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ends of publication (50 entri" sheetId="1" r:id="rId4"/>
    <sheet state="visible" name="Countries distribution (160 ent" sheetId="2" r:id="rId5"/>
    <sheet state="visible" name="Authors involved (51,391 entrie" sheetId="3" r:id="rId6"/>
    <sheet state="visible" name="Active organization (9,509 entr" sheetId="4" r:id="rId7"/>
    <sheet state="visible" name="Funding agencies (14,903 entrie" sheetId="5" r:id="rId8"/>
    <sheet state="visible" name="Open Access" sheetId="6" r:id="rId9"/>
    <sheet state="visible" name="Frequent Keywords " sheetId="7" r:id="rId10"/>
    <sheet state="visible" name="Keywords burstness" sheetId="8" r:id="rId11"/>
    <sheet state="visible" name="Additional Analysis (Keywords)" sheetId="9" r:id="rId12"/>
    <sheet state="visible" name="Top 15 highly cited documents" sheetId="10" r:id="rId13"/>
    <sheet state="visible" name="Highly Cited Article (Top 10) (" sheetId="11" r:id="rId14"/>
    <sheet state="visible" name="Top 15 most influential article" sheetId="12" r:id="rId15"/>
  </sheets>
  <definedNames/>
  <calcPr/>
</workbook>
</file>

<file path=xl/sharedStrings.xml><?xml version="1.0" encoding="utf-8"?>
<sst xmlns="http://schemas.openxmlformats.org/spreadsheetml/2006/main" count="77716" uniqueCount="77068">
  <si>
    <t>Publication Years</t>
  </si>
  <si>
    <t>Record Count</t>
  </si>
  <si>
    <t>% of 17,932</t>
  </si>
  <si>
    <t>Countries/Regions</t>
  </si>
  <si>
    <t>160 entries (countries, state)</t>
  </si>
  <si>
    <t>PEOPLES R CHINA</t>
  </si>
  <si>
    <t>USA</t>
  </si>
  <si>
    <t>SPAIN</t>
  </si>
  <si>
    <t>INDIA</t>
  </si>
  <si>
    <t>BRAZIL</t>
  </si>
  <si>
    <t>NORWAY</t>
  </si>
  <si>
    <t>AUSTRALIA</t>
  </si>
  <si>
    <t>ITALY</t>
  </si>
  <si>
    <t>FRANCE</t>
  </si>
  <si>
    <t>EGYPT</t>
  </si>
  <si>
    <t>PORTUGAL</t>
  </si>
  <si>
    <t>CANADA</t>
  </si>
  <si>
    <t>JAPAN</t>
  </si>
  <si>
    <t>MEXICO</t>
  </si>
  <si>
    <t>GERMANY</t>
  </si>
  <si>
    <t>SOUTH KOREA</t>
  </si>
  <si>
    <t>MALAYSIA</t>
  </si>
  <si>
    <t>THAILAND</t>
  </si>
  <si>
    <t>IRAN</t>
  </si>
  <si>
    <t>SCOTLAND</t>
  </si>
  <si>
    <t>CHILE</t>
  </si>
  <si>
    <t>ENGLAND</t>
  </si>
  <si>
    <t>DENMARK</t>
  </si>
  <si>
    <t>TAIWAN</t>
  </si>
  <si>
    <t>SAUDI ARABIA</t>
  </si>
  <si>
    <t>BELGIUM</t>
  </si>
  <si>
    <t>NETHERLANDS</t>
  </si>
  <si>
    <t>GREECE</t>
  </si>
  <si>
    <t>BANGLADESH</t>
  </si>
  <si>
    <t>TURKEY</t>
  </si>
  <si>
    <t>SWEDEN</t>
  </si>
  <si>
    <t>VIETNAM</t>
  </si>
  <si>
    <t>INDONESIA</t>
  </si>
  <si>
    <t>NEW ZEALAND</t>
  </si>
  <si>
    <t>RUSSIA</t>
  </si>
  <si>
    <t>POLAND</t>
  </si>
  <si>
    <t>PAKISTAN</t>
  </si>
  <si>
    <t>CZECH REPUBLIC</t>
  </si>
  <si>
    <t>ISRAEL</t>
  </si>
  <si>
    <t>IRELAND</t>
  </si>
  <si>
    <t>SOUTH AFRICA</t>
  </si>
  <si>
    <t>ARGENTINA</t>
  </si>
  <si>
    <t>PHILIPPINES</t>
  </si>
  <si>
    <t>SINGAPORE</t>
  </si>
  <si>
    <t>TURKIYE</t>
  </si>
  <si>
    <t>NIGERIA</t>
  </si>
  <si>
    <t>FINLAND</t>
  </si>
  <si>
    <t>SWITZERLAND</t>
  </si>
  <si>
    <t>AUSTRIA</t>
  </si>
  <si>
    <t>TUNISIA</t>
  </si>
  <si>
    <t>ECUADOR</t>
  </si>
  <si>
    <t>ROMANIA</t>
  </si>
  <si>
    <t>COLOMBIA</t>
  </si>
  <si>
    <t>WALES</t>
  </si>
  <si>
    <t>CROATIA</t>
  </si>
  <si>
    <t>TANZANIA</t>
  </si>
  <si>
    <t>HUNGARY</t>
  </si>
  <si>
    <t>SERBIA</t>
  </si>
  <si>
    <t>PERU</t>
  </si>
  <si>
    <t>KENYA</t>
  </si>
  <si>
    <t>ICELAND</t>
  </si>
  <si>
    <t>CUBA</t>
  </si>
  <si>
    <t>IRAQ</t>
  </si>
  <si>
    <t>SRI LANKA</t>
  </si>
  <si>
    <t>GHANA</t>
  </si>
  <si>
    <t>U ARAB EMIRATES</t>
  </si>
  <si>
    <t>UGANDA</t>
  </si>
  <si>
    <t>COSTA RICA</t>
  </si>
  <si>
    <t>ETHIOPIA</t>
  </si>
  <si>
    <t>KUWAIT</t>
  </si>
  <si>
    <t>QATAR</t>
  </si>
  <si>
    <t>MOROCCO</t>
  </si>
  <si>
    <t>NORTH IRELAND</t>
  </si>
  <si>
    <t>BULGARIA</t>
  </si>
  <si>
    <t>SLOVAKIA</t>
  </si>
  <si>
    <t>UKRAINE</t>
  </si>
  <si>
    <t>NEW CALEDONIA</t>
  </si>
  <si>
    <t>Higher publications number by countries (CiteSpace analysis)</t>
  </si>
  <si>
    <t>SLOVENIA</t>
  </si>
  <si>
    <t>ALGERIA</t>
  </si>
  <si>
    <t>COTE IVOIRE</t>
  </si>
  <si>
    <t>LITHUANIA</t>
  </si>
  <si>
    <t>BRUNEI</t>
  </si>
  <si>
    <t>VENEZUELA</t>
  </si>
  <si>
    <t>LIBYA</t>
  </si>
  <si>
    <t>URUGUAY</t>
  </si>
  <si>
    <t>CAMBODIA</t>
  </si>
  <si>
    <t>ESTONIA</t>
  </si>
  <si>
    <t>KAZAKHSTAN</t>
  </si>
  <si>
    <t>MALAWI</t>
  </si>
  <si>
    <t>MOZAMBIQUE</t>
  </si>
  <si>
    <t>ZAMBIA</t>
  </si>
  <si>
    <t>BENIN</t>
  </si>
  <si>
    <t>HONG KONG</t>
  </si>
  <si>
    <t>NAMIBIA</t>
  </si>
  <si>
    <t>SENEGAL</t>
  </si>
  <si>
    <t>CAMEROON</t>
  </si>
  <si>
    <t>JORDAN</t>
  </si>
  <si>
    <t>MALTA</t>
  </si>
  <si>
    <t>OMAN</t>
  </si>
  <si>
    <t>LEBANON</t>
  </si>
  <si>
    <t>MADAGASCAR</t>
  </si>
  <si>
    <t>YEMEN</t>
  </si>
  <si>
    <t>CYPRUS</t>
  </si>
  <si>
    <t>MAURITIUS</t>
  </si>
  <si>
    <t>MYANMAR</t>
  </si>
  <si>
    <t>SOLOMON ISLANDS</t>
  </si>
  <si>
    <t>SUDAN</t>
  </si>
  <si>
    <t>ZIMBABWE</t>
  </si>
  <si>
    <t>DEM REP CONGO</t>
  </si>
  <si>
    <t>GRENADA</t>
  </si>
  <si>
    <t>HONDURAS</t>
  </si>
  <si>
    <t>JAMAICA</t>
  </si>
  <si>
    <t>LAOS</t>
  </si>
  <si>
    <t>LATVIA</t>
  </si>
  <si>
    <t>LUXEMBOURG</t>
  </si>
  <si>
    <t>MONACO</t>
  </si>
  <si>
    <t>MONTENEGRO</t>
  </si>
  <si>
    <t>NEPAL</t>
  </si>
  <si>
    <t>PANAMA</t>
  </si>
  <si>
    <t>USSR</t>
  </si>
  <si>
    <t>ALBANIA</t>
  </si>
  <si>
    <t>BAHRAIN</t>
  </si>
  <si>
    <t>BELARUS</t>
  </si>
  <si>
    <t>Most influential countries based on the centrality score (CiteSpace)</t>
  </si>
  <si>
    <t>BOTSWANA</t>
  </si>
  <si>
    <t>BURKINA FASO</t>
  </si>
  <si>
    <t>DOMINICA</t>
  </si>
  <si>
    <t>DOMINICAN REP</t>
  </si>
  <si>
    <t>FAROE ISLANDS</t>
  </si>
  <si>
    <t>FIJI</t>
  </si>
  <si>
    <t>KOSOVO</t>
  </si>
  <si>
    <t>MACEDONIA</t>
  </si>
  <si>
    <t>MONGOLIA</t>
  </si>
  <si>
    <t>NICARAGUA</t>
  </si>
  <si>
    <t>NORTH MACEDONIA</t>
  </si>
  <si>
    <t>UZBEKISTAN</t>
  </si>
  <si>
    <t>VANUATU</t>
  </si>
  <si>
    <t>YUGOSLAVIA</t>
  </si>
  <si>
    <t>ANGOLA</t>
  </si>
  <si>
    <t>ANGUILLA</t>
  </si>
  <si>
    <t>ARMENIA</t>
  </si>
  <si>
    <t>BOLIVIA</t>
  </si>
  <si>
    <t>CZECHOSLOVAKIA</t>
  </si>
  <si>
    <t>DJIBOUTI</t>
  </si>
  <si>
    <t>EL SALVADOR</t>
  </si>
  <si>
    <t>ERITREA</t>
  </si>
  <si>
    <t>FALKLAND ISLAND</t>
  </si>
  <si>
    <t>FED REP GER</t>
  </si>
  <si>
    <t>FRENCH GUIANA</t>
  </si>
  <si>
    <t>GEORGIA</t>
  </si>
  <si>
    <t>GREENLAND</t>
  </si>
  <si>
    <t>GUATEMALA</t>
  </si>
  <si>
    <t>LIBERIA</t>
  </si>
  <si>
    <t>MALI</t>
  </si>
  <si>
    <t>MOLDOVA</t>
  </si>
  <si>
    <t>PAPUA N GUINEA</t>
  </si>
  <si>
    <t>RWANDA</t>
  </si>
  <si>
    <t>SIERRA LEONE</t>
  </si>
  <si>
    <t>SOMALIA</t>
  </si>
  <si>
    <t>ST KITTS NEVI</t>
  </si>
  <si>
    <t>TRINIDAD TOBAGO</t>
  </si>
  <si>
    <t>21 record(s) (0.117%) do not contain data in the field being analyzed</t>
  </si>
  <si>
    <t>Authors</t>
  </si>
  <si>
    <t>Immposible to analyze authors, since Liu Y got various affiliation</t>
  </si>
  <si>
    <t>Liu Y</t>
  </si>
  <si>
    <t>Wang Y</t>
  </si>
  <si>
    <t>Li Y</t>
  </si>
  <si>
    <t>Wang L</t>
  </si>
  <si>
    <t>Dawood MAO</t>
  </si>
  <si>
    <t>Wang J</t>
  </si>
  <si>
    <t>Zhang Y</t>
  </si>
  <si>
    <t>Li J</t>
  </si>
  <si>
    <t>Li L</t>
  </si>
  <si>
    <t>Zhang L</t>
  </si>
  <si>
    <t>Esteban MA</t>
  </si>
  <si>
    <t>Wang Q</t>
  </si>
  <si>
    <t>Hoseinifar SH</t>
  </si>
  <si>
    <t>Xu P</t>
  </si>
  <si>
    <t>Baldisserotto B</t>
  </si>
  <si>
    <t>Van Doan H</t>
  </si>
  <si>
    <t>Chen J</t>
  </si>
  <si>
    <t>Bossier P</t>
  </si>
  <si>
    <t>Tocher DR</t>
  </si>
  <si>
    <t>Wang H</t>
  </si>
  <si>
    <t>Mai KS</t>
  </si>
  <si>
    <t>Li X</t>
  </si>
  <si>
    <t>Liu Q</t>
  </si>
  <si>
    <t>Zhang M</t>
  </si>
  <si>
    <t>Li M</t>
  </si>
  <si>
    <t>Li H</t>
  </si>
  <si>
    <t>Wang GX</t>
  </si>
  <si>
    <t>Zhang Z</t>
  </si>
  <si>
    <t>Davies SJ</t>
  </si>
  <si>
    <t>Tan BP</t>
  </si>
  <si>
    <t>Zhou ZG</t>
  </si>
  <si>
    <t>Yang H</t>
  </si>
  <si>
    <t>Li YH</t>
  </si>
  <si>
    <t>Zhang X</t>
  </si>
  <si>
    <t>Huang Y</t>
  </si>
  <si>
    <t>Wang YJ</t>
  </si>
  <si>
    <t>Zhang J</t>
  </si>
  <si>
    <t>Zhou Y</t>
  </si>
  <si>
    <t>Turchini GM</t>
  </si>
  <si>
    <t>Wang T</t>
  </si>
  <si>
    <t>Zhang YL</t>
  </si>
  <si>
    <t>Li Q</t>
  </si>
  <si>
    <t>Wang W</t>
  </si>
  <si>
    <t>Liu C</t>
  </si>
  <si>
    <t>Wang X</t>
  </si>
  <si>
    <t>Yang Y</t>
  </si>
  <si>
    <t>Pousao-ferreira P</t>
  </si>
  <si>
    <t>Gisbert E</t>
  </si>
  <si>
    <t>Oliva-teles A</t>
  </si>
  <si>
    <t>Wang B</t>
  </si>
  <si>
    <t>Montero D</t>
  </si>
  <si>
    <t>Wang CL</t>
  </si>
  <si>
    <t>Calado R</t>
  </si>
  <si>
    <t>Liu L</t>
  </si>
  <si>
    <t>Terova G</t>
  </si>
  <si>
    <t>Wang C</t>
  </si>
  <si>
    <t>Wang S</t>
  </si>
  <si>
    <t>Li YY</t>
  </si>
  <si>
    <t>Rahman ANA</t>
  </si>
  <si>
    <t>Yang YL</t>
  </si>
  <si>
    <t>Zhao J</t>
  </si>
  <si>
    <t>Liu J</t>
  </si>
  <si>
    <t>Sorgeloos P</t>
  </si>
  <si>
    <t>Lee S</t>
  </si>
  <si>
    <t>Liu H</t>
  </si>
  <si>
    <t>Parrish CC</t>
  </si>
  <si>
    <t>Ran C</t>
  </si>
  <si>
    <t>Wang F</t>
  </si>
  <si>
    <t>Zhang H</t>
  </si>
  <si>
    <t>Guo L</t>
  </si>
  <si>
    <t>Li B</t>
  </si>
  <si>
    <t>Li JL</t>
  </si>
  <si>
    <t>Li SK</t>
  </si>
  <si>
    <t>Liu B</t>
  </si>
  <si>
    <t>Liu HY</t>
  </si>
  <si>
    <t>Martins ML</t>
  </si>
  <si>
    <t>Singh ISB</t>
  </si>
  <si>
    <t>Sun Y</t>
  </si>
  <si>
    <t>Vieira FD</t>
  </si>
  <si>
    <t>Xie J</t>
  </si>
  <si>
    <t>Zhang C</t>
  </si>
  <si>
    <t>Zhang S</t>
  </si>
  <si>
    <t>Zhang YY</t>
  </si>
  <si>
    <t>Bao ZM</t>
  </si>
  <si>
    <t>Cheng YX</t>
  </si>
  <si>
    <t>Gasco L</t>
  </si>
  <si>
    <t>Li YM</t>
  </si>
  <si>
    <t>Xu W</t>
  </si>
  <si>
    <t>Ai QH</t>
  </si>
  <si>
    <t>Costas B</t>
  </si>
  <si>
    <t>Dias J</t>
  </si>
  <si>
    <t>Wu P</t>
  </si>
  <si>
    <t>Younis EM</t>
  </si>
  <si>
    <t>Zhang ML</t>
  </si>
  <si>
    <t>Chen X</t>
  </si>
  <si>
    <t>Du ZY</t>
  </si>
  <si>
    <t>Li C</t>
  </si>
  <si>
    <t>Mu CK</t>
  </si>
  <si>
    <t>Wasielesky W</t>
  </si>
  <si>
    <t>Yousefi M</t>
  </si>
  <si>
    <t>Zhang YX</t>
  </si>
  <si>
    <t>Alfaro AC</t>
  </si>
  <si>
    <t>Cuesta A</t>
  </si>
  <si>
    <t>Izquierdo M</t>
  </si>
  <si>
    <t>Liu X</t>
  </si>
  <si>
    <t>Rahman MM</t>
  </si>
  <si>
    <t>Rimoldi S</t>
  </si>
  <si>
    <t>Wang Z</t>
  </si>
  <si>
    <t>Yan XJ</t>
  </si>
  <si>
    <t>Abdel-tawwab M</t>
  </si>
  <si>
    <t>Francis DS</t>
  </si>
  <si>
    <t>Gatlin DM</t>
  </si>
  <si>
    <t>Ikhwanuddin M</t>
  </si>
  <si>
    <t>Ling F</t>
  </si>
  <si>
    <t>Luo J</t>
  </si>
  <si>
    <t>Moriñigo MA</t>
  </si>
  <si>
    <t>Parisi G</t>
  </si>
  <si>
    <t>Chen Y</t>
  </si>
  <si>
    <t>Davis DA</t>
  </si>
  <si>
    <t>Lin L</t>
  </si>
  <si>
    <t>Liu F</t>
  </si>
  <si>
    <t>Liu Z</t>
  </si>
  <si>
    <t>Valente LMP</t>
  </si>
  <si>
    <t>Vijayan KK</t>
  </si>
  <si>
    <t>Wang YL</t>
  </si>
  <si>
    <t>Abdel-latif HMR</t>
  </si>
  <si>
    <t>Baldissera MD</t>
  </si>
  <si>
    <t>Chen XH</t>
  </si>
  <si>
    <t>Dong SL</t>
  </si>
  <si>
    <t>Li W</t>
  </si>
  <si>
    <t>Ma ZH</t>
  </si>
  <si>
    <t>Mouriño JLP</t>
  </si>
  <si>
    <t>Olsen RE</t>
  </si>
  <si>
    <t>Owatari MS</t>
  </si>
  <si>
    <t>Philip R</t>
  </si>
  <si>
    <t>Zhang DM</t>
  </si>
  <si>
    <t>Zhang N</t>
  </si>
  <si>
    <t>Zhang XY</t>
  </si>
  <si>
    <t>Giri SS</t>
  </si>
  <si>
    <t>Liu M</t>
  </si>
  <si>
    <t>Liu S</t>
  </si>
  <si>
    <t>Nichols PD</t>
  </si>
  <si>
    <t>Park SC</t>
  </si>
  <si>
    <t>Yu Y</t>
  </si>
  <si>
    <t>Chen H</t>
  </si>
  <si>
    <t>Fotedar R</t>
  </si>
  <si>
    <t>Guardiola FA</t>
  </si>
  <si>
    <t>Ke CH</t>
  </si>
  <si>
    <t>Li JY</t>
  </si>
  <si>
    <t>Mancera JM</t>
  </si>
  <si>
    <t>Ringo E</t>
  </si>
  <si>
    <t>Yang S</t>
  </si>
  <si>
    <t>Zhang K</t>
  </si>
  <si>
    <t>Alvarez-gonzález CA</t>
  </si>
  <si>
    <t>Balebona MC</t>
  </si>
  <si>
    <t>Chen C</t>
  </si>
  <si>
    <t>Chen XY</t>
  </si>
  <si>
    <t>Das BK</t>
  </si>
  <si>
    <t>Dong XH</t>
  </si>
  <si>
    <t>Fontanillas R</t>
  </si>
  <si>
    <t>Hoseini SM</t>
  </si>
  <si>
    <t>Kari ZA</t>
  </si>
  <si>
    <t>Kumar V</t>
  </si>
  <si>
    <t>Mahboub HH</t>
  </si>
  <si>
    <t>Olivotto I</t>
  </si>
  <si>
    <t>Qin JG</t>
  </si>
  <si>
    <t>Wang M</t>
  </si>
  <si>
    <t>Wang P</t>
  </si>
  <si>
    <t>Wang ZY</t>
  </si>
  <si>
    <t>Xu H</t>
  </si>
  <si>
    <t>Xu Y</t>
  </si>
  <si>
    <t>Zhang JH</t>
  </si>
  <si>
    <t>Zhou L</t>
  </si>
  <si>
    <t>Faggio C</t>
  </si>
  <si>
    <t>Feng L</t>
  </si>
  <si>
    <t>Heinzmann BM</t>
  </si>
  <si>
    <t>Huang XL</t>
  </si>
  <si>
    <t>Kumar S</t>
  </si>
  <si>
    <t>Liu XL</t>
  </si>
  <si>
    <t>Pilarski F</t>
  </si>
  <si>
    <t>Schulz C</t>
  </si>
  <si>
    <t>Taggart JB</t>
  </si>
  <si>
    <t>Torrecillas S</t>
  </si>
  <si>
    <t>Wang JY</t>
  </si>
  <si>
    <t>Wang N</t>
  </si>
  <si>
    <t>Zhang Q</t>
  </si>
  <si>
    <t>Zhu J</t>
  </si>
  <si>
    <t>Angulo C</t>
  </si>
  <si>
    <t>Chen SL</t>
  </si>
  <si>
    <t>Jia R</t>
  </si>
  <si>
    <t>Kim JH</t>
  </si>
  <si>
    <t>Li GL</t>
  </si>
  <si>
    <t>Lu X</t>
  </si>
  <si>
    <t>Ma HY</t>
  </si>
  <si>
    <t>Meng XL</t>
  </si>
  <si>
    <t>Moyano FJ</t>
  </si>
  <si>
    <t>Qiao F</t>
  </si>
  <si>
    <t>Qin QW</t>
  </si>
  <si>
    <t>Seiffert WQ</t>
  </si>
  <si>
    <t>Souza CF</t>
  </si>
  <si>
    <t>Su JG</t>
  </si>
  <si>
    <t>Tovar-ramírez D</t>
  </si>
  <si>
    <t>Wang XD</t>
  </si>
  <si>
    <t>Wang XY</t>
  </si>
  <si>
    <t>Xu GC</t>
  </si>
  <si>
    <t>Xu WJ</t>
  </si>
  <si>
    <t>Yang HS</t>
  </si>
  <si>
    <t>Yang Q</t>
  </si>
  <si>
    <t>Zhang GF</t>
  </si>
  <si>
    <t>Zhang JS</t>
  </si>
  <si>
    <t>Zhang T</t>
  </si>
  <si>
    <t>Zhang WB</t>
  </si>
  <si>
    <t>Zhang YM</t>
  </si>
  <si>
    <t>Zhao YG</t>
  </si>
  <si>
    <t>Zhou XQ</t>
  </si>
  <si>
    <t>Amer AA</t>
  </si>
  <si>
    <t>Carter CG</t>
  </si>
  <si>
    <t>Chang YQ</t>
  </si>
  <si>
    <t>Chen LQ</t>
  </si>
  <si>
    <t>Chen Z</t>
  </si>
  <si>
    <t>Conceiçao LEC</t>
  </si>
  <si>
    <t>Domingues MR</t>
  </si>
  <si>
    <t>Du J</t>
  </si>
  <si>
    <t>Gao MC</t>
  </si>
  <si>
    <t>Hansen BW</t>
  </si>
  <si>
    <t>He J</t>
  </si>
  <si>
    <t>Holmer M</t>
  </si>
  <si>
    <t>Karim M</t>
  </si>
  <si>
    <t>Li JT</t>
  </si>
  <si>
    <t>Li XY</t>
  </si>
  <si>
    <t>Liu YJ</t>
  </si>
  <si>
    <t>Mansour AT</t>
  </si>
  <si>
    <t>Martos-sitcha JA</t>
  </si>
  <si>
    <t>Navarro JC</t>
  </si>
  <si>
    <t>Pan LQ</t>
  </si>
  <si>
    <t>Rise ML</t>
  </si>
  <si>
    <t>Wu XG</t>
  </si>
  <si>
    <t>Yang W</t>
  </si>
  <si>
    <t>You WW</t>
  </si>
  <si>
    <t>Zhang XJ</t>
  </si>
  <si>
    <t>Zhang ZY</t>
  </si>
  <si>
    <t>Abdelwarith AA</t>
  </si>
  <si>
    <t>Acosta F</t>
  </si>
  <si>
    <t>Ding J</t>
  </si>
  <si>
    <t>Fracalossi DM</t>
  </si>
  <si>
    <t>Gao S</t>
  </si>
  <si>
    <t>Gao Y</t>
  </si>
  <si>
    <t>Houston RD</t>
  </si>
  <si>
    <t>Hu Y</t>
  </si>
  <si>
    <t>Hussain SM</t>
  </si>
  <si>
    <t>Jiang WD</t>
  </si>
  <si>
    <t>Lee JS</t>
  </si>
  <si>
    <t>Li FH</t>
  </si>
  <si>
    <t>Li HY</t>
  </si>
  <si>
    <t>Li N</t>
  </si>
  <si>
    <t>Li XJ</t>
  </si>
  <si>
    <t>Li YJ</t>
  </si>
  <si>
    <t>Luo X</t>
  </si>
  <si>
    <t>Mente E</t>
  </si>
  <si>
    <t>Paolucci M</t>
  </si>
  <si>
    <t>Peres H</t>
  </si>
  <si>
    <t>Sun J</t>
  </si>
  <si>
    <t>Tan HX</t>
  </si>
  <si>
    <t>Tesser MB</t>
  </si>
  <si>
    <t>Verdegem MCJ</t>
  </si>
  <si>
    <t>Zhu B</t>
  </si>
  <si>
    <t>Antonopoulou E</t>
  </si>
  <si>
    <t>Bai SC</t>
  </si>
  <si>
    <t>Boscolo WR</t>
  </si>
  <si>
    <t>Gao XL</t>
  </si>
  <si>
    <t>Gewaily MS</t>
  </si>
  <si>
    <t>Guo ZX</t>
  </si>
  <si>
    <t>Huang J</t>
  </si>
  <si>
    <t>Huang XH</t>
  </si>
  <si>
    <t>Jin CJ</t>
  </si>
  <si>
    <t>Li F</t>
  </si>
  <si>
    <t>Li Z</t>
  </si>
  <si>
    <t>Luo GZ</t>
  </si>
  <si>
    <t>Panserat S</t>
  </si>
  <si>
    <t>Qiang J</t>
  </si>
  <si>
    <t>Sewilam H</t>
  </si>
  <si>
    <t>Tian XL</t>
  </si>
  <si>
    <t>Tremblay R</t>
  </si>
  <si>
    <t>Wang YY</t>
  </si>
  <si>
    <t>Wang ZL</t>
  </si>
  <si>
    <t>Xu L</t>
  </si>
  <si>
    <t>Yang J</t>
  </si>
  <si>
    <t>Yang QH</t>
  </si>
  <si>
    <t>Zhang CX</t>
  </si>
  <si>
    <t>Zhao Y</t>
  </si>
  <si>
    <t>Zhao YL</t>
  </si>
  <si>
    <t>Zhou J</t>
  </si>
  <si>
    <t>Barrows FT</t>
  </si>
  <si>
    <t>Bell JG</t>
  </si>
  <si>
    <t>Brito LO</t>
  </si>
  <si>
    <t>Chen B</t>
  </si>
  <si>
    <t>Gao QF</t>
  </si>
  <si>
    <t>Gram L</t>
  </si>
  <si>
    <t>Lazado CC</t>
  </si>
  <si>
    <t>Li CH</t>
  </si>
  <si>
    <t>Li PF</t>
  </si>
  <si>
    <t>Liu P</t>
  </si>
  <si>
    <t>Liu WB</t>
  </si>
  <si>
    <t>Marques A</t>
  </si>
  <si>
    <t>Mazón-suástegui JM</t>
  </si>
  <si>
    <t>Nie GX</t>
  </si>
  <si>
    <t>Patil PK</t>
  </si>
  <si>
    <t>Schrama JW</t>
  </si>
  <si>
    <t>Tang L</t>
  </si>
  <si>
    <t>Tort L</t>
  </si>
  <si>
    <t>Wang XL</t>
  </si>
  <si>
    <t>Wang YF</t>
  </si>
  <si>
    <t>Wu Y</t>
  </si>
  <si>
    <t>Xu C</t>
  </si>
  <si>
    <t>Yang M</t>
  </si>
  <si>
    <t>Zhao C</t>
  </si>
  <si>
    <t>Zhao L</t>
  </si>
  <si>
    <t>Zhu CH</t>
  </si>
  <si>
    <t>Alarcón FJ</t>
  </si>
  <si>
    <t>Betancor MB</t>
  </si>
  <si>
    <t>Chen JY</t>
  </si>
  <si>
    <t>De Nys R</t>
  </si>
  <si>
    <t>El Basuini MF</t>
  </si>
  <si>
    <t>Estévez A</t>
  </si>
  <si>
    <t>Gioacchini G</t>
  </si>
  <si>
    <t>Gálvez AO</t>
  </si>
  <si>
    <t>Han D</t>
  </si>
  <si>
    <t>Huang H</t>
  </si>
  <si>
    <t>Ibrahim RE</t>
  </si>
  <si>
    <t>Krasnov A</t>
  </si>
  <si>
    <t>Lee J</t>
  </si>
  <si>
    <t>Li XX</t>
  </si>
  <si>
    <t>Liu CH</t>
  </si>
  <si>
    <t>Liu SL</t>
  </si>
  <si>
    <t>Monroig O</t>
  </si>
  <si>
    <t>Martínez-porchas M</t>
  </si>
  <si>
    <t>Pérez-sánchez J</t>
  </si>
  <si>
    <t>Rodríguez C</t>
  </si>
  <si>
    <t>Sanchez-jerez P</t>
  </si>
  <si>
    <t>Shukry M</t>
  </si>
  <si>
    <t>Srivastava PP</t>
  </si>
  <si>
    <t>Stejskal V</t>
  </si>
  <si>
    <t>Trushenski JT</t>
  </si>
  <si>
    <t>Vaseeharan B</t>
  </si>
  <si>
    <t>Wang GJ</t>
  </si>
  <si>
    <t>Wang JL</t>
  </si>
  <si>
    <t>Wang K</t>
  </si>
  <si>
    <t>Wang LL</t>
  </si>
  <si>
    <t>Wang YH</t>
  </si>
  <si>
    <t>Xu JL</t>
  </si>
  <si>
    <t>Zhao Z</t>
  </si>
  <si>
    <t>Zheng HP</t>
  </si>
  <si>
    <t>Carnevali O</t>
  </si>
  <si>
    <t>Chang XL</t>
  </si>
  <si>
    <t>Chen G</t>
  </si>
  <si>
    <t>Chi SY</t>
  </si>
  <si>
    <t>Enes P</t>
  </si>
  <si>
    <t>Feidantsis K</t>
  </si>
  <si>
    <t>He JG</t>
  </si>
  <si>
    <t>He Y</t>
  </si>
  <si>
    <t>Hu JJ</t>
  </si>
  <si>
    <t>Hu XL</t>
  </si>
  <si>
    <t>Huang JH</t>
  </si>
  <si>
    <t>Huang YH</t>
  </si>
  <si>
    <t>Jerry DR</t>
  </si>
  <si>
    <t>Kasan NA</t>
  </si>
  <si>
    <t>Li S</t>
  </si>
  <si>
    <t>Li YD</t>
  </si>
  <si>
    <t>Liu JY</t>
  </si>
  <si>
    <t>Liu T</t>
  </si>
  <si>
    <t>Liu YC</t>
  </si>
  <si>
    <t>Merrifield DL</t>
  </si>
  <si>
    <t>Morais S</t>
  </si>
  <si>
    <t>Nan FH</t>
  </si>
  <si>
    <t>Wang CH</t>
  </si>
  <si>
    <t>Wang JH</t>
  </si>
  <si>
    <t>Wang JJ</t>
  </si>
  <si>
    <t>Wang QJ</t>
  </si>
  <si>
    <t>Wang SQ</t>
  </si>
  <si>
    <t>Wang WJ</t>
  </si>
  <si>
    <t>Wang YX</t>
  </si>
  <si>
    <t>Xie SQ</t>
  </si>
  <si>
    <t>Xu HG</t>
  </si>
  <si>
    <t>Xu J</t>
  </si>
  <si>
    <t>Yang F</t>
  </si>
  <si>
    <t>Yang YH</t>
  </si>
  <si>
    <t>Yilmaz S</t>
  </si>
  <si>
    <t>Yusoff FM</t>
  </si>
  <si>
    <t>Yáñez JM</t>
  </si>
  <si>
    <t>Zhang CY</t>
  </si>
  <si>
    <t>Zhang W</t>
  </si>
  <si>
    <t>Zhang WW</t>
  </si>
  <si>
    <t>Zhang XH</t>
  </si>
  <si>
    <t>Zhao XL</t>
  </si>
  <si>
    <t>Zhu L</t>
  </si>
  <si>
    <t>Abreu PC</t>
  </si>
  <si>
    <t>Bandarra NM</t>
  </si>
  <si>
    <t>Bekaert M</t>
  </si>
  <si>
    <t>Bron JE</t>
  </si>
  <si>
    <t>Brown MR</t>
  </si>
  <si>
    <t>Chen DF</t>
  </si>
  <si>
    <t>Chen XL</t>
  </si>
  <si>
    <t>Das P</t>
  </si>
  <si>
    <t>Das S</t>
  </si>
  <si>
    <t>Figueroa FL</t>
  </si>
  <si>
    <t>Gao J</t>
  </si>
  <si>
    <t>Geng Y</t>
  </si>
  <si>
    <t>Haffray P</t>
  </si>
  <si>
    <t>Huang L</t>
  </si>
  <si>
    <t>Ji H</t>
  </si>
  <si>
    <t>Jiang M</t>
  </si>
  <si>
    <t>Jiang SG</t>
  </si>
  <si>
    <t>Kamarudin MS</t>
  </si>
  <si>
    <t>Kloas W</t>
  </si>
  <si>
    <t>Kokou F</t>
  </si>
  <si>
    <t>Krishnani KK</t>
  </si>
  <si>
    <t>Li ZF</t>
  </si>
  <si>
    <t>Limbu SM</t>
  </si>
  <si>
    <t>Lin Q</t>
  </si>
  <si>
    <t>Liu SJ</t>
  </si>
  <si>
    <t>Liu W</t>
  </si>
  <si>
    <t>Liu WC</t>
  </si>
  <si>
    <t>Mukherjee A</t>
  </si>
  <si>
    <t>Overland M</t>
  </si>
  <si>
    <t>Reda RM</t>
  </si>
  <si>
    <t>Reyes-becerril M</t>
  </si>
  <si>
    <t>Rodkhum C</t>
  </si>
  <si>
    <t>Sarker PK</t>
  </si>
  <si>
    <t>Serra CR</t>
  </si>
  <si>
    <t>Slater MJ</t>
  </si>
  <si>
    <t>Soliman AA</t>
  </si>
  <si>
    <t>Sun YZ</t>
  </si>
  <si>
    <t>Thongprajukaew K</t>
  </si>
  <si>
    <t>Waagbo R</t>
  </si>
  <si>
    <t>Wang KJ</t>
  </si>
  <si>
    <t>Wang XF</t>
  </si>
  <si>
    <t>Wang YB</t>
  </si>
  <si>
    <t>Wang ZH</t>
  </si>
  <si>
    <t>Wu FC</t>
  </si>
  <si>
    <t>Yang L</t>
  </si>
  <si>
    <t>Yang P</t>
  </si>
  <si>
    <t>Yang YX</t>
  </si>
  <si>
    <t>Young T</t>
  </si>
  <si>
    <t>Zarantoniello M</t>
  </si>
  <si>
    <t>Zhang JY</t>
  </si>
  <si>
    <t>Zhang LL</t>
  </si>
  <si>
    <t>Zhang R</t>
  </si>
  <si>
    <t>Zhang YJ</t>
  </si>
  <si>
    <t>Zhao W</t>
  </si>
  <si>
    <t>Zheng ZM</t>
  </si>
  <si>
    <t>Zhou HH</t>
  </si>
  <si>
    <t>Zhou Q</t>
  </si>
  <si>
    <t>Andree KB</t>
  </si>
  <si>
    <t>Arockiaraj J</t>
  </si>
  <si>
    <t>Boyd CE</t>
  </si>
  <si>
    <t>Chen F</t>
  </si>
  <si>
    <t>Chen L</t>
  </si>
  <si>
    <t>Couto A</t>
  </si>
  <si>
    <t>Doan HV</t>
  </si>
  <si>
    <t>Duan YF</t>
  </si>
  <si>
    <t>El-haroun E</t>
  </si>
  <si>
    <t>Engrola S</t>
  </si>
  <si>
    <t>Fjelldal PG</t>
  </si>
  <si>
    <t>Ghosh K</t>
  </si>
  <si>
    <t>He L</t>
  </si>
  <si>
    <t>Hu J</t>
  </si>
  <si>
    <t>Huang F</t>
  </si>
  <si>
    <t>Huo XC</t>
  </si>
  <si>
    <t>Jiang J</t>
  </si>
  <si>
    <t>Jiang Y</t>
  </si>
  <si>
    <t>Li SW</t>
  </si>
  <si>
    <t>Li YX</t>
  </si>
  <si>
    <t>Liu ZP</t>
  </si>
  <si>
    <t>Ma Y</t>
  </si>
  <si>
    <t>Machado M</t>
  </si>
  <si>
    <t>Ng WK</t>
  </si>
  <si>
    <t>Nie ZJ</t>
  </si>
  <si>
    <t>Palaiokostas C</t>
  </si>
  <si>
    <t>Pan YJ</t>
  </si>
  <si>
    <t>Pereira SA</t>
  </si>
  <si>
    <t>Robledo D</t>
  </si>
  <si>
    <t>Rocha RJM</t>
  </si>
  <si>
    <t>Romano LA</t>
  </si>
  <si>
    <t>Romero J</t>
  </si>
  <si>
    <t>She ZL</t>
  </si>
  <si>
    <t>Soares F</t>
  </si>
  <si>
    <t>Soltani M</t>
  </si>
  <si>
    <t>Song C</t>
  </si>
  <si>
    <t>Su YL</t>
  </si>
  <si>
    <t>Sukumaran V</t>
  </si>
  <si>
    <t>Sun YX</t>
  </si>
  <si>
    <t>Thilsted SH</t>
  </si>
  <si>
    <t>Venter L</t>
  </si>
  <si>
    <t>Viana MT</t>
  </si>
  <si>
    <t>Wang GC</t>
  </si>
  <si>
    <t>Wang GQ</t>
  </si>
  <si>
    <t>Wang QY</t>
  </si>
  <si>
    <t>Wang SF</t>
  </si>
  <si>
    <t>Wang XH</t>
  </si>
  <si>
    <t>Wang YP</t>
  </si>
  <si>
    <t>Wei YL</t>
  </si>
  <si>
    <t>Yang R</t>
  </si>
  <si>
    <t>Yu H</t>
  </si>
  <si>
    <t>Zhang DD</t>
  </si>
  <si>
    <t>Zhang JJ</t>
  </si>
  <si>
    <t>Zhang MZ</t>
  </si>
  <si>
    <t>Zhang SY</t>
  </si>
  <si>
    <t>Zhang XL</t>
  </si>
  <si>
    <t>Zhang YT</t>
  </si>
  <si>
    <t>Zhao LL</t>
  </si>
  <si>
    <t>Zhou YC</t>
  </si>
  <si>
    <t>Zhu SM</t>
  </si>
  <si>
    <t>Abreu MH</t>
  </si>
  <si>
    <t>Ahmadifar E</t>
  </si>
  <si>
    <t>Chen YY</t>
  </si>
  <si>
    <t>Domingues P</t>
  </si>
  <si>
    <t>Eissa EH</t>
  </si>
  <si>
    <t>Emerenciano MGC</t>
  </si>
  <si>
    <t>Foysal MJ</t>
  </si>
  <si>
    <t>Ghafarifarsani H</t>
  </si>
  <si>
    <t>Hirono I</t>
  </si>
  <si>
    <t>Izquierdo MS</t>
  </si>
  <si>
    <t>Jiang H</t>
  </si>
  <si>
    <t>Jiang N</t>
  </si>
  <si>
    <t>Kim S</t>
  </si>
  <si>
    <t>Li DP</t>
  </si>
  <si>
    <t>Li P</t>
  </si>
  <si>
    <t>Li RH</t>
  </si>
  <si>
    <t>Li XL</t>
  </si>
  <si>
    <t>Liu HK</t>
  </si>
  <si>
    <t>Liu JH</t>
  </si>
  <si>
    <t>Liu QH</t>
  </si>
  <si>
    <t>Liu ZH</t>
  </si>
  <si>
    <t>Luo L</t>
  </si>
  <si>
    <t>Manchado M</t>
  </si>
  <si>
    <t>Meseguer J</t>
  </si>
  <si>
    <t>Mylonas CC</t>
  </si>
  <si>
    <t>Martínez P</t>
  </si>
  <si>
    <t>Martínez-córdova LR</t>
  </si>
  <si>
    <t>Nilsen F</t>
  </si>
  <si>
    <t>Palti Y</t>
  </si>
  <si>
    <t>Pereira R</t>
  </si>
  <si>
    <t>Power DM</t>
  </si>
  <si>
    <t>Rebl A</t>
  </si>
  <si>
    <t>Robaina L</t>
  </si>
  <si>
    <t>Romano N</t>
  </si>
  <si>
    <t>Rosenlund G</t>
  </si>
  <si>
    <t>Ruyter B</t>
  </si>
  <si>
    <t>Shahjahan M</t>
  </si>
  <si>
    <t>Shi C</t>
  </si>
  <si>
    <t>Sun JL</t>
  </si>
  <si>
    <t>Symonds JE</t>
  </si>
  <si>
    <t>Tapia-paniagua ST</t>
  </si>
  <si>
    <t>Tian JJ</t>
  </si>
  <si>
    <t>Wang MY</t>
  </si>
  <si>
    <t>Wang R</t>
  </si>
  <si>
    <t>Wang SH</t>
  </si>
  <si>
    <t>Wang XX</t>
  </si>
  <si>
    <t>Wang YT</t>
  </si>
  <si>
    <t>Wang ZF</t>
  </si>
  <si>
    <t>Wu X</t>
  </si>
  <si>
    <t>Wuertz S</t>
  </si>
  <si>
    <t>Xiao J</t>
  </si>
  <si>
    <t>Xu YJ</t>
  </si>
  <si>
    <t>Yan X</t>
  </si>
  <si>
    <t>Ye ZY</t>
  </si>
  <si>
    <t>Yu EM</t>
  </si>
  <si>
    <t>Zhang DC</t>
  </si>
  <si>
    <t>Zhang JX</t>
  </si>
  <si>
    <t>Zhang LB</t>
  </si>
  <si>
    <t>Zhang MY</t>
  </si>
  <si>
    <t>Zhang YA</t>
  </si>
  <si>
    <t>Zhang YF</t>
  </si>
  <si>
    <t>Zhou ZC</t>
  </si>
  <si>
    <t>Ashour M</t>
  </si>
  <si>
    <t>Ballester ELC</t>
  </si>
  <si>
    <t>Balcázar JL</t>
  </si>
  <si>
    <t>Calduch-giner JA</t>
  </si>
  <si>
    <t>Chaves FCM</t>
  </si>
  <si>
    <t>Chen HP</t>
  </si>
  <si>
    <t>Da Silva AS</t>
  </si>
  <si>
    <t>Dalsgaard I</t>
  </si>
  <si>
    <t>Dantagnan P</t>
  </si>
  <si>
    <t>De Schryver P</t>
  </si>
  <si>
    <t>Dinis MT</t>
  </si>
  <si>
    <t>Dong Y</t>
  </si>
  <si>
    <t>Feng J</t>
  </si>
  <si>
    <t>Ge XP</t>
  </si>
  <si>
    <t>Gharbi K</t>
  </si>
  <si>
    <t>Gong WB</t>
  </si>
  <si>
    <t>Guo WL</t>
  </si>
  <si>
    <t>Hao Q</t>
  </si>
  <si>
    <t>Hardy RW</t>
  </si>
  <si>
    <t>Huang XY</t>
  </si>
  <si>
    <t>Jiang HB</t>
  </si>
  <si>
    <t>Jin JY</t>
  </si>
  <si>
    <t>Kamilya D</t>
  </si>
  <si>
    <t>Khamis T</t>
  </si>
  <si>
    <t>Kim HJ</t>
  </si>
  <si>
    <t>Kim KH</t>
  </si>
  <si>
    <t>Kong XH</t>
  </si>
  <si>
    <t>Lee JH</t>
  </si>
  <si>
    <t>Li K</t>
  </si>
  <si>
    <t>Li QQ</t>
  </si>
  <si>
    <t>Li SH</t>
  </si>
  <si>
    <t>Li T</t>
  </si>
  <si>
    <t>Li WF</t>
  </si>
  <si>
    <t>Li XF</t>
  </si>
  <si>
    <t>Li XH</t>
  </si>
  <si>
    <t>Liang MQ</t>
  </si>
  <si>
    <t>Lillebo AI</t>
  </si>
  <si>
    <t>Liu XG</t>
  </si>
  <si>
    <t>Liu YH</t>
  </si>
  <si>
    <t>Liu YL</t>
  </si>
  <si>
    <t>Liu ZJ</t>
  </si>
  <si>
    <t>Lock EJ</t>
  </si>
  <si>
    <t>Luo K</t>
  </si>
  <si>
    <t>Magouz FI</t>
  </si>
  <si>
    <t>Meier S</t>
  </si>
  <si>
    <t>Mydland LT</t>
  </si>
  <si>
    <t>Norambuena F</t>
  </si>
  <si>
    <t>Paray BA</t>
  </si>
  <si>
    <t>Paul NA</t>
  </si>
  <si>
    <t>Powtongsook S</t>
  </si>
  <si>
    <t>Safari R</t>
  </si>
  <si>
    <t>Sawant PB</t>
  </si>
  <si>
    <t>Skiba-cassy S</t>
  </si>
  <si>
    <t>Sonnenholzner S</t>
  </si>
  <si>
    <t>Southgate PC</t>
  </si>
  <si>
    <t>Sprague M</t>
  </si>
  <si>
    <t>Strand O</t>
  </si>
  <si>
    <t>Tang R</t>
  </si>
  <si>
    <t>Thomas J</t>
  </si>
  <si>
    <t>Valladao GMR</t>
  </si>
  <si>
    <t>Verma AK</t>
  </si>
  <si>
    <t>Waiho K</t>
  </si>
  <si>
    <t>Wang BJ</t>
  </si>
  <si>
    <t>Wang GH</t>
  </si>
  <si>
    <t>Wang MQ</t>
  </si>
  <si>
    <t>Wang WL</t>
  </si>
  <si>
    <t>Wasielesky W JR</t>
  </si>
  <si>
    <t>Wen XB</t>
  </si>
  <si>
    <t>Wikfors GH</t>
  </si>
  <si>
    <t>Wu ZL</t>
  </si>
  <si>
    <t>Xia LQ</t>
  </si>
  <si>
    <t>Xia Y</t>
  </si>
  <si>
    <t>Xue MY</t>
  </si>
  <si>
    <t>Yang XZ</t>
  </si>
  <si>
    <t>Yao B</t>
  </si>
  <si>
    <t>Zhang B</t>
  </si>
  <si>
    <t>Zhang XX</t>
  </si>
  <si>
    <t>Zhou S</t>
  </si>
  <si>
    <t>Zhou T</t>
  </si>
  <si>
    <t>Zhu XM</t>
  </si>
  <si>
    <t>Alam MS</t>
  </si>
  <si>
    <t>Altun S</t>
  </si>
  <si>
    <t>Avendaño-herrera R</t>
  </si>
  <si>
    <t>Baptista T</t>
  </si>
  <si>
    <t>Baruah K</t>
  </si>
  <si>
    <t>Beck BH</t>
  </si>
  <si>
    <t>Berntssen MHG</t>
  </si>
  <si>
    <t>Boon N</t>
  </si>
  <si>
    <t>Buchmann K</t>
  </si>
  <si>
    <t>Cardinaletti G</t>
  </si>
  <si>
    <t>Chen FY</t>
  </si>
  <si>
    <t>Chen W</t>
  </si>
  <si>
    <t>Cintas LM</t>
  </si>
  <si>
    <t>De Silva SS</t>
  </si>
  <si>
    <t>Dong HB</t>
  </si>
  <si>
    <t>Dong ZJ</t>
  </si>
  <si>
    <t>Dupont-nivet M</t>
  </si>
  <si>
    <t>Elshopakey GE</t>
  </si>
  <si>
    <t>Fu ZY</t>
  </si>
  <si>
    <t>Furuya WM</t>
  </si>
  <si>
    <t>Gao F</t>
  </si>
  <si>
    <t>Glover KA</t>
  </si>
  <si>
    <t>Grant J</t>
  </si>
  <si>
    <t>Guo HY</t>
  </si>
  <si>
    <t>Gallardo-escárate C</t>
  </si>
  <si>
    <t>He G</t>
  </si>
  <si>
    <t>Hossain MS</t>
  </si>
  <si>
    <t>Huang Q</t>
  </si>
  <si>
    <t>Jang WJ</t>
  </si>
  <si>
    <t>Jiang KY</t>
  </si>
  <si>
    <t>Jiang XY</t>
  </si>
  <si>
    <t>Karapanagiotidis IT</t>
  </si>
  <si>
    <t>Khanjani MH</t>
  </si>
  <si>
    <t>Kunzmann A</t>
  </si>
  <si>
    <t>Li CL</t>
  </si>
  <si>
    <t>Li XD</t>
  </si>
  <si>
    <t>Liu BS</t>
  </si>
  <si>
    <t>Liu XC</t>
  </si>
  <si>
    <t>Liu YF</t>
  </si>
  <si>
    <t>Lu J</t>
  </si>
  <si>
    <t>Luna-gonzález A</t>
  </si>
  <si>
    <t>Martin SAM</t>
  </si>
  <si>
    <t>Martins MA</t>
  </si>
  <si>
    <t>Miller MR</t>
  </si>
  <si>
    <t>Moen T</t>
  </si>
  <si>
    <t>Nunes B</t>
  </si>
  <si>
    <t>Ozório ROA</t>
  </si>
  <si>
    <t>Pirarat N</t>
  </si>
  <si>
    <t>Poersch LH</t>
  </si>
  <si>
    <t>Policar T</t>
  </si>
  <si>
    <t>Qin ZD</t>
  </si>
  <si>
    <t>Randazzo B</t>
  </si>
  <si>
    <t>Ribeiro L</t>
  </si>
  <si>
    <t>Rossi W</t>
  </si>
  <si>
    <t>Santulli A</t>
  </si>
  <si>
    <t>Saticioglu IB</t>
  </si>
  <si>
    <t>Shi Q</t>
  </si>
  <si>
    <t>Shu H</t>
  </si>
  <si>
    <t>Song LS</t>
  </si>
  <si>
    <t>Su YQ</t>
  </si>
  <si>
    <t>Sun H</t>
  </si>
  <si>
    <t>Sundell K</t>
  </si>
  <si>
    <t>Tang BP</t>
  </si>
  <si>
    <t>Tao YF</t>
  </si>
  <si>
    <t>Tian Y</t>
  </si>
  <si>
    <t>Val AL</t>
  </si>
  <si>
    <t>Vargas-chacoff L</t>
  </si>
  <si>
    <t>Volkman JK</t>
  </si>
  <si>
    <t>Wahab MA</t>
  </si>
  <si>
    <t>Wang HY</t>
  </si>
  <si>
    <t>Wang SL</t>
  </si>
  <si>
    <t>Webster CD</t>
  </si>
  <si>
    <t>Weng SP</t>
  </si>
  <si>
    <t>Wu B</t>
  </si>
  <si>
    <t>Xu D</t>
  </si>
  <si>
    <t>Yang CR</t>
  </si>
  <si>
    <t>Yang YF</t>
  </si>
  <si>
    <t>Yao YY</t>
  </si>
  <si>
    <t>Yin SW</t>
  </si>
  <si>
    <t>Yue GH</t>
  </si>
  <si>
    <t>Zaineldin AI</t>
  </si>
  <si>
    <t>Zhang HY</t>
  </si>
  <si>
    <t>Zhang JL</t>
  </si>
  <si>
    <t>Zhang QQ</t>
  </si>
  <si>
    <t>Zhang YR</t>
  </si>
  <si>
    <t>Zhang ZP</t>
  </si>
  <si>
    <t>Zhou CX</t>
  </si>
  <si>
    <t>Zhu JY</t>
  </si>
  <si>
    <t>Zhu KC</t>
  </si>
  <si>
    <t>Zhu ZY</t>
  </si>
  <si>
    <t>Amenyogbe E</t>
  </si>
  <si>
    <t>Aragao C</t>
  </si>
  <si>
    <t>Banerjee S</t>
  </si>
  <si>
    <t>Bargelloni L</t>
  </si>
  <si>
    <t>Bittencourt F</t>
  </si>
  <si>
    <t>Butts IAE</t>
  </si>
  <si>
    <t>Cao LP</t>
  </si>
  <si>
    <t>Chen JH</t>
  </si>
  <si>
    <t>Chen K</t>
  </si>
  <si>
    <t>Chen YH</t>
  </si>
  <si>
    <t>Choi YH</t>
  </si>
  <si>
    <t>Cyrino JEP</t>
  </si>
  <si>
    <t>Duman M</t>
  </si>
  <si>
    <t>Fan YD</t>
  </si>
  <si>
    <t>Ferreira M</t>
  </si>
  <si>
    <t>Gao GT</t>
  </si>
  <si>
    <t>Gao JC</t>
  </si>
  <si>
    <t>Gao L</t>
  </si>
  <si>
    <t>Gao ZX</t>
  </si>
  <si>
    <t>Gu ZM</t>
  </si>
  <si>
    <t>Hagemann A</t>
  </si>
  <si>
    <t>Han T</t>
  </si>
  <si>
    <t>He PM</t>
  </si>
  <si>
    <t>He SX</t>
  </si>
  <si>
    <t>Hou YR</t>
  </si>
  <si>
    <t>Hu W</t>
  </si>
  <si>
    <t>Hu XJ</t>
  </si>
  <si>
    <t>Jesus GFA</t>
  </si>
  <si>
    <t>Jiang ZJ</t>
  </si>
  <si>
    <t>Jatobá A</t>
  </si>
  <si>
    <t>Karakassis I</t>
  </si>
  <si>
    <t>Kondo H</t>
  </si>
  <si>
    <t>Kumar VJR</t>
  </si>
  <si>
    <t>Lawrence AL</t>
  </si>
  <si>
    <t>Lee TH</t>
  </si>
  <si>
    <t>Li HJ</t>
  </si>
  <si>
    <t>Li JJ</t>
  </si>
  <si>
    <t>Li YQ</t>
  </si>
  <si>
    <t>Li ZJ</t>
  </si>
  <si>
    <t>Liang XF</t>
  </si>
  <si>
    <t>Liang Y</t>
  </si>
  <si>
    <t>Lien S</t>
  </si>
  <si>
    <t>Little DC</t>
  </si>
  <si>
    <t>Liu LH</t>
  </si>
  <si>
    <t>Liu YT</t>
  </si>
  <si>
    <t>Lu YS</t>
  </si>
  <si>
    <t>Lundh T</t>
  </si>
  <si>
    <t>Ma Q</t>
  </si>
  <si>
    <t>Melo T</t>
  </si>
  <si>
    <t>Messina CM</t>
  </si>
  <si>
    <t>Michaelidis B</t>
  </si>
  <si>
    <t>Mirghaed AT</t>
  </si>
  <si>
    <t>Monserrat JM</t>
  </si>
  <si>
    <t>Martínez-garcía R</t>
  </si>
  <si>
    <t>Mráz J</t>
  </si>
  <si>
    <t>Nguyen TV</t>
  </si>
  <si>
    <t>Olsen Y</t>
  </si>
  <si>
    <t>Panigrahi A</t>
  </si>
  <si>
    <t>Pirozzi I</t>
  </si>
  <si>
    <t>Qin CB</t>
  </si>
  <si>
    <t>Ray AJ</t>
  </si>
  <si>
    <t>Reitan KI</t>
  </si>
  <si>
    <t>Rombenso A</t>
  </si>
  <si>
    <t>Roo J</t>
  </si>
  <si>
    <t>Rosas C</t>
  </si>
  <si>
    <t>Salem M</t>
  </si>
  <si>
    <t>Sanahuja I</t>
  </si>
  <si>
    <t>Schleder DD</t>
  </si>
  <si>
    <t>Secombes CJ</t>
  </si>
  <si>
    <t>Shen YB</t>
  </si>
  <si>
    <t>Signor A</t>
  </si>
  <si>
    <t>Song XF</t>
  </si>
  <si>
    <t>Sun CB</t>
  </si>
  <si>
    <t>Sitjà Bobadilla A</t>
  </si>
  <si>
    <t>Tibaldi E</t>
  </si>
  <si>
    <t>Tong C</t>
  </si>
  <si>
    <t>Tulli F</t>
  </si>
  <si>
    <t>Undeland I</t>
  </si>
  <si>
    <t>Walker SP</t>
  </si>
  <si>
    <t>Wang AL</t>
  </si>
  <si>
    <t>Wang XC</t>
  </si>
  <si>
    <t>Wen H</t>
  </si>
  <si>
    <t>Wu H</t>
  </si>
  <si>
    <t>Wu N</t>
  </si>
  <si>
    <t>Xie RT</t>
  </si>
  <si>
    <t>Xie SW</t>
  </si>
  <si>
    <t>Xie ZY</t>
  </si>
  <si>
    <t>Xu QY</t>
  </si>
  <si>
    <t>Ye YC</t>
  </si>
  <si>
    <t>Ye YF</t>
  </si>
  <si>
    <t>Yu M</t>
  </si>
  <si>
    <t>Zambonino-infante JL</t>
  </si>
  <si>
    <t>Zhang HK</t>
  </si>
  <si>
    <t>Zhang MQ</t>
  </si>
  <si>
    <t>Zhang ZM</t>
  </si>
  <si>
    <t>Zhao JM</t>
  </si>
  <si>
    <t>Zhao LJ</t>
  </si>
  <si>
    <t>Abdel-warith AWA</t>
  </si>
  <si>
    <t>Ali A</t>
  </si>
  <si>
    <t>Arijo S</t>
  </si>
  <si>
    <t>Azeredo R</t>
  </si>
  <si>
    <t>Bouza C</t>
  </si>
  <si>
    <t>Brokordt K</t>
  </si>
  <si>
    <t>Bureau DP</t>
  </si>
  <si>
    <t>Cao JM</t>
  </si>
  <si>
    <t>Cao XY</t>
  </si>
  <si>
    <t>Cao YC</t>
  </si>
  <si>
    <t>Cardoso L</t>
  </si>
  <si>
    <t>Carvalho M</t>
  </si>
  <si>
    <t>Chadha NK</t>
  </si>
  <si>
    <t>Chagas EC</t>
  </si>
  <si>
    <t>Chandrasekaran N</t>
  </si>
  <si>
    <t>Chen JM</t>
  </si>
  <si>
    <t>Chen LL</t>
  </si>
  <si>
    <t>Chen SJ</t>
  </si>
  <si>
    <t>Chong CM</t>
  </si>
  <si>
    <t>Colen R</t>
  </si>
  <si>
    <t>Colombo SM</t>
  </si>
  <si>
    <t>Corraze G</t>
  </si>
  <si>
    <t>Davidson J</t>
  </si>
  <si>
    <t>Ekasari J</t>
  </si>
  <si>
    <t>Fang JG</t>
  </si>
  <si>
    <t>Fazio F</t>
  </si>
  <si>
    <t>Feng JC</t>
  </si>
  <si>
    <t>Fernandes JMO</t>
  </si>
  <si>
    <t>Gallani SU</t>
  </si>
  <si>
    <t>Giorgini E</t>
  </si>
  <si>
    <t>Glencross BD</t>
  </si>
  <si>
    <t>Good C</t>
  </si>
  <si>
    <t>Gui JF</t>
  </si>
  <si>
    <t>Hachero-cruzado I</t>
  </si>
  <si>
    <t>Hayashi L</t>
  </si>
  <si>
    <t>He S</t>
  </si>
  <si>
    <t>Hu MH</t>
  </si>
  <si>
    <t>Hu YF</t>
  </si>
  <si>
    <t>Huang JS</t>
  </si>
  <si>
    <t>Huang W</t>
  </si>
  <si>
    <t>Huang X</t>
  </si>
  <si>
    <t>Hur SW</t>
  </si>
  <si>
    <t>Hernández PE</t>
  </si>
  <si>
    <t>Ibarz A</t>
  </si>
  <si>
    <t>Ismail SH</t>
  </si>
  <si>
    <t>Jiang QC</t>
  </si>
  <si>
    <t>Jin XK</t>
  </si>
  <si>
    <t>Jorgensen NOG</t>
  </si>
  <si>
    <t>Kenari AA</t>
  </si>
  <si>
    <t>Kestemont P</t>
  </si>
  <si>
    <t>Khatoon H</t>
  </si>
  <si>
    <t>Kim D</t>
  </si>
  <si>
    <t>Kim KW</t>
  </si>
  <si>
    <t>Kim SK</t>
  </si>
  <si>
    <t>Kiron V</t>
  </si>
  <si>
    <t>Kortner TM</t>
  </si>
  <si>
    <t>Kuang SY</t>
  </si>
  <si>
    <t>Krogdahl Å</t>
  </si>
  <si>
    <t>Lafrentz BR</t>
  </si>
  <si>
    <t>Li CY</t>
  </si>
  <si>
    <t>Li HD</t>
  </si>
  <si>
    <t>Li HX</t>
  </si>
  <si>
    <t>Li NQ</t>
  </si>
  <si>
    <t>Li PY</t>
  </si>
  <si>
    <t>Li SS</t>
  </si>
  <si>
    <t>Li WY</t>
  </si>
  <si>
    <t>Li XM</t>
  </si>
  <si>
    <t>Li YF</t>
  </si>
  <si>
    <t>Li YR</t>
  </si>
  <si>
    <t>Lin Y</t>
  </si>
  <si>
    <t>Liu JX</t>
  </si>
  <si>
    <t>Liu WS</t>
  </si>
  <si>
    <t>Liu ZG</t>
  </si>
  <si>
    <t>Ma J</t>
  </si>
  <si>
    <t>Miranda-baeza A</t>
  </si>
  <si>
    <t>Naiel MAE</t>
  </si>
  <si>
    <t>Nie HT</t>
  </si>
  <si>
    <t>Ouyang P</t>
  </si>
  <si>
    <t>Park J</t>
  </si>
  <si>
    <t>Pavia H</t>
  </si>
  <si>
    <t>Pedersen PB</t>
  </si>
  <si>
    <t>Pereira H</t>
  </si>
  <si>
    <t>Peña-rodríguez A</t>
  </si>
  <si>
    <t>Pérez JA</t>
  </si>
  <si>
    <t>Qiu LP</t>
  </si>
  <si>
    <t>Ragg NLC</t>
  </si>
  <si>
    <t>Ramos F</t>
  </si>
  <si>
    <t>Ren MC</t>
  </si>
  <si>
    <t>Ren TJ</t>
  </si>
  <si>
    <t>Ruiz-jarabo I</t>
  </si>
  <si>
    <t>Sahu NP</t>
  </si>
  <si>
    <t>Satoh S</t>
  </si>
  <si>
    <t>Senapin S</t>
  </si>
  <si>
    <t>Song L</t>
  </si>
  <si>
    <t>Sousa-pinto I</t>
  </si>
  <si>
    <t>Srisapoome P</t>
  </si>
  <si>
    <t>Sritunyalucksana K</t>
  </si>
  <si>
    <t>Tavares-dias M</t>
  </si>
  <si>
    <t>Tran NT</t>
  </si>
  <si>
    <t>Verdegem M</t>
  </si>
  <si>
    <t>Viegas I</t>
  </si>
  <si>
    <t>Wang JX</t>
  </si>
  <si>
    <t>Wang QZ</t>
  </si>
  <si>
    <t>Wang XJ</t>
  </si>
  <si>
    <t>Wang XT</t>
  </si>
  <si>
    <t>Wang ZW</t>
  </si>
  <si>
    <t>Wei LS</t>
  </si>
  <si>
    <t>Xia JH</t>
  </si>
  <si>
    <t>Xiao Y</t>
  </si>
  <si>
    <t>Xie X</t>
  </si>
  <si>
    <t>Xiong JB</t>
  </si>
  <si>
    <t>Xu WT</t>
  </si>
  <si>
    <t>Xu XY</t>
  </si>
  <si>
    <t>Yamamoto FY</t>
  </si>
  <si>
    <t>Yang GK</t>
  </si>
  <si>
    <t>Yang XL</t>
  </si>
  <si>
    <t>Yang Z</t>
  </si>
  <si>
    <t>Yoon JH</t>
  </si>
  <si>
    <t>Yoshizaki G</t>
  </si>
  <si>
    <t>Yu G</t>
  </si>
  <si>
    <t>Yu J</t>
  </si>
  <si>
    <t>Yu XB</t>
  </si>
  <si>
    <t>Zare M</t>
  </si>
  <si>
    <t>Zeng QF</t>
  </si>
  <si>
    <t>Zhang HQ</t>
  </si>
  <si>
    <t>Zhang HT</t>
  </si>
  <si>
    <t>Zhang YH</t>
  </si>
  <si>
    <t>Zhang YP</t>
  </si>
  <si>
    <t>Zheng XT</t>
  </si>
  <si>
    <t>Zhou W</t>
  </si>
  <si>
    <t>Zhou YG</t>
  </si>
  <si>
    <t>Abdullah SRS</t>
  </si>
  <si>
    <t>Abreu H</t>
  </si>
  <si>
    <t>Adel M</t>
  </si>
  <si>
    <t>Alavandi SV</t>
  </si>
  <si>
    <t>Anderson DM</t>
  </si>
  <si>
    <t>Asaduzzaman M</t>
  </si>
  <si>
    <t>Azimonti G</t>
  </si>
  <si>
    <t>Barroso FG</t>
  </si>
  <si>
    <t>Belghit I</t>
  </si>
  <si>
    <t>Benkendorff K</t>
  </si>
  <si>
    <t>Chaklader MR</t>
  </si>
  <si>
    <t>Chen P</t>
  </si>
  <si>
    <t>Chen Q</t>
  </si>
  <si>
    <t>Chen SC</t>
  </si>
  <si>
    <t>Chen YL</t>
  </si>
  <si>
    <t>Chen YM</t>
  </si>
  <si>
    <t>Cheng J</t>
  </si>
  <si>
    <t>Christensen H</t>
  </si>
  <si>
    <t>Campa-córdova AI</t>
  </si>
  <si>
    <t>Defoirdt T</t>
  </si>
  <si>
    <t>Dempster T</t>
  </si>
  <si>
    <t>Dick JR</t>
  </si>
  <si>
    <t>Ding DS</t>
  </si>
  <si>
    <t>Díaz-rosales P</t>
  </si>
  <si>
    <t>Eissa MEH</t>
  </si>
  <si>
    <t>El-matbouli M</t>
  </si>
  <si>
    <t>Elabd H</t>
  </si>
  <si>
    <t>Endo M</t>
  </si>
  <si>
    <t>Espe M</t>
  </si>
  <si>
    <t>Fan LM</t>
  </si>
  <si>
    <t>Filgueira R</t>
  </si>
  <si>
    <t>Fu HT</t>
  </si>
  <si>
    <t>Gai F</t>
  </si>
  <si>
    <t>Ge HX</t>
  </si>
  <si>
    <t>Gebauer T</t>
  </si>
  <si>
    <t>Giantsis IA</t>
  </si>
  <si>
    <t>Goldammer T</t>
  </si>
  <si>
    <t>Gu W</t>
  </si>
  <si>
    <t>Gupta SK</t>
  </si>
  <si>
    <t>Haga Y</t>
  </si>
  <si>
    <t>Hall JR</t>
  </si>
  <si>
    <t>Han YZ</t>
  </si>
  <si>
    <t>Hasan MT</t>
  </si>
  <si>
    <t>He K</t>
  </si>
  <si>
    <t>Hu SY</t>
  </si>
  <si>
    <t>Hu Z</t>
  </si>
  <si>
    <t>Huang AY</t>
  </si>
  <si>
    <t>Huang B</t>
  </si>
  <si>
    <t>Huang HT</t>
  </si>
  <si>
    <t>Huyben D</t>
  </si>
  <si>
    <t>Jana BB</t>
  </si>
  <si>
    <t>Jeon YJ</t>
  </si>
  <si>
    <t>Jian JC</t>
  </si>
  <si>
    <t>Jiang B</t>
  </si>
  <si>
    <t>Jiang HX</t>
  </si>
  <si>
    <t>Jiang L</t>
  </si>
  <si>
    <t>Jiang S</t>
  </si>
  <si>
    <t>Jones DB</t>
  </si>
  <si>
    <t>Jun JW</t>
  </si>
  <si>
    <t>Kabir MA</t>
  </si>
  <si>
    <t>Khan S</t>
  </si>
  <si>
    <t>Kim DH</t>
  </si>
  <si>
    <t>Kormas KA</t>
  </si>
  <si>
    <t>Kouba M</t>
  </si>
  <si>
    <t>Kuhn DD</t>
  </si>
  <si>
    <t>Kumar P</t>
  </si>
  <si>
    <t>Li EC</t>
  </si>
  <si>
    <t>Li JN</t>
  </si>
  <si>
    <t>Li LY</t>
  </si>
  <si>
    <t>Li MY</t>
  </si>
  <si>
    <t>Li SJ</t>
  </si>
  <si>
    <t>Li XP</t>
  </si>
  <si>
    <t>Li ZZ</t>
  </si>
  <si>
    <t>Liland NS</t>
  </si>
  <si>
    <t>Liu CY</t>
  </si>
  <si>
    <t>Liu JL</t>
  </si>
  <si>
    <t>Liu QN</t>
  </si>
  <si>
    <t>Liu SK</t>
  </si>
  <si>
    <t>Liu SS</t>
  </si>
  <si>
    <t>Liu XD</t>
  </si>
  <si>
    <t>Liu YQ</t>
  </si>
  <si>
    <t>Liu YY</t>
  </si>
  <si>
    <t>Liu ZY</t>
  </si>
  <si>
    <t>Lu L</t>
  </si>
  <si>
    <t>Luo Y</t>
  </si>
  <si>
    <t>Luo Z</t>
  </si>
  <si>
    <t>Matias D</t>
  </si>
  <si>
    <t>Mazurais D</t>
  </si>
  <si>
    <t>Mei J</t>
  </si>
  <si>
    <t>Meng SL</t>
  </si>
  <si>
    <t>Meng ZN</t>
  </si>
  <si>
    <t>Monteiro M</t>
  </si>
  <si>
    <t>Morales-lange B</t>
  </si>
  <si>
    <t>Martínez-rodríguez G</t>
  </si>
  <si>
    <t>Muñoz-atienza E</t>
  </si>
  <si>
    <t>Nicholaus R</t>
  </si>
  <si>
    <t>Nolasco-soria H</t>
  </si>
  <si>
    <t>Nunes ML</t>
  </si>
  <si>
    <t>Oliveira CYB</t>
  </si>
  <si>
    <t>Pandey PK</t>
  </si>
  <si>
    <t>Pastres R</t>
  </si>
  <si>
    <t>Pedersen LF</t>
  </si>
  <si>
    <t>Qiao G</t>
  </si>
  <si>
    <t>Richard N</t>
  </si>
  <si>
    <t>Riolo P</t>
  </si>
  <si>
    <t>Rombenso AN</t>
  </si>
  <si>
    <t>Roncarati A</t>
  </si>
  <si>
    <t>Saad CR</t>
  </si>
  <si>
    <t>Santos RCV</t>
  </si>
  <si>
    <t>Shan XF</t>
  </si>
  <si>
    <t>Shi F</t>
  </si>
  <si>
    <t>Sissener NH</t>
  </si>
  <si>
    <t>Soares AMVM</t>
  </si>
  <si>
    <t>Song CB</t>
  </si>
  <si>
    <t>Song K</t>
  </si>
  <si>
    <t>Souissi S</t>
  </si>
  <si>
    <t>Sui LY</t>
  </si>
  <si>
    <t>Sun L</t>
  </si>
  <si>
    <t>Sun LN</t>
  </si>
  <si>
    <t>Sun XJ</t>
  </si>
  <si>
    <t>Sun YY</t>
  </si>
  <si>
    <t>Sung YY</t>
  </si>
  <si>
    <t>Sánchez-vázquez FJ</t>
  </si>
  <si>
    <t>Tacon AGJ</t>
  </si>
  <si>
    <t>Thompson KD</t>
  </si>
  <si>
    <t>Tian J</t>
  </si>
  <si>
    <t>Tran HQ</t>
  </si>
  <si>
    <t>Trocino A</t>
  </si>
  <si>
    <t>Truzzi C</t>
  </si>
  <si>
    <t>Vadstein O</t>
  </si>
  <si>
    <t>Vandeputte M</t>
  </si>
  <si>
    <t>Verreth JAJ</t>
  </si>
  <si>
    <t>Villa RE</t>
  </si>
  <si>
    <t>Vázquez JA</t>
  </si>
  <si>
    <t>Wade NM</t>
  </si>
  <si>
    <t>Waldbieser GC</t>
  </si>
  <si>
    <t>Wang HL</t>
  </si>
  <si>
    <t>Wang JT</t>
  </si>
  <si>
    <t>Wang JW</t>
  </si>
  <si>
    <t>Wang PX</t>
  </si>
  <si>
    <t>Wang WX</t>
  </si>
  <si>
    <t>Wang YQ</t>
  </si>
  <si>
    <t>Wang YS</t>
  </si>
  <si>
    <t>Wangkahart E</t>
  </si>
  <si>
    <t>Wu D</t>
  </si>
  <si>
    <t>Wu QY</t>
  </si>
  <si>
    <t>Wu YY</t>
  </si>
  <si>
    <t>Xiang JH</t>
  </si>
  <si>
    <t>Yan XW</t>
  </si>
  <si>
    <t>Yang HL</t>
  </si>
  <si>
    <t>Yarish C</t>
  </si>
  <si>
    <t>You F</t>
  </si>
  <si>
    <t>Yu F</t>
  </si>
  <si>
    <t>Yu ZH</t>
  </si>
  <si>
    <t>Zeng CS</t>
  </si>
  <si>
    <t>Zeppenfeld CC</t>
  </si>
  <si>
    <t>Zhang F</t>
  </si>
  <si>
    <t>Zhang P</t>
  </si>
  <si>
    <t>Zhang QL</t>
  </si>
  <si>
    <t>Zhang YB</t>
  </si>
  <si>
    <t>Zhao FX</t>
  </si>
  <si>
    <t>Zhao ZG</t>
  </si>
  <si>
    <t>Zhao ZL</t>
  </si>
  <si>
    <t>Zhou FL</t>
  </si>
  <si>
    <t>Zhu BH</t>
  </si>
  <si>
    <t>Zou JX</t>
  </si>
  <si>
    <t>Abol-munafi AB</t>
  </si>
  <si>
    <t>Abraham TJ</t>
  </si>
  <si>
    <t>Ali M</t>
  </si>
  <si>
    <t>Ali S</t>
  </si>
  <si>
    <t>Almansa E</t>
  </si>
  <si>
    <t>Ambasankar K</t>
  </si>
  <si>
    <t>Audet C</t>
  </si>
  <si>
    <t>Bandeira G</t>
  </si>
  <si>
    <t>Barnes AC</t>
  </si>
  <si>
    <t>Berge GM</t>
  </si>
  <si>
    <t>Bonaldo A</t>
  </si>
  <si>
    <t>Buck BH</t>
  </si>
  <si>
    <t>Bulone V</t>
  </si>
  <si>
    <t>Cai Y</t>
  </si>
  <si>
    <t>Capilla E</t>
  </si>
  <si>
    <t>Castex M</t>
  </si>
  <si>
    <t>Castro C</t>
  </si>
  <si>
    <t>Chatzifotis S</t>
  </si>
  <si>
    <t>Chemello G</t>
  </si>
  <si>
    <t>Chen S</t>
  </si>
  <si>
    <t>Chen SY</t>
  </si>
  <si>
    <t>Chen WM</t>
  </si>
  <si>
    <t>Chen YK</t>
  </si>
  <si>
    <t>Chen YS</t>
  </si>
  <si>
    <t>Chen YX</t>
  </si>
  <si>
    <t>Cheng YY</t>
  </si>
  <si>
    <t>Chi C</t>
  </si>
  <si>
    <t>Dalsgaard A</t>
  </si>
  <si>
    <t>Dalvin S</t>
  </si>
  <si>
    <t>Dayal JS</t>
  </si>
  <si>
    <t>De La Banda IG</t>
  </si>
  <si>
    <t>De Lorenzo MA</t>
  </si>
  <si>
    <t>Deng YW</t>
  </si>
  <si>
    <t>Dong X</t>
  </si>
  <si>
    <t>Dong YW</t>
  </si>
  <si>
    <t>Dong ZG</t>
  </si>
  <si>
    <t>Du JL</t>
  </si>
  <si>
    <t>Du ZJ</t>
  </si>
  <si>
    <t>Dusemund B</t>
  </si>
  <si>
    <t>Esmaeili N</t>
  </si>
  <si>
    <t>Fabrikov D</t>
  </si>
  <si>
    <t>Fazhan H</t>
  </si>
  <si>
    <t>Feng Y</t>
  </si>
  <si>
    <t>Fortes-silva R</t>
  </si>
  <si>
    <t>Galafat A</t>
  </si>
  <si>
    <t>Gao Q</t>
  </si>
  <si>
    <t>Ghosh S</t>
  </si>
  <si>
    <t>Glencross B</t>
  </si>
  <si>
    <t>Guerreiro I</t>
  </si>
  <si>
    <t>Gupta S</t>
  </si>
  <si>
    <t>Gonçalves LU</t>
  </si>
  <si>
    <t>Gutiérrez J</t>
  </si>
  <si>
    <t>Hamre K</t>
  </si>
  <si>
    <t>Han C</t>
  </si>
  <si>
    <t>Harikrishnan R</t>
  </si>
  <si>
    <t>Harpaz S</t>
  </si>
  <si>
    <t>Hashimoto DT</t>
  </si>
  <si>
    <t>Hassaan MS</t>
  </si>
  <si>
    <t>Hendam BM</t>
  </si>
  <si>
    <t>Hong YH</t>
  </si>
  <si>
    <t>Howieson J</t>
  </si>
  <si>
    <t>Hu CY</t>
  </si>
  <si>
    <t>Huang JQ</t>
  </si>
  <si>
    <t>Huang ZQ</t>
  </si>
  <si>
    <t>Hwang JS</t>
  </si>
  <si>
    <t>Hernández C</t>
  </si>
  <si>
    <t>Ismail TA</t>
  </si>
  <si>
    <t>Jia YD</t>
  </si>
  <si>
    <t>Jiang JW</t>
  </si>
  <si>
    <t>Jiang T</t>
  </si>
  <si>
    <t>Jiang YL</t>
  </si>
  <si>
    <t>Joyce A</t>
  </si>
  <si>
    <t>Kamaszewski M</t>
  </si>
  <si>
    <t>Kaneko G</t>
  </si>
  <si>
    <t>Kang YH</t>
  </si>
  <si>
    <t>Keesman KJ</t>
  </si>
  <si>
    <t>Kim HS</t>
  </si>
  <si>
    <t>Kim J</t>
  </si>
  <si>
    <t>Kim SG</t>
  </si>
  <si>
    <t>Kim YS</t>
  </si>
  <si>
    <t>Koshio S</t>
  </si>
  <si>
    <t>Krummenauer D</t>
  </si>
  <si>
    <t>Kulikov EV</t>
  </si>
  <si>
    <t>Kumar R</t>
  </si>
  <si>
    <t>Labarta U</t>
  </si>
  <si>
    <t>Lagos L</t>
  </si>
  <si>
    <t>Langeland M</t>
  </si>
  <si>
    <t>Lee BJ</t>
  </si>
  <si>
    <t>Legarda EC</t>
  </si>
  <si>
    <t>Li DL</t>
  </si>
  <si>
    <t>Li GY</t>
  </si>
  <si>
    <t>Li HL</t>
  </si>
  <si>
    <t>Li QY</t>
  </si>
  <si>
    <t>Li SL</t>
  </si>
  <si>
    <t>Li WS</t>
  </si>
  <si>
    <t>Li WW</t>
  </si>
  <si>
    <t>Li YZ</t>
  </si>
  <si>
    <t>Li ZH</t>
  </si>
  <si>
    <t>Liang HL</t>
  </si>
  <si>
    <t>Liles MR</t>
  </si>
  <si>
    <t>Lin X</t>
  </si>
  <si>
    <t>Lin YH</t>
  </si>
  <si>
    <t>Linh NV</t>
  </si>
  <si>
    <t>Liu G</t>
  </si>
  <si>
    <t>Liu HJ</t>
  </si>
  <si>
    <t>Liu HL</t>
  </si>
  <si>
    <t>Liu XH</t>
  </si>
  <si>
    <t>Lu KL</t>
  </si>
  <si>
    <t>Lu MX</t>
  </si>
  <si>
    <t>Lukwambe B</t>
  </si>
  <si>
    <t>Luo YJ</t>
  </si>
  <si>
    <t>López-alonso M</t>
  </si>
  <si>
    <t>Ma YC</t>
  </si>
  <si>
    <t>Maita M</t>
  </si>
  <si>
    <t>Malinovskyi O</t>
  </si>
  <si>
    <t>Malzahn AM</t>
  </si>
  <si>
    <t>Mandal A</t>
  </si>
  <si>
    <t>Mao Y</t>
  </si>
  <si>
    <t>Marcon F</t>
  </si>
  <si>
    <t>Mata L</t>
  </si>
  <si>
    <t>Mercado L</t>
  </si>
  <si>
    <t>Miura T</t>
  </si>
  <si>
    <t>Morales AE</t>
  </si>
  <si>
    <t>Moretti VM</t>
  </si>
  <si>
    <t>Moustafa EM</t>
  </si>
  <si>
    <t>Martínez-llorens S</t>
  </si>
  <si>
    <t>Napier JA</t>
  </si>
  <si>
    <t>Navarro I</t>
  </si>
  <si>
    <t>Nemova NN</t>
  </si>
  <si>
    <t>Niu J</t>
  </si>
  <si>
    <t>Novoa B</t>
  </si>
  <si>
    <t>O'connor W</t>
  </si>
  <si>
    <t>Palma M</t>
  </si>
  <si>
    <t>Pan CH</t>
  </si>
  <si>
    <t>Papandroulakis N</t>
  </si>
  <si>
    <t>Park CI</t>
  </si>
  <si>
    <t>Perez-velazquez M</t>
  </si>
  <si>
    <t>Piazzon MC</t>
  </si>
  <si>
    <t>Prearo M</t>
  </si>
  <si>
    <t>Qi XZ</t>
  </si>
  <si>
    <t>Qiao ZG</t>
  </si>
  <si>
    <t>Quillet E</t>
  </si>
  <si>
    <t>Rahimnejad S</t>
  </si>
  <si>
    <t>Rashidian G</t>
  </si>
  <si>
    <t>Rathore G</t>
  </si>
  <si>
    <t>Rawles SD</t>
  </si>
  <si>
    <t>Rema P</t>
  </si>
  <si>
    <t>Ren HM</t>
  </si>
  <si>
    <t>Ren YC</t>
  </si>
  <si>
    <t>Saitoh SI</t>
  </si>
  <si>
    <t>Schmitt P</t>
  </si>
  <si>
    <t>Secci G</t>
  </si>
  <si>
    <t>Severi W</t>
  </si>
  <si>
    <t>Shahzad MM</t>
  </si>
  <si>
    <t>Shehata AI</t>
  </si>
  <si>
    <t>Sheu SY</t>
  </si>
  <si>
    <t>Shi HJ</t>
  </si>
  <si>
    <t>Shpigel M</t>
  </si>
  <si>
    <t>Simon CJ</t>
  </si>
  <si>
    <t>Song J</t>
  </si>
  <si>
    <t>Stone DAJ</t>
  </si>
  <si>
    <t>Sun F</t>
  </si>
  <si>
    <t>Sun JH</t>
  </si>
  <si>
    <t>Sun XY</t>
  </si>
  <si>
    <t>Sundh H</t>
  </si>
  <si>
    <t>Sánchez-muros MJ</t>
  </si>
  <si>
    <t>Tan J</t>
  </si>
  <si>
    <t>Tang KFJ</t>
  </si>
  <si>
    <t>Tang KW</t>
  </si>
  <si>
    <t>Tang XQ</t>
  </si>
  <si>
    <t>Teame T</t>
  </si>
  <si>
    <t>Teiba II</t>
  </si>
  <si>
    <t>Torstensen BE</t>
  </si>
  <si>
    <t>Troell M</t>
  </si>
  <si>
    <t>Tsapakis M</t>
  </si>
  <si>
    <t>Varghese T</t>
  </si>
  <si>
    <t>Vega-villasante F</t>
  </si>
  <si>
    <t>Verleih M</t>
  </si>
  <si>
    <t>Wang CX</t>
  </si>
  <si>
    <t>Wang JF</t>
  </si>
  <si>
    <t>Wang JG</t>
  </si>
  <si>
    <t>Wang JQ</t>
  </si>
  <si>
    <t>Wang QH</t>
  </si>
  <si>
    <t>Wang RX</t>
  </si>
  <si>
    <t>Wang SS</t>
  </si>
  <si>
    <t>Wang WM</t>
  </si>
  <si>
    <t>Wang YW</t>
  </si>
  <si>
    <t>Watanabe WO</t>
  </si>
  <si>
    <t>Wen GL</t>
  </si>
  <si>
    <t>Wu L</t>
  </si>
  <si>
    <t>Xie DZ</t>
  </si>
  <si>
    <t>Xu DD</t>
  </si>
  <si>
    <t>Xu JH</t>
  </si>
  <si>
    <t>Xu N</t>
  </si>
  <si>
    <t>Xu X</t>
  </si>
  <si>
    <t>Yang CY</t>
  </si>
  <si>
    <t>Yang LS</t>
  </si>
  <si>
    <t>Yang QL</t>
  </si>
  <si>
    <t>Yang T</t>
  </si>
  <si>
    <t>Yang X</t>
  </si>
  <si>
    <t>Ye JD</t>
  </si>
  <si>
    <t>Yepiz-plascencia G</t>
  </si>
  <si>
    <t>Yuan GL</t>
  </si>
  <si>
    <t>Zhang BY</t>
  </si>
  <si>
    <t>Zhang D</t>
  </si>
  <si>
    <t>Zhang JM</t>
  </si>
  <si>
    <t>Zhang LH</t>
  </si>
  <si>
    <t>Zhang PJ</t>
  </si>
  <si>
    <t>Zhang SS</t>
  </si>
  <si>
    <t>Zhang XM</t>
  </si>
  <si>
    <t>Zhang XQ</t>
  </si>
  <si>
    <t>Zhang XT</t>
  </si>
  <si>
    <t>Zhang YQ</t>
  </si>
  <si>
    <t>Zhao XY</t>
  </si>
  <si>
    <t>Zhou H</t>
  </si>
  <si>
    <t>Zhou K</t>
  </si>
  <si>
    <t>Zhou LQ</t>
  </si>
  <si>
    <t>Zhou QL</t>
  </si>
  <si>
    <t>Zhou YY</t>
  </si>
  <si>
    <t>Zuberi A</t>
  </si>
  <si>
    <t>Adineh H</t>
  </si>
  <si>
    <t>Afonso C</t>
  </si>
  <si>
    <t>Ahmad N</t>
  </si>
  <si>
    <t>Ai XH</t>
  </si>
  <si>
    <t>Alkafafy M</t>
  </si>
  <si>
    <t>Allal F</t>
  </si>
  <si>
    <t>Aubin J</t>
  </si>
  <si>
    <t>Avunje S</t>
  </si>
  <si>
    <t>Acar Ü</t>
  </si>
  <si>
    <t>Bampidis V</t>
  </si>
  <si>
    <t>Barja JL</t>
  </si>
  <si>
    <t>Behera BK</t>
  </si>
  <si>
    <t>Belo I</t>
  </si>
  <si>
    <t>Bezerra RS</t>
  </si>
  <si>
    <t>Browdy CL</t>
  </si>
  <si>
    <t>Caballero MJ</t>
  </si>
  <si>
    <t>Cao JY</t>
  </si>
  <si>
    <t>Cardenete G</t>
  </si>
  <si>
    <t>Castro LFC</t>
  </si>
  <si>
    <t>Chaiyapechara S</t>
  </si>
  <si>
    <t>Chang JS</t>
  </si>
  <si>
    <t>Chang ZQ</t>
  </si>
  <si>
    <t>Chen BL</t>
  </si>
  <si>
    <t>Chen CY</t>
  </si>
  <si>
    <t>Chen D</t>
  </si>
  <si>
    <t>Chen HY</t>
  </si>
  <si>
    <t>Chen JJ</t>
  </si>
  <si>
    <t>Chen JW</t>
  </si>
  <si>
    <t>Chen JX</t>
  </si>
  <si>
    <t>Chen KC</t>
  </si>
  <si>
    <t>Chen M</t>
  </si>
  <si>
    <t>Chen TY</t>
  </si>
  <si>
    <t>Cheng CH</t>
  </si>
  <si>
    <t>Cheng Y</t>
  </si>
  <si>
    <t>Ciereszko A</t>
  </si>
  <si>
    <t>Costa DS</t>
  </si>
  <si>
    <t>Cranford PJ</t>
  </si>
  <si>
    <t>Casillas-hernández R</t>
  </si>
  <si>
    <t>Cerón-garcía MC</t>
  </si>
  <si>
    <t>De Troch M</t>
  </si>
  <si>
    <t>Delorme NJ</t>
  </si>
  <si>
    <t>Didinen BI</t>
  </si>
  <si>
    <t>Dierckens K</t>
  </si>
  <si>
    <t>Dimaggio MA</t>
  </si>
  <si>
    <t>Ding QW</t>
  </si>
  <si>
    <t>Ding ZL</t>
  </si>
  <si>
    <t>Dong HT</t>
  </si>
  <si>
    <t>Dong J</t>
  </si>
  <si>
    <t>Du H</t>
  </si>
  <si>
    <t>Dunham R</t>
  </si>
  <si>
    <t>Dunstan GA</t>
  </si>
  <si>
    <t>Eding EH</t>
  </si>
  <si>
    <t>Eguchi M</t>
  </si>
  <si>
    <t>Elizur A</t>
  </si>
  <si>
    <t>Estrada MP</t>
  </si>
  <si>
    <t>Evensen O</t>
  </si>
  <si>
    <t>Fan LF</t>
  </si>
  <si>
    <t>Fang L</t>
  </si>
  <si>
    <t>Feng WR</t>
  </si>
  <si>
    <t>Fernandes H</t>
  </si>
  <si>
    <t>Figueras A</t>
  </si>
  <si>
    <t>Fu Q</t>
  </si>
  <si>
    <t>Fernández I</t>
  </si>
  <si>
    <t>Fernández-alacid L</t>
  </si>
  <si>
    <t>Gao BQ</t>
  </si>
  <si>
    <t>Gao G</t>
  </si>
  <si>
    <t>Gao JW</t>
  </si>
  <si>
    <t>Gao YL</t>
  </si>
  <si>
    <t>Geurden I</t>
  </si>
  <si>
    <t>Ghosh AK</t>
  </si>
  <si>
    <t>Gomez-chiarri M</t>
  </si>
  <si>
    <t>Gong Y</t>
  </si>
  <si>
    <t>Gopalakrishnan A</t>
  </si>
  <si>
    <t>Griffin MJ</t>
  </si>
  <si>
    <t>Gu ZF</t>
  </si>
  <si>
    <t>Guttman L</t>
  </si>
  <si>
    <t>García-márquez J</t>
  </si>
  <si>
    <t>González-félix ML</t>
  </si>
  <si>
    <t>Gonçalves AT</t>
  </si>
  <si>
    <t>Guzmán F</t>
  </si>
  <si>
    <t>Han F</t>
  </si>
  <si>
    <t>Hossain MA</t>
  </si>
  <si>
    <t>Hossain MK</t>
  </si>
  <si>
    <t>Hu CQ</t>
  </si>
  <si>
    <t>Hussain M</t>
  </si>
  <si>
    <t>Hernández MD</t>
  </si>
  <si>
    <t>Ibarra-castro L</t>
  </si>
  <si>
    <t>Irgang R</t>
  </si>
  <si>
    <t>Ishikawa M</t>
  </si>
  <si>
    <t>Jacobsen C</t>
  </si>
  <si>
    <t>Jaiswar S</t>
  </si>
  <si>
    <t>Jeffrey SW</t>
  </si>
  <si>
    <t>Jeffs A</t>
  </si>
  <si>
    <t>Jiang HF</t>
  </si>
  <si>
    <t>Joaquim S</t>
  </si>
  <si>
    <t>Jover-cerdá M</t>
  </si>
  <si>
    <t>Kainz MJ</t>
  </si>
  <si>
    <t>Ke QZ</t>
  </si>
  <si>
    <t>Khan MA</t>
  </si>
  <si>
    <t>Kim SH</t>
  </si>
  <si>
    <t>Kim Y</t>
  </si>
  <si>
    <t>Koch JFA</t>
  </si>
  <si>
    <t>Kumar A</t>
  </si>
  <si>
    <t>Kumar M</t>
  </si>
  <si>
    <t>Kuo HW</t>
  </si>
  <si>
    <t>Lee KJ</t>
  </si>
  <si>
    <t>Lee SH</t>
  </si>
  <si>
    <t>Lee SJ</t>
  </si>
  <si>
    <t>Leeds TD</t>
  </si>
  <si>
    <t>Lhorente JP</t>
  </si>
  <si>
    <t>Li D</t>
  </si>
  <si>
    <t>Li LL</t>
  </si>
  <si>
    <t>Li QJ</t>
  </si>
  <si>
    <t>Li SY</t>
  </si>
  <si>
    <t>Li XQ</t>
  </si>
  <si>
    <t>Li XS</t>
  </si>
  <si>
    <t>Li ZB</t>
  </si>
  <si>
    <t>Li ZQ</t>
  </si>
  <si>
    <t>Liang YS</t>
  </si>
  <si>
    <t>Liang YX</t>
  </si>
  <si>
    <t>Limborg MT</t>
  </si>
  <si>
    <t>Lin G</t>
  </si>
  <si>
    <t>Liu BL</t>
  </si>
  <si>
    <t>Liu BZ</t>
  </si>
  <si>
    <t>Liu GL</t>
  </si>
  <si>
    <t>Liu GX</t>
  </si>
  <si>
    <t>Liu LZ</t>
  </si>
  <si>
    <t>Liu MM</t>
  </si>
  <si>
    <t>Liu QG</t>
  </si>
  <si>
    <t>Liu SX</t>
  </si>
  <si>
    <t>Liu WZ</t>
  </si>
  <si>
    <t>Liu XY</t>
  </si>
  <si>
    <t>Long H</t>
  </si>
  <si>
    <t>Lu Q</t>
  </si>
  <si>
    <t>Luo P</t>
  </si>
  <si>
    <t>Luo Q</t>
  </si>
  <si>
    <t>Luo W</t>
  </si>
  <si>
    <t>Luz RK</t>
  </si>
  <si>
    <t>Larrán AM</t>
  </si>
  <si>
    <t>Madsen L</t>
  </si>
  <si>
    <t>Magnoni LJ</t>
  </si>
  <si>
    <t>Magnusson M</t>
  </si>
  <si>
    <t>Mahboob S</t>
  </si>
  <si>
    <t>Martinez-rubio L</t>
  </si>
  <si>
    <t>Mayo B</t>
  </si>
  <si>
    <t>Mazzola A</t>
  </si>
  <si>
    <t>Meng QG</t>
  </si>
  <si>
    <t>Metwally MMM</t>
  </si>
  <si>
    <t>Mi HF</t>
  </si>
  <si>
    <t>Middelboe M</t>
  </si>
  <si>
    <t>Mourente G</t>
  </si>
  <si>
    <t>Munir MB</t>
  </si>
  <si>
    <t>Olsvik PA</t>
  </si>
  <si>
    <t>Ornsrud R</t>
  </si>
  <si>
    <t>Otero A</t>
  </si>
  <si>
    <t>Padilla D</t>
  </si>
  <si>
    <t>Palm HW</t>
  </si>
  <si>
    <t>Pan CY</t>
  </si>
  <si>
    <t>Park S</t>
  </si>
  <si>
    <t>Parma L</t>
  </si>
  <si>
    <t>Patel AK</t>
  </si>
  <si>
    <t>Perera E</t>
  </si>
  <si>
    <t>Pezzato LE</t>
  </si>
  <si>
    <t>Planas M</t>
  </si>
  <si>
    <t>Plastino EM</t>
  </si>
  <si>
    <t>Poeta P</t>
  </si>
  <si>
    <t>Pombo A</t>
  </si>
  <si>
    <t>Prakash S</t>
  </si>
  <si>
    <t>Puente SL</t>
  </si>
  <si>
    <t>Pechová A</t>
  </si>
  <si>
    <t>Páez-osuna F</t>
  </si>
  <si>
    <t>Qi ZT</t>
  </si>
  <si>
    <t>Quiroz-guzmán E</t>
  </si>
  <si>
    <t>Rasdi NW</t>
  </si>
  <si>
    <t>Rayner TA</t>
  </si>
  <si>
    <t>Real F</t>
  </si>
  <si>
    <t>Rebours C</t>
  </si>
  <si>
    <t>Robert R</t>
  </si>
  <si>
    <t>Robinson SMC</t>
  </si>
  <si>
    <t>Rojas R</t>
  </si>
  <si>
    <t>Roques JAC</t>
  </si>
  <si>
    <t>Rosas VT</t>
  </si>
  <si>
    <t>Roy K</t>
  </si>
  <si>
    <t>Ruiz A</t>
  </si>
  <si>
    <t>Safari O</t>
  </si>
  <si>
    <t>Santigosa E</t>
  </si>
  <si>
    <t>Santos R</t>
  </si>
  <si>
    <t>Saroglia M</t>
  </si>
  <si>
    <t>Selvin J</t>
  </si>
  <si>
    <t>Shahin SA</t>
  </si>
  <si>
    <t>Shan HW</t>
  </si>
  <si>
    <t>Shariff M</t>
  </si>
  <si>
    <t>Shekarabi SPH</t>
  </si>
  <si>
    <t>Shen YW</t>
  </si>
  <si>
    <t>Shi LL</t>
  </si>
  <si>
    <t>Shi X</t>
  </si>
  <si>
    <t>Shi Y</t>
  </si>
  <si>
    <t>Siddik MAB</t>
  </si>
  <si>
    <t>Silva J</t>
  </si>
  <si>
    <t>Singh R</t>
  </si>
  <si>
    <t>Smol JP</t>
  </si>
  <si>
    <t>Smullen R</t>
  </si>
  <si>
    <t>Song CY</t>
  </si>
  <si>
    <t>Song FB</t>
  </si>
  <si>
    <t>Song YL</t>
  </si>
  <si>
    <t>Sorensen M</t>
  </si>
  <si>
    <t>Souza CD</t>
  </si>
  <si>
    <t>Steinhagen D</t>
  </si>
  <si>
    <t>Su HC</t>
  </si>
  <si>
    <t>Sumithra TG</t>
  </si>
  <si>
    <t>Summerfelt S</t>
  </si>
  <si>
    <t>Sun CX</t>
  </si>
  <si>
    <t>Sun WT</t>
  </si>
  <si>
    <t>Sun YJ</t>
  </si>
  <si>
    <t>Surget A</t>
  </si>
  <si>
    <t>Tachibana L</t>
  </si>
  <si>
    <t>Tafalla C</t>
  </si>
  <si>
    <t>Tan LS</t>
  </si>
  <si>
    <t>Tang XX</t>
  </si>
  <si>
    <t>Terrier F</t>
  </si>
  <si>
    <t>Tomkiewicz J</t>
  </si>
  <si>
    <t>Tomás-almenar C</t>
  </si>
  <si>
    <t>Tomás-vidal A</t>
  </si>
  <si>
    <t>Uriarte I</t>
  </si>
  <si>
    <t>Valenti WC</t>
  </si>
  <si>
    <t>Van Dam AA</t>
  </si>
  <si>
    <t>Van Rijn J</t>
  </si>
  <si>
    <t>Vargas-albores F</t>
  </si>
  <si>
    <t>Vega J</t>
  </si>
  <si>
    <t>Vettori MV</t>
  </si>
  <si>
    <t>Valenzuela-muñoz V</t>
  </si>
  <si>
    <t>Wang CG</t>
  </si>
  <si>
    <t>Wang LX</t>
  </si>
  <si>
    <t>Wang SW</t>
  </si>
  <si>
    <t>Wang WW</t>
  </si>
  <si>
    <t>Wang XQ</t>
  </si>
  <si>
    <t>Wang YC</t>
  </si>
  <si>
    <t>Wang ZS</t>
  </si>
  <si>
    <t>Watson AM</t>
  </si>
  <si>
    <t>Wei C</t>
  </si>
  <si>
    <t>White CA</t>
  </si>
  <si>
    <t>Wiens GD</t>
  </si>
  <si>
    <t>Won S</t>
  </si>
  <si>
    <t>Wu F</t>
  </si>
  <si>
    <t>Wu HL</t>
  </si>
  <si>
    <t>Wu JY</t>
  </si>
  <si>
    <t>Wu Q</t>
  </si>
  <si>
    <t>Wu YL</t>
  </si>
  <si>
    <t>Xia XQ</t>
  </si>
  <si>
    <t>Xie MX</t>
  </si>
  <si>
    <t>Xie YD</t>
  </si>
  <si>
    <t>Xue M</t>
  </si>
  <si>
    <t>Xue X</t>
  </si>
  <si>
    <t>Xue Y</t>
  </si>
  <si>
    <t>Yang MJ</t>
  </si>
  <si>
    <t>Yang QB</t>
  </si>
  <si>
    <t>Yang YZ</t>
  </si>
  <si>
    <t>Yin GJ</t>
  </si>
  <si>
    <t>Yu Q</t>
  </si>
  <si>
    <t>Yu Z</t>
  </si>
  <si>
    <t>Yu ZL</t>
  </si>
  <si>
    <t>Yuan ZH</t>
  </si>
  <si>
    <t>Zahran E</t>
  </si>
  <si>
    <t>Zanuzzo FS</t>
  </si>
  <si>
    <t>Zhan FB</t>
  </si>
  <si>
    <t>Zhang DZ</t>
  </si>
  <si>
    <t>Zhang FY</t>
  </si>
  <si>
    <t>Zhang KX</t>
  </si>
  <si>
    <t>Zhang MM</t>
  </si>
  <si>
    <t>Zhang WJ</t>
  </si>
  <si>
    <t>Zhang XZ</t>
  </si>
  <si>
    <t>Zhang ZH</t>
  </si>
  <si>
    <t>Zhang ZQ</t>
  </si>
  <si>
    <t>Zhao JH</t>
  </si>
  <si>
    <t>Zheng J</t>
  </si>
  <si>
    <t>Zheng X</t>
  </si>
  <si>
    <t>Zhou C</t>
  </si>
  <si>
    <t>Zhou M</t>
  </si>
  <si>
    <t>Zhou XY</t>
  </si>
  <si>
    <t>Zhou YH</t>
  </si>
  <si>
    <t>Zhu F</t>
  </si>
  <si>
    <t>Zhu JQ</t>
  </si>
  <si>
    <t>Zhu X</t>
  </si>
  <si>
    <t>Zhu XY</t>
  </si>
  <si>
    <t>Abdel-razek N</t>
  </si>
  <si>
    <t>Ahmed HA</t>
  </si>
  <si>
    <t>Alagawany M</t>
  </si>
  <si>
    <t>Alvarez CA</t>
  </si>
  <si>
    <t>Aly SM</t>
  </si>
  <si>
    <t>Amin M</t>
  </si>
  <si>
    <t>Antonini M</t>
  </si>
  <si>
    <t>Antony SP</t>
  </si>
  <si>
    <t>Arechavala-lopez P</t>
  </si>
  <si>
    <t>Arena R</t>
  </si>
  <si>
    <t>Arshad A</t>
  </si>
  <si>
    <t>Austin B</t>
  </si>
  <si>
    <t>Avnimelech Y</t>
  </si>
  <si>
    <t>Aweya JJ</t>
  </si>
  <si>
    <t>Ay H</t>
  </si>
  <si>
    <t>Azra MN</t>
  </si>
  <si>
    <t>Alarcón-lópez FJ</t>
  </si>
  <si>
    <t>Araújo C</t>
  </si>
  <si>
    <t>Bacher C</t>
  </si>
  <si>
    <t>Bainy ACD</t>
  </si>
  <si>
    <t>Balasundaram C</t>
  </si>
  <si>
    <t>Bannister RJ</t>
  </si>
  <si>
    <t>Barreto A</t>
  </si>
  <si>
    <t>Barrett SM</t>
  </si>
  <si>
    <t>Beveridge MCM</t>
  </si>
  <si>
    <t>Bhatnagar A</t>
  </si>
  <si>
    <t>Bian C</t>
  </si>
  <si>
    <t>Bianchini AE</t>
  </si>
  <si>
    <t>Bombardelli RA</t>
  </si>
  <si>
    <t>Boonanuntanasarn S</t>
  </si>
  <si>
    <t>Boudry P</t>
  </si>
  <si>
    <t>Brambilla F</t>
  </si>
  <si>
    <t>Bravo J</t>
  </si>
  <si>
    <t>Brown PB</t>
  </si>
  <si>
    <t>Bruce TJ</t>
  </si>
  <si>
    <t>Buschmann AH</t>
  </si>
  <si>
    <t>Caballero-solares A</t>
  </si>
  <si>
    <t>Cain KD</t>
  </si>
  <si>
    <t>Candeias-mendes A</t>
  </si>
  <si>
    <t>Candela M</t>
  </si>
  <si>
    <t>Cao Y</t>
  </si>
  <si>
    <t>Carroll PM</t>
  </si>
  <si>
    <t>Cerezo IM</t>
  </si>
  <si>
    <t>Cerqueira VR</t>
  </si>
  <si>
    <t>Chandrakant MH</t>
  </si>
  <si>
    <t>Chang CC</t>
  </si>
  <si>
    <t>Chen BB</t>
  </si>
  <si>
    <t>Chen DD</t>
  </si>
  <si>
    <t>Chen JF</t>
  </si>
  <si>
    <t>Chen JZ</t>
  </si>
  <si>
    <t>Chen N</t>
  </si>
  <si>
    <t>Chen RY</t>
  </si>
  <si>
    <t>Chen XQ</t>
  </si>
  <si>
    <t>Chen XW</t>
  </si>
  <si>
    <t>Chen YD</t>
  </si>
  <si>
    <t>Chen YJ</t>
  </si>
  <si>
    <t>Chen ZF</t>
  </si>
  <si>
    <t>Cheng L</t>
  </si>
  <si>
    <t>Choi CY</t>
  </si>
  <si>
    <t>Choi KS</t>
  </si>
  <si>
    <t>Choudhury TG</t>
  </si>
  <si>
    <t>Correia AT</t>
  </si>
  <si>
    <t>Costa CSB</t>
  </si>
  <si>
    <t>Coutinho F</t>
  </si>
  <si>
    <t>Cui Y</t>
  </si>
  <si>
    <t>Cruz-suárez LE</t>
  </si>
  <si>
    <t>Da Costa E</t>
  </si>
  <si>
    <t>Da Silva LP</t>
  </si>
  <si>
    <t>Dabrowski K</t>
  </si>
  <si>
    <t>Dadar M</t>
  </si>
  <si>
    <t>Das R</t>
  </si>
  <si>
    <t>Decamp O</t>
  </si>
  <si>
    <t>Dias DD</t>
  </si>
  <si>
    <t>Ding Y</t>
  </si>
  <si>
    <t>Dong XX</t>
  </si>
  <si>
    <t>Dong YH</t>
  </si>
  <si>
    <t>Drillet G</t>
  </si>
  <si>
    <t>Duchaud E</t>
  </si>
  <si>
    <t>Durjava M</t>
  </si>
  <si>
    <t>Ebeneezar S</t>
  </si>
  <si>
    <t>Edvardsen RB</t>
  </si>
  <si>
    <t>El-murr A</t>
  </si>
  <si>
    <t>Elbahnaswy S</t>
  </si>
  <si>
    <t>Ericson JA</t>
  </si>
  <si>
    <t>Ervik A</t>
  </si>
  <si>
    <t>Escamilla-montes R</t>
  </si>
  <si>
    <t>Fang JH</t>
  </si>
  <si>
    <t>Farag MR</t>
  </si>
  <si>
    <t>Farhadi A</t>
  </si>
  <si>
    <t>Fast MD</t>
  </si>
  <si>
    <t>Firmino JP</t>
  </si>
  <si>
    <t>Fu SZ</t>
  </si>
  <si>
    <t>Fu XZ</t>
  </si>
  <si>
    <t>Fukada H</t>
  </si>
  <si>
    <t>Furuya VRB</t>
  </si>
  <si>
    <t>Farías A</t>
  </si>
  <si>
    <t>Fernández C</t>
  </si>
  <si>
    <t>Fernández-reiriz MJ</t>
  </si>
  <si>
    <t>Gan L</t>
  </si>
  <si>
    <t>Gao C</t>
  </si>
  <si>
    <t>Gatta PP</t>
  </si>
  <si>
    <t>Gavaia PJ</t>
  </si>
  <si>
    <t>Gaylord TG</t>
  </si>
  <si>
    <t>Gong HY</t>
  </si>
  <si>
    <t>Guan XY</t>
  </si>
  <si>
    <t>Guo BY</t>
  </si>
  <si>
    <t>Guo K</t>
  </si>
  <si>
    <t>Guo XM</t>
  </si>
  <si>
    <t>Guo ZY</t>
  </si>
  <si>
    <t>Guy DR</t>
  </si>
  <si>
    <t>Hamidoghli A</t>
  </si>
  <si>
    <t>Han J</t>
  </si>
  <si>
    <t>Han Y</t>
  </si>
  <si>
    <t>Hansen JO</t>
  </si>
  <si>
    <t>Hansen T</t>
  </si>
  <si>
    <t>Haque MM</t>
  </si>
  <si>
    <t>He JY</t>
  </si>
  <si>
    <t>Herrera M</t>
  </si>
  <si>
    <t>Herrero C</t>
  </si>
  <si>
    <t>Hinchcliffe J</t>
  </si>
  <si>
    <t>Horn SJ</t>
  </si>
  <si>
    <t>Hu K</t>
  </si>
  <si>
    <t>Huang CC</t>
  </si>
  <si>
    <t>Huang K</t>
  </si>
  <si>
    <t>Huang M</t>
  </si>
  <si>
    <t>Huang R</t>
  </si>
  <si>
    <t>Huang Z</t>
  </si>
  <si>
    <t>Huo ZM</t>
  </si>
  <si>
    <t>Hernández J</t>
  </si>
  <si>
    <t>Jang IK</t>
  </si>
  <si>
    <t>Jaturasitha S</t>
  </si>
  <si>
    <t>Javid A</t>
  </si>
  <si>
    <t>Jepsen PM</t>
  </si>
  <si>
    <t>Jiang G</t>
  </si>
  <si>
    <t>Jiang JH</t>
  </si>
  <si>
    <t>Jiang SF</t>
  </si>
  <si>
    <t>Jiang XD</t>
  </si>
  <si>
    <t>Jin XW</t>
  </si>
  <si>
    <t>Johansen J</t>
  </si>
  <si>
    <t>Johnston IA</t>
  </si>
  <si>
    <t>Jones PL</t>
  </si>
  <si>
    <t>Jerónimo D</t>
  </si>
  <si>
    <t>Jerônimo GT</t>
  </si>
  <si>
    <t>Jönsson E</t>
  </si>
  <si>
    <t>Kailasam M</t>
  </si>
  <si>
    <t>Kakoolaki S</t>
  </si>
  <si>
    <t>Kapuscinski AR</t>
  </si>
  <si>
    <t>Karunasagar I</t>
  </si>
  <si>
    <t>Kaushik S</t>
  </si>
  <si>
    <t>Kaushik SJ</t>
  </si>
  <si>
    <t>Ke XL</t>
  </si>
  <si>
    <t>Kelly AM</t>
  </si>
  <si>
    <t>Kent M</t>
  </si>
  <si>
    <t>Khairy HM</t>
  </si>
  <si>
    <t>Khalil RH</t>
  </si>
  <si>
    <t>Khan N</t>
  </si>
  <si>
    <t>Kiessling A</t>
  </si>
  <si>
    <t>Kim JK</t>
  </si>
  <si>
    <t>Kim SJ</t>
  </si>
  <si>
    <t>Kiran GS</t>
  </si>
  <si>
    <t>Klinbunga S</t>
  </si>
  <si>
    <t>Lai DYF</t>
  </si>
  <si>
    <t>Lapatra SE</t>
  </si>
  <si>
    <t>Lee JM</t>
  </si>
  <si>
    <t>Lee PT</t>
  </si>
  <si>
    <t>Lee Y</t>
  </si>
  <si>
    <t>Li A</t>
  </si>
  <si>
    <t>Li CJ</t>
  </si>
  <si>
    <t>Li DD</t>
  </si>
  <si>
    <t>Li JQ</t>
  </si>
  <si>
    <t>Li MF</t>
  </si>
  <si>
    <t>Li MZ</t>
  </si>
  <si>
    <t>Li RJ</t>
  </si>
  <si>
    <t>Li YC</t>
  </si>
  <si>
    <t>Li YT</t>
  </si>
  <si>
    <t>Li ZY</t>
  </si>
  <si>
    <t>Liang HF</t>
  </si>
  <si>
    <t>Liao MZ</t>
  </si>
  <si>
    <t>Liew HJ</t>
  </si>
  <si>
    <t>Lin CY</t>
  </si>
  <si>
    <t>Lin HR</t>
  </si>
  <si>
    <t>Lin HZ</t>
  </si>
  <si>
    <t>Lin J</t>
  </si>
  <si>
    <t>Lin YR</t>
  </si>
  <si>
    <t>Liu DZ</t>
  </si>
  <si>
    <t>Liu HB</t>
  </si>
  <si>
    <t>Liu HF</t>
  </si>
  <si>
    <t>Liu MY</t>
  </si>
  <si>
    <t>Liu MZ</t>
  </si>
  <si>
    <t>Liufu ZG</t>
  </si>
  <si>
    <t>Lu RH</t>
  </si>
  <si>
    <t>Lu SQ</t>
  </si>
  <si>
    <t>Lu Y</t>
  </si>
  <si>
    <t>Lu ZJ</t>
  </si>
  <si>
    <t>Lumsangkul C</t>
  </si>
  <si>
    <t>Labbé L</t>
  </si>
  <si>
    <t>Ma B</t>
  </si>
  <si>
    <t>Ma XY</t>
  </si>
  <si>
    <t>Ma YB</t>
  </si>
  <si>
    <t>Ma Z</t>
  </si>
  <si>
    <t>Maas RM</t>
  </si>
  <si>
    <t>Manuguerra S</t>
  </si>
  <si>
    <t>Maran BAV</t>
  </si>
  <si>
    <t>Marins LF</t>
  </si>
  <si>
    <t>Massault C</t>
  </si>
  <si>
    <t>Mehrgan MS</t>
  </si>
  <si>
    <t>Metian M</t>
  </si>
  <si>
    <t>Metin S</t>
  </si>
  <si>
    <t>Miura C</t>
  </si>
  <si>
    <t>Mohamed RA</t>
  </si>
  <si>
    <t>Molina-grima E</t>
  </si>
  <si>
    <t>Moreira RG</t>
  </si>
  <si>
    <t>Morin T</t>
  </si>
  <si>
    <t>Moroni F</t>
  </si>
  <si>
    <t>Mouget JL</t>
  </si>
  <si>
    <t>Mousavi SM</t>
  </si>
  <si>
    <t>Mraz J</t>
  </si>
  <si>
    <t>Murzina SA</t>
  </si>
  <si>
    <t>Médale F</t>
  </si>
  <si>
    <t>Nakamura Y</t>
  </si>
  <si>
    <t>Nam BH</t>
  </si>
  <si>
    <t>Neori A</t>
  </si>
  <si>
    <t>Ning XH</t>
  </si>
  <si>
    <t>Nowak BF</t>
  </si>
  <si>
    <t>Nuntapong N</t>
  </si>
  <si>
    <t>Owens L</t>
  </si>
  <si>
    <t>Odegård J</t>
  </si>
  <si>
    <t>Pacheco M</t>
  </si>
  <si>
    <t>Pan Y</t>
  </si>
  <si>
    <t>Papadaki M</t>
  </si>
  <si>
    <t>Park JY</t>
  </si>
  <si>
    <t>Park Y</t>
  </si>
  <si>
    <t>Parrino V</t>
  </si>
  <si>
    <t>Pedrosa VF</t>
  </si>
  <si>
    <t>Peng M</t>
  </si>
  <si>
    <t>Penman DJ</t>
  </si>
  <si>
    <t>Pereira UD</t>
  </si>
  <si>
    <t>Pernet F</t>
  </si>
  <si>
    <t>Petersen JK</t>
  </si>
  <si>
    <t>Petkova M</t>
  </si>
  <si>
    <t>Phu TM</t>
  </si>
  <si>
    <t>Plagnes-juan E</t>
  </si>
  <si>
    <t>Poli MA</t>
  </si>
  <si>
    <t>Ponce M</t>
  </si>
  <si>
    <t>Prabhu NM</t>
  </si>
  <si>
    <t>Preetha R</t>
  </si>
  <si>
    <t>Peña-marín ES</t>
  </si>
  <si>
    <t>Qiao Y</t>
  </si>
  <si>
    <t>Qin CJ</t>
  </si>
  <si>
    <t>Qin KX</t>
  </si>
  <si>
    <t>Rani AMB</t>
  </si>
  <si>
    <t>Ren W</t>
  </si>
  <si>
    <t>Ren XY</t>
  </si>
  <si>
    <t>Rexroad CE</t>
  </si>
  <si>
    <t>Rhee JS</t>
  </si>
  <si>
    <t>Riquelme C</t>
  </si>
  <si>
    <t>Rivas-vega ME</t>
  </si>
  <si>
    <t>Rodrigues ACM</t>
  </si>
  <si>
    <t>Rodrigues P</t>
  </si>
  <si>
    <t>Rohani MF</t>
  </si>
  <si>
    <t>Roy LA</t>
  </si>
  <si>
    <t>Roy S</t>
  </si>
  <si>
    <t>Ru XS</t>
  </si>
  <si>
    <t>Rungrassamee W</t>
  </si>
  <si>
    <t>Reyes-lópez FE</t>
  </si>
  <si>
    <t>Salini M</t>
  </si>
  <si>
    <t>Sargent JR</t>
  </si>
  <si>
    <t>Saucedo PE</t>
  </si>
  <si>
    <t>Sealey WM</t>
  </si>
  <si>
    <t>Serradell A</t>
  </si>
  <si>
    <t>Seyfoddin A</t>
  </si>
  <si>
    <t>Shan LP</t>
  </si>
  <si>
    <t>Shao NL</t>
  </si>
  <si>
    <t>Shapawi R</t>
  </si>
  <si>
    <t>Sheikhzadeh N</t>
  </si>
  <si>
    <t>Shoemaker CA</t>
  </si>
  <si>
    <t>Silva TS</t>
  </si>
  <si>
    <t>Singh A</t>
  </si>
  <si>
    <t>Skaala O</t>
  </si>
  <si>
    <t>Smith SA</t>
  </si>
  <si>
    <t>Soengas JL</t>
  </si>
  <si>
    <t>Sourinejad I</t>
  </si>
  <si>
    <t>Sterzelecki FC</t>
  </si>
  <si>
    <t>Strohmeier T</t>
  </si>
  <si>
    <t>Strugnell JM</t>
  </si>
  <si>
    <t>Subramani PA</t>
  </si>
  <si>
    <t>Suloma A</t>
  </si>
  <si>
    <t>Sun JX</t>
  </si>
  <si>
    <t>Sun X</t>
  </si>
  <si>
    <t>Sutili FJ</t>
  </si>
  <si>
    <t>Sveier H</t>
  </si>
  <si>
    <t>Swings J</t>
  </si>
  <si>
    <t>Sánchez-saavedra MD</t>
  </si>
  <si>
    <t>Takahashi K</t>
  </si>
  <si>
    <t>Tang JY</t>
  </si>
  <si>
    <t>Taylor RG</t>
  </si>
  <si>
    <t>Thanuthong T</t>
  </si>
  <si>
    <t>Tian CX</t>
  </si>
  <si>
    <t>Tian LX</t>
  </si>
  <si>
    <t>Tinsley J</t>
  </si>
  <si>
    <t>Tucker CS</t>
  </si>
  <si>
    <t>Vallejos-vidal E</t>
  </si>
  <si>
    <t>Vatnikov YA</t>
  </si>
  <si>
    <t>Vera M</t>
  </si>
  <si>
    <t>Verstraete W</t>
  </si>
  <si>
    <t>Villarroel M</t>
  </si>
  <si>
    <t>Vuthiphandchai V</t>
  </si>
  <si>
    <t>Velísek J</t>
  </si>
  <si>
    <t>Wang AM</t>
  </si>
  <si>
    <t>Wang CF</t>
  </si>
  <si>
    <t>Wang CY</t>
  </si>
  <si>
    <t>Wang GY</t>
  </si>
  <si>
    <t>Wang HC</t>
  </si>
  <si>
    <t>Wang HP</t>
  </si>
  <si>
    <t>Wang QC</t>
  </si>
  <si>
    <t>Wang WB</t>
  </si>
  <si>
    <t>Wang XB</t>
  </si>
  <si>
    <t>Wang YR</t>
  </si>
  <si>
    <t>Wannavijit S</t>
  </si>
  <si>
    <t>Wei J</t>
  </si>
  <si>
    <t>Wei M</t>
  </si>
  <si>
    <t>Wei W</t>
  </si>
  <si>
    <t>Wei XF</t>
  </si>
  <si>
    <t>Wen HS</t>
  </si>
  <si>
    <t>Wijffels RH</t>
  </si>
  <si>
    <t>Wills PS</t>
  </si>
  <si>
    <t>Wong MH</t>
  </si>
  <si>
    <t>Woutersen R</t>
  </si>
  <si>
    <t>Wu MJ</t>
  </si>
  <si>
    <t>Xiao HH</t>
  </si>
  <si>
    <t>Xiao YS</t>
  </si>
  <si>
    <t>Xiccato G</t>
  </si>
  <si>
    <t>Xie JS</t>
  </si>
  <si>
    <t>Xu AL</t>
  </si>
  <si>
    <t>Xu CL</t>
  </si>
  <si>
    <t>Xu MY</t>
  </si>
  <si>
    <t>Xu SJ</t>
  </si>
  <si>
    <t>Xu SL</t>
  </si>
  <si>
    <t>Xu TT</t>
  </si>
  <si>
    <t>Xu WY</t>
  </si>
  <si>
    <t>Xu Z</t>
  </si>
  <si>
    <t>Xu ZH</t>
  </si>
  <si>
    <t>Yamaguchi T</t>
  </si>
  <si>
    <t>Yang SY</t>
  </si>
  <si>
    <t>Yang YM</t>
  </si>
  <si>
    <t>Yang YP</t>
  </si>
  <si>
    <t>Yang ZG</t>
  </si>
  <si>
    <t>Yao Q</t>
  </si>
  <si>
    <t>Yi GF</t>
  </si>
  <si>
    <t>Yin LZ</t>
  </si>
  <si>
    <t>Yin XL</t>
  </si>
  <si>
    <t>You XX</t>
  </si>
  <si>
    <t>Yu JH</t>
  </si>
  <si>
    <t>Yu YB</t>
  </si>
  <si>
    <t>Zamorano MJ</t>
  </si>
  <si>
    <t>Zarski D</t>
  </si>
  <si>
    <t>Zeng LB</t>
  </si>
  <si>
    <t>Zhang DF</t>
  </si>
  <si>
    <t>Zhang GR</t>
  </si>
  <si>
    <t>Zhang JP</t>
  </si>
  <si>
    <t>Zhang JW</t>
  </si>
  <si>
    <t>Zhang QS</t>
  </si>
  <si>
    <t>Zhang QZ</t>
  </si>
  <si>
    <t>Zhang RF</t>
  </si>
  <si>
    <t>Zhang WN</t>
  </si>
  <si>
    <t>Zhang XB</t>
  </si>
  <si>
    <t>Zhang XC</t>
  </si>
  <si>
    <t>Zhang XP</t>
  </si>
  <si>
    <t>Zhang ZL</t>
  </si>
  <si>
    <t>Zhang ZW</t>
  </si>
  <si>
    <t>Zhao CY</t>
  </si>
  <si>
    <t>Zhao HJ</t>
  </si>
  <si>
    <t>Zhao M</t>
  </si>
  <si>
    <t>Zhao MJ</t>
  </si>
  <si>
    <t>Zhao Q</t>
  </si>
  <si>
    <t>Zhao S</t>
  </si>
  <si>
    <t>Zhao YJ</t>
  </si>
  <si>
    <t>Zhao YY</t>
  </si>
  <si>
    <t>Zhao YZ</t>
  </si>
  <si>
    <t>Zhao ZX</t>
  </si>
  <si>
    <t>Zheng JB</t>
  </si>
  <si>
    <t>Zheng JX</t>
  </si>
  <si>
    <t>Zheng Y</t>
  </si>
  <si>
    <t>Zhou WL</t>
  </si>
  <si>
    <t>Zhu H</t>
  </si>
  <si>
    <t>Zhu HJ</t>
  </si>
  <si>
    <t>Zhu WL</t>
  </si>
  <si>
    <t>Zuo RT</t>
  </si>
  <si>
    <t>Achuthan C</t>
  </si>
  <si>
    <t>Adams A</t>
  </si>
  <si>
    <t>Adorian TJ</t>
  </si>
  <si>
    <t>Ahilan B</t>
  </si>
  <si>
    <t>Al-ghanim KA</t>
  </si>
  <si>
    <t>Alongi DM</t>
  </si>
  <si>
    <t>Alvarez-ruiz P</t>
  </si>
  <si>
    <t>Amer SA</t>
  </si>
  <si>
    <t>Anedda R</t>
  </si>
  <si>
    <t>Arizcun M</t>
  </si>
  <si>
    <t>Ascencio F</t>
  </si>
  <si>
    <t>Ashry AM</t>
  </si>
  <si>
    <t>Aydin B</t>
  </si>
  <si>
    <t>Azim ME</t>
  </si>
  <si>
    <t>Azmai MNA</t>
  </si>
  <si>
    <t>Bacchetta C</t>
  </si>
  <si>
    <t>Bajek A</t>
  </si>
  <si>
    <t>Bandarra N</t>
  </si>
  <si>
    <t>Bao LS</t>
  </si>
  <si>
    <t>Barata M</t>
  </si>
  <si>
    <t>Bastos MD</t>
  </si>
  <si>
    <t>Bentzon-tilia M</t>
  </si>
  <si>
    <t>Bhassu S</t>
  </si>
  <si>
    <t>Bing XW</t>
  </si>
  <si>
    <t>Bogevik AS</t>
  </si>
  <si>
    <t>Booth M</t>
  </si>
  <si>
    <t>Bories G</t>
  </si>
  <si>
    <t>Borrero J</t>
  </si>
  <si>
    <t>Bourgougnon N</t>
  </si>
  <si>
    <t>Bowman JP</t>
  </si>
  <si>
    <t>Braga LGT</t>
  </si>
  <si>
    <t>Breck O</t>
  </si>
  <si>
    <t>Bridle AR</t>
  </si>
  <si>
    <t>Bruni L</t>
  </si>
  <si>
    <t>Burford MA</t>
  </si>
  <si>
    <t>Björnsson BT</t>
  </si>
  <si>
    <t>Cable J</t>
  </si>
  <si>
    <t>Cabrita E</t>
  </si>
  <si>
    <t>Cai XN</t>
  </si>
  <si>
    <t>Caimi C</t>
  </si>
  <si>
    <t>Campos CVFD</t>
  </si>
  <si>
    <t>Cao HP</t>
  </si>
  <si>
    <t>Cappuccinelli R</t>
  </si>
  <si>
    <t>Cardoso C</t>
  </si>
  <si>
    <t>Carpio Y</t>
  </si>
  <si>
    <t>Carvalho A</t>
  </si>
  <si>
    <t>Carvalho AP</t>
  </si>
  <si>
    <t>Castillo D</t>
  </si>
  <si>
    <t>Cazenave J</t>
  </si>
  <si>
    <t>Ceccotti C</t>
  </si>
  <si>
    <t>Chang LR</t>
  </si>
  <si>
    <t>Chang YT</t>
  </si>
  <si>
    <t>Chen CL</t>
  </si>
  <si>
    <t>Chen JL</t>
  </si>
  <si>
    <t>Chen JP</t>
  </si>
  <si>
    <t>Chen MY</t>
  </si>
  <si>
    <t>Chen WZ</t>
  </si>
  <si>
    <t>Chen XF</t>
  </si>
  <si>
    <t>Chen ZB</t>
  </si>
  <si>
    <t>Chen ZL</t>
  </si>
  <si>
    <t>Chen ZX</t>
  </si>
  <si>
    <t>Christianus A</t>
  </si>
  <si>
    <t>Chuchird N</t>
  </si>
  <si>
    <t>Cole AJ</t>
  </si>
  <si>
    <t>Comeau LA</t>
  </si>
  <si>
    <t>Contente D</t>
  </si>
  <si>
    <t>Costa J</t>
  </si>
  <si>
    <t>Cristea V</t>
  </si>
  <si>
    <t>Cui L</t>
  </si>
  <si>
    <t>Cui ZK</t>
  </si>
  <si>
    <t>Cuzon G</t>
  </si>
  <si>
    <t>Camacho-rodríguez J</t>
  </si>
  <si>
    <t>Cortés-jacinto E</t>
  </si>
  <si>
    <t>Da Rocha MIUM</t>
  </si>
  <si>
    <t>Da Veiga ML</t>
  </si>
  <si>
    <t>Dan S</t>
  </si>
  <si>
    <t>Dan XM</t>
  </si>
  <si>
    <t>Das SK</t>
  </si>
  <si>
    <t>Daud HM</t>
  </si>
  <si>
    <t>Davidson WS</t>
  </si>
  <si>
    <t>De Koning DJ</t>
  </si>
  <si>
    <t>De Zoysa M</t>
  </si>
  <si>
    <t>Deng JM</t>
  </si>
  <si>
    <t>Deng XY</t>
  </si>
  <si>
    <t>Deng YL</t>
  </si>
  <si>
    <t>Deng YQ</t>
  </si>
  <si>
    <t>Derome N</t>
  </si>
  <si>
    <t>Ding L</t>
  </si>
  <si>
    <t>Dixon B</t>
  </si>
  <si>
    <t>Djordjevic B</t>
  </si>
  <si>
    <t>Dong YZ</t>
  </si>
  <si>
    <t>Dong ZY</t>
  </si>
  <si>
    <t>Dos Santos LD</t>
  </si>
  <si>
    <t>Du XD</t>
  </si>
  <si>
    <t>Du Y</t>
  </si>
  <si>
    <t>Domínguez-borbor C</t>
  </si>
  <si>
    <t>Elbialy ZI</t>
  </si>
  <si>
    <t>Estefanell J</t>
  </si>
  <si>
    <t>Evenhuis JP</t>
  </si>
  <si>
    <t>Elizondo-gonzález R</t>
  </si>
  <si>
    <t>Feiden A</t>
  </si>
  <si>
    <t>Feito J</t>
  </si>
  <si>
    <t>Feng JX</t>
  </si>
  <si>
    <t>Fernandez-jover D</t>
  </si>
  <si>
    <t>Fitzgibbon QP</t>
  </si>
  <si>
    <t>Fleckenstein LJ</t>
  </si>
  <si>
    <t>Forberg T</t>
  </si>
  <si>
    <t>Fountoulaki E</t>
  </si>
  <si>
    <t>Galobart J</t>
  </si>
  <si>
    <t>Gao H</t>
  </si>
  <si>
    <t>Gao MR</t>
  </si>
  <si>
    <t>Gao X</t>
  </si>
  <si>
    <t>Gatesoupe FJ</t>
  </si>
  <si>
    <t>Gaxiola G</t>
  </si>
  <si>
    <t>Gebauer R</t>
  </si>
  <si>
    <t>Gestal C</t>
  </si>
  <si>
    <t>Ghelichpour M</t>
  </si>
  <si>
    <t>Gjoen T</t>
  </si>
  <si>
    <t>Gladyshev MI</t>
  </si>
  <si>
    <t>Gonzalez-silvera D</t>
  </si>
  <si>
    <t>Greco LSL</t>
  </si>
  <si>
    <t>Gropp J</t>
  </si>
  <si>
    <t>Guan CT</t>
  </si>
  <si>
    <t>Guo HP</t>
  </si>
  <si>
    <t>Guo XZ</t>
  </si>
  <si>
    <t>Gutierrez AP</t>
  </si>
  <si>
    <t>Gollas-galván T</t>
  </si>
  <si>
    <t>Gonçalves A</t>
  </si>
  <si>
    <t>Gonçalves JFM</t>
  </si>
  <si>
    <t>Habte-tsion HM</t>
  </si>
  <si>
    <t>Hall MR</t>
  </si>
  <si>
    <t>Hamasaki K</t>
  </si>
  <si>
    <t>Hamid NKA</t>
  </si>
  <si>
    <t>Han B</t>
  </si>
  <si>
    <t>Han FL</t>
  </si>
  <si>
    <t>Han HS</t>
  </si>
  <si>
    <t>Han JE</t>
  </si>
  <si>
    <t>Hansen PK</t>
  </si>
  <si>
    <t>Hassan AM</t>
  </si>
  <si>
    <t>He XG</t>
  </si>
  <si>
    <t>He ZH</t>
  </si>
  <si>
    <t>Hemre GI</t>
  </si>
  <si>
    <t>Herbeck LS</t>
  </si>
  <si>
    <t>Hermida M</t>
  </si>
  <si>
    <t>Herranz C</t>
  </si>
  <si>
    <t>Hidalgo MC</t>
  </si>
  <si>
    <t>Hixson SM</t>
  </si>
  <si>
    <t>Hontoria F</t>
  </si>
  <si>
    <t>Hori TS</t>
  </si>
  <si>
    <t>Hu HH</t>
  </si>
  <si>
    <t>Hu SB</t>
  </si>
  <si>
    <t>Hua K</t>
  </si>
  <si>
    <t>Huang CY</t>
  </si>
  <si>
    <t>Huang DY</t>
  </si>
  <si>
    <t>Huang HQ</t>
  </si>
  <si>
    <t>Huang JF</t>
  </si>
  <si>
    <t>Huang YC</t>
  </si>
  <si>
    <t>Huang YL</t>
  </si>
  <si>
    <t>Huang YX</t>
  </si>
  <si>
    <t>Huang ZB</t>
  </si>
  <si>
    <t>Husa V</t>
  </si>
  <si>
    <t>Huys G</t>
  </si>
  <si>
    <t>Hernández A</t>
  </si>
  <si>
    <t>Hernández AJ</t>
  </si>
  <si>
    <t>Ido A</t>
  </si>
  <si>
    <t>Iehata S</t>
  </si>
  <si>
    <t>Islam MS</t>
  </si>
  <si>
    <t>Jaramillo-torres A</t>
  </si>
  <si>
    <t>Jayaprakash NS</t>
  </si>
  <si>
    <t>Jeffs AG</t>
  </si>
  <si>
    <t>Jeong T</t>
  </si>
  <si>
    <t>Jiang C</t>
  </si>
  <si>
    <t>Jiang DN</t>
  </si>
  <si>
    <t>Jin M</t>
  </si>
  <si>
    <t>Jin S</t>
  </si>
  <si>
    <t>Jin Y</t>
  </si>
  <si>
    <t>Junge R</t>
  </si>
  <si>
    <t>Kabeya N</t>
  </si>
  <si>
    <t>Kang YJ</t>
  </si>
  <si>
    <t>Karoonuthaisiri N</t>
  </si>
  <si>
    <t>Katagiri T</t>
  </si>
  <si>
    <t>Katharios P</t>
  </si>
  <si>
    <t>Katneni VK</t>
  </si>
  <si>
    <t>Khalili M</t>
  </si>
  <si>
    <t>Khan MIR</t>
  </si>
  <si>
    <t>Kim G</t>
  </si>
  <si>
    <t>Kim MK</t>
  </si>
  <si>
    <t>Kim SW</t>
  </si>
  <si>
    <t>Kimera F</t>
  </si>
  <si>
    <t>Knibb W</t>
  </si>
  <si>
    <t>Kono T</t>
  </si>
  <si>
    <t>Kotzent S</t>
  </si>
  <si>
    <t>Koven W</t>
  </si>
  <si>
    <t>Kristensen E</t>
  </si>
  <si>
    <t>Krogdahl A</t>
  </si>
  <si>
    <t>Kucharczyk D</t>
  </si>
  <si>
    <t>Kumar N</t>
  </si>
  <si>
    <t>Kumar PA</t>
  </si>
  <si>
    <t>Kumar TS</t>
  </si>
  <si>
    <t>Lai QL</t>
  </si>
  <si>
    <t>Lam SS</t>
  </si>
  <si>
    <t>Lapa KR</t>
  </si>
  <si>
    <t>Larroquet L</t>
  </si>
  <si>
    <t>Lawrence JM</t>
  </si>
  <si>
    <t>Le Bris H</t>
  </si>
  <si>
    <t>Lee DY</t>
  </si>
  <si>
    <t>Lee EW</t>
  </si>
  <si>
    <t>Lee SB</t>
  </si>
  <si>
    <t>Lee SM</t>
  </si>
  <si>
    <t>Lee YS</t>
  </si>
  <si>
    <t>Leffler JW</t>
  </si>
  <si>
    <t>Lemos MFL</t>
  </si>
  <si>
    <t>Li BS</t>
  </si>
  <si>
    <t>Li CT</t>
  </si>
  <si>
    <t>Li G</t>
  </si>
  <si>
    <t>Li HT</t>
  </si>
  <si>
    <t>Li JS</t>
  </si>
  <si>
    <t>Li JW</t>
  </si>
  <si>
    <t>Li MH</t>
  </si>
  <si>
    <t>Li SF</t>
  </si>
  <si>
    <t>Li WJ</t>
  </si>
  <si>
    <t>Li WX</t>
  </si>
  <si>
    <t>Li YL</t>
  </si>
  <si>
    <t>Liang HR</t>
  </si>
  <si>
    <t>Liang ZL</t>
  </si>
  <si>
    <t>Lightner DV</t>
  </si>
  <si>
    <t>Lim C</t>
  </si>
  <si>
    <t>Lim HK</t>
  </si>
  <si>
    <t>Lim LS</t>
  </si>
  <si>
    <t>Lin F</t>
  </si>
  <si>
    <t>Lin H</t>
  </si>
  <si>
    <t>Lin SM</t>
  </si>
  <si>
    <t>Lin YJ</t>
  </si>
  <si>
    <t>Lin ZH</t>
  </si>
  <si>
    <t>Liu CS</t>
  </si>
  <si>
    <t>Liu HM</t>
  </si>
  <si>
    <t>Liu HP</t>
  </si>
  <si>
    <t>Liu JW</t>
  </si>
  <si>
    <t>Liu PP</t>
  </si>
  <si>
    <t>Liu SY</t>
  </si>
  <si>
    <t>Liu WJ</t>
  </si>
  <si>
    <t>Lobo C</t>
  </si>
  <si>
    <t>Lodeiros C</t>
  </si>
  <si>
    <t>Lu JG</t>
  </si>
  <si>
    <t>Lu ZY</t>
  </si>
  <si>
    <t>Lund I</t>
  </si>
  <si>
    <t>Luo YQ</t>
  </si>
  <si>
    <t>Lutfi E</t>
  </si>
  <si>
    <t>Ma L</t>
  </si>
  <si>
    <t>Ma RR</t>
  </si>
  <si>
    <t>Maar M</t>
  </si>
  <si>
    <t>Mabrok M</t>
  </si>
  <si>
    <t>Makol A</t>
  </si>
  <si>
    <t>Manan H</t>
  </si>
  <si>
    <t>Mantri VA</t>
  </si>
  <si>
    <t>Maricchiolo G</t>
  </si>
  <si>
    <t>Matias AM</t>
  </si>
  <si>
    <t>Matos E</t>
  </si>
  <si>
    <t>Mattos JJ</t>
  </si>
  <si>
    <t>Mazurkiewicz J</t>
  </si>
  <si>
    <t>Mcandrew BJ</t>
  </si>
  <si>
    <t>Mcgurk C</t>
  </si>
  <si>
    <t>Mclean E</t>
  </si>
  <si>
    <t>Meena DK</t>
  </si>
  <si>
    <t>Mejri S</t>
  </si>
  <si>
    <t>Meng K</t>
  </si>
  <si>
    <t>Meng Y</t>
  </si>
  <si>
    <t>Meziane T</t>
  </si>
  <si>
    <t>Milstein A</t>
  </si>
  <si>
    <t>Moghadam MS</t>
  </si>
  <si>
    <t>Monier MN</t>
  </si>
  <si>
    <t>Morkore T</t>
  </si>
  <si>
    <t>Mourino JLP</t>
  </si>
  <si>
    <t>Mozanzadeh MT</t>
  </si>
  <si>
    <t>Magallón-barajas FJ</t>
  </si>
  <si>
    <t>Magallón-servín P</t>
  </si>
  <si>
    <t>Méndez-martínez Y</t>
  </si>
  <si>
    <t>Nagao N</t>
  </si>
  <si>
    <t>Nelson DR</t>
  </si>
  <si>
    <t>Ni Q</t>
  </si>
  <si>
    <t>Nie P</t>
  </si>
  <si>
    <t>Nimrat S</t>
  </si>
  <si>
    <t>Niu MM</t>
  </si>
  <si>
    <t>Novriadi R</t>
  </si>
  <si>
    <t>Okomoda VT</t>
  </si>
  <si>
    <t>Olvera-novoa MA</t>
  </si>
  <si>
    <t>Ou M</t>
  </si>
  <si>
    <t>Overturf K</t>
  </si>
  <si>
    <t>Pal AK</t>
  </si>
  <si>
    <t>Palacios E</t>
  </si>
  <si>
    <t>Panda SK</t>
  </si>
  <si>
    <t>Panicz R</t>
  </si>
  <si>
    <t>Panteli N</t>
  </si>
  <si>
    <t>Park SJ</t>
  </si>
  <si>
    <t>Partridge GJ</t>
  </si>
  <si>
    <t>Pastorino P</t>
  </si>
  <si>
    <t>Pearce CM</t>
  </si>
  <si>
    <t>Pedrosa R</t>
  </si>
  <si>
    <t>Peggs D</t>
  </si>
  <si>
    <t>Pei C</t>
  </si>
  <si>
    <t>Peixoto D</t>
  </si>
  <si>
    <t>Peng H</t>
  </si>
  <si>
    <t>Peng K</t>
  </si>
  <si>
    <t>Peng XX</t>
  </si>
  <si>
    <t>Peterson BC</t>
  </si>
  <si>
    <t>Pham HQ</t>
  </si>
  <si>
    <t>Philip AJP</t>
  </si>
  <si>
    <t>Piccolo G</t>
  </si>
  <si>
    <t>Pietsch C</t>
  </si>
  <si>
    <t>Pimentel OALF</t>
  </si>
  <si>
    <t>Pintado J</t>
  </si>
  <si>
    <t>Pitta P</t>
  </si>
  <si>
    <t>Pizzo F</t>
  </si>
  <si>
    <t>Place AR</t>
  </si>
  <si>
    <t>Pungrasmi W</t>
  </si>
  <si>
    <t>Peñaranda DS</t>
  </si>
  <si>
    <t>Pérez-sánchez T</t>
  </si>
  <si>
    <t>Qiu TX</t>
  </si>
  <si>
    <t>Qu SY</t>
  </si>
  <si>
    <t>Quental-ferreira H</t>
  </si>
  <si>
    <t>Raja RA</t>
  </si>
  <si>
    <t>Ranzani-paiva MJT</t>
  </si>
  <si>
    <t>Rawski M</t>
  </si>
  <si>
    <t>Razak SA</t>
  </si>
  <si>
    <t>Riaz D</t>
  </si>
  <si>
    <t>Rimstad E</t>
  </si>
  <si>
    <t>Rito J</t>
  </si>
  <si>
    <t>Rocha SDC</t>
  </si>
  <si>
    <t>Rodiles A</t>
  </si>
  <si>
    <t>Rorvik KA</t>
  </si>
  <si>
    <t>Rowley DC</t>
  </si>
  <si>
    <t>Saavedra M</t>
  </si>
  <si>
    <t>Sadowski J</t>
  </si>
  <si>
    <t>Saha A</t>
  </si>
  <si>
    <t>Saka S</t>
  </si>
  <si>
    <t>Sakamoto T</t>
  </si>
  <si>
    <t>Salah AS</t>
  </si>
  <si>
    <t>Salaro AL</t>
  </si>
  <si>
    <t>Sallam GR</t>
  </si>
  <si>
    <t>Samanta M</t>
  </si>
  <si>
    <t>Sampaio FG</t>
  </si>
  <si>
    <t>Sampels S</t>
  </si>
  <si>
    <t>Samuelsen OB</t>
  </si>
  <si>
    <t>Sandeep KP</t>
  </si>
  <si>
    <t>Santos A</t>
  </si>
  <si>
    <t>Santos P</t>
  </si>
  <si>
    <t>Santos RA</t>
  </si>
  <si>
    <t>Sanz Y</t>
  </si>
  <si>
    <t>Sayanova O</t>
  </si>
  <si>
    <t>Schmautz Z</t>
  </si>
  <si>
    <t>Schwarz MH</t>
  </si>
  <si>
    <t>Shah MD</t>
  </si>
  <si>
    <t>Shah SZH</t>
  </si>
  <si>
    <t>Shao QJ</t>
  </si>
  <si>
    <t>Sharifinia M</t>
  </si>
  <si>
    <t>Sharma SRK</t>
  </si>
  <si>
    <t>Shekhar MS</t>
  </si>
  <si>
    <t>Shen H</t>
  </si>
  <si>
    <t>Shen XY</t>
  </si>
  <si>
    <t>Sherif AH</t>
  </si>
  <si>
    <t>Shi HZ</t>
  </si>
  <si>
    <t>Shi XL</t>
  </si>
  <si>
    <t>Sijam K</t>
  </si>
  <si>
    <t>Simionov IA</t>
  </si>
  <si>
    <t>Sivaramakrishnan T</t>
  </si>
  <si>
    <t>Socorro J</t>
  </si>
  <si>
    <t>Song H</t>
  </si>
  <si>
    <t>Song WW</t>
  </si>
  <si>
    <t>Song YF</t>
  </si>
  <si>
    <t>Soto E</t>
  </si>
  <si>
    <t>Srinivas TNR</t>
  </si>
  <si>
    <t>Su BF</t>
  </si>
  <si>
    <t>Su C</t>
  </si>
  <si>
    <t>Suantika G</t>
  </si>
  <si>
    <t>Summerfelt ST</t>
  </si>
  <si>
    <t>Sun B</t>
  </si>
  <si>
    <t>Sun FL</t>
  </si>
  <si>
    <t>Sun P</t>
  </si>
  <si>
    <t>Sun SM</t>
  </si>
  <si>
    <t>Sun W</t>
  </si>
  <si>
    <t>Sun XQ</t>
  </si>
  <si>
    <t>Sun YF</t>
  </si>
  <si>
    <t>Tan K</t>
  </si>
  <si>
    <t>Tanaka R</t>
  </si>
  <si>
    <t>Tandel RS</t>
  </si>
  <si>
    <t>Tang HJ</t>
  </si>
  <si>
    <t>Tang YH</t>
  </si>
  <si>
    <t>Tapingkae W</t>
  </si>
  <si>
    <t>Tassanakajon A</t>
  </si>
  <si>
    <t>Tavabe KR</t>
  </si>
  <si>
    <t>Tavares LC</t>
  </si>
  <si>
    <t>Thompson KR</t>
  </si>
  <si>
    <t>Tian JT</t>
  </si>
  <si>
    <t>Tian L</t>
  </si>
  <si>
    <t>Tian QQ</t>
  </si>
  <si>
    <t>Tibbetts SM</t>
  </si>
  <si>
    <t>Toth GB</t>
  </si>
  <si>
    <t>Trushenski J</t>
  </si>
  <si>
    <t>Toledo-solís FJ</t>
  </si>
  <si>
    <t>Téllez-isaías G</t>
  </si>
  <si>
    <t>Uma A</t>
  </si>
  <si>
    <t>Unger D</t>
  </si>
  <si>
    <t>Urbinati EC</t>
  </si>
  <si>
    <t>Valente CD</t>
  </si>
  <si>
    <t>Vallejo RL</t>
  </si>
  <si>
    <t>Van Den Hende S</t>
  </si>
  <si>
    <t>Van Stappen G</t>
  </si>
  <si>
    <t>Van West P</t>
  </si>
  <si>
    <t>Varela J</t>
  </si>
  <si>
    <t>Vidakovic A</t>
  </si>
  <si>
    <t>Vieira FN</t>
  </si>
  <si>
    <t>Vielma J</t>
  </si>
  <si>
    <t>Vijayakumar S</t>
  </si>
  <si>
    <t>Volpe MG</t>
  </si>
  <si>
    <t>Vizcaíno AJ</t>
  </si>
  <si>
    <t>Wan AHL</t>
  </si>
  <si>
    <t>Wang CD</t>
  </si>
  <si>
    <t>Wang DS</t>
  </si>
  <si>
    <t>Wang G</t>
  </si>
  <si>
    <t>Wang HM</t>
  </si>
  <si>
    <t>Wang HT</t>
  </si>
  <si>
    <t>Wang KY</t>
  </si>
  <si>
    <t>Wang MX</t>
  </si>
  <si>
    <t>Wang PC</t>
  </si>
  <si>
    <t>Wang SY</t>
  </si>
  <si>
    <t>Wang YM</t>
  </si>
  <si>
    <t>Watts SA</t>
  </si>
  <si>
    <t>Wei QW</t>
  </si>
  <si>
    <t>Wilson R</t>
  </si>
  <si>
    <t>Wu CH</t>
  </si>
  <si>
    <t>Wu HY</t>
  </si>
  <si>
    <t>Wu JH</t>
  </si>
  <si>
    <t>Wu JL</t>
  </si>
  <si>
    <t>Wu M</t>
  </si>
  <si>
    <t>Wu MN</t>
  </si>
  <si>
    <t>Wu WH</t>
  </si>
  <si>
    <t>Wu XM</t>
  </si>
  <si>
    <t>Wu YC</t>
  </si>
  <si>
    <t>Wu YH</t>
  </si>
  <si>
    <t>Wu ZH</t>
  </si>
  <si>
    <t>Wu ZX</t>
  </si>
  <si>
    <t>Wynne JW</t>
  </si>
  <si>
    <t>Xia R</t>
  </si>
  <si>
    <t>Xia SD</t>
  </si>
  <si>
    <t>Xia YT</t>
  </si>
  <si>
    <t>Xiao ZZ</t>
  </si>
  <si>
    <t>Xu DH</t>
  </si>
  <si>
    <t>Xu F</t>
  </si>
  <si>
    <t>Xu YY</t>
  </si>
  <si>
    <t>Yamamoto S</t>
  </si>
  <si>
    <t>Yan L</t>
  </si>
  <si>
    <t>Yan QP</t>
  </si>
  <si>
    <t>Yang B</t>
  </si>
  <si>
    <t>Yang C</t>
  </si>
  <si>
    <t>Yang FF</t>
  </si>
  <si>
    <t>Yang HP</t>
  </si>
  <si>
    <t>Yang ZT</t>
  </si>
  <si>
    <t>Yasuike M</t>
  </si>
  <si>
    <t>Ye JM</t>
  </si>
  <si>
    <t>Ye JY</t>
  </si>
  <si>
    <t>Yeganeh S</t>
  </si>
  <si>
    <t>Yong YS</t>
  </si>
  <si>
    <t>Yoshikawa T</t>
  </si>
  <si>
    <t>Yu JC</t>
  </si>
  <si>
    <t>Yu KF</t>
  </si>
  <si>
    <t>Yu XJ</t>
  </si>
  <si>
    <t>Yuhana M</t>
  </si>
  <si>
    <t>Zenger KR</t>
  </si>
  <si>
    <t>Zhang FF</t>
  </si>
  <si>
    <t>Zhang QH</t>
  </si>
  <si>
    <t>Zhang WT</t>
  </si>
  <si>
    <t>Zhang XD</t>
  </si>
  <si>
    <t>Zhang XW</t>
  </si>
  <si>
    <t>Zhao FZ</t>
  </si>
  <si>
    <t>Zhao HX</t>
  </si>
  <si>
    <t>Zhao JC</t>
  </si>
  <si>
    <t>Zhao ZH</t>
  </si>
  <si>
    <t>Zheng JL</t>
  </si>
  <si>
    <t>Zheng L</t>
  </si>
  <si>
    <t>Zheng YH</t>
  </si>
  <si>
    <t>Zhong H</t>
  </si>
  <si>
    <t>Zhou DS</t>
  </si>
  <si>
    <t>Zhou QC</t>
  </si>
  <si>
    <t>Zhou XX</t>
  </si>
  <si>
    <t>Zhou YE</t>
  </si>
  <si>
    <t>Zhu DS</t>
  </si>
  <si>
    <t>Zhu HH</t>
  </si>
  <si>
    <t>Zhu XP</t>
  </si>
  <si>
    <t>Zhu Y</t>
  </si>
  <si>
    <t>Zhu YJ</t>
  </si>
  <si>
    <t>Zhu ZX</t>
  </si>
  <si>
    <t>Zou CY</t>
  </si>
  <si>
    <t>Zou SM</t>
  </si>
  <si>
    <t>Abalde J</t>
  </si>
  <si>
    <t>Abasolo-pacheco F</t>
  </si>
  <si>
    <t>Abd El-naby AS</t>
  </si>
  <si>
    <t>Abdel-daim MM</t>
  </si>
  <si>
    <t>Abdel-rahim MM</t>
  </si>
  <si>
    <t>Abete MC</t>
  </si>
  <si>
    <t>Adamek-urbanska D</t>
  </si>
  <si>
    <t>Adeshina I</t>
  </si>
  <si>
    <t>Afanasyev S</t>
  </si>
  <si>
    <t>Ahmed SAA</t>
  </si>
  <si>
    <t>Ai CX</t>
  </si>
  <si>
    <t>Akayli T</t>
  </si>
  <si>
    <t>Albrektsen S</t>
  </si>
  <si>
    <t>Ali SA</t>
  </si>
  <si>
    <t>Alishahi M</t>
  </si>
  <si>
    <t>Almeida A</t>
  </si>
  <si>
    <t>Alves HJ</t>
  </si>
  <si>
    <t>Amaduzzi A</t>
  </si>
  <si>
    <t>Amar EC</t>
  </si>
  <si>
    <t>Anand PSS</t>
  </si>
  <si>
    <t>Andersen O</t>
  </si>
  <si>
    <t>Antunes SC</t>
  </si>
  <si>
    <t>Apostolaki ET</t>
  </si>
  <si>
    <t>Araneda C</t>
  </si>
  <si>
    <t>Arayamethakorn S</t>
  </si>
  <si>
    <t>Arias CR</t>
  </si>
  <si>
    <t>Arjona O</t>
  </si>
  <si>
    <t>Arsalan MZU</t>
  </si>
  <si>
    <t>Arul V</t>
  </si>
  <si>
    <t>Asimakopoulos AG</t>
  </si>
  <si>
    <t>Assane IM</t>
  </si>
  <si>
    <t>Atamanalp M</t>
  </si>
  <si>
    <t>Azizan A</t>
  </si>
  <si>
    <t>Bai YC</t>
  </si>
  <si>
    <t>Bakhrouf A</t>
  </si>
  <si>
    <t>Banerjee G</t>
  </si>
  <si>
    <t>Bao J</t>
  </si>
  <si>
    <t>Bao JW</t>
  </si>
  <si>
    <t>Barbacariu CA</t>
  </si>
  <si>
    <t>Barreira L</t>
  </si>
  <si>
    <t>Barros MM</t>
  </si>
  <si>
    <t>Becker AG</t>
  </si>
  <si>
    <t>Bellagamba F</t>
  </si>
  <si>
    <t>Belton B</t>
  </si>
  <si>
    <t>Benzie JAH</t>
  </si>
  <si>
    <t>Bergmann SM</t>
  </si>
  <si>
    <t>Bernatchez L</t>
  </si>
  <si>
    <t>Bickerdike R</t>
  </si>
  <si>
    <t>Bischoff AA</t>
  </si>
  <si>
    <t>Bishop SC</t>
  </si>
  <si>
    <t>Biswas G</t>
  </si>
  <si>
    <t>Black KD</t>
  </si>
  <si>
    <t>Blancheton JP</t>
  </si>
  <si>
    <t>Blasco J</t>
  </si>
  <si>
    <t>Bogard JR</t>
  </si>
  <si>
    <t>Bonelli A</t>
  </si>
  <si>
    <t>Boonthai T</t>
  </si>
  <si>
    <t>Bordignon F</t>
  </si>
  <si>
    <t>Boulding EG</t>
  </si>
  <si>
    <t>Bourne N</t>
  </si>
  <si>
    <t>Brown CL</t>
  </si>
  <si>
    <t>Burducea M</t>
  </si>
  <si>
    <t>Bandín I</t>
  </si>
  <si>
    <t>Barillé L</t>
  </si>
  <si>
    <t>Cai L</t>
  </si>
  <si>
    <t>Cai SH</t>
  </si>
  <si>
    <t>Cai WL</t>
  </si>
  <si>
    <t>Caipang CMA</t>
  </si>
  <si>
    <t>Campa-cordova AI</t>
  </si>
  <si>
    <t>Canario AVM</t>
  </si>
  <si>
    <t>Cao H</t>
  </si>
  <si>
    <t>Cao JW</t>
  </si>
  <si>
    <t>Cartaxana P</t>
  </si>
  <si>
    <t>Castro P</t>
  </si>
  <si>
    <t>Cavalli RO</t>
  </si>
  <si>
    <t>Cerezuela R</t>
  </si>
  <si>
    <t>Cesar DE</t>
  </si>
  <si>
    <t>Chang J</t>
  </si>
  <si>
    <t>Chang JJ</t>
  </si>
  <si>
    <t>Chang WH</t>
  </si>
  <si>
    <t>Che X</t>
  </si>
  <si>
    <t>Chen GF</t>
  </si>
  <si>
    <t>Chen HJ</t>
  </si>
  <si>
    <t>Chen HM</t>
  </si>
  <si>
    <t>Chen HX</t>
  </si>
  <si>
    <t>Chen JC</t>
  </si>
  <si>
    <t>Chen ML</t>
  </si>
  <si>
    <t>Chen NS</t>
  </si>
  <si>
    <t>Chen SQ</t>
  </si>
  <si>
    <t>Chen SW</t>
  </si>
  <si>
    <t>Chen WB</t>
  </si>
  <si>
    <t>Chen XR</t>
  </si>
  <si>
    <t>Chen YC</t>
  </si>
  <si>
    <t>Cheng AC</t>
  </si>
  <si>
    <t>Cheng GF</t>
  </si>
  <si>
    <t>Cheng W</t>
  </si>
  <si>
    <t>Cheng WT</t>
  </si>
  <si>
    <t>Ching FF</t>
  </si>
  <si>
    <t>Chiofalo B</t>
  </si>
  <si>
    <t>Choi TJ</t>
  </si>
  <si>
    <t>Choi W</t>
  </si>
  <si>
    <t>Chou CC</t>
  </si>
  <si>
    <t>Chu GY</t>
  </si>
  <si>
    <t>Chu YT</t>
  </si>
  <si>
    <t>Coccia E</t>
  </si>
  <si>
    <t>Colombo GM</t>
  </si>
  <si>
    <t>Colquhoun DJ</t>
  </si>
  <si>
    <t>Copatti CE</t>
  </si>
  <si>
    <t>Cordero H</t>
  </si>
  <si>
    <t>Corriero A</t>
  </si>
  <si>
    <t>Costa R</t>
  </si>
  <si>
    <t>Coz-rakovac R</t>
  </si>
  <si>
    <t>Craig SR</t>
  </si>
  <si>
    <t>Cañavate JP</t>
  </si>
  <si>
    <t>Custódio L</t>
  </si>
  <si>
    <t>Cárdenas C</t>
  </si>
  <si>
    <t>Da Cruz TP</t>
  </si>
  <si>
    <t>Da Silva BC</t>
  </si>
  <si>
    <t>Da Silva SMBC</t>
  </si>
  <si>
    <t>Dasgupta S</t>
  </si>
  <si>
    <t>Dash G</t>
  </si>
  <si>
    <t>David F</t>
  </si>
  <si>
    <t>De La Fuente J</t>
  </si>
  <si>
    <t>De La Serrana DG</t>
  </si>
  <si>
    <t>Dezfooli SM</t>
  </si>
  <si>
    <t>Diarte-plata G</t>
  </si>
  <si>
    <t>Ding H</t>
  </si>
  <si>
    <t>Ding WD</t>
  </si>
  <si>
    <t>Ding XZ</t>
  </si>
  <si>
    <t>Diniz MS</t>
  </si>
  <si>
    <t>Dondi F</t>
  </si>
  <si>
    <t>Dong CD</t>
  </si>
  <si>
    <t>Dong JJ</t>
  </si>
  <si>
    <t>Dong JQ</t>
  </si>
  <si>
    <t>Dong LX</t>
  </si>
  <si>
    <t>Dong PS</t>
  </si>
  <si>
    <t>Dopazo CP</t>
  </si>
  <si>
    <t>Dos Santos DKM</t>
  </si>
  <si>
    <t>Du FK</t>
  </si>
  <si>
    <t>Du XL</t>
  </si>
  <si>
    <t>Duan QY</t>
  </si>
  <si>
    <t>Duncan N</t>
  </si>
  <si>
    <t>Déniz S</t>
  </si>
  <si>
    <t>Eichner C</t>
  </si>
  <si>
    <t>El Cafsi M</t>
  </si>
  <si>
    <t>El-dahhar AA</t>
  </si>
  <si>
    <t>El-feky MMM</t>
  </si>
  <si>
    <t>El-hais AM</t>
  </si>
  <si>
    <t>El-haroun ER</t>
  </si>
  <si>
    <t>El-houseiny W</t>
  </si>
  <si>
    <t>El-ratel IT</t>
  </si>
  <si>
    <t>El-saadony MT</t>
  </si>
  <si>
    <t>El-sayed HS</t>
  </si>
  <si>
    <t>Elhetawy AIG</t>
  </si>
  <si>
    <t>Elia AC</t>
  </si>
  <si>
    <t>Emanuelli T</t>
  </si>
  <si>
    <t>Emery JA</t>
  </si>
  <si>
    <t>Eslamloo K</t>
  </si>
  <si>
    <t>Esmaeili M</t>
  </si>
  <si>
    <t>Estevez A</t>
  </si>
  <si>
    <t>Fabregat TEP</t>
  </si>
  <si>
    <t>Faccenda F</t>
  </si>
  <si>
    <t>Faisal M</t>
  </si>
  <si>
    <t>Fang J</t>
  </si>
  <si>
    <t>Farsani MN</t>
  </si>
  <si>
    <t>Felix N</t>
  </si>
  <si>
    <t>Feng D</t>
  </si>
  <si>
    <t>Feng JB</t>
  </si>
  <si>
    <t>Feng YW</t>
  </si>
  <si>
    <t>Firat K</t>
  </si>
  <si>
    <t>Flik G</t>
  </si>
  <si>
    <t>Fonseca AJM</t>
  </si>
  <si>
    <t>Fu LL</t>
  </si>
  <si>
    <t>Fuentes J</t>
  </si>
  <si>
    <t>Furones D</t>
  </si>
  <si>
    <t>Fernández-palacios H</t>
  </si>
  <si>
    <t>Freile-pelegrín Y</t>
  </si>
  <si>
    <t>Gabriel NN</t>
  </si>
  <si>
    <t>Gamboa M</t>
  </si>
  <si>
    <t>Gamperl AK</t>
  </si>
  <si>
    <t>Gao P</t>
  </si>
  <si>
    <t>Gao XJ</t>
  </si>
  <si>
    <t>Gao XM</t>
  </si>
  <si>
    <t>Gao XQ</t>
  </si>
  <si>
    <t>Gatlin Dm III</t>
  </si>
  <si>
    <t>Georgoulis I</t>
  </si>
  <si>
    <t>Ghaffar A</t>
  </si>
  <si>
    <t>Gholamhosseini A</t>
  </si>
  <si>
    <t>Gini E</t>
  </si>
  <si>
    <t>Glasson CRK</t>
  </si>
  <si>
    <t>Gomes NCM</t>
  </si>
  <si>
    <t>Gomez-gil B</t>
  </si>
  <si>
    <t>Gong J</t>
  </si>
  <si>
    <t>Green BW</t>
  </si>
  <si>
    <t>Grigorakis K</t>
  </si>
  <si>
    <t>Gross A</t>
  </si>
  <si>
    <t>Gu Y</t>
  </si>
  <si>
    <t>Guan YQ</t>
  </si>
  <si>
    <t>Gui L</t>
  </si>
  <si>
    <t>Guo JJ</t>
  </si>
  <si>
    <t>Guo XY</t>
  </si>
  <si>
    <t>Guo ZB</t>
  </si>
  <si>
    <t>Ginés R</t>
  </si>
  <si>
    <t>Gonçalves RA</t>
  </si>
  <si>
    <t>Guerrero-zárate R</t>
  </si>
  <si>
    <t>Görgens J</t>
  </si>
  <si>
    <t>Habib SS</t>
  </si>
  <si>
    <t>Hagiwara A</t>
  </si>
  <si>
    <t>Hamilton A</t>
  </si>
  <si>
    <t>Han LS</t>
  </si>
  <si>
    <t>Han YS</t>
  </si>
  <si>
    <t>He C</t>
  </si>
  <si>
    <t>He Q</t>
  </si>
  <si>
    <t>He YF</t>
  </si>
  <si>
    <t>He YL</t>
  </si>
  <si>
    <t>He Z</t>
  </si>
  <si>
    <t>Henry J</t>
  </si>
  <si>
    <t>Hilsdorf AWS</t>
  </si>
  <si>
    <t>Holen E</t>
  </si>
  <si>
    <t>Hong H</t>
  </si>
  <si>
    <t>Hossain A</t>
  </si>
  <si>
    <t>Hossain MM</t>
  </si>
  <si>
    <t>Hossain S</t>
  </si>
  <si>
    <t>Hou J</t>
  </si>
  <si>
    <t>Hu GD</t>
  </si>
  <si>
    <t>Hu T</t>
  </si>
  <si>
    <t>Hu X</t>
  </si>
  <si>
    <t>Hu YD</t>
  </si>
  <si>
    <t>Hu YH</t>
  </si>
  <si>
    <t>Huang CW</t>
  </si>
  <si>
    <t>Huang JL</t>
  </si>
  <si>
    <t>Huang JR</t>
  </si>
  <si>
    <t>Huang SH</t>
  </si>
  <si>
    <t>Huang SL</t>
  </si>
  <si>
    <t>Huang WW</t>
  </si>
  <si>
    <t>Huang XX</t>
  </si>
  <si>
    <t>Huang ZJ</t>
  </si>
  <si>
    <t>Huang ZK</t>
  </si>
  <si>
    <t>Hubas C</t>
  </si>
  <si>
    <t>Huchette S</t>
  </si>
  <si>
    <t>Hughes AD</t>
  </si>
  <si>
    <t>Hur YB</t>
  </si>
  <si>
    <t>Hussain AI</t>
  </si>
  <si>
    <t>Iber BT</t>
  </si>
  <si>
    <t>Ibrahim D</t>
  </si>
  <si>
    <t>Icely J</t>
  </si>
  <si>
    <t>Igrejas G</t>
  </si>
  <si>
    <t>Innocenti ML</t>
  </si>
  <si>
    <t>Islam MM</t>
  </si>
  <si>
    <t>Islam SS</t>
  </si>
  <si>
    <t>Islami HR</t>
  </si>
  <si>
    <t>Ismail IS</t>
  </si>
  <si>
    <t>Ibarra-gámez JC</t>
  </si>
  <si>
    <t>Jaeger C</t>
  </si>
  <si>
    <t>Ji J</t>
  </si>
  <si>
    <t>Jiang GZ</t>
  </si>
  <si>
    <t>Jiang MY</t>
  </si>
  <si>
    <t>Jiang P</t>
  </si>
  <si>
    <t>Jiang Q</t>
  </si>
  <si>
    <t>Jiang SH</t>
  </si>
  <si>
    <t>Jiang XM</t>
  </si>
  <si>
    <t>Jiang YH</t>
  </si>
  <si>
    <t>Jiang YX</t>
  </si>
  <si>
    <t>Jin SB</t>
  </si>
  <si>
    <t>Jones B</t>
  </si>
  <si>
    <t>Jorgensen SM</t>
  </si>
  <si>
    <t>Joseph V</t>
  </si>
  <si>
    <t>Jung SJ</t>
  </si>
  <si>
    <t>Jung WJ</t>
  </si>
  <si>
    <t>Jung YT</t>
  </si>
  <si>
    <t>Kalhor N</t>
  </si>
  <si>
    <t>Kamali A</t>
  </si>
  <si>
    <t>Kania PW</t>
  </si>
  <si>
    <t>Karsi A</t>
  </si>
  <si>
    <t>Katayama T</t>
  </si>
  <si>
    <t>Kent MP</t>
  </si>
  <si>
    <t>Khalil HS</t>
  </si>
  <si>
    <t>Khan SA</t>
  </si>
  <si>
    <t>Khoo MI</t>
  </si>
  <si>
    <t>Kibenge FSB</t>
  </si>
  <si>
    <t>Kikuchi K</t>
  </si>
  <si>
    <t>Kim CH</t>
  </si>
  <si>
    <t>Kim H</t>
  </si>
  <si>
    <t>Kim SS</t>
  </si>
  <si>
    <t>Kitiyodom S</t>
  </si>
  <si>
    <t>Kobayashi T</t>
  </si>
  <si>
    <t>Kong LF</t>
  </si>
  <si>
    <t>Kong Q</t>
  </si>
  <si>
    <t>Kong YQ</t>
  </si>
  <si>
    <t>Kotzamanis Y</t>
  </si>
  <si>
    <t>Koumoundouros G</t>
  </si>
  <si>
    <t>Kousoulaki K</t>
  </si>
  <si>
    <t>Krishnan S</t>
  </si>
  <si>
    <t>Kurniawan SB</t>
  </si>
  <si>
    <t>Kwon MG</t>
  </si>
  <si>
    <t>Kesbiç OS</t>
  </si>
  <si>
    <t>Kolárová J</t>
  </si>
  <si>
    <t>Korytár T</t>
  </si>
  <si>
    <t>Lagarde F</t>
  </si>
  <si>
    <t>Lakra WS</t>
  </si>
  <si>
    <t>Lal MTM</t>
  </si>
  <si>
    <t>Lalloo R</t>
  </si>
  <si>
    <t>Laroche O</t>
  </si>
  <si>
    <t>Lazo JP</t>
  </si>
  <si>
    <t>Lazzari R</t>
  </si>
  <si>
    <t>Leclercq E</t>
  </si>
  <si>
    <t>Lee M</t>
  </si>
  <si>
    <t>Lee YM</t>
  </si>
  <si>
    <t>Leeds T</t>
  </si>
  <si>
    <t>Lefebvre S</t>
  </si>
  <si>
    <t>Lein I</t>
  </si>
  <si>
    <t>Li ER</t>
  </si>
  <si>
    <t>Li JB</t>
  </si>
  <si>
    <t>Li JF</t>
  </si>
  <si>
    <t>Li JH</t>
  </si>
  <si>
    <t>Li JZ</t>
  </si>
  <si>
    <t>Li LS</t>
  </si>
  <si>
    <t>Li ML</t>
  </si>
  <si>
    <t>Li SM</t>
  </si>
  <si>
    <t>Li SQ</t>
  </si>
  <si>
    <t>Li WB</t>
  </si>
  <si>
    <t>Li WD</t>
  </si>
  <si>
    <t>Li XN</t>
  </si>
  <si>
    <t>Li YA</t>
  </si>
  <si>
    <t>Li YK</t>
  </si>
  <si>
    <t>Li YP</t>
  </si>
  <si>
    <t>Liang J</t>
  </si>
  <si>
    <t>Liang ZB</t>
  </si>
  <si>
    <t>Liao K</t>
  </si>
  <si>
    <t>Liao LJ</t>
  </si>
  <si>
    <t>Liao ZH</t>
  </si>
  <si>
    <t>Libkind D</t>
  </si>
  <si>
    <t>Lim HJ</t>
  </si>
  <si>
    <t>Lin YT</t>
  </si>
  <si>
    <t>Linares F</t>
  </si>
  <si>
    <t>Linhart O</t>
  </si>
  <si>
    <t>Liu BN</t>
  </si>
  <si>
    <t>Liu HX</t>
  </si>
  <si>
    <t>Liu JF</t>
  </si>
  <si>
    <t>Liu LP</t>
  </si>
  <si>
    <t>Liu XQ</t>
  </si>
  <si>
    <t>Liu XW</t>
  </si>
  <si>
    <t>Liu XZ</t>
  </si>
  <si>
    <t>Liu YB</t>
  </si>
  <si>
    <t>Liu YM</t>
  </si>
  <si>
    <t>Liu YX</t>
  </si>
  <si>
    <t>Liu ZQ</t>
  </si>
  <si>
    <t>Liyanage DS</t>
  </si>
  <si>
    <t>Lo Giudice A</t>
  </si>
  <si>
    <t>Lorenzen N</t>
  </si>
  <si>
    <t>Lorenzo A</t>
  </si>
  <si>
    <t>Loro VL</t>
  </si>
  <si>
    <t>Lou B</t>
  </si>
  <si>
    <t>Lu BY</t>
  </si>
  <si>
    <t>Lu C</t>
  </si>
  <si>
    <t>Lu S</t>
  </si>
  <si>
    <t>Lu W</t>
  </si>
  <si>
    <t>Lu YP</t>
  </si>
  <si>
    <t>Lu YT</t>
  </si>
  <si>
    <t>Lundebye AK</t>
  </si>
  <si>
    <t>Luo LJ</t>
  </si>
  <si>
    <t>Lv F</t>
  </si>
  <si>
    <t>Lv J</t>
  </si>
  <si>
    <t>Lv LL</t>
  </si>
  <si>
    <t>Lv WW</t>
  </si>
  <si>
    <t>Ma FR</t>
  </si>
  <si>
    <t>Ma HM</t>
  </si>
  <si>
    <t>Ma YY</t>
  </si>
  <si>
    <t>Ma ZL</t>
  </si>
  <si>
    <t>Mabrouk MM</t>
  </si>
  <si>
    <t>Machado C</t>
  </si>
  <si>
    <t>Maciel E</t>
  </si>
  <si>
    <t>Maia MRG</t>
  </si>
  <si>
    <t>Makesh M</t>
  </si>
  <si>
    <t>Makridis P</t>
  </si>
  <si>
    <t>Malcata FX</t>
  </si>
  <si>
    <t>Male R</t>
  </si>
  <si>
    <t>Mancuso M</t>
  </si>
  <si>
    <t>Mandalakis M</t>
  </si>
  <si>
    <t>Maradonna F</t>
  </si>
  <si>
    <t>Marandel L</t>
  </si>
  <si>
    <t>Maraschin M</t>
  </si>
  <si>
    <t>Marchand Y</t>
  </si>
  <si>
    <t>Mareco EA</t>
  </si>
  <si>
    <t>Mares J</t>
  </si>
  <si>
    <t>Martins N</t>
  </si>
  <si>
    <t>Mastoraki M</t>
  </si>
  <si>
    <t>Masumoto T</t>
  </si>
  <si>
    <t>Mathews PD</t>
  </si>
  <si>
    <t>Melchiorsen J</t>
  </si>
  <si>
    <t>Melo JFB</t>
  </si>
  <si>
    <t>Menasveta P</t>
  </si>
  <si>
    <t>Meurer F</t>
  </si>
  <si>
    <t>Michael RD</t>
  </si>
  <si>
    <t>Miest JJ</t>
  </si>
  <si>
    <t>Migaud H</t>
  </si>
  <si>
    <t>Miliou H</t>
  </si>
  <si>
    <t>Min CC</t>
  </si>
  <si>
    <t>Miranda CD</t>
  </si>
  <si>
    <t>Mishra SS</t>
  </si>
  <si>
    <t>Mladineo I</t>
  </si>
  <si>
    <t>Mo WY</t>
  </si>
  <si>
    <t>Mohamed AAR</t>
  </si>
  <si>
    <t>Mohamed R</t>
  </si>
  <si>
    <t>Mohanty S</t>
  </si>
  <si>
    <t>Molina A</t>
  </si>
  <si>
    <t>Monroy-dosta MD</t>
  </si>
  <si>
    <t>Monteiro I</t>
  </si>
  <si>
    <t>Moreira ASP</t>
  </si>
  <si>
    <t>Mourao RHV</t>
  </si>
  <si>
    <t>Moyo NAG</t>
  </si>
  <si>
    <t>Munilkumar S</t>
  </si>
  <si>
    <t>Mustafa A</t>
  </si>
  <si>
    <t>Mustafa S</t>
  </si>
  <si>
    <t>Martínez-manzanares E</t>
  </si>
  <si>
    <t>Muñoz JLP</t>
  </si>
  <si>
    <t>Na-nakorn U</t>
  </si>
  <si>
    <t>Nair AV</t>
  </si>
  <si>
    <t>Nandi SK</t>
  </si>
  <si>
    <t>Narciso L</t>
  </si>
  <si>
    <t>Negm SS</t>
  </si>
  <si>
    <t>Nengas I</t>
  </si>
  <si>
    <t>Nevejan N</t>
  </si>
  <si>
    <t>Nguyen NH</t>
  </si>
  <si>
    <t>Nguyen TT</t>
  </si>
  <si>
    <t>Ni JJ</t>
  </si>
  <si>
    <t>Nica A</t>
  </si>
  <si>
    <t>Nicolas JL</t>
  </si>
  <si>
    <t>Nikouli E</t>
  </si>
  <si>
    <t>Nunes C</t>
  </si>
  <si>
    <t>Naya-català F</t>
  </si>
  <si>
    <t>Olesen NJ</t>
  </si>
  <si>
    <t>Olivera NL</t>
  </si>
  <si>
    <t>Omeka WKM</t>
  </si>
  <si>
    <t>Ostaszewska T</t>
  </si>
  <si>
    <t>Ostbye TK</t>
  </si>
  <si>
    <t>Otta SK</t>
  </si>
  <si>
    <t>Ordóñez-grande B</t>
  </si>
  <si>
    <t>Pacheco-vega JM</t>
  </si>
  <si>
    <t>Pagnozzi D</t>
  </si>
  <si>
    <t>Palanisamy S</t>
  </si>
  <si>
    <t>Palenzuela O</t>
  </si>
  <si>
    <t>Palic D</t>
  </si>
  <si>
    <t>Palinska-zarska K</t>
  </si>
  <si>
    <t>Pan KH</t>
  </si>
  <si>
    <t>Pan Q</t>
  </si>
  <si>
    <t>Pan XY</t>
  </si>
  <si>
    <t>Pang HY</t>
  </si>
  <si>
    <t>Pardal MA</t>
  </si>
  <si>
    <t>Park HS</t>
  </si>
  <si>
    <t>Park JH</t>
  </si>
  <si>
    <t>Parry DL</t>
  </si>
  <si>
    <t>Passos R</t>
  </si>
  <si>
    <t>Paul A</t>
  </si>
  <si>
    <t>Pavanato MA</t>
  </si>
  <si>
    <t>Peatman E</t>
  </si>
  <si>
    <t>Peng WZ</t>
  </si>
  <si>
    <t>Peng Y</t>
  </si>
  <si>
    <t>Peregrino-uriarte AB</t>
  </si>
  <si>
    <t>Pereiro P</t>
  </si>
  <si>
    <t>Petrea SM</t>
  </si>
  <si>
    <t>Petton B</t>
  </si>
  <si>
    <t>Pickova J</t>
  </si>
  <si>
    <t>Pinto PIS</t>
  </si>
  <si>
    <t>Pinto W</t>
  </si>
  <si>
    <t>Politis SN</t>
  </si>
  <si>
    <t>Pontigo JP</t>
  </si>
  <si>
    <t>Pouliquen H</t>
  </si>
  <si>
    <t>Press CM</t>
  </si>
  <si>
    <t>Prokic MD</t>
  </si>
  <si>
    <t>Pu F</t>
  </si>
  <si>
    <t>Pulcini D</t>
  </si>
  <si>
    <t>Puvanasundram P</t>
  </si>
  <si>
    <t>Qian AD</t>
  </si>
  <si>
    <t>Qin S</t>
  </si>
  <si>
    <t>Qin ZK</t>
  </si>
  <si>
    <t>Qiu QF</t>
  </si>
  <si>
    <t>Qu FF</t>
  </si>
  <si>
    <t>Racotta IS</t>
  </si>
  <si>
    <t>Radovnikovic A</t>
  </si>
  <si>
    <t>Rafiee G</t>
  </si>
  <si>
    <t>Rahman MA</t>
  </si>
  <si>
    <t>Rairat T</t>
  </si>
  <si>
    <t>Raman RP</t>
  </si>
  <si>
    <t>Ramana CV</t>
  </si>
  <si>
    <t>Ramasamy P</t>
  </si>
  <si>
    <t>Ramasamy T</t>
  </si>
  <si>
    <t>Ramos-pinto L</t>
  </si>
  <si>
    <t>Rasinger JD</t>
  </si>
  <si>
    <t>Ray AK</t>
  </si>
  <si>
    <t>Refaey MM</t>
  </si>
  <si>
    <t>Ren Y</t>
  </si>
  <si>
    <t>Ren ZM</t>
  </si>
  <si>
    <t>Renaud SM</t>
  </si>
  <si>
    <t>Reshma KJ</t>
  </si>
  <si>
    <t>Rey F</t>
  </si>
  <si>
    <t>Ricardo F</t>
  </si>
  <si>
    <t>Rimbach G</t>
  </si>
  <si>
    <t>Ritchie RJ</t>
  </si>
  <si>
    <t>Robin J</t>
  </si>
  <si>
    <t>Robinson NA</t>
  </si>
  <si>
    <t>Rodriguez J</t>
  </si>
  <si>
    <t>Romero A</t>
  </si>
  <si>
    <t>Ronnestad I</t>
  </si>
  <si>
    <t>Roque A</t>
  </si>
  <si>
    <t>Rosa R</t>
  </si>
  <si>
    <t>Rosentrater KA</t>
  </si>
  <si>
    <t>Rossi AS</t>
  </si>
  <si>
    <t>Rubiolo JA</t>
  </si>
  <si>
    <t>Ruiz CE</t>
  </si>
  <si>
    <t>Ruiz-zarzuela I</t>
  </si>
  <si>
    <t>Rustad T</t>
  </si>
  <si>
    <t>Rodríguez-jaramillo C</t>
  </si>
  <si>
    <t>Rodríguez-ramos T</t>
  </si>
  <si>
    <t>Román L</t>
  </si>
  <si>
    <t>Sabioni RE</t>
  </si>
  <si>
    <t>Saborowski R</t>
  </si>
  <si>
    <t>Sado RY</t>
  </si>
  <si>
    <t>Sahoo PK</t>
  </si>
  <si>
    <t>Saito H</t>
  </si>
  <si>
    <t>Sakai M</t>
  </si>
  <si>
    <t>Sampaio LA</t>
  </si>
  <si>
    <t>Sanden M</t>
  </si>
  <si>
    <t>Sandve SR</t>
  </si>
  <si>
    <t>Santos D</t>
  </si>
  <si>
    <t>Santos S</t>
  </si>
  <si>
    <t>Sarasquete C</t>
  </si>
  <si>
    <t>Sarma D</t>
  </si>
  <si>
    <t>Sasikala C</t>
  </si>
  <si>
    <t>Schrader KK</t>
  </si>
  <si>
    <t>Schrama D</t>
  </si>
  <si>
    <t>Schuller KA</t>
  </si>
  <si>
    <t>Schveitzer R</t>
  </si>
  <si>
    <t>Scribner KT</t>
  </si>
  <si>
    <t>Sen SS</t>
  </si>
  <si>
    <t>Sequeiros C</t>
  </si>
  <si>
    <t>Shang YY</t>
  </si>
  <si>
    <t>Shao JC</t>
  </si>
  <si>
    <t>Shao ZZ</t>
  </si>
  <si>
    <t>Shen JL</t>
  </si>
  <si>
    <t>Shi MJ</t>
  </si>
  <si>
    <t>Shi PJ</t>
  </si>
  <si>
    <t>Shourbela RM</t>
  </si>
  <si>
    <t>Shu-chien AC</t>
  </si>
  <si>
    <t>Sigholt T</t>
  </si>
  <si>
    <t>Silva A</t>
  </si>
  <si>
    <t>Silva-brito F</t>
  </si>
  <si>
    <t>Simoes T</t>
  </si>
  <si>
    <t>Simon C</t>
  </si>
  <si>
    <t>Situmorang ML</t>
  </si>
  <si>
    <t>Siwicki AK</t>
  </si>
  <si>
    <t>Skov PV</t>
  </si>
  <si>
    <t>Skugor S</t>
  </si>
  <si>
    <t>Small BC</t>
  </si>
  <si>
    <t>Smullen RP</t>
  </si>
  <si>
    <t>Sokolova IM</t>
  </si>
  <si>
    <t>Song DW</t>
  </si>
  <si>
    <t>Song HC</t>
  </si>
  <si>
    <t>Song JW</t>
  </si>
  <si>
    <t>Song KG</t>
  </si>
  <si>
    <t>Song XJ</t>
  </si>
  <si>
    <t>Song Y</t>
  </si>
  <si>
    <t>Sonnenschein EC</t>
  </si>
  <si>
    <t>Sorum H</t>
  </si>
  <si>
    <t>Sousa ND</t>
  </si>
  <si>
    <t>Stabili L</t>
  </si>
  <si>
    <t>Steinhagen S</t>
  </si>
  <si>
    <t>Su XL</t>
  </si>
  <si>
    <t>Suanyuk N</t>
  </si>
  <si>
    <t>Sudhakaran R</t>
  </si>
  <si>
    <t>Sukri SAM</t>
  </si>
  <si>
    <t>Sumon MAA</t>
  </si>
  <si>
    <t>Sun DC</t>
  </si>
  <si>
    <t>Sun HY</t>
  </si>
  <si>
    <t>Sun JM</t>
  </si>
  <si>
    <t>Sun LL</t>
  </si>
  <si>
    <t>Sun M</t>
  </si>
  <si>
    <t>Sun S</t>
  </si>
  <si>
    <t>Sun XM</t>
  </si>
  <si>
    <t>Sun XW</t>
  </si>
  <si>
    <t>Sun YC</t>
  </si>
  <si>
    <t>Sun YL</t>
  </si>
  <si>
    <t>Sun Z</t>
  </si>
  <si>
    <t>Sundaram M</t>
  </si>
  <si>
    <t>Suzer C</t>
  </si>
  <si>
    <t>Suzuki S</t>
  </si>
  <si>
    <t>Suzuki T</t>
  </si>
  <si>
    <t>Swain HS</t>
  </si>
  <si>
    <t>Szudrowicz H</t>
  </si>
  <si>
    <t>Sarà G</t>
  </si>
  <si>
    <t>Sepúlveda D</t>
  </si>
  <si>
    <t>Serôdio J</t>
  </si>
  <si>
    <t>Sáez MI</t>
  </si>
  <si>
    <t>Sánchez-paz A</t>
  </si>
  <si>
    <t>Tahiluddin AB</t>
  </si>
  <si>
    <t>Takahashi Y</t>
  </si>
  <si>
    <t>Takeuchi T</t>
  </si>
  <si>
    <t>Takle H</t>
  </si>
  <si>
    <t>Tan XH</t>
  </si>
  <si>
    <t>Tanaka T</t>
  </si>
  <si>
    <t>Tanaka Y</t>
  </si>
  <si>
    <t>Tang B</t>
  </si>
  <si>
    <t>Tang J</t>
  </si>
  <si>
    <t>Tang XH</t>
  </si>
  <si>
    <t>Tay CY</t>
  </si>
  <si>
    <t>Taylor D</t>
  </si>
  <si>
    <t>Thanigaivel S</t>
  </si>
  <si>
    <t>Thomas T</t>
  </si>
  <si>
    <t>Thomas Y</t>
  </si>
  <si>
    <t>Tierney TW</t>
  </si>
  <si>
    <t>Timmerhaus G</t>
  </si>
  <si>
    <t>Timmermans KR</t>
  </si>
  <si>
    <t>Tiwari A</t>
  </si>
  <si>
    <t>Torsabo D</t>
  </si>
  <si>
    <t>Trott LA</t>
  </si>
  <si>
    <t>Tu X</t>
  </si>
  <si>
    <t>Uczay J</t>
  </si>
  <si>
    <t>Udayantha HMV</t>
  </si>
  <si>
    <t>Uglem I</t>
  </si>
  <si>
    <t>Ullah S</t>
  </si>
  <si>
    <t>Valdemarsen T</t>
  </si>
  <si>
    <t>Vandenberg GW</t>
  </si>
  <si>
    <t>Vargas-lagos C</t>
  </si>
  <si>
    <t>Vaz-pires P</t>
  </si>
  <si>
    <t>Ventura T</t>
  </si>
  <si>
    <t>Vijayagopal P</t>
  </si>
  <si>
    <t>Vinay TN</t>
  </si>
  <si>
    <t>Vizzini S</t>
  </si>
  <si>
    <t>Vlaeminck SE</t>
  </si>
  <si>
    <t>Vosloo A</t>
  </si>
  <si>
    <t>Valdés JA</t>
  </si>
  <si>
    <t>Wagner R</t>
  </si>
  <si>
    <t>Wang CZ</t>
  </si>
  <si>
    <t>Wang D</t>
  </si>
  <si>
    <t>Wang DD</t>
  </si>
  <si>
    <t>Wang DL</t>
  </si>
  <si>
    <t>Wang HX</t>
  </si>
  <si>
    <t>Wang HZ</t>
  </si>
  <si>
    <t>Wang LQ</t>
  </si>
  <si>
    <t>Wang LS</t>
  </si>
  <si>
    <t>Wang RF</t>
  </si>
  <si>
    <t>Wang SB</t>
  </si>
  <si>
    <t>Wang SJ</t>
  </si>
  <si>
    <t>Wang SP</t>
  </si>
  <si>
    <t>Wang ST</t>
  </si>
  <si>
    <t>Wang SX</t>
  </si>
  <si>
    <t>Wang TT</t>
  </si>
  <si>
    <t>Wang TY</t>
  </si>
  <si>
    <t>Wang WZ</t>
  </si>
  <si>
    <t>Wang YD</t>
  </si>
  <si>
    <t>Wang YN</t>
  </si>
  <si>
    <t>Wang YZ</t>
  </si>
  <si>
    <t>Wang ZX</t>
  </si>
  <si>
    <t>Wang ZZ</t>
  </si>
  <si>
    <t>Wei L</t>
  </si>
  <si>
    <t>Wei XL</t>
  </si>
  <si>
    <t>Wen B</t>
  </si>
  <si>
    <t>Wen X</t>
  </si>
  <si>
    <t>Wenne R</t>
  </si>
  <si>
    <t>Widanarni W</t>
  </si>
  <si>
    <t>Wiklund T</t>
  </si>
  <si>
    <t>Wilson AE</t>
  </si>
  <si>
    <t>Wong HC</t>
  </si>
  <si>
    <t>Wong LL</t>
  </si>
  <si>
    <t>Wu BL</t>
  </si>
  <si>
    <t>Wu GY</t>
  </si>
  <si>
    <t>Wu HF</t>
  </si>
  <si>
    <t>Wu J</t>
  </si>
  <si>
    <t>Wu ML</t>
  </si>
  <si>
    <t>Wu RX</t>
  </si>
  <si>
    <t>Wu SG</t>
  </si>
  <si>
    <t>Wu XQ</t>
  </si>
  <si>
    <t>Wu XY</t>
  </si>
  <si>
    <t>Wu YD</t>
  </si>
  <si>
    <t>Wu YJ</t>
  </si>
  <si>
    <t>Wu YX</t>
  </si>
  <si>
    <t>Wu ZB</t>
  </si>
  <si>
    <t>Wulff T</t>
  </si>
  <si>
    <t>Xi BW</t>
  </si>
  <si>
    <t>Xia B</t>
  </si>
  <si>
    <t>Xiao S</t>
  </si>
  <si>
    <t>Xiao TY</t>
  </si>
  <si>
    <t>Xiao W</t>
  </si>
  <si>
    <t>Xiao X</t>
  </si>
  <si>
    <t>Xie W</t>
  </si>
  <si>
    <t>Xie WP</t>
  </si>
  <si>
    <t>Xie XJ</t>
  </si>
  <si>
    <t>Xu GH</t>
  </si>
  <si>
    <t>Xu JJ</t>
  </si>
  <si>
    <t>Xu WL</t>
  </si>
  <si>
    <t>Xu XH</t>
  </si>
  <si>
    <t>Xu XJ</t>
  </si>
  <si>
    <t>Xu XW</t>
  </si>
  <si>
    <t>Xu YL</t>
  </si>
  <si>
    <t>Xu YP</t>
  </si>
  <si>
    <t>Xu YX</t>
  </si>
  <si>
    <t>Yan T</t>
  </si>
  <si>
    <t>Yang BT</t>
  </si>
  <si>
    <t>Yang GL</t>
  </si>
  <si>
    <t>Yang JF</t>
  </si>
  <si>
    <t>Yang JL</t>
  </si>
  <si>
    <t>Yang LP</t>
  </si>
  <si>
    <t>Yang N</t>
  </si>
  <si>
    <t>Yang YB</t>
  </si>
  <si>
    <t>Yang YJ</t>
  </si>
  <si>
    <t>Yang YY</t>
  </si>
  <si>
    <t>Yasin ISM</t>
  </si>
  <si>
    <t>Yata T</t>
  </si>
  <si>
    <t>Ye SG</t>
  </si>
  <si>
    <t>Ye T</t>
  </si>
  <si>
    <t>Yeh SL</t>
  </si>
  <si>
    <t>Yi MM</t>
  </si>
  <si>
    <t>Yildiz M</t>
  </si>
  <si>
    <t>Yin F</t>
  </si>
  <si>
    <t>Yin P</t>
  </si>
  <si>
    <t>Yokoya NS</t>
  </si>
  <si>
    <t>Yoshida GM</t>
  </si>
  <si>
    <t>Yossa R</t>
  </si>
  <si>
    <t>You CH</t>
  </si>
  <si>
    <t>Younis NA</t>
  </si>
  <si>
    <t>Yu DH</t>
  </si>
  <si>
    <t>Yu HY</t>
  </si>
  <si>
    <t>Yu K</t>
  </si>
  <si>
    <t>Yu L</t>
  </si>
  <si>
    <t>Yu LJ</t>
  </si>
  <si>
    <t>Yu LL</t>
  </si>
  <si>
    <t>Yu P</t>
  </si>
  <si>
    <t>Yu W</t>
  </si>
  <si>
    <t>Yu XM</t>
  </si>
  <si>
    <t>Yu YS</t>
  </si>
  <si>
    <t>Yu ZN</t>
  </si>
  <si>
    <t>Yuan L</t>
  </si>
  <si>
    <t>Yun S</t>
  </si>
  <si>
    <t>Yúfera M</t>
  </si>
  <si>
    <t>Zakes Z</t>
  </si>
  <si>
    <t>Zhang G</t>
  </si>
  <si>
    <t>Zhang HJ</t>
  </si>
  <si>
    <t>Zhang HL</t>
  </si>
  <si>
    <t>Zhang HX</t>
  </si>
  <si>
    <t>Zhang JB</t>
  </si>
  <si>
    <t>Zhang JQ</t>
  </si>
  <si>
    <t>Zhang KQ</t>
  </si>
  <si>
    <t>Zhang MJ</t>
  </si>
  <si>
    <t>Zhang PY</t>
  </si>
  <si>
    <t>Zhang RQ</t>
  </si>
  <si>
    <t>Zhang SH</t>
  </si>
  <si>
    <t>Zhang TL</t>
  </si>
  <si>
    <t>Zhang TT</t>
  </si>
  <si>
    <t>Zhang WX</t>
  </si>
  <si>
    <t>Zhang WY</t>
  </si>
  <si>
    <t>Zhang XF</t>
  </si>
  <si>
    <t>Zhang YC</t>
  </si>
  <si>
    <t>Zhang YS</t>
  </si>
  <si>
    <t>Zhao H</t>
  </si>
  <si>
    <t>Zhao RX</t>
  </si>
  <si>
    <t>Zhao XQ</t>
  </si>
  <si>
    <t>Zhao XR</t>
  </si>
  <si>
    <t>Zhao YN</t>
  </si>
  <si>
    <t>Zheng GD</t>
  </si>
  <si>
    <t>Zheng H</t>
  </si>
  <si>
    <t>Zheng Q</t>
  </si>
  <si>
    <t>Zheng T</t>
  </si>
  <si>
    <t>Zheng XC</t>
  </si>
  <si>
    <t>Zheng XF</t>
  </si>
  <si>
    <t>Zheng YD</t>
  </si>
  <si>
    <t>Zhong LQ</t>
  </si>
  <si>
    <t>Zhong ZH</t>
  </si>
  <si>
    <t>Zhou B</t>
  </si>
  <si>
    <t>Zhou CP</t>
  </si>
  <si>
    <t>Zhou NN</t>
  </si>
  <si>
    <t>Zhou WZ</t>
  </si>
  <si>
    <t>Zhou X</t>
  </si>
  <si>
    <t>Zhou XH</t>
  </si>
  <si>
    <t>Zhu CK</t>
  </si>
  <si>
    <t>Zhu W</t>
  </si>
  <si>
    <t>Zhu YH</t>
  </si>
  <si>
    <t>Zhu YT</t>
  </si>
  <si>
    <t>Zilberg D</t>
  </si>
  <si>
    <t>Zou GW</t>
  </si>
  <si>
    <t>Zou J</t>
  </si>
  <si>
    <t>Zuloaga R</t>
  </si>
  <si>
    <t>Zupa R</t>
  </si>
  <si>
    <t>Zupo V</t>
  </si>
  <si>
    <t>Çoban D</t>
  </si>
  <si>
    <t>Abd El-aziz YM</t>
  </si>
  <si>
    <t>Abdelhamed H</t>
  </si>
  <si>
    <t>Abu Hasan H</t>
  </si>
  <si>
    <t>Abu-elala NM</t>
  </si>
  <si>
    <t>Acosta NG</t>
  </si>
  <si>
    <t>Afonso JM</t>
  </si>
  <si>
    <t>Aggelis G</t>
  </si>
  <si>
    <t>Ahmad I</t>
  </si>
  <si>
    <t>Ahmadifar M</t>
  </si>
  <si>
    <t>Ahmed F</t>
  </si>
  <si>
    <t>Ahmed RO</t>
  </si>
  <si>
    <t>Aksnes A</t>
  </si>
  <si>
    <t>Alak G</t>
  </si>
  <si>
    <t>Alizadeh M</t>
  </si>
  <si>
    <t>Allam B</t>
  </si>
  <si>
    <t>Allen EE</t>
  </si>
  <si>
    <t>Altohamy DE</t>
  </si>
  <si>
    <t>Alvarez-dios JA</t>
  </si>
  <si>
    <t>Amat F</t>
  </si>
  <si>
    <t>Amin SMN</t>
  </si>
  <si>
    <t>Amjad M</t>
  </si>
  <si>
    <t>Anas A</t>
  </si>
  <si>
    <t>Angulo M</t>
  </si>
  <si>
    <t>Annibaldi A</t>
  </si>
  <si>
    <t>Aoki T</t>
  </si>
  <si>
    <t>Araki K</t>
  </si>
  <si>
    <t>Ariede RB</t>
  </si>
  <si>
    <t>Armenta RE</t>
  </si>
  <si>
    <t>Arumugam M</t>
  </si>
  <si>
    <t>Asiri F</t>
  </si>
  <si>
    <t>Assar DH</t>
  </si>
  <si>
    <t>Azevedo IC</t>
  </si>
  <si>
    <t>Abdala-díaz RT</t>
  </si>
  <si>
    <t>Abellán E</t>
  </si>
  <si>
    <t>Anguís V</t>
  </si>
  <si>
    <t>Araújo BC</t>
  </si>
  <si>
    <t>Bae J</t>
  </si>
  <si>
    <t>Baharum SN</t>
  </si>
  <si>
    <t>Bahi A</t>
  </si>
  <si>
    <t>Bai J</t>
  </si>
  <si>
    <t>Bakke I</t>
  </si>
  <si>
    <t>Bakky MAH</t>
  </si>
  <si>
    <t>Balasubramanian CP</t>
  </si>
  <si>
    <t>Balasubramanian T</t>
  </si>
  <si>
    <t>Balbuena-pecino S</t>
  </si>
  <si>
    <t>Balcazar JL</t>
  </si>
  <si>
    <t>Barany A</t>
  </si>
  <si>
    <t>Barbosa M</t>
  </si>
  <si>
    <t>Barbosa MJ</t>
  </si>
  <si>
    <t>Barros L</t>
  </si>
  <si>
    <t>Bastolla CLV</t>
  </si>
  <si>
    <t>Battisti EK</t>
  </si>
  <si>
    <t>Bayir M</t>
  </si>
  <si>
    <t>Bayot B</t>
  </si>
  <si>
    <t>Bean TP</t>
  </si>
  <si>
    <t>Bell MV</t>
  </si>
  <si>
    <t>Bera AK</t>
  </si>
  <si>
    <t>Berge RK</t>
  </si>
  <si>
    <t>Bernardet JF</t>
  </si>
  <si>
    <t>Bernardini G</t>
  </si>
  <si>
    <t>Bernay B</t>
  </si>
  <si>
    <t>Bessonart M</t>
  </si>
  <si>
    <t>Bharti VS</t>
  </si>
  <si>
    <t>Bhat RAH</t>
  </si>
  <si>
    <t>Bir J</t>
  </si>
  <si>
    <t>Blanda E</t>
  </si>
  <si>
    <t>Blyth D</t>
  </si>
  <si>
    <t>Bonacic K</t>
  </si>
  <si>
    <t>Borges P</t>
  </si>
  <si>
    <t>Bradbury IR</t>
  </si>
  <si>
    <t>Brasil EM</t>
  </si>
  <si>
    <t>Breiland MW</t>
  </si>
  <si>
    <t>Brown ML</t>
  </si>
  <si>
    <t>Brunner RM</t>
  </si>
  <si>
    <t>Buchanan JT</t>
  </si>
  <si>
    <t>Bugeon J</t>
  </si>
  <si>
    <t>Bullard SA</t>
  </si>
  <si>
    <t>Bullon N</t>
  </si>
  <si>
    <t>Bunnoy A</t>
  </si>
  <si>
    <t>Buonocore F</t>
  </si>
  <si>
    <t>Burritt DJ</t>
  </si>
  <si>
    <t>Baños A</t>
  </si>
  <si>
    <t>Beltrán JMG</t>
  </si>
  <si>
    <t>Bendiksen EÅ</t>
  </si>
  <si>
    <t>Bermúdez L</t>
  </si>
  <si>
    <t>Béjar J</t>
  </si>
  <si>
    <t>Cabaleiro S</t>
  </si>
  <si>
    <t>Cabon J</t>
  </si>
  <si>
    <t>Cabrita ARJ</t>
  </si>
  <si>
    <t>Cai J</t>
  </si>
  <si>
    <t>Cai ZL</t>
  </si>
  <si>
    <t>Callet T</t>
  </si>
  <si>
    <t>Callier MD</t>
  </si>
  <si>
    <t>Campoverde C</t>
  </si>
  <si>
    <t>Cancela ML</t>
  </si>
  <si>
    <t>Candebat CL</t>
  </si>
  <si>
    <t>Cao C</t>
  </si>
  <si>
    <t>Cao SP</t>
  </si>
  <si>
    <t>Cao ZJ</t>
  </si>
  <si>
    <t>Capillo G</t>
  </si>
  <si>
    <t>Capoccioni F</t>
  </si>
  <si>
    <t>Carballo C</t>
  </si>
  <si>
    <t>Caruso G</t>
  </si>
  <si>
    <t>Carvalheiro R</t>
  </si>
  <si>
    <t>Carvalho LB</t>
  </si>
  <si>
    <t>Castanho S</t>
  </si>
  <si>
    <t>Casu F</t>
  </si>
  <si>
    <t>Cavali J</t>
  </si>
  <si>
    <t>Cazarolli LH</t>
  </si>
  <si>
    <t>Cerqueira M</t>
  </si>
  <si>
    <t>Chang YH</t>
  </si>
  <si>
    <t>Chao J</t>
  </si>
  <si>
    <t>Chattaraj S</t>
  </si>
  <si>
    <t>Chen BH</t>
  </si>
  <si>
    <t>Chen CW</t>
  </si>
  <si>
    <t>Chen JS</t>
  </si>
  <si>
    <t>Chen LG</t>
  </si>
  <si>
    <t>Chen MJ</t>
  </si>
  <si>
    <t>Chen QZ</t>
  </si>
  <si>
    <t>Chen WL</t>
  </si>
  <si>
    <t>Chen XJ</t>
  </si>
  <si>
    <t>Chen YQ</t>
  </si>
  <si>
    <t>Chen ZY</t>
  </si>
  <si>
    <t>Chen ZZ</t>
  </si>
  <si>
    <t>Cheng CM</t>
  </si>
  <si>
    <t>Cheng HL</t>
  </si>
  <si>
    <t>Chenia HY</t>
  </si>
  <si>
    <t>Cheung SG</t>
  </si>
  <si>
    <t>Cheung WWL</t>
  </si>
  <si>
    <t>Chi CF</t>
  </si>
  <si>
    <t>Chik CENCE</t>
  </si>
  <si>
    <t>Cho SH</t>
  </si>
  <si>
    <t>Choi SJ</t>
  </si>
  <si>
    <t>Chu WH</t>
  </si>
  <si>
    <t>Civera-cerecedo R</t>
  </si>
  <si>
    <t>Clark MS</t>
  </si>
  <si>
    <t>Claros MG</t>
  </si>
  <si>
    <t>Cleary DFR</t>
  </si>
  <si>
    <t>Cleveland BM</t>
  </si>
  <si>
    <t>Codabaccus BM</t>
  </si>
  <si>
    <t>Coelho FJRC</t>
  </si>
  <si>
    <t>Conceicao LEC</t>
  </si>
  <si>
    <t>Conde-sieira M</t>
  </si>
  <si>
    <t>Cong RH</t>
  </si>
  <si>
    <t>Conlan JA</t>
  </si>
  <si>
    <t>Cooke IR</t>
  </si>
  <si>
    <t>Correa K</t>
  </si>
  <si>
    <t>Coyne VE</t>
  </si>
  <si>
    <t>Cremades J</t>
  </si>
  <si>
    <t>Cui AJ</t>
  </si>
  <si>
    <t>Cui C</t>
  </si>
  <si>
    <t>Cui J</t>
  </si>
  <si>
    <t>Cui ZX</t>
  </si>
  <si>
    <t>Cunha MA</t>
  </si>
  <si>
    <t>Cameán AM</t>
  </si>
  <si>
    <t>Campos-sánchez JC</t>
  </si>
  <si>
    <t>Chabrillón M</t>
  </si>
  <si>
    <t>D'orbcastel ER</t>
  </si>
  <si>
    <t>Da Costa MM</t>
  </si>
  <si>
    <t>Da Silva HNP</t>
  </si>
  <si>
    <t>Dai WF</t>
  </si>
  <si>
    <t>Dantas JV</t>
  </si>
  <si>
    <t>Darias MJ</t>
  </si>
  <si>
    <t>Das RR</t>
  </si>
  <si>
    <t>Dash P</t>
  </si>
  <si>
    <t>Davidson A</t>
  </si>
  <si>
    <t>Dawange PS</t>
  </si>
  <si>
    <t>De Alvarenga ER</t>
  </si>
  <si>
    <t>De Andrade JIA</t>
  </si>
  <si>
    <t>De Blas I</t>
  </si>
  <si>
    <t>De Bruijn I</t>
  </si>
  <si>
    <t>De Cruz CR</t>
  </si>
  <si>
    <t>De D</t>
  </si>
  <si>
    <t>De Mello PH</t>
  </si>
  <si>
    <t>De Melo CMR</t>
  </si>
  <si>
    <t>De Roos B</t>
  </si>
  <si>
    <t>De Sousa OV</t>
  </si>
  <si>
    <t>De Voogd NJ</t>
  </si>
  <si>
    <t>Deudero S</t>
  </si>
  <si>
    <t>Di Rosa AR</t>
  </si>
  <si>
    <t>Diab S</t>
  </si>
  <si>
    <t>Dias JAR</t>
  </si>
  <si>
    <t>Dias K</t>
  </si>
  <si>
    <t>Diaz-rosales P</t>
  </si>
  <si>
    <t>Dimitroglou A</t>
  </si>
  <si>
    <t>Ding FF</t>
  </si>
  <si>
    <t>Ding G</t>
  </si>
  <si>
    <t>Ding P</t>
  </si>
  <si>
    <t>Ding XY</t>
  </si>
  <si>
    <t>Dios S</t>
  </si>
  <si>
    <t>Dirvariu L</t>
  </si>
  <si>
    <t>Divya M</t>
  </si>
  <si>
    <t>Docando F</t>
  </si>
  <si>
    <t>Donald JA</t>
  </si>
  <si>
    <t>Dong S</t>
  </si>
  <si>
    <t>Dong TTX</t>
  </si>
  <si>
    <t>Dos Santos GG</t>
  </si>
  <si>
    <t>Du XX</t>
  </si>
  <si>
    <t>Dunham RA</t>
  </si>
  <si>
    <t>Durigon EG</t>
  </si>
  <si>
    <t>Dworaczek K</t>
  </si>
  <si>
    <t>Dworjanyn SA</t>
  </si>
  <si>
    <t>Domínguez-maqueda M</t>
  </si>
  <si>
    <t>Díaz-formoso L</t>
  </si>
  <si>
    <t>Eckert GL</t>
  </si>
  <si>
    <t>Egan S</t>
  </si>
  <si>
    <t>Eijsink VGH</t>
  </si>
  <si>
    <t>Eissa AE</t>
  </si>
  <si>
    <t>El Asely AM</t>
  </si>
  <si>
    <t>El-sayed AFM</t>
  </si>
  <si>
    <t>El-sharawy ME</t>
  </si>
  <si>
    <t>El-zaeem SY</t>
  </si>
  <si>
    <t>Eldessouki EA</t>
  </si>
  <si>
    <t>Elhady M</t>
  </si>
  <si>
    <t>Elokaby MA</t>
  </si>
  <si>
    <t>Escobedo-fregoso C</t>
  </si>
  <si>
    <t>Espinosa-ruiz C</t>
  </si>
  <si>
    <t>Espinoza V</t>
  </si>
  <si>
    <t>Evans B</t>
  </si>
  <si>
    <t>Fabregas J</t>
  </si>
  <si>
    <t>Faheem M</t>
  </si>
  <si>
    <t>Fakriadis I</t>
  </si>
  <si>
    <t>Fan Y</t>
  </si>
  <si>
    <t>Fan Z</t>
  </si>
  <si>
    <t>Fang C</t>
  </si>
  <si>
    <t>Farrag FA</t>
  </si>
  <si>
    <t>Fatima M</t>
  </si>
  <si>
    <t>Fayed WM</t>
  </si>
  <si>
    <t>Fei H</t>
  </si>
  <si>
    <t>Feijoo G</t>
  </si>
  <si>
    <t>Felix S</t>
  </si>
  <si>
    <t>Feng YL</t>
  </si>
  <si>
    <t>Fierro-castro C</t>
  </si>
  <si>
    <t>Filipe D</t>
  </si>
  <si>
    <t>Finizio A</t>
  </si>
  <si>
    <t>Fink P</t>
  </si>
  <si>
    <t>Fisk JC</t>
  </si>
  <si>
    <t>Fitzsimmons K</t>
  </si>
  <si>
    <t>Fokina NN</t>
  </si>
  <si>
    <t>Fournier V</t>
  </si>
  <si>
    <t>Franc A</t>
  </si>
  <si>
    <t>Fraser TWK</t>
  </si>
  <si>
    <t>Freitas R</t>
  </si>
  <si>
    <t>Fronte B</t>
  </si>
  <si>
    <t>Fu B</t>
  </si>
  <si>
    <t>Fu Y</t>
  </si>
  <si>
    <t>Fujita Y</t>
  </si>
  <si>
    <t>Fujiwara A</t>
  </si>
  <si>
    <t>Fernández-díaz C</t>
  </si>
  <si>
    <t>Frías-quintana CA</t>
  </si>
  <si>
    <t>Gaafar AY</t>
  </si>
  <si>
    <t>Gachon CMM</t>
  </si>
  <si>
    <t>Gai CL</t>
  </si>
  <si>
    <t>Gajardo G</t>
  </si>
  <si>
    <t>Galaviz-silva L</t>
  </si>
  <si>
    <t>Galindo A</t>
  </si>
  <si>
    <t>Gallardo P</t>
  </si>
  <si>
    <t>Galvez AO</t>
  </si>
  <si>
    <t>Gamboa-delgado J</t>
  </si>
  <si>
    <t>Ganeshalingam S</t>
  </si>
  <si>
    <t>Gangnery A</t>
  </si>
  <si>
    <t>Gannam AL</t>
  </si>
  <si>
    <t>Gao CC</t>
  </si>
  <si>
    <t>Gao FY</t>
  </si>
  <si>
    <t>Gao LL</t>
  </si>
  <si>
    <t>Gao XY</t>
  </si>
  <si>
    <t>Gao YD</t>
  </si>
  <si>
    <t>Gao YT</t>
  </si>
  <si>
    <t>Gardiner N</t>
  </si>
  <si>
    <t>Gardner JPA</t>
  </si>
  <si>
    <t>Garibay-valdez E</t>
  </si>
  <si>
    <t>Ge H</t>
  </si>
  <si>
    <t>Geay F</t>
  </si>
  <si>
    <t>Gela D</t>
  </si>
  <si>
    <t>Genovese L</t>
  </si>
  <si>
    <t>Gephart JA</t>
  </si>
  <si>
    <t>Gernez P</t>
  </si>
  <si>
    <t>Gibbs MM</t>
  </si>
  <si>
    <t>Glaviano F</t>
  </si>
  <si>
    <t>Go J</t>
  </si>
  <si>
    <t>Goda AMAS</t>
  </si>
  <si>
    <t>Goh KW</t>
  </si>
  <si>
    <t>Golden CD</t>
  </si>
  <si>
    <t>Gomila M</t>
  </si>
  <si>
    <t>Gong H</t>
  </si>
  <si>
    <t>Gong X</t>
  </si>
  <si>
    <t>Goosen NJ</t>
  </si>
  <si>
    <t>Gopikrishna G</t>
  </si>
  <si>
    <t>Gouda AH</t>
  </si>
  <si>
    <t>Green TJ</t>
  </si>
  <si>
    <t>Gressler LT</t>
  </si>
  <si>
    <t>Grotmol S</t>
  </si>
  <si>
    <t>Guo C</t>
  </si>
  <si>
    <t>Guo R</t>
  </si>
  <si>
    <t>Guo Y</t>
  </si>
  <si>
    <t>Guyondet T</t>
  </si>
  <si>
    <t>Guerra-garcía JM</t>
  </si>
  <si>
    <t>Gómez-chiarri M</t>
  </si>
  <si>
    <t>Gómez-gil B</t>
  </si>
  <si>
    <t>Habiba MM</t>
  </si>
  <si>
    <t>Hagen W</t>
  </si>
  <si>
    <t>Hahor W</t>
  </si>
  <si>
    <t>Halpern BS</t>
  </si>
  <si>
    <t>Hamid N</t>
  </si>
  <si>
    <t>Hamza A</t>
  </si>
  <si>
    <t>Han H</t>
  </si>
  <si>
    <t>Han S</t>
  </si>
  <si>
    <t>Han SC</t>
  </si>
  <si>
    <t>Han SY</t>
  </si>
  <si>
    <t>Hao H</t>
  </si>
  <si>
    <t>Hao K</t>
  </si>
  <si>
    <t>Hao TT</t>
  </si>
  <si>
    <t>Hao Y</t>
  </si>
  <si>
    <t>Harris JO</t>
  </si>
  <si>
    <t>Hasan I</t>
  </si>
  <si>
    <t>Hasan J</t>
  </si>
  <si>
    <t>Hassan MM</t>
  </si>
  <si>
    <t>Hazra S</t>
  </si>
  <si>
    <t>He F</t>
  </si>
  <si>
    <t>He SW</t>
  </si>
  <si>
    <t>He X</t>
  </si>
  <si>
    <t>He XP</t>
  </si>
  <si>
    <t>He ZL</t>
  </si>
  <si>
    <t>Henriksson PJG</t>
  </si>
  <si>
    <t>Heo MS</t>
  </si>
  <si>
    <t>Hermon K</t>
  </si>
  <si>
    <t>Higgs DA</t>
  </si>
  <si>
    <t>Higuchi K</t>
  </si>
  <si>
    <t>Hindar K</t>
  </si>
  <si>
    <t>Holczknecht O</t>
  </si>
  <si>
    <t>Hong J</t>
  </si>
  <si>
    <t>Hong Y</t>
  </si>
  <si>
    <t>Hong YJ</t>
  </si>
  <si>
    <t>Hou CC</t>
  </si>
  <si>
    <t>Hou CH</t>
  </si>
  <si>
    <t>Hou DW</t>
  </si>
  <si>
    <t>Hou LB</t>
  </si>
  <si>
    <t>Hsu TH</t>
  </si>
  <si>
    <t>Hu F</t>
  </si>
  <si>
    <t>Hu JB</t>
  </si>
  <si>
    <t>Hu JW</t>
  </si>
  <si>
    <t>Hu N</t>
  </si>
  <si>
    <t>Hu WP</t>
  </si>
  <si>
    <t>Hu XM</t>
  </si>
  <si>
    <t>Hu ZH</t>
  </si>
  <si>
    <t>Hu ZL</t>
  </si>
  <si>
    <t>Huang AG</t>
  </si>
  <si>
    <t>Huang BS</t>
  </si>
  <si>
    <t>Huang HJ</t>
  </si>
  <si>
    <t>Huang HL</t>
  </si>
  <si>
    <t>Huang LM</t>
  </si>
  <si>
    <t>Huang LX</t>
  </si>
  <si>
    <t>Huang MQ</t>
  </si>
  <si>
    <t>Huang PY</t>
  </si>
  <si>
    <t>Huang RL</t>
  </si>
  <si>
    <t>Huang SJ</t>
  </si>
  <si>
    <t>Huang WB</t>
  </si>
  <si>
    <t>Huang WT</t>
  </si>
  <si>
    <t>Huang XT</t>
  </si>
  <si>
    <t>Huang XZ</t>
  </si>
  <si>
    <t>Huang ZF</t>
  </si>
  <si>
    <t>Huang ZY</t>
  </si>
  <si>
    <t>Huq KA</t>
  </si>
  <si>
    <t>Hurtado-oliva MA</t>
  </si>
  <si>
    <t>Hyun JH</t>
  </si>
  <si>
    <t>Handå A</t>
  </si>
  <si>
    <t>Hernández-cruz CM</t>
  </si>
  <si>
    <t>Ikonomou MG</t>
  </si>
  <si>
    <t>Immanuel G</t>
  </si>
  <si>
    <t>Ina-salwany MY</t>
  </si>
  <si>
    <t>Irisarri J</t>
  </si>
  <si>
    <t>Ishak SD</t>
  </si>
  <si>
    <t>Islam SMM</t>
  </si>
  <si>
    <t>Itami T</t>
  </si>
  <si>
    <t>Ito M</t>
  </si>
  <si>
    <t>Jakobsen HH</t>
  </si>
  <si>
    <t>Jakovlic I</t>
  </si>
  <si>
    <t>James CM</t>
  </si>
  <si>
    <t>Jangam AK</t>
  </si>
  <si>
    <t>Jarmolowicz S</t>
  </si>
  <si>
    <t>Jauralde I</t>
  </si>
  <si>
    <t>Jeon H</t>
  </si>
  <si>
    <t>Jeong HJ</t>
  </si>
  <si>
    <t>Jerez-cepa I</t>
  </si>
  <si>
    <t>Jeronimo GT</t>
  </si>
  <si>
    <t>Jeuthe H</t>
  </si>
  <si>
    <t>Jia ZY</t>
  </si>
  <si>
    <t>Jiang JJ</t>
  </si>
  <si>
    <t>Jiang MW</t>
  </si>
  <si>
    <t>Jiang W</t>
  </si>
  <si>
    <t>Jiang ZQ</t>
  </si>
  <si>
    <t>Jin Z</t>
  </si>
  <si>
    <t>Jo SJ</t>
  </si>
  <si>
    <t>Johansen LH</t>
  </si>
  <si>
    <t>Jonsson CM</t>
  </si>
  <si>
    <t>Jorgensen LV</t>
  </si>
  <si>
    <t>Jos A</t>
  </si>
  <si>
    <t>Joseph TC</t>
  </si>
  <si>
    <t>Junaid M</t>
  </si>
  <si>
    <t>Jusoh M</t>
  </si>
  <si>
    <t>Jancsó M</t>
  </si>
  <si>
    <t>Kang CH</t>
  </si>
  <si>
    <t>Kang JW</t>
  </si>
  <si>
    <t>Kang SJ</t>
  </si>
  <si>
    <t>Karakatsouli N</t>
  </si>
  <si>
    <t>Karalazos V</t>
  </si>
  <si>
    <t>Karlsen O</t>
  </si>
  <si>
    <t>Katsoulas N</t>
  </si>
  <si>
    <t>Katya K</t>
  </si>
  <si>
    <t>Kenney PB</t>
  </si>
  <si>
    <t>Khalafalla MM</t>
  </si>
  <si>
    <t>Khalil AA</t>
  </si>
  <si>
    <t>Khalil SR</t>
  </si>
  <si>
    <t>Khan TA</t>
  </si>
  <si>
    <t>Kibenge MJT</t>
  </si>
  <si>
    <t>Kieronczyk B</t>
  </si>
  <si>
    <t>Kikuchi J</t>
  </si>
  <si>
    <t>Kim A</t>
  </si>
  <si>
    <t>Kim GH</t>
  </si>
  <si>
    <t>Kim HC</t>
  </si>
  <si>
    <t>Kim JM</t>
  </si>
  <si>
    <t>Kim JS</t>
  </si>
  <si>
    <t>Kim K</t>
  </si>
  <si>
    <t>Kim MJ</t>
  </si>
  <si>
    <t>Kim SE</t>
  </si>
  <si>
    <t>Kim SM</t>
  </si>
  <si>
    <t>Kim SY</t>
  </si>
  <si>
    <t>Kim WJ</t>
  </si>
  <si>
    <t>Kim YR</t>
  </si>
  <si>
    <t>Kjorsvik E</t>
  </si>
  <si>
    <t>Klopp C</t>
  </si>
  <si>
    <t>Knobloch S</t>
  </si>
  <si>
    <t>Knopf K</t>
  </si>
  <si>
    <t>Kochba M</t>
  </si>
  <si>
    <t>Kolarevic J</t>
  </si>
  <si>
    <t>Kong J</t>
  </si>
  <si>
    <t>Koop BF</t>
  </si>
  <si>
    <t>Koppang EO</t>
  </si>
  <si>
    <t>Koppe W</t>
  </si>
  <si>
    <t>Korbee N</t>
  </si>
  <si>
    <t>Krishna G</t>
  </si>
  <si>
    <t>Kristiansen K</t>
  </si>
  <si>
    <t>Kuebutornye FKA</t>
  </si>
  <si>
    <t>Kun A</t>
  </si>
  <si>
    <t>Kurath G</t>
  </si>
  <si>
    <t>Lai QF</t>
  </si>
  <si>
    <t>Lai WM</t>
  </si>
  <si>
    <t>Lal KK</t>
  </si>
  <si>
    <t>Lall SP</t>
  </si>
  <si>
    <t>Lalucat J</t>
  </si>
  <si>
    <t>Lanna EAT</t>
  </si>
  <si>
    <t>Larsen JL</t>
  </si>
  <si>
    <t>Lattos A</t>
  </si>
  <si>
    <t>Lawton RJ</t>
  </si>
  <si>
    <t>Le Grand F</t>
  </si>
  <si>
    <t>Le MH</t>
  </si>
  <si>
    <t>Leaver MJ</t>
  </si>
  <si>
    <t>Lee JB</t>
  </si>
  <si>
    <t>Lee JHW</t>
  </si>
  <si>
    <t>Lee JY</t>
  </si>
  <si>
    <t>Lee WC</t>
  </si>
  <si>
    <t>Lee YC</t>
  </si>
  <si>
    <t>Lei Y</t>
  </si>
  <si>
    <t>Leiro J</t>
  </si>
  <si>
    <t>Leitao A</t>
  </si>
  <si>
    <t>Leyton Y</t>
  </si>
  <si>
    <t>Li CW</t>
  </si>
  <si>
    <t>Li FL</t>
  </si>
  <si>
    <t>Li GH</t>
  </si>
  <si>
    <t>Li HF</t>
  </si>
  <si>
    <t>Li HM</t>
  </si>
  <si>
    <t>Li HR</t>
  </si>
  <si>
    <t>Li JC</t>
  </si>
  <si>
    <t>Li LJ</t>
  </si>
  <si>
    <t>Li QS</t>
  </si>
  <si>
    <t>Li R</t>
  </si>
  <si>
    <t>Li RX</t>
  </si>
  <si>
    <t>Li SN</t>
  </si>
  <si>
    <t>Li SP</t>
  </si>
  <si>
    <t>Li YW</t>
  </si>
  <si>
    <t>Li ZP</t>
  </si>
  <si>
    <t>Li ZX</t>
  </si>
  <si>
    <t>Liang C</t>
  </si>
  <si>
    <t>Liang GL</t>
  </si>
  <si>
    <t>Liang GY</t>
  </si>
  <si>
    <t>Liang HW</t>
  </si>
  <si>
    <t>Liang XY</t>
  </si>
  <si>
    <t>Liang ZR</t>
  </si>
  <si>
    <t>Liao L</t>
  </si>
  <si>
    <t>Liao YS</t>
  </si>
  <si>
    <t>Lin CG</t>
  </si>
  <si>
    <t>Lin CH</t>
  </si>
  <si>
    <t>Lin HY</t>
  </si>
  <si>
    <t>Lin LD</t>
  </si>
  <si>
    <t>Lin YC</t>
  </si>
  <si>
    <t>Lin YX</t>
  </si>
  <si>
    <t>Lin ZJ</t>
  </si>
  <si>
    <t>Lindeque JZ</t>
  </si>
  <si>
    <t>Lipscomb TN</t>
  </si>
  <si>
    <t>Liu BJ</t>
  </si>
  <si>
    <t>Liu CL</t>
  </si>
  <si>
    <t>Liu FJ</t>
  </si>
  <si>
    <t>Liu HC</t>
  </si>
  <si>
    <t>Liu JD</t>
  </si>
  <si>
    <t>Liu JG</t>
  </si>
  <si>
    <t>Liu JJ</t>
  </si>
  <si>
    <t>Liu JS</t>
  </si>
  <si>
    <t>Liu K</t>
  </si>
  <si>
    <t>Liu KF</t>
  </si>
  <si>
    <t>Liu MJ</t>
  </si>
  <si>
    <t>Liu QQ</t>
  </si>
  <si>
    <t>Liu QY</t>
  </si>
  <si>
    <t>Liu R</t>
  </si>
  <si>
    <t>Liu SB</t>
  </si>
  <si>
    <t>Liu TQ</t>
  </si>
  <si>
    <t>Liu XF</t>
  </si>
  <si>
    <t>Liu ZW</t>
  </si>
  <si>
    <t>Ljubobratovic U</t>
  </si>
  <si>
    <t>Llera-herrera R</t>
  </si>
  <si>
    <t>Loh JY</t>
  </si>
  <si>
    <t>Loor A</t>
  </si>
  <si>
    <t>Losada AP</t>
  </si>
  <si>
    <t>Lu CY</t>
  </si>
  <si>
    <t>Lu LQ</t>
  </si>
  <si>
    <t>Lu SL</t>
  </si>
  <si>
    <t>Lu SM</t>
  </si>
  <si>
    <t>Lu YL</t>
  </si>
  <si>
    <t>Lumsden JS</t>
  </si>
  <si>
    <t>Lunestad BT</t>
  </si>
  <si>
    <t>Luo C</t>
  </si>
  <si>
    <t>Luo SW</t>
  </si>
  <si>
    <t>Lymbery AJ</t>
  </si>
  <si>
    <t>Larraín MA</t>
  </si>
  <si>
    <t>López ME</t>
  </si>
  <si>
    <t>López-elías JA</t>
  </si>
  <si>
    <t>Ma AJ</t>
  </si>
  <si>
    <t>Ma CY</t>
  </si>
  <si>
    <t>Ma HL</t>
  </si>
  <si>
    <t>Ma KY</t>
  </si>
  <si>
    <t>Ma LB</t>
  </si>
  <si>
    <t>Ma S</t>
  </si>
  <si>
    <t>Ma X</t>
  </si>
  <si>
    <t>Ma XN</t>
  </si>
  <si>
    <t>Maass A</t>
  </si>
  <si>
    <t>Maeda T</t>
  </si>
  <si>
    <t>Maes GE</t>
  </si>
  <si>
    <t>Magalhaes R</t>
  </si>
  <si>
    <t>Maggioni R</t>
  </si>
  <si>
    <t>Magnotti C</t>
  </si>
  <si>
    <t>Malcorps W</t>
  </si>
  <si>
    <t>Manini P</t>
  </si>
  <si>
    <t>Manju NJ</t>
  </si>
  <si>
    <t>Marchao RS</t>
  </si>
  <si>
    <t>Marino G</t>
  </si>
  <si>
    <t>Markovic Z</t>
  </si>
  <si>
    <t>Martin KE</t>
  </si>
  <si>
    <t>Martinez P</t>
  </si>
  <si>
    <t>Marudhupandi T</t>
  </si>
  <si>
    <t>Maruyama F</t>
  </si>
  <si>
    <t>Masoud SR</t>
  </si>
  <si>
    <t>Masouleh AS</t>
  </si>
  <si>
    <t>Mastrochirico VA</t>
  </si>
  <si>
    <t>Mata-sotres JA</t>
  </si>
  <si>
    <t>Matejusova I</t>
  </si>
  <si>
    <t>Mather PB</t>
  </si>
  <si>
    <t>Matias AC</t>
  </si>
  <si>
    <t>Matousek J</t>
  </si>
  <si>
    <t>Mauerwerk MT</t>
  </si>
  <si>
    <t>Mbokane EM</t>
  </si>
  <si>
    <t>Mckindsey CW</t>
  </si>
  <si>
    <t>Mckinnon AD</t>
  </si>
  <si>
    <t>Mcmillan S</t>
  </si>
  <si>
    <t>Medina A</t>
  </si>
  <si>
    <t>Mehrim AI</t>
  </si>
  <si>
    <t>Melis R</t>
  </si>
  <si>
    <t>Menaga M</t>
  </si>
  <si>
    <t>Meng J</t>
  </si>
  <si>
    <t>Meng XH</t>
  </si>
  <si>
    <t>Meng XX</t>
  </si>
  <si>
    <t>Merien F</t>
  </si>
  <si>
    <t>Mertins O</t>
  </si>
  <si>
    <t>Miao BB</t>
  </si>
  <si>
    <t>Milan M</t>
  </si>
  <si>
    <t>Mirbakhsh M</t>
  </si>
  <si>
    <t>Miroshnikov AI</t>
  </si>
  <si>
    <t>Mirzargar SS</t>
  </si>
  <si>
    <t>Mjos SA</t>
  </si>
  <si>
    <t>Mohammadian T</t>
  </si>
  <si>
    <t>Mohammed HH</t>
  </si>
  <si>
    <t>Mohd-adnan A</t>
  </si>
  <si>
    <t>Moheimani NR</t>
  </si>
  <si>
    <t>Moniruzzaman M</t>
  </si>
  <si>
    <t>Monteiro JP</t>
  </si>
  <si>
    <t>Moraes G</t>
  </si>
  <si>
    <t>Moreira MT</t>
  </si>
  <si>
    <t>Mori K</t>
  </si>
  <si>
    <t>Morita T</t>
  </si>
  <si>
    <t>Mos B</t>
  </si>
  <si>
    <t>Mothadaka MP</t>
  </si>
  <si>
    <t>Motlagh HA</t>
  </si>
  <si>
    <t>Mu JL</t>
  </si>
  <si>
    <t>Mukherjee S</t>
  </si>
  <si>
    <t>Mulet M</t>
  </si>
  <si>
    <t>Muranova TA</t>
  </si>
  <si>
    <t>Martínez D</t>
  </si>
  <si>
    <t>Martínez TF</t>
  </si>
  <si>
    <t>Martínez-brown JM</t>
  </si>
  <si>
    <t>Martínez-bueno M</t>
  </si>
  <si>
    <t>Marín A</t>
  </si>
  <si>
    <t>Melenchón F</t>
  </si>
  <si>
    <t>Metón I</t>
  </si>
  <si>
    <t>Márquez L</t>
  </si>
  <si>
    <t>Másílko J</t>
  </si>
  <si>
    <t>Nadella RK</t>
  </si>
  <si>
    <t>Naeem M</t>
  </si>
  <si>
    <t>Nagai K</t>
  </si>
  <si>
    <t>Nahon S</t>
  </si>
  <si>
    <t>Nandi A</t>
  </si>
  <si>
    <t>Nathanailides C</t>
  </si>
  <si>
    <t>Navarrete P</t>
  </si>
  <si>
    <t>Naylor RL</t>
  </si>
  <si>
    <t>Nebbia C</t>
  </si>
  <si>
    <t>Nelson MM</t>
  </si>
  <si>
    <t>Newton A</t>
  </si>
  <si>
    <t>Ni J</t>
  </si>
  <si>
    <t>Nielsen KF</t>
  </si>
  <si>
    <t>Nieves-soto M</t>
  </si>
  <si>
    <t>Ning JH</t>
  </si>
  <si>
    <t>Nishihara GN</t>
  </si>
  <si>
    <t>Nishimura O</t>
  </si>
  <si>
    <t>Niu C</t>
  </si>
  <si>
    <t>Niu DH</t>
  </si>
  <si>
    <t>Niu SF</t>
  </si>
  <si>
    <t>Niu YJ</t>
  </si>
  <si>
    <t>Nontasan S</t>
  </si>
  <si>
    <t>Noordin NM</t>
  </si>
  <si>
    <t>Norberg B</t>
  </si>
  <si>
    <t>Norouzitallab P</t>
  </si>
  <si>
    <t>Navarro-guillén C</t>
  </si>
  <si>
    <t>Nieto-lópez MG</t>
  </si>
  <si>
    <t>Nuñez-acuña G</t>
  </si>
  <si>
    <t>Older CE</t>
  </si>
  <si>
    <t>Olsen SA</t>
  </si>
  <si>
    <t>Omont A</t>
  </si>
  <si>
    <t>Onuk EE</t>
  </si>
  <si>
    <t>Ortiz-delgado JB</t>
  </si>
  <si>
    <t>Ostbye TKK</t>
  </si>
  <si>
    <t>Oteri M</t>
  </si>
  <si>
    <t>Otero XL</t>
  </si>
  <si>
    <t>Ourth DD</t>
  </si>
  <si>
    <t>Ortuño J</t>
  </si>
  <si>
    <t>Ozório R</t>
  </si>
  <si>
    <t>Paknejad H</t>
  </si>
  <si>
    <t>Palavesam A</t>
  </si>
  <si>
    <t>Pampanin DM</t>
  </si>
  <si>
    <t>Pan J</t>
  </si>
  <si>
    <t>Pan LK</t>
  </si>
  <si>
    <t>Pan YC</t>
  </si>
  <si>
    <t>Pandian SK</t>
  </si>
  <si>
    <t>Pang YY</t>
  </si>
  <si>
    <t>Papadopoulos DK</t>
  </si>
  <si>
    <t>Papoutsoglou ES</t>
  </si>
  <si>
    <t>Papoutsoglou SE</t>
  </si>
  <si>
    <t>Pardo BG</t>
  </si>
  <si>
    <t>Parhi J</t>
  </si>
  <si>
    <t>Parlak V</t>
  </si>
  <si>
    <t>Patel AB</t>
  </si>
  <si>
    <t>Pauly D</t>
  </si>
  <si>
    <t>Pavlidis M</t>
  </si>
  <si>
    <t>Pei T</t>
  </si>
  <si>
    <t>Peixoto MJ</t>
  </si>
  <si>
    <t>Peixoto S</t>
  </si>
  <si>
    <t>Penney RW</t>
  </si>
  <si>
    <t>Pereira RT</t>
  </si>
  <si>
    <t>Phleger CF</t>
  </si>
  <si>
    <t>Phocas F</t>
  </si>
  <si>
    <t>Pillai D</t>
  </si>
  <si>
    <t>Pinel K</t>
  </si>
  <si>
    <t>Pinheiro I</t>
  </si>
  <si>
    <t>Pinteus S</t>
  </si>
  <si>
    <t>Pohlenz C</t>
  </si>
  <si>
    <t>Poopal RK</t>
  </si>
  <si>
    <t>Popelka P</t>
  </si>
  <si>
    <t>Portella MC</t>
  </si>
  <si>
    <t>Povh JA</t>
  </si>
  <si>
    <t>Prabhu PAJ</t>
  </si>
  <si>
    <t>Prabu DL</t>
  </si>
  <si>
    <t>Pradhan A</t>
  </si>
  <si>
    <t>Prasad KP</t>
  </si>
  <si>
    <t>Preena PG</t>
  </si>
  <si>
    <t>Preston NP</t>
  </si>
  <si>
    <t>Przybyla C</t>
  </si>
  <si>
    <t>Puthumana J</t>
  </si>
  <si>
    <t>Pérez M</t>
  </si>
  <si>
    <t>Qi X</t>
  </si>
  <si>
    <t>Qi ZH</t>
  </si>
  <si>
    <t>Qiao L</t>
  </si>
  <si>
    <t>Qin T</t>
  </si>
  <si>
    <t>Qu KM</t>
  </si>
  <si>
    <t>Que HY</t>
  </si>
  <si>
    <t>Quiroga MI</t>
  </si>
  <si>
    <t>Quirós-pozo R</t>
  </si>
  <si>
    <t>Rabeh I</t>
  </si>
  <si>
    <t>Rabouille C</t>
  </si>
  <si>
    <t>Raitsos DE</t>
  </si>
  <si>
    <t>Ramesh M</t>
  </si>
  <si>
    <t>Rangel F</t>
  </si>
  <si>
    <t>Rantin FT</t>
  </si>
  <si>
    <t>Rasmussen JA</t>
  </si>
  <si>
    <t>Rawling MD</t>
  </si>
  <si>
    <t>Ren X</t>
  </si>
  <si>
    <t>Ren YQ</t>
  </si>
  <si>
    <t>Reverter M</t>
  </si>
  <si>
    <t>Riet J</t>
  </si>
  <si>
    <t>Rigos G</t>
  </si>
  <si>
    <t>Rimmer MA</t>
  </si>
  <si>
    <t>Risha E</t>
  </si>
  <si>
    <t>Rivas-aravena A</t>
  </si>
  <si>
    <t>Robaldo RB</t>
  </si>
  <si>
    <t>Rocha E</t>
  </si>
  <si>
    <t>Rodilla M</t>
  </si>
  <si>
    <t>Rodina M</t>
  </si>
  <si>
    <t>Rodrigues PM</t>
  </si>
  <si>
    <t>Rodrigues S</t>
  </si>
  <si>
    <t>Rong H</t>
  </si>
  <si>
    <t>Roosta HR</t>
  </si>
  <si>
    <t>Rudchenko AE</t>
  </si>
  <si>
    <t>Ruiz J</t>
  </si>
  <si>
    <t>Ramírez C</t>
  </si>
  <si>
    <t>Rodríguez J</t>
  </si>
  <si>
    <t>Sadovskaya I</t>
  </si>
  <si>
    <t>Saha M</t>
  </si>
  <si>
    <t>Sahoo AK</t>
  </si>
  <si>
    <t>Saito T</t>
  </si>
  <si>
    <t>Sakai K</t>
  </si>
  <si>
    <t>Sakamaki T</t>
  </si>
  <si>
    <t>Sakthivel M</t>
  </si>
  <si>
    <t>Salinas I</t>
  </si>
  <si>
    <t>Samir F</t>
  </si>
  <si>
    <t>Sammut J</t>
  </si>
  <si>
    <t>Samocha TM</t>
  </si>
  <si>
    <t>San Martin D</t>
  </si>
  <si>
    <t>Sandino AM</t>
  </si>
  <si>
    <t>Sano M</t>
  </si>
  <si>
    <t>Santana TM</t>
  </si>
  <si>
    <t>Santo CMD</t>
  </si>
  <si>
    <t>Santos GG</t>
  </si>
  <si>
    <t>Sarkar B</t>
  </si>
  <si>
    <t>Sarkheil M</t>
  </si>
  <si>
    <t>Sarno A</t>
  </si>
  <si>
    <t>Sarter S</t>
  </si>
  <si>
    <t>Satanwat P</t>
  </si>
  <si>
    <t>Sato T</t>
  </si>
  <si>
    <t>Sato Y</t>
  </si>
  <si>
    <t>Sayooj P</t>
  </si>
  <si>
    <t>Schreiner M</t>
  </si>
  <si>
    <t>Schwarz M</t>
  </si>
  <si>
    <t>Scicchitano D</t>
  </si>
  <si>
    <t>Semmens JM</t>
  </si>
  <si>
    <t>Senadheera SPSD</t>
  </si>
  <si>
    <t>Sevgili H</t>
  </si>
  <si>
    <t>Sha ZX</t>
  </si>
  <si>
    <t>Shadrack RS</t>
  </si>
  <si>
    <t>Shaheen A</t>
  </si>
  <si>
    <t>Shaleh SRM</t>
  </si>
  <si>
    <t>Shamna N</t>
  </si>
  <si>
    <t>Shao J</t>
  </si>
  <si>
    <t>Sharma A</t>
  </si>
  <si>
    <t>Shaw C</t>
  </si>
  <si>
    <t>Shi B</t>
  </si>
  <si>
    <t>Shi CB</t>
  </si>
  <si>
    <t>Shi P</t>
  </si>
  <si>
    <t>Shi XY</t>
  </si>
  <si>
    <t>Shukla SP</t>
  </si>
  <si>
    <t>Singh B</t>
  </si>
  <si>
    <t>Singh SK</t>
  </si>
  <si>
    <t>Singhania RR</t>
  </si>
  <si>
    <t>Sinha AK</t>
  </si>
  <si>
    <t>Sipkema D</t>
  </si>
  <si>
    <t>Sirimanapong W</t>
  </si>
  <si>
    <t>Smith DM</t>
  </si>
  <si>
    <t>Smith GG</t>
  </si>
  <si>
    <t>Smith P</t>
  </si>
  <si>
    <t>So JS</t>
  </si>
  <si>
    <t>Sohn S</t>
  </si>
  <si>
    <t>Solovyev MM</t>
  </si>
  <si>
    <t>Song F</t>
  </si>
  <si>
    <t>Song JA</t>
  </si>
  <si>
    <t>Song SK</t>
  </si>
  <si>
    <t>Song WH</t>
  </si>
  <si>
    <t>Song XY</t>
  </si>
  <si>
    <t>Song YM</t>
  </si>
  <si>
    <t>Song ZD</t>
  </si>
  <si>
    <t>Soofiani NM</t>
  </si>
  <si>
    <t>Sotelo-mundo RR</t>
  </si>
  <si>
    <t>Springer K</t>
  </si>
  <si>
    <t>Standal IB</t>
  </si>
  <si>
    <t>Stevens AM</t>
  </si>
  <si>
    <t>Strunjak-perovic I</t>
  </si>
  <si>
    <t>Sugita H</t>
  </si>
  <si>
    <t>Sun C</t>
  </si>
  <si>
    <t>Sun CF</t>
  </si>
  <si>
    <t>Sun DY</t>
  </si>
  <si>
    <t>Sun GX</t>
  </si>
  <si>
    <t>Sun HB</t>
  </si>
  <si>
    <t>Sun JC</t>
  </si>
  <si>
    <t>Sun MZ</t>
  </si>
  <si>
    <t>Sun RJ</t>
  </si>
  <si>
    <t>Sun WW</t>
  </si>
  <si>
    <t>Sun YB</t>
  </si>
  <si>
    <t>Sun YQ</t>
  </si>
  <si>
    <t>Sun ZJ</t>
  </si>
  <si>
    <t>Sundaray JK</t>
  </si>
  <si>
    <t>Suresh G</t>
  </si>
  <si>
    <t>Susenbeth A</t>
  </si>
  <si>
    <t>Sushchik NN</t>
  </si>
  <si>
    <t>Sutthi N</t>
  </si>
  <si>
    <t>Suzuki K</t>
  </si>
  <si>
    <t>Sweetman J</t>
  </si>
  <si>
    <t>Saldaña-serrano M</t>
  </si>
  <si>
    <t>Sanz-lázaro C</t>
  </si>
  <si>
    <t>Sepúlveda-quiroz CA</t>
  </si>
  <si>
    <t>Simó Mirabet P</t>
  </si>
  <si>
    <t>Soto-dávila M</t>
  </si>
  <si>
    <t>Spanò N</t>
  </si>
  <si>
    <t>Sá FVD</t>
  </si>
  <si>
    <t>Sánchez-nuño S</t>
  </si>
  <si>
    <t>Sándor ZJ</t>
  </si>
  <si>
    <t>Tabatabaei M</t>
  </si>
  <si>
    <t>Takeuchi Y</t>
  </si>
  <si>
    <t>Tan XP</t>
  </si>
  <si>
    <t>Tan YQ</t>
  </si>
  <si>
    <t>Tandler A</t>
  </si>
  <si>
    <t>Tang D</t>
  </si>
  <si>
    <t>Tang JZ</t>
  </si>
  <si>
    <t>Tang LZ</t>
  </si>
  <si>
    <t>Tang X</t>
  </si>
  <si>
    <t>Tang XL</t>
  </si>
  <si>
    <t>Tang XM</t>
  </si>
  <si>
    <t>Tao L</t>
  </si>
  <si>
    <t>Tao M</t>
  </si>
  <si>
    <t>Taoka Y</t>
  </si>
  <si>
    <t>Tapia-paniagua S</t>
  </si>
  <si>
    <t>Taranger GL</t>
  </si>
  <si>
    <t>Taufek NM</t>
  </si>
  <si>
    <t>Taylor RS</t>
  </si>
  <si>
    <t>Tecelao C</t>
  </si>
  <si>
    <t>Tefal E</t>
  </si>
  <si>
    <t>Teles A</t>
  </si>
  <si>
    <t>Terada R</t>
  </si>
  <si>
    <t>Terech-majewska E</t>
  </si>
  <si>
    <t>Terjesen BF</t>
  </si>
  <si>
    <t>Tett P</t>
  </si>
  <si>
    <t>Theodorou JA</t>
  </si>
  <si>
    <t>Thinh LV</t>
  </si>
  <si>
    <t>Thitamadee S</t>
  </si>
  <si>
    <t>Thompson FL</t>
  </si>
  <si>
    <t>Thompson M</t>
  </si>
  <si>
    <t>Tian X</t>
  </si>
  <si>
    <t>Tidwell JH</t>
  </si>
  <si>
    <t>Tomcala A</t>
  </si>
  <si>
    <t>Torres M</t>
  </si>
  <si>
    <t>Tovar-ramirez D</t>
  </si>
  <si>
    <t>Tredici MR</t>
  </si>
  <si>
    <t>Tripathi G</t>
  </si>
  <si>
    <t>Tseng YC</t>
  </si>
  <si>
    <t>Tsim KWK</t>
  </si>
  <si>
    <t>Turan G</t>
  </si>
  <si>
    <t>Turnbull JF</t>
  </si>
  <si>
    <t>Turra EM</t>
  </si>
  <si>
    <t>Turska-szewczuk A</t>
  </si>
  <si>
    <t>Twibell RG</t>
  </si>
  <si>
    <t>Tzovenis I</t>
  </si>
  <si>
    <t>Tarrés-call J</t>
  </si>
  <si>
    <t>Urbich AV</t>
  </si>
  <si>
    <t>Uzzau S</t>
  </si>
  <si>
    <t>Valcarcel J</t>
  </si>
  <si>
    <t>Valenzuela A</t>
  </si>
  <si>
    <t>Van Houcke J</t>
  </si>
  <si>
    <t>Vandenberg G</t>
  </si>
  <si>
    <t>Vanrompay D</t>
  </si>
  <si>
    <t>Vaquer A</t>
  </si>
  <si>
    <t>Vasconcelos V</t>
  </si>
  <si>
    <t>Vasconi M</t>
  </si>
  <si>
    <t>Velayudhannair K</t>
  </si>
  <si>
    <t>Ventura AS</t>
  </si>
  <si>
    <t>Vera LM</t>
  </si>
  <si>
    <t>Verreth J</t>
  </si>
  <si>
    <t>Volckaert FAM</t>
  </si>
  <si>
    <t>Volpatti D</t>
  </si>
  <si>
    <t>Voronin VP</t>
  </si>
  <si>
    <t>Wabnitz CCC</t>
  </si>
  <si>
    <t>Wahab F</t>
  </si>
  <si>
    <t>Waldbieser G</t>
  </si>
  <si>
    <t>Wang CC</t>
  </si>
  <si>
    <t>Wang CM</t>
  </si>
  <si>
    <t>Wang DJ</t>
  </si>
  <si>
    <t>Wang DM</t>
  </si>
  <si>
    <t>Wang FL</t>
  </si>
  <si>
    <t>Wang GL</t>
  </si>
  <si>
    <t>Wang HJ</t>
  </si>
  <si>
    <t>Wang HQ</t>
  </si>
  <si>
    <t>Wang JR</t>
  </si>
  <si>
    <t>Wang LG</t>
  </si>
  <si>
    <t>Wang LM</t>
  </si>
  <si>
    <t>Wang LR</t>
  </si>
  <si>
    <t>Wang LY</t>
  </si>
  <si>
    <t>Wang MH</t>
  </si>
  <si>
    <t>Wang PF</t>
  </si>
  <si>
    <t>Wang PP</t>
  </si>
  <si>
    <t>Wang SD</t>
  </si>
  <si>
    <t>Wang XW</t>
  </si>
  <si>
    <t>Wang XZ</t>
  </si>
  <si>
    <t>Wang YG</t>
  </si>
  <si>
    <t>Wang YK</t>
  </si>
  <si>
    <t>Wang ZJ</t>
  </si>
  <si>
    <t>Wang ZK</t>
  </si>
  <si>
    <t>Watanabe K</t>
  </si>
  <si>
    <t>Weber B</t>
  </si>
  <si>
    <t>Wehner S</t>
  </si>
  <si>
    <t>Wei D</t>
  </si>
  <si>
    <t>Wei DD</t>
  </si>
  <si>
    <t>Wei HJ</t>
  </si>
  <si>
    <t>Wei SN</t>
  </si>
  <si>
    <t>Wei SS</t>
  </si>
  <si>
    <t>Wei XX</t>
  </si>
  <si>
    <t>Wen HB</t>
  </si>
  <si>
    <t>Wennevik V</t>
  </si>
  <si>
    <t>Wezel A</t>
  </si>
  <si>
    <t>Wille M</t>
  </si>
  <si>
    <t>Winberg S</t>
  </si>
  <si>
    <t>Withyachumnarnkul B</t>
  </si>
  <si>
    <t>Wu HZ</t>
  </si>
  <si>
    <t>Wu JP</t>
  </si>
  <si>
    <t>Wu K</t>
  </si>
  <si>
    <t>Wu S</t>
  </si>
  <si>
    <t>Wu SY</t>
  </si>
  <si>
    <t>Wu T</t>
  </si>
  <si>
    <t>Wu WY</t>
  </si>
  <si>
    <t>Wu XF</t>
  </si>
  <si>
    <t>Wu XX</t>
  </si>
  <si>
    <t>Wu YM</t>
  </si>
  <si>
    <t>Wu YS</t>
  </si>
  <si>
    <t>Wu ZC</t>
  </si>
  <si>
    <t>Xia L</t>
  </si>
  <si>
    <t>Xiao GQ</t>
  </si>
  <si>
    <t>Xie B</t>
  </si>
  <si>
    <t>Xie FX</t>
  </si>
  <si>
    <t>Xie GT</t>
  </si>
  <si>
    <t>Xie JY</t>
  </si>
  <si>
    <t>Xie M</t>
  </si>
  <si>
    <t>Xie P</t>
  </si>
  <si>
    <t>Xie SL</t>
  </si>
  <si>
    <t>Xie Z</t>
  </si>
  <si>
    <t>Xin Y</t>
  </si>
  <si>
    <t>Xing MW</t>
  </si>
  <si>
    <t>Xing Q</t>
  </si>
  <si>
    <t>Xiong HJ</t>
  </si>
  <si>
    <t>Xiong Y</t>
  </si>
  <si>
    <t>Xiong YW</t>
  </si>
  <si>
    <t>Xu DX</t>
  </si>
  <si>
    <t>Xu HS</t>
  </si>
  <si>
    <t>Xu HY</t>
  </si>
  <si>
    <t>Xu HZ</t>
  </si>
  <si>
    <t>Xu JR</t>
  </si>
  <si>
    <t>Xu M</t>
  </si>
  <si>
    <t>Xu MJ</t>
  </si>
  <si>
    <t>Xu Q</t>
  </si>
  <si>
    <t>Xu QH</t>
  </si>
  <si>
    <t>Xu R</t>
  </si>
  <si>
    <t>Xu SM</t>
  </si>
  <si>
    <t>Xu SW</t>
  </si>
  <si>
    <t>Xu WB</t>
  </si>
  <si>
    <t>Xu XL</t>
  </si>
  <si>
    <t>Xu XR</t>
  </si>
  <si>
    <t>Yadav AK</t>
  </si>
  <si>
    <t>Yan HY</t>
  </si>
  <si>
    <t>Yan XB</t>
  </si>
  <si>
    <t>Yan Y</t>
  </si>
  <si>
    <t>Yanes-roca C</t>
  </si>
  <si>
    <t>Yang G</t>
  </si>
  <si>
    <t>Yang GP</t>
  </si>
  <si>
    <t>Yang HJ</t>
  </si>
  <si>
    <t>Yang JR</t>
  </si>
  <si>
    <t>Yang K</t>
  </si>
  <si>
    <t>Yang LL</t>
  </si>
  <si>
    <t>Yang LW</t>
  </si>
  <si>
    <t>Yang PL</t>
  </si>
  <si>
    <t>Yang XM</t>
  </si>
  <si>
    <t>Yang XY</t>
  </si>
  <si>
    <t>Yang ZJ</t>
  </si>
  <si>
    <t>Yao H</t>
  </si>
  <si>
    <t>Yao JY</t>
  </si>
  <si>
    <t>Yao WZ</t>
  </si>
  <si>
    <t>Ye CX</t>
  </si>
  <si>
    <t>Ye H</t>
  </si>
  <si>
    <t>Ye MW</t>
  </si>
  <si>
    <t>Ye YL</t>
  </si>
  <si>
    <t>Yildirim S</t>
  </si>
  <si>
    <t>Yin JY</t>
  </si>
  <si>
    <t>Yonar SM</t>
  </si>
  <si>
    <t>Yong ASK</t>
  </si>
  <si>
    <t>You SG</t>
  </si>
  <si>
    <t>Ytteborg E</t>
  </si>
  <si>
    <t>Yu CC</t>
  </si>
  <si>
    <t>Yu DG</t>
  </si>
  <si>
    <t>Yu HB</t>
  </si>
  <si>
    <t>Yu HR</t>
  </si>
  <si>
    <t>Yu MN</t>
  </si>
  <si>
    <t>Yu T</t>
  </si>
  <si>
    <t>Yu YH</t>
  </si>
  <si>
    <t>Yuan K</t>
  </si>
  <si>
    <t>Yuan Q</t>
  </si>
  <si>
    <t>Yuan XT</t>
  </si>
  <si>
    <t>Zakeri M</t>
  </si>
  <si>
    <t>Zaki MAA</t>
  </si>
  <si>
    <t>Zeng JN</t>
  </si>
  <si>
    <t>Zeng SZ</t>
  </si>
  <si>
    <t>Zhai SW</t>
  </si>
  <si>
    <t>Zhan PP</t>
  </si>
  <si>
    <t>Zhang CF</t>
  </si>
  <si>
    <t>Zhang CN</t>
  </si>
  <si>
    <t>Zhang CP</t>
  </si>
  <si>
    <t>Zhang CS</t>
  </si>
  <si>
    <t>Zhang DH</t>
  </si>
  <si>
    <t>Zhang DX</t>
  </si>
  <si>
    <t>Zhang FL</t>
  </si>
  <si>
    <t>Zhang FR</t>
  </si>
  <si>
    <t>Zhang HB</t>
  </si>
  <si>
    <t>Zhang HG</t>
  </si>
  <si>
    <t>Zhang HM</t>
  </si>
  <si>
    <t>Zhang JD</t>
  </si>
  <si>
    <t>Zhang JR</t>
  </si>
  <si>
    <t>Zhang JZ</t>
  </si>
  <si>
    <t>Zhang LM</t>
  </si>
  <si>
    <t>Zhang XS</t>
  </si>
  <si>
    <t>Zhang YD</t>
  </si>
  <si>
    <t>Zhang ZS</t>
  </si>
  <si>
    <t>Zhao B</t>
  </si>
  <si>
    <t>Zhao F</t>
  </si>
  <si>
    <t>Zhao GH</t>
  </si>
  <si>
    <t>Zhao HG</t>
  </si>
  <si>
    <t>Zhao HH</t>
  </si>
  <si>
    <t>Zhao HY</t>
  </si>
  <si>
    <t>Zhao N</t>
  </si>
  <si>
    <t>Zhao WH</t>
  </si>
  <si>
    <t>Zheng PH</t>
  </si>
  <si>
    <t>Zheng SC</t>
  </si>
  <si>
    <t>Zheng YQ</t>
  </si>
  <si>
    <t>Zhong MQ</t>
  </si>
  <si>
    <t>Zhou AG</t>
  </si>
  <si>
    <t>Zhou GQ</t>
  </si>
  <si>
    <t>Zhou JS</t>
  </si>
  <si>
    <t>Zhou SJ</t>
  </si>
  <si>
    <t>Zhou SM</t>
  </si>
  <si>
    <t>Zhou WG</t>
  </si>
  <si>
    <t>Zhou YF</t>
  </si>
  <si>
    <t>Zhou YJ</t>
  </si>
  <si>
    <t>Zhou YX</t>
  </si>
  <si>
    <t>Zhu M</t>
  </si>
  <si>
    <t>Zhu WB</t>
  </si>
  <si>
    <t>Zhu XW</t>
  </si>
  <si>
    <t>Zhu Z</t>
  </si>
  <si>
    <t>Zou WG</t>
  </si>
  <si>
    <t>De Viçose GC</t>
  </si>
  <si>
    <t>Özel OT</t>
  </si>
  <si>
    <t>Aachmann FL</t>
  </si>
  <si>
    <t>Abbad LB</t>
  </si>
  <si>
    <t>Abd Wahid ME</t>
  </si>
  <si>
    <t>Abd-elhakim YM</t>
  </si>
  <si>
    <t>Abdel-ghany HM</t>
  </si>
  <si>
    <t>Abdel-moneam DA</t>
  </si>
  <si>
    <t>Abdelghany MF</t>
  </si>
  <si>
    <t>Abdelsalam M</t>
  </si>
  <si>
    <t>Abdo SE</t>
  </si>
  <si>
    <t>Abe HA</t>
  </si>
  <si>
    <t>Abu-zahra NIS</t>
  </si>
  <si>
    <t>Abualreesh MH</t>
  </si>
  <si>
    <t>Acquaviva MI</t>
  </si>
  <si>
    <t>Adam AC</t>
  </si>
  <si>
    <t>Adamek M</t>
  </si>
  <si>
    <t>Addis MF</t>
  </si>
  <si>
    <t>Afiqah-aleng N</t>
  </si>
  <si>
    <t>Afonso F</t>
  </si>
  <si>
    <t>Agawa Y</t>
  </si>
  <si>
    <t>Agh N</t>
  </si>
  <si>
    <t>Aghbashlo M</t>
  </si>
  <si>
    <t>Ahani S</t>
  </si>
  <si>
    <t>Ahmad S</t>
  </si>
  <si>
    <t>Ahmad T</t>
  </si>
  <si>
    <t>Ahmed AI</t>
  </si>
  <si>
    <t>Ahmed I</t>
  </si>
  <si>
    <t>Ahmed S</t>
  </si>
  <si>
    <t>Ahmed W</t>
  </si>
  <si>
    <t>Akhavan SR</t>
  </si>
  <si>
    <t>Aki T</t>
  </si>
  <si>
    <t>Akter S</t>
  </si>
  <si>
    <t>Al-sadoon MK</t>
  </si>
  <si>
    <t>Al-sokary ET</t>
  </si>
  <si>
    <t>Al-tobasei R</t>
  </si>
  <si>
    <t>Albaladejo-riad N</t>
  </si>
  <si>
    <t>Albericio F</t>
  </si>
  <si>
    <t>Albers E</t>
  </si>
  <si>
    <t>Alcivar-warren A</t>
  </si>
  <si>
    <t>Aldridge DC</t>
  </si>
  <si>
    <t>Alhoshy M</t>
  </si>
  <si>
    <t>Ali Q</t>
  </si>
  <si>
    <t>Ali SE</t>
  </si>
  <si>
    <t>Alomar C</t>
  </si>
  <si>
    <t>Alsaqufi AS</t>
  </si>
  <si>
    <t>Altinok I</t>
  </si>
  <si>
    <t>Alves C</t>
  </si>
  <si>
    <t>Alves DRS</t>
  </si>
  <si>
    <t>Alves LD</t>
  </si>
  <si>
    <t>Amal MNA</t>
  </si>
  <si>
    <t>Amaral IPG</t>
  </si>
  <si>
    <t>Aminikhoei Z</t>
  </si>
  <si>
    <t>Amoah K</t>
  </si>
  <si>
    <t>Amparyup P</t>
  </si>
  <si>
    <t>An J</t>
  </si>
  <si>
    <t>Anastasiou TI</t>
  </si>
  <si>
    <t>Andrade PB</t>
  </si>
  <si>
    <t>Andreatta ER</t>
  </si>
  <si>
    <t>Ang KP</t>
  </si>
  <si>
    <t>Angelidaki I</t>
  </si>
  <si>
    <t>Anikuttan KK</t>
  </si>
  <si>
    <t>Anjos C</t>
  </si>
  <si>
    <t>Antonucci M</t>
  </si>
  <si>
    <t>Antony ML</t>
  </si>
  <si>
    <t>Aoki R</t>
  </si>
  <si>
    <t>Aquilina G</t>
  </si>
  <si>
    <t>Arantes R</t>
  </si>
  <si>
    <t>Araujo P</t>
  </si>
  <si>
    <t>Aravind R</t>
  </si>
  <si>
    <t>Araya M</t>
  </si>
  <si>
    <t>Araya R</t>
  </si>
  <si>
    <t>Arcos-ortega GF</t>
  </si>
  <si>
    <t>Areechon N</t>
  </si>
  <si>
    <t>Arenal A</t>
  </si>
  <si>
    <t>Arenas M</t>
  </si>
  <si>
    <t>Arizza V</t>
  </si>
  <si>
    <t>Arntzen MO</t>
  </si>
  <si>
    <t>Arts MT</t>
  </si>
  <si>
    <t>Ascione C</t>
  </si>
  <si>
    <t>Asrar M</t>
  </si>
  <si>
    <t>Asturiano JF</t>
  </si>
  <si>
    <t>Athanassiou CG</t>
  </si>
  <si>
    <t>Attia MM</t>
  </si>
  <si>
    <t>Augusto A</t>
  </si>
  <si>
    <t>Augyte S</t>
  </si>
  <si>
    <t>Ayoub HF</t>
  </si>
  <si>
    <t>Azevedo R</t>
  </si>
  <si>
    <t>Acién G</t>
  </si>
  <si>
    <t>Baanante IV</t>
  </si>
  <si>
    <t>Babaei S</t>
  </si>
  <si>
    <t>Babiak I</t>
  </si>
  <si>
    <t>Babu VS</t>
  </si>
  <si>
    <t>Badillo-zapata D</t>
  </si>
  <si>
    <t>Baeza M</t>
  </si>
  <si>
    <t>Bahram S</t>
  </si>
  <si>
    <t>Bai HQ</t>
  </si>
  <si>
    <t>Bai QL</t>
  </si>
  <si>
    <t>Bakopoulos V</t>
  </si>
  <si>
    <t>Balange AK</t>
  </si>
  <si>
    <t>Ballantyne R</t>
  </si>
  <si>
    <t>Banu GR</t>
  </si>
  <si>
    <t>Bao HND</t>
  </si>
  <si>
    <t>Bao ZN</t>
  </si>
  <si>
    <t>Barahona S</t>
  </si>
  <si>
    <t>Baranski M</t>
  </si>
  <si>
    <t>Barba FJ</t>
  </si>
  <si>
    <t>Barbosa LB</t>
  </si>
  <si>
    <t>Barcellos LJG</t>
  </si>
  <si>
    <t>Barman BK</t>
  </si>
  <si>
    <t>Baromh MZ</t>
  </si>
  <si>
    <t>Barraza-guardado RH</t>
  </si>
  <si>
    <t>Barreto-curiel F</t>
  </si>
  <si>
    <t>Bartie KL</t>
  </si>
  <si>
    <t>Basti L</t>
  </si>
  <si>
    <t>Basuini MFE</t>
  </si>
  <si>
    <t>Batista S</t>
  </si>
  <si>
    <t>Battaglene SC</t>
  </si>
  <si>
    <t>Battershill CN</t>
  </si>
  <si>
    <t>Baud M</t>
  </si>
  <si>
    <t>Bautista R</t>
  </si>
  <si>
    <t>Bayle-sempere JT</t>
  </si>
  <si>
    <t>Bearden DW</t>
  </si>
  <si>
    <t>Becker K</t>
  </si>
  <si>
    <t>Behairy A</t>
  </si>
  <si>
    <t>Bejaoui S</t>
  </si>
  <si>
    <t>Belo MAD</t>
  </si>
  <si>
    <t>Benetti D</t>
  </si>
  <si>
    <t>Benini E</t>
  </si>
  <si>
    <t>Bennett RM</t>
  </si>
  <si>
    <t>Bera A</t>
  </si>
  <si>
    <t>Berillis P</t>
  </si>
  <si>
    <t>Bermejo-poza R</t>
  </si>
  <si>
    <t>Bernhard A</t>
  </si>
  <si>
    <t>Bertoldi FC</t>
  </si>
  <si>
    <t>Bertolucci C</t>
  </si>
  <si>
    <t>Bestin A</t>
  </si>
  <si>
    <t>Bharadwaj AS</t>
  </si>
  <si>
    <t>Bian WJ</t>
  </si>
  <si>
    <t>Biandolino F</t>
  </si>
  <si>
    <t>Biasato I</t>
  </si>
  <si>
    <t>Bicudo AJA</t>
  </si>
  <si>
    <t>Bicudo AJD</t>
  </si>
  <si>
    <t>Bilen S</t>
  </si>
  <si>
    <t>Biosa G</t>
  </si>
  <si>
    <t>Bjornsdottir R</t>
  </si>
  <si>
    <t>Blanco A</t>
  </si>
  <si>
    <t>Blazina M</t>
  </si>
  <si>
    <t>Bledsoe JW</t>
  </si>
  <si>
    <t>Boaratti AZ</t>
  </si>
  <si>
    <t>Bobe J</t>
  </si>
  <si>
    <t>Bock C</t>
  </si>
  <si>
    <t>Bojesen AM</t>
  </si>
  <si>
    <t>Bomfim MAD</t>
  </si>
  <si>
    <t>Bongiorno T</t>
  </si>
  <si>
    <t>Booman M</t>
  </si>
  <si>
    <t>Booth MA</t>
  </si>
  <si>
    <t>Borchel A</t>
  </si>
  <si>
    <t>Bortoletti M</t>
  </si>
  <si>
    <t>Botana LM</t>
  </si>
  <si>
    <t>Both A</t>
  </si>
  <si>
    <t>Bou M</t>
  </si>
  <si>
    <t>Bourne DG</t>
  </si>
  <si>
    <t>Braden LM</t>
  </si>
  <si>
    <t>Brady DC</t>
  </si>
  <si>
    <t>Brandao H</t>
  </si>
  <si>
    <t>Brezas A</t>
  </si>
  <si>
    <t>Brigolin D</t>
  </si>
  <si>
    <t>Brinker A</t>
  </si>
  <si>
    <t>Brito AC</t>
  </si>
  <si>
    <t>Broitman BR</t>
  </si>
  <si>
    <t>Brown M</t>
  </si>
  <si>
    <t>Bueno GW</t>
  </si>
  <si>
    <t>Buller N</t>
  </si>
  <si>
    <t>Bunphimpapha P</t>
  </si>
  <si>
    <t>Burel C</t>
  </si>
  <si>
    <t>Burkina V</t>
  </si>
  <si>
    <t>Bermúdez R</t>
  </si>
  <si>
    <t>Brännäs E</t>
  </si>
  <si>
    <t>Bícego MC</t>
  </si>
  <si>
    <t>Bühler MI</t>
  </si>
  <si>
    <t>Cabezas B</t>
  </si>
  <si>
    <t>Cadangin J</t>
  </si>
  <si>
    <t>Cadoret JP</t>
  </si>
  <si>
    <t>Cahu C</t>
  </si>
  <si>
    <t>Cai GH</t>
  </si>
  <si>
    <t>Cai MG</t>
  </si>
  <si>
    <t>Cai YF</t>
  </si>
  <si>
    <t>Cai YM</t>
  </si>
  <si>
    <t>Cai YS</t>
  </si>
  <si>
    <t>Calduch-giner J</t>
  </si>
  <si>
    <t>Caldwell GS</t>
  </si>
  <si>
    <t>Callac N</t>
  </si>
  <si>
    <t>Calvez S</t>
  </si>
  <si>
    <t>Calvo NS</t>
  </si>
  <si>
    <t>Camargo AFM</t>
  </si>
  <si>
    <t>Campbell AH</t>
  </si>
  <si>
    <t>Campbell PJ</t>
  </si>
  <si>
    <t>Can E</t>
  </si>
  <si>
    <t>Can SS</t>
  </si>
  <si>
    <t>Canuto KM</t>
  </si>
  <si>
    <t>Cao L</t>
  </si>
  <si>
    <t>Cao QQ</t>
  </si>
  <si>
    <t>Cao W</t>
  </si>
  <si>
    <t>Cao X</t>
  </si>
  <si>
    <t>Cao XH</t>
  </si>
  <si>
    <t>Cao XJ</t>
  </si>
  <si>
    <t>Cao YN</t>
  </si>
  <si>
    <t>Cao YR</t>
  </si>
  <si>
    <t>Cao ZM</t>
  </si>
  <si>
    <t>Capozzi F</t>
  </si>
  <si>
    <t>Cappello T</t>
  </si>
  <si>
    <t>Cardona E</t>
  </si>
  <si>
    <t>Cardozo AP</t>
  </si>
  <si>
    <t>Cargnelutti JF</t>
  </si>
  <si>
    <t>Carlsson MS</t>
  </si>
  <si>
    <t>Carneiro RFS</t>
  </si>
  <si>
    <t>Carton AG</t>
  </si>
  <si>
    <t>Caruso D</t>
  </si>
  <si>
    <t>Casini I</t>
  </si>
  <si>
    <t>Castillo S</t>
  </si>
  <si>
    <t>Cavalcante RB</t>
  </si>
  <si>
    <t>Cavallo RA</t>
  </si>
  <si>
    <t>Ceballos-francisco D</t>
  </si>
  <si>
    <t>Cecere E</t>
  </si>
  <si>
    <t>Cejas JR</t>
  </si>
  <si>
    <t>Cerniglia CE</t>
  </si>
  <si>
    <t>Cerri R</t>
  </si>
  <si>
    <t>Chakraborty K</t>
  </si>
  <si>
    <t>Chanda A</t>
  </si>
  <si>
    <t>Chandra S</t>
  </si>
  <si>
    <t>Chang GL</t>
  </si>
  <si>
    <t>Chang YM</t>
  </si>
  <si>
    <t>Chang ZJ</t>
  </si>
  <si>
    <t>Chansue N</t>
  </si>
  <si>
    <t>Chantiratikul A</t>
  </si>
  <si>
    <t>Charette SJ</t>
  </si>
  <si>
    <t>Charulatha M</t>
  </si>
  <si>
    <t>Chaudhari A</t>
  </si>
  <si>
    <t>Chaves-pozo E</t>
  </si>
  <si>
    <t>Che CX</t>
  </si>
  <si>
    <t>Chen CC</t>
  </si>
  <si>
    <t>Chen CS</t>
  </si>
  <si>
    <t>Chen DS</t>
  </si>
  <si>
    <t>Chen FF</t>
  </si>
  <si>
    <t>Chen GL</t>
  </si>
  <si>
    <t>Chen GQ</t>
  </si>
  <si>
    <t>Chen HH</t>
  </si>
  <si>
    <t>Chen HZ</t>
  </si>
  <si>
    <t>Chen JD</t>
  </si>
  <si>
    <t>Chen LH</t>
  </si>
  <si>
    <t>Chen LJ</t>
  </si>
  <si>
    <t>Chen LZ</t>
  </si>
  <si>
    <t>Chen MX</t>
  </si>
  <si>
    <t>Chen QH</t>
  </si>
  <si>
    <t>Chen QJ</t>
  </si>
  <si>
    <t>Chen QY</t>
  </si>
  <si>
    <t>Chen SH</t>
  </si>
  <si>
    <t>Chen SS</t>
  </si>
  <si>
    <t>Chen T</t>
  </si>
  <si>
    <t>Chen WH</t>
  </si>
  <si>
    <t>Chen WJ</t>
  </si>
  <si>
    <t>Chen XM</t>
  </si>
  <si>
    <t>Chen XN</t>
  </si>
  <si>
    <t>Chen YB</t>
  </si>
  <si>
    <t>Chen YT</t>
  </si>
  <si>
    <t>Chen ZM</t>
  </si>
  <si>
    <t>Chen ZW</t>
  </si>
  <si>
    <t>Cheng EHC</t>
  </si>
  <si>
    <t>Cheng KM</t>
  </si>
  <si>
    <t>Chi H</t>
  </si>
  <si>
    <t>Chi ZY</t>
  </si>
  <si>
    <t>Chidambaram P</t>
  </si>
  <si>
    <t>Chikindas ML</t>
  </si>
  <si>
    <t>Chin YK</t>
  </si>
  <si>
    <t>Chitmanat C</t>
  </si>
  <si>
    <t>Cho Y</t>
  </si>
  <si>
    <t>Choi JY</t>
  </si>
  <si>
    <t>Choi MJ</t>
  </si>
  <si>
    <t>Choi SH</t>
  </si>
  <si>
    <t>Choudhary P</t>
  </si>
  <si>
    <t>Choudhury SB</t>
  </si>
  <si>
    <t>Chowdhury AJK</t>
  </si>
  <si>
    <t>Chowdhury MAK</t>
  </si>
  <si>
    <t>Chowdhury S</t>
  </si>
  <si>
    <t>Chu KH</t>
  </si>
  <si>
    <t>Chu P</t>
  </si>
  <si>
    <t>Chu PF</t>
  </si>
  <si>
    <t>Chung JK</t>
  </si>
  <si>
    <t>Cicala F</t>
  </si>
  <si>
    <t>Cifuentes V</t>
  </si>
  <si>
    <t>Cong W</t>
  </si>
  <si>
    <t>Consuegra S</t>
  </si>
  <si>
    <t>Contreras-porcia L</t>
  </si>
  <si>
    <t>Cook EJ</t>
  </si>
  <si>
    <t>Corre E</t>
  </si>
  <si>
    <t>Correia ED</t>
  </si>
  <si>
    <t>Costa JAV</t>
  </si>
  <si>
    <t>Costa JL</t>
  </si>
  <si>
    <t>Courties C</t>
  </si>
  <si>
    <t>Coutinho P</t>
  </si>
  <si>
    <t>Coyle SD</t>
  </si>
  <si>
    <t>Cristina S</t>
  </si>
  <si>
    <t>Crumlish M</t>
  </si>
  <si>
    <t>Cruz S</t>
  </si>
  <si>
    <t>Cui M</t>
  </si>
  <si>
    <t>Cui XS</t>
  </si>
  <si>
    <t>Cui XY</t>
  </si>
  <si>
    <t>Cui YB</t>
  </si>
  <si>
    <t>Cui YL</t>
  </si>
  <si>
    <t>Cui ZG</t>
  </si>
  <si>
    <t>Cummins SF</t>
  </si>
  <si>
    <t>Cunha A</t>
  </si>
  <si>
    <t>Cunha I</t>
  </si>
  <si>
    <t>Camacho-jiménez L</t>
  </si>
  <si>
    <t>Cárcamo CB</t>
  </si>
  <si>
    <t>D'adamo S</t>
  </si>
  <si>
    <t>D'ambrosio J</t>
  </si>
  <si>
    <t>D'oca MGM</t>
  </si>
  <si>
    <t>Da Costa JI</t>
  </si>
  <si>
    <t>Da Costa ST</t>
  </si>
  <si>
    <t>Da Silva JM</t>
  </si>
  <si>
    <t>Da Silva LVF</t>
  </si>
  <si>
    <t>Da Silva MA</t>
  </si>
  <si>
    <t>Dafre AL</t>
  </si>
  <si>
    <t>Dahle D</t>
  </si>
  <si>
    <t>Dahle H</t>
  </si>
  <si>
    <t>Dai F</t>
  </si>
  <si>
    <t>Dai LS</t>
  </si>
  <si>
    <t>Dal-pai-silva M</t>
  </si>
  <si>
    <t>Dalsgaard J</t>
  </si>
  <si>
    <t>Daly B</t>
  </si>
  <si>
    <t>Dan SK</t>
  </si>
  <si>
    <t>Dantas FD</t>
  </si>
  <si>
    <t>Danzmann RG</t>
  </si>
  <si>
    <t>Das A</t>
  </si>
  <si>
    <t>Das B</t>
  </si>
  <si>
    <t>Das Mohapatra PK</t>
  </si>
  <si>
    <t>Das SP</t>
  </si>
  <si>
    <t>Davies S</t>
  </si>
  <si>
    <t>De Abreu JL</t>
  </si>
  <si>
    <t>De Azevedo RV</t>
  </si>
  <si>
    <t>De Boeck G</t>
  </si>
  <si>
    <t>De Campos CM</t>
  </si>
  <si>
    <t>De Chavarri EG</t>
  </si>
  <si>
    <t>De La Higuera M</t>
  </si>
  <si>
    <t>De Leaniz CG</t>
  </si>
  <si>
    <t>De Mattos BO</t>
  </si>
  <si>
    <t>De Mercado E</t>
  </si>
  <si>
    <t>De Oliveira SR</t>
  </si>
  <si>
    <t>De Pascali SA</t>
  </si>
  <si>
    <t>De Souza DM</t>
  </si>
  <si>
    <t>Deborde C</t>
  </si>
  <si>
    <t>Dedeles GR</t>
  </si>
  <si>
    <t>Dediu L</t>
  </si>
  <si>
    <t>Del'duca A</t>
  </si>
  <si>
    <t>Delaide B</t>
  </si>
  <si>
    <t>Deng B</t>
  </si>
  <si>
    <t>Deng MR</t>
  </si>
  <si>
    <t>Deng ZH</t>
  </si>
  <si>
    <t>Dennison WC</t>
  </si>
  <si>
    <t>Denson MR</t>
  </si>
  <si>
    <t>Deo AD</t>
  </si>
  <si>
    <t>Deschamps MH</t>
  </si>
  <si>
    <t>Dhanaraj M</t>
  </si>
  <si>
    <t>Dhanasiri AKS</t>
  </si>
  <si>
    <t>Dhar AK</t>
  </si>
  <si>
    <t>Di Lena G</t>
  </si>
  <si>
    <t>Dighiesh HS</t>
  </si>
  <si>
    <t>Dima FM</t>
  </si>
  <si>
    <t>Ding ZF</t>
  </si>
  <si>
    <t>Ding ZJ</t>
  </si>
  <si>
    <t>Dinh-hung N</t>
  </si>
  <si>
    <t>Dionigi CP</t>
  </si>
  <si>
    <t>Divanach P</t>
  </si>
  <si>
    <t>Do Carmo B</t>
  </si>
  <si>
    <t>Domingos JA</t>
  </si>
  <si>
    <t>Dong B</t>
  </si>
  <si>
    <t>Dong JY</t>
  </si>
  <si>
    <t>Dong K</t>
  </si>
  <si>
    <t>Dong L</t>
  </si>
  <si>
    <t>Dong SS</t>
  </si>
  <si>
    <t>Doolgindachbaporn S</t>
  </si>
  <si>
    <t>Dossou S</t>
  </si>
  <si>
    <t>Drawbridge M</t>
  </si>
  <si>
    <t>Drawbridge MA</t>
  </si>
  <si>
    <t>Drew MD</t>
  </si>
  <si>
    <t>Du DD</t>
  </si>
  <si>
    <t>Duan H</t>
  </si>
  <si>
    <t>Duan YQ</t>
  </si>
  <si>
    <t>Dube K</t>
  </si>
  <si>
    <t>Duffy SJ</t>
  </si>
  <si>
    <t>Duinker A</t>
  </si>
  <si>
    <t>Dumas S</t>
  </si>
  <si>
    <t>Dupont S</t>
  </si>
  <si>
    <t>Dutta D</t>
  </si>
  <si>
    <t>Dutto G</t>
  </si>
  <si>
    <t>Díaz R</t>
  </si>
  <si>
    <t>Dörr AJM</t>
  </si>
  <si>
    <t>Eilertsen KE</t>
  </si>
  <si>
    <t>El-hawarry WN</t>
  </si>
  <si>
    <t>El-sheikh MA</t>
  </si>
  <si>
    <t>El-zayat AM</t>
  </si>
  <si>
    <t>Elaswad A</t>
  </si>
  <si>
    <t>Elayaraja S</t>
  </si>
  <si>
    <t>Elliott JAK</t>
  </si>
  <si>
    <t>Elsabagh M</t>
  </si>
  <si>
    <t>Elsheshtawy HM</t>
  </si>
  <si>
    <t>Elshobary ME</t>
  </si>
  <si>
    <t>Emikpe BO</t>
  </si>
  <si>
    <t>Ende SSW</t>
  </si>
  <si>
    <t>Enez F</t>
  </si>
  <si>
    <t>Enge S</t>
  </si>
  <si>
    <t>Erkan N</t>
  </si>
  <si>
    <t>Eroldogan OT</t>
  </si>
  <si>
    <t>Espejo R</t>
  </si>
  <si>
    <t>Esposito G</t>
  </si>
  <si>
    <t>Estensoro I</t>
  </si>
  <si>
    <t>Evjemo JO</t>
  </si>
  <si>
    <t>Exadactylos A</t>
  </si>
  <si>
    <t>Encinas-garcía T</t>
  </si>
  <si>
    <t>Ergün S</t>
  </si>
  <si>
    <t>Fadel A</t>
  </si>
  <si>
    <t>Fadl SE</t>
  </si>
  <si>
    <t>Fajardo C</t>
  </si>
  <si>
    <t>Falahatkar B</t>
  </si>
  <si>
    <t>Falco S</t>
  </si>
  <si>
    <t>Falconer L</t>
  </si>
  <si>
    <t>Fan DP</t>
  </si>
  <si>
    <t>Fan SG</t>
  </si>
  <si>
    <t>Fang WY</t>
  </si>
  <si>
    <t>Fanizzi FP</t>
  </si>
  <si>
    <t>Farahmand H</t>
  </si>
  <si>
    <t>Farrag F</t>
  </si>
  <si>
    <t>Farrell AP</t>
  </si>
  <si>
    <t>Fathi M</t>
  </si>
  <si>
    <t>Fatima S</t>
  </si>
  <si>
    <t>Fauconneau B</t>
  </si>
  <si>
    <t>Fava F</t>
  </si>
  <si>
    <t>Fawole FJ</t>
  </si>
  <si>
    <t>Feng JY</t>
  </si>
  <si>
    <t>Feng ZF</t>
  </si>
  <si>
    <t>Fernandes JBK</t>
  </si>
  <si>
    <t>Fernandez-gonzalez V</t>
  </si>
  <si>
    <t>Ferraresso S</t>
  </si>
  <si>
    <t>Ferrarezi JVS</t>
  </si>
  <si>
    <t>Ferraris RP</t>
  </si>
  <si>
    <t>Ferreira CP</t>
  </si>
  <si>
    <t>Ferreira I</t>
  </si>
  <si>
    <t>Ferreira MB</t>
  </si>
  <si>
    <t>Ferreira TO</t>
  </si>
  <si>
    <t>Figueiredo HCP</t>
  </si>
  <si>
    <t>Fjeldheim PT</t>
  </si>
  <si>
    <t>Fleming IA</t>
  </si>
  <si>
    <t>Fleury Y</t>
  </si>
  <si>
    <t>Fois N</t>
  </si>
  <si>
    <t>Folorunso EA</t>
  </si>
  <si>
    <t>Fontaine P</t>
  </si>
  <si>
    <t>Fontana CM</t>
  </si>
  <si>
    <t>Forlenza M</t>
  </si>
  <si>
    <t>Forster I</t>
  </si>
  <si>
    <t>Fricke A</t>
  </si>
  <si>
    <t>Frison N</t>
  </si>
  <si>
    <t>Fu JJ</t>
  </si>
  <si>
    <t>Fu LQ</t>
  </si>
  <si>
    <t>Fu YY</t>
  </si>
  <si>
    <t>Fujibayashi M</t>
  </si>
  <si>
    <t>Fujii K</t>
  </si>
  <si>
    <t>Fujimoto RY</t>
  </si>
  <si>
    <t>Furones MD</t>
  </si>
  <si>
    <t>Furtado F</t>
  </si>
  <si>
    <t>Furuita H</t>
  </si>
  <si>
    <t>Furushita M</t>
  </si>
  <si>
    <t>Furuya K</t>
  </si>
  <si>
    <t>Futami K</t>
  </si>
  <si>
    <t>Fernández-boo S</t>
  </si>
  <si>
    <t>Fernández-gimenez AV</t>
  </si>
  <si>
    <t>Fábregas J</t>
  </si>
  <si>
    <t>Fæste CK</t>
  </si>
  <si>
    <t>Fóes GK</t>
  </si>
  <si>
    <t>Gai FCS</t>
  </si>
  <si>
    <t>Galagarza OA</t>
  </si>
  <si>
    <t>Galaviz MA</t>
  </si>
  <si>
    <t>Galindo-villegas J</t>
  </si>
  <si>
    <t>Galkanda-arachchige HSC</t>
  </si>
  <si>
    <t>Gan Y</t>
  </si>
  <si>
    <t>Ganguly A</t>
  </si>
  <si>
    <t>Ganguly S</t>
  </si>
  <si>
    <t>Gannam A</t>
  </si>
  <si>
    <t>Gao JZ</t>
  </si>
  <si>
    <t>Gao N</t>
  </si>
  <si>
    <t>Gao PC</t>
  </si>
  <si>
    <t>Gao XW</t>
  </si>
  <si>
    <t>Gao YH</t>
  </si>
  <si>
    <t>Gao YP</t>
  </si>
  <si>
    <t>Gao YS</t>
  </si>
  <si>
    <t>Gao ZQ</t>
  </si>
  <si>
    <t>Garcia F</t>
  </si>
  <si>
    <t>Garlet QI</t>
  </si>
  <si>
    <t>Garrido D</t>
  </si>
  <si>
    <t>Gaspar H</t>
  </si>
  <si>
    <t>Gaspar MB</t>
  </si>
  <si>
    <t>Gauthier J</t>
  </si>
  <si>
    <t>Ge YL</t>
  </si>
  <si>
    <t>Gesto M</t>
  </si>
  <si>
    <t>Gewida AGA</t>
  </si>
  <si>
    <t>Ghaednia B</t>
  </si>
  <si>
    <t>Ghigo JM</t>
  </si>
  <si>
    <t>Ghonimy A</t>
  </si>
  <si>
    <t>Ghosh P</t>
  </si>
  <si>
    <t>Ghribi F</t>
  </si>
  <si>
    <t>Gianasi BL</t>
  </si>
  <si>
    <t>Giannetto A</t>
  </si>
  <si>
    <t>Gilannejad N</t>
  </si>
  <si>
    <t>Gilbert MTP</t>
  </si>
  <si>
    <t>Glud RN</t>
  </si>
  <si>
    <t>Glushchenko LA</t>
  </si>
  <si>
    <t>Gobi N</t>
  </si>
  <si>
    <t>Gobler CJ</t>
  </si>
  <si>
    <t>Goddek S</t>
  </si>
  <si>
    <t>Gomes LC</t>
  </si>
  <si>
    <t>Gong L</t>
  </si>
  <si>
    <t>Gong YS</t>
  </si>
  <si>
    <t>Gop AP</t>
  </si>
  <si>
    <t>Gopal C</t>
  </si>
  <si>
    <t>Gopalakannan A</t>
  </si>
  <si>
    <t>Gornati R</t>
  </si>
  <si>
    <t>Goulart FR</t>
  </si>
  <si>
    <t>Goulder R</t>
  </si>
  <si>
    <t>Gouva E</t>
  </si>
  <si>
    <t>Govindarajan M</t>
  </si>
  <si>
    <t>Grahl-nielsen O</t>
  </si>
  <si>
    <t>Grasso V</t>
  </si>
  <si>
    <t>Gravato C</t>
  </si>
  <si>
    <t>Greenwood C</t>
  </si>
  <si>
    <t>Gu WW</t>
  </si>
  <si>
    <t>Gu ZJ</t>
  </si>
  <si>
    <t>Guerriero G</t>
  </si>
  <si>
    <t>Guilherme S</t>
  </si>
  <si>
    <t>Guimaraes AM</t>
  </si>
  <si>
    <t>Guimaraes IG</t>
  </si>
  <si>
    <t>Guirao R</t>
  </si>
  <si>
    <t>Gulla S</t>
  </si>
  <si>
    <t>Gullian-klanian M</t>
  </si>
  <si>
    <t>Guluarte C</t>
  </si>
  <si>
    <t>Gunasekera RM</t>
  </si>
  <si>
    <t>Guo CA</t>
  </si>
  <si>
    <t>Guo F</t>
  </si>
  <si>
    <t>Guo H</t>
  </si>
  <si>
    <t>Guo J</t>
  </si>
  <si>
    <t>Guo JL</t>
  </si>
  <si>
    <t>Guo JP</t>
  </si>
  <si>
    <t>Guo LL</t>
  </si>
  <si>
    <t>Guo Q</t>
  </si>
  <si>
    <t>Guo YH</t>
  </si>
  <si>
    <t>Guo Z</t>
  </si>
  <si>
    <t>Gupta A</t>
  </si>
  <si>
    <t>Guru A</t>
  </si>
  <si>
    <t>Garcés ME</t>
  </si>
  <si>
    <t>García BG</t>
  </si>
  <si>
    <t>García-bernal M</t>
  </si>
  <si>
    <t>García-gallego M</t>
  </si>
  <si>
    <t>García-valdés E</t>
  </si>
  <si>
    <t>Giráldez I</t>
  </si>
  <si>
    <t>Gonçalves GS</t>
  </si>
  <si>
    <t>Gómez PI</t>
  </si>
  <si>
    <t>Gültepe N</t>
  </si>
  <si>
    <t>Güroy D</t>
  </si>
  <si>
    <t>Habib YJ</t>
  </si>
  <si>
    <t>Hafezieh M</t>
  </si>
  <si>
    <t>Hagen O</t>
  </si>
  <si>
    <t>Hajimoradloo A</t>
  </si>
  <si>
    <t>Hajirezaee S</t>
  </si>
  <si>
    <t>Hallegraeff GM</t>
  </si>
  <si>
    <t>Halling-sorensen B</t>
  </si>
  <si>
    <t>Hamoy M</t>
  </si>
  <si>
    <t>Han Q</t>
  </si>
  <si>
    <t>Han QX</t>
  </si>
  <si>
    <t>Han X</t>
  </si>
  <si>
    <t>Han ZF</t>
  </si>
  <si>
    <t>Hannisdal R</t>
  </si>
  <si>
    <t>Hansen BH</t>
  </si>
  <si>
    <t>Hansen LD</t>
  </si>
  <si>
    <t>Hao JW</t>
  </si>
  <si>
    <t>Hao RJ</t>
  </si>
  <si>
    <t>Hao ZL</t>
  </si>
  <si>
    <t>Harikrishna V</t>
  </si>
  <si>
    <t>Harrison PJ</t>
  </si>
  <si>
    <t>Hasan M</t>
  </si>
  <si>
    <t>Hasan MM</t>
  </si>
  <si>
    <t>Hashim AM</t>
  </si>
  <si>
    <t>Haure J</t>
  </si>
  <si>
    <t>Hawkins AJS</t>
  </si>
  <si>
    <t>Hawkins W</t>
  </si>
  <si>
    <t>Hayashi S</t>
  </si>
  <si>
    <t>He CF</t>
  </si>
  <si>
    <t>He JL</t>
  </si>
  <si>
    <t>He JX</t>
  </si>
  <si>
    <t>He ML</t>
  </si>
  <si>
    <t>He WH</t>
  </si>
  <si>
    <t>He XX</t>
  </si>
  <si>
    <t>He YH</t>
  </si>
  <si>
    <t>He ZY</t>
  </si>
  <si>
    <t>Heath DD</t>
  </si>
  <si>
    <t>Hedayati A</t>
  </si>
  <si>
    <t>Henderson RJ</t>
  </si>
  <si>
    <t>Hermes LB</t>
  </si>
  <si>
    <t>Hicks CC</t>
  </si>
  <si>
    <t>Hien TTT</t>
  </si>
  <si>
    <t>Hill RT</t>
  </si>
  <si>
    <t>Hillestad M</t>
  </si>
  <si>
    <t>Hoffman LC</t>
  </si>
  <si>
    <t>Hoj L</t>
  </si>
  <si>
    <t>Holanda M</t>
  </si>
  <si>
    <t>Holzer AS</t>
  </si>
  <si>
    <t>Hong HK</t>
  </si>
  <si>
    <t>Hong JW</t>
  </si>
  <si>
    <t>Hong YC</t>
  </si>
  <si>
    <t>Hoque F</t>
  </si>
  <si>
    <t>Horsberg TE</t>
  </si>
  <si>
    <t>Hosoya S</t>
  </si>
  <si>
    <t>Hossain MT</t>
  </si>
  <si>
    <t>Hostins B</t>
  </si>
  <si>
    <t>Hou TL</t>
  </si>
  <si>
    <t>Hou XJ</t>
  </si>
  <si>
    <t>Hou ZS</t>
  </si>
  <si>
    <t>Hu C</t>
  </si>
  <si>
    <t>Hu HB</t>
  </si>
  <si>
    <t>Hu HJ</t>
  </si>
  <si>
    <t>Hu NJ</t>
  </si>
  <si>
    <t>Hu Q</t>
  </si>
  <si>
    <t>Hu TJ</t>
  </si>
  <si>
    <t>Hu XS</t>
  </si>
  <si>
    <t>Hu YQ</t>
  </si>
  <si>
    <t>Hu ZX</t>
  </si>
  <si>
    <t>Huang D</t>
  </si>
  <si>
    <t>Huang GY</t>
  </si>
  <si>
    <t>Huang JP</t>
  </si>
  <si>
    <t>Huang JT</t>
  </si>
  <si>
    <t>Huang KJ</t>
  </si>
  <si>
    <t>Huang S</t>
  </si>
  <si>
    <t>Huang SC</t>
  </si>
  <si>
    <t>Huang SS</t>
  </si>
  <si>
    <t>Huang T</t>
  </si>
  <si>
    <t>Huang TQ</t>
  </si>
  <si>
    <t>Huang WH</t>
  </si>
  <si>
    <t>Huang WJ</t>
  </si>
  <si>
    <t>Huang XC</t>
  </si>
  <si>
    <t>Huang YF</t>
  </si>
  <si>
    <t>Huang YQ</t>
  </si>
  <si>
    <t>Huang YT</t>
  </si>
  <si>
    <t>Huang YY</t>
  </si>
  <si>
    <t>Huang ZH</t>
  </si>
  <si>
    <t>Huang ZX</t>
  </si>
  <si>
    <t>Hung TC</t>
  </si>
  <si>
    <t>Huo D</t>
  </si>
  <si>
    <t>Huynh TG</t>
  </si>
  <si>
    <t>Hernández-urcera J</t>
  </si>
  <si>
    <t>Hernández-vergara MP</t>
  </si>
  <si>
    <t>Iaconisi V</t>
  </si>
  <si>
    <t>Iaffaldano N</t>
  </si>
  <si>
    <t>Ibrahim I</t>
  </si>
  <si>
    <t>Ignatz EH</t>
  </si>
  <si>
    <t>Ijaz UZ</t>
  </si>
  <si>
    <t>Imperatore R</t>
  </si>
  <si>
    <t>Imran M</t>
  </si>
  <si>
    <t>Imron MF</t>
  </si>
  <si>
    <t>Inanan BE</t>
  </si>
  <si>
    <t>Inbakandan D</t>
  </si>
  <si>
    <t>Infante C</t>
  </si>
  <si>
    <t>Iriarte JL</t>
  </si>
  <si>
    <t>Ishimatsu A</t>
  </si>
  <si>
    <t>Islam MJ</t>
  </si>
  <si>
    <t>Islam MR</t>
  </si>
  <si>
    <t>Isnansetyo A</t>
  </si>
  <si>
    <t>Israel A</t>
  </si>
  <si>
    <t>Ito K</t>
  </si>
  <si>
    <t>Itoi S</t>
  </si>
  <si>
    <t>Ivanova L</t>
  </si>
  <si>
    <t>Iñarra B</t>
  </si>
  <si>
    <t>Jansen HM</t>
  </si>
  <si>
    <t>Jastaniah SD</t>
  </si>
  <si>
    <t>Javadian SR</t>
  </si>
  <si>
    <t>Jayanthi M</t>
  </si>
  <si>
    <t>Jena PK</t>
  </si>
  <si>
    <t>Jeney G</t>
  </si>
  <si>
    <t>Jeon HJ</t>
  </si>
  <si>
    <t>Jeong HD</t>
  </si>
  <si>
    <t>Jeong JB</t>
  </si>
  <si>
    <t>Jetten MSM</t>
  </si>
  <si>
    <t>Jeung HD</t>
  </si>
  <si>
    <t>Ji CL</t>
  </si>
  <si>
    <t>Ji JY</t>
  </si>
  <si>
    <t>Ji TW</t>
  </si>
  <si>
    <t>Jia L</t>
  </si>
  <si>
    <t>Jia XY</t>
  </si>
  <si>
    <t>Jian SJ</t>
  </si>
  <si>
    <t>Jian WJ</t>
  </si>
  <si>
    <t>Jiang HY</t>
  </si>
  <si>
    <t>Jiang WW</t>
  </si>
  <si>
    <t>Jiang X</t>
  </si>
  <si>
    <t>Jiang XN</t>
  </si>
  <si>
    <t>Jiang XT</t>
  </si>
  <si>
    <t>Jiang YJ</t>
  </si>
  <si>
    <t>Jiang YY</t>
  </si>
  <si>
    <t>Jiang ZB</t>
  </si>
  <si>
    <t>Jiao LF</t>
  </si>
  <si>
    <t>Jin L</t>
  </si>
  <si>
    <t>Jin X</t>
  </si>
  <si>
    <t>Jin ZY</t>
  </si>
  <si>
    <t>Jiravanichpaisal P</t>
  </si>
  <si>
    <t>Jobling M</t>
  </si>
  <si>
    <t>Johnsen H</t>
  </si>
  <si>
    <t>Johnson A</t>
  </si>
  <si>
    <t>Johnson SC</t>
  </si>
  <si>
    <t>Jones CLW</t>
  </si>
  <si>
    <t>Jones SRM</t>
  </si>
  <si>
    <t>Jun LJ</t>
  </si>
  <si>
    <t>Jung HK</t>
  </si>
  <si>
    <t>Jung-schroers V</t>
  </si>
  <si>
    <t>Jyothis M</t>
  </si>
  <si>
    <t>Jiménez-martínez LD</t>
  </si>
  <si>
    <t>Kaltenboeck L</t>
  </si>
  <si>
    <t>Kamble MT</t>
  </si>
  <si>
    <t>Kamermans P</t>
  </si>
  <si>
    <t>Kamran M</t>
  </si>
  <si>
    <t>Kang MR</t>
  </si>
  <si>
    <t>Kang SY</t>
  </si>
  <si>
    <t>Kantachote D</t>
  </si>
  <si>
    <t>Kantserova NP</t>
  </si>
  <si>
    <t>Karagouni E</t>
  </si>
  <si>
    <t>Karaiskou N</t>
  </si>
  <si>
    <t>Karapanagiotis S</t>
  </si>
  <si>
    <t>Karlsson S</t>
  </si>
  <si>
    <t>Kause A</t>
  </si>
  <si>
    <t>Kazempoor R</t>
  </si>
  <si>
    <t>Kazun B</t>
  </si>
  <si>
    <t>Kazun K</t>
  </si>
  <si>
    <t>Keetanon A</t>
  </si>
  <si>
    <t>Kelaher BP</t>
  </si>
  <si>
    <t>Kelly MS</t>
  </si>
  <si>
    <t>Khafaga AF</t>
  </si>
  <si>
    <t>Khalid MA</t>
  </si>
  <si>
    <t>Khan A</t>
  </si>
  <si>
    <t>Khan KU</t>
  </si>
  <si>
    <t>Khoa TND</t>
  </si>
  <si>
    <t>Khozin-goldberg I</t>
  </si>
  <si>
    <t>Kim BS</t>
  </si>
  <si>
    <t>Kim JW</t>
  </si>
  <si>
    <t>Kim KD</t>
  </si>
  <si>
    <t>Kim MS</t>
  </si>
  <si>
    <t>Kim SR</t>
  </si>
  <si>
    <t>Kim YJ</t>
  </si>
  <si>
    <t>Kim YO</t>
  </si>
  <si>
    <t>Kitsanayanyong L</t>
  </si>
  <si>
    <t>Klein B</t>
  </si>
  <si>
    <t>Klesius PH</t>
  </si>
  <si>
    <t>Knaus U</t>
  </si>
  <si>
    <t>Knight R</t>
  </si>
  <si>
    <t>Kochetkov N</t>
  </si>
  <si>
    <t>Kocour M</t>
  </si>
  <si>
    <t>Kodama M</t>
  </si>
  <si>
    <t>Koh HB</t>
  </si>
  <si>
    <t>Kok B</t>
  </si>
  <si>
    <t>Komal W</t>
  </si>
  <si>
    <t>Kondo A</t>
  </si>
  <si>
    <t>Kong IS</t>
  </si>
  <si>
    <t>Kong N</t>
  </si>
  <si>
    <t>Kong WG</t>
  </si>
  <si>
    <t>Kong YD</t>
  </si>
  <si>
    <t>Korenaga H</t>
  </si>
  <si>
    <t>Koskela J</t>
  </si>
  <si>
    <t>Kotzamanis YP</t>
  </si>
  <si>
    <t>Koyama T</t>
  </si>
  <si>
    <t>Krishnan K</t>
  </si>
  <si>
    <t>Krishnaveni N</t>
  </si>
  <si>
    <t>Kristensen T</t>
  </si>
  <si>
    <t>Kubilay A</t>
  </si>
  <si>
    <t>Kumar G</t>
  </si>
  <si>
    <t>Kumar RR</t>
  </si>
  <si>
    <t>Kumar RS</t>
  </si>
  <si>
    <t>Kurhaluk N</t>
  </si>
  <si>
    <t>Kurzylewska M</t>
  </si>
  <si>
    <t>Kutti T</t>
  </si>
  <si>
    <t>Kwang J</t>
  </si>
  <si>
    <t>Kwasek K</t>
  </si>
  <si>
    <t>Kwon J</t>
  </si>
  <si>
    <t>Kersanté P</t>
  </si>
  <si>
    <t>Kurtböke DI</t>
  </si>
  <si>
    <t>Kühn C</t>
  </si>
  <si>
    <t>Lacerda LD</t>
  </si>
  <si>
    <t>Laitano MV</t>
  </si>
  <si>
    <t>Lalitha KV</t>
  </si>
  <si>
    <t>Lannig G</t>
  </si>
  <si>
    <t>Lara G</t>
  </si>
  <si>
    <t>Laranja JLQ</t>
  </si>
  <si>
    <t>Larsson T</t>
  </si>
  <si>
    <t>Latsos C</t>
  </si>
  <si>
    <t>Lau CC</t>
  </si>
  <si>
    <t>Lavens P</t>
  </si>
  <si>
    <t>Laws EA</t>
  </si>
  <si>
    <t>Le Bechec M</t>
  </si>
  <si>
    <t>Le Chevalier P</t>
  </si>
  <si>
    <t>Le DV</t>
  </si>
  <si>
    <t>Leal MC</t>
  </si>
  <si>
    <t>Lee BH</t>
  </si>
  <si>
    <t>Lee C</t>
  </si>
  <si>
    <t>Lee CH</t>
  </si>
  <si>
    <t>Lee HG</t>
  </si>
  <si>
    <t>Lee JW</t>
  </si>
  <si>
    <t>Lee MC</t>
  </si>
  <si>
    <t>Lee MK</t>
  </si>
  <si>
    <t>Lee SY</t>
  </si>
  <si>
    <t>Leeper A</t>
  </si>
  <si>
    <t>Lei KK</t>
  </si>
  <si>
    <t>Leite MD</t>
  </si>
  <si>
    <t>Lemonnier H</t>
  </si>
  <si>
    <t>Lemos D</t>
  </si>
  <si>
    <t>Leng XJ</t>
  </si>
  <si>
    <t>Leston S</t>
  </si>
  <si>
    <t>Leyva-carrillo L</t>
  </si>
  <si>
    <t>Li AF</t>
  </si>
  <si>
    <t>Li BH</t>
  </si>
  <si>
    <t>Li BJ</t>
  </si>
  <si>
    <t>Li CN</t>
  </si>
  <si>
    <t>Li CS</t>
  </si>
  <si>
    <t>Li DS</t>
  </si>
  <si>
    <t>Li DX</t>
  </si>
  <si>
    <t>Li HP</t>
  </si>
  <si>
    <t>Li HZ</t>
  </si>
  <si>
    <t>Li KJ</t>
  </si>
  <si>
    <t>Li LM</t>
  </si>
  <si>
    <t>Li MJ</t>
  </si>
  <si>
    <t>Li MM</t>
  </si>
  <si>
    <t>Li MX</t>
  </si>
  <si>
    <t>Li PJ</t>
  </si>
  <si>
    <t>Li PL</t>
  </si>
  <si>
    <t>Li SX</t>
  </si>
  <si>
    <t>Li YG</t>
  </si>
  <si>
    <t>Li YN</t>
  </si>
  <si>
    <t>Li YS</t>
  </si>
  <si>
    <t>Li ZC</t>
  </si>
  <si>
    <t>Liang CS</t>
  </si>
  <si>
    <t>Liang JH</t>
  </si>
  <si>
    <t>Liang JP</t>
  </si>
  <si>
    <t>Liao GW</t>
  </si>
  <si>
    <t>Liao MJ</t>
  </si>
  <si>
    <t>Liao SA</t>
  </si>
  <si>
    <t>Liao YB</t>
  </si>
  <si>
    <t>Liaqat R</t>
  </si>
  <si>
    <t>Libanori MCM</t>
  </si>
  <si>
    <t>Lieke T</t>
  </si>
  <si>
    <t>Lillebo A</t>
  </si>
  <si>
    <t>Lim JW</t>
  </si>
  <si>
    <t>Lim KC</t>
  </si>
  <si>
    <t>Lin C</t>
  </si>
  <si>
    <t>Lin K</t>
  </si>
  <si>
    <t>Lin LL</t>
  </si>
  <si>
    <t>Lin SH</t>
  </si>
  <si>
    <t>Lin WC</t>
  </si>
  <si>
    <t>Lin WH</t>
  </si>
  <si>
    <t>Lin WX</t>
  </si>
  <si>
    <t>Lin XM</t>
  </si>
  <si>
    <t>Lin XQ</t>
  </si>
  <si>
    <t>Lin XY</t>
  </si>
  <si>
    <t>Lin YB</t>
  </si>
  <si>
    <t>Lin ZY</t>
  </si>
  <si>
    <t>Liu BH</t>
  </si>
  <si>
    <t>Liu CD</t>
  </si>
  <si>
    <t>Liu CF</t>
  </si>
  <si>
    <t>Liu DY</t>
  </si>
  <si>
    <t>Liu FL</t>
  </si>
  <si>
    <t>Liu HR</t>
  </si>
  <si>
    <t>Liu HS</t>
  </si>
  <si>
    <t>Liu JC</t>
  </si>
  <si>
    <t>Liu JT</t>
  </si>
  <si>
    <t>Liu KX</t>
  </si>
  <si>
    <t>Liu LW</t>
  </si>
  <si>
    <t>Liu NN</t>
  </si>
  <si>
    <t>Liu PF</t>
  </si>
  <si>
    <t>Liu RY</t>
  </si>
  <si>
    <t>Liu SC</t>
  </si>
  <si>
    <t>Liu TH</t>
  </si>
  <si>
    <t>Liu WH</t>
  </si>
  <si>
    <t>Liu WT</t>
  </si>
  <si>
    <t>Liu XM</t>
  </si>
  <si>
    <t>Liu XX</t>
  </si>
  <si>
    <t>Liu YK</t>
  </si>
  <si>
    <t>Liu YN</t>
  </si>
  <si>
    <t>Liu YZ</t>
  </si>
  <si>
    <t>Liu ZL</t>
  </si>
  <si>
    <t>Liu ZS</t>
  </si>
  <si>
    <t>Liu ZX</t>
  </si>
  <si>
    <t>Llamas I</t>
  </si>
  <si>
    <t>Lo CF</t>
  </si>
  <si>
    <t>Lokesh J</t>
  </si>
  <si>
    <t>Long LN</t>
  </si>
  <si>
    <t>Long XX</t>
  </si>
  <si>
    <t>Lopes D</t>
  </si>
  <si>
    <t>Lopes GR</t>
  </si>
  <si>
    <t>Lopez A</t>
  </si>
  <si>
    <t>Lorenzo JM</t>
  </si>
  <si>
    <t>Louvado A</t>
  </si>
  <si>
    <t>Low CF</t>
  </si>
  <si>
    <t>Lu DL</t>
  </si>
  <si>
    <t>Lu H</t>
  </si>
  <si>
    <t>Lu HB</t>
  </si>
  <si>
    <t>Lu JH</t>
  </si>
  <si>
    <t>Lu KH</t>
  </si>
  <si>
    <t>Lu MW</t>
  </si>
  <si>
    <t>Lu QS</t>
  </si>
  <si>
    <t>Lu SH</t>
  </si>
  <si>
    <t>Lu XP</t>
  </si>
  <si>
    <t>Lu ZQ</t>
  </si>
  <si>
    <t>Luan S</t>
  </si>
  <si>
    <t>Lubis AR</t>
  </si>
  <si>
    <t>Lulijwa R</t>
  </si>
  <si>
    <t>Lundgren KM</t>
  </si>
  <si>
    <t>Luo F</t>
  </si>
  <si>
    <t>Luo H</t>
  </si>
  <si>
    <t>Luo HT</t>
  </si>
  <si>
    <t>Luo HY</t>
  </si>
  <si>
    <t>Luo LF</t>
  </si>
  <si>
    <t>Luo M</t>
  </si>
  <si>
    <t>Luo QJ</t>
  </si>
  <si>
    <t>Luo SY</t>
  </si>
  <si>
    <t>Luo XL</t>
  </si>
  <si>
    <t>Luo YK</t>
  </si>
  <si>
    <t>Luo YY</t>
  </si>
  <si>
    <t>Lupi P</t>
  </si>
  <si>
    <t>Lv HB</t>
  </si>
  <si>
    <t>Lv JJ</t>
  </si>
  <si>
    <t>Lv WH</t>
  </si>
  <si>
    <t>Lv XJ</t>
  </si>
  <si>
    <t>Lv YY</t>
  </si>
  <si>
    <t>Lv ZM</t>
  </si>
  <si>
    <t>Lysenko LA</t>
  </si>
  <si>
    <t>Le Goïc N</t>
  </si>
  <si>
    <t>Lourenço-marques C</t>
  </si>
  <si>
    <t>Luis-villaseñor IE</t>
  </si>
  <si>
    <t>López-carvallo JA</t>
  </si>
  <si>
    <t>López-jiménez JA</t>
  </si>
  <si>
    <t>López-olmeda JF</t>
  </si>
  <si>
    <t>Lü ZM</t>
  </si>
  <si>
    <t>Ma HT</t>
  </si>
  <si>
    <t>Ma JY</t>
  </si>
  <si>
    <t>Ma R</t>
  </si>
  <si>
    <t>Ma XL</t>
  </si>
  <si>
    <t>Ma YQ</t>
  </si>
  <si>
    <t>Mackenzie S</t>
  </si>
  <si>
    <t>Madeira D</t>
  </si>
  <si>
    <t>Madibana MJ</t>
  </si>
  <si>
    <t>Maeda H</t>
  </si>
  <si>
    <t>Magnoni L</t>
  </si>
  <si>
    <t>Mahdhi A</t>
  </si>
  <si>
    <t>Mahmud S</t>
  </si>
  <si>
    <t>Mai K</t>
  </si>
  <si>
    <t>Main KL</t>
  </si>
  <si>
    <t>Majolo C</t>
  </si>
  <si>
    <t>Makhutova ON</t>
  </si>
  <si>
    <t>Malaczewska J</t>
  </si>
  <si>
    <t>Malaikozhundan B</t>
  </si>
  <si>
    <t>Malick RC</t>
  </si>
  <si>
    <t>Mallik SK</t>
  </si>
  <si>
    <t>Mandal SC</t>
  </si>
  <si>
    <t>Manfrin A</t>
  </si>
  <si>
    <t>Manganaro A</t>
  </si>
  <si>
    <t>Manikandan DB</t>
  </si>
  <si>
    <t>Manna SK</t>
  </si>
  <si>
    <t>Mansour MP</t>
  </si>
  <si>
    <t>Mao YX</t>
  </si>
  <si>
    <t>Marammazi JG</t>
  </si>
  <si>
    <t>Marana MH</t>
  </si>
  <si>
    <t>Marchand C</t>
  </si>
  <si>
    <t>Marinho YF</t>
  </si>
  <si>
    <t>Markovic ZZ</t>
  </si>
  <si>
    <t>Marmelo I</t>
  </si>
  <si>
    <t>Marques B</t>
  </si>
  <si>
    <t>Marques C</t>
  </si>
  <si>
    <t>Marques MRF</t>
  </si>
  <si>
    <t>Martinoli M</t>
  </si>
  <si>
    <t>Martins R</t>
  </si>
  <si>
    <t>Masagounder K</t>
  </si>
  <si>
    <t>Mateen A</t>
  </si>
  <si>
    <t>Matika O</t>
  </si>
  <si>
    <t>Matsunari H</t>
  </si>
  <si>
    <t>Mattioli CC</t>
  </si>
  <si>
    <t>Mattioni B</t>
  </si>
  <si>
    <t>Maulvault AL</t>
  </si>
  <si>
    <t>Mazandarani M</t>
  </si>
  <si>
    <t>Mazzini M</t>
  </si>
  <si>
    <t>Mcginnity P</t>
  </si>
  <si>
    <t>Mckenzie CH</t>
  </si>
  <si>
    <t>Medeiros L</t>
  </si>
  <si>
    <t>Medina-marrero R</t>
  </si>
  <si>
    <t>Meidong R</t>
  </si>
  <si>
    <t>Meinelt T</t>
  </si>
  <si>
    <t>Mekata T</t>
  </si>
  <si>
    <t>Mekuchi M</t>
  </si>
  <si>
    <t>Mello DF</t>
  </si>
  <si>
    <t>Menanteau-ledouble S</t>
  </si>
  <si>
    <t>Mendes R</t>
  </si>
  <si>
    <t>Mendoza-cano F</t>
  </si>
  <si>
    <t>Mendoza-porras O</t>
  </si>
  <si>
    <t>Meng PJ</t>
  </si>
  <si>
    <t>Meng XY</t>
  </si>
  <si>
    <t>Messina M</t>
  </si>
  <si>
    <t>Meziti A</t>
  </si>
  <si>
    <t>Mi R</t>
  </si>
  <si>
    <t>Miandare HK</t>
  </si>
  <si>
    <t>Miao LH</t>
  </si>
  <si>
    <t>Miao SY</t>
  </si>
  <si>
    <t>Michelato M</t>
  </si>
  <si>
    <t>Midhun SJ</t>
  </si>
  <si>
    <t>Militz TA</t>
  </si>
  <si>
    <t>Milla S</t>
  </si>
  <si>
    <t>Minaz M</t>
  </si>
  <si>
    <t>Minjarez-osorio C</t>
  </si>
  <si>
    <t>Miranda KC</t>
  </si>
  <si>
    <t>Mishra A</t>
  </si>
  <si>
    <t>Mishra P</t>
  </si>
  <si>
    <t>Mishra S</t>
  </si>
  <si>
    <t>Miyasaka H</t>
  </si>
  <si>
    <t>Mlambo V</t>
  </si>
  <si>
    <t>Mo ZL</t>
  </si>
  <si>
    <t>Mohamad A</t>
  </si>
  <si>
    <t>Mohamed AR</t>
  </si>
  <si>
    <t>Mohammadiazarm H</t>
  </si>
  <si>
    <t>Mohammadzadeh S</t>
  </si>
  <si>
    <t>Mohandas A</t>
  </si>
  <si>
    <t>Mohanta KN</t>
  </si>
  <si>
    <t>Moing A</t>
  </si>
  <si>
    <t>Mok WJ</t>
  </si>
  <si>
    <t>Molina-garza ZJ</t>
  </si>
  <si>
    <t>Montero P</t>
  </si>
  <si>
    <t>Moonmanee T</t>
  </si>
  <si>
    <t>Moro EB</t>
  </si>
  <si>
    <t>Mota VC</t>
  </si>
  <si>
    <t>Mou HJ</t>
  </si>
  <si>
    <t>Moura P</t>
  </si>
  <si>
    <t>Mourad MM</t>
  </si>
  <si>
    <t>Moutou KA</t>
  </si>
  <si>
    <t>Mtolera MSP</t>
  </si>
  <si>
    <t>Mu WJ</t>
  </si>
  <si>
    <t>Mugwanya M</t>
  </si>
  <si>
    <t>Mukherjee SC</t>
  </si>
  <si>
    <t>Muralidhar M</t>
  </si>
  <si>
    <t>Mustapha UF</t>
  </si>
  <si>
    <t>Muys M</t>
  </si>
  <si>
    <t>Magariños B</t>
  </si>
  <si>
    <t>Maldonado-garcía M</t>
  </si>
  <si>
    <t>Martínez FJ</t>
  </si>
  <si>
    <t>Martínez-antequera FP</t>
  </si>
  <si>
    <t>Mascaró M</t>
  </si>
  <si>
    <t>Mudronová D</t>
  </si>
  <si>
    <t>Míguez JM</t>
  </si>
  <si>
    <t>Naeem A</t>
  </si>
  <si>
    <t>Nagai S</t>
  </si>
  <si>
    <t>Nahiduzzaman M</t>
  </si>
  <si>
    <t>Nakao M</t>
  </si>
  <si>
    <t>Nakase G</t>
  </si>
  <si>
    <t>Nam TJ</t>
  </si>
  <si>
    <t>Namdee K</t>
  </si>
  <si>
    <t>Nankervis L</t>
  </si>
  <si>
    <t>Narracci M</t>
  </si>
  <si>
    <t>Naseem S</t>
  </si>
  <si>
    <t>Natnan ME</t>
  </si>
  <si>
    <t>Natori MM</t>
  </si>
  <si>
    <t>Nayak M</t>
  </si>
  <si>
    <t>Nayak SK</t>
  </si>
  <si>
    <t>Naz M</t>
  </si>
  <si>
    <t>Naz S</t>
  </si>
  <si>
    <t>Nazarudin MF</t>
  </si>
  <si>
    <t>Neethu S</t>
  </si>
  <si>
    <t>Nematollahi MA</t>
  </si>
  <si>
    <t>Neto MF</t>
  </si>
  <si>
    <t>Neu DH</t>
  </si>
  <si>
    <t>Neves M</t>
  </si>
  <si>
    <t>Nevigato T</t>
  </si>
  <si>
    <t>Nguyen AT</t>
  </si>
  <si>
    <t>Nguyen NV</t>
  </si>
  <si>
    <t>Nguyen TKL</t>
  </si>
  <si>
    <t>Nguyen TTT</t>
  </si>
  <si>
    <t>Nguyen VD</t>
  </si>
  <si>
    <t>Nho SW</t>
  </si>
  <si>
    <t>Nielsen EE</t>
  </si>
  <si>
    <t>Nielsen M</t>
  </si>
  <si>
    <t>Nielsen ME</t>
  </si>
  <si>
    <t>Nielsen SL</t>
  </si>
  <si>
    <t>Nikiforov-nikishin D</t>
  </si>
  <si>
    <t>Nilsen H</t>
  </si>
  <si>
    <t>Nilsen TO</t>
  </si>
  <si>
    <t>Ning MX</t>
  </si>
  <si>
    <t>Nishiki I</t>
  </si>
  <si>
    <t>Nomura N</t>
  </si>
  <si>
    <t>Nour AAM</t>
  </si>
  <si>
    <t>Nowosad J</t>
  </si>
  <si>
    <t>Nunes AJP</t>
  </si>
  <si>
    <t>Nylund GM</t>
  </si>
  <si>
    <t>Nóbrega GN</t>
  </si>
  <si>
    <t>Obach A</t>
  </si>
  <si>
    <t>Obirikorang KA</t>
  </si>
  <si>
    <t>Ochoa-leyva A</t>
  </si>
  <si>
    <t>Oda T</t>
  </si>
  <si>
    <t>Oddon SB</t>
  </si>
  <si>
    <t>Ogello EO</t>
  </si>
  <si>
    <t>Oh SR</t>
  </si>
  <si>
    <t>Ohshima T</t>
  </si>
  <si>
    <t>Ohta T</t>
  </si>
  <si>
    <t>Oliveira MBPP</t>
  </si>
  <si>
    <t>Oliveira MC</t>
  </si>
  <si>
    <t>Olivier F</t>
  </si>
  <si>
    <t>Olsen AB</t>
  </si>
  <si>
    <t>Olsen RL</t>
  </si>
  <si>
    <t>Omar AA</t>
  </si>
  <si>
    <t>Omar EA</t>
  </si>
  <si>
    <t>Ooi EL</t>
  </si>
  <si>
    <t>Oppedal F</t>
  </si>
  <si>
    <t>Orban E</t>
  </si>
  <si>
    <t>Orellana P</t>
  </si>
  <si>
    <t>Orlando TM</t>
  </si>
  <si>
    <t>Orso G</t>
  </si>
  <si>
    <t>Ortega-clemente LA</t>
  </si>
  <si>
    <t>Osatomi K</t>
  </si>
  <si>
    <t>Osorio CR</t>
  </si>
  <si>
    <t>Ostermeyer U</t>
  </si>
  <si>
    <t>Otero MC</t>
  </si>
  <si>
    <t>Othman AR</t>
  </si>
  <si>
    <t>Outama P</t>
  </si>
  <si>
    <t>Ozaki A</t>
  </si>
  <si>
    <t>Ozorio ROA</t>
  </si>
  <si>
    <t>Orbán L</t>
  </si>
  <si>
    <t>Oyarzún R</t>
  </si>
  <si>
    <t>Oyarzún-salazar R</t>
  </si>
  <si>
    <t>Pai SS</t>
  </si>
  <si>
    <t>Pan JY</t>
  </si>
  <si>
    <t>Pan MJ</t>
  </si>
  <si>
    <t>Pan SM</t>
  </si>
  <si>
    <t>Pan X</t>
  </si>
  <si>
    <t>Pandey A</t>
  </si>
  <si>
    <t>Pang AB</t>
  </si>
  <si>
    <t>Panzarin V</t>
  </si>
  <si>
    <t>Papaharisis L</t>
  </si>
  <si>
    <t>Pardo RYR</t>
  </si>
  <si>
    <t>Park C</t>
  </si>
  <si>
    <t>Park H</t>
  </si>
  <si>
    <t>Park JS</t>
  </si>
  <si>
    <t>Park JW</t>
  </si>
  <si>
    <t>Park K</t>
  </si>
  <si>
    <t>Park SH</t>
  </si>
  <si>
    <t>Park SY</t>
  </si>
  <si>
    <t>Parveen S</t>
  </si>
  <si>
    <t>Pasteris SE</t>
  </si>
  <si>
    <t>Patarnello T</t>
  </si>
  <si>
    <t>Patriche N</t>
  </si>
  <si>
    <t>Paul SI</t>
  </si>
  <si>
    <t>Peixoto NC</t>
  </si>
  <si>
    <t>Pekala-safinska A</t>
  </si>
  <si>
    <t>Peng B</t>
  </si>
  <si>
    <t>Peng J</t>
  </si>
  <si>
    <t>Peng L</t>
  </si>
  <si>
    <t>Peng N</t>
  </si>
  <si>
    <t>Peng RB</t>
  </si>
  <si>
    <t>Penka T</t>
  </si>
  <si>
    <t>Perales JA</t>
  </si>
  <si>
    <t>Perazzolo LM</t>
  </si>
  <si>
    <t>Pereira AML</t>
  </si>
  <si>
    <t>Pereira C</t>
  </si>
  <si>
    <t>Pereira LF</t>
  </si>
  <si>
    <t>Pereira V</t>
  </si>
  <si>
    <t>Perumal P</t>
  </si>
  <si>
    <t>Pet I</t>
  </si>
  <si>
    <t>Petereit J</t>
  </si>
  <si>
    <t>Petit V</t>
  </si>
  <si>
    <t>Petrocelli A</t>
  </si>
  <si>
    <t>Phang SM</t>
  </si>
  <si>
    <t>Phillips M</t>
  </si>
  <si>
    <t>Phillips MJ</t>
  </si>
  <si>
    <t>Phonsiri K</t>
  </si>
  <si>
    <t>Phromson M</t>
  </si>
  <si>
    <t>Phuong NT</t>
  </si>
  <si>
    <t>Pianesso D</t>
  </si>
  <si>
    <t>Picone G</t>
  </si>
  <si>
    <t>Pillai SM</t>
  </si>
  <si>
    <t>Pilmer L</t>
  </si>
  <si>
    <t>Pinho SM</t>
  </si>
  <si>
    <t>Pinpimai K</t>
  </si>
  <si>
    <t>Pintado M</t>
  </si>
  <si>
    <t>Pires D</t>
  </si>
  <si>
    <t>Pitcher GC</t>
  </si>
  <si>
    <t>Planas JV</t>
  </si>
  <si>
    <t>Poersch L</t>
  </si>
  <si>
    <t>Ponce-palafox JT</t>
  </si>
  <si>
    <t>Popovic NT</t>
  </si>
  <si>
    <t>Porchas-cornejo MA</t>
  </si>
  <si>
    <t>Pousis C</t>
  </si>
  <si>
    <t>Powell ML</t>
  </si>
  <si>
    <t>Powell MS</t>
  </si>
  <si>
    <t>Prado-alvarez M</t>
  </si>
  <si>
    <t>Pratoomyot J</t>
  </si>
  <si>
    <t>Preedaphol K</t>
  </si>
  <si>
    <t>Preetham E</t>
  </si>
  <si>
    <t>Prieto-alamo MJ</t>
  </si>
  <si>
    <t>Primmer CR</t>
  </si>
  <si>
    <t>Prisingkorn W</t>
  </si>
  <si>
    <t>Provotorov DS</t>
  </si>
  <si>
    <t>Pula HJ</t>
  </si>
  <si>
    <t>Purcell SL</t>
  </si>
  <si>
    <t>Pusceddu A</t>
  </si>
  <si>
    <t>Puvanendran V</t>
  </si>
  <si>
    <t>Peragón J</t>
  </si>
  <si>
    <t>Peña E</t>
  </si>
  <si>
    <t>Prokesová M</t>
  </si>
  <si>
    <t>Pérez C</t>
  </si>
  <si>
    <t>Pérez J</t>
  </si>
  <si>
    <t>Pérez-pascual D</t>
  </si>
  <si>
    <t>Pérez-rostro CI</t>
  </si>
  <si>
    <t>Pês TS</t>
  </si>
  <si>
    <t>Pörtner HO</t>
  </si>
  <si>
    <t>Qazi JI</t>
  </si>
  <si>
    <t>Qi CL</t>
  </si>
  <si>
    <t>Qi HG</t>
  </si>
  <si>
    <t>Qi M</t>
  </si>
  <si>
    <t>Qi ZZ</t>
  </si>
  <si>
    <t>Qian J</t>
  </si>
  <si>
    <t>Qian ZJ</t>
  </si>
  <si>
    <t>Qiao H</t>
  </si>
  <si>
    <t>Qiao YB</t>
  </si>
  <si>
    <t>Qin GC</t>
  </si>
  <si>
    <t>Qin Y</t>
  </si>
  <si>
    <t>Qin YW</t>
  </si>
  <si>
    <t>Qiu J</t>
  </si>
  <si>
    <t>Qu LY</t>
  </si>
  <si>
    <t>Radhakrishnan EK</t>
  </si>
  <si>
    <t>Radiarta IN</t>
  </si>
  <si>
    <t>Raeeszadeh M</t>
  </si>
  <si>
    <t>Raftos DA</t>
  </si>
  <si>
    <t>Rahman T</t>
  </si>
  <si>
    <t>Raissy M</t>
  </si>
  <si>
    <t>Rajan JJS</t>
  </si>
  <si>
    <t>Rajeev R</t>
  </si>
  <si>
    <t>Rajendran KV</t>
  </si>
  <si>
    <t>Rajkumar M</t>
  </si>
  <si>
    <t>Ramasubburayan R</t>
  </si>
  <si>
    <t>Rameshkumar P</t>
  </si>
  <si>
    <t>Ramos PB</t>
  </si>
  <si>
    <t>Ran ZS</t>
  </si>
  <si>
    <t>Randelli E</t>
  </si>
  <si>
    <t>Ranjan A</t>
  </si>
  <si>
    <t>Ransangan J</t>
  </si>
  <si>
    <t>Ravichandran P</t>
  </si>
  <si>
    <t>Reche I</t>
  </si>
  <si>
    <t>Reichert M</t>
  </si>
  <si>
    <t>Reinhardt R</t>
  </si>
  <si>
    <t>Reinoso S</t>
  </si>
  <si>
    <t>Reis RP</t>
  </si>
  <si>
    <t>Remo SC</t>
  </si>
  <si>
    <t>Ren CH</t>
  </si>
  <si>
    <t>Ren HT</t>
  </si>
  <si>
    <t>Renault T</t>
  </si>
  <si>
    <t>Reyes-zurita FJ</t>
  </si>
  <si>
    <t>Rezende PC</t>
  </si>
  <si>
    <t>Rhodes M</t>
  </si>
  <si>
    <t>Riaza A</t>
  </si>
  <si>
    <t>Ribeiro FB</t>
  </si>
  <si>
    <t>Ricaud K</t>
  </si>
  <si>
    <t>Riche M</t>
  </si>
  <si>
    <t>Riera-heredia N</t>
  </si>
  <si>
    <t>Riquelme CE</t>
  </si>
  <si>
    <t>Ritu JR</t>
  </si>
  <si>
    <t>Rivas J</t>
  </si>
  <si>
    <t>Rizzo C</t>
  </si>
  <si>
    <t>Robbens J</t>
  </si>
  <si>
    <t>Rodrigues EJD</t>
  </si>
  <si>
    <t>Rodrigues MJ</t>
  </si>
  <si>
    <t>Rodrigues ML</t>
  </si>
  <si>
    <t>Rodrigues RV</t>
  </si>
  <si>
    <t>Rodrigues V</t>
  </si>
  <si>
    <t>Rodriguez YE</t>
  </si>
  <si>
    <t>Roggio T</t>
  </si>
  <si>
    <t>Roh H</t>
  </si>
  <si>
    <t>Rolton A</t>
  </si>
  <si>
    <t>Rong XJ</t>
  </si>
  <si>
    <t>Roos N</t>
  </si>
  <si>
    <t>Roques S</t>
  </si>
  <si>
    <t>Rosa PV</t>
  </si>
  <si>
    <t>Rosa RD</t>
  </si>
  <si>
    <t>Roselet F</t>
  </si>
  <si>
    <t>Rosenfeld H</t>
  </si>
  <si>
    <t>Roy J</t>
  </si>
  <si>
    <t>Ru SG</t>
  </si>
  <si>
    <t>Ruan ZH</t>
  </si>
  <si>
    <t>Rufino-palomares EE</t>
  </si>
  <si>
    <t>Ryu JH</t>
  </si>
  <si>
    <t>Rzepkowska M</t>
  </si>
  <si>
    <t>Rodríguez A</t>
  </si>
  <si>
    <t>Ruiz-fernández AC</t>
  </si>
  <si>
    <t>Saccol EMH</t>
  </si>
  <si>
    <t>Sagada G</t>
  </si>
  <si>
    <t>Saha S</t>
  </si>
  <si>
    <t>Sahandi J</t>
  </si>
  <si>
    <t>Sahoo L</t>
  </si>
  <si>
    <t>Sakakura Y</t>
  </si>
  <si>
    <t>Sakata K</t>
  </si>
  <si>
    <t>Sakomura NK</t>
  </si>
  <si>
    <t>Salam MA</t>
  </si>
  <si>
    <t>Salas-leiva J</t>
  </si>
  <si>
    <t>Saleh M</t>
  </si>
  <si>
    <t>Saleh R</t>
  </si>
  <si>
    <t>Salem SMR</t>
  </si>
  <si>
    <t>Salgado JM</t>
  </si>
  <si>
    <t>Sallam AE</t>
  </si>
  <si>
    <t>Salleh A</t>
  </si>
  <si>
    <t>Salze G</t>
  </si>
  <si>
    <t>Santhanam P</t>
  </si>
  <si>
    <t>Santiago TC</t>
  </si>
  <si>
    <t>Santos GA</t>
  </si>
  <si>
    <t>Santos PM</t>
  </si>
  <si>
    <t>Sardar P</t>
  </si>
  <si>
    <t>Sathiyaraj G</t>
  </si>
  <si>
    <t>Satjarak J</t>
  </si>
  <si>
    <t>Sato H</t>
  </si>
  <si>
    <t>Sato M</t>
  </si>
  <si>
    <t>Sattanathan G</t>
  </si>
  <si>
    <t>Sauvage J</t>
  </si>
  <si>
    <t>Saxena A</t>
  </si>
  <si>
    <t>Sayed AEH</t>
  </si>
  <si>
    <t>Scapigliati G</t>
  </si>
  <si>
    <t>Schiavone A</t>
  </si>
  <si>
    <t>Schlechtriem C</t>
  </si>
  <si>
    <t>Schlenk D</t>
  </si>
  <si>
    <t>Schmidt D</t>
  </si>
  <si>
    <t>Schmitt E</t>
  </si>
  <si>
    <t>Schrama J</t>
  </si>
  <si>
    <t>Seger A</t>
  </si>
  <si>
    <t>Seiliez I</t>
  </si>
  <si>
    <t>Seixas P</t>
  </si>
  <si>
    <t>Sele V</t>
  </si>
  <si>
    <t>Selim KM</t>
  </si>
  <si>
    <t>Senousy HH</t>
  </si>
  <si>
    <t>Seoane P</t>
  </si>
  <si>
    <t>Serrano E</t>
  </si>
  <si>
    <t>Sganga DE</t>
  </si>
  <si>
    <t>Sha H</t>
  </si>
  <si>
    <t>Shaalan M</t>
  </si>
  <si>
    <t>Shaari K</t>
  </si>
  <si>
    <t>Shahin K</t>
  </si>
  <si>
    <t>Shang XC</t>
  </si>
  <si>
    <t>Shanthi S</t>
  </si>
  <si>
    <t>Shao YN</t>
  </si>
  <si>
    <t>Sharawy ZZ</t>
  </si>
  <si>
    <t>Sharifuzzaman SM</t>
  </si>
  <si>
    <t>Sharma P</t>
  </si>
  <si>
    <t>Sharma S</t>
  </si>
  <si>
    <t>Shen JY</t>
  </si>
  <si>
    <t>Shen L</t>
  </si>
  <si>
    <t>Shen WL</t>
  </si>
  <si>
    <t>Shen YH</t>
  </si>
  <si>
    <t>Shi G</t>
  </si>
  <si>
    <t>Shi HL</t>
  </si>
  <si>
    <t>Shi JX</t>
  </si>
  <si>
    <t>Shi KP</t>
  </si>
  <si>
    <t>Shi LP</t>
  </si>
  <si>
    <t>Shi LY</t>
  </si>
  <si>
    <t>Shi QC</t>
  </si>
  <si>
    <t>Shi YH</t>
  </si>
  <si>
    <t>Shiba T</t>
  </si>
  <si>
    <t>Shin J</t>
  </si>
  <si>
    <t>Shin KH</t>
  </si>
  <si>
    <t>Shin Y</t>
  </si>
  <si>
    <t>Shin YK</t>
  </si>
  <si>
    <t>Shiozaki K</t>
  </si>
  <si>
    <t>Shiu YL</t>
  </si>
  <si>
    <t>Shou L</t>
  </si>
  <si>
    <t>Shu MA</t>
  </si>
  <si>
    <t>Shu R</t>
  </si>
  <si>
    <t>Sicuro B</t>
  </si>
  <si>
    <t>Siddique MA</t>
  </si>
  <si>
    <t>Signa G</t>
  </si>
  <si>
    <t>Silva BC</t>
  </si>
  <si>
    <t>Silva C</t>
  </si>
  <si>
    <t>Silva E</t>
  </si>
  <si>
    <t>Silva LD</t>
  </si>
  <si>
    <t>Simpfendorfer R</t>
  </si>
  <si>
    <t>Sims NA</t>
  </si>
  <si>
    <t>Sindre H</t>
  </si>
  <si>
    <t>Singh PK</t>
  </si>
  <si>
    <t>Singh S</t>
  </si>
  <si>
    <t>Singha J</t>
  </si>
  <si>
    <t>Skall HF</t>
  </si>
  <si>
    <t>Skern-mauritzen R</t>
  </si>
  <si>
    <t>Skjermo J</t>
  </si>
  <si>
    <t>Skoronski E</t>
  </si>
  <si>
    <t>Smaal AC</t>
  </si>
  <si>
    <t>Smith JE</t>
  </si>
  <si>
    <t>Smolowitz R</t>
  </si>
  <si>
    <t>Soares R</t>
  </si>
  <si>
    <t>Soares RB</t>
  </si>
  <si>
    <t>Soaudy MR</t>
  </si>
  <si>
    <t>Sobhon P</t>
  </si>
  <si>
    <t>Softeland L</t>
  </si>
  <si>
    <t>Solberg MF</t>
  </si>
  <si>
    <t>Soliman HAM</t>
  </si>
  <si>
    <t>Somboonwiwat K</t>
  </si>
  <si>
    <t>Song CG</t>
  </si>
  <si>
    <t>Song CL</t>
  </si>
  <si>
    <t>Song HB</t>
  </si>
  <si>
    <t>Song LL</t>
  </si>
  <si>
    <t>Song MS</t>
  </si>
  <si>
    <t>Song W</t>
  </si>
  <si>
    <t>Song XR</t>
  </si>
  <si>
    <t>Song YZ</t>
  </si>
  <si>
    <t>Soo TCC</t>
  </si>
  <si>
    <t>Sorensen SR</t>
  </si>
  <si>
    <t>Sorroza L</t>
  </si>
  <si>
    <t>Sotelo CG</t>
  </si>
  <si>
    <t>Souchu P</t>
  </si>
  <si>
    <t>Soudant P</t>
  </si>
  <si>
    <t>Souissi A</t>
  </si>
  <si>
    <t>Spencer E</t>
  </si>
  <si>
    <t>Spieck E</t>
  </si>
  <si>
    <t>Sridhar A</t>
  </si>
  <si>
    <t>Srivastava V</t>
  </si>
  <si>
    <t>St-hilaire S</t>
  </si>
  <si>
    <t>Staats S</t>
  </si>
  <si>
    <t>Stadtlander T</t>
  </si>
  <si>
    <t>Standen B</t>
  </si>
  <si>
    <t>Steiner K</t>
  </si>
  <si>
    <t>Stevick RJ</t>
  </si>
  <si>
    <t>Stubhaug I</t>
  </si>
  <si>
    <t>Stuthmann LE</t>
  </si>
  <si>
    <t>Su L</t>
  </si>
  <si>
    <t>Su X</t>
  </si>
  <si>
    <t>Su XR</t>
  </si>
  <si>
    <t>Su Y</t>
  </si>
  <si>
    <t>Su ZJ</t>
  </si>
  <si>
    <t>Sudagar M</t>
  </si>
  <si>
    <t>Sugai JK</t>
  </si>
  <si>
    <t>Sulpice R</t>
  </si>
  <si>
    <t>Sultana S</t>
  </si>
  <si>
    <t>Suma AY</t>
  </si>
  <si>
    <t>Sumaila UR</t>
  </si>
  <si>
    <t>Sun BL</t>
  </si>
  <si>
    <t>Sun FY</t>
  </si>
  <si>
    <t>Sun HJ</t>
  </si>
  <si>
    <t>Sun JF</t>
  </si>
  <si>
    <t>Sun JS</t>
  </si>
  <si>
    <t>Sun LH</t>
  </si>
  <si>
    <t>Sun LY</t>
  </si>
  <si>
    <t>Sun Q</t>
  </si>
  <si>
    <t>Sun SX</t>
  </si>
  <si>
    <t>Sun YH</t>
  </si>
  <si>
    <t>Sun ZZ</t>
  </si>
  <si>
    <t>Surachat K</t>
  </si>
  <si>
    <t>Surachetpong W</t>
  </si>
  <si>
    <t>Suzuki M</t>
  </si>
  <si>
    <t>Swain P</t>
  </si>
  <si>
    <t>Swain SK</t>
  </si>
  <si>
    <t>Swaminathan TR</t>
  </si>
  <si>
    <t>Skjærven KH</t>
  </si>
  <si>
    <t>Suárez MD</t>
  </si>
  <si>
    <t>Sánchez A</t>
  </si>
  <si>
    <t>Sánchez S</t>
  </si>
  <si>
    <t>Sánchez-ortiz AC</t>
  </si>
  <si>
    <t>Sönmez AY</t>
  </si>
  <si>
    <t>Tabandeh MR</t>
  </si>
  <si>
    <t>Taherzadeh MJ</t>
  </si>
  <si>
    <t>Takagi Y</t>
  </si>
  <si>
    <t>Tamilmani G</t>
  </si>
  <si>
    <t>Tan JK</t>
  </si>
  <si>
    <t>Tan MP</t>
  </si>
  <si>
    <t>Tan P</t>
  </si>
  <si>
    <t>Tan SX</t>
  </si>
  <si>
    <t>Tang BG</t>
  </si>
  <si>
    <t>Tang BJ</t>
  </si>
  <si>
    <t>Tang Y</t>
  </si>
  <si>
    <t>Tang YK</t>
  </si>
  <si>
    <t>Tao BB</t>
  </si>
  <si>
    <t>Tao WJ</t>
  </si>
  <si>
    <t>Tarnecki AM</t>
  </si>
  <si>
    <t>Tasdemir D</t>
  </si>
  <si>
    <t>Tavares F</t>
  </si>
  <si>
    <t>Teixeira C</t>
  </si>
  <si>
    <t>Tellez-isaias G</t>
  </si>
  <si>
    <t>Teoh CY</t>
  </si>
  <si>
    <t>Tetreault J</t>
  </si>
  <si>
    <t>Thoisen C</t>
  </si>
  <si>
    <t>Thomassen MS</t>
  </si>
  <si>
    <t>Thompson CC</t>
  </si>
  <si>
    <t>Thompson F</t>
  </si>
  <si>
    <t>Thongda W</t>
  </si>
  <si>
    <t>Thorne MAS</t>
  </si>
  <si>
    <t>Tian FW</t>
  </si>
  <si>
    <t>Tian HY</t>
  </si>
  <si>
    <t>Tian XR</t>
  </si>
  <si>
    <t>Tian YS</t>
  </si>
  <si>
    <t>Tilami SK</t>
  </si>
  <si>
    <t>Toledo-cuevas EM</t>
  </si>
  <si>
    <t>Tomasso JR</t>
  </si>
  <si>
    <t>Tong GX</t>
  </si>
  <si>
    <t>Torrent F</t>
  </si>
  <si>
    <t>Touzet N</t>
  </si>
  <si>
    <t>Triantafyllidis A</t>
  </si>
  <si>
    <t>Trumbic Z</t>
  </si>
  <si>
    <t>Truong HH</t>
  </si>
  <si>
    <t>Tsai MA</t>
  </si>
  <si>
    <t>Tsigenopoulos CS</t>
  </si>
  <si>
    <t>Tu K</t>
  </si>
  <si>
    <t>Turkmen S</t>
  </si>
  <si>
    <t>Tyler CR</t>
  </si>
  <si>
    <t>Tórz A</t>
  </si>
  <si>
    <t>Türe M</t>
  </si>
  <si>
    <t>Ucar A</t>
  </si>
  <si>
    <t>Uiuiu P</t>
  </si>
  <si>
    <t>Ujan JA</t>
  </si>
  <si>
    <t>Ullah A</t>
  </si>
  <si>
    <t>Ullah M</t>
  </si>
  <si>
    <t>Umasuthan N</t>
  </si>
  <si>
    <t>Usher S</t>
  </si>
  <si>
    <t>Vagner M</t>
  </si>
  <si>
    <t>Valdivia E</t>
  </si>
  <si>
    <t>Vale C</t>
  </si>
  <si>
    <t>Van Kessel MAHJ</t>
  </si>
  <si>
    <t>Vanichviriyakit R</t>
  </si>
  <si>
    <t>Vasilaki A</t>
  </si>
  <si>
    <t>Vazzana M</t>
  </si>
  <si>
    <t>Vendrell D</t>
  </si>
  <si>
    <t>Ventura-castellano A</t>
  </si>
  <si>
    <t>Ventura-lima J</t>
  </si>
  <si>
    <t>Verdi CM</t>
  </si>
  <si>
    <t>Verner-jeffreys DW</t>
  </si>
  <si>
    <t>Videira MN</t>
  </si>
  <si>
    <t>Viera MP</t>
  </si>
  <si>
    <t>Vij S</t>
  </si>
  <si>
    <t>Villamil L</t>
  </si>
  <si>
    <t>Villasante A</t>
  </si>
  <si>
    <t>Villumsen KR</t>
  </si>
  <si>
    <t>Vinatea L</t>
  </si>
  <si>
    <t>Vine NG</t>
  </si>
  <si>
    <t>Vinosha M</t>
  </si>
  <si>
    <t>Visentainer JV</t>
  </si>
  <si>
    <t>Volkoff H</t>
  </si>
  <si>
    <t>Vu NT</t>
  </si>
  <si>
    <t>Vu SV</t>
  </si>
  <si>
    <t>Varó I</t>
  </si>
  <si>
    <t>Vázquez-juárez R</t>
  </si>
  <si>
    <t>Wadsworth S</t>
  </si>
  <si>
    <t>Wahli T</t>
  </si>
  <si>
    <t>Wan SM</t>
  </si>
  <si>
    <t>Wang BK</t>
  </si>
  <si>
    <t>Wang EL</t>
  </si>
  <si>
    <t>Wang FF</t>
  </si>
  <si>
    <t>Wang FJ</t>
  </si>
  <si>
    <t>Wang JB</t>
  </si>
  <si>
    <t>Wang JM</t>
  </si>
  <si>
    <t>Wang JP</t>
  </si>
  <si>
    <t>Wang LH</t>
  </si>
  <si>
    <t>Wang LJ</t>
  </si>
  <si>
    <t>Wang LN</t>
  </si>
  <si>
    <t>Wang LP</t>
  </si>
  <si>
    <t>Wang MM</t>
  </si>
  <si>
    <t>Wang QM</t>
  </si>
  <si>
    <t>Wang RJ</t>
  </si>
  <si>
    <t>Wang RY</t>
  </si>
  <si>
    <t>Wang TH</t>
  </si>
  <si>
    <t>Wang WH</t>
  </si>
  <si>
    <t>Wang WN</t>
  </si>
  <si>
    <t>Wang XM</t>
  </si>
  <si>
    <t>Wang XN</t>
  </si>
  <si>
    <t>Wang XR</t>
  </si>
  <si>
    <t>Wang XS</t>
  </si>
  <si>
    <t>Wang ZC</t>
  </si>
  <si>
    <t>Wang ZD</t>
  </si>
  <si>
    <t>Wang ZP</t>
  </si>
  <si>
    <t>Ware C</t>
  </si>
  <si>
    <t>Wargelius A</t>
  </si>
  <si>
    <t>Watanabe T</t>
  </si>
  <si>
    <t>Watari T</t>
  </si>
  <si>
    <t>Waturangi DE</t>
  </si>
  <si>
    <t>Weerachatyanukul W</t>
  </si>
  <si>
    <t>Wei HL</t>
  </si>
  <si>
    <t>Wei MK</t>
  </si>
  <si>
    <t>Wei WY</t>
  </si>
  <si>
    <t>Wei WZ</t>
  </si>
  <si>
    <t>Wen CQ</t>
  </si>
  <si>
    <t>Wen M</t>
  </si>
  <si>
    <t>Wernick B</t>
  </si>
  <si>
    <t>Whangchai N</t>
  </si>
  <si>
    <t>Wild-allen K</t>
  </si>
  <si>
    <t>Wilding TA</t>
  </si>
  <si>
    <t>Willer DF</t>
  </si>
  <si>
    <t>Wimmers K</t>
  </si>
  <si>
    <t>Wiszniewski G</t>
  </si>
  <si>
    <t>Witten PE</t>
  </si>
  <si>
    <t>Wojno M</t>
  </si>
  <si>
    <t>Woods LC</t>
  </si>
  <si>
    <t>Wu C</t>
  </si>
  <si>
    <t>Wu CC</t>
  </si>
  <si>
    <t>Wu CL</t>
  </si>
  <si>
    <t>Wu CM</t>
  </si>
  <si>
    <t>Wu CW</t>
  </si>
  <si>
    <t>Wu HX</t>
  </si>
  <si>
    <t>Wu JS</t>
  </si>
  <si>
    <t>Wu LN</t>
  </si>
  <si>
    <t>Wu MQ</t>
  </si>
  <si>
    <t>Wu SJ</t>
  </si>
  <si>
    <t>Wu SK</t>
  </si>
  <si>
    <t>Wu SX</t>
  </si>
  <si>
    <t>Wu XB</t>
  </si>
  <si>
    <t>Wu XW</t>
  </si>
  <si>
    <t>Wu ZF</t>
  </si>
  <si>
    <t>Wu ZJ</t>
  </si>
  <si>
    <t>Wu ZQ</t>
  </si>
  <si>
    <t>Xia J</t>
  </si>
  <si>
    <t>Xia T</t>
  </si>
  <si>
    <t>Xia XH</t>
  </si>
  <si>
    <t>Xian JA</t>
  </si>
  <si>
    <t>Xiao H</t>
  </si>
  <si>
    <t>Xie XL</t>
  </si>
  <si>
    <t>Xie ZG</t>
  </si>
  <si>
    <t>Xing D</t>
  </si>
  <si>
    <t>Xing RL</t>
  </si>
  <si>
    <t>Xing YN</t>
  </si>
  <si>
    <t>Xiu YJ</t>
  </si>
  <si>
    <t>Xu B</t>
  </si>
  <si>
    <t>Xu BY</t>
  </si>
  <si>
    <t>Xu DY</t>
  </si>
  <si>
    <t>Xu HL</t>
  </si>
  <si>
    <t>Xu HM</t>
  </si>
  <si>
    <t>Xu HQ</t>
  </si>
  <si>
    <t>Xu JM</t>
  </si>
  <si>
    <t>Xu JX</t>
  </si>
  <si>
    <t>Xu K</t>
  </si>
  <si>
    <t>Xu LM</t>
  </si>
  <si>
    <t>Xu NJ</t>
  </si>
  <si>
    <t>Xu SF</t>
  </si>
  <si>
    <t>Xu SH</t>
  </si>
  <si>
    <t>Xu T</t>
  </si>
  <si>
    <t>Xu WH</t>
  </si>
  <si>
    <t>Xu YF</t>
  </si>
  <si>
    <t>Xu YN</t>
  </si>
  <si>
    <t>Xu YQ</t>
  </si>
  <si>
    <t>Xu ZX</t>
  </si>
  <si>
    <t>Xu ZZ</t>
  </si>
  <si>
    <t>Xuan XZ</t>
  </si>
  <si>
    <t>Xue CY</t>
  </si>
  <si>
    <t>Xue LY</t>
  </si>
  <si>
    <t>Xue QG</t>
  </si>
  <si>
    <t>Xue SQ</t>
  </si>
  <si>
    <t>Xue YC</t>
  </si>
  <si>
    <t>Yakupitiyage A</t>
  </si>
  <si>
    <t>Yamada Y</t>
  </si>
  <si>
    <t>Yamamoto T</t>
  </si>
  <si>
    <t>Yamamoto Y</t>
  </si>
  <si>
    <t>Yan J</t>
  </si>
  <si>
    <t>Yan QY</t>
  </si>
  <si>
    <t>Yan SL</t>
  </si>
  <si>
    <t>Yang AG</t>
  </si>
  <si>
    <t>Yang CW</t>
  </si>
  <si>
    <t>Yang EJ</t>
  </si>
  <si>
    <t>Yang HW</t>
  </si>
  <si>
    <t>Yang JW</t>
  </si>
  <si>
    <t>Yang JY</t>
  </si>
  <si>
    <t>Yang KC</t>
  </si>
  <si>
    <t>Yang LY</t>
  </si>
  <si>
    <t>Yang QY</t>
  </si>
  <si>
    <t>Yang SH</t>
  </si>
  <si>
    <t>Yang SP</t>
  </si>
  <si>
    <t>Yang TB</t>
  </si>
  <si>
    <t>Yang TY</t>
  </si>
  <si>
    <t>Yang XW</t>
  </si>
  <si>
    <t>Yang ZX</t>
  </si>
  <si>
    <t>Yao JB</t>
  </si>
  <si>
    <t>Yavari V</t>
  </si>
  <si>
    <t>Ye J</t>
  </si>
  <si>
    <t>Ye L</t>
  </si>
  <si>
    <t>Ye Q</t>
  </si>
  <si>
    <t>Ye X</t>
  </si>
  <si>
    <t>Ye YY</t>
  </si>
  <si>
    <t>Yi SK</t>
  </si>
  <si>
    <t>Yi YH</t>
  </si>
  <si>
    <t>Yildirim-aksoy M</t>
  </si>
  <si>
    <t>Yin H</t>
  </si>
  <si>
    <t>Yin YL</t>
  </si>
  <si>
    <t>Yin YW</t>
  </si>
  <si>
    <t>Yin ZX</t>
  </si>
  <si>
    <t>Yokoyama S</t>
  </si>
  <si>
    <t>Yonar ME</t>
  </si>
  <si>
    <t>Yoshida A</t>
  </si>
  <si>
    <t>Yoshida K</t>
  </si>
  <si>
    <t>Yoshida T</t>
  </si>
  <si>
    <t>Yost J</t>
  </si>
  <si>
    <t>Yousaf Z</t>
  </si>
  <si>
    <t>Yu JJ</t>
  </si>
  <si>
    <t>Yu LY</t>
  </si>
  <si>
    <t>Yu XW</t>
  </si>
  <si>
    <t>Yu YY</t>
  </si>
  <si>
    <t>Yu ZD</t>
  </si>
  <si>
    <t>Yuan H</t>
  </si>
  <si>
    <t>Yuan JB</t>
  </si>
  <si>
    <t>Yuan JL</t>
  </si>
  <si>
    <t>Yuan Y</t>
  </si>
  <si>
    <t>Yue B</t>
  </si>
  <si>
    <t>Yun LL</t>
  </si>
  <si>
    <t>Zabetakis I</t>
  </si>
  <si>
    <t>Zadinelo IV</t>
  </si>
  <si>
    <t>Zaki MA</t>
  </si>
  <si>
    <t>Zbawicka M</t>
  </si>
  <si>
    <t>Zeng WW</t>
  </si>
  <si>
    <t>Zeng YY</t>
  </si>
  <si>
    <t>Zhai JM</t>
  </si>
  <si>
    <t>Zhai QX</t>
  </si>
  <si>
    <t>Zhai XL</t>
  </si>
  <si>
    <t>Zhang BB</t>
  </si>
  <si>
    <t>Zhang BL</t>
  </si>
  <si>
    <t>Zhang CL</t>
  </si>
  <si>
    <t>Zhang CW</t>
  </si>
  <si>
    <t>Zhang DY</t>
  </si>
  <si>
    <t>Zhang FX</t>
  </si>
  <si>
    <t>Zhang GL</t>
  </si>
  <si>
    <t>Zhang HF</t>
  </si>
  <si>
    <t>Zhang QX</t>
  </si>
  <si>
    <t>Zhang QY</t>
  </si>
  <si>
    <t>Zhang RW</t>
  </si>
  <si>
    <t>Zhang SM</t>
  </si>
  <si>
    <t>Zhang WQ</t>
  </si>
  <si>
    <t>Zhang YK</t>
  </si>
  <si>
    <t>Zhao JL</t>
  </si>
  <si>
    <t>Zhao JX</t>
  </si>
  <si>
    <t>Zhao JY</t>
  </si>
  <si>
    <t>Zhao LQ</t>
  </si>
  <si>
    <t>Zhao SF</t>
  </si>
  <si>
    <t>Zhao SM</t>
  </si>
  <si>
    <t>Zhao T</t>
  </si>
  <si>
    <t>Zhao WJ</t>
  </si>
  <si>
    <t>Zhao XM</t>
  </si>
  <si>
    <t>Zhao YC</t>
  </si>
  <si>
    <t>Zheng C</t>
  </si>
  <si>
    <t>Zheng FR</t>
  </si>
  <si>
    <t>Zheng JJ</t>
  </si>
  <si>
    <t>Zheng JS</t>
  </si>
  <si>
    <t>Zheng M</t>
  </si>
  <si>
    <t>Zheng WQ</t>
  </si>
  <si>
    <t>Zheng XH</t>
  </si>
  <si>
    <t>Zheng YY</t>
  </si>
  <si>
    <t>Zheng ZW</t>
  </si>
  <si>
    <t>Zhong CB</t>
  </si>
  <si>
    <t>Zhong CY</t>
  </si>
  <si>
    <t>Zhong ZP</t>
  </si>
  <si>
    <t>Zhong ZX</t>
  </si>
  <si>
    <t>Zhou FF</t>
  </si>
  <si>
    <t>Zhou HT</t>
  </si>
  <si>
    <t>Zhou JL</t>
  </si>
  <si>
    <t>Zhou JM</t>
  </si>
  <si>
    <t>Zhou JN</t>
  </si>
  <si>
    <t>Zhou JY</t>
  </si>
  <si>
    <t>Zhou PJ</t>
  </si>
  <si>
    <t>Zhou RJ</t>
  </si>
  <si>
    <t>Zhou SX</t>
  </si>
  <si>
    <t>Zhou WH</t>
  </si>
  <si>
    <t>Zhou XC</t>
  </si>
  <si>
    <t>Zhou Z</t>
  </si>
  <si>
    <t>Zhou ZX</t>
  </si>
  <si>
    <t>Zhu CZ</t>
  </si>
  <si>
    <t>Zhu JH</t>
  </si>
  <si>
    <t>Zhu JJ</t>
  </si>
  <si>
    <t>Zhu Q</t>
  </si>
  <si>
    <t>Zhu R</t>
  </si>
  <si>
    <t>Zhu TB</t>
  </si>
  <si>
    <t>Zhu XH</t>
  </si>
  <si>
    <t>Zhu YF</t>
  </si>
  <si>
    <t>Zhu YY</t>
  </si>
  <si>
    <t>Zhu ZQ</t>
  </si>
  <si>
    <t>Zimba PV</t>
  </si>
  <si>
    <t>Zinchenko DV</t>
  </si>
  <si>
    <t>Zivic I</t>
  </si>
  <si>
    <t>Zivic M</t>
  </si>
  <si>
    <t>Zohar Y</t>
  </si>
  <si>
    <t>Zokaeifar H</t>
  </si>
  <si>
    <t>Zorriehzahra MJ</t>
  </si>
  <si>
    <t>Zou DH</t>
  </si>
  <si>
    <t>Zou JM</t>
  </si>
  <si>
    <t>Zou XX</t>
  </si>
  <si>
    <t>Zou ZH</t>
  </si>
  <si>
    <t>Zuasti E</t>
  </si>
  <si>
    <t>Zuo SZ</t>
  </si>
  <si>
    <t>Özden Ö</t>
  </si>
  <si>
    <t>Özil Ö</t>
  </si>
  <si>
    <t>Öztürk DK</t>
  </si>
  <si>
    <t>Ürkü Ç</t>
  </si>
  <si>
    <t>Aalto SL</t>
  </si>
  <si>
    <t>Aaqillah-amr MA</t>
  </si>
  <si>
    <t>Aarstad OA</t>
  </si>
  <si>
    <t>Aas TS</t>
  </si>
  <si>
    <t>Aasen IM</t>
  </si>
  <si>
    <t>Abakari G</t>
  </si>
  <si>
    <t>Abarike ED</t>
  </si>
  <si>
    <t>Abbas EM</t>
  </si>
  <si>
    <t>Abbas G</t>
  </si>
  <si>
    <t>Abd Ghaffar M</t>
  </si>
  <si>
    <t>Abdeen A</t>
  </si>
  <si>
    <t>Abdel-aziz MF</t>
  </si>
  <si>
    <t>Abdel-hamid EAA</t>
  </si>
  <si>
    <t>Abdelnour SA</t>
  </si>
  <si>
    <t>Abdelzaher OF</t>
  </si>
  <si>
    <t>Abdullah N</t>
  </si>
  <si>
    <t>Abdullah-al MAMUN</t>
  </si>
  <si>
    <t>Abe M</t>
  </si>
  <si>
    <t>Abo K</t>
  </si>
  <si>
    <t>Abo-taleb HA</t>
  </si>
  <si>
    <t>Abreu JL</t>
  </si>
  <si>
    <t>Abu Hassan H</t>
  </si>
  <si>
    <t>Acarli S</t>
  </si>
  <si>
    <t>Achamveetil G</t>
  </si>
  <si>
    <t>Acharya A</t>
  </si>
  <si>
    <t>Adams LR</t>
  </si>
  <si>
    <t>Adams MB</t>
  </si>
  <si>
    <t>Addam KGS</t>
  </si>
  <si>
    <t>Adhikari A</t>
  </si>
  <si>
    <t>Adhikari S</t>
  </si>
  <si>
    <t>Aditiawati P</t>
  </si>
  <si>
    <t>Adler PR</t>
  </si>
  <si>
    <t>Adlin N</t>
  </si>
  <si>
    <t>Afonso A</t>
  </si>
  <si>
    <t>Afsharnasab M</t>
  </si>
  <si>
    <t>Afzal F</t>
  </si>
  <si>
    <t>Afzal M</t>
  </si>
  <si>
    <t>Afzali-kordmahalleh A</t>
  </si>
  <si>
    <t>Agarwal V</t>
  </si>
  <si>
    <t>Agraso MD</t>
  </si>
  <si>
    <t>Agudelo JFG</t>
  </si>
  <si>
    <t>Aguirre P</t>
  </si>
  <si>
    <t>Ahari H</t>
  </si>
  <si>
    <t>Ahmad A</t>
  </si>
  <si>
    <t>Ahmad F</t>
  </si>
  <si>
    <t>Ahmad M</t>
  </si>
  <si>
    <t>Ahmad SF</t>
  </si>
  <si>
    <t>Ahmed M</t>
  </si>
  <si>
    <t>Ahmed NH</t>
  </si>
  <si>
    <t>Ahmed Z</t>
  </si>
  <si>
    <t>Ai TS</t>
  </si>
  <si>
    <t>Aidos L</t>
  </si>
  <si>
    <t>Airaksinen S</t>
  </si>
  <si>
    <t>Akbary P</t>
  </si>
  <si>
    <t>Akbarzadeh A</t>
  </si>
  <si>
    <t>Akmal M</t>
  </si>
  <si>
    <t>Akmukhanova NR</t>
  </si>
  <si>
    <t>Akpoilih BU</t>
  </si>
  <si>
    <t>Aksakal E</t>
  </si>
  <si>
    <t>Aksu M</t>
  </si>
  <si>
    <t>Akter R</t>
  </si>
  <si>
    <t>Akter T</t>
  </si>
  <si>
    <t>Al-dhabi NA</t>
  </si>
  <si>
    <t>Al-kenawy D</t>
  </si>
  <si>
    <t>Al-misned F</t>
  </si>
  <si>
    <t>Al-sagheer AA</t>
  </si>
  <si>
    <t>Alabssawy AN</t>
  </si>
  <si>
    <t>Alam MA</t>
  </si>
  <si>
    <t>Alam MMM</t>
  </si>
  <si>
    <t>Albitskaya ON</t>
  </si>
  <si>
    <t>Albogami S</t>
  </si>
  <si>
    <t>Alderson R</t>
  </si>
  <si>
    <t>Ale A</t>
  </si>
  <si>
    <t>Alexis MN</t>
  </si>
  <si>
    <t>Alfiansah YR</t>
  </si>
  <si>
    <t>Alharbi NS</t>
  </si>
  <si>
    <t>Alhazzaa R</t>
  </si>
  <si>
    <t>Ali B</t>
  </si>
  <si>
    <t>Ali GIE</t>
  </si>
  <si>
    <t>Ali H</t>
  </si>
  <si>
    <t>Ali MAM</t>
  </si>
  <si>
    <t>Ali MFZ</t>
  </si>
  <si>
    <t>Ali ML</t>
  </si>
  <si>
    <t>Ali W</t>
  </si>
  <si>
    <t>Alimuddin A</t>
  </si>
  <si>
    <t>Alkahtani S</t>
  </si>
  <si>
    <t>Allan GL</t>
  </si>
  <si>
    <t>Allen SK</t>
  </si>
  <si>
    <t>Aller-gancedo JM</t>
  </si>
  <si>
    <t>Allison EH</t>
  </si>
  <si>
    <t>Alloul A</t>
  </si>
  <si>
    <t>Almanaa TN</t>
  </si>
  <si>
    <t>Almeida EA</t>
  </si>
  <si>
    <t>Almutairi BO</t>
  </si>
  <si>
    <t>Alomar SY</t>
  </si>
  <si>
    <t>Alonso MC</t>
  </si>
  <si>
    <t>Alprol AE</t>
  </si>
  <si>
    <t>Alston V</t>
  </si>
  <si>
    <t>Alunno-bruscia M</t>
  </si>
  <si>
    <t>Alvarez A</t>
  </si>
  <si>
    <t>Alvarez-salgado XA</t>
  </si>
  <si>
    <t>Alvarez-torres D</t>
  </si>
  <si>
    <t>Alves RC</t>
  </si>
  <si>
    <t>Amarouayache M</t>
  </si>
  <si>
    <t>Ambas I</t>
  </si>
  <si>
    <t>Ameixa OMCC</t>
  </si>
  <si>
    <t>Ameziane N</t>
  </si>
  <si>
    <t>Amin A</t>
  </si>
  <si>
    <t>Amini M</t>
  </si>
  <si>
    <t>Amornlerdpison D</t>
  </si>
  <si>
    <t>An GH</t>
  </si>
  <si>
    <t>An SU</t>
  </si>
  <si>
    <t>An XP</t>
  </si>
  <si>
    <t>Andersen AJC</t>
  </si>
  <si>
    <t>Anderson IC</t>
  </si>
  <si>
    <t>Anderson WG</t>
  </si>
  <si>
    <t>Andoh T</t>
  </si>
  <si>
    <t>Andrade HA</t>
  </si>
  <si>
    <t>Andrade JP</t>
  </si>
  <si>
    <t>Andrade SCS</t>
  </si>
  <si>
    <t>Anestis A</t>
  </si>
  <si>
    <t>Angell AR</t>
  </si>
  <si>
    <t>Anglade I</t>
  </si>
  <si>
    <t>Angthong P</t>
  </si>
  <si>
    <t>Anguita M</t>
  </si>
  <si>
    <t>Anjali R</t>
  </si>
  <si>
    <t>Anju MV</t>
  </si>
  <si>
    <t>Annamalai N</t>
  </si>
  <si>
    <t>Antony C</t>
  </si>
  <si>
    <t>Anttila K</t>
  </si>
  <si>
    <t>Antunes M</t>
  </si>
  <si>
    <t>Ao QW</t>
  </si>
  <si>
    <t>Aoki J</t>
  </si>
  <si>
    <t>Apines-amar MJS</t>
  </si>
  <si>
    <t>Appelbaum S</t>
  </si>
  <si>
    <t>Arai T</t>
  </si>
  <si>
    <t>Aramburu O</t>
  </si>
  <si>
    <t>Arantzamendi L</t>
  </si>
  <si>
    <t>Arason S</t>
  </si>
  <si>
    <t>Archana K</t>
  </si>
  <si>
    <t>Arfi R</t>
  </si>
  <si>
    <t>Arias-moscoso JL</t>
  </si>
  <si>
    <t>Arlov O</t>
  </si>
  <si>
    <t>Arnold AA</t>
  </si>
  <si>
    <t>Arokiyaraj S</t>
  </si>
  <si>
    <t>Arredondo-figueroa JL</t>
  </si>
  <si>
    <t>Arredondo-vega BO</t>
  </si>
  <si>
    <t>Arthaud F</t>
  </si>
  <si>
    <t>Arun D</t>
  </si>
  <si>
    <t>Aruni W</t>
  </si>
  <si>
    <t>Ascencio-valle F</t>
  </si>
  <si>
    <t>Asencio-alcudia GG</t>
  </si>
  <si>
    <t>Ashrafi R</t>
  </si>
  <si>
    <t>Aslam ML</t>
  </si>
  <si>
    <t>Aslam N</t>
  </si>
  <si>
    <t>Attaullah S</t>
  </si>
  <si>
    <t>Attramadal KJK</t>
  </si>
  <si>
    <t>Aubourg SP</t>
  </si>
  <si>
    <t>Audelo-naranjo JM</t>
  </si>
  <si>
    <t>Auerswald L</t>
  </si>
  <si>
    <t>Aure J</t>
  </si>
  <si>
    <t>Ayala MD</t>
  </si>
  <si>
    <t>Ayllon F</t>
  </si>
  <si>
    <t>Azam F</t>
  </si>
  <si>
    <t>Adámek Z</t>
  </si>
  <si>
    <t>Aguado-giménez F</t>
  </si>
  <si>
    <t>Alcaíno J</t>
  </si>
  <si>
    <t>Alvarez-gómez F</t>
  </si>
  <si>
    <t>Amanajás RD</t>
  </si>
  <si>
    <t>Araújo J</t>
  </si>
  <si>
    <t>Araújo JG</t>
  </si>
  <si>
    <t>Araújo M</t>
  </si>
  <si>
    <t>Araújo RL</t>
  </si>
  <si>
    <t>Argüello-guevara W</t>
  </si>
  <si>
    <t>Arreola-lizárraga JA</t>
  </si>
  <si>
    <t>Baboli MJ</t>
  </si>
  <si>
    <t>Babu B</t>
  </si>
  <si>
    <t>Badiani A</t>
  </si>
  <si>
    <t>Badireddy MR</t>
  </si>
  <si>
    <t>Badou A</t>
  </si>
  <si>
    <t>Bae JS</t>
  </si>
  <si>
    <t>Baek SH</t>
  </si>
  <si>
    <t>Baeverfjord G</t>
  </si>
  <si>
    <t>Bagheri D</t>
  </si>
  <si>
    <t>Bahrekazemi M</t>
  </si>
  <si>
    <t>Bai DQ</t>
  </si>
  <si>
    <t>Bai N</t>
  </si>
  <si>
    <t>Bai YL</t>
  </si>
  <si>
    <t>Bain N</t>
  </si>
  <si>
    <t>Bain PA</t>
  </si>
  <si>
    <t>Baitha R</t>
  </si>
  <si>
    <t>Bakhshi F</t>
  </si>
  <si>
    <t>Bakke AM</t>
  </si>
  <si>
    <t>Bakke MJ</t>
  </si>
  <si>
    <t>Balder R</t>
  </si>
  <si>
    <t>Baldermann S</t>
  </si>
  <si>
    <t>Balfry SK</t>
  </si>
  <si>
    <t>Ballarin C</t>
  </si>
  <si>
    <t>Ballesteros-redondo L</t>
  </si>
  <si>
    <t>Balseiro P</t>
  </si>
  <si>
    <t>Balta I</t>
  </si>
  <si>
    <t>Banaee M</t>
  </si>
  <si>
    <t>Banavreh A</t>
  </si>
  <si>
    <t>Bansemer MS</t>
  </si>
  <si>
    <t>Bao FY</t>
  </si>
  <si>
    <t>Bao N</t>
  </si>
  <si>
    <t>Barajas-sandoval D</t>
  </si>
  <si>
    <t>Barajas-sandoval DR</t>
  </si>
  <si>
    <t>Barbarino E</t>
  </si>
  <si>
    <t>Barbas LAL</t>
  </si>
  <si>
    <t>Barbier P</t>
  </si>
  <si>
    <t>Barbosa J</t>
  </si>
  <si>
    <t>Bardhan A</t>
  </si>
  <si>
    <t>Barkas D</t>
  </si>
  <si>
    <t>Barracco MA</t>
  </si>
  <si>
    <t>Barranguet C</t>
  </si>
  <si>
    <t>Barriga A</t>
  </si>
  <si>
    <t>Barron JM</t>
  </si>
  <si>
    <t>Basford AJ</t>
  </si>
  <si>
    <t>Basheer VS</t>
  </si>
  <si>
    <t>Bashir F</t>
  </si>
  <si>
    <t>Baskaran V</t>
  </si>
  <si>
    <t>Bass D</t>
  </si>
  <si>
    <t>Bassmann B</t>
  </si>
  <si>
    <t>Basto A</t>
  </si>
  <si>
    <t>Bastos M</t>
  </si>
  <si>
    <t>Bauenova MO</t>
  </si>
  <si>
    <t>Bauer W</t>
  </si>
  <si>
    <t>Bautista JM</t>
  </si>
  <si>
    <t>Bayir A</t>
  </si>
  <si>
    <t>Bazzoni AM</t>
  </si>
  <si>
    <t>Beardall J</t>
  </si>
  <si>
    <t>Beaumatin F</t>
  </si>
  <si>
    <t>Bechmann RK</t>
  </si>
  <si>
    <t>Beck BR</t>
  </si>
  <si>
    <t>Bedekar MK</t>
  </si>
  <si>
    <t>Bedoux G</t>
  </si>
  <si>
    <t>Beleneva IA</t>
  </si>
  <si>
    <t>Bellgrove A</t>
  </si>
  <si>
    <t>Belloni A</t>
  </si>
  <si>
    <t>Belmonte R</t>
  </si>
  <si>
    <t>Benedito-palos L</t>
  </si>
  <si>
    <t>Benetti DD</t>
  </si>
  <si>
    <t>Benjakul S</t>
  </si>
  <si>
    <t>Berbel C</t>
  </si>
  <si>
    <t>Berg PR</t>
  </si>
  <si>
    <t>Berge K</t>
  </si>
  <si>
    <t>Bergh O</t>
  </si>
  <si>
    <t>Bergman AM</t>
  </si>
  <si>
    <t>Bergstedt JH</t>
  </si>
  <si>
    <t>Berlinsky DL</t>
  </si>
  <si>
    <t>Bernard J</t>
  </si>
  <si>
    <t>Bernardi F</t>
  </si>
  <si>
    <t>Bertilsson S</t>
  </si>
  <si>
    <t>Bertolini C</t>
  </si>
  <si>
    <t>Bertotto D</t>
  </si>
  <si>
    <t>Besbes R</t>
  </si>
  <si>
    <t>Besnier F</t>
  </si>
  <si>
    <t>Beveridge M</t>
  </si>
  <si>
    <t>Bezerra RD</t>
  </si>
  <si>
    <t>Bhakta JN</t>
  </si>
  <si>
    <t>Bhaskar N</t>
  </si>
  <si>
    <t>Bhattacharjya R</t>
  </si>
  <si>
    <t>Bhattacharya A</t>
  </si>
  <si>
    <t>Bhattacharyya S</t>
  </si>
  <si>
    <t>Bhavan PS</t>
  </si>
  <si>
    <t>Bhuvaneswari GR</t>
  </si>
  <si>
    <t>Bhuvaneswari T</t>
  </si>
  <si>
    <t>Bi JH</t>
  </si>
  <si>
    <t>Biancacci C</t>
  </si>
  <si>
    <t>Biasutti S</t>
  </si>
  <si>
    <t>Bielen A</t>
  </si>
  <si>
    <t>Biller JD</t>
  </si>
  <si>
    <t>Biondi N</t>
  </si>
  <si>
    <t>Bird S</t>
  </si>
  <si>
    <t>Birkbeck TH</t>
  </si>
  <si>
    <t>Birkett C</t>
  </si>
  <si>
    <t>Bisai K</t>
  </si>
  <si>
    <t>Biswas A</t>
  </si>
  <si>
    <t>Biswas JK</t>
  </si>
  <si>
    <t>Biswas P</t>
  </si>
  <si>
    <t>Bitan A</t>
  </si>
  <si>
    <t>Bjorn PA</t>
  </si>
  <si>
    <t>Blackburn SI</t>
  </si>
  <si>
    <t>Blais JM</t>
  </si>
  <si>
    <t>Blanchard JL</t>
  </si>
  <si>
    <t>Blanco AM</t>
  </si>
  <si>
    <t>Bo J</t>
  </si>
  <si>
    <t>Bochert R</t>
  </si>
  <si>
    <t>Bogdanovic T</t>
  </si>
  <si>
    <t>Bogucka J</t>
  </si>
  <si>
    <t>Bolch CJS</t>
  </si>
  <si>
    <t>Bolton JJ</t>
  </si>
  <si>
    <t>Bolzonella D</t>
  </si>
  <si>
    <t>Bones AM</t>
  </si>
  <si>
    <t>Bonomi-barufi J</t>
  </si>
  <si>
    <t>Bonos E</t>
  </si>
  <si>
    <t>Boonchuen P</t>
  </si>
  <si>
    <t>Boopathi S</t>
  </si>
  <si>
    <t>Borah S</t>
  </si>
  <si>
    <t>Borgogno M</t>
  </si>
  <si>
    <t>Borski RJ</t>
  </si>
  <si>
    <t>Boryshpolets S</t>
  </si>
  <si>
    <t>Borzym E</t>
  </si>
  <si>
    <t>Boss E</t>
  </si>
  <si>
    <t>Bosworth BG</t>
  </si>
  <si>
    <t>Bott NJ</t>
  </si>
  <si>
    <t>Bottje WG</t>
  </si>
  <si>
    <t>Bougaran G</t>
  </si>
  <si>
    <t>Boulo V</t>
  </si>
  <si>
    <t>Boussoufa D</t>
  </si>
  <si>
    <t>Boutin S</t>
  </si>
  <si>
    <t>Bovera F</t>
  </si>
  <si>
    <t>Bowman S</t>
  </si>
  <si>
    <t>Bowzer J</t>
  </si>
  <si>
    <t>Bradley G</t>
  </si>
  <si>
    <t>Braga A</t>
  </si>
  <si>
    <t>Bressan CA</t>
  </si>
  <si>
    <t>Brevini TAL</t>
  </si>
  <si>
    <t>Bright LA</t>
  </si>
  <si>
    <t>Brignol FD</t>
  </si>
  <si>
    <t>Brillet B</t>
  </si>
  <si>
    <t>Britz PJ</t>
  </si>
  <si>
    <t>Brod E</t>
  </si>
  <si>
    <t>Broughton R</t>
  </si>
  <si>
    <t>Bruant JS</t>
  </si>
  <si>
    <t>Bruhn A</t>
  </si>
  <si>
    <t>Brunt J</t>
  </si>
  <si>
    <t>Budiardi T</t>
  </si>
  <si>
    <t>Buentello A</t>
  </si>
  <si>
    <t>Buentello JA</t>
  </si>
  <si>
    <t>Buer AL</t>
  </si>
  <si>
    <t>Buettner A</t>
  </si>
  <si>
    <t>Bui S</t>
  </si>
  <si>
    <t>Bullis RA</t>
  </si>
  <si>
    <t>Burgerhout E</t>
  </si>
  <si>
    <t>Burke CM</t>
  </si>
  <si>
    <t>Burkhardt-holm P</t>
  </si>
  <si>
    <t>Burr G</t>
  </si>
  <si>
    <t>Burut-archanai S</t>
  </si>
  <si>
    <t>Buselic I</t>
  </si>
  <si>
    <t>Bush SR</t>
  </si>
  <si>
    <t>Bustamam MSA</t>
  </si>
  <si>
    <t>Barros-velázquez J</t>
  </si>
  <si>
    <t>Barón-sevilla B</t>
  </si>
  <si>
    <t>Bergé JP</t>
  </si>
  <si>
    <t>Blanco-méndez J</t>
  </si>
  <si>
    <t>Bolaños A</t>
  </si>
  <si>
    <t>Bulló M</t>
  </si>
  <si>
    <t>Busová M</t>
  </si>
  <si>
    <t>Bæverfjord G</t>
  </si>
  <si>
    <t>Bégout ML</t>
  </si>
  <si>
    <t>Caballero I</t>
  </si>
  <si>
    <t>Cabello FC</t>
  </si>
  <si>
    <t>Caccamo L</t>
  </si>
  <si>
    <t>Cadena-roa MA</t>
  </si>
  <si>
    <t>Cahu CL</t>
  </si>
  <si>
    <t>Cai HM</t>
  </si>
  <si>
    <t>Cai JP</t>
  </si>
  <si>
    <t>Cai JZ</t>
  </si>
  <si>
    <t>Cai MY</t>
  </si>
  <si>
    <t>Cai WJ</t>
  </si>
  <si>
    <t>Cai XH</t>
  </si>
  <si>
    <t>Cai ZH</t>
  </si>
  <si>
    <t>Callahan DL</t>
  </si>
  <si>
    <t>Calo J</t>
  </si>
  <si>
    <t>Calo-mata P</t>
  </si>
  <si>
    <t>Camarillo-coop S</t>
  </si>
  <si>
    <t>Camin F</t>
  </si>
  <si>
    <t>Campbell DE</t>
  </si>
  <si>
    <t>Campbell P</t>
  </si>
  <si>
    <t>Candia EWS</t>
  </si>
  <si>
    <t>Cao GL</t>
  </si>
  <si>
    <t>Cao J</t>
  </si>
  <si>
    <t>Cao JJ</t>
  </si>
  <si>
    <t>Cao JS</t>
  </si>
  <si>
    <t>Cao M</t>
  </si>
  <si>
    <t>Cao XB</t>
  </si>
  <si>
    <t>Cao XL</t>
  </si>
  <si>
    <t>Cao XP</t>
  </si>
  <si>
    <t>Cao YA</t>
  </si>
  <si>
    <t>Cao YY</t>
  </si>
  <si>
    <t>Cao ZH</t>
  </si>
  <si>
    <t>Capkin E</t>
  </si>
  <si>
    <t>Carboni S</t>
  </si>
  <si>
    <t>Cardoso A</t>
  </si>
  <si>
    <t>Cardoso CAL</t>
  </si>
  <si>
    <t>Cardoso LD</t>
  </si>
  <si>
    <t>Cardoso LG</t>
  </si>
  <si>
    <t>Carmichael WW</t>
  </si>
  <si>
    <t>Carneiro PCF</t>
  </si>
  <si>
    <t>Caron BO</t>
  </si>
  <si>
    <t>Carr I</t>
  </si>
  <si>
    <t>Carral JM</t>
  </si>
  <si>
    <t>Carrera M</t>
  </si>
  <si>
    <t>Carrias A</t>
  </si>
  <si>
    <t>Carrier G</t>
  </si>
  <si>
    <t>Carrillo M</t>
  </si>
  <si>
    <t>Carvalho D</t>
  </si>
  <si>
    <t>Carvalho L</t>
  </si>
  <si>
    <t>Carvalho PLPF</t>
  </si>
  <si>
    <t>Carvalho RA</t>
  </si>
  <si>
    <t>Carvalho RF</t>
  </si>
  <si>
    <t>Carvalho S</t>
  </si>
  <si>
    <t>Castine SA</t>
  </si>
  <si>
    <t>Castro KNC</t>
  </si>
  <si>
    <t>Castro PL</t>
  </si>
  <si>
    <t>Castro TFD</t>
  </si>
  <si>
    <t>Castro-longoria R</t>
  </si>
  <si>
    <t>Cattaneo N</t>
  </si>
  <si>
    <t>Celada JD</t>
  </si>
  <si>
    <t>Cerozi BD</t>
  </si>
  <si>
    <t>Cervera MAR</t>
  </si>
  <si>
    <t>Chai C</t>
  </si>
  <si>
    <t>Chakrabarti R</t>
  </si>
  <si>
    <t>Chakraborty SB</t>
  </si>
  <si>
    <t>Chakroun I</t>
  </si>
  <si>
    <t>Chan AM</t>
  </si>
  <si>
    <t>Chandra G</t>
  </si>
  <si>
    <t>Chang AK</t>
  </si>
  <si>
    <t>Chang CF</t>
  </si>
  <si>
    <t>Chang CH</t>
  </si>
  <si>
    <t>Chang HT</t>
  </si>
  <si>
    <t>Chang MX</t>
  </si>
  <si>
    <t>Chanu TI</t>
  </si>
  <si>
    <t>Chao WL</t>
  </si>
  <si>
    <t>Chapagain P</t>
  </si>
  <si>
    <t>Charoensapsri W</t>
  </si>
  <si>
    <t>Charpy L</t>
  </si>
  <si>
    <t>Chatain B</t>
  </si>
  <si>
    <t>Chatzoglou E</t>
  </si>
  <si>
    <t>Chaudhary A</t>
  </si>
  <si>
    <t>Chauton MS</t>
  </si>
  <si>
    <t>Chavan BR</t>
  </si>
  <si>
    <t>Cheaib B</t>
  </si>
  <si>
    <t>Chellapandi P</t>
  </si>
  <si>
    <t>Chen BJ</t>
  </si>
  <si>
    <t>Chen BY</t>
  </si>
  <si>
    <t>Chen CA</t>
  </si>
  <si>
    <t>Chen CP</t>
  </si>
  <si>
    <t>Chen CZ</t>
  </si>
  <si>
    <t>Chen DY</t>
  </si>
  <si>
    <t>Chen FJ</t>
  </si>
  <si>
    <t>Chen HE</t>
  </si>
  <si>
    <t>Chen JT</t>
  </si>
  <si>
    <t>Chen KQ</t>
  </si>
  <si>
    <t>Chen LB</t>
  </si>
  <si>
    <t>Chen LS</t>
  </si>
  <si>
    <t>Chen LX</t>
  </si>
  <si>
    <t>Chen LY</t>
  </si>
  <si>
    <t>Chen MM</t>
  </si>
  <si>
    <t>Chen MQ</t>
  </si>
  <si>
    <t>Chen MS</t>
  </si>
  <si>
    <t>Chen QL</t>
  </si>
  <si>
    <t>Chen QX</t>
  </si>
  <si>
    <t>Chen R</t>
  </si>
  <si>
    <t>Chen SB</t>
  </si>
  <si>
    <t>Chen SM</t>
  </si>
  <si>
    <t>Chen SN</t>
  </si>
  <si>
    <t>Chen TT</t>
  </si>
  <si>
    <t>Chen WX</t>
  </si>
  <si>
    <t>Chen WY</t>
  </si>
  <si>
    <t>Chen XT</t>
  </si>
  <si>
    <t>Chen XX</t>
  </si>
  <si>
    <t>Chen YN</t>
  </si>
  <si>
    <t>Chen YR</t>
  </si>
  <si>
    <t>Chen ZG</t>
  </si>
  <si>
    <t>Chen ZH</t>
  </si>
  <si>
    <t>Chen ZS</t>
  </si>
  <si>
    <t>Cheng K</t>
  </si>
  <si>
    <t>Cheng P</t>
  </si>
  <si>
    <t>Cheng PF</t>
  </si>
  <si>
    <t>Cheng R</t>
  </si>
  <si>
    <t>Cheng T</t>
  </si>
  <si>
    <t>Cheng XF</t>
  </si>
  <si>
    <t>Cheng YR</t>
  </si>
  <si>
    <t>Chetoui I</t>
  </si>
  <si>
    <t>Chi L</t>
  </si>
  <si>
    <t>Chi SC</t>
  </si>
  <si>
    <t>Chikwati EM</t>
  </si>
  <si>
    <t>Chinalia FA</t>
  </si>
  <si>
    <t>Cho JC</t>
  </si>
  <si>
    <t>Cho YS</t>
  </si>
  <si>
    <t>Choi J</t>
  </si>
  <si>
    <t>Choi JH</t>
  </si>
  <si>
    <t>Choi JS</t>
  </si>
  <si>
    <t>Chokejaroenrat C</t>
  </si>
  <si>
    <t>Cholewinska P</t>
  </si>
  <si>
    <t>Chotigeat W</t>
  </si>
  <si>
    <t>Chowdhury H</t>
  </si>
  <si>
    <t>Chu MX</t>
  </si>
  <si>
    <t>Chu W</t>
  </si>
  <si>
    <t>Chu WY</t>
  </si>
  <si>
    <t>Chuang HC</t>
  </si>
  <si>
    <t>Chumtong P</t>
  </si>
  <si>
    <t>Chung IK</t>
  </si>
  <si>
    <t>Chung WH</t>
  </si>
  <si>
    <t>Chung YC</t>
  </si>
  <si>
    <t>Cian RE</t>
  </si>
  <si>
    <t>Cicero N</t>
  </si>
  <si>
    <t>Ciesielski S</t>
  </si>
  <si>
    <t>Ciriminna L</t>
  </si>
  <si>
    <t>Cirkovic M</t>
  </si>
  <si>
    <t>Claire C</t>
  </si>
  <si>
    <t>Claret A</t>
  </si>
  <si>
    <t>Clarke JL</t>
  </si>
  <si>
    <t>Clausen CG</t>
  </si>
  <si>
    <t>Clausen JH</t>
  </si>
  <si>
    <t>Coates CJ</t>
  </si>
  <si>
    <t>Cocan D</t>
  </si>
  <si>
    <t>Codabaccus MB</t>
  </si>
  <si>
    <t>Codd GA</t>
  </si>
  <si>
    <t>Coelho I</t>
  </si>
  <si>
    <t>Coelho JD</t>
  </si>
  <si>
    <t>Coelho LCBB</t>
  </si>
  <si>
    <t>Coimbra MA</t>
  </si>
  <si>
    <t>Collado MC</t>
  </si>
  <si>
    <t>Collet B</t>
  </si>
  <si>
    <t>Collos Y</t>
  </si>
  <si>
    <t>Coloso RM</t>
  </si>
  <si>
    <t>Comeau Y</t>
  </si>
  <si>
    <t>Compa M</t>
  </si>
  <si>
    <t>Concha C</t>
  </si>
  <si>
    <t>Condon K</t>
  </si>
  <si>
    <t>Cong M</t>
  </si>
  <si>
    <t>Congiu L</t>
  </si>
  <si>
    <t>Constantinescu R</t>
  </si>
  <si>
    <t>Conti F</t>
  </si>
  <si>
    <t>Coogan M</t>
  </si>
  <si>
    <t>Corcionivoschi N</t>
  </si>
  <si>
    <t>Cordeiro CAM</t>
  </si>
  <si>
    <t>Cornejo-granados F</t>
  </si>
  <si>
    <t>Cornet V</t>
  </si>
  <si>
    <t>Coroian A</t>
  </si>
  <si>
    <t>Corre VL</t>
  </si>
  <si>
    <t>Correia A</t>
  </si>
  <si>
    <t>Correia AP</t>
  </si>
  <si>
    <t>Correia ES</t>
  </si>
  <si>
    <t>Coskun I</t>
  </si>
  <si>
    <t>Cosson J</t>
  </si>
  <si>
    <t>Costa A</t>
  </si>
  <si>
    <t>Costa APL</t>
  </si>
  <si>
    <t>Costantini M</t>
  </si>
  <si>
    <t>Costapierce BA</t>
  </si>
  <si>
    <t>Costas D</t>
  </si>
  <si>
    <t>Coutinho LL</t>
  </si>
  <si>
    <t>Cresci A</t>
  </si>
  <si>
    <t>Cretu M</t>
  </si>
  <si>
    <t>Cruz-flores R</t>
  </si>
  <si>
    <t>Cugier P</t>
  </si>
  <si>
    <t>Cui HJ</t>
  </si>
  <si>
    <t>Cui HL</t>
  </si>
  <si>
    <t>Cui HW</t>
  </si>
  <si>
    <t>Cui K</t>
  </si>
  <si>
    <t>Cui P</t>
  </si>
  <si>
    <t>Cui SC</t>
  </si>
  <si>
    <t>Cui ZB</t>
  </si>
  <si>
    <t>Cui ZQ</t>
  </si>
  <si>
    <t>Cunha ME</t>
  </si>
  <si>
    <t>Curcuraci E</t>
  </si>
  <si>
    <t>Campa-córdova A</t>
  </si>
  <si>
    <t>Caniça M</t>
  </si>
  <si>
    <t>Capó X</t>
  </si>
  <si>
    <t>Carmona-antoñanzas G</t>
  </si>
  <si>
    <t>Carrillo-farnés O</t>
  </si>
  <si>
    <t>Castilla-gavilán M</t>
  </si>
  <si>
    <t>Chávez-villalba J</t>
  </si>
  <si>
    <t>Comesaña S</t>
  </si>
  <si>
    <t>Cárdenas S</t>
  </si>
  <si>
    <t>Císar P</t>
  </si>
  <si>
    <t>D'alvise PW</t>
  </si>
  <si>
    <t>Da Costa F</t>
  </si>
  <si>
    <t>Da Costa FFB</t>
  </si>
  <si>
    <t>Da Costa JC</t>
  </si>
  <si>
    <t>Da Cunha L</t>
  </si>
  <si>
    <t>Da Fonseca FAL</t>
  </si>
  <si>
    <t>Da Silva E</t>
  </si>
  <si>
    <t>Dai CJ</t>
  </si>
  <si>
    <t>Dai JC</t>
  </si>
  <si>
    <t>Dai LX</t>
  </si>
  <si>
    <t>Dai P</t>
  </si>
  <si>
    <t>Dai XX</t>
  </si>
  <si>
    <t>Dai Y</t>
  </si>
  <si>
    <t>Dailianis T</t>
  </si>
  <si>
    <t>Dale OB</t>
  </si>
  <si>
    <t>Dallago BSL</t>
  </si>
  <si>
    <t>Damusaru JH</t>
  </si>
  <si>
    <t>Dananjaya SHS</t>
  </si>
  <si>
    <t>Danchenko S</t>
  </si>
  <si>
    <t>Dang W</t>
  </si>
  <si>
    <t>Daniel D</t>
  </si>
  <si>
    <t>Danovaro R</t>
  </si>
  <si>
    <t>Dartora A</t>
  </si>
  <si>
    <t>Darwish MIM</t>
  </si>
  <si>
    <t>Das KC</t>
  </si>
  <si>
    <t>Das M</t>
  </si>
  <si>
    <t>Das Mahapatra K</t>
  </si>
  <si>
    <t>Das PC</t>
  </si>
  <si>
    <t>Dashtiannasab A</t>
  </si>
  <si>
    <t>Datta S</t>
  </si>
  <si>
    <t>Davidovich N</t>
  </si>
  <si>
    <t>Davis R</t>
  </si>
  <si>
    <t>Dawson KA</t>
  </si>
  <si>
    <t>Day JG</t>
  </si>
  <si>
    <t>Day RD</t>
  </si>
  <si>
    <t>De Almeida CAL</t>
  </si>
  <si>
    <t>De Azevedo AM</t>
  </si>
  <si>
    <t>De Carvalho MAAP</t>
  </si>
  <si>
    <t>De Carvalho PLPF</t>
  </si>
  <si>
    <t>De Faria CDP</t>
  </si>
  <si>
    <t>De Haro C</t>
  </si>
  <si>
    <t>De La Rosa I</t>
  </si>
  <si>
    <t>De Las Heras V</t>
  </si>
  <si>
    <t>De Lima ECS</t>
  </si>
  <si>
    <t>De Los Santos-romero R</t>
  </si>
  <si>
    <t>De Matos LV</t>
  </si>
  <si>
    <t>De Medeiros ACL</t>
  </si>
  <si>
    <t>De Melo NFAC</t>
  </si>
  <si>
    <t>De Moraes LBS</t>
  </si>
  <si>
    <t>De Oliveira CAF</t>
  </si>
  <si>
    <t>De Oliveira HM</t>
  </si>
  <si>
    <t>De Paiva EP</t>
  </si>
  <si>
    <t>De Silva BCJ</t>
  </si>
  <si>
    <t>De Siqueira JC</t>
  </si>
  <si>
    <t>De Souza FP</t>
  </si>
  <si>
    <t>De Souza MF</t>
  </si>
  <si>
    <t>De Vargas AC</t>
  </si>
  <si>
    <t>De Wolf T</t>
  </si>
  <si>
    <t>Debnath D</t>
  </si>
  <si>
    <t>Dechamp N</t>
  </si>
  <si>
    <t>Decostere A</t>
  </si>
  <si>
    <t>Decottignies P</t>
  </si>
  <si>
    <t>Defaix R</t>
  </si>
  <si>
    <t>Del Amor FM</t>
  </si>
  <si>
    <t>Del Campo R</t>
  </si>
  <si>
    <t>Del Pazo F</t>
  </si>
  <si>
    <t>Del Pozo R</t>
  </si>
  <si>
    <t>Delahunty C</t>
  </si>
  <si>
    <t>Delbos B</t>
  </si>
  <si>
    <t>Delgadin TH</t>
  </si>
  <si>
    <t>Della Patrona L</t>
  </si>
  <si>
    <t>Delvalls TA</t>
  </si>
  <si>
    <t>Deng D</t>
  </si>
  <si>
    <t>Deng HD</t>
  </si>
  <si>
    <t>Deng L</t>
  </si>
  <si>
    <t>Deng TQ</t>
  </si>
  <si>
    <t>Deng X</t>
  </si>
  <si>
    <t>Deng Y</t>
  </si>
  <si>
    <t>Deng YC</t>
  </si>
  <si>
    <t>Deris ZM</t>
  </si>
  <si>
    <t>Derner RB</t>
  </si>
  <si>
    <t>Deroeckholtzhauer Y</t>
  </si>
  <si>
    <t>Derrien A</t>
  </si>
  <si>
    <t>Descovi S</t>
  </si>
  <si>
    <t>Descovi SN</t>
  </si>
  <si>
    <t>Deslous-paoli JM</t>
  </si>
  <si>
    <t>Dessen JE</t>
  </si>
  <si>
    <t>Dettleff P</t>
  </si>
  <si>
    <t>Dey S</t>
  </si>
  <si>
    <t>Dharani G</t>
  </si>
  <si>
    <t>Dhont J</t>
  </si>
  <si>
    <t>Di Genova A</t>
  </si>
  <si>
    <t>Di Giancamillo A</t>
  </si>
  <si>
    <t>Diab AM</t>
  </si>
  <si>
    <t>Diao J</t>
  </si>
  <si>
    <t>Dias JM</t>
  </si>
  <si>
    <t>Dias M</t>
  </si>
  <si>
    <t>Dias ND</t>
  </si>
  <si>
    <t>Dietrich MA</t>
  </si>
  <si>
    <t>Dima MF</t>
  </si>
  <si>
    <t>Dinesh S</t>
  </si>
  <si>
    <t>Ding LY</t>
  </si>
  <si>
    <t>Ding SX</t>
  </si>
  <si>
    <t>Ding SY</t>
  </si>
  <si>
    <t>Ding W</t>
  </si>
  <si>
    <t>Ding ZH</t>
  </si>
  <si>
    <t>Ding ZK</t>
  </si>
  <si>
    <t>Dingwall A</t>
  </si>
  <si>
    <t>Diniz FM</t>
  </si>
  <si>
    <t>Diogo P</t>
  </si>
  <si>
    <t>Direkbusarakom S</t>
  </si>
  <si>
    <t>Dishon G</t>
  </si>
  <si>
    <t>Divya D</t>
  </si>
  <si>
    <t>Divya PR</t>
  </si>
  <si>
    <t>Dixit A</t>
  </si>
  <si>
    <t>Dixon MS</t>
  </si>
  <si>
    <t>Do Nascimento NF</t>
  </si>
  <si>
    <t>Dods K</t>
  </si>
  <si>
    <t>Doleski PH</t>
  </si>
  <si>
    <t>Domig KJ</t>
  </si>
  <si>
    <t>Domingues MRM</t>
  </si>
  <si>
    <t>Dominguez D</t>
  </si>
  <si>
    <t>Doncato KB</t>
  </si>
  <si>
    <t>Dondrup M</t>
  </si>
  <si>
    <t>Dong CF</t>
  </si>
  <si>
    <t>Dong CJ</t>
  </si>
  <si>
    <t>Dong DP</t>
  </si>
  <si>
    <t>Dong R</t>
  </si>
  <si>
    <t>Dong WX</t>
  </si>
  <si>
    <t>Dong XJ</t>
  </si>
  <si>
    <t>Dong YL</t>
  </si>
  <si>
    <t>Dong ZD</t>
  </si>
  <si>
    <t>Dordevic V</t>
  </si>
  <si>
    <t>Dos Santos EP</t>
  </si>
  <si>
    <t>Dos Santos PC</t>
  </si>
  <si>
    <t>Douda K</t>
  </si>
  <si>
    <t>Douglas A</t>
  </si>
  <si>
    <t>Dove M</t>
  </si>
  <si>
    <t>Drago SR</t>
  </si>
  <si>
    <t>Drake HL</t>
  </si>
  <si>
    <t>Druzian JI</t>
  </si>
  <si>
    <t>Drzewiecka D</t>
  </si>
  <si>
    <t>Du C</t>
  </si>
  <si>
    <t>Du CY</t>
  </si>
  <si>
    <t>Du GX</t>
  </si>
  <si>
    <t>Du MR</t>
  </si>
  <si>
    <t>Du P</t>
  </si>
  <si>
    <t>Du YH</t>
  </si>
  <si>
    <t>Duan M</t>
  </si>
  <si>
    <t>Duan R</t>
  </si>
  <si>
    <t>Duarte P</t>
  </si>
  <si>
    <t>Dubert J</t>
  </si>
  <si>
    <t>Dulski T</t>
  </si>
  <si>
    <t>Dumitru G</t>
  </si>
  <si>
    <t>Dung TT</t>
  </si>
  <si>
    <t>Duong TY</t>
  </si>
  <si>
    <t>Durmaz Y</t>
  </si>
  <si>
    <t>Dutra SAP</t>
  </si>
  <si>
    <t>Duy NDQ</t>
  </si>
  <si>
    <t>Dvorak P</t>
  </si>
  <si>
    <t>Dzyuba B</t>
  </si>
  <si>
    <t>Derôme N</t>
  </si>
  <si>
    <t>Deschênes JS</t>
  </si>
  <si>
    <t>Diler Ö</t>
  </si>
  <si>
    <t>Dugué R</t>
  </si>
  <si>
    <t>Dvorák P</t>
  </si>
  <si>
    <t>Díaz MT</t>
  </si>
  <si>
    <t>Edlund U</t>
  </si>
  <si>
    <t>Einer-jensen K</t>
  </si>
  <si>
    <t>El Aamri F</t>
  </si>
  <si>
    <t>El Bour M</t>
  </si>
  <si>
    <t>El-bilawy EH</t>
  </si>
  <si>
    <t>El-dakar AY</t>
  </si>
  <si>
    <t>El-kassas S</t>
  </si>
  <si>
    <t>El-sabagh M</t>
  </si>
  <si>
    <t>El-shafai NM</t>
  </si>
  <si>
    <t>El-son MAM</t>
  </si>
  <si>
    <t>El-tarabily KA</t>
  </si>
  <si>
    <t>Elbanna NI</t>
  </si>
  <si>
    <t>Elesho FE</t>
  </si>
  <si>
    <t>Elgendy MY</t>
  </si>
  <si>
    <t>Eljasik P</t>
  </si>
  <si>
    <t>Ellison A</t>
  </si>
  <si>
    <t>Elsadek MM</t>
  </si>
  <si>
    <t>Elseddawy NM</t>
  </si>
  <si>
    <t>Elseify MM</t>
  </si>
  <si>
    <t>Elsheshtawy A</t>
  </si>
  <si>
    <t>Eltholth M</t>
  </si>
  <si>
    <t>Elumalai P</t>
  </si>
  <si>
    <t>Elvines DM</t>
  </si>
  <si>
    <t>Emam M</t>
  </si>
  <si>
    <t>Emeish WFA</t>
  </si>
  <si>
    <t>Emerenciano M</t>
  </si>
  <si>
    <t>Emre N</t>
  </si>
  <si>
    <t>Emre Y</t>
  </si>
  <si>
    <t>Endo H</t>
  </si>
  <si>
    <t>Erga SR</t>
  </si>
  <si>
    <t>Escalante K</t>
  </si>
  <si>
    <t>Espinosa EP</t>
  </si>
  <si>
    <t>Estrada JM</t>
  </si>
  <si>
    <t>Estruch G</t>
  </si>
  <si>
    <t>Evans D</t>
  </si>
  <si>
    <t>Eweedah NM</t>
  </si>
  <si>
    <t>Ezgeta-balic D</t>
  </si>
  <si>
    <t>Espinosa-ruíz C</t>
  </si>
  <si>
    <t>Estrada-godínez JA</t>
  </si>
  <si>
    <t>Fabiano M</t>
  </si>
  <si>
    <t>Fahmy EM</t>
  </si>
  <si>
    <t>Fajkowska M</t>
  </si>
  <si>
    <t>Falcao M</t>
  </si>
  <si>
    <t>Fan B</t>
  </si>
  <si>
    <t>Fan JH</t>
  </si>
  <si>
    <t>Fan K</t>
  </si>
  <si>
    <t>Fan LL</t>
  </si>
  <si>
    <t>Fan SS</t>
  </si>
  <si>
    <t>Fan WH</t>
  </si>
  <si>
    <t>Fan YR</t>
  </si>
  <si>
    <t>Fang D</t>
  </si>
  <si>
    <t>Fang H</t>
  </si>
  <si>
    <t>Fang HH</t>
  </si>
  <si>
    <t>Fang JKH</t>
  </si>
  <si>
    <t>Fang LX</t>
  </si>
  <si>
    <t>Fang SB</t>
  </si>
  <si>
    <t>Fang X</t>
  </si>
  <si>
    <t>Fang Y</t>
  </si>
  <si>
    <t>Fang YJ</t>
  </si>
  <si>
    <t>Fang YK</t>
  </si>
  <si>
    <t>Fang YY</t>
  </si>
  <si>
    <t>Farag MFM</t>
  </si>
  <si>
    <t>Farhangi M</t>
  </si>
  <si>
    <t>Farias A</t>
  </si>
  <si>
    <t>Farias CFS</t>
  </si>
  <si>
    <t>Farinha AP</t>
  </si>
  <si>
    <t>Farkas J</t>
  </si>
  <si>
    <t>Farris NW</t>
  </si>
  <si>
    <t>Faruk MAR</t>
  </si>
  <si>
    <t>Fasulo S</t>
  </si>
  <si>
    <t>Favero LM</t>
  </si>
  <si>
    <t>Fei F</t>
  </si>
  <si>
    <t>Fei SZ</t>
  </si>
  <si>
    <t>Felici A</t>
  </si>
  <si>
    <t>Fellous A</t>
  </si>
  <si>
    <t>Feng C</t>
  </si>
  <si>
    <t>Feng CC</t>
  </si>
  <si>
    <t>Feng CY</t>
  </si>
  <si>
    <t>Feng DY</t>
  </si>
  <si>
    <t>Feng FQ</t>
  </si>
  <si>
    <t>Feng H</t>
  </si>
  <si>
    <t>Feng HM</t>
  </si>
  <si>
    <t>Feng HW</t>
  </si>
  <si>
    <t>Feng JH</t>
  </si>
  <si>
    <t>Feng LJ</t>
  </si>
  <si>
    <t>Feng R</t>
  </si>
  <si>
    <t>Feng WP</t>
  </si>
  <si>
    <t>Feng XB</t>
  </si>
  <si>
    <t>Feng YJ</t>
  </si>
  <si>
    <t>Ferdous Z</t>
  </si>
  <si>
    <t>Fernandes AFA</t>
  </si>
  <si>
    <t>Fernandes CE</t>
  </si>
  <si>
    <t>Fernandes F</t>
  </si>
  <si>
    <t>Fernandes JF</t>
  </si>
  <si>
    <t>Fernandes T</t>
  </si>
  <si>
    <t>Fernandes VAG</t>
  </si>
  <si>
    <t>Fernandez-boo S</t>
  </si>
  <si>
    <t>Fernando F</t>
  </si>
  <si>
    <t>Ferosekhan S</t>
  </si>
  <si>
    <t>Ferrari FT</t>
  </si>
  <si>
    <t>Ferraz RB</t>
  </si>
  <si>
    <t>Ferreira CHD</t>
  </si>
  <si>
    <t>Ferreira CM</t>
  </si>
  <si>
    <t>Ferreira E</t>
  </si>
  <si>
    <t>Ferreira GS</t>
  </si>
  <si>
    <t>Ferreira IM</t>
  </si>
  <si>
    <t>Ferreira JG</t>
  </si>
  <si>
    <t>Ferreira MGP</t>
  </si>
  <si>
    <t>Ferreira RL</t>
  </si>
  <si>
    <t>Ferreiro I</t>
  </si>
  <si>
    <t>Fett R</t>
  </si>
  <si>
    <t>Fichtner D</t>
  </si>
  <si>
    <t>Fielder S</t>
  </si>
  <si>
    <t>Fierro-coronado JA</t>
  </si>
  <si>
    <t>Figueira E</t>
  </si>
  <si>
    <t>Figueiredo J</t>
  </si>
  <si>
    <t>Figueredo CC</t>
  </si>
  <si>
    <t>Figueroa E</t>
  </si>
  <si>
    <t>Filer K</t>
  </si>
  <si>
    <t>Finamor IA</t>
  </si>
  <si>
    <t>Fioravanti ML</t>
  </si>
  <si>
    <t>Fitzgerald RJ</t>
  </si>
  <si>
    <t>Flegel TW</t>
  </si>
  <si>
    <t>Fletcher JW</t>
  </si>
  <si>
    <t>Fleurence J</t>
  </si>
  <si>
    <t>Flickinger DL</t>
  </si>
  <si>
    <t>Flores L</t>
  </si>
  <si>
    <t>Flores-miranda MD</t>
  </si>
  <si>
    <t>Focardi S</t>
  </si>
  <si>
    <t>Focken U</t>
  </si>
  <si>
    <t>Fodelianakis S</t>
  </si>
  <si>
    <t>Foesel BU</t>
  </si>
  <si>
    <t>Fonseca-madrigal J</t>
  </si>
  <si>
    <t>Fornshell G</t>
  </si>
  <si>
    <t>Fort A</t>
  </si>
  <si>
    <t>Forward BS</t>
  </si>
  <si>
    <t>Fouz B</t>
  </si>
  <si>
    <t>Fraceto LF</t>
  </si>
  <si>
    <t>Fragkoulis S</t>
  </si>
  <si>
    <t>Fragoso B</t>
  </si>
  <si>
    <t>Fraslin C</t>
  </si>
  <si>
    <t>Freddi L</t>
  </si>
  <si>
    <t>Fregeneda-grandes JM</t>
  </si>
  <si>
    <t>Freitas A</t>
  </si>
  <si>
    <t>Freitas MV</t>
  </si>
  <si>
    <t>Freites L</t>
  </si>
  <si>
    <t>Fricke E</t>
  </si>
  <si>
    <t>Friesen EN</t>
  </si>
  <si>
    <t>Frinsko M</t>
  </si>
  <si>
    <t>Froehlich HE</t>
  </si>
  <si>
    <t>Frohn L</t>
  </si>
  <si>
    <t>Frozza A</t>
  </si>
  <si>
    <t>Fu GH</t>
  </si>
  <si>
    <t>Fu JP</t>
  </si>
  <si>
    <t>Fu MZ</t>
  </si>
  <si>
    <t>Fu XT</t>
  </si>
  <si>
    <t>Fuentes M</t>
  </si>
  <si>
    <t>Fujaya Y</t>
  </si>
  <si>
    <t>Fujii N</t>
  </si>
  <si>
    <t>Fujimoto T</t>
  </si>
  <si>
    <t>Fujiwara-nagata E</t>
  </si>
  <si>
    <t>Fumanal M</t>
  </si>
  <si>
    <t>Furtado P</t>
  </si>
  <si>
    <t>Furtado PS</t>
  </si>
  <si>
    <t>Fernández J</t>
  </si>
  <si>
    <t>Fernández-méndez C</t>
  </si>
  <si>
    <t>Fernández-sevilla JM</t>
  </si>
  <si>
    <t>Flores-méndez LC</t>
  </si>
  <si>
    <t>Fontagné Dicharry S</t>
  </si>
  <si>
    <t>Fumière O</t>
  </si>
  <si>
    <t>Gaertner-mazouni N</t>
  </si>
  <si>
    <t>Gagnaire PA</t>
  </si>
  <si>
    <t>Gaion A</t>
  </si>
  <si>
    <t>Gaivao I</t>
  </si>
  <si>
    <t>Gajardo K</t>
  </si>
  <si>
    <t>Galaviz-espinoza MA</t>
  </si>
  <si>
    <t>Gale SL</t>
  </si>
  <si>
    <t>Galeotti M</t>
  </si>
  <si>
    <t>Gallardo MA</t>
  </si>
  <si>
    <t>Gallardo-becerra L</t>
  </si>
  <si>
    <t>Gandolfi F</t>
  </si>
  <si>
    <t>Ganesh MR</t>
  </si>
  <si>
    <t>Gangadhar B</t>
  </si>
  <si>
    <t>Gangadhar KN</t>
  </si>
  <si>
    <t>Gao CS</t>
  </si>
  <si>
    <t>Gao DY</t>
  </si>
  <si>
    <t>Gao JP</t>
  </si>
  <si>
    <t>Gao LH</t>
  </si>
  <si>
    <t>Gao LK</t>
  </si>
  <si>
    <t>Gao QX</t>
  </si>
  <si>
    <t>Gao SY</t>
  </si>
  <si>
    <t>Gao T</t>
  </si>
  <si>
    <t>Gao WH</t>
  </si>
  <si>
    <t>Gao XT</t>
  </si>
  <si>
    <t>Gao YX</t>
  </si>
  <si>
    <t>Gao ZP</t>
  </si>
  <si>
    <t>Garcia BF</t>
  </si>
  <si>
    <t>Garcia L</t>
  </si>
  <si>
    <t>Garcia-gonzalez L</t>
  </si>
  <si>
    <t>Garcia-vazquez E</t>
  </si>
  <si>
    <t>Garg SK</t>
  </si>
  <si>
    <t>Garland CD</t>
  </si>
  <si>
    <t>Garza JC</t>
  </si>
  <si>
    <t>Ge JL</t>
  </si>
  <si>
    <t>Gelcich S</t>
  </si>
  <si>
    <t>Gen K</t>
  </si>
  <si>
    <t>Geng X</t>
  </si>
  <si>
    <t>Genodepa J</t>
  </si>
  <si>
    <t>Gewaily M</t>
  </si>
  <si>
    <t>Ghamkhar R</t>
  </si>
  <si>
    <t>Gharaei A</t>
  </si>
  <si>
    <t>Ghasemi Z</t>
  </si>
  <si>
    <t>Ghazanfar S</t>
  </si>
  <si>
    <t>Ghisaura S</t>
  </si>
  <si>
    <t>Ghosh AR</t>
  </si>
  <si>
    <t>Ghosh D</t>
  </si>
  <si>
    <t>Giangrande A</t>
  </si>
  <si>
    <t>Giarratano E</t>
  </si>
  <si>
    <t>Gibbs VK</t>
  </si>
  <si>
    <t>Gibson RA</t>
  </si>
  <si>
    <t>Gil MN</t>
  </si>
  <si>
    <t>Gioda CR</t>
  </si>
  <si>
    <t>Giraud C</t>
  </si>
  <si>
    <t>Girolametti F</t>
  </si>
  <si>
    <t>Gjerde B</t>
  </si>
  <si>
    <t>Glebe BD</t>
  </si>
  <si>
    <t>Glendinning S</t>
  </si>
  <si>
    <t>Gluis M</t>
  </si>
  <si>
    <t>Goardon L</t>
  </si>
  <si>
    <t>Godahewa GI</t>
  </si>
  <si>
    <t>Godoy AC</t>
  </si>
  <si>
    <t>Godoy MG</t>
  </si>
  <si>
    <t>Goetz FW</t>
  </si>
  <si>
    <t>Goksoyr A</t>
  </si>
  <si>
    <t>Gokul EA</t>
  </si>
  <si>
    <t>Golas I</t>
  </si>
  <si>
    <t>Golomazou E</t>
  </si>
  <si>
    <t>Gomes CHAD</t>
  </si>
  <si>
    <t>Gomes E</t>
  </si>
  <si>
    <t>Gomes R</t>
  </si>
  <si>
    <t>Gomes RMM</t>
  </si>
  <si>
    <t>Gomez DK</t>
  </si>
  <si>
    <t>Goncalves P</t>
  </si>
  <si>
    <t>Gong B</t>
  </si>
  <si>
    <t>Gong CL</t>
  </si>
  <si>
    <t>Gong QL</t>
  </si>
  <si>
    <t>Gong YL</t>
  </si>
  <si>
    <t>Gong YY</t>
  </si>
  <si>
    <t>Gonzaga LV</t>
  </si>
  <si>
    <t>Gonzales APPF</t>
  </si>
  <si>
    <t>Gonzalez-galaviz JR</t>
  </si>
  <si>
    <t>Gopalakrishnan S</t>
  </si>
  <si>
    <t>Gorissen M</t>
  </si>
  <si>
    <t>Goronkova OI</t>
  </si>
  <si>
    <t>Goswami M</t>
  </si>
  <si>
    <t>Goto M</t>
  </si>
  <si>
    <t>Gous RM</t>
  </si>
  <si>
    <t>Gouveia L</t>
  </si>
  <si>
    <t>Gouygou JP</t>
  </si>
  <si>
    <t>Govindaraju K</t>
  </si>
  <si>
    <t>Graham NAJ</t>
  </si>
  <si>
    <t>Grard T</t>
  </si>
  <si>
    <t>Grbin D</t>
  </si>
  <si>
    <t>Grecu I</t>
  </si>
  <si>
    <t>Gregory MK</t>
  </si>
  <si>
    <t>Gremmen P</t>
  </si>
  <si>
    <t>Grima EM</t>
  </si>
  <si>
    <t>Grubisic L</t>
  </si>
  <si>
    <t>Gu JZ</t>
  </si>
  <si>
    <t>Gu M</t>
  </si>
  <si>
    <t>Gu QH</t>
  </si>
  <si>
    <t>Gu XH</t>
  </si>
  <si>
    <t>Guan WC</t>
  </si>
  <si>
    <t>Guan YY</t>
  </si>
  <si>
    <t>Gudmundsdottir BK</t>
  </si>
  <si>
    <t>Gudmundsdottir S</t>
  </si>
  <si>
    <t>Guedes AC</t>
  </si>
  <si>
    <t>Guerbej H</t>
  </si>
  <si>
    <t>Guerdat T</t>
  </si>
  <si>
    <t>Guerrera MC</t>
  </si>
  <si>
    <t>Guerrero L</t>
  </si>
  <si>
    <t>Gugliandolo C</t>
  </si>
  <si>
    <t>Guidoli MG</t>
  </si>
  <si>
    <t>Guiguen Y</t>
  </si>
  <si>
    <t>Guil-guerrero JL</t>
  </si>
  <si>
    <t>Guimaraes BO</t>
  </si>
  <si>
    <t>Guimaraes MG</t>
  </si>
  <si>
    <t>Guiral D</t>
  </si>
  <si>
    <t>Guo HJ</t>
  </si>
  <si>
    <t>Guo HR</t>
  </si>
  <si>
    <t>Guo JM</t>
  </si>
  <si>
    <t>Guo JT</t>
  </si>
  <si>
    <t>Guo LG</t>
  </si>
  <si>
    <t>Guo LY</t>
  </si>
  <si>
    <t>Guo M</t>
  </si>
  <si>
    <t>Guo MH</t>
  </si>
  <si>
    <t>Guo MJ</t>
  </si>
  <si>
    <t>Guo P</t>
  </si>
  <si>
    <t>Guo QQ</t>
  </si>
  <si>
    <t>Guo QS</t>
  </si>
  <si>
    <t>Guo W</t>
  </si>
  <si>
    <t>Guo WJ</t>
  </si>
  <si>
    <t>Guo X</t>
  </si>
  <si>
    <t>Guo XS</t>
  </si>
  <si>
    <t>Guo YJ</t>
  </si>
  <si>
    <t>Guo YW</t>
  </si>
  <si>
    <t>Guo ZH</t>
  </si>
  <si>
    <t>Gupta P</t>
  </si>
  <si>
    <t>García JC</t>
  </si>
  <si>
    <t>García T</t>
  </si>
  <si>
    <t>García-beltrán JM</t>
  </si>
  <si>
    <t>García-corona JL</t>
  </si>
  <si>
    <t>García-fernández P</t>
  </si>
  <si>
    <t>García-garcía B</t>
  </si>
  <si>
    <t>García-gasca A</t>
  </si>
  <si>
    <t>García-guerrero M</t>
  </si>
  <si>
    <t>García-salguero L</t>
  </si>
  <si>
    <t>Gil-núñez JC</t>
  </si>
  <si>
    <t>González-palacios C</t>
  </si>
  <si>
    <t>González-silvera D</t>
  </si>
  <si>
    <t>Gracia-lópez V</t>
  </si>
  <si>
    <t>Gudjónsdóttir M</t>
  </si>
  <si>
    <t>Guzmán-murillo MA</t>
  </si>
  <si>
    <t>Guzmán-villanueva LT</t>
  </si>
  <si>
    <t>Gómez-jiménez S</t>
  </si>
  <si>
    <t>Gómez-requeni P</t>
  </si>
  <si>
    <t>Gómez-sala B</t>
  </si>
  <si>
    <t>Gómez-tato A</t>
  </si>
  <si>
    <t>Gökvardar A</t>
  </si>
  <si>
    <t>Gürkan M</t>
  </si>
  <si>
    <t>Gürkan SE</t>
  </si>
  <si>
    <t>Güroy B</t>
  </si>
  <si>
    <t>Ha N</t>
  </si>
  <si>
    <t>Ha PT</t>
  </si>
  <si>
    <t>Hadley S</t>
  </si>
  <si>
    <t>Hafeez-ur-rehman M</t>
  </si>
  <si>
    <t>Hafsan H</t>
  </si>
  <si>
    <t>Hai TN</t>
  </si>
  <si>
    <t>Haldar S</t>
  </si>
  <si>
    <t>Hall NE</t>
  </si>
  <si>
    <t>Hallegraeff G</t>
  </si>
  <si>
    <t>Hallerman E</t>
  </si>
  <si>
    <t>Hamaguchi M</t>
  </si>
  <si>
    <t>Hameed ASS</t>
  </si>
  <si>
    <t>Hamilton MG</t>
  </si>
  <si>
    <t>Han CJ</t>
  </si>
  <si>
    <t>Han CZ</t>
  </si>
  <si>
    <t>Han DX</t>
  </si>
  <si>
    <t>Han GM</t>
  </si>
  <si>
    <t>Han HJ</t>
  </si>
  <si>
    <t>Han JW</t>
  </si>
  <si>
    <t>Han LH</t>
  </si>
  <si>
    <t>Han R</t>
  </si>
  <si>
    <t>Han SJ</t>
  </si>
  <si>
    <t>Han WF</t>
  </si>
  <si>
    <t>Hanada S</t>
  </si>
  <si>
    <t>Handley SJ</t>
  </si>
  <si>
    <t>Hanif A</t>
  </si>
  <si>
    <t>Hano T</t>
  </si>
  <si>
    <t>Hansen LH</t>
  </si>
  <si>
    <t>Hansen TJ</t>
  </si>
  <si>
    <t>Hanson KC</t>
  </si>
  <si>
    <t>Hanson TR</t>
  </si>
  <si>
    <t>Hao DF</t>
  </si>
  <si>
    <t>Hao GJ</t>
  </si>
  <si>
    <t>Hao WJ</t>
  </si>
  <si>
    <t>Haque MIM</t>
  </si>
  <si>
    <t>Haque MN</t>
  </si>
  <si>
    <t>Hara KY</t>
  </si>
  <si>
    <t>Harder J</t>
  </si>
  <si>
    <t>Hargrave MS</t>
  </si>
  <si>
    <t>Harmin SA</t>
  </si>
  <si>
    <t>Harris D</t>
  </si>
  <si>
    <t>Hasan MR</t>
  </si>
  <si>
    <t>Hashim NFC</t>
  </si>
  <si>
    <t>Hashimoto H</t>
  </si>
  <si>
    <t>Hashizume A</t>
  </si>
  <si>
    <t>Hasin T</t>
  </si>
  <si>
    <t>Hasler M</t>
  </si>
  <si>
    <t>Hassan BA</t>
  </si>
  <si>
    <t>Hassan Z</t>
  </si>
  <si>
    <t>Hatamoto M</t>
  </si>
  <si>
    <t>Hauton C</t>
  </si>
  <si>
    <t>Hayes B</t>
  </si>
  <si>
    <t>He CQ</t>
  </si>
  <si>
    <t>He KW</t>
  </si>
  <si>
    <t>He LB</t>
  </si>
  <si>
    <t>He MW</t>
  </si>
  <si>
    <t>He MX</t>
  </si>
  <si>
    <t>He P</t>
  </si>
  <si>
    <t>He TL</t>
  </si>
  <si>
    <t>He YY</t>
  </si>
  <si>
    <t>Heasman K</t>
  </si>
  <si>
    <t>Heath JW</t>
  </si>
  <si>
    <t>Heckman TI</t>
  </si>
  <si>
    <t>Heilskov AC</t>
  </si>
  <si>
    <t>Hellio C</t>
  </si>
  <si>
    <t>Henjes J</t>
  </si>
  <si>
    <t>Henry MA</t>
  </si>
  <si>
    <t>Henry-silva GG</t>
  </si>
  <si>
    <t>Heo GJ</t>
  </si>
  <si>
    <t>Herault M</t>
  </si>
  <si>
    <t>Herbert NA</t>
  </si>
  <si>
    <t>Herrero M</t>
  </si>
  <si>
    <t>Hettiarachchi D</t>
  </si>
  <si>
    <t>Heys C</t>
  </si>
  <si>
    <t>Hicks A</t>
  </si>
  <si>
    <t>Hidayani AA</t>
  </si>
  <si>
    <t>Higgins B</t>
  </si>
  <si>
    <t>Hilton Z</t>
  </si>
  <si>
    <t>Hines IS</t>
  </si>
  <si>
    <t>Hiney M</t>
  </si>
  <si>
    <t>Hirawake T</t>
  </si>
  <si>
    <t>Hittinahalli CM</t>
  </si>
  <si>
    <t>Ho SH</t>
  </si>
  <si>
    <t>Hoang PH</t>
  </si>
  <si>
    <t>Hoenig R</t>
  </si>
  <si>
    <t>Hoerterer C</t>
  </si>
  <si>
    <t>Hogstrand C</t>
  </si>
  <si>
    <t>Hojgaard JK</t>
  </si>
  <si>
    <t>Holborn MK</t>
  </si>
  <si>
    <t>Holdt SL</t>
  </si>
  <si>
    <t>Holhorea PG</t>
  </si>
  <si>
    <t>Holm J</t>
  </si>
  <si>
    <t>Holt GJ</t>
  </si>
  <si>
    <t>Honda M</t>
  </si>
  <si>
    <t>Hong CY</t>
  </si>
  <si>
    <t>Hong DD</t>
  </si>
  <si>
    <t>Hong YK</t>
  </si>
  <si>
    <t>Honji RM</t>
  </si>
  <si>
    <t>Hooper C</t>
  </si>
  <si>
    <t>Hosseini H</t>
  </si>
  <si>
    <t>Hoteit I</t>
  </si>
  <si>
    <t>Hou L</t>
  </si>
  <si>
    <t>Hou TT</t>
  </si>
  <si>
    <t>Hou X</t>
  </si>
  <si>
    <t>Hrabar J</t>
  </si>
  <si>
    <t>Hsu LY</t>
  </si>
  <si>
    <t>Hu B</t>
  </si>
  <si>
    <t>Hu BJ</t>
  </si>
  <si>
    <t>Hu HY</t>
  </si>
  <si>
    <t>Hu M</t>
  </si>
  <si>
    <t>Hu WB</t>
  </si>
  <si>
    <t>Hu WH</t>
  </si>
  <si>
    <t>Hu WJ</t>
  </si>
  <si>
    <t>Hu WT</t>
  </si>
  <si>
    <t>Hu XC</t>
  </si>
  <si>
    <t>Hu XQ</t>
  </si>
  <si>
    <t>Hu YB</t>
  </si>
  <si>
    <t>Hu YC</t>
  </si>
  <si>
    <t>Hu YN</t>
  </si>
  <si>
    <t>Hu YY</t>
  </si>
  <si>
    <t>Hu ZJ</t>
  </si>
  <si>
    <t>Hua JX</t>
  </si>
  <si>
    <t>Hua SJ</t>
  </si>
  <si>
    <t>Huang BW</t>
  </si>
  <si>
    <t>Huang BY</t>
  </si>
  <si>
    <t>Huang C</t>
  </si>
  <si>
    <t>Huang CX</t>
  </si>
  <si>
    <t>Huang DD</t>
  </si>
  <si>
    <t>Huang HH</t>
  </si>
  <si>
    <t>Huang HY</t>
  </si>
  <si>
    <t>Huang JB</t>
  </si>
  <si>
    <t>Huang KX</t>
  </si>
  <si>
    <t>Huang LD</t>
  </si>
  <si>
    <t>Huang LL</t>
  </si>
  <si>
    <t>Huang MM</t>
  </si>
  <si>
    <t>Huang MY</t>
  </si>
  <si>
    <t>Huang ST</t>
  </si>
  <si>
    <t>Huang SY</t>
  </si>
  <si>
    <t>Huang XD</t>
  </si>
  <si>
    <t>Huang XM</t>
  </si>
  <si>
    <t>Huang XP</t>
  </si>
  <si>
    <t>Huang XW</t>
  </si>
  <si>
    <t>Huang YJ</t>
  </si>
  <si>
    <t>Huang YS</t>
  </si>
  <si>
    <t>Huang YZ</t>
  </si>
  <si>
    <t>Hubert S</t>
  </si>
  <si>
    <t>Huerlimann R</t>
  </si>
  <si>
    <t>Hume ME</t>
  </si>
  <si>
    <t>Hundal BK</t>
  </si>
  <si>
    <t>Huo YZ</t>
  </si>
  <si>
    <t>Huong DTT</t>
  </si>
  <si>
    <t>Huovinen P</t>
  </si>
  <si>
    <t>Hurtado CF</t>
  </si>
  <si>
    <t>Hurwood DA</t>
  </si>
  <si>
    <t>Hussain R</t>
  </si>
  <si>
    <t>Husseiny WA</t>
  </si>
  <si>
    <t>Hussenot J</t>
  </si>
  <si>
    <t>Huy ND</t>
  </si>
  <si>
    <t>Hvidsten TR</t>
  </si>
  <si>
    <t>Hwang JY</t>
  </si>
  <si>
    <t>Hwang MH</t>
  </si>
  <si>
    <t>Hwang SD</t>
  </si>
  <si>
    <t>Hylland K</t>
  </si>
  <si>
    <t>Haché R</t>
  </si>
  <si>
    <t>Hardardóttir HM</t>
  </si>
  <si>
    <t>Hedén I</t>
  </si>
  <si>
    <t>Henríquez V</t>
  </si>
  <si>
    <t>Hernández LHH</t>
  </si>
  <si>
    <t>Hernández-hernández LH</t>
  </si>
  <si>
    <t>Hernández-lópez IA</t>
  </si>
  <si>
    <t>Hlavác D</t>
  </si>
  <si>
    <t>Iannini F</t>
  </si>
  <si>
    <t>Ianora A</t>
  </si>
  <si>
    <t>Ibrahim M</t>
  </si>
  <si>
    <t>Igboeli OO</t>
  </si>
  <si>
    <t>Ikeda D</t>
  </si>
  <si>
    <t>Ilham I</t>
  </si>
  <si>
    <t>Ilia V</t>
  </si>
  <si>
    <t>Imaizumi K</t>
  </si>
  <si>
    <t>Imani A</t>
  </si>
  <si>
    <t>Imhoff JF</t>
  </si>
  <si>
    <t>Inarra B</t>
  </si>
  <si>
    <t>Inostroza I</t>
  </si>
  <si>
    <t>Inoue LAKA</t>
  </si>
  <si>
    <t>Irvin SJ</t>
  </si>
  <si>
    <t>Ishii K</t>
  </si>
  <si>
    <t>Ishikawa CM</t>
  </si>
  <si>
    <t>Islam F</t>
  </si>
  <si>
    <t>Islam MA</t>
  </si>
  <si>
    <t>Islam T</t>
  </si>
  <si>
    <t>Ismail MFS</t>
  </si>
  <si>
    <t>Ismail N</t>
  </si>
  <si>
    <t>Istiqomah I</t>
  </si>
  <si>
    <t>Iswarya A</t>
  </si>
  <si>
    <t>Iwasaki T</t>
  </si>
  <si>
    <t>Iwasaki Y</t>
  </si>
  <si>
    <t>Izquierdo-gomez D</t>
  </si>
  <si>
    <t>Ibañez FC</t>
  </si>
  <si>
    <t>Jabeen F</t>
  </si>
  <si>
    <t>Jackson CJ</t>
  </si>
  <si>
    <t>Jackson S</t>
  </si>
  <si>
    <t>Jadan M</t>
  </si>
  <si>
    <t>Jafaryan H</t>
  </si>
  <si>
    <t>Jain KK</t>
  </si>
  <si>
    <t>Jakobsen J</t>
  </si>
  <si>
    <t>Jakobsen JV</t>
  </si>
  <si>
    <t>Jana AK</t>
  </si>
  <si>
    <t>Jana P</t>
  </si>
  <si>
    <t>Jang YH</t>
  </si>
  <si>
    <t>Jangsutthivorawat W</t>
  </si>
  <si>
    <t>Jansen MD</t>
  </si>
  <si>
    <t>Jansson E</t>
  </si>
  <si>
    <t>Jaouen P</t>
  </si>
  <si>
    <t>Jarak I</t>
  </si>
  <si>
    <t>Jarayabhand P</t>
  </si>
  <si>
    <t>Jawahar P</t>
  </si>
  <si>
    <t>Jayakumar R</t>
  </si>
  <si>
    <t>Jeena K</t>
  </si>
  <si>
    <t>Jena JK</t>
  </si>
  <si>
    <t>Jennerjahn TC</t>
  </si>
  <si>
    <t>Jensen LB</t>
  </si>
  <si>
    <t>Jeon MH</t>
  </si>
  <si>
    <t>Jeong CB</t>
  </si>
  <si>
    <t>Jescovitch LN</t>
  </si>
  <si>
    <t>Jessen F</t>
  </si>
  <si>
    <t>Ji B</t>
  </si>
  <si>
    <t>Ji HW</t>
  </si>
  <si>
    <t>Ji K</t>
  </si>
  <si>
    <t>Ji L</t>
  </si>
  <si>
    <t>Ji P</t>
  </si>
  <si>
    <t>Ji ZH</t>
  </si>
  <si>
    <t>Jia SP</t>
  </si>
  <si>
    <t>Jia YJ</t>
  </si>
  <si>
    <t>Jia YY</t>
  </si>
  <si>
    <t>Jiang CC</t>
  </si>
  <si>
    <t>Jiang DX</t>
  </si>
  <si>
    <t>Jiang FY</t>
  </si>
  <si>
    <t>Jiang HW</t>
  </si>
  <si>
    <t>Jiang JP</t>
  </si>
  <si>
    <t>Jiang JY</t>
  </si>
  <si>
    <t>Jiang LH</t>
  </si>
  <si>
    <t>Jiang LM</t>
  </si>
  <si>
    <t>Jiang LS</t>
  </si>
  <si>
    <t>Jiang LY</t>
  </si>
  <si>
    <t>Jiang YC</t>
  </si>
  <si>
    <t>Jiao S</t>
  </si>
  <si>
    <t>Jijakli MH</t>
  </si>
  <si>
    <t>Jilberto F</t>
  </si>
  <si>
    <t>Jimenez JAL</t>
  </si>
  <si>
    <t>Jin CH</t>
  </si>
  <si>
    <t>Jin D</t>
  </si>
  <si>
    <t>Jin T</t>
  </si>
  <si>
    <t>Jin XY</t>
  </si>
  <si>
    <t>Jin YL</t>
  </si>
  <si>
    <t>Jin YQ</t>
  </si>
  <si>
    <t>Jing H</t>
  </si>
  <si>
    <t>Jing M</t>
  </si>
  <si>
    <t>Jing SR</t>
  </si>
  <si>
    <t>Jintasataporn O</t>
  </si>
  <si>
    <t>Jirillo E</t>
  </si>
  <si>
    <t>Jithendran KP</t>
  </si>
  <si>
    <t>Jitrakorn S</t>
  </si>
  <si>
    <t>Jo J</t>
  </si>
  <si>
    <t>Johansson T</t>
  </si>
  <si>
    <t>Johari SA</t>
  </si>
  <si>
    <t>Johnston C</t>
  </si>
  <si>
    <t>Johny A</t>
  </si>
  <si>
    <t>Jokumsen A</t>
  </si>
  <si>
    <t>Jones AB</t>
  </si>
  <si>
    <t>Jones JG</t>
  </si>
  <si>
    <t>Jones KJ</t>
  </si>
  <si>
    <t>Jorgensen SE</t>
  </si>
  <si>
    <t>Jose S</t>
  </si>
  <si>
    <t>Joseph I</t>
  </si>
  <si>
    <t>Joshy CG</t>
  </si>
  <si>
    <t>Jozic S</t>
  </si>
  <si>
    <t>Jung A</t>
  </si>
  <si>
    <t>Jung H</t>
  </si>
  <si>
    <t>Jung JH</t>
  </si>
  <si>
    <t>Jurado J</t>
  </si>
  <si>
    <t>Jusoh HHW</t>
  </si>
  <si>
    <t>Jiménez-prada P</t>
  </si>
  <si>
    <t>Józefiak A</t>
  </si>
  <si>
    <t>Józefiak D</t>
  </si>
  <si>
    <t>Kaewmalun S</t>
  </si>
  <si>
    <t>Kaewtapee C</t>
  </si>
  <si>
    <t>Kai W</t>
  </si>
  <si>
    <t>Kaiser F</t>
  </si>
  <si>
    <t>Kaiser H</t>
  </si>
  <si>
    <t>Kajbaf K</t>
  </si>
  <si>
    <t>Kala AS</t>
  </si>
  <si>
    <t>Kala K</t>
  </si>
  <si>
    <t>Kalatzis PG</t>
  </si>
  <si>
    <t>Kalemi V</t>
  </si>
  <si>
    <t>Kalinin AL</t>
  </si>
  <si>
    <t>Kamalam BS</t>
  </si>
  <si>
    <t>Kamel S</t>
  </si>
  <si>
    <t>Kaminski R</t>
  </si>
  <si>
    <t>Kandasamy K</t>
  </si>
  <si>
    <t>Kaneoka A</t>
  </si>
  <si>
    <t>Kang CK</t>
  </si>
  <si>
    <t>Kang DH</t>
  </si>
  <si>
    <t>Kang G</t>
  </si>
  <si>
    <t>Kang H</t>
  </si>
  <si>
    <t>Kang HY</t>
  </si>
  <si>
    <t>Kang KH</t>
  </si>
  <si>
    <t>Kang XJ</t>
  </si>
  <si>
    <t>Kannan M</t>
  </si>
  <si>
    <t>Kanwal Z</t>
  </si>
  <si>
    <t>Kapareiko D</t>
  </si>
  <si>
    <t>Karahadian C</t>
  </si>
  <si>
    <t>Karami AM</t>
  </si>
  <si>
    <t>Karatas S</t>
  </si>
  <si>
    <t>Karimi M</t>
  </si>
  <si>
    <t>Karimi S</t>
  </si>
  <si>
    <t>Karray F</t>
  </si>
  <si>
    <t>Karrow NA</t>
  </si>
  <si>
    <t>Kasozi N</t>
  </si>
  <si>
    <t>Kassila J</t>
  </si>
  <si>
    <t>Katan T</t>
  </si>
  <si>
    <t>Kathiravan V</t>
  </si>
  <si>
    <t>Kato K</t>
  </si>
  <si>
    <t>Kaur P</t>
  </si>
  <si>
    <t>Kawabata Y</t>
  </si>
  <si>
    <t>Kawasaki M</t>
  </si>
  <si>
    <t>Kawato S</t>
  </si>
  <si>
    <t>Kayansamruaj P</t>
  </si>
  <si>
    <t>Kazempour M</t>
  </si>
  <si>
    <t>Kazlauskaite R</t>
  </si>
  <si>
    <t>Ke YZ</t>
  </si>
  <si>
    <t>Keast RSJ</t>
  </si>
  <si>
    <t>Kelly M</t>
  </si>
  <si>
    <t>Kerneis T</t>
  </si>
  <si>
    <t>Kerrison PD</t>
  </si>
  <si>
    <t>Kesarcodi-watson A</t>
  </si>
  <si>
    <t>Kesavan D</t>
  </si>
  <si>
    <t>Kesbic OS</t>
  </si>
  <si>
    <t>Keshavanath P</t>
  </si>
  <si>
    <t>Kesselring JC</t>
  </si>
  <si>
    <t>Keuter S</t>
  </si>
  <si>
    <t>Khairnar SO</t>
  </si>
  <si>
    <t>Khaled AA</t>
  </si>
  <si>
    <t>Khalesi MK</t>
  </si>
  <si>
    <t>Khalid A</t>
  </si>
  <si>
    <t>Khalil R</t>
  </si>
  <si>
    <t>Khaliq S</t>
  </si>
  <si>
    <t>Khamnamtong B</t>
  </si>
  <si>
    <t>Khan I</t>
  </si>
  <si>
    <t>Khan MGQ</t>
  </si>
  <si>
    <t>Khan MN</t>
  </si>
  <si>
    <t>Khara H</t>
  </si>
  <si>
    <t>Khatkar MS</t>
  </si>
  <si>
    <t>Kheti B</t>
  </si>
  <si>
    <t>Khieokhajonkhet A</t>
  </si>
  <si>
    <t>Kho KH</t>
  </si>
  <si>
    <t>Khunrae P</t>
  </si>
  <si>
    <t>Khurtina SN</t>
  </si>
  <si>
    <t>Kim B</t>
  </si>
  <si>
    <t>Kim EA</t>
  </si>
  <si>
    <t>Kim GD</t>
  </si>
  <si>
    <t>Kim HW</t>
  </si>
  <si>
    <t>Kim JO</t>
  </si>
  <si>
    <t>Kim JY</t>
  </si>
  <si>
    <t>Kim KI</t>
  </si>
  <si>
    <t>Kim NY</t>
  </si>
  <si>
    <t>Kim W</t>
  </si>
  <si>
    <t>Kim YC</t>
  </si>
  <si>
    <t>Kim YH</t>
  </si>
  <si>
    <t>Kim YT</t>
  </si>
  <si>
    <t>King K</t>
  </si>
  <si>
    <t>King KD</t>
  </si>
  <si>
    <t>Kinoshita S</t>
  </si>
  <si>
    <t>Kishawy ATY</t>
  </si>
  <si>
    <t>Kizak V</t>
  </si>
  <si>
    <t>Klanian MG</t>
  </si>
  <si>
    <t>Klimov V</t>
  </si>
  <si>
    <t>Klochkova TA</t>
  </si>
  <si>
    <t>Klomklao S</t>
  </si>
  <si>
    <t>Knuckey RM</t>
  </si>
  <si>
    <t>Knutar S</t>
  </si>
  <si>
    <t>Kobayashi M</t>
  </si>
  <si>
    <t>Kobayashi Y</t>
  </si>
  <si>
    <t>Koehn JZ</t>
  </si>
  <si>
    <t>Koga A</t>
  </si>
  <si>
    <t>Kohan A</t>
  </si>
  <si>
    <t>Kohli MPS</t>
  </si>
  <si>
    <t>Kole S</t>
  </si>
  <si>
    <t>Kollander B</t>
  </si>
  <si>
    <t>Kong XF</t>
  </si>
  <si>
    <t>Kong ZY</t>
  </si>
  <si>
    <t>Kosanovic D</t>
  </si>
  <si>
    <t>Kotani T</t>
  </si>
  <si>
    <t>Kotcharoen W</t>
  </si>
  <si>
    <t>Kouba A</t>
  </si>
  <si>
    <t>Kraichak E</t>
  </si>
  <si>
    <t>Krishna EKN</t>
  </si>
  <si>
    <t>Ksepka SP</t>
  </si>
  <si>
    <t>Kucera V</t>
  </si>
  <si>
    <t>Kucska B</t>
  </si>
  <si>
    <t>Kucuktas H</t>
  </si>
  <si>
    <t>Kuehn A</t>
  </si>
  <si>
    <t>Kumar D</t>
  </si>
  <si>
    <t>Kumar K</t>
  </si>
  <si>
    <t>Kumar KA</t>
  </si>
  <si>
    <t>Kumar KV</t>
  </si>
  <si>
    <t>Kumar NSS</t>
  </si>
  <si>
    <t>Kumar SD</t>
  </si>
  <si>
    <t>Kumararaja P</t>
  </si>
  <si>
    <t>Kumari R</t>
  </si>
  <si>
    <t>Kuo CH</t>
  </si>
  <si>
    <t>Kurcheti PP</t>
  </si>
  <si>
    <t>Kuritsyn AE</t>
  </si>
  <si>
    <t>Kurta K</t>
  </si>
  <si>
    <t>Kusunur AB</t>
  </si>
  <si>
    <t>Kuznetsova MV</t>
  </si>
  <si>
    <t>Kwak IS</t>
  </si>
  <si>
    <t>Kwon SW</t>
  </si>
  <si>
    <t>Ky PX</t>
  </si>
  <si>
    <t>Kyewalyanga MS</t>
  </si>
  <si>
    <t>Kolozsvári I</t>
  </si>
  <si>
    <t>Kozák P</t>
  </si>
  <si>
    <t>Król J</t>
  </si>
  <si>
    <t>Kröckel S</t>
  </si>
  <si>
    <t>Krüger A</t>
  </si>
  <si>
    <t>Köllner B</t>
  </si>
  <si>
    <t>Körner O</t>
  </si>
  <si>
    <t>Kühnhold H</t>
  </si>
  <si>
    <t>La Barbera L</t>
  </si>
  <si>
    <t>Labib EMH</t>
  </si>
  <si>
    <t>Labra M</t>
  </si>
  <si>
    <t>Lagesen K</t>
  </si>
  <si>
    <t>Lahiri S</t>
  </si>
  <si>
    <t>Lai H</t>
  </si>
  <si>
    <t>Lai JX</t>
  </si>
  <si>
    <t>Lai XX</t>
  </si>
  <si>
    <t>Lai ZN</t>
  </si>
  <si>
    <t>Lakshmi S</t>
  </si>
  <si>
    <t>Lamari F</t>
  </si>
  <si>
    <t>Lamas J</t>
  </si>
  <si>
    <t>Lan LH</t>
  </si>
  <si>
    <t>Landry T</t>
  </si>
  <si>
    <t>Langdon C</t>
  </si>
  <si>
    <t>Laopichienpong N</t>
  </si>
  <si>
    <t>Lappe R</t>
  </si>
  <si>
    <t>Laramore S</t>
  </si>
  <si>
    <t>Laranjeira A</t>
  </si>
  <si>
    <t>Larondelle Y</t>
  </si>
  <si>
    <t>Larsen J</t>
  </si>
  <si>
    <t>Larson ET</t>
  </si>
  <si>
    <t>Larsson K</t>
  </si>
  <si>
    <t>Last KS</t>
  </si>
  <si>
    <t>Latiu C</t>
  </si>
  <si>
    <t>Laudicella VA</t>
  </si>
  <si>
    <t>Laugier T</t>
  </si>
  <si>
    <t>Laurens LML</t>
  </si>
  <si>
    <t>Lautier J</t>
  </si>
  <si>
    <t>Lauzon HL</t>
  </si>
  <si>
    <t>Lawrence ML</t>
  </si>
  <si>
    <t>Le B</t>
  </si>
  <si>
    <t>Le Moullac G</t>
  </si>
  <si>
    <t>Leadbeater S</t>
  </si>
  <si>
    <t>Leal CAG</t>
  </si>
  <si>
    <t>Leaw CP</t>
  </si>
  <si>
    <t>Lebris H</t>
  </si>
  <si>
    <t>Lecaudey LA</t>
  </si>
  <si>
    <t>Leduc A</t>
  </si>
  <si>
    <t>Lee B</t>
  </si>
  <si>
    <t>Lee CM</t>
  </si>
  <si>
    <t>Lee CW</t>
  </si>
  <si>
    <t>Lee H</t>
  </si>
  <si>
    <t>Lee HH</t>
  </si>
  <si>
    <t>Lee HJ</t>
  </si>
  <si>
    <t>Lee HS</t>
  </si>
  <si>
    <t>Lee HT</t>
  </si>
  <si>
    <t>Lee SW</t>
  </si>
  <si>
    <t>Lee W</t>
  </si>
  <si>
    <t>Lee WK</t>
  </si>
  <si>
    <t>Lee YH</t>
  </si>
  <si>
    <t>Lehmann I</t>
  </si>
  <si>
    <t>Lehmann NB</t>
  </si>
  <si>
    <t>Lei P</t>
  </si>
  <si>
    <t>Lei YJ</t>
  </si>
  <si>
    <t>Leiber F</t>
  </si>
  <si>
    <t>Lemaire P</t>
  </si>
  <si>
    <t>Lemos ML</t>
  </si>
  <si>
    <t>Lemos PVF</t>
  </si>
  <si>
    <t>Leonardi PI</t>
  </si>
  <si>
    <t>Lepage O</t>
  </si>
  <si>
    <t>Lepic P</t>
  </si>
  <si>
    <t>Lepine C</t>
  </si>
  <si>
    <t>Lermen CL</t>
  </si>
  <si>
    <t>Leroi JM</t>
  </si>
  <si>
    <t>Leschen W</t>
  </si>
  <si>
    <t>Letelier-gordo CO</t>
  </si>
  <si>
    <t>Leu JH</t>
  </si>
  <si>
    <t>Levizou E</t>
  </si>
  <si>
    <t>Levy-pereira N</t>
  </si>
  <si>
    <t>Lewis DM</t>
  </si>
  <si>
    <t>Lewis MJ</t>
  </si>
  <si>
    <t>Li AH</t>
  </si>
  <si>
    <t>Li AZ</t>
  </si>
  <si>
    <t>Li BY</t>
  </si>
  <si>
    <t>Li BZ</t>
  </si>
  <si>
    <t>Li CC</t>
  </si>
  <si>
    <t>Li CQ</t>
  </si>
  <si>
    <t>Li CZ</t>
  </si>
  <si>
    <t>Li DJ</t>
  </si>
  <si>
    <t>Li DY</t>
  </si>
  <si>
    <t>Li FJ</t>
  </si>
  <si>
    <t>Li FY</t>
  </si>
  <si>
    <t>Li HH</t>
  </si>
  <si>
    <t>Li JK</t>
  </si>
  <si>
    <t>Li JM</t>
  </si>
  <si>
    <t>Li JR</t>
  </si>
  <si>
    <t>Li JX</t>
  </si>
  <si>
    <t>Li KK</t>
  </si>
  <si>
    <t>Li QH</t>
  </si>
  <si>
    <t>Li RM</t>
  </si>
  <si>
    <t>Li RW</t>
  </si>
  <si>
    <t>Li SB</t>
  </si>
  <si>
    <t>Li SD</t>
  </si>
  <si>
    <t>Li TL</t>
  </si>
  <si>
    <t>Li TT</t>
  </si>
  <si>
    <t>Li WH</t>
  </si>
  <si>
    <t>Li WL</t>
  </si>
  <si>
    <t>Li XC</t>
  </si>
  <si>
    <t>Li XG</t>
  </si>
  <si>
    <t>Li XZ</t>
  </si>
  <si>
    <t>Li ZL</t>
  </si>
  <si>
    <t>Li ZS</t>
  </si>
  <si>
    <t>Li ZT</t>
  </si>
  <si>
    <t>Lian ZR</t>
  </si>
  <si>
    <t>Liang H</t>
  </si>
  <si>
    <t>Liang JN</t>
  </si>
  <si>
    <t>Liang P</t>
  </si>
  <si>
    <t>Liang Q</t>
  </si>
  <si>
    <t>Liang QT</t>
  </si>
  <si>
    <t>Liang WY</t>
  </si>
  <si>
    <t>Liang X</t>
  </si>
  <si>
    <t>Liang XM</t>
  </si>
  <si>
    <t>Liao GX</t>
  </si>
  <si>
    <t>Liao QR</t>
  </si>
  <si>
    <t>Liao XZ</t>
  </si>
  <si>
    <t>Liao YG</t>
  </si>
  <si>
    <t>Liao Z</t>
  </si>
  <si>
    <t>Lie O</t>
  </si>
  <si>
    <t>Liltved H</t>
  </si>
  <si>
    <t>Lim PT</t>
  </si>
  <si>
    <t>Lim YY</t>
  </si>
  <si>
    <t>Lima D</t>
  </si>
  <si>
    <t>Lin CC</t>
  </si>
  <si>
    <t>Lin CK</t>
  </si>
  <si>
    <t>Lin D</t>
  </si>
  <si>
    <t>Lin HL</t>
  </si>
  <si>
    <t>Lin HX</t>
  </si>
  <si>
    <t>Lin JD</t>
  </si>
  <si>
    <t>Lin JH</t>
  </si>
  <si>
    <t>Lin JHY</t>
  </si>
  <si>
    <t>Lin JJ</t>
  </si>
  <si>
    <t>Lin JS</t>
  </si>
  <si>
    <t>Lin JW</t>
  </si>
  <si>
    <t>Lin LT</t>
  </si>
  <si>
    <t>Lin LY</t>
  </si>
  <si>
    <t>Lin PH</t>
  </si>
  <si>
    <t>Lin QY</t>
  </si>
  <si>
    <t>Lin SR</t>
  </si>
  <si>
    <t>Lin SS</t>
  </si>
  <si>
    <t>Lin XJ</t>
  </si>
  <si>
    <t>Lin XZ</t>
  </si>
  <si>
    <t>Lin YF</t>
  </si>
  <si>
    <t>Lin YP</t>
  </si>
  <si>
    <t>Lind CE</t>
  </si>
  <si>
    <t>Ling FY</t>
  </si>
  <si>
    <t>Lingam RSS</t>
  </si>
  <si>
    <t>Liou CH</t>
  </si>
  <si>
    <t>Lipton AP</t>
  </si>
  <si>
    <t>Litvak MK</t>
  </si>
  <si>
    <t>Liu CJ</t>
  </si>
  <si>
    <t>Liu CQ</t>
  </si>
  <si>
    <t>Liu D</t>
  </si>
  <si>
    <t>Liu DP</t>
  </si>
  <si>
    <t>Liu EH</t>
  </si>
  <si>
    <t>Liu GH</t>
  </si>
  <si>
    <t>Liu GY</t>
  </si>
  <si>
    <t>Liu HH</t>
  </si>
  <si>
    <t>Liu HT</t>
  </si>
  <si>
    <t>Liu HW</t>
  </si>
  <si>
    <t>Liu HZ</t>
  </si>
  <si>
    <t>Liu JZ</t>
  </si>
  <si>
    <t>Liu LL</t>
  </si>
  <si>
    <t>Liu MK</t>
  </si>
  <si>
    <t>Liu MQ</t>
  </si>
  <si>
    <t>Liu N</t>
  </si>
  <si>
    <t>Liu PY</t>
  </si>
  <si>
    <t>Liu QB</t>
  </si>
  <si>
    <t>Liu QD</t>
  </si>
  <si>
    <t>Liu QM</t>
  </si>
  <si>
    <t>Liu QS</t>
  </si>
  <si>
    <t>Liu RJ</t>
  </si>
  <si>
    <t>Liu RZ</t>
  </si>
  <si>
    <t>Liu SH</t>
  </si>
  <si>
    <t>Liu SQ</t>
  </si>
  <si>
    <t>Liu SZ</t>
  </si>
  <si>
    <t>Liu XJ</t>
  </si>
  <si>
    <t>Liu XT</t>
  </si>
  <si>
    <t>Liu ZF</t>
  </si>
  <si>
    <t>Liu ZM</t>
  </si>
  <si>
    <t>Ljubojevic D</t>
  </si>
  <si>
    <t>Llario F</t>
  </si>
  <si>
    <t>Lobanov V</t>
  </si>
  <si>
    <t>Lochmann R</t>
  </si>
  <si>
    <t>Long LJ</t>
  </si>
  <si>
    <t>Long XH</t>
  </si>
  <si>
    <t>Long XW</t>
  </si>
  <si>
    <t>Loots DT</t>
  </si>
  <si>
    <t>Lopata AL</t>
  </si>
  <si>
    <t>Lopera-barrero NM</t>
  </si>
  <si>
    <t>Lopes A</t>
  </si>
  <si>
    <t>Lopes C</t>
  </si>
  <si>
    <t>Lopes DLA</t>
  </si>
  <si>
    <t>Lopes G</t>
  </si>
  <si>
    <t>Lopes YVA</t>
  </si>
  <si>
    <t>Lopez FJM</t>
  </si>
  <si>
    <t>Lopez-zavala AA</t>
  </si>
  <si>
    <t>Lorenzen K</t>
  </si>
  <si>
    <t>Losada V</t>
  </si>
  <si>
    <t>Lotz JM</t>
  </si>
  <si>
    <t>Louboutin L</t>
  </si>
  <si>
    <t>Loureiro BB</t>
  </si>
  <si>
    <t>Lowe NR</t>
  </si>
  <si>
    <t>Lu CK</t>
  </si>
  <si>
    <t>Lu GQ</t>
  </si>
  <si>
    <t>Lu HL</t>
  </si>
  <si>
    <t>Lu JF</t>
  </si>
  <si>
    <t>Lu JJ</t>
  </si>
  <si>
    <t>Lu KY</t>
  </si>
  <si>
    <t>Lu SY</t>
  </si>
  <si>
    <t>Lu TY</t>
  </si>
  <si>
    <t>Lu YN</t>
  </si>
  <si>
    <t>Lubzens E</t>
  </si>
  <si>
    <t>Luckenbach JA</t>
  </si>
  <si>
    <t>Luczinski TG</t>
  </si>
  <si>
    <t>Ludevese-pascual G</t>
  </si>
  <si>
    <t>Ludwig GM</t>
  </si>
  <si>
    <t>Lukic J</t>
  </si>
  <si>
    <t>Lunelli F</t>
  </si>
  <si>
    <t>Luo LZ</t>
  </si>
  <si>
    <t>Luo MZ</t>
  </si>
  <si>
    <t>Luo S</t>
  </si>
  <si>
    <t>Luo SS</t>
  </si>
  <si>
    <t>Luo YF</t>
  </si>
  <si>
    <t>Lv CH</t>
  </si>
  <si>
    <t>Lv GJ</t>
  </si>
  <si>
    <t>Lv M</t>
  </si>
  <si>
    <t>Lv XL</t>
  </si>
  <si>
    <t>Lv Y</t>
  </si>
  <si>
    <t>Lv ZL</t>
  </si>
  <si>
    <t>Lyndon AR</t>
  </si>
  <si>
    <t>Lyons PP</t>
  </si>
  <si>
    <t>Lapeña D</t>
  </si>
  <si>
    <t>Le François NR</t>
  </si>
  <si>
    <t>León-rubio JM</t>
  </si>
  <si>
    <t>Lourenço HM</t>
  </si>
  <si>
    <t>Lupiáñez JA</t>
  </si>
  <si>
    <t>López P</t>
  </si>
  <si>
    <t>López-peraza DJ</t>
  </si>
  <si>
    <t>López-rosales L</t>
  </si>
  <si>
    <t>López-torres MA</t>
  </si>
  <si>
    <t>Lücker S</t>
  </si>
  <si>
    <t>Ma BH</t>
  </si>
  <si>
    <t>Ma C</t>
  </si>
  <si>
    <t>Ma DY</t>
  </si>
  <si>
    <t>Ma H</t>
  </si>
  <si>
    <t>Ma JL</t>
  </si>
  <si>
    <t>Ma RL</t>
  </si>
  <si>
    <t>Ma SH</t>
  </si>
  <si>
    <t>Ma SK</t>
  </si>
  <si>
    <t>Ma XF</t>
  </si>
  <si>
    <t>Ma XK</t>
  </si>
  <si>
    <t>Ma XR</t>
  </si>
  <si>
    <t>Ma YH</t>
  </si>
  <si>
    <t>Ma ZJ</t>
  </si>
  <si>
    <t>Ma ZY</t>
  </si>
  <si>
    <t>Macdonald A</t>
  </si>
  <si>
    <t>Macey BM</t>
  </si>
  <si>
    <t>Machado AM</t>
  </si>
  <si>
    <t>Mackey HR</t>
  </si>
  <si>
    <t>Macleod C</t>
  </si>
  <si>
    <t>Macleod CK</t>
  </si>
  <si>
    <t>Macqueen DJ</t>
  </si>
  <si>
    <t>Macrae TH</t>
  </si>
  <si>
    <t>Madaro A</t>
  </si>
  <si>
    <t>Madetoja J</t>
  </si>
  <si>
    <t>Madhun AS</t>
  </si>
  <si>
    <t>Madkour K</t>
  </si>
  <si>
    <t>Madrid A</t>
  </si>
  <si>
    <t>Madrid JA</t>
  </si>
  <si>
    <t>Maeda Y</t>
  </si>
  <si>
    <t>Magnesen T</t>
  </si>
  <si>
    <t>Magnotti CCF</t>
  </si>
  <si>
    <t>Maguire J</t>
  </si>
  <si>
    <t>Mahamud AGMSU</t>
  </si>
  <si>
    <t>Maharajh D</t>
  </si>
  <si>
    <t>Mahboubi A</t>
  </si>
  <si>
    <t>Mahmood M</t>
  </si>
  <si>
    <t>Mahmoud AE</t>
  </si>
  <si>
    <t>Mahmoud HK</t>
  </si>
  <si>
    <t>Mahmoud MA</t>
  </si>
  <si>
    <t>Mahsoub F</t>
  </si>
  <si>
    <t>Maisano M</t>
  </si>
  <si>
    <t>Maiti B</t>
  </si>
  <si>
    <t>Majeed I</t>
  </si>
  <si>
    <t>Majeedkutty BRA</t>
  </si>
  <si>
    <t>Majzoub ME</t>
  </si>
  <si>
    <t>Makhrov AA</t>
  </si>
  <si>
    <t>Makri V</t>
  </si>
  <si>
    <t>Malandrakis EE</t>
  </si>
  <si>
    <t>Maldonado M</t>
  </si>
  <si>
    <t>Malheiros DF</t>
  </si>
  <si>
    <t>Malinowska A</t>
  </si>
  <si>
    <t>Maltez LC</t>
  </si>
  <si>
    <t>Maly O</t>
  </si>
  <si>
    <t>Mamun A</t>
  </si>
  <si>
    <t>Man YB</t>
  </si>
  <si>
    <t>Manageiro V</t>
  </si>
  <si>
    <t>Mandal S</t>
  </si>
  <si>
    <t>Mangott A</t>
  </si>
  <si>
    <t>Mansano CFM</t>
  </si>
  <si>
    <t>Manzano-sarabia M</t>
  </si>
  <si>
    <t>Mao YZ</t>
  </si>
  <si>
    <t>Mao ZG</t>
  </si>
  <si>
    <t>Mao ZW</t>
  </si>
  <si>
    <t>Marcotte I</t>
  </si>
  <si>
    <t>Maria AN</t>
  </si>
  <si>
    <t>Marimuthu K</t>
  </si>
  <si>
    <t>Marinho GS</t>
  </si>
  <si>
    <t>Mariotti F</t>
  </si>
  <si>
    <t>Marks GC</t>
  </si>
  <si>
    <t>Maroso F</t>
  </si>
  <si>
    <t>Marquis H</t>
  </si>
  <si>
    <t>Marsh TL</t>
  </si>
  <si>
    <t>Marshall SH</t>
  </si>
  <si>
    <t>Martelli A</t>
  </si>
  <si>
    <t>Martyniuk CJ</t>
  </si>
  <si>
    <t>Marzo F</t>
  </si>
  <si>
    <t>Marzouk MS</t>
  </si>
  <si>
    <t>Masci M</t>
  </si>
  <si>
    <t>Massocato TF</t>
  </si>
  <si>
    <t>Masuda M</t>
  </si>
  <si>
    <t>Matei F</t>
  </si>
  <si>
    <t>Mathiessen H</t>
  </si>
  <si>
    <t>Mathieu-resuge M</t>
  </si>
  <si>
    <t>Mathis A</t>
  </si>
  <si>
    <t>Matras M</t>
  </si>
  <si>
    <t>Matsakas L</t>
  </si>
  <si>
    <t>Matsumoto M</t>
  </si>
  <si>
    <t>Matter A</t>
  </si>
  <si>
    <t>Mauceri A</t>
  </si>
  <si>
    <t>Maunas P</t>
  </si>
  <si>
    <t>Mauro M</t>
  </si>
  <si>
    <t>Mavichak R</t>
  </si>
  <si>
    <t>Mayer I</t>
  </si>
  <si>
    <t>Mayer LM</t>
  </si>
  <si>
    <t>Mazumder D</t>
  </si>
  <si>
    <t>Mcbride MJ</t>
  </si>
  <si>
    <t>Mcentire ME</t>
  </si>
  <si>
    <t>Mcgann P</t>
  </si>
  <si>
    <t>Mcghee F</t>
  </si>
  <si>
    <t>Mcnevin AA</t>
  </si>
  <si>
    <t>Mcwilliam S</t>
  </si>
  <si>
    <t>Medina M</t>
  </si>
  <si>
    <t>Meemetta W</t>
  </si>
  <si>
    <t>Meers E</t>
  </si>
  <si>
    <t>Mehmood S</t>
  </si>
  <si>
    <t>Mei L</t>
  </si>
  <si>
    <t>Mei YP</t>
  </si>
  <si>
    <t>Meiri-ashkenazi I</t>
  </si>
  <si>
    <t>Melanyina LA</t>
  </si>
  <si>
    <t>Meloni D</t>
  </si>
  <si>
    <t>Melotti P</t>
  </si>
  <si>
    <t>Meng CX</t>
  </si>
  <si>
    <t>Meng FZ</t>
  </si>
  <si>
    <t>Meng XS</t>
  </si>
  <si>
    <t>Meng YQ</t>
  </si>
  <si>
    <t>Menniti C</t>
  </si>
  <si>
    <t>Menoyo D</t>
  </si>
  <si>
    <t>Mesbah M</t>
  </si>
  <si>
    <t>Messmer AM</t>
  </si>
  <si>
    <t>Meyer S</t>
  </si>
  <si>
    <t>Miao LL</t>
  </si>
  <si>
    <t>Miao M</t>
  </si>
  <si>
    <t>Micallef G</t>
  </si>
  <si>
    <t>Michelutti N</t>
  </si>
  <si>
    <t>Midtbo LK</t>
  </si>
  <si>
    <t>Mienie LJ</t>
  </si>
  <si>
    <t>Milanovic V</t>
  </si>
  <si>
    <t>Miljanovic A</t>
  </si>
  <si>
    <t>Miller PI</t>
  </si>
  <si>
    <t>Miller-ezzy P</t>
  </si>
  <si>
    <t>Minahal Q</t>
  </si>
  <si>
    <t>Miner P</t>
  </si>
  <si>
    <t>Ming JC</t>
  </si>
  <si>
    <t>Minich JJ</t>
  </si>
  <si>
    <t>Miresan V</t>
  </si>
  <si>
    <t>Mirto S</t>
  </si>
  <si>
    <t>Mischke CC</t>
  </si>
  <si>
    <t>Mishra DR</t>
  </si>
  <si>
    <t>Mitra D</t>
  </si>
  <si>
    <t>Mmochi AJ</t>
  </si>
  <si>
    <t>Mo ZQ</t>
  </si>
  <si>
    <t>Moazzami AA</t>
  </si>
  <si>
    <t>Mochizuki M</t>
  </si>
  <si>
    <t>Mock TS</t>
  </si>
  <si>
    <t>Mogodan A</t>
  </si>
  <si>
    <t>Mohamed DI</t>
  </si>
  <si>
    <t>Mohamed MF</t>
  </si>
  <si>
    <t>Mohammadein A</t>
  </si>
  <si>
    <t>Mohammadi M</t>
  </si>
  <si>
    <t>Mohandoss S</t>
  </si>
  <si>
    <t>Mohanty SN</t>
  </si>
  <si>
    <t>Mohany M</t>
  </si>
  <si>
    <t>Mohapatra PKD</t>
  </si>
  <si>
    <t>Mohindra V</t>
  </si>
  <si>
    <t>Mohiuddin M</t>
  </si>
  <si>
    <t>Mohsen M</t>
  </si>
  <si>
    <t>Mok JS</t>
  </si>
  <si>
    <t>Molina-roque L</t>
  </si>
  <si>
    <t>Molinari GS</t>
  </si>
  <si>
    <t>Molla MHR</t>
  </si>
  <si>
    <t>Mommens M</t>
  </si>
  <si>
    <t>Monsang SJ</t>
  </si>
  <si>
    <t>Monsees H</t>
  </si>
  <si>
    <t>Montenegro I</t>
  </si>
  <si>
    <t>Moon JS</t>
  </si>
  <si>
    <t>Morales GA</t>
  </si>
  <si>
    <t>Morales R</t>
  </si>
  <si>
    <t>Morales-serna FN</t>
  </si>
  <si>
    <t>Mordenti O</t>
  </si>
  <si>
    <t>Moreira C</t>
  </si>
  <si>
    <t>Moreira KLS</t>
  </si>
  <si>
    <t>Morelos-castro RM</t>
  </si>
  <si>
    <t>Moreno I</t>
  </si>
  <si>
    <t>Moreno P</t>
  </si>
  <si>
    <t>Moreno-ventas X</t>
  </si>
  <si>
    <t>Morera FJ</t>
  </si>
  <si>
    <t>Morin G</t>
  </si>
  <si>
    <t>Morsch VM</t>
  </si>
  <si>
    <t>Morvezen R</t>
  </si>
  <si>
    <t>Mota GCP</t>
  </si>
  <si>
    <t>Moura RST</t>
  </si>
  <si>
    <t>Mousa MAA</t>
  </si>
  <si>
    <t>Mousavi HE</t>
  </si>
  <si>
    <t>Mousavi S</t>
  </si>
  <si>
    <t>Moyano R</t>
  </si>
  <si>
    <t>Mu SM</t>
  </si>
  <si>
    <t>Muangmai N</t>
  </si>
  <si>
    <t>Mueller J</t>
  </si>
  <si>
    <t>Mueller RS</t>
  </si>
  <si>
    <t>Mullins J</t>
  </si>
  <si>
    <t>Munguti JM</t>
  </si>
  <si>
    <t>Muralisankar T</t>
  </si>
  <si>
    <t>Murgas LDS</t>
  </si>
  <si>
    <t>Murphy AE</t>
  </si>
  <si>
    <t>Murray CA</t>
  </si>
  <si>
    <t>Murray F</t>
  </si>
  <si>
    <t>Murray FJ</t>
  </si>
  <si>
    <t>Murugesan P</t>
  </si>
  <si>
    <t>Musthafa MS</t>
  </si>
  <si>
    <t>Mutalipassi M</t>
  </si>
  <si>
    <t>Muthukumarappan K</t>
  </si>
  <si>
    <t>Muzquiz JL</t>
  </si>
  <si>
    <t>Mwamburi SM</t>
  </si>
  <si>
    <t>Myrmel LS</t>
  </si>
  <si>
    <t>Mzengereza K</t>
  </si>
  <si>
    <t>Macías-sánchez MD</t>
  </si>
  <si>
    <t>Maldonado-muñiz M</t>
  </si>
  <si>
    <t>Martín-platero AM</t>
  </si>
  <si>
    <t>Martínez A</t>
  </si>
  <si>
    <t>Martínez R</t>
  </si>
  <si>
    <t>Martínez-alvarez O</t>
  </si>
  <si>
    <t>Martínez-burguete T</t>
  </si>
  <si>
    <t>Martínez-díaz SF</t>
  </si>
  <si>
    <t>Martínez-lópez FJ</t>
  </si>
  <si>
    <t>Martínez-montaño E</t>
  </si>
  <si>
    <t>Martínez-palacios CA</t>
  </si>
  <si>
    <t>Maruscáková IC</t>
  </si>
  <si>
    <t>Marín-nahuelpi R</t>
  </si>
  <si>
    <t>Masojídek J</t>
  </si>
  <si>
    <t>Mazurié J</t>
  </si>
  <si>
    <t>Mazón-suástegui J</t>
  </si>
  <si>
    <t>Medina-félix D</t>
  </si>
  <si>
    <t>Melo-bolívar JF</t>
  </si>
  <si>
    <t>Milián-sorribes MC</t>
  </si>
  <si>
    <t>Moliné M</t>
  </si>
  <si>
    <t>Monzón-atienza L</t>
  </si>
  <si>
    <t>Morançais M</t>
  </si>
  <si>
    <t>Murúa P</t>
  </si>
  <si>
    <t>Muñoz P</t>
  </si>
  <si>
    <t>Márquez A</t>
  </si>
  <si>
    <t>Müller DB</t>
  </si>
  <si>
    <t>Najdegerami EH</t>
  </si>
  <si>
    <t>Najiah M</t>
  </si>
  <si>
    <t>Nakamura T</t>
  </si>
  <si>
    <t>Nam SE</t>
  </si>
  <si>
    <t>Nan YX</t>
  </si>
  <si>
    <t>Nandini S</t>
  </si>
  <si>
    <t>Naraballobh W</t>
  </si>
  <si>
    <t>Narayanan K</t>
  </si>
  <si>
    <t>Nartea A</t>
  </si>
  <si>
    <t>Nascimento TMT</t>
  </si>
  <si>
    <t>Nasir NM</t>
  </si>
  <si>
    <t>Naskar S</t>
  </si>
  <si>
    <t>Nasopoulou C</t>
  </si>
  <si>
    <t>Nasrolahi A</t>
  </si>
  <si>
    <t>Nathamuni S</t>
  </si>
  <si>
    <t>Natrah I</t>
  </si>
  <si>
    <t>Navarro G</t>
  </si>
  <si>
    <t>Naviner M</t>
  </si>
  <si>
    <t>Nayak S</t>
  </si>
  <si>
    <t>Ndandala CB</t>
  </si>
  <si>
    <t>Neculita M</t>
  </si>
  <si>
    <t>Nederlof MAJ</t>
  </si>
  <si>
    <t>Nedzarek A</t>
  </si>
  <si>
    <t>Negi RK</t>
  </si>
  <si>
    <t>Negrini C</t>
  </si>
  <si>
    <t>Nel A</t>
  </si>
  <si>
    <t>Newell CR</t>
  </si>
  <si>
    <t>Newton JC</t>
  </si>
  <si>
    <t>Newton R</t>
  </si>
  <si>
    <t>Nguyen DHM</t>
  </si>
  <si>
    <t>Nguyen HT</t>
  </si>
  <si>
    <t>Nguyen MT</t>
  </si>
  <si>
    <t>Nguyen ND</t>
  </si>
  <si>
    <t>Nguyen PT</t>
  </si>
  <si>
    <t>Nguyen TL</t>
  </si>
  <si>
    <t>Nguyen TN</t>
  </si>
  <si>
    <t>Ni M</t>
  </si>
  <si>
    <t>Nichols DS</t>
  </si>
  <si>
    <t>Nickell D</t>
  </si>
  <si>
    <t>Nicolau E</t>
  </si>
  <si>
    <t>Nie CH</t>
  </si>
  <si>
    <t>Nie XP</t>
  </si>
  <si>
    <t>Nielsen JL</t>
  </si>
  <si>
    <t>Nielsen T</t>
  </si>
  <si>
    <t>Nikapitiya C</t>
  </si>
  <si>
    <t>Nikolova L</t>
  </si>
  <si>
    <t>Nilsen HK</t>
  </si>
  <si>
    <t>Nilsson J</t>
  </si>
  <si>
    <t>Nimptsch J</t>
  </si>
  <si>
    <t>Nithyanand P</t>
  </si>
  <si>
    <t>Nittayasut N</t>
  </si>
  <si>
    <t>Niu CJ</t>
  </si>
  <si>
    <t>Niu JF</t>
  </si>
  <si>
    <t>Niu XJ</t>
  </si>
  <si>
    <t>Niu XT</t>
  </si>
  <si>
    <t>Nixon O</t>
  </si>
  <si>
    <t>Nizzoli D</t>
  </si>
  <si>
    <t>Noble TH</t>
  </si>
  <si>
    <t>Nobrega RO</t>
  </si>
  <si>
    <t>Nogueira DJ</t>
  </si>
  <si>
    <t>Nogueira M</t>
  </si>
  <si>
    <t>Nomura K</t>
  </si>
  <si>
    <t>Nonaka L</t>
  </si>
  <si>
    <t>Noori F</t>
  </si>
  <si>
    <t>Nootong K</t>
  </si>
  <si>
    <t>Nor SAM</t>
  </si>
  <si>
    <t>Nordvarg L</t>
  </si>
  <si>
    <t>Nornberg B</t>
  </si>
  <si>
    <t>Nosova LP</t>
  </si>
  <si>
    <t>Notarstefano V</t>
  </si>
  <si>
    <t>Novais SC</t>
  </si>
  <si>
    <t>Nowak B</t>
  </si>
  <si>
    <t>Nozzi V</t>
  </si>
  <si>
    <t>Nuez-ortin WG</t>
  </si>
  <si>
    <t>Nunes N</t>
  </si>
  <si>
    <t>Nader-macías ME</t>
  </si>
  <si>
    <t>Nogales-mérida S</t>
  </si>
  <si>
    <t>Nuez-ortín WG</t>
  </si>
  <si>
    <t>Nuñer APD</t>
  </si>
  <si>
    <t>O'keefe SF</t>
  </si>
  <si>
    <t>O'sullivan FLA</t>
  </si>
  <si>
    <t>Obbard JP</t>
  </si>
  <si>
    <t>Odebrecht C</t>
  </si>
  <si>
    <t>Oehme M</t>
  </si>
  <si>
    <t>Oertli B</t>
  </si>
  <si>
    <t>Ogden R</t>
  </si>
  <si>
    <t>Oh C</t>
  </si>
  <si>
    <t>Oh HY</t>
  </si>
  <si>
    <t>Oh MJ</t>
  </si>
  <si>
    <t>Oh SY</t>
  </si>
  <si>
    <t>Oh TK</t>
  </si>
  <si>
    <t>Oh YD</t>
  </si>
  <si>
    <t>Ohtani M</t>
  </si>
  <si>
    <t>Okumus I</t>
  </si>
  <si>
    <t>Okunishi S</t>
  </si>
  <si>
    <t>Olenin S</t>
  </si>
  <si>
    <t>Oliva S</t>
  </si>
  <si>
    <t>Olive PJW</t>
  </si>
  <si>
    <t>Oliveira CCV</t>
  </si>
  <si>
    <t>Oliveira J</t>
  </si>
  <si>
    <t>Ollevier F</t>
  </si>
  <si>
    <t>Olmos J</t>
  </si>
  <si>
    <t>Olsen LM</t>
  </si>
  <si>
    <t>Olsson J</t>
  </si>
  <si>
    <t>Olveira JG</t>
  </si>
  <si>
    <t>Opazo R</t>
  </si>
  <si>
    <t>Oprea E</t>
  </si>
  <si>
    <t>Oraic D</t>
  </si>
  <si>
    <t>Orive M</t>
  </si>
  <si>
    <t>Osimani A</t>
  </si>
  <si>
    <t>Osinga R</t>
  </si>
  <si>
    <t>Ou WH</t>
  </si>
  <si>
    <t>Ouraji H</t>
  </si>
  <si>
    <t>Ourique AF</t>
  </si>
  <si>
    <t>Oyinlola MA</t>
  </si>
  <si>
    <t>Ozorio R</t>
  </si>
  <si>
    <t>Oyås O</t>
  </si>
  <si>
    <t>Pacini N</t>
  </si>
  <si>
    <t>Packer MA</t>
  </si>
  <si>
    <t>Padeniya U</t>
  </si>
  <si>
    <t>Padmapriya S</t>
  </si>
  <si>
    <t>Padmavathy P</t>
  </si>
  <si>
    <t>Pahl SL</t>
  </si>
  <si>
    <t>Paillard C</t>
  </si>
  <si>
    <t>Pajand ZO</t>
  </si>
  <si>
    <t>Pakdeenarong N</t>
  </si>
  <si>
    <t>Palaniyappan S</t>
  </si>
  <si>
    <t>Palheta GDA</t>
  </si>
  <si>
    <t>Palmer PJ</t>
  </si>
  <si>
    <t>Palmeri G</t>
  </si>
  <si>
    <t>Pan C</t>
  </si>
  <si>
    <t>Pan LF</t>
  </si>
  <si>
    <t>Pan TS</t>
  </si>
  <si>
    <t>Pan YF</t>
  </si>
  <si>
    <t>Pan YX</t>
  </si>
  <si>
    <t>Panagiotaki P</t>
  </si>
  <si>
    <t>Panase P</t>
  </si>
  <si>
    <t>Pande GSJ</t>
  </si>
  <si>
    <t>Pandey N</t>
  </si>
  <si>
    <t>Pang GW</t>
  </si>
  <si>
    <t>Pang SJ</t>
  </si>
  <si>
    <t>Panigrahi AK</t>
  </si>
  <si>
    <t>Pantami HA</t>
  </si>
  <si>
    <t>Panthum T</t>
  </si>
  <si>
    <t>Papageorgiou N</t>
  </si>
  <si>
    <t>Papandreou C</t>
  </si>
  <si>
    <t>Papenbrock J</t>
  </si>
  <si>
    <t>Pardo MA</t>
  </si>
  <si>
    <t>Paria P</t>
  </si>
  <si>
    <t>Park HG</t>
  </si>
  <si>
    <t>Park KH</t>
  </si>
  <si>
    <t>Pascoe PL</t>
  </si>
  <si>
    <t>Pascoli F</t>
  </si>
  <si>
    <t>Pascual C</t>
  </si>
  <si>
    <t>Pasquariello R</t>
  </si>
  <si>
    <t>Passantino L</t>
  </si>
  <si>
    <t>Passoth V</t>
  </si>
  <si>
    <t>Patel A</t>
  </si>
  <si>
    <t>Paterson AM</t>
  </si>
  <si>
    <t>Pathak MS</t>
  </si>
  <si>
    <t>Pathak R</t>
  </si>
  <si>
    <t>Pathirana HNKS</t>
  </si>
  <si>
    <t>Patra A</t>
  </si>
  <si>
    <t>Patra BC</t>
  </si>
  <si>
    <t>Paul T</t>
  </si>
  <si>
    <t>Paulino RR</t>
  </si>
  <si>
    <t>Pavasant P</t>
  </si>
  <si>
    <t>Pavasovic A</t>
  </si>
  <si>
    <t>Pavic D</t>
  </si>
  <si>
    <t>Pavlovic R</t>
  </si>
  <si>
    <t>Pazos G</t>
  </si>
  <si>
    <t>Pechar L</t>
  </si>
  <si>
    <t>Pedersen K</t>
  </si>
  <si>
    <t>Pedroso FL</t>
  </si>
  <si>
    <t>Peharda M</t>
  </si>
  <si>
    <t>Pei QL</t>
  </si>
  <si>
    <t>Peng C</t>
  </si>
  <si>
    <t>Peng JX</t>
  </si>
  <si>
    <t>Peng WX</t>
  </si>
  <si>
    <t>Peng YX</t>
  </si>
  <si>
    <t>Peng ZX</t>
  </si>
  <si>
    <t>Perazza CA</t>
  </si>
  <si>
    <t>Pereira DM</t>
  </si>
  <si>
    <t>Pereira G</t>
  </si>
  <si>
    <t>Pereira GD</t>
  </si>
  <si>
    <t>Pereira Jd JR</t>
  </si>
  <si>
    <t>Pereira L</t>
  </si>
  <si>
    <t>Pereira TG</t>
  </si>
  <si>
    <t>Peretz Y</t>
  </si>
  <si>
    <t>Pereyra CM</t>
  </si>
  <si>
    <t>Perez JAS</t>
  </si>
  <si>
    <t>Perez-enriquez R</t>
  </si>
  <si>
    <t>Perschbacher PW</t>
  </si>
  <si>
    <t>Peruzza L</t>
  </si>
  <si>
    <t>Pesante G</t>
  </si>
  <si>
    <t>Pessoa MF</t>
  </si>
  <si>
    <t>Petersen A</t>
  </si>
  <si>
    <t>Petit J</t>
  </si>
  <si>
    <t>Petrolli TG</t>
  </si>
  <si>
    <t>Peyachoknagul S</t>
  </si>
  <si>
    <t>Pham D</t>
  </si>
  <si>
    <t>Pham TT</t>
  </si>
  <si>
    <t>Phan TCT</t>
  </si>
  <si>
    <t>Phansawat P</t>
  </si>
  <si>
    <t>Phimolsiripol Y</t>
  </si>
  <si>
    <t>Phudkliang J</t>
  </si>
  <si>
    <t>Piamsomboon P</t>
  </si>
  <si>
    <t>Picado A</t>
  </si>
  <si>
    <t>Piedrahita RH</t>
  </si>
  <si>
    <t>Pigot T</t>
  </si>
  <si>
    <t>Pilotto MR</t>
  </si>
  <si>
    <t>Pimentel FB</t>
  </si>
  <si>
    <t>Pine HJ</t>
  </si>
  <si>
    <t>Pinheiro IC</t>
  </si>
  <si>
    <t>Pinho M</t>
  </si>
  <si>
    <t>Pires C</t>
  </si>
  <si>
    <t>Pires SFS</t>
  </si>
  <si>
    <t>Plante S</t>
  </si>
  <si>
    <t>Pleadin J</t>
  </si>
  <si>
    <t>Podduturi R</t>
  </si>
  <si>
    <t>Poersch LHS</t>
  </si>
  <si>
    <t>Pogoda B</t>
  </si>
  <si>
    <t>Poley JD</t>
  </si>
  <si>
    <t>Poli BM</t>
  </si>
  <si>
    <t>Polo J</t>
  </si>
  <si>
    <t>Poncet C</t>
  </si>
  <si>
    <t>Pongsetkul J</t>
  </si>
  <si>
    <t>Ponis E</t>
  </si>
  <si>
    <t>Ponniah AG</t>
  </si>
  <si>
    <t>Ponsano EHG</t>
  </si>
  <si>
    <t>Poomtong T</t>
  </si>
  <si>
    <t>Pope PB</t>
  </si>
  <si>
    <t>Poppe TT</t>
  </si>
  <si>
    <t>Porsby CH</t>
  </si>
  <si>
    <t>Porter D</t>
  </si>
  <si>
    <t>Porto-foresti F</t>
  </si>
  <si>
    <t>Pourkazemi M</t>
  </si>
  <si>
    <t>Prabhudas SK</t>
  </si>
  <si>
    <t>Prachom N</t>
  </si>
  <si>
    <t>Pradeep MA</t>
  </si>
  <si>
    <t>Prado S</t>
  </si>
  <si>
    <t>Prasetiya FS</t>
  </si>
  <si>
    <t>Praveena PE</t>
  </si>
  <si>
    <t>Premachandra HKA</t>
  </si>
  <si>
    <t>Prentice C</t>
  </si>
  <si>
    <t>Prestes OD</t>
  </si>
  <si>
    <t>Prieto AI</t>
  </si>
  <si>
    <t>Prince A</t>
  </si>
  <si>
    <t>Printzi A</t>
  </si>
  <si>
    <t>Proestou D</t>
  </si>
  <si>
    <t>Prunet P</t>
  </si>
  <si>
    <t>Psofakis P</t>
  </si>
  <si>
    <t>Pu DC</t>
  </si>
  <si>
    <t>Puerto M</t>
  </si>
  <si>
    <t>Pulkkinen K</t>
  </si>
  <si>
    <t>Purushothaman K</t>
  </si>
  <si>
    <t>Puvaca N</t>
  </si>
  <si>
    <t>Padrós F</t>
  </si>
  <si>
    <t>Peralta-sánchez JM</t>
  </si>
  <si>
    <t>Peraza-gómez V</t>
  </si>
  <si>
    <t>Peñaloza C</t>
  </si>
  <si>
    <t>Piacková V</t>
  </si>
  <si>
    <t>Prokesová MD</t>
  </si>
  <si>
    <t>Pérez CD</t>
  </si>
  <si>
    <t>Pérez-fuentes JA</t>
  </si>
  <si>
    <t>Pérez-gómez O</t>
  </si>
  <si>
    <t>Pérez-jiménez A</t>
  </si>
  <si>
    <t>Pérez-jiménez GM</t>
  </si>
  <si>
    <t>Pérez-losada M</t>
  </si>
  <si>
    <t>Pérez-martín RI</t>
  </si>
  <si>
    <t>Pérez-polo S</t>
  </si>
  <si>
    <t>Pérez-urbiola JC</t>
  </si>
  <si>
    <t>Qi J</t>
  </si>
  <si>
    <t>Qi JW</t>
  </si>
  <si>
    <t>Qian C</t>
  </si>
  <si>
    <t>Qian D</t>
  </si>
  <si>
    <t>Qian SC</t>
  </si>
  <si>
    <t>Qian YF</t>
  </si>
  <si>
    <t>Qiao HJ</t>
  </si>
  <si>
    <t>Qiao XM</t>
  </si>
  <si>
    <t>Qiao YH</t>
  </si>
  <si>
    <t>Qin HY</t>
  </si>
  <si>
    <t>Qin L</t>
  </si>
  <si>
    <t>Qin Q</t>
  </si>
  <si>
    <t>Qin QB</t>
  </si>
  <si>
    <t>Qiu DK</t>
  </si>
  <si>
    <t>Qiu HY</t>
  </si>
  <si>
    <t>Qiu JQ</t>
  </si>
  <si>
    <t>Qiu L</t>
  </si>
  <si>
    <t>Qiu LH</t>
  </si>
  <si>
    <t>Qiu M</t>
  </si>
  <si>
    <t>Qiu XM</t>
  </si>
  <si>
    <t>Qu TF</t>
  </si>
  <si>
    <t>Queiroz HM</t>
  </si>
  <si>
    <t>Quintanilla-pineda M</t>
  </si>
  <si>
    <t>Quintela M</t>
  </si>
  <si>
    <t>Qureshi NA</t>
  </si>
  <si>
    <t>Quiñones J</t>
  </si>
  <si>
    <t>Raadsma HW</t>
  </si>
  <si>
    <t>Rabelo-ruiz M</t>
  </si>
  <si>
    <t>Radaelli G</t>
  </si>
  <si>
    <t>Radhakrishnan EV</t>
  </si>
  <si>
    <t>Radosavljevic V</t>
  </si>
  <si>
    <t>Radwan M</t>
  </si>
  <si>
    <t>Raeisi M</t>
  </si>
  <si>
    <t>Raftos D</t>
  </si>
  <si>
    <t>Rahmah S</t>
  </si>
  <si>
    <t>Rahman M</t>
  </si>
  <si>
    <t>Rahman MS</t>
  </si>
  <si>
    <t>Rahman NA</t>
  </si>
  <si>
    <t>Rahmati-holasoo H</t>
  </si>
  <si>
    <t>Rajanbabu V</t>
  </si>
  <si>
    <t>Rajaram R</t>
  </si>
  <si>
    <t>Rajasekar P</t>
  </si>
  <si>
    <t>Rajeev M</t>
  </si>
  <si>
    <t>Rajeswari MV</t>
  </si>
  <si>
    <t>Rajeswari V</t>
  </si>
  <si>
    <t>Rajisha R</t>
  </si>
  <si>
    <t>Ralph PJ</t>
  </si>
  <si>
    <t>Ramajo L</t>
  </si>
  <si>
    <t>Ramchuran S</t>
  </si>
  <si>
    <t>Ramesh TJ</t>
  </si>
  <si>
    <t>Ramirez C</t>
  </si>
  <si>
    <t>Ramiro BD</t>
  </si>
  <si>
    <t>Ramos A</t>
  </si>
  <si>
    <t>Ramos DF</t>
  </si>
  <si>
    <t>Rao BM</t>
  </si>
  <si>
    <t>Rao GS</t>
  </si>
  <si>
    <t>Rao PS</t>
  </si>
  <si>
    <t>Rasal KD</t>
  </si>
  <si>
    <t>Rasmussen BB</t>
  </si>
  <si>
    <t>Rasool F</t>
  </si>
  <si>
    <t>Rastegari H</t>
  </si>
  <si>
    <t>Rath SC</t>
  </si>
  <si>
    <t>Rather MA</t>
  </si>
  <si>
    <t>Rathore SS</t>
  </si>
  <si>
    <t>Rattanarojpong T</t>
  </si>
  <si>
    <t>Ratti S</t>
  </si>
  <si>
    <t>Raut SS</t>
  </si>
  <si>
    <t>Ravagnan E</t>
  </si>
  <si>
    <t>Ravi AV</t>
  </si>
  <si>
    <t>Rawal YK</t>
  </si>
  <si>
    <t>Razzak MA</t>
  </si>
  <si>
    <t>Reddy AK</t>
  </si>
  <si>
    <t>Reddy CRK</t>
  </si>
  <si>
    <t>Reis J</t>
  </si>
  <si>
    <t>Reis-henriques MA</t>
  </si>
  <si>
    <t>Ren J</t>
  </si>
  <si>
    <t>Ren JM</t>
  </si>
  <si>
    <t>Ren Q</t>
  </si>
  <si>
    <t>Ren WJ</t>
  </si>
  <si>
    <t>Renda G</t>
  </si>
  <si>
    <t>Renzi M</t>
  </si>
  <si>
    <t>Resetarits HM</t>
  </si>
  <si>
    <t>Retcheski MC</t>
  </si>
  <si>
    <t>Revilla M</t>
  </si>
  <si>
    <t>Reyes-avalos W</t>
  </si>
  <si>
    <t>Reygondeau G</t>
  </si>
  <si>
    <t>Reynolds P</t>
  </si>
  <si>
    <t>Rhode C</t>
  </si>
  <si>
    <t>Rhodes G</t>
  </si>
  <si>
    <t>Ribeiro ALNL</t>
  </si>
  <si>
    <t>Rice MA</t>
  </si>
  <si>
    <t>Rico A</t>
  </si>
  <si>
    <t>Rico RM</t>
  </si>
  <si>
    <t>Ricque-marie D</t>
  </si>
  <si>
    <t>Righetti BPH</t>
  </si>
  <si>
    <t>Rimbu CM</t>
  </si>
  <si>
    <t>Ripol A</t>
  </si>
  <si>
    <t>Ritchie R</t>
  </si>
  <si>
    <t>Ritzenhofen L</t>
  </si>
  <si>
    <t>Rivero-perez N</t>
  </si>
  <si>
    <t>Roberts S</t>
  </si>
  <si>
    <t>Robinson G</t>
  </si>
  <si>
    <t>Robinson JPW</t>
  </si>
  <si>
    <t>Robinson N</t>
  </si>
  <si>
    <t>Rochat T</t>
  </si>
  <si>
    <t>Rodhermel JCB</t>
  </si>
  <si>
    <t>Rodier M</t>
  </si>
  <si>
    <t>Rodjaroen S</t>
  </si>
  <si>
    <t>Rodrigues APO</t>
  </si>
  <si>
    <t>Rodrigues AT</t>
  </si>
  <si>
    <t>Rodrigues MS</t>
  </si>
  <si>
    <t>Rodriguez M</t>
  </si>
  <si>
    <t>Rodriguez-anaya LZ</t>
  </si>
  <si>
    <t>Rojas I</t>
  </si>
  <si>
    <t>Roleda MY</t>
  </si>
  <si>
    <t>Romalde JL</t>
  </si>
  <si>
    <t>Romao S</t>
  </si>
  <si>
    <t>Romdhane MS</t>
  </si>
  <si>
    <t>Romero MS</t>
  </si>
  <si>
    <t>Rong N</t>
  </si>
  <si>
    <t>Roodt-wilding R</t>
  </si>
  <si>
    <t>Roomiani L</t>
  </si>
  <si>
    <t>Roosta Z</t>
  </si>
  <si>
    <t>Rosa J</t>
  </si>
  <si>
    <t>Rosado D</t>
  </si>
  <si>
    <t>Rosamma P</t>
  </si>
  <si>
    <t>Roslan MAH</t>
  </si>
  <si>
    <t>Rosland NA</t>
  </si>
  <si>
    <t>Ross DJ</t>
  </si>
  <si>
    <t>Rossi B</t>
  </si>
  <si>
    <t>Rotllant J</t>
  </si>
  <si>
    <t>Roucaute M</t>
  </si>
  <si>
    <t>Roussel S</t>
  </si>
  <si>
    <t>Roussis V</t>
  </si>
  <si>
    <t>Rowley AF</t>
  </si>
  <si>
    <t>Rozynski M</t>
  </si>
  <si>
    <t>Ru G</t>
  </si>
  <si>
    <t>Ru HS</t>
  </si>
  <si>
    <t>Ru XY</t>
  </si>
  <si>
    <t>Ruan GL</t>
  </si>
  <si>
    <t>Ruan R</t>
  </si>
  <si>
    <t>Ruan RG</t>
  </si>
  <si>
    <t>Rubeena AS</t>
  </si>
  <si>
    <t>Rubilar T</t>
  </si>
  <si>
    <t>Rudi K</t>
  </si>
  <si>
    <t>Rudoy DV</t>
  </si>
  <si>
    <t>Ruiz P</t>
  </si>
  <si>
    <t>Ruiz-luna A</t>
  </si>
  <si>
    <t>Rumbos CI</t>
  </si>
  <si>
    <t>Ruokolainen TR</t>
  </si>
  <si>
    <t>Rurangwa E</t>
  </si>
  <si>
    <t>Rutherford N</t>
  </si>
  <si>
    <t>Rye M</t>
  </si>
  <si>
    <t>Ryu HS</t>
  </si>
  <si>
    <t>Reschová S</t>
  </si>
  <si>
    <t>Rodríguez-pesantes D</t>
  </si>
  <si>
    <t>Rörig LR</t>
  </si>
  <si>
    <t>Saadony S</t>
  </si>
  <si>
    <t>Saavedra MJ</t>
  </si>
  <si>
    <t>Sabbe K</t>
  </si>
  <si>
    <t>Sadati MAY</t>
  </si>
  <si>
    <t>Sadoul B</t>
  </si>
  <si>
    <t>Sadvakasova AK</t>
  </si>
  <si>
    <t>Saekhow S</t>
  </si>
  <si>
    <t>Saha NC</t>
  </si>
  <si>
    <t>Sahin N</t>
  </si>
  <si>
    <t>Sahin T</t>
  </si>
  <si>
    <t>Sahoo SK</t>
  </si>
  <si>
    <t>Sahoo TK</t>
  </si>
  <si>
    <t>Saint-jean B</t>
  </si>
  <si>
    <t>Sajina KA</t>
  </si>
  <si>
    <t>Saju JM</t>
  </si>
  <si>
    <t>Sakai Y</t>
  </si>
  <si>
    <t>Sakami T</t>
  </si>
  <si>
    <t>Sakr SE</t>
  </si>
  <si>
    <t>Saksmerprome V</t>
  </si>
  <si>
    <t>Sakulthaew C</t>
  </si>
  <si>
    <t>Salaah SM</t>
  </si>
  <si>
    <t>Salamanca N</t>
  </si>
  <si>
    <t>Salati F</t>
  </si>
  <si>
    <t>Saleh MM</t>
  </si>
  <si>
    <t>Sales R</t>
  </si>
  <si>
    <t>Salgado J</t>
  </si>
  <si>
    <t>Salgado MA</t>
  </si>
  <si>
    <t>Salgueiro V</t>
  </si>
  <si>
    <t>Salie K</t>
  </si>
  <si>
    <t>Salomao RAS</t>
  </si>
  <si>
    <t>Sam-on MFS</t>
  </si>
  <si>
    <t>Samayanpaulraj V</t>
  </si>
  <si>
    <t>Samra</t>
  </si>
  <si>
    <t>Sanches EG</t>
  </si>
  <si>
    <t>Sanchez V</t>
  </si>
  <si>
    <t>Sandamalika WMG</t>
  </si>
  <si>
    <t>Sanderson JC</t>
  </si>
  <si>
    <t>Sandhya SV</t>
  </si>
  <si>
    <t>Sandifer PA</t>
  </si>
  <si>
    <t>Sandnes K</t>
  </si>
  <si>
    <t>Sandrelli RM</t>
  </si>
  <si>
    <t>Sanfilippo M</t>
  </si>
  <si>
    <t>Sanil NK</t>
  </si>
  <si>
    <t>Sansuwan K</t>
  </si>
  <si>
    <t>Sant'ana LS</t>
  </si>
  <si>
    <t>Santana PA</t>
  </si>
  <si>
    <t>Santander J</t>
  </si>
  <si>
    <t>Santimanawong W</t>
  </si>
  <si>
    <t>Santos IRA</t>
  </si>
  <si>
    <t>Santos M</t>
  </si>
  <si>
    <t>Santos T</t>
  </si>
  <si>
    <t>Sanz N</t>
  </si>
  <si>
    <t>Sanz-lazaro C</t>
  </si>
  <si>
    <t>Saoud IP</t>
  </si>
  <si>
    <t>Saranya C</t>
  </si>
  <si>
    <t>Saranya V</t>
  </si>
  <si>
    <t>Saraswathy R</t>
  </si>
  <si>
    <t>Sarkar P</t>
  </si>
  <si>
    <t>Sarkar S</t>
  </si>
  <si>
    <t>Sarkar SK</t>
  </si>
  <si>
    <t>Sarma K</t>
  </si>
  <si>
    <t>Sarower MG</t>
  </si>
  <si>
    <t>Sarropoulou E</t>
  </si>
  <si>
    <t>Sartori D</t>
  </si>
  <si>
    <t>Saulnier D</t>
  </si>
  <si>
    <t>Saurel C</t>
  </si>
  <si>
    <t>Savin V</t>
  </si>
  <si>
    <t>Sawada Y</t>
  </si>
  <si>
    <t>Sayadi S</t>
  </si>
  <si>
    <t>Sayin S</t>
  </si>
  <si>
    <t>Scaife MA</t>
  </si>
  <si>
    <t>Schaefer FJ</t>
  </si>
  <si>
    <t>Schetinger MRC</t>
  </si>
  <si>
    <t>Scheuer F</t>
  </si>
  <si>
    <t>Schiel DR</t>
  </si>
  <si>
    <t>Schmidt J</t>
  </si>
  <si>
    <t>Schmidt-posthaus H</t>
  </si>
  <si>
    <t>Schneider TLS</t>
  </si>
  <si>
    <t>Schoffstall B</t>
  </si>
  <si>
    <t>Schons SD</t>
  </si>
  <si>
    <t>Schott EJ</t>
  </si>
  <si>
    <t>Schramm A</t>
  </si>
  <si>
    <t>Schroeder GL</t>
  </si>
  <si>
    <t>Schroeder JP</t>
  </si>
  <si>
    <t>Schultz S</t>
  </si>
  <si>
    <t>Sciara AA</t>
  </si>
  <si>
    <t>Scippo ML</t>
  </si>
  <si>
    <t>Seaborn G</t>
  </si>
  <si>
    <t>Sebastiao FD</t>
  </si>
  <si>
    <t>Seetharaman S</t>
  </si>
  <si>
    <t>Segvic-bubic T</t>
  </si>
  <si>
    <t>Senadheera SD</t>
  </si>
  <si>
    <t>Senhorini JA</t>
  </si>
  <si>
    <t>Seo BS</t>
  </si>
  <si>
    <t>Seo JS</t>
  </si>
  <si>
    <t>Seong M</t>
  </si>
  <si>
    <t>Serdar S</t>
  </si>
  <si>
    <t>Serra S</t>
  </si>
  <si>
    <t>Servili A</t>
  </si>
  <si>
    <t>Seshadri S</t>
  </si>
  <si>
    <t>Setiawati M</t>
  </si>
  <si>
    <t>Severino R</t>
  </si>
  <si>
    <t>Seychelles LH</t>
  </si>
  <si>
    <t>Shafi ME</t>
  </si>
  <si>
    <t>Shah BR</t>
  </si>
  <si>
    <t>Shah TK</t>
  </si>
  <si>
    <t>Shaha DC</t>
  </si>
  <si>
    <t>Shahar B</t>
  </si>
  <si>
    <t>Shahi N</t>
  </si>
  <si>
    <t>Shahidi F</t>
  </si>
  <si>
    <t>Shakibazadeh S</t>
  </si>
  <si>
    <t>Shakweer MS</t>
  </si>
  <si>
    <t>Shamsudin L</t>
  </si>
  <si>
    <t>Shan HY</t>
  </si>
  <si>
    <t>Shan XJ</t>
  </si>
  <si>
    <t>Shan ZG</t>
  </si>
  <si>
    <t>Shao N</t>
  </si>
  <si>
    <t>Shao R</t>
  </si>
  <si>
    <t>Shao S</t>
  </si>
  <si>
    <t>Shao SC</t>
  </si>
  <si>
    <t>Sharif A</t>
  </si>
  <si>
    <t>Sharker MR</t>
  </si>
  <si>
    <t>Sharma JG</t>
  </si>
  <si>
    <t>Shekar M</t>
  </si>
  <si>
    <t>Shen HD</t>
  </si>
  <si>
    <t>Shen J</t>
  </si>
  <si>
    <t>Shen YF</t>
  </si>
  <si>
    <t>Shen ZY</t>
  </si>
  <si>
    <t>Shi HQ</t>
  </si>
  <si>
    <t>Shi HT</t>
  </si>
  <si>
    <t>Shi J</t>
  </si>
  <si>
    <t>Shi JZ</t>
  </si>
  <si>
    <t>Shi S</t>
  </si>
  <si>
    <t>Shi WF</t>
  </si>
  <si>
    <t>Shi WJ</t>
  </si>
  <si>
    <t>Shiel BP</t>
  </si>
  <si>
    <t>Shields RJ</t>
  </si>
  <si>
    <t>Shikata T</t>
  </si>
  <si>
    <t>Shim WJ</t>
  </si>
  <si>
    <t>Shinde AH</t>
  </si>
  <si>
    <t>Shitu A</t>
  </si>
  <si>
    <t>Show PL</t>
  </si>
  <si>
    <t>Shuib AS</t>
  </si>
  <si>
    <t>Shulgina NS</t>
  </si>
  <si>
    <t>Siddaiah GM</t>
  </si>
  <si>
    <t>Silva CM</t>
  </si>
  <si>
    <t>Silva CNS</t>
  </si>
  <si>
    <t>Silva CP</t>
  </si>
  <si>
    <t>Silva M</t>
  </si>
  <si>
    <t>Silva N</t>
  </si>
  <si>
    <t>Silva SMBC</t>
  </si>
  <si>
    <t>Silva T</t>
  </si>
  <si>
    <t>Silva UL</t>
  </si>
  <si>
    <t>Silva V</t>
  </si>
  <si>
    <t>Silvi S</t>
  </si>
  <si>
    <t>Simal-gandara J</t>
  </si>
  <si>
    <t>Simat V</t>
  </si>
  <si>
    <t>Simhachalam G</t>
  </si>
  <si>
    <t>Simiao CD</t>
  </si>
  <si>
    <t>Simioni C</t>
  </si>
  <si>
    <t>Simmons M</t>
  </si>
  <si>
    <t>Simoes M</t>
  </si>
  <si>
    <t>Simoes N</t>
  </si>
  <si>
    <t>Simon M</t>
  </si>
  <si>
    <t>Simonne EH</t>
  </si>
  <si>
    <t>Singchat W</t>
  </si>
  <si>
    <t>Singh G</t>
  </si>
  <si>
    <t>Singh M</t>
  </si>
  <si>
    <t>Singh RK</t>
  </si>
  <si>
    <t>Singh ST</t>
  </si>
  <si>
    <t>Sinha R</t>
  </si>
  <si>
    <t>Sire JY</t>
  </si>
  <si>
    <t>Sivakumar MR</t>
  </si>
  <si>
    <t>Sivakumar N</t>
  </si>
  <si>
    <t>Skiftesvik AB</t>
  </si>
  <si>
    <t>Skilbrei OT</t>
  </si>
  <si>
    <t>Skov J</t>
  </si>
  <si>
    <t>Slinger J</t>
  </si>
  <si>
    <t>Slizyte R</t>
  </si>
  <si>
    <t>Sma-air S</t>
  </si>
  <si>
    <t>Small J</t>
  </si>
  <si>
    <t>Smidt H</t>
  </si>
  <si>
    <t>Smith G</t>
  </si>
  <si>
    <t>Smith MA</t>
  </si>
  <si>
    <t>Smith ME</t>
  </si>
  <si>
    <t>Smorodinskaya S</t>
  </si>
  <si>
    <t>Sneddon AA</t>
  </si>
  <si>
    <t>Snow M</t>
  </si>
  <si>
    <t>Soares JH</t>
  </si>
  <si>
    <t>Sobczak M</t>
  </si>
  <si>
    <t>Sohn MY</t>
  </si>
  <si>
    <t>Solari P</t>
  </si>
  <si>
    <t>Soligo T</t>
  </si>
  <si>
    <t>Soliman A</t>
  </si>
  <si>
    <t>Soliman MM</t>
  </si>
  <si>
    <t>Soltani E</t>
  </si>
  <si>
    <t>Soltanian S</t>
  </si>
  <si>
    <t>Song B</t>
  </si>
  <si>
    <t>Song CC</t>
  </si>
  <si>
    <t>Song JH</t>
  </si>
  <si>
    <t>Song JX</t>
  </si>
  <si>
    <t>Song S</t>
  </si>
  <si>
    <t>Song SQ</t>
  </si>
  <si>
    <t>Song T</t>
  </si>
  <si>
    <t>Song XK</t>
  </si>
  <si>
    <t>Song XX</t>
  </si>
  <si>
    <t>Song XZ</t>
  </si>
  <si>
    <t>Song YJ</t>
  </si>
  <si>
    <t>Song YY</t>
  </si>
  <si>
    <t>Song Z</t>
  </si>
  <si>
    <t>Song ZC</t>
  </si>
  <si>
    <t>Song ZL</t>
  </si>
  <si>
    <t>Song ZW</t>
  </si>
  <si>
    <t>Sosa BD</t>
  </si>
  <si>
    <t>Sotoudeh E</t>
  </si>
  <si>
    <t>Sousa V</t>
  </si>
  <si>
    <t>South PM</t>
  </si>
  <si>
    <t>Spanopoulos-zarco M</t>
  </si>
  <si>
    <t>Speroni CS</t>
  </si>
  <si>
    <t>Spilsberg B</t>
  </si>
  <si>
    <t>Squadrone S</t>
  </si>
  <si>
    <t>Sravya MVN</t>
  </si>
  <si>
    <t>Sreedharan K</t>
  </si>
  <si>
    <t>Sreekanth GB</t>
  </si>
  <si>
    <t>Srikulnath K</t>
  </si>
  <si>
    <t>Srinual O</t>
  </si>
  <si>
    <t>Srisala J</t>
  </si>
  <si>
    <t>Srivastava S</t>
  </si>
  <si>
    <t>Srour TM</t>
  </si>
  <si>
    <t>St-pierre B</t>
  </si>
  <si>
    <t>Stanek M</t>
  </si>
  <si>
    <t>Stanisavljevic N</t>
  </si>
  <si>
    <t>Stark JR</t>
  </si>
  <si>
    <t>Stedt K</t>
  </si>
  <si>
    <t>Stef L</t>
  </si>
  <si>
    <t>Steinarsson A</t>
  </si>
  <si>
    <t>Steinum TM</t>
  </si>
  <si>
    <t>Stene A</t>
  </si>
  <si>
    <t>Stentiford GD</t>
  </si>
  <si>
    <t>Stepnowski P</t>
  </si>
  <si>
    <t>Stieglitz JD</t>
  </si>
  <si>
    <t>Stiger-pouvreau V</t>
  </si>
  <si>
    <t>Stirling HP</t>
  </si>
  <si>
    <t>Stites W</t>
  </si>
  <si>
    <t>Stone D</t>
  </si>
  <si>
    <t>Stoyanova S</t>
  </si>
  <si>
    <t>Straus DL</t>
  </si>
  <si>
    <t>Strittmatter M</t>
  </si>
  <si>
    <t>Strube ML</t>
  </si>
  <si>
    <t>Stumpf L</t>
  </si>
  <si>
    <t>Sturm A</t>
  </si>
  <si>
    <t>Su BC</t>
  </si>
  <si>
    <t>Su F</t>
  </si>
  <si>
    <t>Su H</t>
  </si>
  <si>
    <t>Su HM</t>
  </si>
  <si>
    <t>Su JZ</t>
  </si>
  <si>
    <t>Su Q</t>
  </si>
  <si>
    <t>Su SY</t>
  </si>
  <si>
    <t>Su WY</t>
  </si>
  <si>
    <t>Su YC</t>
  </si>
  <si>
    <t>Su ZL</t>
  </si>
  <si>
    <t>Suarez R</t>
  </si>
  <si>
    <t>Subramaniam K</t>
  </si>
  <si>
    <t>Subramanian K</t>
  </si>
  <si>
    <t>Sudhagar A</t>
  </si>
  <si>
    <t>Sudhagar SA</t>
  </si>
  <si>
    <t>Sudhakaran G</t>
  </si>
  <si>
    <t>Sudheer NS</t>
  </si>
  <si>
    <t>Suehs BA</t>
  </si>
  <si>
    <t>Suhr KI</t>
  </si>
  <si>
    <t>Sui MY</t>
  </si>
  <si>
    <t>Sui ZH</t>
  </si>
  <si>
    <t>Suita SM</t>
  </si>
  <si>
    <t>Sukenik A</t>
  </si>
  <si>
    <t>Sukhan ZP</t>
  </si>
  <si>
    <t>Sukhavachana S</t>
  </si>
  <si>
    <t>Sukhdhane KS</t>
  </si>
  <si>
    <t>Sukhovskaya IV</t>
  </si>
  <si>
    <t>Suktham K</t>
  </si>
  <si>
    <t>Sulpizio R</t>
  </si>
  <si>
    <t>Sumon TA</t>
  </si>
  <si>
    <t>Sun BG</t>
  </si>
  <si>
    <t>Sun D</t>
  </si>
  <si>
    <t>Sun DJ</t>
  </si>
  <si>
    <t>Sun HL</t>
  </si>
  <si>
    <t>Sun HS</t>
  </si>
  <si>
    <t>Sun HZ</t>
  </si>
  <si>
    <t>Sun JJ</t>
  </si>
  <si>
    <t>Sun LS</t>
  </si>
  <si>
    <t>Sun MY</t>
  </si>
  <si>
    <t>Sun TZ</t>
  </si>
  <si>
    <t>Sun WB</t>
  </si>
  <si>
    <t>Sun XH</t>
  </si>
  <si>
    <t>Sun XL</t>
  </si>
  <si>
    <t>Sun XT</t>
  </si>
  <si>
    <t>Sun ZB</t>
  </si>
  <si>
    <t>Sun ZC</t>
  </si>
  <si>
    <t>Sun ZH</t>
  </si>
  <si>
    <t>Sundberg LR</t>
  </si>
  <si>
    <t>Suo N</t>
  </si>
  <si>
    <t>Surassmo S</t>
  </si>
  <si>
    <t>Suratman S</t>
  </si>
  <si>
    <t>Sureda A</t>
  </si>
  <si>
    <t>Sutherland BJG</t>
  </si>
  <si>
    <t>Sutra J</t>
  </si>
  <si>
    <t>Sutter DAH</t>
  </si>
  <si>
    <t>Suttle CA</t>
  </si>
  <si>
    <t>Sveen L</t>
  </si>
  <si>
    <t>Swiderska B</t>
  </si>
  <si>
    <t>Syamadayal J</t>
  </si>
  <si>
    <t>Sykes AV</t>
  </si>
  <si>
    <t>Saldarriaga-córdoba M</t>
  </si>
  <si>
    <t>Salomón R</t>
  </si>
  <si>
    <t>Santamaría-del-angel E</t>
  </si>
  <si>
    <t>Schlüter L</t>
  </si>
  <si>
    <t>Schlüter O</t>
  </si>
  <si>
    <t>Sebastiá Frasquet MT</t>
  </si>
  <si>
    <t>Sepúlveda N</t>
  </si>
  <si>
    <t>Servín-villegas R</t>
  </si>
  <si>
    <t>Sipaúba-tavares LH</t>
  </si>
  <si>
    <t>Steinrücken P</t>
  </si>
  <si>
    <t>Stévant P</t>
  </si>
  <si>
    <t>Svobodová Z</t>
  </si>
  <si>
    <t>Szalóki T</t>
  </si>
  <si>
    <t>Székely A</t>
  </si>
  <si>
    <t>Sáez-royuela M</t>
  </si>
  <si>
    <t>Sánchez-díaz R</t>
  </si>
  <si>
    <t>Sánchez-jerez P</t>
  </si>
  <si>
    <t>Sánchez-moya A</t>
  </si>
  <si>
    <t>Sæle O</t>
  </si>
  <si>
    <t>Sîrbu E</t>
  </si>
  <si>
    <t>Sühnel S</t>
  </si>
  <si>
    <t>Tabassum T</t>
  </si>
  <si>
    <t>Tabata YA</t>
  </si>
  <si>
    <t>Tabrett SJ</t>
  </si>
  <si>
    <t>Tadda MA</t>
  </si>
  <si>
    <t>Tadese DA</t>
  </si>
  <si>
    <t>Tahir R</t>
  </si>
  <si>
    <t>Taipale S</t>
  </si>
  <si>
    <t>Takahashi T</t>
  </si>
  <si>
    <t>Talpur AD</t>
  </si>
  <si>
    <t>Tam NFY</t>
  </si>
  <si>
    <t>Tamburic B</t>
  </si>
  <si>
    <t>Tammi K</t>
  </si>
  <si>
    <t>Tan KR</t>
  </si>
  <si>
    <t>Tan KS</t>
  </si>
  <si>
    <t>Tan L</t>
  </si>
  <si>
    <t>Tan RM</t>
  </si>
  <si>
    <t>Tan WS</t>
  </si>
  <si>
    <t>Tan XG</t>
  </si>
  <si>
    <t>Tan XY</t>
  </si>
  <si>
    <t>Tan Y</t>
  </si>
  <si>
    <t>Tan YY</t>
  </si>
  <si>
    <t>Tang G</t>
  </si>
  <si>
    <t>Tang MZ</t>
  </si>
  <si>
    <t>Tang P</t>
  </si>
  <si>
    <t>Tang QY</t>
  </si>
  <si>
    <t>Tang S</t>
  </si>
  <si>
    <t>Tang YP</t>
  </si>
  <si>
    <t>Tang YT</t>
  </si>
  <si>
    <t>Tang YY</t>
  </si>
  <si>
    <t>Tang YZ</t>
  </si>
  <si>
    <t>Tang ZY</t>
  </si>
  <si>
    <t>Taniguchi A</t>
  </si>
  <si>
    <t>Taniguchi S</t>
  </si>
  <si>
    <t>Tao CZ</t>
  </si>
  <si>
    <t>Tao JJ</t>
  </si>
  <si>
    <t>Tao YX</t>
  </si>
  <si>
    <t>Tapaneeyaworawong P</t>
  </si>
  <si>
    <t>Tapia-salazar M</t>
  </si>
  <si>
    <t>Tarigan NB</t>
  </si>
  <si>
    <t>Tasbozan O</t>
  </si>
  <si>
    <t>Taufik M</t>
  </si>
  <si>
    <t>Tavares GC</t>
  </si>
  <si>
    <t>Tawfik MM</t>
  </si>
  <si>
    <t>Taylor JF</t>
  </si>
  <si>
    <t>Tayyamath K</t>
  </si>
  <si>
    <t>Teixeira B</t>
  </si>
  <si>
    <t>Teixeira ED</t>
  </si>
  <si>
    <t>Tejera N</t>
  </si>
  <si>
    <t>Telahigue K</t>
  </si>
  <si>
    <t>Teles M</t>
  </si>
  <si>
    <t>Telesca L</t>
  </si>
  <si>
    <t>Telfer TC</t>
  </si>
  <si>
    <t>Telli GS</t>
  </si>
  <si>
    <t>Tello M</t>
  </si>
  <si>
    <t>Tenciu M</t>
  </si>
  <si>
    <t>Teodorovic I</t>
  </si>
  <si>
    <t>Terhune JS</t>
  </si>
  <si>
    <t>Thajuddin N</t>
  </si>
  <si>
    <t>Thevasagayam NM</t>
  </si>
  <si>
    <t>Thomas OP</t>
  </si>
  <si>
    <t>Thomas S</t>
  </si>
  <si>
    <t>Thompson PA</t>
  </si>
  <si>
    <t>Thorarensen H</t>
  </si>
  <si>
    <t>Thorat ST</t>
  </si>
  <si>
    <t>Tiamiyu LO</t>
  </si>
  <si>
    <t>Tian B</t>
  </si>
  <si>
    <t>Tian CC</t>
  </si>
  <si>
    <t>Tian HF</t>
  </si>
  <si>
    <t>Tian HQ</t>
  </si>
  <si>
    <t>Tian YY</t>
  </si>
  <si>
    <t>Tibon J</t>
  </si>
  <si>
    <t>Timmons MB</t>
  </si>
  <si>
    <t>Tinch AE</t>
  </si>
  <si>
    <t>Tinh NTN</t>
  </si>
  <si>
    <t>Tiwari V</t>
  </si>
  <si>
    <t>Tkachenko H</t>
  </si>
  <si>
    <t>Tlusty MF</t>
  </si>
  <si>
    <t>Todirascu-ciornea E</t>
  </si>
  <si>
    <t>Todorcevic M</t>
  </si>
  <si>
    <t>Toffan A</t>
  </si>
  <si>
    <t>Toledo-guedes K</t>
  </si>
  <si>
    <t>Tomas-vidal A</t>
  </si>
  <si>
    <t>Tong JG</t>
  </si>
  <si>
    <t>Tong T</t>
  </si>
  <si>
    <t>Tong XY</t>
  </si>
  <si>
    <t>Tongpim S</t>
  </si>
  <si>
    <t>Tongsiri S</t>
  </si>
  <si>
    <t>Tonini WCT</t>
  </si>
  <si>
    <t>Toppe J</t>
  </si>
  <si>
    <t>Torekhanova MM</t>
  </si>
  <si>
    <t>Torno C</t>
  </si>
  <si>
    <t>Torrissen O</t>
  </si>
  <si>
    <t>Torud B</t>
  </si>
  <si>
    <t>Totland GK</t>
  </si>
  <si>
    <t>Toubanaki DK</t>
  </si>
  <si>
    <t>Tran N</t>
  </si>
  <si>
    <t>Tran TTH</t>
  </si>
  <si>
    <t>Trattner S</t>
  </si>
  <si>
    <t>Trbovic D</t>
  </si>
  <si>
    <t>Treadwell DD</t>
  </si>
  <si>
    <t>Trenzado CE</t>
  </si>
  <si>
    <t>Trevisan R</t>
  </si>
  <si>
    <t>Trippel EA</t>
  </si>
  <si>
    <t>Trivedi SP</t>
  </si>
  <si>
    <t>Trotter AJ</t>
  </si>
  <si>
    <t>Trung TS</t>
  </si>
  <si>
    <t>Tsai TY</t>
  </si>
  <si>
    <t>Tsipourlianos A</t>
  </si>
  <si>
    <t>Tsuzuki MY</t>
  </si>
  <si>
    <t>Tu RJ</t>
  </si>
  <si>
    <t>Tu TLC</t>
  </si>
  <si>
    <t>Tu ZH</t>
  </si>
  <si>
    <t>Tuckey NPL</t>
  </si>
  <si>
    <t>Tukmechi A</t>
  </si>
  <si>
    <t>Turpin V</t>
  </si>
  <si>
    <t>Tusche K</t>
  </si>
  <si>
    <t>Tyagi A</t>
  </si>
  <si>
    <t>Tyson RV</t>
  </si>
  <si>
    <t>Tzokas K</t>
  </si>
  <si>
    <t>Thépot V</t>
  </si>
  <si>
    <t>Uchida K</t>
  </si>
  <si>
    <t>Ueno R</t>
  </si>
  <si>
    <t>Uji S</t>
  </si>
  <si>
    <t>Ul Hassan H</t>
  </si>
  <si>
    <t>Ulloa PE</t>
  </si>
  <si>
    <t>Unger BH</t>
  </si>
  <si>
    <t>Uni Z</t>
  </si>
  <si>
    <t>Urick S</t>
  </si>
  <si>
    <t>Urku C</t>
  </si>
  <si>
    <t>Urquidez-bejarano P</t>
  </si>
  <si>
    <t>Vaccaro AM</t>
  </si>
  <si>
    <t>Vadiveloo A</t>
  </si>
  <si>
    <t>Vaiyapuri M</t>
  </si>
  <si>
    <t>Vakharia VN</t>
  </si>
  <si>
    <t>Vakili F</t>
  </si>
  <si>
    <t>Valdebenito I</t>
  </si>
  <si>
    <t>Valentao P</t>
  </si>
  <si>
    <t>Valenzuela-espinoza E</t>
  </si>
  <si>
    <t>Valenzuela-miranda D</t>
  </si>
  <si>
    <t>Van Aerle R</t>
  </si>
  <si>
    <t>Van Broock M</t>
  </si>
  <si>
    <t>Van De Vis H</t>
  </si>
  <si>
    <t>Van De Wiele T</t>
  </si>
  <si>
    <t>Van Delsen B</t>
  </si>
  <si>
    <t>Van Den Broeck W</t>
  </si>
  <si>
    <t>Van Rensburg PJJ</t>
  </si>
  <si>
    <t>Van Wormhoudt A</t>
  </si>
  <si>
    <t>Vanacker M</t>
  </si>
  <si>
    <t>Varela DA</t>
  </si>
  <si>
    <t>Varela JCS</t>
  </si>
  <si>
    <t>Vargas A</t>
  </si>
  <si>
    <t>Varjani S</t>
  </si>
  <si>
    <t>Varo I</t>
  </si>
  <si>
    <t>Varricchio E</t>
  </si>
  <si>
    <t>Vasagam KPK</t>
  </si>
  <si>
    <t>Vasileva T</t>
  </si>
  <si>
    <t>Vaz M</t>
  </si>
  <si>
    <t>Vazquez-duhalt R</t>
  </si>
  <si>
    <t>Vega B</t>
  </si>
  <si>
    <t>Vega-carranza AS</t>
  </si>
  <si>
    <t>Vendrami DLJ</t>
  </si>
  <si>
    <t>Venkatachalam S</t>
  </si>
  <si>
    <t>Venkateshwarlu G</t>
  </si>
  <si>
    <t>Vercaemer B</t>
  </si>
  <si>
    <t>Verdile N</t>
  </si>
  <si>
    <t>Vergara JM</t>
  </si>
  <si>
    <t>Vergnet A</t>
  </si>
  <si>
    <t>Verlhac-trichet V</t>
  </si>
  <si>
    <t>Vermeir P</t>
  </si>
  <si>
    <t>Veron V</t>
  </si>
  <si>
    <t>Veronez AC</t>
  </si>
  <si>
    <t>Vervaeren H</t>
  </si>
  <si>
    <t>Viegas EMM</t>
  </si>
  <si>
    <t>Vieira L</t>
  </si>
  <si>
    <t>Vieytes MR</t>
  </si>
  <si>
    <t>Vignier J</t>
  </si>
  <si>
    <t>Vilcinskas A</t>
  </si>
  <si>
    <t>Villanova GV</t>
  </si>
  <si>
    <t>Villanueva JLR</t>
  </si>
  <si>
    <t>Vinoj G</t>
  </si>
  <si>
    <t>Visnovsky G</t>
  </si>
  <si>
    <t>Vissio PG</t>
  </si>
  <si>
    <t>Vlahos N</t>
  </si>
  <si>
    <t>Vogeley JL</t>
  </si>
  <si>
    <t>Vogt G</t>
  </si>
  <si>
    <t>Voltolina D</t>
  </si>
  <si>
    <t>Vukotic G</t>
  </si>
  <si>
    <t>Vysakh A</t>
  </si>
  <si>
    <t>Vargas-abúndez JA</t>
  </si>
  <si>
    <t>Vargas-garcía MD</t>
  </si>
  <si>
    <t>Vela-avitúa S</t>
  </si>
  <si>
    <t>Vázquez S</t>
  </si>
  <si>
    <t>Vélez EJ</t>
  </si>
  <si>
    <t>Wabete N</t>
  </si>
  <si>
    <t>Wacyk J</t>
  </si>
  <si>
    <t>Wade N</t>
  </si>
  <si>
    <t>Wahyudi AT</t>
  </si>
  <si>
    <t>Wan HF</t>
  </si>
  <si>
    <t>Wan JJ</t>
  </si>
  <si>
    <t>Wan LL</t>
  </si>
  <si>
    <t>Wang AQ</t>
  </si>
  <si>
    <t>Wang BD</t>
  </si>
  <si>
    <t>Wang BT</t>
  </si>
  <si>
    <t>Wang CA</t>
  </si>
  <si>
    <t>Wang CB</t>
  </si>
  <si>
    <t>Wang CQ</t>
  </si>
  <si>
    <t>Wang CS</t>
  </si>
  <si>
    <t>Wang DP</t>
  </si>
  <si>
    <t>Wang DW</t>
  </si>
  <si>
    <t>Wang DX</t>
  </si>
  <si>
    <t>Wang ER</t>
  </si>
  <si>
    <t>Wang FP</t>
  </si>
  <si>
    <t>Wang GT</t>
  </si>
  <si>
    <t>Wang JS</t>
  </si>
  <si>
    <t>Wang LB</t>
  </si>
  <si>
    <t>Wang MC</t>
  </si>
  <si>
    <t>Wang QB</t>
  </si>
  <si>
    <t>Wang QK</t>
  </si>
  <si>
    <t>Wang QL</t>
  </si>
  <si>
    <t>Wang QQ</t>
  </si>
  <si>
    <t>Wang SK</t>
  </si>
  <si>
    <t>Wang TJ</t>
  </si>
  <si>
    <t>Wang WC</t>
  </si>
  <si>
    <t>Wang WF</t>
  </si>
  <si>
    <t>Wang WQ</t>
  </si>
  <si>
    <t>Wang XG</t>
  </si>
  <si>
    <t>Wang ZG</t>
  </si>
  <si>
    <t>Wang ZQ</t>
  </si>
  <si>
    <t>Wang ZT</t>
  </si>
  <si>
    <t>Warren A</t>
  </si>
  <si>
    <t>Warren MB</t>
  </si>
  <si>
    <t>Warschawski DE</t>
  </si>
  <si>
    <t>Warwas N</t>
  </si>
  <si>
    <t>Washio Y</t>
  </si>
  <si>
    <t>Watanabe S</t>
  </si>
  <si>
    <t>Wawra S</t>
  </si>
  <si>
    <t>Weber GM</t>
  </si>
  <si>
    <t>Webster TMU</t>
  </si>
  <si>
    <t>Wee W</t>
  </si>
  <si>
    <t>Wei BH</t>
  </si>
  <si>
    <t>Wei H</t>
  </si>
  <si>
    <t>Wei HY</t>
  </si>
  <si>
    <t>Wei MJ</t>
  </si>
  <si>
    <t>Wei ML</t>
  </si>
  <si>
    <t>Wei S</t>
  </si>
  <si>
    <t>Wei SA</t>
  </si>
  <si>
    <t>Wei XY</t>
  </si>
  <si>
    <t>Wei YX</t>
  </si>
  <si>
    <t>Wei YY</t>
  </si>
  <si>
    <t>Wei ZH</t>
  </si>
  <si>
    <t>Wei ZL</t>
  </si>
  <si>
    <t>Weis P</t>
  </si>
  <si>
    <t>Weldon A</t>
  </si>
  <si>
    <t>Welker TL</t>
  </si>
  <si>
    <t>Wells J</t>
  </si>
  <si>
    <t>Wen LT</t>
  </si>
  <si>
    <t>Wen MY</t>
  </si>
  <si>
    <t>Wen ZR</t>
  </si>
  <si>
    <t>Wen ZY</t>
  </si>
  <si>
    <t>Whang I</t>
  </si>
  <si>
    <t>Whatmore P</t>
  </si>
  <si>
    <t>Wheaton F</t>
  </si>
  <si>
    <t>White JM</t>
  </si>
  <si>
    <t>Whittington RJ</t>
  </si>
  <si>
    <t>Whyte SK</t>
  </si>
  <si>
    <t>Widanarni</t>
  </si>
  <si>
    <t>Wiegertjes GF</t>
  </si>
  <si>
    <t>Willora FP</t>
  </si>
  <si>
    <t>Wimalasena SHMP</t>
  </si>
  <si>
    <t>Wirth M</t>
  </si>
  <si>
    <t>Wise DJ</t>
  </si>
  <si>
    <t>Wojnarowski K</t>
  </si>
  <si>
    <t>Wolters WR</t>
  </si>
  <si>
    <t>Won SH</t>
  </si>
  <si>
    <t>Wong J</t>
  </si>
  <si>
    <t>Wongmaneeprateep S</t>
  </si>
  <si>
    <t>Wongtavatchai J</t>
  </si>
  <si>
    <t>Woo KJ</t>
  </si>
  <si>
    <t>Woo WS</t>
  </si>
  <si>
    <t>Woodcock SH</t>
  </si>
  <si>
    <t>Woolley LD</t>
  </si>
  <si>
    <t>Wringe BF</t>
  </si>
  <si>
    <t>Wu CB</t>
  </si>
  <si>
    <t>Wu GB</t>
  </si>
  <si>
    <t>Wu JJ</t>
  </si>
  <si>
    <t>Wu JQ</t>
  </si>
  <si>
    <t>Wu JX</t>
  </si>
  <si>
    <t>Wu LF</t>
  </si>
  <si>
    <t>Wu LL</t>
  </si>
  <si>
    <t>Wu LT</t>
  </si>
  <si>
    <t>Wu LY</t>
  </si>
  <si>
    <t>Wu LZ</t>
  </si>
  <si>
    <t>Wu MH</t>
  </si>
  <si>
    <t>Wu MY</t>
  </si>
  <si>
    <t>Wu PP</t>
  </si>
  <si>
    <t>Wu QH</t>
  </si>
  <si>
    <t>Wu QP</t>
  </si>
  <si>
    <t>Wu SH</t>
  </si>
  <si>
    <t>Wu SQ</t>
  </si>
  <si>
    <t>Wu ST</t>
  </si>
  <si>
    <t>Wu TL</t>
  </si>
  <si>
    <t>Wu W</t>
  </si>
  <si>
    <t>Wu XH</t>
  </si>
  <si>
    <t>Wu XZ</t>
  </si>
  <si>
    <t>Xavier KAM</t>
  </si>
  <si>
    <t>Xavier R</t>
  </si>
  <si>
    <t>Xavier WD</t>
  </si>
  <si>
    <t>Xi LW</t>
  </si>
  <si>
    <t>Xia H</t>
  </si>
  <si>
    <t>Xia Q</t>
  </si>
  <si>
    <t>Xia WW</t>
  </si>
  <si>
    <t>Xia YQ</t>
  </si>
  <si>
    <t>Xiang D</t>
  </si>
  <si>
    <t>Xiang ZZ</t>
  </si>
  <si>
    <t>Xiao MS</t>
  </si>
  <si>
    <t>Xiao P</t>
  </si>
  <si>
    <t>Xiao QZ</t>
  </si>
  <si>
    <t>Xiao YB</t>
  </si>
  <si>
    <t>Xie CX</t>
  </si>
  <si>
    <t>Xie GS</t>
  </si>
  <si>
    <t>Xie LT</t>
  </si>
  <si>
    <t>Xie N</t>
  </si>
  <si>
    <t>Xie XD</t>
  </si>
  <si>
    <t>Xie XM</t>
  </si>
  <si>
    <t>Xie Y</t>
  </si>
  <si>
    <t>Xie YJ</t>
  </si>
  <si>
    <t>Xie YM</t>
  </si>
  <si>
    <t>Xie YN</t>
  </si>
  <si>
    <t>Xin ZZ</t>
  </si>
  <si>
    <t>Xing J</t>
  </si>
  <si>
    <t>Xing K</t>
  </si>
  <si>
    <t>Xing KF</t>
  </si>
  <si>
    <t>Xing QG</t>
  </si>
  <si>
    <t>Xing YY</t>
  </si>
  <si>
    <t>Xiong DQ</t>
  </si>
  <si>
    <t>Xiong YF</t>
  </si>
  <si>
    <t>Xu CY</t>
  </si>
  <si>
    <t>Xu DL</t>
  </si>
  <si>
    <t>Xu DP</t>
  </si>
  <si>
    <t>Xu GF</t>
  </si>
  <si>
    <t>Xu JC</t>
  </si>
  <si>
    <t>Xu JF</t>
  </si>
  <si>
    <t>Xu JK</t>
  </si>
  <si>
    <t>Xu JT</t>
  </si>
  <si>
    <t>Xu JW</t>
  </si>
  <si>
    <t>Xu QQ</t>
  </si>
  <si>
    <t>Xu QZ</t>
  </si>
  <si>
    <t>Xu SD</t>
  </si>
  <si>
    <t>Xu TF</t>
  </si>
  <si>
    <t>Xu WX</t>
  </si>
  <si>
    <t>Xu XB</t>
  </si>
  <si>
    <t>Xu XN</t>
  </si>
  <si>
    <t>Xu XP</t>
  </si>
  <si>
    <t>Xu XX</t>
  </si>
  <si>
    <t>Xu YB</t>
  </si>
  <si>
    <t>Xu YC</t>
  </si>
  <si>
    <t>Xu YH</t>
  </si>
  <si>
    <t>Xu ZJ</t>
  </si>
  <si>
    <t>Xu ZN</t>
  </si>
  <si>
    <t>Xu ZR</t>
  </si>
  <si>
    <t>Xuan CL</t>
  </si>
  <si>
    <t>Xue CH</t>
  </si>
  <si>
    <t>Xue J</t>
  </si>
  <si>
    <t>Xue RY</t>
  </si>
  <si>
    <t>Xue YY</t>
  </si>
  <si>
    <t>Yagi N</t>
  </si>
  <si>
    <t>Yamada T</t>
  </si>
  <si>
    <t>Yamamoto K</t>
  </si>
  <si>
    <t>Yamasaki Y</t>
  </si>
  <si>
    <t>Yamashita E</t>
  </si>
  <si>
    <t>Yamazaki H</t>
  </si>
  <si>
    <t>Yamkasem J</t>
  </si>
  <si>
    <t>Yan BL</t>
  </si>
  <si>
    <t>Yan CC</t>
  </si>
  <si>
    <t>Yan F</t>
  </si>
  <si>
    <t>Yan GW</t>
  </si>
  <si>
    <t>Yan HW</t>
  </si>
  <si>
    <t>Yan JP</t>
  </si>
  <si>
    <t>Yan LL</t>
  </si>
  <si>
    <t>Yan MC</t>
  </si>
  <si>
    <t>Yan MT</t>
  </si>
  <si>
    <t>Yan SS</t>
  </si>
  <si>
    <t>Yan WP</t>
  </si>
  <si>
    <t>Yan XF</t>
  </si>
  <si>
    <t>Yan XH</t>
  </si>
  <si>
    <t>Yan XY</t>
  </si>
  <si>
    <t>Yan ZH</t>
  </si>
  <si>
    <t>Yang CG</t>
  </si>
  <si>
    <t>Yang CL</t>
  </si>
  <si>
    <t>Yang DG</t>
  </si>
  <si>
    <t>Yang DH</t>
  </si>
  <si>
    <t>Yang JX</t>
  </si>
  <si>
    <t>Yang JZ</t>
  </si>
  <si>
    <t>Yang MC</t>
  </si>
  <si>
    <t>Yang MX</t>
  </si>
  <si>
    <t>Yang PH</t>
  </si>
  <si>
    <t>Yang QS</t>
  </si>
  <si>
    <t>Yang SD</t>
  </si>
  <si>
    <t>Yang WC</t>
  </si>
  <si>
    <t>Yang XJ</t>
  </si>
  <si>
    <t>Yang XQ</t>
  </si>
  <si>
    <t>Yang YC</t>
  </si>
  <si>
    <t>Yang YK</t>
  </si>
  <si>
    <t>Yang YO</t>
  </si>
  <si>
    <t>Yang ZM</t>
  </si>
  <si>
    <t>Yang ZQ</t>
  </si>
  <si>
    <t>Yang ZW</t>
  </si>
  <si>
    <t>Yang ZY</t>
  </si>
  <si>
    <t>Yao CW</t>
  </si>
  <si>
    <t>Yao DF</t>
  </si>
  <si>
    <t>Yao HH</t>
  </si>
  <si>
    <t>Yao HQ</t>
  </si>
  <si>
    <t>Yao HZ</t>
  </si>
  <si>
    <t>Yao J</t>
  </si>
  <si>
    <t>Yao T</t>
  </si>
  <si>
    <t>Yao ZJ</t>
  </si>
  <si>
    <t>Yao ZL</t>
  </si>
  <si>
    <t>Yaqub A</t>
  </si>
  <si>
    <t>Yassin EMM</t>
  </si>
  <si>
    <t>Yazawa R</t>
  </si>
  <si>
    <t>Yazici M</t>
  </si>
  <si>
    <t>Ye HB</t>
  </si>
  <si>
    <t>Ye WD</t>
  </si>
  <si>
    <t>Ye Y</t>
  </si>
  <si>
    <t>Ye Z</t>
  </si>
  <si>
    <t>Ye ZF</t>
  </si>
  <si>
    <t>Yi C</t>
  </si>
  <si>
    <t>Yi QL</t>
  </si>
  <si>
    <t>Yi X</t>
  </si>
  <si>
    <t>Yi Y</t>
  </si>
  <si>
    <t>Yi YL</t>
  </si>
  <si>
    <t>Yigit M</t>
  </si>
  <si>
    <t>Yilmaz E</t>
  </si>
  <si>
    <t>Yin JS</t>
  </si>
  <si>
    <t>Yin K</t>
  </si>
  <si>
    <t>Yin R</t>
  </si>
  <si>
    <t>Yin Z</t>
  </si>
  <si>
    <t>Yin ZD</t>
  </si>
  <si>
    <t>Yin ZH</t>
  </si>
  <si>
    <t>Ying CW</t>
  </si>
  <si>
    <t>Ying XP</t>
  </si>
  <si>
    <t>Yocawibun P</t>
  </si>
  <si>
    <t>Yoon HS</t>
  </si>
  <si>
    <t>Yoshikawa S</t>
  </si>
  <si>
    <t>Yoshimatsu T</t>
  </si>
  <si>
    <t>Yoshinaga T</t>
  </si>
  <si>
    <t>Yoshino T</t>
  </si>
  <si>
    <t>Yostawonkul J</t>
  </si>
  <si>
    <t>You H</t>
  </si>
  <si>
    <t>You XT</t>
  </si>
  <si>
    <t>Young CC</t>
  </si>
  <si>
    <t>Younus N</t>
  </si>
  <si>
    <t>Yousaf MN</t>
  </si>
  <si>
    <t>Yousefi S</t>
  </si>
  <si>
    <t>Ytrestoyl T</t>
  </si>
  <si>
    <t>Yu AL</t>
  </si>
  <si>
    <t>Yu CQ</t>
  </si>
  <si>
    <t>Yu D</t>
  </si>
  <si>
    <t>Yu DN</t>
  </si>
  <si>
    <t>Yu GJ</t>
  </si>
  <si>
    <t>Yu HG</t>
  </si>
  <si>
    <t>Yu HH</t>
  </si>
  <si>
    <t>Yu HT</t>
  </si>
  <si>
    <t>Yu JL</t>
  </si>
  <si>
    <t>Yu JY</t>
  </si>
  <si>
    <t>Yu QR</t>
  </si>
  <si>
    <t>Yu RC</t>
  </si>
  <si>
    <t>Yu S</t>
  </si>
  <si>
    <t>Yu WC</t>
  </si>
  <si>
    <t>Yu XP</t>
  </si>
  <si>
    <t>Yu XQ</t>
  </si>
  <si>
    <t>Yu YL</t>
  </si>
  <si>
    <t>Yu YP</t>
  </si>
  <si>
    <t>Yu YX</t>
  </si>
  <si>
    <t>Yuan C</t>
  </si>
  <si>
    <t>Yuan J</t>
  </si>
  <si>
    <t>Yuan TZ</t>
  </si>
  <si>
    <t>Yuan XP</t>
  </si>
  <si>
    <t>Yuangsoi B</t>
  </si>
  <si>
    <t>Yuasa K</t>
  </si>
  <si>
    <t>Yue XL</t>
  </si>
  <si>
    <t>Yusof MT</t>
  </si>
  <si>
    <t>Yusuf A</t>
  </si>
  <si>
    <t>Zaglool AW</t>
  </si>
  <si>
    <t>Zahedi S</t>
  </si>
  <si>
    <t>Zakaria MF</t>
  </si>
  <si>
    <t>Zaminhan M</t>
  </si>
  <si>
    <t>Zanella BTT</t>
  </si>
  <si>
    <t>Zanella R</t>
  </si>
  <si>
    <t>Zanuy S</t>
  </si>
  <si>
    <t>Zaragoza-bastida A</t>
  </si>
  <si>
    <t>Zatylny-gaudin C</t>
  </si>
  <si>
    <t>Zayadan BK</t>
  </si>
  <si>
    <t>Zeng C</t>
  </si>
  <si>
    <t>Zeng D</t>
  </si>
  <si>
    <t>Zeng DG</t>
  </si>
  <si>
    <t>Zeng F</t>
  </si>
  <si>
    <t>Zeng H</t>
  </si>
  <si>
    <t>Zeng J</t>
  </si>
  <si>
    <t>Zeng QX</t>
  </si>
  <si>
    <t>Zeng WC</t>
  </si>
  <si>
    <t>Zeng XY</t>
  </si>
  <si>
    <t>Zenhom OA</t>
  </si>
  <si>
    <t>Zerolo R</t>
  </si>
  <si>
    <t>Zha JW</t>
  </si>
  <si>
    <t>Zhai YF</t>
  </si>
  <si>
    <t>Zhan HL</t>
  </si>
  <si>
    <t>Zhan W</t>
  </si>
  <si>
    <t>Zhan YY</t>
  </si>
  <si>
    <t>Zhang AY</t>
  </si>
  <si>
    <t>Zhang BX</t>
  </si>
  <si>
    <t>Zhang DL</t>
  </si>
  <si>
    <t>Zhang GS</t>
  </si>
  <si>
    <t>Zhang GY</t>
  </si>
  <si>
    <t>Zhang GZ</t>
  </si>
  <si>
    <t>Zhang HC</t>
  </si>
  <si>
    <t>Zhang HP</t>
  </si>
  <si>
    <t>Zhang HR</t>
  </si>
  <si>
    <t>Zhang HZ</t>
  </si>
  <si>
    <t>Zhang JC</t>
  </si>
  <si>
    <t>Zhang JN</t>
  </si>
  <si>
    <t>Zhang LP</t>
  </si>
  <si>
    <t>Zhang LY</t>
  </si>
  <si>
    <t>Zhang MW</t>
  </si>
  <si>
    <t>Zhang MX</t>
  </si>
  <si>
    <t>Zhang NL</t>
  </si>
  <si>
    <t>Zhang PP</t>
  </si>
  <si>
    <t>Zhang QW</t>
  </si>
  <si>
    <t>Zhang SF</t>
  </si>
  <si>
    <t>Zhang SP</t>
  </si>
  <si>
    <t>Zhang SQ</t>
  </si>
  <si>
    <t>Zhang TQ</t>
  </si>
  <si>
    <t>Zhang TX</t>
  </si>
  <si>
    <t>Zhang YG</t>
  </si>
  <si>
    <t>Zhang YN</t>
  </si>
  <si>
    <t>Zhang YW</t>
  </si>
  <si>
    <t>Zhang YZ</t>
  </si>
  <si>
    <t>Zhang ZF</t>
  </si>
  <si>
    <t>Zhang ZJ</t>
  </si>
  <si>
    <t>Zhang ZX</t>
  </si>
  <si>
    <t>Zhang ZZ</t>
  </si>
  <si>
    <t>Zhao A</t>
  </si>
  <si>
    <t>Zhao DH</t>
  </si>
  <si>
    <t>Zhao HL</t>
  </si>
  <si>
    <t>Zhao JP</t>
  </si>
  <si>
    <t>Zhao MM</t>
  </si>
  <si>
    <t>Zhao QS</t>
  </si>
  <si>
    <t>Zhao TJ</t>
  </si>
  <si>
    <t>Zhao WX</t>
  </si>
  <si>
    <t>Zhao XF</t>
  </si>
  <si>
    <t>Zhao XH</t>
  </si>
  <si>
    <t>Zhao YF</t>
  </si>
  <si>
    <t>Zhao YH</t>
  </si>
  <si>
    <t>Zhao ZM</t>
  </si>
  <si>
    <t>Zhao ZQ</t>
  </si>
  <si>
    <t>Zhao ZY</t>
  </si>
  <si>
    <t>Zheng B</t>
  </si>
  <si>
    <t>Zheng CC</t>
  </si>
  <si>
    <t>Zheng CQ</t>
  </si>
  <si>
    <t>Zheng D</t>
  </si>
  <si>
    <t>Zheng LY</t>
  </si>
  <si>
    <t>Zheng R</t>
  </si>
  <si>
    <t>Zheng RH</t>
  </si>
  <si>
    <t>Zheng SX</t>
  </si>
  <si>
    <t>Zheng W</t>
  </si>
  <si>
    <t>Zheng WB</t>
  </si>
  <si>
    <t>Zheng WD</t>
  </si>
  <si>
    <t>Zheng XX</t>
  </si>
  <si>
    <t>Zheng YF</t>
  </si>
  <si>
    <t>Zheng YM</t>
  </si>
  <si>
    <t>Zheng YZ</t>
  </si>
  <si>
    <t>Zheng ZH</t>
  </si>
  <si>
    <t>Zhong J</t>
  </si>
  <si>
    <t>Zhong WM</t>
  </si>
  <si>
    <t>Zhong Y</t>
  </si>
  <si>
    <t>Zhong YQ</t>
  </si>
  <si>
    <t>Zhou F</t>
  </si>
  <si>
    <t>Zhou GF</t>
  </si>
  <si>
    <t>Zhou JJ</t>
  </si>
  <si>
    <t>Zhou MJ</t>
  </si>
  <si>
    <t>Zhou ML</t>
  </si>
  <si>
    <t>Zhou SN</t>
  </si>
  <si>
    <t>Zhou SY</t>
  </si>
  <si>
    <t>Zhou TT</t>
  </si>
  <si>
    <t>Zhou XD</t>
  </si>
  <si>
    <t>Zhou XJ</t>
  </si>
  <si>
    <t>Zhou XZ</t>
  </si>
  <si>
    <t>Zhou YQ</t>
  </si>
  <si>
    <t>Zhou ZJ</t>
  </si>
  <si>
    <t>Zhou ZM</t>
  </si>
  <si>
    <t>Zhou ZQ</t>
  </si>
  <si>
    <t>Zhu HX</t>
  </si>
  <si>
    <t>Zhu JL</t>
  </si>
  <si>
    <t>Zhu LL</t>
  </si>
  <si>
    <t>Zhu MY</t>
  </si>
  <si>
    <t>Zhu QL</t>
  </si>
  <si>
    <t>Zhu QM</t>
  </si>
  <si>
    <t>Zhu SC</t>
  </si>
  <si>
    <t>Zhu TF</t>
  </si>
  <si>
    <t>Zhu WT</t>
  </si>
  <si>
    <t>Zhu WY</t>
  </si>
  <si>
    <t>Zhu XC</t>
  </si>
  <si>
    <t>Zhu XL</t>
  </si>
  <si>
    <t>Zhu ZR</t>
  </si>
  <si>
    <t>Zhuang XL</t>
  </si>
  <si>
    <t>Zhuo HB</t>
  </si>
  <si>
    <t>Ziaei-nejad S</t>
  </si>
  <si>
    <t>Zittelli GC</t>
  </si>
  <si>
    <t>Zmora O</t>
  </si>
  <si>
    <t>Zoral MA</t>
  </si>
  <si>
    <t>Zou JW</t>
  </si>
  <si>
    <t>Zou Y</t>
  </si>
  <si>
    <t>Zou YH</t>
  </si>
  <si>
    <t>Zou ZY</t>
  </si>
  <si>
    <t>Zrncic S</t>
  </si>
  <si>
    <t>Zulkifly S</t>
  </si>
  <si>
    <t>Zuo HL</t>
  </si>
  <si>
    <t>Zupan I</t>
  </si>
  <si>
    <t>Zylinska-urban J</t>
  </si>
  <si>
    <t>Zynudheen AA</t>
  </si>
  <si>
    <t>Zenteno-savín T</t>
  </si>
  <si>
    <t>Ziólkowska E</t>
  </si>
  <si>
    <t>Çakmak E</t>
  </si>
  <si>
    <t>Çankiriligil EC</t>
  </si>
  <si>
    <t>Önalan S</t>
  </si>
  <si>
    <t>Özdemir E</t>
  </si>
  <si>
    <t>Özçiçek E</t>
  </si>
  <si>
    <t>Aarestrup FM</t>
  </si>
  <si>
    <t>Aasum E</t>
  </si>
  <si>
    <t>Abasubong KP</t>
  </si>
  <si>
    <t>Abate TG</t>
  </si>
  <si>
    <t>Abatzopoulos TJ</t>
  </si>
  <si>
    <t>Abbadi M</t>
  </si>
  <si>
    <t>Abbas MMM</t>
  </si>
  <si>
    <t>Abbas WT</t>
  </si>
  <si>
    <t>Abbass A</t>
  </si>
  <si>
    <t>Abbate F</t>
  </si>
  <si>
    <t>Abbink W</t>
  </si>
  <si>
    <t>Abd Al-kareem OM</t>
  </si>
  <si>
    <t>Abd El-hack ME</t>
  </si>
  <si>
    <t>Abd El-hady HM</t>
  </si>
  <si>
    <t>Abd El-hamed NNB</t>
  </si>
  <si>
    <t>Abd El-hameed SAA</t>
  </si>
  <si>
    <t>Abd El-kader MF</t>
  </si>
  <si>
    <t>Abd El-razek IM</t>
  </si>
  <si>
    <t>Abd Elghany NA</t>
  </si>
  <si>
    <t>Abd Elhakim Y</t>
  </si>
  <si>
    <t>Abd Elnabi HE</t>
  </si>
  <si>
    <t>Abd Karim MM</t>
  </si>
  <si>
    <t>Abd-allah NA</t>
  </si>
  <si>
    <t>Abd-elghany MF</t>
  </si>
  <si>
    <t>Abdel-aziz MFA</t>
  </si>
  <si>
    <t>Abdel-baki AAS</t>
  </si>
  <si>
    <t>Abdel-basset NA</t>
  </si>
  <si>
    <t>Abdel-hady MM</t>
  </si>
  <si>
    <t>Abdel-kader MF</t>
  </si>
  <si>
    <t>Abdel-khalek ZM</t>
  </si>
  <si>
    <t>Abdel-radi S</t>
  </si>
  <si>
    <t>Abdel-rahman AM</t>
  </si>
  <si>
    <t>Abdel-razik NI</t>
  </si>
  <si>
    <t>Abdelbasset WK</t>
  </si>
  <si>
    <t>Abdelnaeim NS</t>
  </si>
  <si>
    <t>Abdelrahman H</t>
  </si>
  <si>
    <t>Abdelraouf RE</t>
  </si>
  <si>
    <t>Abdelsalam EEE</t>
  </si>
  <si>
    <t>Abdollahpour H</t>
  </si>
  <si>
    <t>Abdullah MDD</t>
  </si>
  <si>
    <t>Abdullah S</t>
  </si>
  <si>
    <t>Abe K</t>
  </si>
  <si>
    <t>Abebe GB</t>
  </si>
  <si>
    <t>Abernathy JW</t>
  </si>
  <si>
    <t>Abhiman PB</t>
  </si>
  <si>
    <t>Abiad M</t>
  </si>
  <si>
    <t>Abidin Z</t>
  </si>
  <si>
    <t>Abisha R</t>
  </si>
  <si>
    <t>Abo-al-ela HG</t>
  </si>
  <si>
    <t>Abo-elmaaty AMA</t>
  </si>
  <si>
    <t>Abo-raya MH</t>
  </si>
  <si>
    <t>Aboelenin SM</t>
  </si>
  <si>
    <t>Abomohra A</t>
  </si>
  <si>
    <t>Abosheashaa W</t>
  </si>
  <si>
    <t>Abou Zaid AA</t>
  </si>
  <si>
    <t>Abou-okada M</t>
  </si>
  <si>
    <t>Aboubakr M</t>
  </si>
  <si>
    <t>Aboyadak IM</t>
  </si>
  <si>
    <t>Abrahams M</t>
  </si>
  <si>
    <t>Abu Zafar M</t>
  </si>
  <si>
    <t>Abu Zaid A</t>
  </si>
  <si>
    <t>Abualnaja KM</t>
  </si>
  <si>
    <t>Abubakr HO</t>
  </si>
  <si>
    <t>Aburezeq TS</t>
  </si>
  <si>
    <t>Abusudah WF</t>
  </si>
  <si>
    <t>Acosta B</t>
  </si>
  <si>
    <t>Acosta J</t>
  </si>
  <si>
    <t>Adams AJ</t>
  </si>
  <si>
    <t>Adams M</t>
  </si>
  <si>
    <t>Addis P</t>
  </si>
  <si>
    <t>Adeniyi OV</t>
  </si>
  <si>
    <t>Adeoye AA</t>
  </si>
  <si>
    <t>Aderolu AZ</t>
  </si>
  <si>
    <t>Adhuri DS</t>
  </si>
  <si>
    <t>Adriaens D</t>
  </si>
  <si>
    <t>Adriano EA</t>
  </si>
  <si>
    <t>Adzigbli L</t>
  </si>
  <si>
    <t>Aedo J</t>
  </si>
  <si>
    <t>Aedo JE</t>
  </si>
  <si>
    <t>Aeinjamshid K</t>
  </si>
  <si>
    <t>Aeksiri N</t>
  </si>
  <si>
    <t>Affonso EG</t>
  </si>
  <si>
    <t>Afonso LOB</t>
  </si>
  <si>
    <t>Agatsuma Y</t>
  </si>
  <si>
    <t>Agboola JO</t>
  </si>
  <si>
    <t>Agnalt AL</t>
  </si>
  <si>
    <t>Agnisola C</t>
  </si>
  <si>
    <t>Agradi E</t>
  </si>
  <si>
    <t>Agrawal S</t>
  </si>
  <si>
    <t>Aguayo P</t>
  </si>
  <si>
    <t>Aguiar E</t>
  </si>
  <si>
    <t>Aguiari L</t>
  </si>
  <si>
    <t>Aguilar FAA</t>
  </si>
  <si>
    <t>Aguirre-becerra H</t>
  </si>
  <si>
    <t>Aguirre-guzman G</t>
  </si>
  <si>
    <t>Agusti-ridaura C</t>
  </si>
  <si>
    <t>Agustono A</t>
  </si>
  <si>
    <t>Ahila NK</t>
  </si>
  <si>
    <t>Ahmad AL</t>
  </si>
  <si>
    <t>Ahmad MH</t>
  </si>
  <si>
    <t>Ahmad MI</t>
  </si>
  <si>
    <t>Ahmad MT</t>
  </si>
  <si>
    <t>Ahmad W</t>
  </si>
  <si>
    <t>Ahmadnezhad M</t>
  </si>
  <si>
    <t>Ahmed GU</t>
  </si>
  <si>
    <t>Ahmed H</t>
  </si>
  <si>
    <t>Ahmed KM</t>
  </si>
  <si>
    <t>Ahmed OM</t>
  </si>
  <si>
    <t>Ahmed RA</t>
  </si>
  <si>
    <t>Ahmmed F</t>
  </si>
  <si>
    <t>Ahmmed MK</t>
  </si>
  <si>
    <t>Ahn CY</t>
  </si>
  <si>
    <t>Ahrens P</t>
  </si>
  <si>
    <t>Ai CQ</t>
  </si>
  <si>
    <t>Ai Y</t>
  </si>
  <si>
    <t>Aires T</t>
  </si>
  <si>
    <t>Aizpurua O</t>
  </si>
  <si>
    <t>Ajani EK</t>
  </si>
  <si>
    <t>Ak I</t>
  </si>
  <si>
    <t>Akagi H</t>
  </si>
  <si>
    <t>Akhtar MS</t>
  </si>
  <si>
    <t>Akhter N</t>
  </si>
  <si>
    <t>Akida JS</t>
  </si>
  <si>
    <t>Akita K</t>
  </si>
  <si>
    <t>Aklakur M</t>
  </si>
  <si>
    <t>Akram AM</t>
  </si>
  <si>
    <t>Akram W</t>
  </si>
  <si>
    <t>Akter N</t>
  </si>
  <si>
    <t>Al Jabri H</t>
  </si>
  <si>
    <t>Al Malki JS</t>
  </si>
  <si>
    <t>Al Mamun A</t>
  </si>
  <si>
    <t>Al-asgah NA</t>
  </si>
  <si>
    <t>Al-barty A</t>
  </si>
  <si>
    <t>Al-farga A</t>
  </si>
  <si>
    <t>Al-ghanim K</t>
  </si>
  <si>
    <t>Al-gheethi A</t>
  </si>
  <si>
    <t>Al-harthi HF</t>
  </si>
  <si>
    <t>Al-hawary II</t>
  </si>
  <si>
    <t>Al-hisnawi A</t>
  </si>
  <si>
    <t>Al-jabri H</t>
  </si>
  <si>
    <t>Al-khalaifah HS</t>
  </si>
  <si>
    <t>Al-quraishy S</t>
  </si>
  <si>
    <t>Al-thomali AW</t>
  </si>
  <si>
    <t>Al-wakeel AH</t>
  </si>
  <si>
    <t>Alabia ID</t>
  </si>
  <si>
    <t>Alaidaroos BA</t>
  </si>
  <si>
    <t>Alam M</t>
  </si>
  <si>
    <t>Alavi SMH</t>
  </si>
  <si>
    <t>Albalat A</t>
  </si>
  <si>
    <t>Albanese D</t>
  </si>
  <si>
    <t>Albayrak G</t>
  </si>
  <si>
    <t>Albayrak H</t>
  </si>
  <si>
    <t>Alberdi A</t>
  </si>
  <si>
    <t>Albergamo A</t>
  </si>
  <si>
    <t>Alberts-hubatsch H</t>
  </si>
  <si>
    <t>Alcaino J</t>
  </si>
  <si>
    <t>Alcantara E</t>
  </si>
  <si>
    <t>Aldegunde M</t>
  </si>
  <si>
    <t>Alexi N</t>
  </si>
  <si>
    <t>Aleya L</t>
  </si>
  <si>
    <t>Alfagham AT</t>
  </si>
  <si>
    <t>Alfaia SR</t>
  </si>
  <si>
    <t>Alfrey K</t>
  </si>
  <si>
    <t>Algharib SA</t>
  </si>
  <si>
    <t>Alhassan EH</t>
  </si>
  <si>
    <t>Ali F</t>
  </si>
  <si>
    <t>Ali MA</t>
  </si>
  <si>
    <t>Ali NG</t>
  </si>
  <si>
    <t>Ali NSM</t>
  </si>
  <si>
    <t>Ali TE</t>
  </si>
  <si>
    <t>Alias SLFW</t>
  </si>
  <si>
    <t>Aljahdali MO</t>
  </si>
  <si>
    <t>Aljarari RM</t>
  </si>
  <si>
    <t>Aljohani ASM</t>
  </si>
  <si>
    <t>Aljuaydi SH</t>
  </si>
  <si>
    <t>Allen PJ</t>
  </si>
  <si>
    <t>Allen S</t>
  </si>
  <si>
    <t>Allende A</t>
  </si>
  <si>
    <t>Allon G</t>
  </si>
  <si>
    <t>Almeer R</t>
  </si>
  <si>
    <t>Almeida-val VMF</t>
  </si>
  <si>
    <t>Almeras F</t>
  </si>
  <si>
    <t>Almeyda MD</t>
  </si>
  <si>
    <t>Almomani F</t>
  </si>
  <si>
    <t>Alonso M</t>
  </si>
  <si>
    <t>Alp H</t>
  </si>
  <si>
    <t>Alqahtani LS</t>
  </si>
  <si>
    <t>Alriksson B</t>
  </si>
  <si>
    <t>Alsaiad SM</t>
  </si>
  <si>
    <t>Altaf F</t>
  </si>
  <si>
    <t>Altin D</t>
  </si>
  <si>
    <t>Alvarez G</t>
  </si>
  <si>
    <t>Alvarez MC</t>
  </si>
  <si>
    <t>Alvarez PA</t>
  </si>
  <si>
    <t>Alvarez-iglesias P</t>
  </si>
  <si>
    <t>Alvarez-ossorio MC</t>
  </si>
  <si>
    <t>Alvarez-pellitero P</t>
  </si>
  <si>
    <t>Alvarez-villagomez CS</t>
  </si>
  <si>
    <t>Alves CMG</t>
  </si>
  <si>
    <t>Alves GFD</t>
  </si>
  <si>
    <t>Alves L</t>
  </si>
  <si>
    <t>Alves RN</t>
  </si>
  <si>
    <t>Alwutayd KM</t>
  </si>
  <si>
    <t>Aly HA</t>
  </si>
  <si>
    <t>Amagai T</t>
  </si>
  <si>
    <t>Amala PV</t>
  </si>
  <si>
    <t>Amalia R</t>
  </si>
  <si>
    <t>Amara R</t>
  </si>
  <si>
    <t>Amaral D</t>
  </si>
  <si>
    <t>Amaral-zettler L</t>
  </si>
  <si>
    <t>Amaro HM</t>
  </si>
  <si>
    <t>Ameer A</t>
  </si>
  <si>
    <t>Amenorfenyo DK</t>
  </si>
  <si>
    <t>Aminzadeh S</t>
  </si>
  <si>
    <t>Amiri BM</t>
  </si>
  <si>
    <t>Amirtharaj KSV</t>
  </si>
  <si>
    <t>Amisah S</t>
  </si>
  <si>
    <t>Amouroux D</t>
  </si>
  <si>
    <t>An D</t>
  </si>
  <si>
    <t>An WQ</t>
  </si>
  <si>
    <t>An Y</t>
  </si>
  <si>
    <t>Anand G</t>
  </si>
  <si>
    <t>Anand T</t>
  </si>
  <si>
    <t>Anandan R</t>
  </si>
  <si>
    <t>Ananth S</t>
  </si>
  <si>
    <t>Anastasio A</t>
  </si>
  <si>
    <t>Anbarasu K</t>
  </si>
  <si>
    <t>Anbazahan SM</t>
  </si>
  <si>
    <t>Anbazhagan V</t>
  </si>
  <si>
    <t>Andersen S</t>
  </si>
  <si>
    <t>Anderson K</t>
  </si>
  <si>
    <t>Anderson MA</t>
  </si>
  <si>
    <t>Anderson VL</t>
  </si>
  <si>
    <t>Andersson E</t>
  </si>
  <si>
    <t>Andin VC</t>
  </si>
  <si>
    <t>Andrade AM</t>
  </si>
  <si>
    <t>Andrade C</t>
  </si>
  <si>
    <t>Andrade CAP</t>
  </si>
  <si>
    <t>Andrade M</t>
  </si>
  <si>
    <t>Andrade S</t>
  </si>
  <si>
    <t>Andreolli M</t>
  </si>
  <si>
    <t>Andresen AMS</t>
  </si>
  <si>
    <t>Andriani Y</t>
  </si>
  <si>
    <t>Andrieux-loyer F</t>
  </si>
  <si>
    <t>Androni A</t>
  </si>
  <si>
    <t>Anees D</t>
  </si>
  <si>
    <t>Anelich LE</t>
  </si>
  <si>
    <t>Angel DL</t>
  </si>
  <si>
    <t>Angel JRJ</t>
  </si>
  <si>
    <t>Angelats E</t>
  </si>
  <si>
    <t>Angell IL</t>
  </si>
  <si>
    <t>Anil MK</t>
  </si>
  <si>
    <t>Anirudhan A</t>
  </si>
  <si>
    <t>Anjugam M</t>
  </si>
  <si>
    <t>Annamalai SN</t>
  </si>
  <si>
    <t>Anooja VV</t>
  </si>
  <si>
    <t>Anselmi S</t>
  </si>
  <si>
    <t>Ansquer D</t>
  </si>
  <si>
    <t>Antache A</t>
  </si>
  <si>
    <t>Anton-pardo M</t>
  </si>
  <si>
    <t>Antranikian G</t>
  </si>
  <si>
    <t>Antunes P</t>
  </si>
  <si>
    <t>Anvar SA</t>
  </si>
  <si>
    <t>Anwar AY</t>
  </si>
  <si>
    <t>Ao JQ</t>
  </si>
  <si>
    <t>Aouini F</t>
  </si>
  <si>
    <t>Apata DF</t>
  </si>
  <si>
    <t>Apolinario EA</t>
  </si>
  <si>
    <t>Arabaci M</t>
  </si>
  <si>
    <t>Arafiles KHV</t>
  </si>
  <si>
    <t>Arahal DR</t>
  </si>
  <si>
    <t>Araki M</t>
  </si>
  <si>
    <t>Arana LAV</t>
  </si>
  <si>
    <t>Arana LV</t>
  </si>
  <si>
    <t>Aranda DA</t>
  </si>
  <si>
    <t>Aranda J</t>
  </si>
  <si>
    <t>Araneda-padilla M</t>
  </si>
  <si>
    <t>Aranguren LF</t>
  </si>
  <si>
    <t>Arapov J</t>
  </si>
  <si>
    <t>Arasu MV</t>
  </si>
  <si>
    <t>Araujo BC</t>
  </si>
  <si>
    <t>Arbones B</t>
  </si>
  <si>
    <t>Archambault P</t>
  </si>
  <si>
    <t>Archer L</t>
  </si>
  <si>
    <t>Arciuch-rutkowska M</t>
  </si>
  <si>
    <t>Arculeo M</t>
  </si>
  <si>
    <t>Arellano JM</t>
  </si>
  <si>
    <t>Arena L</t>
  </si>
  <si>
    <t>Arena-ortiz ML</t>
  </si>
  <si>
    <t>Arendse DCZ</t>
  </si>
  <si>
    <t>Arense P</t>
  </si>
  <si>
    <t>Arias-borrego A</t>
  </si>
  <si>
    <t>Aride PHR</t>
  </si>
  <si>
    <t>Ariyaraphong N</t>
  </si>
  <si>
    <t>Ariza JJ</t>
  </si>
  <si>
    <t>Arizcun MA</t>
  </si>
  <si>
    <t>Armani A</t>
  </si>
  <si>
    <t>Armone R</t>
  </si>
  <si>
    <t>Arndt C</t>
  </si>
  <si>
    <t>Arnemo M</t>
  </si>
  <si>
    <t>Arning S</t>
  </si>
  <si>
    <t>Arnold WS</t>
  </si>
  <si>
    <t>Arnyasi M</t>
  </si>
  <si>
    <t>Arojojoye OA</t>
  </si>
  <si>
    <t>Arsalan MZUH</t>
  </si>
  <si>
    <t>Arshad M</t>
  </si>
  <si>
    <t>Arslan G</t>
  </si>
  <si>
    <t>Arslan T</t>
  </si>
  <si>
    <t>Artamonova VS</t>
  </si>
  <si>
    <t>Arthur R</t>
  </si>
  <si>
    <t>Arthur RI</t>
  </si>
  <si>
    <t>Artur AG</t>
  </si>
  <si>
    <t>Arukwe A</t>
  </si>
  <si>
    <t>Aruni AW</t>
  </si>
  <si>
    <t>Arvigo AL</t>
  </si>
  <si>
    <t>Arvin E</t>
  </si>
  <si>
    <t>Arvizu-flores AA</t>
  </si>
  <si>
    <t>Asaf R</t>
  </si>
  <si>
    <t>Asakawa S</t>
  </si>
  <si>
    <t>Asakura T</t>
  </si>
  <si>
    <t>Asan-ozusaglam M</t>
  </si>
  <si>
    <t>Ascencio-michel R</t>
  </si>
  <si>
    <t>Asche F</t>
  </si>
  <si>
    <t>Aschenbroich A</t>
  </si>
  <si>
    <t>Asdari R</t>
  </si>
  <si>
    <t>Asensio E</t>
  </si>
  <si>
    <t>Ashayerizadeh O</t>
  </si>
  <si>
    <t>Ashidate M</t>
  </si>
  <si>
    <t>Ashouri G</t>
  </si>
  <si>
    <t>Asimaki A</t>
  </si>
  <si>
    <t>Asimakis E</t>
  </si>
  <si>
    <t>Aslam S</t>
  </si>
  <si>
    <t>Aslamyah S</t>
  </si>
  <si>
    <t>Asseri AH</t>
  </si>
  <si>
    <t>Assimakopoulou G</t>
  </si>
  <si>
    <t>Astola A</t>
  </si>
  <si>
    <t>Astudillo O</t>
  </si>
  <si>
    <t>Athanassopoulou F</t>
  </si>
  <si>
    <t>Athira PP</t>
  </si>
  <si>
    <t>Athmouni K</t>
  </si>
  <si>
    <t>Athulya PA</t>
  </si>
  <si>
    <t>Atia AA</t>
  </si>
  <si>
    <t>Attar M</t>
  </si>
  <si>
    <t>Auchterlonie NA</t>
  </si>
  <si>
    <t>Augustine D</t>
  </si>
  <si>
    <t>Aung YM</t>
  </si>
  <si>
    <t>Austin CM</t>
  </si>
  <si>
    <t>Avella MA</t>
  </si>
  <si>
    <t>Avendano M</t>
  </si>
  <si>
    <t>Avenoso A</t>
  </si>
  <si>
    <t>Avila-villa LA</t>
  </si>
  <si>
    <t>Awad A</t>
  </si>
  <si>
    <t>Awad SMM</t>
  </si>
  <si>
    <t>Awadin W</t>
  </si>
  <si>
    <t>Awlya OF</t>
  </si>
  <si>
    <t>Aya FA</t>
  </si>
  <si>
    <t>Ayadi H</t>
  </si>
  <si>
    <t>Ayala J</t>
  </si>
  <si>
    <t>Aydin I</t>
  </si>
  <si>
    <t>Ayyat MS</t>
  </si>
  <si>
    <t>Azad IS</t>
  </si>
  <si>
    <t>Azad MA</t>
  </si>
  <si>
    <t>Azad SA</t>
  </si>
  <si>
    <t>Azaria S</t>
  </si>
  <si>
    <t>Azaza MS</t>
  </si>
  <si>
    <t>Azevedo JWJ</t>
  </si>
  <si>
    <t>Aziz EK</t>
  </si>
  <si>
    <t>Aziz M</t>
  </si>
  <si>
    <t>Azizah MNS</t>
  </si>
  <si>
    <t>Azmat H</t>
  </si>
  <si>
    <t>Aznar MJ</t>
  </si>
  <si>
    <t>Azulai D</t>
  </si>
  <si>
    <t>Azzam MM</t>
  </si>
  <si>
    <t>Azzam-sayuti M</t>
  </si>
  <si>
    <t>Abadía-cardoso A</t>
  </si>
  <si>
    <t>Acosta-hernández B</t>
  </si>
  <si>
    <t>Acosta-salmón H</t>
  </si>
  <si>
    <t>Aguilar-alarcón P</t>
  </si>
  <si>
    <t>Aguirre-guzmán G</t>
  </si>
  <si>
    <t>Aimé J</t>
  </si>
  <si>
    <t>Alarcón-silvas SG</t>
  </si>
  <si>
    <t>Alonso-rodríguez R</t>
  </si>
  <si>
    <t>Alvarez-blázquez B</t>
  </si>
  <si>
    <t>Alvarez-gonzález A</t>
  </si>
  <si>
    <t>Alvarez-sánchez AR</t>
  </si>
  <si>
    <t>Alvarez-villagómez CS</t>
  </si>
  <si>
    <t>Andrés M</t>
  </si>
  <si>
    <t>Araya-león H</t>
  </si>
  <si>
    <t>Araújo CAS</t>
  </si>
  <si>
    <t>Arbeláez-rojas GA</t>
  </si>
  <si>
    <t>Avadí A</t>
  </si>
  <si>
    <t>Avilés A</t>
  </si>
  <si>
    <t>Babaei N</t>
  </si>
  <si>
    <t>Babot GR</t>
  </si>
  <si>
    <t>Babu DT</t>
  </si>
  <si>
    <t>Bacanu GM</t>
  </si>
  <si>
    <t>Bacha L</t>
  </si>
  <si>
    <t>Bacharach E</t>
  </si>
  <si>
    <t>Badalamenti G</t>
  </si>
  <si>
    <t>Badiale-furlong E</t>
  </si>
  <si>
    <t>Badis Y</t>
  </si>
  <si>
    <t>Badiuzzaman</t>
  </si>
  <si>
    <t>Badran MF</t>
  </si>
  <si>
    <t>Badreldin AM</t>
  </si>
  <si>
    <t>Baeten V</t>
  </si>
  <si>
    <t>Baganz D</t>
  </si>
  <si>
    <t>Bagheri T</t>
  </si>
  <si>
    <t>Bahmani M</t>
  </si>
  <si>
    <t>Bahri AH</t>
  </si>
  <si>
    <t>Bai C</t>
  </si>
  <si>
    <t>Bai CM</t>
  </si>
  <si>
    <t>Bai JJ</t>
  </si>
  <si>
    <t>Bai XF</t>
  </si>
  <si>
    <t>Bai Y</t>
  </si>
  <si>
    <t>Bai YG</t>
  </si>
  <si>
    <t>Bai YQ</t>
  </si>
  <si>
    <t>Bai YZ</t>
  </si>
  <si>
    <t>Bai ZM</t>
  </si>
  <si>
    <t>Bai ZY</t>
  </si>
  <si>
    <t>Baiano JCF</t>
  </si>
  <si>
    <t>Bailey DS</t>
  </si>
  <si>
    <t>Bakar K</t>
  </si>
  <si>
    <t>Baker MC</t>
  </si>
  <si>
    <t>Baker RTM</t>
  </si>
  <si>
    <t>Baker SM</t>
  </si>
  <si>
    <t>Baki B</t>
  </si>
  <si>
    <t>Bakke-mckellep AM</t>
  </si>
  <si>
    <t>Bakry KA</t>
  </si>
  <si>
    <t>Balakrishnan S</t>
  </si>
  <si>
    <t>Balar N</t>
  </si>
  <si>
    <t>Balaraman D</t>
  </si>
  <si>
    <t>Balas M</t>
  </si>
  <si>
    <t>Balasubramanian B</t>
  </si>
  <si>
    <t>Balasubramanian MN</t>
  </si>
  <si>
    <t>Bald C</t>
  </si>
  <si>
    <t>Baldikova E</t>
  </si>
  <si>
    <t>Baliga P</t>
  </si>
  <si>
    <t>Ball AS</t>
  </si>
  <si>
    <t>Ballenghien M</t>
  </si>
  <si>
    <t>Ballester-lozano GF</t>
  </si>
  <si>
    <t>Ballottari M</t>
  </si>
  <si>
    <t>Balta F</t>
  </si>
  <si>
    <t>Baltz DM</t>
  </si>
  <si>
    <t>Bameri L</t>
  </si>
  <si>
    <t>Ban SN</t>
  </si>
  <si>
    <t>Banas D</t>
  </si>
  <si>
    <t>Bandara T</t>
  </si>
  <si>
    <t>Bandeira G JR</t>
  </si>
  <si>
    <t>Bandyopadhyay P</t>
  </si>
  <si>
    <t>Bandyopadhyay PK</t>
  </si>
  <si>
    <t>Bangera R</t>
  </si>
  <si>
    <t>Banik A</t>
  </si>
  <si>
    <t>Banjac V</t>
  </si>
  <si>
    <t>Bano S</t>
  </si>
  <si>
    <t>Banu SF</t>
  </si>
  <si>
    <t>Bao BL</t>
  </si>
  <si>
    <t>Bao HY</t>
  </si>
  <si>
    <t>Bao L</t>
  </si>
  <si>
    <t>Bao ML</t>
  </si>
  <si>
    <t>Bao SS</t>
  </si>
  <si>
    <t>Bao WY</t>
  </si>
  <si>
    <t>Bao XB</t>
  </si>
  <si>
    <t>Bao XX</t>
  </si>
  <si>
    <t>Bao YB</t>
  </si>
  <si>
    <t>Baptiste R</t>
  </si>
  <si>
    <t>Baraiya M</t>
  </si>
  <si>
    <t>Barange M</t>
  </si>
  <si>
    <t>Barasa JE</t>
  </si>
  <si>
    <t>Barat A</t>
  </si>
  <si>
    <t>Barat JM</t>
  </si>
  <si>
    <t>Barbosa PTL</t>
  </si>
  <si>
    <t>Barbosa V</t>
  </si>
  <si>
    <t>Barboza FR</t>
  </si>
  <si>
    <t>Barcellos D</t>
  </si>
  <si>
    <t>Barclay MC</t>
  </si>
  <si>
    <t>Barger PC</t>
  </si>
  <si>
    <t>Baric R</t>
  </si>
  <si>
    <t>Barkan R</t>
  </si>
  <si>
    <t>Barker M</t>
  </si>
  <si>
    <t>Barlaya G</t>
  </si>
  <si>
    <t>Barman AS</t>
  </si>
  <si>
    <t>Baron F</t>
  </si>
  <si>
    <t>Barral-pintos X</t>
  </si>
  <si>
    <t>Barrera F</t>
  </si>
  <si>
    <t>Barreto RE</t>
  </si>
  <si>
    <t>Barrett LT</t>
  </si>
  <si>
    <t>Barrios YC</t>
  </si>
  <si>
    <t>Barros J</t>
  </si>
  <si>
    <t>Barroso DC</t>
  </si>
  <si>
    <t>Barroso S</t>
  </si>
  <si>
    <t>Barrows F</t>
  </si>
  <si>
    <t>Barry RJ</t>
  </si>
  <si>
    <t>Bartoli M</t>
  </si>
  <si>
    <t>Barzegar R</t>
  </si>
  <si>
    <t>Bashar A</t>
  </si>
  <si>
    <t>Bashar MAE</t>
  </si>
  <si>
    <t>Basiao ZU</t>
  </si>
  <si>
    <t>Basiita RK</t>
  </si>
  <si>
    <t>Basri EM</t>
  </si>
  <si>
    <t>Bassett DI</t>
  </si>
  <si>
    <t>Bassini L</t>
  </si>
  <si>
    <t>Bastias R</t>
  </si>
  <si>
    <t>Basto-silva C</t>
  </si>
  <si>
    <t>Bastos P</t>
  </si>
  <si>
    <t>Basu M</t>
  </si>
  <si>
    <t>Batel R</t>
  </si>
  <si>
    <t>Bateman KS</t>
  </si>
  <si>
    <t>Bathige SDNK</t>
  </si>
  <si>
    <t>Batjakas I</t>
  </si>
  <si>
    <t>Batool AI</t>
  </si>
  <si>
    <t>Battah M</t>
  </si>
  <si>
    <t>Battista F</t>
  </si>
  <si>
    <t>Batzina A</t>
  </si>
  <si>
    <t>Baumgarner BL</t>
  </si>
  <si>
    <t>Baumgartner S</t>
  </si>
  <si>
    <t>Bautista J</t>
  </si>
  <si>
    <t>Bautista-rosales PU</t>
  </si>
  <si>
    <t>Bayle-sempere J</t>
  </si>
  <si>
    <t>Bazeed SM</t>
  </si>
  <si>
    <t>Bazinet RP</t>
  </si>
  <si>
    <t>Bazire A</t>
  </si>
  <si>
    <t>Beale DJ</t>
  </si>
  <si>
    <t>Beardsley C</t>
  </si>
  <si>
    <t>Becker AJ</t>
  </si>
  <si>
    <t>Becker JA</t>
  </si>
  <si>
    <t>Becze A</t>
  </si>
  <si>
    <t>Begum A</t>
  </si>
  <si>
    <t>Begum M</t>
  </si>
  <si>
    <t>Beheregaray LB</t>
  </si>
  <si>
    <t>Bei WL</t>
  </si>
  <si>
    <t>Belenguer A</t>
  </si>
  <si>
    <t>Belhadj O</t>
  </si>
  <si>
    <t>Bell JD</t>
  </si>
  <si>
    <t>Belova NA</t>
  </si>
  <si>
    <t>Ben Amar R</t>
  </si>
  <si>
    <t>Ben Hamed S</t>
  </si>
  <si>
    <t>Ben Naceur H</t>
  </si>
  <si>
    <t>Ben-ezra D</t>
  </si>
  <si>
    <t>Ben-hamadou R</t>
  </si>
  <si>
    <t>Bender ABB</t>
  </si>
  <si>
    <t>Benfey TJ</t>
  </si>
  <si>
    <t>Bengtson DA</t>
  </si>
  <si>
    <t>Benitez-santana T</t>
  </si>
  <si>
    <t>Bereded NK</t>
  </si>
  <si>
    <t>Berg A</t>
  </si>
  <si>
    <t>Bergvik M</t>
  </si>
  <si>
    <t>Berkowitz A</t>
  </si>
  <si>
    <t>Bermudes M</t>
  </si>
  <si>
    <t>Berry M</t>
  </si>
  <si>
    <t>Bert TM</t>
  </si>
  <si>
    <t>Bertacchi S</t>
  </si>
  <si>
    <t>Bertolin K</t>
  </si>
  <si>
    <t>Bertolini F</t>
  </si>
  <si>
    <t>Berton M</t>
  </si>
  <si>
    <t>Bertucci JI</t>
  </si>
  <si>
    <t>Besen KP</t>
  </si>
  <si>
    <t>Beshiru A</t>
  </si>
  <si>
    <t>Bessa AP</t>
  </si>
  <si>
    <t>Betancor M</t>
  </si>
  <si>
    <t>Betancourt I</t>
  </si>
  <si>
    <t>Bethke J</t>
  </si>
  <si>
    <t>Betiku OC</t>
  </si>
  <si>
    <t>Beulah G</t>
  </si>
  <si>
    <t>Bezerra A</t>
  </si>
  <si>
    <t>Bharathi S</t>
  </si>
  <si>
    <t>Bharti M</t>
  </si>
  <si>
    <t>Bhat FA</t>
  </si>
  <si>
    <t>Bhat IA</t>
  </si>
  <si>
    <t>Bhattacharjee A</t>
  </si>
  <si>
    <t>Bhattacharjee S</t>
  </si>
  <si>
    <t>Bhoopathy S</t>
  </si>
  <si>
    <t>Bhujel RC</t>
  </si>
  <si>
    <t>Bhumika V</t>
  </si>
  <si>
    <t>Bhushan S</t>
  </si>
  <si>
    <t>Bi KR</t>
  </si>
  <si>
    <t>Bi QZ</t>
  </si>
  <si>
    <t>Bi S</t>
  </si>
  <si>
    <t>Bi SJ</t>
  </si>
  <si>
    <t>Bi SQ</t>
  </si>
  <si>
    <t>Biacchesi S</t>
  </si>
  <si>
    <t>Bialais C</t>
  </si>
  <si>
    <t>Bian L</t>
  </si>
  <si>
    <t>Bian YX</t>
  </si>
  <si>
    <t>Bianchini A</t>
  </si>
  <si>
    <t>Bibent B</t>
  </si>
  <si>
    <t>Biesack EE</t>
  </si>
  <si>
    <t>Biga PR</t>
  </si>
  <si>
    <t>Biguino B</t>
  </si>
  <si>
    <t>Biji M</t>
  </si>
  <si>
    <t>Biran J</t>
  </si>
  <si>
    <t>Birkeland IM</t>
  </si>
  <si>
    <t>Birolo M</t>
  </si>
  <si>
    <t>Bisa S</t>
  </si>
  <si>
    <t>Bishop K</t>
  </si>
  <si>
    <t>Bishop WM</t>
  </si>
  <si>
    <t>Bissett A</t>
  </si>
  <si>
    <t>Bithi UH</t>
  </si>
  <si>
    <t>Bitz O</t>
  </si>
  <si>
    <t>Bivolarski V</t>
  </si>
  <si>
    <t>Bizsel N</t>
  </si>
  <si>
    <t>Bizzo HR</t>
  </si>
  <si>
    <t>Bjerke MT</t>
  </si>
  <si>
    <t>Bjerkeng B</t>
  </si>
  <si>
    <t>Black J</t>
  </si>
  <si>
    <t>Blackmore I</t>
  </si>
  <si>
    <t>Blahova J</t>
  </si>
  <si>
    <t>Blake NJ</t>
  </si>
  <si>
    <t>Blanc G</t>
  </si>
  <si>
    <t>Blanch EW</t>
  </si>
  <si>
    <t>Blanchard Y</t>
  </si>
  <si>
    <t>Blanco J</t>
  </si>
  <si>
    <t>Blay C</t>
  </si>
  <si>
    <t>Blier PU</t>
  </si>
  <si>
    <t>Blondeau-bidet E</t>
  </si>
  <si>
    <t>Boaventura RAR</t>
  </si>
  <si>
    <t>Boaventura TP</t>
  </si>
  <si>
    <t>Bodennec G</t>
  </si>
  <si>
    <t>Bodur T</t>
  </si>
  <si>
    <t>Boeckx P</t>
  </si>
  <si>
    <t>Boehringer SI</t>
  </si>
  <si>
    <t>Bogdanchikova N</t>
  </si>
  <si>
    <t>Bogerd J</t>
  </si>
  <si>
    <t>Bohlin J</t>
  </si>
  <si>
    <t>Boijink CD</t>
  </si>
  <si>
    <t>Bokas D</t>
  </si>
  <si>
    <t>Boldaji JT</t>
  </si>
  <si>
    <t>Boligon AA</t>
  </si>
  <si>
    <t>Boloki ML</t>
  </si>
  <si>
    <t>Bolton D</t>
  </si>
  <si>
    <t>Bolton-warberg M</t>
  </si>
  <si>
    <t>Bomba A</t>
  </si>
  <si>
    <t>Bonaglini E</t>
  </si>
  <si>
    <t>Bonou CA</t>
  </si>
  <si>
    <t>Bonvini E</t>
  </si>
  <si>
    <t>Boonyapakdee A</t>
  </si>
  <si>
    <t>Boopathy R</t>
  </si>
  <si>
    <t>Bordoloi B</t>
  </si>
  <si>
    <t>Borges C</t>
  </si>
  <si>
    <t>Borges CHS</t>
  </si>
  <si>
    <t>Borges L</t>
  </si>
  <si>
    <t>Borges MT</t>
  </si>
  <si>
    <t>Borghesi R</t>
  </si>
  <si>
    <t>Borlongan IA</t>
  </si>
  <si>
    <t>Borrego JJ</t>
  </si>
  <si>
    <t>Borrell YJ</t>
  </si>
  <si>
    <t>Borrero-santiago AR</t>
  </si>
  <si>
    <t>Borza T</t>
  </si>
  <si>
    <t>Boscolo W</t>
  </si>
  <si>
    <t>Bosworth B</t>
  </si>
  <si>
    <t>Botwright NA</t>
  </si>
  <si>
    <t>Bouaziz M</t>
  </si>
  <si>
    <t>Boudabous A</t>
  </si>
  <si>
    <t>Boudinot P</t>
  </si>
  <si>
    <t>Boufahja F</t>
  </si>
  <si>
    <t>Bouget JF</t>
  </si>
  <si>
    <t>Bouhlel Z</t>
  </si>
  <si>
    <t>Bourdier G</t>
  </si>
  <si>
    <t>Bourouni OC</t>
  </si>
  <si>
    <t>Boursiaki V</t>
  </si>
  <si>
    <t>Bousdras T</t>
  </si>
  <si>
    <t>Boussiba S</t>
  </si>
  <si>
    <t>Bouyoucos IA</t>
  </si>
  <si>
    <t>Bowater RO</t>
  </si>
  <si>
    <t>Bowden A</t>
  </si>
  <si>
    <t>Bowen JL</t>
  </si>
  <si>
    <t>Bownik A</t>
  </si>
  <si>
    <t>Bowyer JN</t>
  </si>
  <si>
    <t>Boyce D</t>
  </si>
  <si>
    <t>Boyd CA</t>
  </si>
  <si>
    <t>Bozanic M</t>
  </si>
  <si>
    <t>Boziaris IS</t>
  </si>
  <si>
    <t>Bozzetta E</t>
  </si>
  <si>
    <t>Bozzi D</t>
  </si>
  <si>
    <t>Braaen S</t>
  </si>
  <si>
    <t>Braca A</t>
  </si>
  <si>
    <t>Brachmann MK</t>
  </si>
  <si>
    <t>Bradshaw Dj II</t>
  </si>
  <si>
    <t>Braga CP</t>
  </si>
  <si>
    <t>Braga I</t>
  </si>
  <si>
    <t>Braga IFM</t>
  </si>
  <si>
    <t>Brager L</t>
  </si>
  <si>
    <t>Braglia R</t>
  </si>
  <si>
    <t>Brandao FR</t>
  </si>
  <si>
    <t>Branduardi P</t>
  </si>
  <si>
    <t>Brantom P</t>
  </si>
  <si>
    <t>Brard-fudulea S</t>
  </si>
  <si>
    <t>Brashear SS</t>
  </si>
  <si>
    <t>Brattelid T</t>
  </si>
  <si>
    <t>Brauner CJ</t>
  </si>
  <si>
    <t>Brawley SH</t>
  </si>
  <si>
    <t>Braz-mota S</t>
  </si>
  <si>
    <t>Brealey JC</t>
  </si>
  <si>
    <t>Breen NE</t>
  </si>
  <si>
    <t>Bremer P</t>
  </si>
  <si>
    <t>Brevik OJ</t>
  </si>
  <si>
    <t>Brewin RJW</t>
  </si>
  <si>
    <t>Brieba LG</t>
  </si>
  <si>
    <t>Briggs M</t>
  </si>
  <si>
    <t>Brilhante RSN</t>
  </si>
  <si>
    <t>Brinchmann MF</t>
  </si>
  <si>
    <t>Brinkhoff T</t>
  </si>
  <si>
    <t>Briski E</t>
  </si>
  <si>
    <t>Brito R</t>
  </si>
  <si>
    <t>Broach JS</t>
  </si>
  <si>
    <t>Broch OJ</t>
  </si>
  <si>
    <t>Browman HI</t>
  </si>
  <si>
    <t>Brown BJ</t>
  </si>
  <si>
    <t>Brown C</t>
  </si>
  <si>
    <t>Brown JCS</t>
  </si>
  <si>
    <t>Brown L</t>
  </si>
  <si>
    <t>Broyer J</t>
  </si>
  <si>
    <t>Brugnoni LI</t>
  </si>
  <si>
    <t>Brunetto G</t>
  </si>
  <si>
    <t>Bruno DW</t>
  </si>
  <si>
    <t>Bruno M</t>
  </si>
  <si>
    <t>Brzuzan P</t>
  </si>
  <si>
    <t>Bu XY</t>
  </si>
  <si>
    <t>Buarque DS</t>
  </si>
  <si>
    <t>Buchanan J</t>
  </si>
  <si>
    <t>Buchet V</t>
  </si>
  <si>
    <t>Buchholz R</t>
  </si>
  <si>
    <t>Budge SM</t>
  </si>
  <si>
    <t>Bueno M</t>
  </si>
  <si>
    <t>Bugaev O</t>
  </si>
  <si>
    <t>Buhler DR</t>
  </si>
  <si>
    <t>Bui HG</t>
  </si>
  <si>
    <t>Buitrago JR</t>
  </si>
  <si>
    <t>Bulboa C</t>
  </si>
  <si>
    <t>Bulbul M</t>
  </si>
  <si>
    <t>Bulc TG</t>
  </si>
  <si>
    <t>Buley RP</t>
  </si>
  <si>
    <t>Bulfon C</t>
  </si>
  <si>
    <t>Bulut M</t>
  </si>
  <si>
    <t>Bunk B</t>
  </si>
  <si>
    <t>Buratin A</t>
  </si>
  <si>
    <t>Burbank DR</t>
  </si>
  <si>
    <t>Burda M</t>
  </si>
  <si>
    <t>Buric P</t>
  </si>
  <si>
    <t>Burke C</t>
  </si>
  <si>
    <t>Burkert CAV</t>
  </si>
  <si>
    <t>Burkert JFD</t>
  </si>
  <si>
    <t>Bury SJ</t>
  </si>
  <si>
    <t>Buscaino G</t>
  </si>
  <si>
    <t>Bushek D</t>
  </si>
  <si>
    <t>Bushman TJ</t>
  </si>
  <si>
    <t>Bussey JT</t>
  </si>
  <si>
    <t>Busti S</t>
  </si>
  <si>
    <t>Butcherine P</t>
  </si>
  <si>
    <t>Butt UD</t>
  </si>
  <si>
    <t>Buttino I</t>
  </si>
  <si>
    <t>Buttle L</t>
  </si>
  <si>
    <t>Butzge AJ</t>
  </si>
  <si>
    <t>Bux F</t>
  </si>
  <si>
    <t>Buzin F</t>
  </si>
  <si>
    <t>Byron CJ</t>
  </si>
  <si>
    <t>Bachère E</t>
  </si>
  <si>
    <t>Backström T</t>
  </si>
  <si>
    <t>Ballester-moltó M</t>
  </si>
  <si>
    <t>Barragán-méndez C</t>
  </si>
  <si>
    <t>Barría A</t>
  </si>
  <si>
    <t>Basçinar N</t>
  </si>
  <si>
    <t>Baumgärtner S</t>
  </si>
  <si>
    <t>Beltrán JA</t>
  </si>
  <si>
    <t>Benhaïm D</t>
  </si>
  <si>
    <t>Benitez-hernández A</t>
  </si>
  <si>
    <t>Benítez-díaz-mirón MI</t>
  </si>
  <si>
    <t>Bigarré L</t>
  </si>
  <si>
    <t>Biró J</t>
  </si>
  <si>
    <t>Bjerkås I</t>
  </si>
  <si>
    <t>Björnsdóttir R</t>
  </si>
  <si>
    <t>Blahová J</t>
  </si>
  <si>
    <t>Blümel M</t>
  </si>
  <si>
    <t>Bohórquez-cruz M</t>
  </si>
  <si>
    <t>Bolívar N</t>
  </si>
  <si>
    <t>Bozán C</t>
  </si>
  <si>
    <t>Boëchat IG</t>
  </si>
  <si>
    <t>Brémont M</t>
  </si>
  <si>
    <t>Buján N</t>
  </si>
  <si>
    <t>Båtnes AS</t>
  </si>
  <si>
    <t>Béné C</t>
  </si>
  <si>
    <t>Bórquez-lópez RA</t>
  </si>
  <si>
    <t>Caamal-monsreal C</t>
  </si>
  <si>
    <t>Caballero A</t>
  </si>
  <si>
    <t>Cabano M</t>
  </si>
  <si>
    <t>Cabral HN</t>
  </si>
  <si>
    <t>Cadaval TRS</t>
  </si>
  <si>
    <t>Cadena-roa M</t>
  </si>
  <si>
    <t>Cadun A</t>
  </si>
  <si>
    <t>Caetano AR</t>
  </si>
  <si>
    <t>Caetano M</t>
  </si>
  <si>
    <t>Caggiano M</t>
  </si>
  <si>
    <t>Cagol L</t>
  </si>
  <si>
    <t>Cahill PL</t>
  </si>
  <si>
    <t>Cai M</t>
  </si>
  <si>
    <t>Cai P</t>
  </si>
  <si>
    <t>Cai X</t>
  </si>
  <si>
    <t>Cai XY</t>
  </si>
  <si>
    <t>Cai YP</t>
  </si>
  <si>
    <t>Cai ZP</t>
  </si>
  <si>
    <t>Cakli S</t>
  </si>
  <si>
    <t>Cala-delgado DL</t>
  </si>
  <si>
    <t>Calanche J</t>
  </si>
  <si>
    <t>Calboli FCF</t>
  </si>
  <si>
    <t>Caldaroni B</t>
  </si>
  <si>
    <t>Calheiros J</t>
  </si>
  <si>
    <t>Call DR</t>
  </si>
  <si>
    <t>Calleja F</t>
  </si>
  <si>
    <t>Callier M</t>
  </si>
  <si>
    <t>Camacho FG</t>
  </si>
  <si>
    <t>Camacho-ibar VF</t>
  </si>
  <si>
    <t>Camargo ACD</t>
  </si>
  <si>
    <t>Camargo TR</t>
  </si>
  <si>
    <t>Cammarata M</t>
  </si>
  <si>
    <t>Campanati C</t>
  </si>
  <si>
    <t>Campanero C</t>
  </si>
  <si>
    <t>Campbell R</t>
  </si>
  <si>
    <t>Campelo DAV</t>
  </si>
  <si>
    <t>Campo A</t>
  </si>
  <si>
    <t>Campo S</t>
  </si>
  <si>
    <t>Campos A</t>
  </si>
  <si>
    <t>Campos D</t>
  </si>
  <si>
    <t>Campos EVR</t>
  </si>
  <si>
    <t>Camus AC</t>
  </si>
  <si>
    <t>Canak I</t>
  </si>
  <si>
    <t>Cancela L</t>
  </si>
  <si>
    <t>Cancino D</t>
  </si>
  <si>
    <t>Cang PP</t>
  </si>
  <si>
    <t>Cang SN</t>
  </si>
  <si>
    <t>Canini A</t>
  </si>
  <si>
    <t>Canosa LF</t>
  </si>
  <si>
    <t>Cao DY</t>
  </si>
  <si>
    <t>Cao GN</t>
  </si>
  <si>
    <t>Cao GX</t>
  </si>
  <si>
    <t>Cao HZ</t>
  </si>
  <si>
    <t>Cao JZ</t>
  </si>
  <si>
    <t>Cao KX</t>
  </si>
  <si>
    <t>Cao LN</t>
  </si>
  <si>
    <t>Cao MJ</t>
  </si>
  <si>
    <t>Cao MM</t>
  </si>
  <si>
    <t>Cao QS</t>
  </si>
  <si>
    <t>Cao SN</t>
  </si>
  <si>
    <t>Cao SQ</t>
  </si>
  <si>
    <t>Cao XF</t>
  </si>
  <si>
    <t>Cao XQ</t>
  </si>
  <si>
    <t>Cao YM</t>
  </si>
  <si>
    <t>Cao YX</t>
  </si>
  <si>
    <t>Cao Z</t>
  </si>
  <si>
    <t>Cao ZY</t>
  </si>
  <si>
    <t>Cao ZZ</t>
  </si>
  <si>
    <t>Caperta AD</t>
  </si>
  <si>
    <t>Capo X</t>
  </si>
  <si>
    <t>Caprara CDC</t>
  </si>
  <si>
    <t>Caprino F</t>
  </si>
  <si>
    <t>Caproni R</t>
  </si>
  <si>
    <t>Capucchio MT</t>
  </si>
  <si>
    <t>Caputo L</t>
  </si>
  <si>
    <t>Carazo I</t>
  </si>
  <si>
    <t>Carbonara P</t>
  </si>
  <si>
    <t>Carbonell T</t>
  </si>
  <si>
    <t>Carcamo CB</t>
  </si>
  <si>
    <t>Cardinal M</t>
  </si>
  <si>
    <t>Cardoso IL</t>
  </si>
  <si>
    <t>Cardoso JCR</t>
  </si>
  <si>
    <t>Cardoso MD</t>
  </si>
  <si>
    <t>Cardoso SM</t>
  </si>
  <si>
    <t>Cardozo A</t>
  </si>
  <si>
    <t>Cariou S</t>
  </si>
  <si>
    <t>Carl C</t>
  </si>
  <si>
    <t>Carlberg H</t>
  </si>
  <si>
    <t>Carletto D</t>
  </si>
  <si>
    <t>Carli A</t>
  </si>
  <si>
    <t>Carmassi G</t>
  </si>
  <si>
    <t>Carmichael GJ</t>
  </si>
  <si>
    <t>Carmichael SN</t>
  </si>
  <si>
    <t>Carneiro GRA</t>
  </si>
  <si>
    <t>Carneiro MDD</t>
  </si>
  <si>
    <t>Carneiro WF</t>
  </si>
  <si>
    <t>Carneiro-da-cunha MG</t>
  </si>
  <si>
    <t>Caro LFA</t>
  </si>
  <si>
    <t>Caro Y</t>
  </si>
  <si>
    <t>Carr A</t>
  </si>
  <si>
    <t>Carrasco C</t>
  </si>
  <si>
    <t>Carreau M</t>
  </si>
  <si>
    <t>Carriere S</t>
  </si>
  <si>
    <t>Carrilho R</t>
  </si>
  <si>
    <t>Carrillo O</t>
  </si>
  <si>
    <t>Cartagena J</t>
  </si>
  <si>
    <t>Carvajal-oses M</t>
  </si>
  <si>
    <t>Carvalho EVMM</t>
  </si>
  <si>
    <t>Carvalho JCT</t>
  </si>
  <si>
    <t>Carvalho P</t>
  </si>
  <si>
    <t>Casado-coy N</t>
  </si>
  <si>
    <t>Casalino E</t>
  </si>
  <si>
    <t>Casani D</t>
  </si>
  <si>
    <t>Cashion T</t>
  </si>
  <si>
    <t>Castanha RF</t>
  </si>
  <si>
    <t>Castelar B</t>
  </si>
  <si>
    <t>Castell JD</t>
  </si>
  <si>
    <t>Castelo-branco DDCM</t>
  </si>
  <si>
    <t>Castillo-ruiz M</t>
  </si>
  <si>
    <t>Castine S</t>
  </si>
  <si>
    <t>Castritsi-catharios J</t>
  </si>
  <si>
    <t>Castro CG</t>
  </si>
  <si>
    <t>Castro JD</t>
  </si>
  <si>
    <t>Castro JS</t>
  </si>
  <si>
    <t>Castro-ruiz D</t>
  </si>
  <si>
    <t>Castro-varela P</t>
  </si>
  <si>
    <t>Catalano SR</t>
  </si>
  <si>
    <t>Cate HS</t>
  </si>
  <si>
    <t>Catsiki VA</t>
  </si>
  <si>
    <t>Cattoli G</t>
  </si>
  <si>
    <t>Cavaglieri LR</t>
  </si>
  <si>
    <t>Cavalcanti DN</t>
  </si>
  <si>
    <t>Cavecci B</t>
  </si>
  <si>
    <t>Cazzaniga S</t>
  </si>
  <si>
    <t>Centoducati G</t>
  </si>
  <si>
    <t>Ceredi A</t>
  </si>
  <si>
    <t>Cerezal-mezquita P</t>
  </si>
  <si>
    <t>Cerezo-valverde J</t>
  </si>
  <si>
    <t>Cerny J</t>
  </si>
  <si>
    <t>Ceruso M</t>
  </si>
  <si>
    <t>Cerveny D</t>
  </si>
  <si>
    <t>Cha IS</t>
  </si>
  <si>
    <t>Chacon MA</t>
  </si>
  <si>
    <t>Chadio S</t>
  </si>
  <si>
    <t>Chae YS</t>
  </si>
  <si>
    <t>Chai YM</t>
  </si>
  <si>
    <t>Chaichotranunt S</t>
  </si>
  <si>
    <t>Chaivisuthangkura P</t>
  </si>
  <si>
    <t>Chaiyamoon A</t>
  </si>
  <si>
    <t>Chakraborty A</t>
  </si>
  <si>
    <t>Chakraborty N</t>
  </si>
  <si>
    <t>Chakraborty RD</t>
  </si>
  <si>
    <t>Challouf R</t>
  </si>
  <si>
    <t>Chan EKL</t>
  </si>
  <si>
    <t>Chan S</t>
  </si>
  <si>
    <t>Chandran R</t>
  </si>
  <si>
    <t>Chandrasekar S</t>
  </si>
  <si>
    <t>Chang C</t>
  </si>
  <si>
    <t>Chang HW</t>
  </si>
  <si>
    <t>Chang HY</t>
  </si>
  <si>
    <t>Chang KJL</t>
  </si>
  <si>
    <t>Chang MJ</t>
  </si>
  <si>
    <t>Chang MU</t>
  </si>
  <si>
    <t>Chang MY</t>
  </si>
  <si>
    <t>Chang PS</t>
  </si>
  <si>
    <t>Chang QB</t>
  </si>
  <si>
    <t>Chang S</t>
  </si>
  <si>
    <t>Chang SH</t>
  </si>
  <si>
    <t>Chang XQ</t>
  </si>
  <si>
    <t>Chang XY</t>
  </si>
  <si>
    <t>Chang YC</t>
  </si>
  <si>
    <t>Chang YJ</t>
  </si>
  <si>
    <t>Chang YS</t>
  </si>
  <si>
    <t>Chang ZG</t>
  </si>
  <si>
    <t>Changizi R</t>
  </si>
  <si>
    <t>Chapelle A</t>
  </si>
  <si>
    <t>Chardard D</t>
  </si>
  <si>
    <t>Charlie-silva I</t>
  </si>
  <si>
    <t>Charoenrat T</t>
  </si>
  <si>
    <t>Charoonnart P</t>
  </si>
  <si>
    <t>Chatchaiphan S</t>
  </si>
  <si>
    <t>Chattaraj M</t>
  </si>
  <si>
    <t>Chatterjee A</t>
  </si>
  <si>
    <t>Chatterjee S</t>
  </si>
  <si>
    <t>Chaturvedi R</t>
  </si>
  <si>
    <t>Chatziplis D</t>
  </si>
  <si>
    <t>Chatzopoulos A</t>
  </si>
  <si>
    <t>Chau NTT</t>
  </si>
  <si>
    <t>Chauchat L</t>
  </si>
  <si>
    <t>Chauhan A</t>
  </si>
  <si>
    <t>Chauhan UK</t>
  </si>
  <si>
    <t>Chauvaud L</t>
  </si>
  <si>
    <t>Chavas G</t>
  </si>
  <si>
    <t>Chaves R</t>
  </si>
  <si>
    <t>Chbel A</t>
  </si>
  <si>
    <t>Cheek N</t>
  </si>
  <si>
    <t>Chehade SB</t>
  </si>
  <si>
    <t>Cheirsilp B</t>
  </si>
  <si>
    <t>Chemaly M</t>
  </si>
  <si>
    <t>Chemoiwa EJ</t>
  </si>
  <si>
    <t>Chen A</t>
  </si>
  <si>
    <t>Chen AL</t>
  </si>
  <si>
    <t>Chen AQ</t>
  </si>
  <si>
    <t>Chen CH</t>
  </si>
  <si>
    <t>Chen CQ</t>
  </si>
  <si>
    <t>Chen DQ</t>
  </si>
  <si>
    <t>Chen DX</t>
  </si>
  <si>
    <t>Chen DZ</t>
  </si>
  <si>
    <t>Chen GC</t>
  </si>
  <si>
    <t>Chen GJ</t>
  </si>
  <si>
    <t>Chen GP</t>
  </si>
  <si>
    <t>Chen GS</t>
  </si>
  <si>
    <t>Chen HB</t>
  </si>
  <si>
    <t>Chen HF</t>
  </si>
  <si>
    <t>Chen HR</t>
  </si>
  <si>
    <t>Chen JQ</t>
  </si>
  <si>
    <t>Chen JR</t>
  </si>
  <si>
    <t>Chen KJ</t>
  </si>
  <si>
    <t>Chen KS</t>
  </si>
  <si>
    <t>Chen KX</t>
  </si>
  <si>
    <t>Chen KY</t>
  </si>
  <si>
    <t>Chen LC</t>
  </si>
  <si>
    <t>Chen LP</t>
  </si>
  <si>
    <t>Chen MD</t>
  </si>
  <si>
    <t>Chen MH</t>
  </si>
  <si>
    <t>Chen PY</t>
  </si>
  <si>
    <t>Chen QC</t>
  </si>
  <si>
    <t>Chen RD</t>
  </si>
  <si>
    <t>Chen RL</t>
  </si>
  <si>
    <t>Chen RN</t>
  </si>
  <si>
    <t>Chen RS</t>
  </si>
  <si>
    <t>Chen SP</t>
  </si>
  <si>
    <t>Chen TF</t>
  </si>
  <si>
    <t>Chen TH</t>
  </si>
  <si>
    <t>Chen TN</t>
  </si>
  <si>
    <t>Chen WC</t>
  </si>
  <si>
    <t>Chen XZ</t>
  </si>
  <si>
    <t>Chen YP</t>
  </si>
  <si>
    <t>Chen YW</t>
  </si>
  <si>
    <t>Chen ZQ</t>
  </si>
  <si>
    <t>Chen ZT</t>
  </si>
  <si>
    <t>Cheng AY</t>
  </si>
  <si>
    <t>Cheng B</t>
  </si>
  <si>
    <t>Cheng CX</t>
  </si>
  <si>
    <t>Cheng D</t>
  </si>
  <si>
    <t>Cheng F</t>
  </si>
  <si>
    <t>Cheng H</t>
  </si>
  <si>
    <t>Cheng HH</t>
  </si>
  <si>
    <t>Cheng JH</t>
  </si>
  <si>
    <t>Cheng JY</t>
  </si>
  <si>
    <t>Cheng KK</t>
  </si>
  <si>
    <t>Cheng LJ</t>
  </si>
  <si>
    <t>Cheng LK</t>
  </si>
  <si>
    <t>Cheng S</t>
  </si>
  <si>
    <t>Cheng SH</t>
  </si>
  <si>
    <t>Cheng TC</t>
  </si>
  <si>
    <t>Cheng YZ</t>
  </si>
  <si>
    <t>Cheng ZH</t>
  </si>
  <si>
    <t>Cheon S</t>
  </si>
  <si>
    <t>Cheong J</t>
  </si>
  <si>
    <t>Chepkirui M</t>
  </si>
  <si>
    <t>Chereguini O</t>
  </si>
  <si>
    <t>Cheryl A</t>
  </si>
  <si>
    <t>Chesler-poole A</t>
  </si>
  <si>
    <t>Chettri JK</t>
  </si>
  <si>
    <t>Chevalier C</t>
  </si>
  <si>
    <t>Chevanan N</t>
  </si>
  <si>
    <t>Chew SF</t>
  </si>
  <si>
    <t>Chi S</t>
  </si>
  <si>
    <t>Chi Y</t>
  </si>
  <si>
    <t>Chi YY</t>
  </si>
  <si>
    <t>Chiasson M</t>
  </si>
  <si>
    <t>Chideroli RT</t>
  </si>
  <si>
    <t>Chilton FH</t>
  </si>
  <si>
    <t>Chin YP</t>
  </si>
  <si>
    <t>Ching JJ</t>
  </si>
  <si>
    <t>Chirco P</t>
  </si>
  <si>
    <t>Chistyakov VA</t>
  </si>
  <si>
    <t>Chittapun S</t>
  </si>
  <si>
    <t>Chiu A</t>
  </si>
  <si>
    <t>Chiu ST</t>
  </si>
  <si>
    <t>Cho HK</t>
  </si>
  <si>
    <t>Cho JH</t>
  </si>
  <si>
    <t>Cho MY</t>
  </si>
  <si>
    <t>Cho SJ</t>
  </si>
  <si>
    <t>Choct M</t>
  </si>
  <si>
    <t>Choi C</t>
  </si>
  <si>
    <t>Choi H</t>
  </si>
  <si>
    <t>Choi HJ</t>
  </si>
  <si>
    <t>Choi JK</t>
  </si>
  <si>
    <t>Choi WM</t>
  </si>
  <si>
    <t>Choi YE</t>
  </si>
  <si>
    <t>Chokmangmeepisarn P</t>
  </si>
  <si>
    <t>Chong VC</t>
  </si>
  <si>
    <t>Chong-carrillo O</t>
  </si>
  <si>
    <t>Choresca CH</t>
  </si>
  <si>
    <t>Chotwiwatthanakun C</t>
  </si>
  <si>
    <t>Choubert G</t>
  </si>
  <si>
    <t>Choudhary M</t>
  </si>
  <si>
    <t>Choupani SMH</t>
  </si>
  <si>
    <t>Chowdhary S</t>
  </si>
  <si>
    <t>Chrisolite B</t>
  </si>
  <si>
    <t>Christ-ribeiro A</t>
  </si>
  <si>
    <t>Christakopoulos P</t>
  </si>
  <si>
    <t>Christensen KA</t>
  </si>
  <si>
    <t>Christensen PB</t>
  </si>
  <si>
    <t>Christiansen RH</t>
  </si>
  <si>
    <t>Christianson LE</t>
  </si>
  <si>
    <t>Chronopoulou EG</t>
  </si>
  <si>
    <t>Chu HSS</t>
  </si>
  <si>
    <t>Chu LL</t>
  </si>
  <si>
    <t>Chu NH</t>
  </si>
  <si>
    <t>Chu TW</t>
  </si>
  <si>
    <t>Chu XG</t>
  </si>
  <si>
    <t>Chu ZJ</t>
  </si>
  <si>
    <t>Chuang CY</t>
  </si>
  <si>
    <t>Chuda H</t>
  </si>
  <si>
    <t>Chung G</t>
  </si>
  <si>
    <t>Chung TH</t>
  </si>
  <si>
    <t>Chupani L</t>
  </si>
  <si>
    <t>Churova MV</t>
  </si>
  <si>
    <t>Ciavatta S</t>
  </si>
  <si>
    <t>Ciavoni E</t>
  </si>
  <si>
    <t>Cibic T</t>
  </si>
  <si>
    <t>Cichero D</t>
  </si>
  <si>
    <t>Cid A</t>
  </si>
  <si>
    <t>Cipriani LA</t>
  </si>
  <si>
    <t>Cipriano FD</t>
  </si>
  <si>
    <t>Citarasu T</t>
  </si>
  <si>
    <t>Civera R</t>
  </si>
  <si>
    <t>Clarington J</t>
  </si>
  <si>
    <t>Clark TC</t>
  </si>
  <si>
    <t>Claudiano GD</t>
  </si>
  <si>
    <t>Clemmesen C</t>
  </si>
  <si>
    <t>Cleveland BJ</t>
  </si>
  <si>
    <t>Clota F</t>
  </si>
  <si>
    <t>Clow KA</t>
  </si>
  <si>
    <t>Cluzeaud M</t>
  </si>
  <si>
    <t>Cnaani A</t>
  </si>
  <si>
    <t>Cob ZC</t>
  </si>
  <si>
    <t>Cocci P</t>
  </si>
  <si>
    <t>Coenye T</t>
  </si>
  <si>
    <t>Cognie B</t>
  </si>
  <si>
    <t>Cohen S</t>
  </si>
  <si>
    <t>Coimbra MRM</t>
  </si>
  <si>
    <t>Colak S</t>
  </si>
  <si>
    <t>Coleman B</t>
  </si>
  <si>
    <t>Colgrave ML</t>
  </si>
  <si>
    <t>Collins C</t>
  </si>
  <si>
    <t>Collins PA</t>
  </si>
  <si>
    <t>Collins SA</t>
  </si>
  <si>
    <t>Colombino E</t>
  </si>
  <si>
    <t>Colorni A</t>
  </si>
  <si>
    <t>Colquhoun D</t>
  </si>
  <si>
    <t>Coman G</t>
  </si>
  <si>
    <t>Cong C</t>
  </si>
  <si>
    <t>Conklin DE</t>
  </si>
  <si>
    <t>Conley ZB</t>
  </si>
  <si>
    <t>Connelly S</t>
  </si>
  <si>
    <t>Constant D</t>
  </si>
  <si>
    <t>Contreras G</t>
  </si>
  <si>
    <t>Contreras M</t>
  </si>
  <si>
    <t>Contreras S</t>
  </si>
  <si>
    <t>Contreras-tapia RA</t>
  </si>
  <si>
    <t>Cooney R</t>
  </si>
  <si>
    <t>Copedo JS</t>
  </si>
  <si>
    <t>Copeman LA</t>
  </si>
  <si>
    <t>Coppens J</t>
  </si>
  <si>
    <t>Cordeiro N</t>
  </si>
  <si>
    <t>Cordeiro OD</t>
  </si>
  <si>
    <t>Cordeiro RD</t>
  </si>
  <si>
    <t>Corella D</t>
  </si>
  <si>
    <t>Cornet J</t>
  </si>
  <si>
    <t>Corns WT</t>
  </si>
  <si>
    <t>Correia AM</t>
  </si>
  <si>
    <t>Correia MTD</t>
  </si>
  <si>
    <t>Corriero G</t>
  </si>
  <si>
    <t>Corsi I</t>
  </si>
  <si>
    <t>Cortegano CAA</t>
  </si>
  <si>
    <t>Cortes-jacinto E</t>
  </si>
  <si>
    <t>Cortez PP</t>
  </si>
  <si>
    <t>Costa C</t>
  </si>
  <si>
    <t>Costa JZ</t>
  </si>
  <si>
    <t>Costa L</t>
  </si>
  <si>
    <t>Costa LCD</t>
  </si>
  <si>
    <t>Costa M</t>
  </si>
  <si>
    <t>Costa P</t>
  </si>
  <si>
    <t>Costa RS</t>
  </si>
  <si>
    <t>Costa SZR</t>
  </si>
  <si>
    <t>Costa TS</t>
  </si>
  <si>
    <t>Costa-pierce B</t>
  </si>
  <si>
    <t>Costache M</t>
  </si>
  <si>
    <t>Coste O</t>
  </si>
  <si>
    <t>Cotas J</t>
  </si>
  <si>
    <t>Cotou E</t>
  </si>
  <si>
    <t>Cotter PD</t>
  </si>
  <si>
    <t>Cotterill J</t>
  </si>
  <si>
    <t>Coulombet C</t>
  </si>
  <si>
    <t>Cousin X</t>
  </si>
  <si>
    <t>Cousse H</t>
  </si>
  <si>
    <t>Coutteau P</t>
  </si>
  <si>
    <t>Covelli S</t>
  </si>
  <si>
    <t>Cowan VJ</t>
  </si>
  <si>
    <t>Cramp RL</t>
  </si>
  <si>
    <t>Cranford P</t>
  </si>
  <si>
    <t>Cravedi JP</t>
  </si>
  <si>
    <t>Crawford J</t>
  </si>
  <si>
    <t>Cremades O</t>
  </si>
  <si>
    <t>Crespo D</t>
  </si>
  <si>
    <t>Crestani MR</t>
  </si>
  <si>
    <t>Crexi VT</t>
  </si>
  <si>
    <t>Cristea D</t>
  </si>
  <si>
    <t>Crnjar R</t>
  </si>
  <si>
    <t>Crooijmans RPMA</t>
  </si>
  <si>
    <t>Crouse C</t>
  </si>
  <si>
    <t>Crouse CC</t>
  </si>
  <si>
    <t>Crowe BH</t>
  </si>
  <si>
    <t>Cruz RAS</t>
  </si>
  <si>
    <t>Cruz-valdez JC</t>
  </si>
  <si>
    <t>Cubillo A</t>
  </si>
  <si>
    <t>Cubillo AM</t>
  </si>
  <si>
    <t>Cubitto MA</t>
  </si>
  <si>
    <t>Cudennec B</t>
  </si>
  <si>
    <t>Cuellar M</t>
  </si>
  <si>
    <t>Cuenca A</t>
  </si>
  <si>
    <t>Cui CC</t>
  </si>
  <si>
    <t>Cui H</t>
  </si>
  <si>
    <t>Cui HY</t>
  </si>
  <si>
    <t>Cui JJ</t>
  </si>
  <si>
    <t>Cui N</t>
  </si>
  <si>
    <t>Cui NX</t>
  </si>
  <si>
    <t>Cui X</t>
  </si>
  <si>
    <t>Cui XD</t>
  </si>
  <si>
    <t>Cui YF</t>
  </si>
  <si>
    <t>Cui ZW</t>
  </si>
  <si>
    <t>Cuif JP</t>
  </si>
  <si>
    <t>Cumming EE</t>
  </si>
  <si>
    <t>Cunha LM</t>
  </si>
  <si>
    <t>Cunningham CO</t>
  </si>
  <si>
    <t>Cunningham J</t>
  </si>
  <si>
    <t>Curtis BA</t>
  </si>
  <si>
    <t>Curtiss R</t>
  </si>
  <si>
    <t>Curto M</t>
  </si>
  <si>
    <t>Cusack RR</t>
  </si>
  <si>
    <t>Carbó R</t>
  </si>
  <si>
    <t>Castañeda-loaiza V</t>
  </si>
  <si>
    <t>Castellanos-páez ME</t>
  </si>
  <si>
    <t>Castro-mejía J</t>
  </si>
  <si>
    <t>Catalán N</t>
  </si>
  <si>
    <t>Caçador I</t>
  </si>
  <si>
    <t>Caña-bozada VH</t>
  </si>
  <si>
    <t>Cerdà J</t>
  </si>
  <si>
    <t>Ceseña CE</t>
  </si>
  <si>
    <t>Chacón-guzmán J</t>
  </si>
  <si>
    <t>Chávez-sánchez MC</t>
  </si>
  <si>
    <t>Chícharo L</t>
  </si>
  <si>
    <t>Codoñer FM</t>
  </si>
  <si>
    <t>Collado-gonzález J</t>
  </si>
  <si>
    <t>Concepción-brindis A</t>
  </si>
  <si>
    <t>Contreras-gómez A</t>
  </si>
  <si>
    <t>Contò M</t>
  </si>
  <si>
    <t>Corrêa CF</t>
  </si>
  <si>
    <t>Corrêia AF</t>
  </si>
  <si>
    <t>Cortina-burgueño A</t>
  </si>
  <si>
    <t>Corà S</t>
  </si>
  <si>
    <t>Costódio PFS</t>
  </si>
  <si>
    <t>Cruz-lópez H</t>
  </si>
  <si>
    <t>Custódio M</t>
  </si>
  <si>
    <t>Cáceres P</t>
  </si>
  <si>
    <t>Cádiz MI</t>
  </si>
  <si>
    <t>Córdoba-caballero J</t>
  </si>
  <si>
    <t>Córdova AIC</t>
  </si>
  <si>
    <t>D'alvise P</t>
  </si>
  <si>
    <t>D'ascola A</t>
  </si>
  <si>
    <t>D'costa A</t>
  </si>
  <si>
    <t>D'oca CDM</t>
  </si>
  <si>
    <t>D'ottavio M</t>
  </si>
  <si>
    <t>Da Costa AR</t>
  </si>
  <si>
    <t>Da Costa BB</t>
  </si>
  <si>
    <t>Da Costa DV</t>
  </si>
  <si>
    <t>Da Cruz C</t>
  </si>
  <si>
    <t>Da F</t>
  </si>
  <si>
    <t>Da Fonseca LC</t>
  </si>
  <si>
    <t>Da Rocha DR</t>
  </si>
  <si>
    <t>Da Silva AA</t>
  </si>
  <si>
    <t>Da Silva AEM</t>
  </si>
  <si>
    <t>Da Silva DF</t>
  </si>
  <si>
    <t>Da Silva GS</t>
  </si>
  <si>
    <t>Da Silva JJM</t>
  </si>
  <si>
    <t>Da Silva JL</t>
  </si>
  <si>
    <t>Da Silva JLS</t>
  </si>
  <si>
    <t>Da Silva JS</t>
  </si>
  <si>
    <t>Da Silva LA</t>
  </si>
  <si>
    <t>Da Silva LCR</t>
  </si>
  <si>
    <t>Da Silva LOB</t>
  </si>
  <si>
    <t>Da Silva MDP</t>
  </si>
  <si>
    <t>Da Silva TC</t>
  </si>
  <si>
    <t>Da Silva WA</t>
  </si>
  <si>
    <t>Daggett TL</t>
  </si>
  <si>
    <t>Dahan D</t>
  </si>
  <si>
    <t>Dahl TH</t>
  </si>
  <si>
    <t>Dahle MK</t>
  </si>
  <si>
    <t>Dahlgren TG</t>
  </si>
  <si>
    <t>Dahms HU</t>
  </si>
  <si>
    <t>Dai C</t>
  </si>
  <si>
    <t>Dai LL</t>
  </si>
  <si>
    <t>Dai SM</t>
  </si>
  <si>
    <t>Dai T</t>
  </si>
  <si>
    <t>Dai TM</t>
  </si>
  <si>
    <t>Dai W</t>
  </si>
  <si>
    <t>Dai WC</t>
  </si>
  <si>
    <t>Dai XF</t>
  </si>
  <si>
    <t>Dai XJ</t>
  </si>
  <si>
    <t>Dai YS</t>
  </si>
  <si>
    <t>Dai YX</t>
  </si>
  <si>
    <t>Dai ZY</t>
  </si>
  <si>
    <t>Dal Magro J</t>
  </si>
  <si>
    <t>Dalayap R</t>
  </si>
  <si>
    <t>Dalheim L</t>
  </si>
  <si>
    <t>Daliri M</t>
  </si>
  <si>
    <t>Dall'agno L</t>
  </si>
  <si>
    <t>Dalla C</t>
  </si>
  <si>
    <t>Dalsgaard T</t>
  </si>
  <si>
    <t>Dalvi RS</t>
  </si>
  <si>
    <t>Dam CTM</t>
  </si>
  <si>
    <t>Damasceno DZ</t>
  </si>
  <si>
    <t>Damasceno FM</t>
  </si>
  <si>
    <t>Dammannagoda LK</t>
  </si>
  <si>
    <t>Dan C</t>
  </si>
  <si>
    <t>Daneshvar E</t>
  </si>
  <si>
    <t>Dang BT</t>
  </si>
  <si>
    <t>Dang TT</t>
  </si>
  <si>
    <t>Dang YF</t>
  </si>
  <si>
    <t>Dang YJ</t>
  </si>
  <si>
    <t>Danielli NM</t>
  </si>
  <si>
    <t>Daniels H</t>
  </si>
  <si>
    <t>Daniels HV</t>
  </si>
  <si>
    <t>Danilenko V</t>
  </si>
  <si>
    <t>Danion M</t>
  </si>
  <si>
    <t>Danish-daniel M</t>
  </si>
  <si>
    <t>Dankowiakowska A</t>
  </si>
  <si>
    <t>Dannehl D</t>
  </si>
  <si>
    <t>Danner GR</t>
  </si>
  <si>
    <t>Danthu P</t>
  </si>
  <si>
    <t>Dao VH</t>
  </si>
  <si>
    <t>Darabitabar F</t>
  </si>
  <si>
    <t>Darwish S</t>
  </si>
  <si>
    <t>Das AK</t>
  </si>
  <si>
    <t>Das BC</t>
  </si>
  <si>
    <t>Das G</t>
  </si>
  <si>
    <t>Das N</t>
  </si>
  <si>
    <t>Dash B</t>
  </si>
  <si>
    <t>Dauphin Y</t>
  </si>
  <si>
    <t>Dave D</t>
  </si>
  <si>
    <t>Davey JW</t>
  </si>
  <si>
    <t>David LH</t>
  </si>
  <si>
    <t>David M</t>
  </si>
  <si>
    <t>Davidson K</t>
  </si>
  <si>
    <t>Davie A</t>
  </si>
  <si>
    <t>Davies R</t>
  </si>
  <si>
    <t>Davila J</t>
  </si>
  <si>
    <t>Davis D</t>
  </si>
  <si>
    <t>Davis M</t>
  </si>
  <si>
    <t>Davis RP</t>
  </si>
  <si>
    <t>Dawar FU</t>
  </si>
  <si>
    <t>Dayal R</t>
  </si>
  <si>
    <t>Dayras P</t>
  </si>
  <si>
    <t>De Abreu MS</t>
  </si>
  <si>
    <t>De Alkimin GD</t>
  </si>
  <si>
    <t>De Almeida CKL</t>
  </si>
  <si>
    <t>De Andrade DR</t>
  </si>
  <si>
    <t>De Boer IJM</t>
  </si>
  <si>
    <t>De Borba MR</t>
  </si>
  <si>
    <t>De Castro CS</t>
  </si>
  <si>
    <t>De Castro VLSS</t>
  </si>
  <si>
    <t>De Cesare A</t>
  </si>
  <si>
    <t>De Donato M</t>
  </si>
  <si>
    <t>De Faria NPVM</t>
  </si>
  <si>
    <t>De Freitas JMA</t>
  </si>
  <si>
    <t>De Freitas RMO</t>
  </si>
  <si>
    <t>De La Bastide PY</t>
  </si>
  <si>
    <t>De La Broise D</t>
  </si>
  <si>
    <t>De Lima ECR</t>
  </si>
  <si>
    <t>De Lima PCM</t>
  </si>
  <si>
    <t>De Lima PM</t>
  </si>
  <si>
    <t>De Lorgeril J</t>
  </si>
  <si>
    <t>De Luca D</t>
  </si>
  <si>
    <t>De Magalhaes CR</t>
  </si>
  <si>
    <t>De Magalhaes FO</t>
  </si>
  <si>
    <t>De Marco G</t>
  </si>
  <si>
    <t>De Mello GL</t>
  </si>
  <si>
    <t>De Mello MMM</t>
  </si>
  <si>
    <t>De Melo FVST</t>
  </si>
  <si>
    <t>De Melo MES</t>
  </si>
  <si>
    <t>De Menezes FGR</t>
  </si>
  <si>
    <t>De Moraes FR</t>
  </si>
  <si>
    <t>De Muniz GIB</t>
  </si>
  <si>
    <t>De Oca GARM</t>
  </si>
  <si>
    <t>De Oliveira CYB</t>
  </si>
  <si>
    <t>De Oliveira FC</t>
  </si>
  <si>
    <t>De Oliveira FD</t>
  </si>
  <si>
    <t>De Oliveira MIB</t>
  </si>
  <si>
    <t>De Oliveira NS</t>
  </si>
  <si>
    <t>De Ondarza MB</t>
  </si>
  <si>
    <t>De Pascual-teresa S</t>
  </si>
  <si>
    <t>De Paula TG</t>
  </si>
  <si>
    <t>De Pauw N</t>
  </si>
  <si>
    <t>De Queiroz SCD</t>
  </si>
  <si>
    <t>De Rosa MC</t>
  </si>
  <si>
    <t>De Souza AM</t>
  </si>
  <si>
    <t>De Souza AP</t>
  </si>
  <si>
    <t>De Souza CO</t>
  </si>
  <si>
    <t>De Souza MLR</t>
  </si>
  <si>
    <t>De Souza MM</t>
  </si>
  <si>
    <t>De Souza MRDP</t>
  </si>
  <si>
    <t>De Souza RL</t>
  </si>
  <si>
    <t>De Souza SS</t>
  </si>
  <si>
    <t>De Souza W</t>
  </si>
  <si>
    <t>De Vareilles M</t>
  </si>
  <si>
    <t>De Verdal H</t>
  </si>
  <si>
    <t>De Virgilio C</t>
  </si>
  <si>
    <t>De Vos P</t>
  </si>
  <si>
    <t>De Vrieze J</t>
  </si>
  <si>
    <t>Deachamag P</t>
  </si>
  <si>
    <t>Deb S</t>
  </si>
  <si>
    <t>Debbarma M</t>
  </si>
  <si>
    <t>Debbarma R</t>
  </si>
  <si>
    <t>Debier C</t>
  </si>
  <si>
    <t>Debitus C</t>
  </si>
  <si>
    <t>Decasabianca ML</t>
  </si>
  <si>
    <t>Decker P</t>
  </si>
  <si>
    <t>Declerck F</t>
  </si>
  <si>
    <t>Dedieu K</t>
  </si>
  <si>
    <t>Deepa GD</t>
  </si>
  <si>
    <t>Deepesh V</t>
  </si>
  <si>
    <t>Defer D</t>
  </si>
  <si>
    <t>Defries R</t>
  </si>
  <si>
    <t>Degnan BM</t>
  </si>
  <si>
    <t>Dehasque M</t>
  </si>
  <si>
    <t>Deibel D</t>
  </si>
  <si>
    <t>Deivasigamani B</t>
  </si>
  <si>
    <t>Del Coco L</t>
  </si>
  <si>
    <t>Del Olmo G</t>
  </si>
  <si>
    <t>Del Pozo J</t>
  </si>
  <si>
    <t>Delbare D</t>
  </si>
  <si>
    <t>Delerue-matos C</t>
  </si>
  <si>
    <t>Delgado DLC</t>
  </si>
  <si>
    <t>Delgado I</t>
  </si>
  <si>
    <t>Delgado K</t>
  </si>
  <si>
    <t>Delghandi M</t>
  </si>
  <si>
    <t>Dell'aversano C</t>
  </si>
  <si>
    <t>Delmas B</t>
  </si>
  <si>
    <t>Delmas D</t>
  </si>
  <si>
    <t>Delomas TA</t>
  </si>
  <si>
    <t>Delrio JC</t>
  </si>
  <si>
    <t>Demaimay M</t>
  </si>
  <si>
    <t>Demarcq H</t>
  </si>
  <si>
    <t>Demir N</t>
  </si>
  <si>
    <t>Demirel Z</t>
  </si>
  <si>
    <t>Demirkale I</t>
  </si>
  <si>
    <t>Demopoulos CA</t>
  </si>
  <si>
    <t>Dempson JB</t>
  </si>
  <si>
    <t>Deng BN</t>
  </si>
  <si>
    <t>Deng CC</t>
  </si>
  <si>
    <t>Deng FR</t>
  </si>
  <si>
    <t>Deng FY</t>
  </si>
  <si>
    <t>Deng HG</t>
  </si>
  <si>
    <t>Deng J</t>
  </si>
  <si>
    <t>Deng LH</t>
  </si>
  <si>
    <t>Deng M</t>
  </si>
  <si>
    <t>Deng P</t>
  </si>
  <si>
    <t>Deng SG</t>
  </si>
  <si>
    <t>Deng SP</t>
  </si>
  <si>
    <t>Deng WJ</t>
  </si>
  <si>
    <t>Deng XJ</t>
  </si>
  <si>
    <t>Deng XW</t>
  </si>
  <si>
    <t>Deng YY</t>
  </si>
  <si>
    <t>Deng ZJ</t>
  </si>
  <si>
    <t>Deng ZX</t>
  </si>
  <si>
    <t>Denis M</t>
  </si>
  <si>
    <t>Denny P</t>
  </si>
  <si>
    <t>Dent M</t>
  </si>
  <si>
    <t>Denys R</t>
  </si>
  <si>
    <t>Desbois AP</t>
  </si>
  <si>
    <t>Descalzo AM</t>
  </si>
  <si>
    <t>Desouky HE</t>
  </si>
  <si>
    <t>Despoti S</t>
  </si>
  <si>
    <t>Desriac F</t>
  </si>
  <si>
    <t>Destombe C</t>
  </si>
  <si>
    <t>Desvilettes C</t>
  </si>
  <si>
    <t>Deutsch Y</t>
  </si>
  <si>
    <t>Devanadera MKP</t>
  </si>
  <si>
    <t>Devi AA</t>
  </si>
  <si>
    <t>Devi AS</t>
  </si>
  <si>
    <t>Devi WM</t>
  </si>
  <si>
    <t>Devika NT</t>
  </si>
  <si>
    <t>Devlin R</t>
  </si>
  <si>
    <t>Devlin RH</t>
  </si>
  <si>
    <t>Dewitte-orr SJ</t>
  </si>
  <si>
    <t>Dewulf J</t>
  </si>
  <si>
    <t>Dey SK</t>
  </si>
  <si>
    <t>Dezfoulnejad MC</t>
  </si>
  <si>
    <t>Dhama K</t>
  </si>
  <si>
    <t>Dhar S</t>
  </si>
  <si>
    <t>Dharaneedharan S</t>
  </si>
  <si>
    <t>Dhas TS</t>
  </si>
  <si>
    <t>Dhawan A</t>
  </si>
  <si>
    <t>Dhayanithi NB</t>
  </si>
  <si>
    <t>Dheilly NM</t>
  </si>
  <si>
    <t>Dhinakaran A</t>
  </si>
  <si>
    <t>Di Bari G</t>
  </si>
  <si>
    <t>Di Biase A</t>
  </si>
  <si>
    <t>Di BP</t>
  </si>
  <si>
    <t>Di Cerbo A</t>
  </si>
  <si>
    <t>Di Cosmo A</t>
  </si>
  <si>
    <t>Di GL</t>
  </si>
  <si>
    <t>Di Marco G</t>
  </si>
  <si>
    <t>Di Marco P</t>
  </si>
  <si>
    <t>Di Santis GW</t>
  </si>
  <si>
    <t>Di Stasio M</t>
  </si>
  <si>
    <t>Di Yorio MP</t>
  </si>
  <si>
    <t>Diamant A</t>
  </si>
  <si>
    <t>Diana JS</t>
  </si>
  <si>
    <t>Diao L</t>
  </si>
  <si>
    <t>Dias MAD</t>
  </si>
  <si>
    <t>Dias VHV</t>
  </si>
  <si>
    <t>Diaz-ruiz G</t>
  </si>
  <si>
    <t>Dickhoff WW</t>
  </si>
  <si>
    <t>Dickson M</t>
  </si>
  <si>
    <t>Dicksved J</t>
  </si>
  <si>
    <t>Didi-cohen S</t>
  </si>
  <si>
    <t>Didinen H</t>
  </si>
  <si>
    <t>Dietz C</t>
  </si>
  <si>
    <t>Dieu M</t>
  </si>
  <si>
    <t>Diler O</t>
  </si>
  <si>
    <t>Din MSM</t>
  </si>
  <si>
    <t>Dincer T</t>
  </si>
  <si>
    <t>Ding GM</t>
  </si>
  <si>
    <t>Ding HB</t>
  </si>
  <si>
    <t>Ding HY</t>
  </si>
  <si>
    <t>Ding RR</t>
  </si>
  <si>
    <t>Ding X</t>
  </si>
  <si>
    <t>Ding YJ</t>
  </si>
  <si>
    <t>Ding ZY</t>
  </si>
  <si>
    <t>Dinh NT</t>
  </si>
  <si>
    <t>Dinischiotu A</t>
  </si>
  <si>
    <t>Diniz CG</t>
  </si>
  <si>
    <t>Dinkar N</t>
  </si>
  <si>
    <t>Dioguardi M</t>
  </si>
  <si>
    <t>Dionela C</t>
  </si>
  <si>
    <t>Dioni A</t>
  </si>
  <si>
    <t>Diserud OH</t>
  </si>
  <si>
    <t>Diwan AD</t>
  </si>
  <si>
    <t>Do Amaral AMB</t>
  </si>
  <si>
    <t>Do Couto MVS</t>
  </si>
  <si>
    <t>Do H</t>
  </si>
  <si>
    <t>Do HK</t>
  </si>
  <si>
    <t>Do Jeong H</t>
  </si>
  <si>
    <t>Do Nascimento JC</t>
  </si>
  <si>
    <t>Dobosz S</t>
  </si>
  <si>
    <t>Dolapsakis NP</t>
  </si>
  <si>
    <t>Dolenec M</t>
  </si>
  <si>
    <t>Domaradzki P</t>
  </si>
  <si>
    <t>Domezain A</t>
  </si>
  <si>
    <t>Dominguez-maqueda M</t>
  </si>
  <si>
    <t>Dominy WG</t>
  </si>
  <si>
    <t>Donatti L</t>
  </si>
  <si>
    <t>Dong DX</t>
  </si>
  <si>
    <t>Dong GF</t>
  </si>
  <si>
    <t>Dong HBA</t>
  </si>
  <si>
    <t>Dong MY</t>
  </si>
  <si>
    <t>Dong Q</t>
  </si>
  <si>
    <t>Dong SH</t>
  </si>
  <si>
    <t>Dong WN</t>
  </si>
  <si>
    <t>Dong WR</t>
  </si>
  <si>
    <t>Dong XZ</t>
  </si>
  <si>
    <t>Dong YY</t>
  </si>
  <si>
    <t>Dong ZB</t>
  </si>
  <si>
    <t>Dong ZR</t>
  </si>
  <si>
    <t>Donnadieu C</t>
  </si>
  <si>
    <t>Donnay-moreno C</t>
  </si>
  <si>
    <t>Donzele JL</t>
  </si>
  <si>
    <t>Dornelles JL</t>
  </si>
  <si>
    <t>Dos Reis RB</t>
  </si>
  <si>
    <t>Dos Santos AA</t>
  </si>
  <si>
    <t>Dos Santos AC</t>
  </si>
  <si>
    <t>Dos Santos JF</t>
  </si>
  <si>
    <t>Dos Santos LGA</t>
  </si>
  <si>
    <t>Dos Santos RB</t>
  </si>
  <si>
    <t>Dos Santos TC</t>
  </si>
  <si>
    <t>Dos Santos V</t>
  </si>
  <si>
    <t>Dou L</t>
  </si>
  <si>
    <t>Dou Y</t>
  </si>
  <si>
    <t>Douglas SE</t>
  </si>
  <si>
    <t>Douny C</t>
  </si>
  <si>
    <t>Dourou M</t>
  </si>
  <si>
    <t>Downes M</t>
  </si>
  <si>
    <t>Doyle TK</t>
  </si>
  <si>
    <t>Drahos DJ</t>
  </si>
  <si>
    <t>Drakopoulou P</t>
  </si>
  <si>
    <t>Drider D</t>
  </si>
  <si>
    <t>Dritsas P</t>
  </si>
  <si>
    <t>Drolet D</t>
  </si>
  <si>
    <t>Dronen K</t>
  </si>
  <si>
    <t>Drosopoulou E</t>
  </si>
  <si>
    <t>Droussi M</t>
  </si>
  <si>
    <t>Drozd A</t>
  </si>
  <si>
    <t>Drozd R</t>
  </si>
  <si>
    <t>Drukovsky SG</t>
  </si>
  <si>
    <t>Du B</t>
  </si>
  <si>
    <t>Du HH</t>
  </si>
  <si>
    <t>Du HT</t>
  </si>
  <si>
    <t>Du HX</t>
  </si>
  <si>
    <t>Du JZ</t>
  </si>
  <si>
    <t>Du L</t>
  </si>
  <si>
    <t>Du MY</t>
  </si>
  <si>
    <t>Du Plessis J</t>
  </si>
  <si>
    <t>Du QP</t>
  </si>
  <si>
    <t>Du RY</t>
  </si>
  <si>
    <t>Du SJ</t>
  </si>
  <si>
    <t>Du X</t>
  </si>
  <si>
    <t>Du XF</t>
  </si>
  <si>
    <t>Du XS</t>
  </si>
  <si>
    <t>Du XY</t>
  </si>
  <si>
    <t>Du YD</t>
  </si>
  <si>
    <t>Du Z</t>
  </si>
  <si>
    <t>Du ZQ</t>
  </si>
  <si>
    <t>Duan BH</t>
  </si>
  <si>
    <t>Duan HX</t>
  </si>
  <si>
    <t>Duan JW</t>
  </si>
  <si>
    <t>Duan XM</t>
  </si>
  <si>
    <t>Duan XY</t>
  </si>
  <si>
    <t>Duan XZ</t>
  </si>
  <si>
    <t>Duan Y</t>
  </si>
  <si>
    <t>Duan YL</t>
  </si>
  <si>
    <t>Duarte B</t>
  </si>
  <si>
    <t>Duarte CM</t>
  </si>
  <si>
    <t>Duarte JH</t>
  </si>
  <si>
    <t>Duarte JL</t>
  </si>
  <si>
    <t>Duarte LC</t>
  </si>
  <si>
    <t>Duarte MCT</t>
  </si>
  <si>
    <t>Duarte PM</t>
  </si>
  <si>
    <t>Dube PN</t>
  </si>
  <si>
    <t>Dubetz C</t>
  </si>
  <si>
    <t>Dubey MK</t>
  </si>
  <si>
    <t>Dubey S</t>
  </si>
  <si>
    <t>Dubey SK</t>
  </si>
  <si>
    <t>Dubois M</t>
  </si>
  <si>
    <t>Dubois P</t>
  </si>
  <si>
    <t>Duc PM</t>
  </si>
  <si>
    <t>Dudu A</t>
  </si>
  <si>
    <t>Duengkae P</t>
  </si>
  <si>
    <t>Dufour A</t>
  </si>
  <si>
    <t>Dugdale RC</t>
  </si>
  <si>
    <t>Duggan S</t>
  </si>
  <si>
    <t>Dugo G</t>
  </si>
  <si>
    <t>Dugo P</t>
  </si>
  <si>
    <t>Dulic Z</t>
  </si>
  <si>
    <t>Dumas A</t>
  </si>
  <si>
    <t>Dumay J</t>
  </si>
  <si>
    <t>Dummee V</t>
  </si>
  <si>
    <t>Dunlap CA</t>
  </si>
  <si>
    <t>Dunphy BJ</t>
  </si>
  <si>
    <t>Duponchelle F</t>
  </si>
  <si>
    <t>Dupuy C</t>
  </si>
  <si>
    <t>Duran BOD</t>
  </si>
  <si>
    <t>Durand P</t>
  </si>
  <si>
    <t>Durand T</t>
  </si>
  <si>
    <t>Dussault FM</t>
  </si>
  <si>
    <t>Dutra FM</t>
  </si>
  <si>
    <t>Dutta J</t>
  </si>
  <si>
    <t>Dutton HR</t>
  </si>
  <si>
    <t>Duval C</t>
  </si>
  <si>
    <t>Dwivedi S</t>
  </si>
  <si>
    <t>Dworjanyn S</t>
  </si>
  <si>
    <t>Dzafic N</t>
  </si>
  <si>
    <t>Dzyuba V</t>
  </si>
  <si>
    <t>Dagá P</t>
  </si>
  <si>
    <t>Dobsíková R</t>
  </si>
  <si>
    <t>Domínguez A</t>
  </si>
  <si>
    <t>Díaz CA</t>
  </si>
  <si>
    <t>Díaz J</t>
  </si>
  <si>
    <t>Díaz M</t>
  </si>
  <si>
    <t>Eaglesham GK</t>
  </si>
  <si>
    <t>Earley RL</t>
  </si>
  <si>
    <t>Eba T</t>
  </si>
  <si>
    <t>Ebi I</t>
  </si>
  <si>
    <t>Ebraheim LLM</t>
  </si>
  <si>
    <t>Ebrahimi M</t>
  </si>
  <si>
    <t>Ebrahimi P</t>
  </si>
  <si>
    <t>Economou-amilli A</t>
  </si>
  <si>
    <t>Eden N</t>
  </si>
  <si>
    <t>Eding E</t>
  </si>
  <si>
    <t>Edirisinghe SL</t>
  </si>
  <si>
    <t>Edvardsen B</t>
  </si>
  <si>
    <t>Edwards MD</t>
  </si>
  <si>
    <t>Edwards T</t>
  </si>
  <si>
    <t>Edziyie RE</t>
  </si>
  <si>
    <t>Eeckhaut I</t>
  </si>
  <si>
    <t>Efstratiou M</t>
  </si>
  <si>
    <t>Egessa R</t>
  </si>
  <si>
    <t>Eggen M</t>
  </si>
  <si>
    <t>Egloff S</t>
  </si>
  <si>
    <t>Egna H</t>
  </si>
  <si>
    <t>Ehlers RU</t>
  </si>
  <si>
    <t>Eide LH</t>
  </si>
  <si>
    <t>Eilertsen HC</t>
  </si>
  <si>
    <t>Eissa ESH</t>
  </si>
  <si>
    <t>Eissa N</t>
  </si>
  <si>
    <t>Ekeberg D</t>
  </si>
  <si>
    <t>Ekker M</t>
  </si>
  <si>
    <t>El Asely A</t>
  </si>
  <si>
    <t>El Kertaoui N</t>
  </si>
  <si>
    <t>El Khalfi B</t>
  </si>
  <si>
    <t>El Nahas AF</t>
  </si>
  <si>
    <t>El-adl MAM</t>
  </si>
  <si>
    <t>El-araby DA</t>
  </si>
  <si>
    <t>El-ashram A</t>
  </si>
  <si>
    <t>El-bab AFF</t>
  </si>
  <si>
    <t>El-dakroury MF</t>
  </si>
  <si>
    <t>El-gazzar N</t>
  </si>
  <si>
    <t>El-husseiny OM</t>
  </si>
  <si>
    <t>El-khodary GM</t>
  </si>
  <si>
    <t>El-mehasseb IM</t>
  </si>
  <si>
    <t>El-mowafi A</t>
  </si>
  <si>
    <t>El-nabawy EM</t>
  </si>
  <si>
    <t>El-naby ASA</t>
  </si>
  <si>
    <t>El-naggar K</t>
  </si>
  <si>
    <t>El-nokrashy AM</t>
  </si>
  <si>
    <t>El-raghi AA</t>
  </si>
  <si>
    <t>El-ramlawy AO</t>
  </si>
  <si>
    <t>El-sabbagh N</t>
  </si>
  <si>
    <t>El-saber MM</t>
  </si>
  <si>
    <t>El-sharkawy MA</t>
  </si>
  <si>
    <t>El-sheekh M</t>
  </si>
  <si>
    <t>El-shehawi AM</t>
  </si>
  <si>
    <t>El-tabakh MAM</t>
  </si>
  <si>
    <t>El-tras WF</t>
  </si>
  <si>
    <t>Eldar A</t>
  </si>
  <si>
    <t>Eldessouki EAA</t>
  </si>
  <si>
    <t>Elgamal A</t>
  </si>
  <si>
    <t>Eljack R</t>
  </si>
  <si>
    <t>Elkhayat BK</t>
  </si>
  <si>
    <t>Ellendersen LDN</t>
  </si>
  <si>
    <t>Elleuch B</t>
  </si>
  <si>
    <t>Elnesr SS</t>
  </si>
  <si>
    <t>Elsadek M</t>
  </si>
  <si>
    <t>Eltanahy A</t>
  </si>
  <si>
    <t>Emam MA</t>
  </si>
  <si>
    <t>Emam W</t>
  </si>
  <si>
    <t>Engel K</t>
  </si>
  <si>
    <t>Engell-sorensen K</t>
  </si>
  <si>
    <t>Engelsen SB</t>
  </si>
  <si>
    <t>Engrola SAD</t>
  </si>
  <si>
    <t>Enzmann PJ</t>
  </si>
  <si>
    <t>Eom G</t>
  </si>
  <si>
    <t>Eraslan D</t>
  </si>
  <si>
    <t>Erdogan M</t>
  </si>
  <si>
    <t>Ergas SJ</t>
  </si>
  <si>
    <t>Erickson MC</t>
  </si>
  <si>
    <t>Erickson RA</t>
  </si>
  <si>
    <t>Erickson VI</t>
  </si>
  <si>
    <t>Erler D</t>
  </si>
  <si>
    <t>Ermolenko EV</t>
  </si>
  <si>
    <t>Erol R</t>
  </si>
  <si>
    <t>Erondu ES</t>
  </si>
  <si>
    <t>Ersboll BK</t>
  </si>
  <si>
    <t>Ertan A</t>
  </si>
  <si>
    <t>Esfahani DE</t>
  </si>
  <si>
    <t>Esparza-leal H</t>
  </si>
  <si>
    <t>Esposito F</t>
  </si>
  <si>
    <t>Estepa A</t>
  </si>
  <si>
    <t>Esteve C</t>
  </si>
  <si>
    <t>Estruch R</t>
  </si>
  <si>
    <t>Evenhuis CR</t>
  </si>
  <si>
    <t>Ezaz T</t>
  </si>
  <si>
    <t>Ezquerra JM</t>
  </si>
  <si>
    <t>Ezra D</t>
  </si>
  <si>
    <t>Ezziddine M</t>
  </si>
  <si>
    <t>Ezzo OH</t>
  </si>
  <si>
    <t>Echeverría-bugueño M</t>
  </si>
  <si>
    <t>Egemen Ö</t>
  </si>
  <si>
    <t>Enríquez-ocaña LF</t>
  </si>
  <si>
    <t>Epifânio CMF</t>
  </si>
  <si>
    <t>Erdem ÖA</t>
  </si>
  <si>
    <t>Ertürk-gürkan S</t>
  </si>
  <si>
    <t>Eryalçin KM</t>
  </si>
  <si>
    <t>Escrivá J</t>
  </si>
  <si>
    <t>Escórcio C</t>
  </si>
  <si>
    <t>Espinoza-gonzález O</t>
  </si>
  <si>
    <t>Espiña B</t>
  </si>
  <si>
    <t>Espiñeira M</t>
  </si>
  <si>
    <t>Espósito TS</t>
  </si>
  <si>
    <t>Estêvao MD</t>
  </si>
  <si>
    <t>Fabbri E</t>
  </si>
  <si>
    <t>Fabbrocini A</t>
  </si>
  <si>
    <t>Facchiano S</t>
  </si>
  <si>
    <t>Facimoto CT</t>
  </si>
  <si>
    <t>Fahim A</t>
  </si>
  <si>
    <t>Fahim N</t>
  </si>
  <si>
    <t>Failla S</t>
  </si>
  <si>
    <t>Falcinelli S</t>
  </si>
  <si>
    <t>Falcon DR</t>
  </si>
  <si>
    <t>Faldyna M</t>
  </si>
  <si>
    <t>Faliagka S</t>
  </si>
  <si>
    <t>Falini G</t>
  </si>
  <si>
    <t>Fallahi M</t>
  </si>
  <si>
    <t>Fan BY</t>
  </si>
  <si>
    <t>Fan DD</t>
  </si>
  <si>
    <t>Fan H</t>
  </si>
  <si>
    <t>Fan HY</t>
  </si>
  <si>
    <t>Fan JJ</t>
  </si>
  <si>
    <t>Fan JT</t>
  </si>
  <si>
    <t>Fan MH</t>
  </si>
  <si>
    <t>Fan RY</t>
  </si>
  <si>
    <t>Fan WF</t>
  </si>
  <si>
    <t>Fan X</t>
  </si>
  <si>
    <t>Fan XR</t>
  </si>
  <si>
    <t>Fan XY</t>
  </si>
  <si>
    <t>Fan ZH</t>
  </si>
  <si>
    <t>Fan ZJ</t>
  </si>
  <si>
    <t>Fan ZW</t>
  </si>
  <si>
    <t>Fanelli G</t>
  </si>
  <si>
    <t>Fang W</t>
  </si>
  <si>
    <t>Fang WH</t>
  </si>
  <si>
    <t>Fang YX</t>
  </si>
  <si>
    <t>Fang Z</t>
  </si>
  <si>
    <t>Fang ZH</t>
  </si>
  <si>
    <t>Fang ZX</t>
  </si>
  <si>
    <t>Fanizza C</t>
  </si>
  <si>
    <t>Fanta SW</t>
  </si>
  <si>
    <t>Fantinatti BED</t>
  </si>
  <si>
    <t>Fanzo J</t>
  </si>
  <si>
    <t>Farahin A</t>
  </si>
  <si>
    <t>Faramarzi M</t>
  </si>
  <si>
    <t>Faria AVF</t>
  </si>
  <si>
    <t>Farias THV</t>
  </si>
  <si>
    <t>Farlora R</t>
  </si>
  <si>
    <t>Farmery AK</t>
  </si>
  <si>
    <t>Farzana S</t>
  </si>
  <si>
    <t>Fasciolo G</t>
  </si>
  <si>
    <t>Fatima H</t>
  </si>
  <si>
    <t>Faulk CK</t>
  </si>
  <si>
    <t>Fawzy RM</t>
  </si>
  <si>
    <t>Fazelan Z</t>
  </si>
  <si>
    <t>Fazelian N</t>
  </si>
  <si>
    <t>Federico S</t>
  </si>
  <si>
    <t>Fei X</t>
  </si>
  <si>
    <t>Feijao E</t>
  </si>
  <si>
    <t>Feijoo CG</t>
  </si>
  <si>
    <t>Feil EJ</t>
  </si>
  <si>
    <t>Feldmann J</t>
  </si>
  <si>
    <t>Feng AP</t>
  </si>
  <si>
    <t>Feng B</t>
  </si>
  <si>
    <t>Feng DD</t>
  </si>
  <si>
    <t>Feng HX</t>
  </si>
  <si>
    <t>Feng LY</t>
  </si>
  <si>
    <t>Feng QM</t>
  </si>
  <si>
    <t>Feng TY</t>
  </si>
  <si>
    <t>Feng YA</t>
  </si>
  <si>
    <t>Ferguson CS</t>
  </si>
  <si>
    <t>Ferguson MM</t>
  </si>
  <si>
    <t>Fermani S</t>
  </si>
  <si>
    <t>Fernandes A</t>
  </si>
  <si>
    <t>Fernandes CED</t>
  </si>
  <si>
    <t>Fernandes CP</t>
  </si>
  <si>
    <t>Fernandes PD</t>
  </si>
  <si>
    <t>Fernandes S</t>
  </si>
  <si>
    <t>Fernandez C</t>
  </si>
  <si>
    <t>Fernandez-figueroa EG</t>
  </si>
  <si>
    <t>Fernandez-palacios H</t>
  </si>
  <si>
    <t>Ferrando S</t>
  </si>
  <si>
    <t>Ferreira AL</t>
  </si>
  <si>
    <t>Ferreira H</t>
  </si>
  <si>
    <t>Ferreira J</t>
  </si>
  <si>
    <t>Ferreira JA</t>
  </si>
  <si>
    <t>Ferreira LF</t>
  </si>
  <si>
    <t>Ferreira SMF</t>
  </si>
  <si>
    <t>Ferreira TH</t>
  </si>
  <si>
    <t>Ferrer E</t>
  </si>
  <si>
    <t>Ferreres F</t>
  </si>
  <si>
    <t>Ferrigolo FRG</t>
  </si>
  <si>
    <t>Ferrocino I</t>
  </si>
  <si>
    <t>Feyaerts AF</t>
  </si>
  <si>
    <t>Ficano G</t>
  </si>
  <si>
    <t>Fierro-coronado A</t>
  </si>
  <si>
    <t>Figueiras FG</t>
  </si>
  <si>
    <t>Figueiredo-silva C</t>
  </si>
  <si>
    <t>Figueroa J</t>
  </si>
  <si>
    <t>Fiksdal IU</t>
  </si>
  <si>
    <t>Filler K</t>
  </si>
  <si>
    <t>Fimbres-acedo YE</t>
  </si>
  <si>
    <t>Findlay RH</t>
  </si>
  <si>
    <t>Finoia MG</t>
  </si>
  <si>
    <t>Fiocchi E</t>
  </si>
  <si>
    <t>Fiordelmondo E</t>
  </si>
  <si>
    <t>Fiore DR</t>
  </si>
  <si>
    <t>Fiore G</t>
  </si>
  <si>
    <t>Fiorella K</t>
  </si>
  <si>
    <t>Firouzbakhsh F</t>
  </si>
  <si>
    <t>Fischer D</t>
  </si>
  <si>
    <t>Fitriadi R</t>
  </si>
  <si>
    <t>Fitzgerald D</t>
  </si>
  <si>
    <t>Fitzgerald DS</t>
  </si>
  <si>
    <t>Fitzner M</t>
  </si>
  <si>
    <t>Fitzsimmons KM</t>
  </si>
  <si>
    <t>Fivelstad S</t>
  </si>
  <si>
    <t>Flahaut C</t>
  </si>
  <si>
    <t>Fleming GTA</t>
  </si>
  <si>
    <t>Fletcher D</t>
  </si>
  <si>
    <t>Fleuri LF</t>
  </si>
  <si>
    <t>Flick GJ</t>
  </si>
  <si>
    <t>Florek M</t>
  </si>
  <si>
    <t>Flores H</t>
  </si>
  <si>
    <t>Florescu IE</t>
  </si>
  <si>
    <t>Floris R</t>
  </si>
  <si>
    <t>Fogle R</t>
  </si>
  <si>
    <t>Fogle RL</t>
  </si>
  <si>
    <t>Fonseca F</t>
  </si>
  <si>
    <t>Fonseca RAS</t>
  </si>
  <si>
    <t>Fonseca SB</t>
  </si>
  <si>
    <t>Fontanesi L</t>
  </si>
  <si>
    <t>Fontes ST</t>
  </si>
  <si>
    <t>Fontinha F</t>
  </si>
  <si>
    <t>Foote A</t>
  </si>
  <si>
    <t>Forbord S</t>
  </si>
  <si>
    <t>Foresti F</t>
  </si>
  <si>
    <t>Forghani B</t>
  </si>
  <si>
    <t>Forja JM</t>
  </si>
  <si>
    <t>Forni C</t>
  </si>
  <si>
    <t>Foroutani MB</t>
  </si>
  <si>
    <t>Forsatkar MN</t>
  </si>
  <si>
    <t>Forster IP</t>
  </si>
  <si>
    <t>Forster ME</t>
  </si>
  <si>
    <t>Forte JM</t>
  </si>
  <si>
    <t>Forte S</t>
  </si>
  <si>
    <t>Fosse JC</t>
  </si>
  <si>
    <t>Fossmark RO</t>
  </si>
  <si>
    <t>Fouda MMS</t>
  </si>
  <si>
    <t>Fouilland E</t>
  </si>
  <si>
    <t>Fournel C</t>
  </si>
  <si>
    <t>Fowler KP</t>
  </si>
  <si>
    <t>Fox J</t>
  </si>
  <si>
    <t>Frampton DMF</t>
  </si>
  <si>
    <t>Franceschini-vicentini IB</t>
  </si>
  <si>
    <t>Franch R</t>
  </si>
  <si>
    <t>Franciosa I</t>
  </si>
  <si>
    <t>Franco A</t>
  </si>
  <si>
    <t>Franco D</t>
  </si>
  <si>
    <t>Franco SC</t>
  </si>
  <si>
    <t>Franke A</t>
  </si>
  <si>
    <t>Franklin CE</t>
  </si>
  <si>
    <t>Franz L</t>
  </si>
  <si>
    <t>Franzellitti S</t>
  </si>
  <si>
    <t>Fraser PD</t>
  </si>
  <si>
    <t>Freato TA</t>
  </si>
  <si>
    <t>Frece J</t>
  </si>
  <si>
    <t>Fredricks KT</t>
  </si>
  <si>
    <t>Freese HM</t>
  </si>
  <si>
    <t>Freire CA</t>
  </si>
  <si>
    <t>Freire I</t>
  </si>
  <si>
    <t>Freire M</t>
  </si>
  <si>
    <t>Freitas M</t>
  </si>
  <si>
    <t>Freitas PD</t>
  </si>
  <si>
    <t>Friedland R</t>
  </si>
  <si>
    <t>Fries LT</t>
  </si>
  <si>
    <t>Fringuelli E</t>
  </si>
  <si>
    <t>Frosch S</t>
  </si>
  <si>
    <t>Frost P</t>
  </si>
  <si>
    <t>Froystad MK</t>
  </si>
  <si>
    <t>Fry JP</t>
  </si>
  <si>
    <t>Fry M</t>
  </si>
  <si>
    <t>Fu CP</t>
  </si>
  <si>
    <t>Fu DY</t>
  </si>
  <si>
    <t>Fu H</t>
  </si>
  <si>
    <t>Fu HR</t>
  </si>
  <si>
    <t>Fu JH</t>
  </si>
  <si>
    <t>Fu QQ</t>
  </si>
  <si>
    <t>Fu S</t>
  </si>
  <si>
    <t>Fu SL</t>
  </si>
  <si>
    <t>Fu WJ</t>
  </si>
  <si>
    <t>Fu XD</t>
  </si>
  <si>
    <t>Fu YW</t>
  </si>
  <si>
    <t>Fu ZC</t>
  </si>
  <si>
    <t>Fuchs VI</t>
  </si>
  <si>
    <t>Fuentes A</t>
  </si>
  <si>
    <t>Fuentes ME</t>
  </si>
  <si>
    <t>Fuentes-almagro CA</t>
  </si>
  <si>
    <t>Fuenzalida G</t>
  </si>
  <si>
    <t>Fui CF</t>
  </si>
  <si>
    <t>Fuji K</t>
  </si>
  <si>
    <t>Fujii MT</t>
  </si>
  <si>
    <t>Fujii T</t>
  </si>
  <si>
    <t>Fujimoto H</t>
  </si>
  <si>
    <t>Fujinami Y</t>
  </si>
  <si>
    <t>Fujiyoshi E</t>
  </si>
  <si>
    <t>Fukami K</t>
  </si>
  <si>
    <t>Fukui S</t>
  </si>
  <si>
    <t>Furtado WE</t>
  </si>
  <si>
    <t>Furukawa F</t>
  </si>
  <si>
    <t>Furukawa M</t>
  </si>
  <si>
    <t>Furutani T</t>
  </si>
  <si>
    <t>Falcón SL</t>
  </si>
  <si>
    <t>Farías JG</t>
  </si>
  <si>
    <t>Façanha FN</t>
  </si>
  <si>
    <t>Feckaninová A</t>
  </si>
  <si>
    <t>Fernández A</t>
  </si>
  <si>
    <t>Fernández K</t>
  </si>
  <si>
    <t>Fernández M</t>
  </si>
  <si>
    <t>Fernández-borràs J</t>
  </si>
  <si>
    <t>Fernández-borrás J</t>
  </si>
  <si>
    <t>Fernández-castro M</t>
  </si>
  <si>
    <t>Fernández-diaz C</t>
  </si>
  <si>
    <t>Fernández-montero A</t>
  </si>
  <si>
    <t>Fernández-muela M</t>
  </si>
  <si>
    <t>Fernández-segovia I</t>
  </si>
  <si>
    <t>Fernández-tejedor M</t>
  </si>
  <si>
    <t>Fernández-trujillo MA</t>
  </si>
  <si>
    <t>Fernández-vaquero A</t>
  </si>
  <si>
    <t>Fierro-sañudo JF</t>
  </si>
  <si>
    <t>Forêt S</t>
  </si>
  <si>
    <t>França RCP</t>
  </si>
  <si>
    <t>Froján M</t>
  </si>
  <si>
    <t>Fréon P</t>
  </si>
  <si>
    <t>Frías-gómez SA</t>
  </si>
  <si>
    <t>Félix F</t>
  </si>
  <si>
    <t>Gaballa MMS</t>
  </si>
  <si>
    <t>Gabel JE</t>
  </si>
  <si>
    <t>Gaber A</t>
  </si>
  <si>
    <t>Gabr MH</t>
  </si>
  <si>
    <t>Gabr SA</t>
  </si>
  <si>
    <t>Gad WM</t>
  </si>
  <si>
    <t>Gadd T</t>
  </si>
  <si>
    <t>Gadea I</t>
  </si>
  <si>
    <t>Gagnaire B</t>
  </si>
  <si>
    <t>Gagnon MM</t>
  </si>
  <si>
    <t>Gai YC</t>
  </si>
  <si>
    <t>Gaikowski MP</t>
  </si>
  <si>
    <t>Gaines AF</t>
  </si>
  <si>
    <t>Gainza O</t>
  </si>
  <si>
    <t>Galal-khallaf A</t>
  </si>
  <si>
    <t>Galano JM</t>
  </si>
  <si>
    <t>Galasso HL</t>
  </si>
  <si>
    <t>Galinou-mitsoudi S</t>
  </si>
  <si>
    <t>Gallardi D</t>
  </si>
  <si>
    <t>Gallardo A</t>
  </si>
  <si>
    <t>Gallardo JM</t>
  </si>
  <si>
    <t>Gallego MG</t>
  </si>
  <si>
    <t>Gallego V</t>
  </si>
  <si>
    <t>Gallus L</t>
  </si>
  <si>
    <t>Galosi L</t>
  </si>
  <si>
    <t>Galuppi R</t>
  </si>
  <si>
    <t>Gan HL</t>
  </si>
  <si>
    <t>Gan HM</t>
  </si>
  <si>
    <t>Gan JJ</t>
  </si>
  <si>
    <t>Gandolfi G</t>
  </si>
  <si>
    <t>Gangnonngiw W</t>
  </si>
  <si>
    <t>Gansel LC</t>
  </si>
  <si>
    <t>Gao AL</t>
  </si>
  <si>
    <t>Gao CB</t>
  </si>
  <si>
    <t>Gao CF</t>
  </si>
  <si>
    <t>Gao CX</t>
  </si>
  <si>
    <t>Gao DD</t>
  </si>
  <si>
    <t>Gao FL</t>
  </si>
  <si>
    <t>Gao FZ</t>
  </si>
  <si>
    <t>Gao GS</t>
  </si>
  <si>
    <t>Gao LM</t>
  </si>
  <si>
    <t>Gao LY</t>
  </si>
  <si>
    <t>Gao M</t>
  </si>
  <si>
    <t>Gao MH</t>
  </si>
  <si>
    <t>Gao PL</t>
  </si>
  <si>
    <t>Gao PT</t>
  </si>
  <si>
    <t>Gao R</t>
  </si>
  <si>
    <t>Gao RC</t>
  </si>
  <si>
    <t>Gao SS</t>
  </si>
  <si>
    <t>Gao SX</t>
  </si>
  <si>
    <t>Gao TH</t>
  </si>
  <si>
    <t>Gao TX</t>
  </si>
  <si>
    <t>Gao W</t>
  </si>
  <si>
    <t>Gao XZ</t>
  </si>
  <si>
    <t>Gao YN</t>
  </si>
  <si>
    <t>Gao YQ</t>
  </si>
  <si>
    <t>Gao YY</t>
  </si>
  <si>
    <t>Gao Z</t>
  </si>
  <si>
    <t>Gao ZY</t>
  </si>
  <si>
    <t>Gaon A</t>
  </si>
  <si>
    <t>Garai P</t>
  </si>
  <si>
    <t>Garcia AB</t>
  </si>
  <si>
    <t>Garcia LD</t>
  </si>
  <si>
    <t>Garcia P</t>
  </si>
  <si>
    <t>Garcia-carreno FL</t>
  </si>
  <si>
    <t>Garcia-orozco KD</t>
  </si>
  <si>
    <t>Gardes A</t>
  </si>
  <si>
    <t>Gardner C</t>
  </si>
  <si>
    <t>Gardner IA</t>
  </si>
  <si>
    <t>Garibay ES</t>
  </si>
  <si>
    <t>Garlito B</t>
  </si>
  <si>
    <t>Garren M</t>
  </si>
  <si>
    <t>Garrido MD</t>
  </si>
  <si>
    <t>Garrido-maestu A</t>
  </si>
  <si>
    <t>Gartmann F</t>
  </si>
  <si>
    <t>Garver KA</t>
  </si>
  <si>
    <t>Garza-aguirre MD</t>
  </si>
  <si>
    <t>Garza-torres R</t>
  </si>
  <si>
    <t>Gastineau R</t>
  </si>
  <si>
    <t>Gaudencio SP</t>
  </si>
  <si>
    <t>Gause B</t>
  </si>
  <si>
    <t>Gause BR</t>
  </si>
  <si>
    <t>Gavaia P</t>
  </si>
  <si>
    <t>Gavrilovic A</t>
  </si>
  <si>
    <t>Gayathri S</t>
  </si>
  <si>
    <t>Gayathri V</t>
  </si>
  <si>
    <t>Ge BM</t>
  </si>
  <si>
    <t>Ge CR</t>
  </si>
  <si>
    <t>Ge CZ</t>
  </si>
  <si>
    <t>Ge J</t>
  </si>
  <si>
    <t>Ge JC</t>
  </si>
  <si>
    <t>Ge LR</t>
  </si>
  <si>
    <t>Ge QQ</t>
  </si>
  <si>
    <t>Ge W</t>
  </si>
  <si>
    <t>Gebremichael A</t>
  </si>
  <si>
    <t>Gedi MA</t>
  </si>
  <si>
    <t>Gehring R</t>
  </si>
  <si>
    <t>Geisenhoff LO</t>
  </si>
  <si>
    <t>Genard B</t>
  </si>
  <si>
    <t>Geng HY</t>
  </si>
  <si>
    <t>Geng LW</t>
  </si>
  <si>
    <t>Geng XY</t>
  </si>
  <si>
    <t>Geng YS</t>
  </si>
  <si>
    <t>Genta-jouve G</t>
  </si>
  <si>
    <t>George EM</t>
  </si>
  <si>
    <t>George G</t>
  </si>
  <si>
    <t>George MR</t>
  </si>
  <si>
    <t>Georgescu SE</t>
  </si>
  <si>
    <t>Georgieva E</t>
  </si>
  <si>
    <t>Gerardi C</t>
  </si>
  <si>
    <t>Geraylou Z</t>
  </si>
  <si>
    <t>Geremia E</t>
  </si>
  <si>
    <t>Gervasi C</t>
  </si>
  <si>
    <t>Gerwins J</t>
  </si>
  <si>
    <t>Gessner J</t>
  </si>
  <si>
    <t>Getabu A</t>
  </si>
  <si>
    <t>Ghaderiardakani F</t>
  </si>
  <si>
    <t>Ghalyanchilangeroudi A</t>
  </si>
  <si>
    <t>Ghanem R</t>
  </si>
  <si>
    <t>Ghanem SF</t>
  </si>
  <si>
    <t>Ghangrekar MM</t>
  </si>
  <si>
    <t>Gharbi M</t>
  </si>
  <si>
    <t>Gharib AA</t>
  </si>
  <si>
    <t>Gharib HSAR</t>
  </si>
  <si>
    <t>Ghasemi A</t>
  </si>
  <si>
    <t>Ghate SD</t>
  </si>
  <si>
    <t>Ghatrami ER</t>
  </si>
  <si>
    <t>Ghazali NA</t>
  </si>
  <si>
    <t>Ghislain M</t>
  </si>
  <si>
    <t>Ghorbanpoor M</t>
  </si>
  <si>
    <t>Ghorbanpour M</t>
  </si>
  <si>
    <t>Ghori I</t>
  </si>
  <si>
    <t>Ghosal I</t>
  </si>
  <si>
    <t>Ghosh B</t>
  </si>
  <si>
    <t>Ghosh SR</t>
  </si>
  <si>
    <t>Ghoshal TK</t>
  </si>
  <si>
    <t>Ghrairi T</t>
  </si>
  <si>
    <t>Ghribi R</t>
  </si>
  <si>
    <t>Giacobbe MG</t>
  </si>
  <si>
    <t>Giannenas I</t>
  </si>
  <si>
    <t>Giarratana F</t>
  </si>
  <si>
    <t>Giatsis C</t>
  </si>
  <si>
    <t>Gibbons W</t>
  </si>
  <si>
    <t>Gibello A</t>
  </si>
  <si>
    <t>Gibson E</t>
  </si>
  <si>
    <t>Gidskehaug L</t>
  </si>
  <si>
    <t>Giesecke R</t>
  </si>
  <si>
    <t>Gieseg SP</t>
  </si>
  <si>
    <t>Gil MM</t>
  </si>
  <si>
    <t>Gil O</t>
  </si>
  <si>
    <t>Gil-izquierdo A</t>
  </si>
  <si>
    <t>Gilbert F</t>
  </si>
  <si>
    <t>Gilbey J</t>
  </si>
  <si>
    <t>Gildberg A</t>
  </si>
  <si>
    <t>Giles H</t>
  </si>
  <si>
    <t>Gilles S</t>
  </si>
  <si>
    <t>Gillibrand PA</t>
  </si>
  <si>
    <t>Gimenez AVF</t>
  </si>
  <si>
    <t>Gin KYH</t>
  </si>
  <si>
    <t>Giordano M</t>
  </si>
  <si>
    <t>Giorgi G</t>
  </si>
  <si>
    <t>Giraldez I</t>
  </si>
  <si>
    <t>Giraud E</t>
  </si>
  <si>
    <t>Giray C</t>
  </si>
  <si>
    <t>Gireesh-babu P</t>
  </si>
  <si>
    <t>Giri AK</t>
  </si>
  <si>
    <t>Gislerod HR</t>
  </si>
  <si>
    <t>Gismondi A</t>
  </si>
  <si>
    <t>Gittings JA</t>
  </si>
  <si>
    <t>Giudicelli J</t>
  </si>
  <si>
    <t>Gkagkavouzis K</t>
  </si>
  <si>
    <t>Gkalogianni EZ</t>
  </si>
  <si>
    <t>Gladan ZN</t>
  </si>
  <si>
    <t>Gladfelter MF</t>
  </si>
  <si>
    <t>Glandorf B</t>
  </si>
  <si>
    <t>Glize P</t>
  </si>
  <si>
    <t>Glover CN</t>
  </si>
  <si>
    <t>Gobert S</t>
  </si>
  <si>
    <t>Godfrey HP</t>
  </si>
  <si>
    <t>Godhe A</t>
  </si>
  <si>
    <t>Godoy M</t>
  </si>
  <si>
    <t>Godoy P</t>
  </si>
  <si>
    <t>Goela P</t>
  </si>
  <si>
    <t>Goela PC</t>
  </si>
  <si>
    <t>Gogoi K</t>
  </si>
  <si>
    <t>Golan M</t>
  </si>
  <si>
    <t>Gold-bouchot G</t>
  </si>
  <si>
    <t>Goldstein JS</t>
  </si>
  <si>
    <t>Gomes ALS</t>
  </si>
  <si>
    <t>Gomes AM</t>
  </si>
  <si>
    <t>Gomes CHAM</t>
  </si>
  <si>
    <t>Gomes LD</t>
  </si>
  <si>
    <t>Gomes RLM</t>
  </si>
  <si>
    <t>Gomez-uchida D</t>
  </si>
  <si>
    <t>Goncalves G</t>
  </si>
  <si>
    <t>Goncalves R</t>
  </si>
  <si>
    <t>Gong HN</t>
  </si>
  <si>
    <t>Gong JH</t>
  </si>
  <si>
    <t>Gong JW</t>
  </si>
  <si>
    <t>Gong YM</t>
  </si>
  <si>
    <t>Gong YN</t>
  </si>
  <si>
    <t>Gong YT</t>
  </si>
  <si>
    <t>Gonzalez A</t>
  </si>
  <si>
    <t>Gonzalez P</t>
  </si>
  <si>
    <t>Gonzalez S</t>
  </si>
  <si>
    <t>Gonzalez SF</t>
  </si>
  <si>
    <t>Gonzalezvila FJ</t>
  </si>
  <si>
    <t>Goodman PM</t>
  </si>
  <si>
    <t>Gooley G</t>
  </si>
  <si>
    <t>Gooley GJ</t>
  </si>
  <si>
    <t>Goosen N</t>
  </si>
  <si>
    <t>Gopal D</t>
  </si>
  <si>
    <t>Gora AH</t>
  </si>
  <si>
    <t>Gorgoglione B</t>
  </si>
  <si>
    <t>Gouda MY</t>
  </si>
  <si>
    <t>Goulart LQ</t>
  </si>
  <si>
    <t>Gould NL</t>
  </si>
  <si>
    <t>Govindaraj K</t>
  </si>
  <si>
    <t>Gowda LR</t>
  </si>
  <si>
    <t>Gowthami A</t>
  </si>
  <si>
    <t>Graber A</t>
  </si>
  <si>
    <t>Grabic R</t>
  </si>
  <si>
    <t>Gracey EO</t>
  </si>
  <si>
    <t>Grade A</t>
  </si>
  <si>
    <t>Graham J</t>
  </si>
  <si>
    <t>Grammes F</t>
  </si>
  <si>
    <t>Granada L</t>
  </si>
  <si>
    <t>Granados-amores A</t>
  </si>
  <si>
    <t>Grandiosa R</t>
  </si>
  <si>
    <t>Gratacap RL</t>
  </si>
  <si>
    <t>Gray DA</t>
  </si>
  <si>
    <t>Green CC</t>
  </si>
  <si>
    <t>Green DM</t>
  </si>
  <si>
    <t>Green JA</t>
  </si>
  <si>
    <t>Green LA</t>
  </si>
  <si>
    <t>Greer CW</t>
  </si>
  <si>
    <t>Griffiths G</t>
  </si>
  <si>
    <t>Griglione A</t>
  </si>
  <si>
    <t>Grigorchuk VP</t>
  </si>
  <si>
    <t>Grijalva-chon JM</t>
  </si>
  <si>
    <t>Grivalsky T</t>
  </si>
  <si>
    <t>Gros O</t>
  </si>
  <si>
    <t>Grotan E</t>
  </si>
  <si>
    <t>Grove S</t>
  </si>
  <si>
    <t>Gruber C</t>
  </si>
  <si>
    <t>Grudniewska J</t>
  </si>
  <si>
    <t>Gu CH</t>
  </si>
  <si>
    <t>Gu CW</t>
  </si>
  <si>
    <t>Gu HX</t>
  </si>
  <si>
    <t>Gu J</t>
  </si>
  <si>
    <t>Gu JD</t>
  </si>
  <si>
    <t>Gu JL</t>
  </si>
  <si>
    <t>Gu JY</t>
  </si>
  <si>
    <t>Gu QQ</t>
  </si>
  <si>
    <t>Gu RB</t>
  </si>
  <si>
    <t>Gu XQ</t>
  </si>
  <si>
    <t>Gu YC</t>
  </si>
  <si>
    <t>Gu ZQ</t>
  </si>
  <si>
    <t>Guan C</t>
  </si>
  <si>
    <t>Guan CW</t>
  </si>
  <si>
    <t>Guan LL</t>
  </si>
  <si>
    <t>Guan NN</t>
  </si>
  <si>
    <t>Guardone L</t>
  </si>
  <si>
    <t>Guedes-pinto H</t>
  </si>
  <si>
    <t>Gueguen Y</t>
  </si>
  <si>
    <t>Guelorget O</t>
  </si>
  <si>
    <t>Guerard F</t>
  </si>
  <si>
    <t>Guerard JJ</t>
  </si>
  <si>
    <t>Guerrero JLG</t>
  </si>
  <si>
    <t>Guertler C</t>
  </si>
  <si>
    <t>Guevara M</t>
  </si>
  <si>
    <t>Gui Y</t>
  </si>
  <si>
    <t>Guildford SJ</t>
  </si>
  <si>
    <t>Guilhermino L</t>
  </si>
  <si>
    <t>Guimaraes MJM</t>
  </si>
  <si>
    <t>Guinand B</t>
  </si>
  <si>
    <t>Guirra BS</t>
  </si>
  <si>
    <t>Guirra KS</t>
  </si>
  <si>
    <t>Gul S</t>
  </si>
  <si>
    <t>Gullian M</t>
  </si>
  <si>
    <t>Gunabal S</t>
  </si>
  <si>
    <t>Gunathilaka BE</t>
  </si>
  <si>
    <t>Gunduz ES</t>
  </si>
  <si>
    <t>Guo CB</t>
  </si>
  <si>
    <t>Guo CL</t>
  </si>
  <si>
    <t>Guo DY</t>
  </si>
  <si>
    <t>Guo GL</t>
  </si>
  <si>
    <t>Guo GX</t>
  </si>
  <si>
    <t>Guo HH</t>
  </si>
  <si>
    <t>Guo HZ</t>
  </si>
  <si>
    <t>Guo JC</t>
  </si>
  <si>
    <t>Guo JY</t>
  </si>
  <si>
    <t>Guo KF</t>
  </si>
  <si>
    <t>Guo LF</t>
  </si>
  <si>
    <t>Guo MY</t>
  </si>
  <si>
    <t>Guo N</t>
  </si>
  <si>
    <t>Guo PY</t>
  </si>
  <si>
    <t>Guo S</t>
  </si>
  <si>
    <t>Guo SL</t>
  </si>
  <si>
    <t>Guo SQ</t>
  </si>
  <si>
    <t>Guo WQ</t>
  </si>
  <si>
    <t>Guo XP</t>
  </si>
  <si>
    <t>Guo XW</t>
  </si>
  <si>
    <t>Guo YB</t>
  </si>
  <si>
    <t>Guo YS</t>
  </si>
  <si>
    <t>Guo ZL</t>
  </si>
  <si>
    <t>Guo ZR</t>
  </si>
  <si>
    <t>Gupta BP</t>
  </si>
  <si>
    <t>Gupta G</t>
  </si>
  <si>
    <t>Guragain P</t>
  </si>
  <si>
    <t>Gurney-smith H</t>
  </si>
  <si>
    <t>Guroy D</t>
  </si>
  <si>
    <t>Gustinelli A</t>
  </si>
  <si>
    <t>Gutierrez J</t>
  </si>
  <si>
    <t>Gutierrez-maddox N</t>
  </si>
  <si>
    <t>Guyonvarch A</t>
  </si>
  <si>
    <t>Gwekwe B</t>
  </si>
  <si>
    <t>Gwo JC</t>
  </si>
  <si>
    <t>Gwynne D</t>
  </si>
  <si>
    <t>Gyuricza C</t>
  </si>
  <si>
    <t>Gallardo-rodríguez JJ</t>
  </si>
  <si>
    <t>Ganière JP</t>
  </si>
  <si>
    <t>García K</t>
  </si>
  <si>
    <t>García-aguilar N</t>
  </si>
  <si>
    <t>García-barrera T</t>
  </si>
  <si>
    <t>García-camacho F</t>
  </si>
  <si>
    <t>García-de León FJ</t>
  </si>
  <si>
    <t>García-dávila C</t>
  </si>
  <si>
    <t>García-gonzález MC</t>
  </si>
  <si>
    <t>García-guerrero MU</t>
  </si>
  <si>
    <t>García-gutiérrez C</t>
  </si>
  <si>
    <t>García-maldonado JQ</t>
  </si>
  <si>
    <t>García-meilán I</t>
  </si>
  <si>
    <t>García-mesa S</t>
  </si>
  <si>
    <t>García-ortega A</t>
  </si>
  <si>
    <t>García-pérez OD</t>
  </si>
  <si>
    <t>García-rosado E</t>
  </si>
  <si>
    <t>Garrido-pérez C</t>
  </si>
  <si>
    <t>Garza-mouriño G</t>
  </si>
  <si>
    <t>Genç E</t>
  </si>
  <si>
    <t>Genç MA</t>
  </si>
  <si>
    <t>Giménez G</t>
  </si>
  <si>
    <t>Gironés O</t>
  </si>
  <si>
    <t>González A</t>
  </si>
  <si>
    <t>González HE</t>
  </si>
  <si>
    <t>González ML</t>
  </si>
  <si>
    <t>González MP</t>
  </si>
  <si>
    <t>González R</t>
  </si>
  <si>
    <t>González-galaviz JR</t>
  </si>
  <si>
    <t>González-garcía S</t>
  </si>
  <si>
    <t>González-lópez CV</t>
  </si>
  <si>
    <t>González-lópez WA</t>
  </si>
  <si>
    <t>González-wangüemert M</t>
  </si>
  <si>
    <t>Gonçalves AMM</t>
  </si>
  <si>
    <t>Gonçalves G</t>
  </si>
  <si>
    <t>Gonçalves JF</t>
  </si>
  <si>
    <t>Gonçalves MP</t>
  </si>
  <si>
    <t>Gonçalves O</t>
  </si>
  <si>
    <t>Gonçalves P</t>
  </si>
  <si>
    <t>Grotkjær T</t>
  </si>
  <si>
    <t>Gréve HV</t>
  </si>
  <si>
    <t>Gröndahl F</t>
  </si>
  <si>
    <t>Grünenwald M</t>
  </si>
  <si>
    <t>Guerrero-galván SR</t>
  </si>
  <si>
    <t>Guihéneuf F</t>
  </si>
  <si>
    <t>Gutiérrez CL</t>
  </si>
  <si>
    <t>Gutiérrez MS</t>
  </si>
  <si>
    <t>Gutiérrez-falcon A</t>
  </si>
  <si>
    <t>Guzmán HM</t>
  </si>
  <si>
    <t>Gámez-jiménez C</t>
  </si>
  <si>
    <t>Gäde G</t>
  </si>
  <si>
    <t>Gómez A</t>
  </si>
  <si>
    <t>Gómez C</t>
  </si>
  <si>
    <t>Gómez M</t>
  </si>
  <si>
    <t>Gómez S</t>
  </si>
  <si>
    <t>Gómez-guillén MC</t>
  </si>
  <si>
    <t>Gómez-pinchetti JL</t>
  </si>
  <si>
    <t>Görgens JF</t>
  </si>
  <si>
    <t>Gücker B</t>
  </si>
  <si>
    <t>Gümüs E</t>
  </si>
  <si>
    <t>Gürkanli CT</t>
  </si>
  <si>
    <t>Haard NF</t>
  </si>
  <si>
    <t>Habib A</t>
  </si>
  <si>
    <t>Habiba U</t>
  </si>
  <si>
    <t>Habotta OA</t>
  </si>
  <si>
    <t>Hacmanjek M</t>
  </si>
  <si>
    <t>Hageman KJ</t>
  </si>
  <si>
    <t>Hager JV</t>
  </si>
  <si>
    <t>Haggag SM</t>
  </si>
  <si>
    <t>Hagi T</t>
  </si>
  <si>
    <t>Hahn T</t>
  </si>
  <si>
    <t>Hai PD</t>
  </si>
  <si>
    <t>Haider MS</t>
  </si>
  <si>
    <t>Haifa-haryani WO</t>
  </si>
  <si>
    <t>Hajji T</t>
  </si>
  <si>
    <t>Hakim Y</t>
  </si>
  <si>
    <t>Haldar C</t>
  </si>
  <si>
    <t>Halet D</t>
  </si>
  <si>
    <t>Hall M</t>
  </si>
  <si>
    <t>Halpern M</t>
  </si>
  <si>
    <t>Hamada-sato N</t>
  </si>
  <si>
    <t>Hamasaki M</t>
  </si>
  <si>
    <t>Hamdan-partida A</t>
  </si>
  <si>
    <t>Hamdi H</t>
  </si>
  <si>
    <t>Hamed HS</t>
  </si>
  <si>
    <t>Hamed M</t>
  </si>
  <si>
    <t>Hamedi B</t>
  </si>
  <si>
    <t>Hamel JF</t>
  </si>
  <si>
    <t>Hamidi MK</t>
  </si>
  <si>
    <t>Hamilton HA</t>
  </si>
  <si>
    <t>Hamilton LC</t>
  </si>
  <si>
    <t>Hammer HS</t>
  </si>
  <si>
    <t>Hamoutene D</t>
  </si>
  <si>
    <t>Hamza F</t>
  </si>
  <si>
    <t>Han AQ</t>
  </si>
  <si>
    <t>Han BN</t>
  </si>
  <si>
    <t>Han BQ</t>
  </si>
  <si>
    <t>Han CY</t>
  </si>
  <si>
    <t>Han JC</t>
  </si>
  <si>
    <t>Han JH</t>
  </si>
  <si>
    <t>Han JR</t>
  </si>
  <si>
    <t>Han KH</t>
  </si>
  <si>
    <t>Han L</t>
  </si>
  <si>
    <t>Han MM</t>
  </si>
  <si>
    <t>Han QQ</t>
  </si>
  <si>
    <t>Han QY</t>
  </si>
  <si>
    <t>Han SR</t>
  </si>
  <si>
    <t>Han WY</t>
  </si>
  <si>
    <t>Han YC</t>
  </si>
  <si>
    <t>Han YK</t>
  </si>
  <si>
    <t>Han YL</t>
  </si>
  <si>
    <t>Han YT</t>
  </si>
  <si>
    <t>Hanchapola HACR</t>
  </si>
  <si>
    <t>Handy RD</t>
  </si>
  <si>
    <t>Hanel R</t>
  </si>
  <si>
    <t>Hang SY</t>
  </si>
  <si>
    <t>Hangstad TA</t>
  </si>
  <si>
    <t>Hanif S</t>
  </si>
  <si>
    <t>Hanisak MD</t>
  </si>
  <si>
    <t>Hanna K</t>
  </si>
  <si>
    <t>Hansen MJ</t>
  </si>
  <si>
    <t>Hansen OJ</t>
  </si>
  <si>
    <t>Hansen R</t>
  </si>
  <si>
    <t>Hansen SB</t>
  </si>
  <si>
    <t>Haque F</t>
  </si>
  <si>
    <t>Haque MR</t>
  </si>
  <si>
    <t>Haque R</t>
  </si>
  <si>
    <t>Hara M</t>
  </si>
  <si>
    <t>Hara S</t>
  </si>
  <si>
    <t>Harada H</t>
  </si>
  <si>
    <t>Hardege JD</t>
  </si>
  <si>
    <t>Hardy R</t>
  </si>
  <si>
    <t>Hare M</t>
  </si>
  <si>
    <t>Hargreaves JA</t>
  </si>
  <si>
    <t>Haridevamuthu B</t>
  </si>
  <si>
    <t>Harika N</t>
  </si>
  <si>
    <t>Haris N</t>
  </si>
  <si>
    <t>Harke SN</t>
  </si>
  <si>
    <t>Harnedy PA</t>
  </si>
  <si>
    <t>Haroun R</t>
  </si>
  <si>
    <t>Harper GM</t>
  </si>
  <si>
    <t>Harshitha M</t>
  </si>
  <si>
    <t>Hart CE</t>
  </si>
  <si>
    <t>Hart MJ</t>
  </si>
  <si>
    <t>Hart P</t>
  </si>
  <si>
    <t>Hart SD</t>
  </si>
  <si>
    <t>Hartleb C</t>
  </si>
  <si>
    <t>Harun HC</t>
  </si>
  <si>
    <t>Harvey A</t>
  </si>
  <si>
    <t>Harvey TN</t>
  </si>
  <si>
    <t>Hasan AKMM</t>
  </si>
  <si>
    <t>Hasan KR</t>
  </si>
  <si>
    <t>Hasanuzzaman AM</t>
  </si>
  <si>
    <t>Hasegawa T</t>
  </si>
  <si>
    <t>Hashem MA</t>
  </si>
  <si>
    <t>Haslam RP</t>
  </si>
  <si>
    <t>Hasler CT</t>
  </si>
  <si>
    <t>Hasnaoui M</t>
  </si>
  <si>
    <t>Hassaan M</t>
  </si>
  <si>
    <t>Hassan A</t>
  </si>
  <si>
    <t>Hassan M</t>
  </si>
  <si>
    <t>Hassan S</t>
  </si>
  <si>
    <t>Hassan WH</t>
  </si>
  <si>
    <t>Hata ME</t>
  </si>
  <si>
    <t>Hatai K</t>
  </si>
  <si>
    <t>Hatakeyama Y</t>
  </si>
  <si>
    <t>Hatate H</t>
  </si>
  <si>
    <t>Hatha AAM</t>
  </si>
  <si>
    <t>Hatlen B</t>
  </si>
  <si>
    <t>Hattori RS</t>
  </si>
  <si>
    <t>Hatziyanni E</t>
  </si>
  <si>
    <t>Haugarvoll E</t>
  </si>
  <si>
    <t>Hawkyard M</t>
  </si>
  <si>
    <t>Hayami Y</t>
  </si>
  <si>
    <t>Hayashi K</t>
  </si>
  <si>
    <t>Hayashi T</t>
  </si>
  <si>
    <t>Hayashida T</t>
  </si>
  <si>
    <t>Hayati A</t>
  </si>
  <si>
    <t>Hayes BJ</t>
  </si>
  <si>
    <t>He AY</t>
  </si>
  <si>
    <t>He B</t>
  </si>
  <si>
    <t>He H</t>
  </si>
  <si>
    <t>He HC</t>
  </si>
  <si>
    <t>He HR</t>
  </si>
  <si>
    <t>He JH</t>
  </si>
  <si>
    <t>He JJ</t>
  </si>
  <si>
    <t>He LL</t>
  </si>
  <si>
    <t>He LW</t>
  </si>
  <si>
    <t>He LY</t>
  </si>
  <si>
    <t>He MH</t>
  </si>
  <si>
    <t>He QH</t>
  </si>
  <si>
    <t>He QL</t>
  </si>
  <si>
    <t>He RY</t>
  </si>
  <si>
    <t>He SQ</t>
  </si>
  <si>
    <t>He SY</t>
  </si>
  <si>
    <t>He TT</t>
  </si>
  <si>
    <t>He W</t>
  </si>
  <si>
    <t>He WC</t>
  </si>
  <si>
    <t>He XD</t>
  </si>
  <si>
    <t>He XJ</t>
  </si>
  <si>
    <t>He XL</t>
  </si>
  <si>
    <t>He XY</t>
  </si>
  <si>
    <t>He YJ</t>
  </si>
  <si>
    <t>He YQ</t>
  </si>
  <si>
    <t>He ZW</t>
  </si>
  <si>
    <t>Heasman MP</t>
  </si>
  <si>
    <t>Hecht T</t>
  </si>
  <si>
    <t>Hecky RE</t>
  </si>
  <si>
    <t>Hedayati M</t>
  </si>
  <si>
    <t>Hedayatifard M</t>
  </si>
  <si>
    <t>Hedfi A</t>
  </si>
  <si>
    <t>Hedgecock D</t>
  </si>
  <si>
    <t>Heidarieh M</t>
  </si>
  <si>
    <t>Heilpern SA</t>
  </si>
  <si>
    <t>Heinsbroek LTN</t>
  </si>
  <si>
    <t>Hekimoglu MA</t>
  </si>
  <si>
    <t>Helal MA</t>
  </si>
  <si>
    <t>Heldwein CG</t>
  </si>
  <si>
    <t>Helgesen KO</t>
  </si>
  <si>
    <t>Hellberg H</t>
  </si>
  <si>
    <t>Hemalatha S</t>
  </si>
  <si>
    <t>Hemaprasanth KP</t>
  </si>
  <si>
    <t>Hemmer-hansen J</t>
  </si>
  <si>
    <t>Henao AS</t>
  </si>
  <si>
    <t>Hendrix MA</t>
  </si>
  <si>
    <t>Henriques LF</t>
  </si>
  <si>
    <t>Henry M</t>
  </si>
  <si>
    <t>Hens L</t>
  </si>
  <si>
    <t>Heo WS</t>
  </si>
  <si>
    <t>Heppell J</t>
  </si>
  <si>
    <t>Heraud C</t>
  </si>
  <si>
    <t>Herault G</t>
  </si>
  <si>
    <t>Herawati VE</t>
  </si>
  <si>
    <t>Herbland A</t>
  </si>
  <si>
    <t>Herman L</t>
  </si>
  <si>
    <t>Hermida-merino C</t>
  </si>
  <si>
    <t>Hermida-merino D</t>
  </si>
  <si>
    <t>Herrera R</t>
  </si>
  <si>
    <t>Herrerias T</t>
  </si>
  <si>
    <t>Herrero MJ</t>
  </si>
  <si>
    <t>Hess JD</t>
  </si>
  <si>
    <t>Hess M</t>
  </si>
  <si>
    <t>Hetta HF</t>
  </si>
  <si>
    <t>Heurtebise S</t>
  </si>
  <si>
    <t>Hevroy EM</t>
  </si>
  <si>
    <t>Hew CL</t>
  </si>
  <si>
    <t>Hii KS</t>
  </si>
  <si>
    <t>Hilbig R</t>
  </si>
  <si>
    <t>Hillestad B</t>
  </si>
  <si>
    <t>Hines BM</t>
  </si>
  <si>
    <t>Hirose S</t>
  </si>
  <si>
    <t>Hisano H</t>
  </si>
  <si>
    <t>Hisar O</t>
  </si>
  <si>
    <t>Hjelm M</t>
  </si>
  <si>
    <t>Hliwa P</t>
  </si>
  <si>
    <t>Hlophe SN</t>
  </si>
  <si>
    <t>Ho CL</t>
  </si>
  <si>
    <t>Ho KL</t>
  </si>
  <si>
    <t>Ho TH</t>
  </si>
  <si>
    <t>Ho YN</t>
  </si>
  <si>
    <t>Hoang D</t>
  </si>
  <si>
    <t>Hoare R</t>
  </si>
  <si>
    <t>Hochard S</t>
  </si>
  <si>
    <t>Hoekstra J</t>
  </si>
  <si>
    <t>Hoel E</t>
  </si>
  <si>
    <t>Hoerstgen-schwark G</t>
  </si>
  <si>
    <t>Hoetzinger M</t>
  </si>
  <si>
    <t>Hoffman JI</t>
  </si>
  <si>
    <t>Hofherr J</t>
  </si>
  <si>
    <t>Hofsoe P</t>
  </si>
  <si>
    <t>Holeyappa SA</t>
  </si>
  <si>
    <t>Hollander A</t>
  </si>
  <si>
    <t>Hollenbeck CM</t>
  </si>
  <si>
    <t>Holman LE</t>
  </si>
  <si>
    <t>Holmes EC</t>
  </si>
  <si>
    <t>Holmstrup M</t>
  </si>
  <si>
    <t>Holopainen R</t>
  </si>
  <si>
    <t>Holt WV</t>
  </si>
  <si>
    <t>Holzapfel WH</t>
  </si>
  <si>
    <t>Honda A</t>
  </si>
  <si>
    <t>Hong HH</t>
  </si>
  <si>
    <t>Hong KH</t>
  </si>
  <si>
    <t>Hong MC</t>
  </si>
  <si>
    <t>Hong MH</t>
  </si>
  <si>
    <t>Hong PZ</t>
  </si>
  <si>
    <t>Hong SH</t>
  </si>
  <si>
    <t>Hong YW</t>
  </si>
  <si>
    <t>Hong YZ</t>
  </si>
  <si>
    <t>Honorato CA</t>
  </si>
  <si>
    <t>Honryo T</t>
  </si>
  <si>
    <t>Hooft JM</t>
  </si>
  <si>
    <t>Hopkins GA</t>
  </si>
  <si>
    <t>Hoque MS</t>
  </si>
  <si>
    <t>Hordvik I</t>
  </si>
  <si>
    <t>Horgan GW</t>
  </si>
  <si>
    <t>Horhogea CE</t>
  </si>
  <si>
    <t>Horiuchi K</t>
  </si>
  <si>
    <t>Horky P</t>
  </si>
  <si>
    <t>Hornig M</t>
  </si>
  <si>
    <t>Horstmann P</t>
  </si>
  <si>
    <t>Horta A</t>
  </si>
  <si>
    <t>Hoshino T</t>
  </si>
  <si>
    <t>Hosomi N</t>
  </si>
  <si>
    <t>Hossain MAR</t>
  </si>
  <si>
    <t>Hossain MB</t>
  </si>
  <si>
    <t>Hossain MY</t>
  </si>
  <si>
    <t>Hossain Z</t>
  </si>
  <si>
    <t>Hosseini SS</t>
  </si>
  <si>
    <t>Hossu B</t>
  </si>
  <si>
    <t>Hoste B</t>
  </si>
  <si>
    <t>Hostnik P</t>
  </si>
  <si>
    <t>Hotta T</t>
  </si>
  <si>
    <t>Hou DD</t>
  </si>
  <si>
    <t>Hou DQ</t>
  </si>
  <si>
    <t>Hou FJ</t>
  </si>
  <si>
    <t>Hou LL</t>
  </si>
  <si>
    <t>Hou R</t>
  </si>
  <si>
    <t>Hou XW</t>
  </si>
  <si>
    <t>Hou YQ</t>
  </si>
  <si>
    <t>Hou ZW</t>
  </si>
  <si>
    <t>Hounmanou YMG</t>
  </si>
  <si>
    <t>Hsieh HJ</t>
  </si>
  <si>
    <t>Hsieh YT</t>
  </si>
  <si>
    <t>Hsu CH</t>
  </si>
  <si>
    <t>Hsu CW</t>
  </si>
  <si>
    <t>Hsu HY</t>
  </si>
  <si>
    <t>Hsu JP</t>
  </si>
  <si>
    <t>Hsu WH</t>
  </si>
  <si>
    <t>Hu BB</t>
  </si>
  <si>
    <t>Hu BY</t>
  </si>
  <si>
    <t>Hu CT</t>
  </si>
  <si>
    <t>Hu CW</t>
  </si>
  <si>
    <t>Hu DX</t>
  </si>
  <si>
    <t>Hu FZ</t>
  </si>
  <si>
    <t>Hu G</t>
  </si>
  <si>
    <t>Hu H</t>
  </si>
  <si>
    <t>Hu HW</t>
  </si>
  <si>
    <t>Hu JC</t>
  </si>
  <si>
    <t>Hu JH</t>
  </si>
  <si>
    <t>Hu JL</t>
  </si>
  <si>
    <t>Hu LH</t>
  </si>
  <si>
    <t>Hu MD</t>
  </si>
  <si>
    <t>Hu P</t>
  </si>
  <si>
    <t>Hu PC</t>
  </si>
  <si>
    <t>Hu QM</t>
  </si>
  <si>
    <t>Hu RG</t>
  </si>
  <si>
    <t>Hu XD</t>
  </si>
  <si>
    <t>Hu XK</t>
  </si>
  <si>
    <t>Hu XW</t>
  </si>
  <si>
    <t>Hu YR</t>
  </si>
  <si>
    <t>Hu YZ</t>
  </si>
  <si>
    <t>Hu ZC</t>
  </si>
  <si>
    <t>Hu ZQ</t>
  </si>
  <si>
    <t>Hu ZY</t>
  </si>
  <si>
    <t>Hua NT</t>
  </si>
  <si>
    <t>Huang CH</t>
  </si>
  <si>
    <t>Huang DL</t>
  </si>
  <si>
    <t>Huang DN</t>
  </si>
  <si>
    <t>Huang DQ</t>
  </si>
  <si>
    <t>Huang EH</t>
  </si>
  <si>
    <t>Huang FQ</t>
  </si>
  <si>
    <t>Huang GH</t>
  </si>
  <si>
    <t>Huang HF</t>
  </si>
  <si>
    <t>Huang JY</t>
  </si>
  <si>
    <t>Huang KC</t>
  </si>
  <si>
    <t>Huang KL</t>
  </si>
  <si>
    <t>Huang LY</t>
  </si>
  <si>
    <t>Huang MJ</t>
  </si>
  <si>
    <t>Huang MZ</t>
  </si>
  <si>
    <t>Huang P</t>
  </si>
  <si>
    <t>Huang WL</t>
  </si>
  <si>
    <t>Huang WQ</t>
  </si>
  <si>
    <t>Huang WS</t>
  </si>
  <si>
    <t>Huang XN</t>
  </si>
  <si>
    <t>Huang XS</t>
  </si>
  <si>
    <t>Huang YCA</t>
  </si>
  <si>
    <t>Huang YD</t>
  </si>
  <si>
    <t>Huang YK</t>
  </si>
  <si>
    <t>Huang YM</t>
  </si>
  <si>
    <t>Huang ZC</t>
  </si>
  <si>
    <t>Huang ZL</t>
  </si>
  <si>
    <t>Huang ZP</t>
  </si>
  <si>
    <t>Huang ZW</t>
  </si>
  <si>
    <t>Huddy RJ</t>
  </si>
  <si>
    <t>Hughes C</t>
  </si>
  <si>
    <t>Huh MD</t>
  </si>
  <si>
    <t>Hulata G</t>
  </si>
  <si>
    <t>Hum NNMF</t>
  </si>
  <si>
    <t>Humborstad OB</t>
  </si>
  <si>
    <t>Humphries A</t>
  </si>
  <si>
    <t>Hundt M</t>
  </si>
  <si>
    <t>Hungate C</t>
  </si>
  <si>
    <t>Huntley M</t>
  </si>
  <si>
    <t>Huo WR</t>
  </si>
  <si>
    <t>Hur JW</t>
  </si>
  <si>
    <t>Hurvitz A</t>
  </si>
  <si>
    <t>Hussain A</t>
  </si>
  <si>
    <t>Hussain AS</t>
  </si>
  <si>
    <t>Hussain B</t>
  </si>
  <si>
    <t>Hussain MA</t>
  </si>
  <si>
    <t>Hussein AA</t>
  </si>
  <si>
    <t>Hussein EE</t>
  </si>
  <si>
    <t>Hussein W</t>
  </si>
  <si>
    <t>Hutabarat J</t>
  </si>
  <si>
    <t>Huvet A</t>
  </si>
  <si>
    <t>Huynh-phuoc V</t>
  </si>
  <si>
    <t>Huyse T</t>
  </si>
  <si>
    <t>Hwang JA</t>
  </si>
  <si>
    <t>Hwang PP</t>
  </si>
  <si>
    <t>Hwang S</t>
  </si>
  <si>
    <t>Hyde JR</t>
  </si>
  <si>
    <t>Hyde NM</t>
  </si>
  <si>
    <t>Hyland J</t>
  </si>
  <si>
    <t>Haldén AN</t>
  </si>
  <si>
    <t>Hassenrück C</t>
  </si>
  <si>
    <t>Henríquez L</t>
  </si>
  <si>
    <t>Henríquez-castillo C</t>
  </si>
  <si>
    <t>Hernández D</t>
  </si>
  <si>
    <t>Hernández DR</t>
  </si>
  <si>
    <t>Hernández L</t>
  </si>
  <si>
    <t>Hernández M</t>
  </si>
  <si>
    <t>Hernández-contreras A</t>
  </si>
  <si>
    <t>Hernández-flores A</t>
  </si>
  <si>
    <t>Hernández-llamas A</t>
  </si>
  <si>
    <t>Hernández-oñate MA</t>
  </si>
  <si>
    <t>Hernández-rodríguez M</t>
  </si>
  <si>
    <t>Hernández-saavedra NY</t>
  </si>
  <si>
    <t>Hernández-santoyo A</t>
  </si>
  <si>
    <t>Herráez MP</t>
  </si>
  <si>
    <t>Hirvelä Koski V</t>
  </si>
  <si>
    <t>Horváth A</t>
  </si>
  <si>
    <t>Horváth Z</t>
  </si>
  <si>
    <t>Hyvärinen P</t>
  </si>
  <si>
    <t>Häder DP</t>
  </si>
  <si>
    <t>Hänninen ML</t>
  </si>
  <si>
    <t>Höglund E</t>
  </si>
  <si>
    <t>Iancu T</t>
  </si>
  <si>
    <t>Ibadzade M</t>
  </si>
  <si>
    <t>Ibarra AM</t>
  </si>
  <si>
    <t>Ibarra DA</t>
  </si>
  <si>
    <t>Ibrahim A</t>
  </si>
  <si>
    <t>Ibrahim MA</t>
  </si>
  <si>
    <t>Ibrahim MM</t>
  </si>
  <si>
    <t>Ibrahim S</t>
  </si>
  <si>
    <t>Ibrahim SM</t>
  </si>
  <si>
    <t>Ibrahim UB</t>
  </si>
  <si>
    <t>Ibrahim Z</t>
  </si>
  <si>
    <t>Ida-muryany MY</t>
  </si>
  <si>
    <t>Igarashi H</t>
  </si>
  <si>
    <t>Igarashi Y</t>
  </si>
  <si>
    <t>Igbinosa EO</t>
  </si>
  <si>
    <t>Igbinosa IH</t>
  </si>
  <si>
    <t>Iglesias J</t>
  </si>
  <si>
    <t>Iglesias P</t>
  </si>
  <si>
    <t>Ihut A</t>
  </si>
  <si>
    <t>Ijaz A</t>
  </si>
  <si>
    <t>Ikefuti CV</t>
  </si>
  <si>
    <t>Ikhsan N</t>
  </si>
  <si>
    <t>Ilham</t>
  </si>
  <si>
    <t>Iliev I</t>
  </si>
  <si>
    <t>Illuminati S</t>
  </si>
  <si>
    <t>Imachi H</t>
  </si>
  <si>
    <t>Imaizumi H</t>
  </si>
  <si>
    <t>Imamoglu E</t>
  </si>
  <si>
    <t>Imanpour MR</t>
  </si>
  <si>
    <t>Imbs AB</t>
  </si>
  <si>
    <t>Imman S</t>
  </si>
  <si>
    <t>Impellitteri F</t>
  </si>
  <si>
    <t>Imran MAS</t>
  </si>
  <si>
    <t>Imsiridou A</t>
  </si>
  <si>
    <t>Imsland AKD</t>
  </si>
  <si>
    <t>Inall M</t>
  </si>
  <si>
    <t>Indenbirken D</t>
  </si>
  <si>
    <t>Infante JLZ</t>
  </si>
  <si>
    <t>Ingall ED</t>
  </si>
  <si>
    <t>Ingebrigtsen RA</t>
  </si>
  <si>
    <t>Ingole B</t>
  </si>
  <si>
    <t>Ingram BA</t>
  </si>
  <si>
    <t>Interaminense JA</t>
  </si>
  <si>
    <t>Ioannou E</t>
  </si>
  <si>
    <t>Iori S</t>
  </si>
  <si>
    <t>Ip YK</t>
  </si>
  <si>
    <t>Iqbal HMN</t>
  </si>
  <si>
    <t>Iqbal M</t>
  </si>
  <si>
    <t>Iqbal MM</t>
  </si>
  <si>
    <t>Iranshahi F</t>
  </si>
  <si>
    <t>Irfan M</t>
  </si>
  <si>
    <t>Iribarren D</t>
  </si>
  <si>
    <t>Irvin S</t>
  </si>
  <si>
    <t>Iryani MTM</t>
  </si>
  <si>
    <t>Ishikawa MM</t>
  </si>
  <si>
    <t>Ishikawa T</t>
  </si>
  <si>
    <t>Ishimaru M</t>
  </si>
  <si>
    <t>Ishwarya R</t>
  </si>
  <si>
    <t>Isidan H</t>
  </si>
  <si>
    <t>Isla A</t>
  </si>
  <si>
    <t>Islam M</t>
  </si>
  <si>
    <t>Islam S</t>
  </si>
  <si>
    <t>Islam SR</t>
  </si>
  <si>
    <t>Ismael NEM</t>
  </si>
  <si>
    <t>Ismail S</t>
  </si>
  <si>
    <t>Iso-touru T</t>
  </si>
  <si>
    <t>Ito T</t>
  </si>
  <si>
    <t>Itsathitphaisarn O</t>
  </si>
  <si>
    <t>Ivanov V</t>
  </si>
  <si>
    <t>Ivanova AP</t>
  </si>
  <si>
    <t>Iversen MH</t>
  </si>
  <si>
    <t>Ivesa N</t>
  </si>
  <si>
    <t>Iwai T</t>
  </si>
  <si>
    <t>Iyapparaj P</t>
  </si>
  <si>
    <t>Izagirre U</t>
  </si>
  <si>
    <t>Izhaki I</t>
  </si>
  <si>
    <t>Izumida D</t>
  </si>
  <si>
    <t>Izvekova GI</t>
  </si>
  <si>
    <t>Ibarra-garcía LE</t>
  </si>
  <si>
    <t>Ibáñez M</t>
  </si>
  <si>
    <t>Jaafar R</t>
  </si>
  <si>
    <t>Jacobs A</t>
  </si>
  <si>
    <t>Jacobsen A</t>
  </si>
  <si>
    <t>Jacquemin B</t>
  </si>
  <si>
    <t>Jacques KJ</t>
  </si>
  <si>
    <t>Jaehne G</t>
  </si>
  <si>
    <t>Jafari N</t>
  </si>
  <si>
    <t>Jago MK</t>
  </si>
  <si>
    <t>Jagruthi C</t>
  </si>
  <si>
    <t>Jahan I</t>
  </si>
  <si>
    <t>Jahangiri L</t>
  </si>
  <si>
    <t>Jahromi ST</t>
  </si>
  <si>
    <t>Jain S</t>
  </si>
  <si>
    <t>Jalil AT</t>
  </si>
  <si>
    <t>Jalilah M</t>
  </si>
  <si>
    <t>James J</t>
  </si>
  <si>
    <t>James MJ</t>
  </si>
  <si>
    <t>James MR</t>
  </si>
  <si>
    <t>Jamu DM</t>
  </si>
  <si>
    <t>Jana SN</t>
  </si>
  <si>
    <t>Jang M</t>
  </si>
  <si>
    <t>Jangprai A</t>
  </si>
  <si>
    <t>Jannathulla R</t>
  </si>
  <si>
    <t>Jannel S</t>
  </si>
  <si>
    <t>Janpoom S</t>
  </si>
  <si>
    <t>Jansen H</t>
  </si>
  <si>
    <t>Janssens GPJ</t>
  </si>
  <si>
    <t>Janssens T</t>
  </si>
  <si>
    <t>Jantrakajorn S</t>
  </si>
  <si>
    <t>Jaree P</t>
  </si>
  <si>
    <t>Jariyapong P</t>
  </si>
  <si>
    <t>Jaseera KV</t>
  </si>
  <si>
    <t>Jaser SKK</t>
  </si>
  <si>
    <t>Jasinski S</t>
  </si>
  <si>
    <t>Javanmardi S</t>
  </si>
  <si>
    <t>Jayakumar N</t>
  </si>
  <si>
    <t>Jayasankar P</t>
  </si>
  <si>
    <t>Jayasundara N</t>
  </si>
  <si>
    <t>Jayawardena TU</t>
  </si>
  <si>
    <t>Je HW</t>
  </si>
  <si>
    <t>Jebali A</t>
  </si>
  <si>
    <t>Jebali J</t>
  </si>
  <si>
    <t>Jeeva S</t>
  </si>
  <si>
    <t>Jeffery NW</t>
  </si>
  <si>
    <t>Jena J</t>
  </si>
  <si>
    <t>Jencic V</t>
  </si>
  <si>
    <t>Jenhani AB</t>
  </si>
  <si>
    <t>Jenik K</t>
  </si>
  <si>
    <t>Jeno K</t>
  </si>
  <si>
    <t>Jensen KE</t>
  </si>
  <si>
    <t>Jensen RV</t>
  </si>
  <si>
    <t>Jeon CO</t>
  </si>
  <si>
    <t>Jeon CY</t>
  </si>
  <si>
    <t>Jeong HS</t>
  </si>
  <si>
    <t>Jeong SM</t>
  </si>
  <si>
    <t>Jeppesen E</t>
  </si>
  <si>
    <t>Jerez S</t>
  </si>
  <si>
    <t>Jerkovic I</t>
  </si>
  <si>
    <t>Jerusik R</t>
  </si>
  <si>
    <t>Jeyakumari A</t>
  </si>
  <si>
    <t>Jezek J</t>
  </si>
  <si>
    <t>Jha B</t>
  </si>
  <si>
    <t>Jha N</t>
  </si>
  <si>
    <t>Ji DH</t>
  </si>
  <si>
    <t>Ji MD</t>
  </si>
  <si>
    <t>Ji W</t>
  </si>
  <si>
    <t>Ji XM</t>
  </si>
  <si>
    <t>Ji YL</t>
  </si>
  <si>
    <t>Ji ZL</t>
  </si>
  <si>
    <t>Jia CF</t>
  </si>
  <si>
    <t>Jia J</t>
  </si>
  <si>
    <t>Jia JT</t>
  </si>
  <si>
    <t>Jia KT</t>
  </si>
  <si>
    <t>Jia LL</t>
  </si>
  <si>
    <t>Jia LW</t>
  </si>
  <si>
    <t>Jia S</t>
  </si>
  <si>
    <t>Jia XW</t>
  </si>
  <si>
    <t>Jia XZ</t>
  </si>
  <si>
    <t>Jia YH</t>
  </si>
  <si>
    <t>Jia ZH</t>
  </si>
  <si>
    <t>Jian SQ</t>
  </si>
  <si>
    <t>Jiang AL</t>
  </si>
  <si>
    <t>Jiang AX</t>
  </si>
  <si>
    <t>Jiang BJ</t>
  </si>
  <si>
    <t>Jiang DH</t>
  </si>
  <si>
    <t>Jiang F</t>
  </si>
  <si>
    <t>Jiang FJ</t>
  </si>
  <si>
    <t>Jiang HC</t>
  </si>
  <si>
    <t>Jiang HJ</t>
  </si>
  <si>
    <t>Jiang JA</t>
  </si>
  <si>
    <t>Jiang JL</t>
  </si>
  <si>
    <t>Jiang JZ</t>
  </si>
  <si>
    <t>Jiang KJ</t>
  </si>
  <si>
    <t>Jiang LJ</t>
  </si>
  <si>
    <t>Jiang SJ</t>
  </si>
  <si>
    <t>Jiang SW</t>
  </si>
  <si>
    <t>Jiang WQ</t>
  </si>
  <si>
    <t>Jiang XL</t>
  </si>
  <si>
    <t>Jiang XS</t>
  </si>
  <si>
    <t>Jiang XX</t>
  </si>
  <si>
    <t>Jiang YN</t>
  </si>
  <si>
    <t>Jiang YR</t>
  </si>
  <si>
    <t>Jiang ZF</t>
  </si>
  <si>
    <t>Jiang ZH</t>
  </si>
  <si>
    <t>Jiang ZY</t>
  </si>
  <si>
    <t>Jiao JG</t>
  </si>
  <si>
    <t>Jiao X</t>
  </si>
  <si>
    <t>Jiao XD</t>
  </si>
  <si>
    <t>Jiao Y</t>
  </si>
  <si>
    <t>Jiao ZX</t>
  </si>
  <si>
    <t>Jimenez-fernandez E</t>
  </si>
  <si>
    <t>Jin CF</t>
  </si>
  <si>
    <t>Jin CL</t>
  </si>
  <si>
    <t>Jin CS</t>
  </si>
  <si>
    <t>Jin F</t>
  </si>
  <si>
    <t>Jin GZ</t>
  </si>
  <si>
    <t>Jin H</t>
  </si>
  <si>
    <t>Jin HH</t>
  </si>
  <si>
    <t>Jin J</t>
  </si>
  <si>
    <t>Jin JH</t>
  </si>
  <si>
    <t>Jin P</t>
  </si>
  <si>
    <t>Jin SY</t>
  </si>
  <si>
    <t>Jin TY</t>
  </si>
  <si>
    <t>Jin XH</t>
  </si>
  <si>
    <t>Jin YH</t>
  </si>
  <si>
    <t>Jin YJ</t>
  </si>
  <si>
    <t>Jin YM</t>
  </si>
  <si>
    <t>Jin ZH</t>
  </si>
  <si>
    <t>Jinbo T</t>
  </si>
  <si>
    <t>Jindal R</t>
  </si>
  <si>
    <t>Jinendiran S</t>
  </si>
  <si>
    <t>Jing QQ</t>
  </si>
  <si>
    <t>Joe JTX</t>
  </si>
  <si>
    <t>Joh SJ</t>
  </si>
  <si>
    <t>Johansen B</t>
  </si>
  <si>
    <t>John G</t>
  </si>
  <si>
    <t>John VC</t>
  </si>
  <si>
    <t>Johnsen CA</t>
  </si>
  <si>
    <t>Johnsen G</t>
  </si>
  <si>
    <t>Johnsen RI</t>
  </si>
  <si>
    <t>Johnson C</t>
  </si>
  <si>
    <t>Johnson EA</t>
  </si>
  <si>
    <t>Johnson RB</t>
  </si>
  <si>
    <t>Johnson ZI</t>
  </si>
  <si>
    <t>Johnston D</t>
  </si>
  <si>
    <t>Johnston DJ</t>
  </si>
  <si>
    <t>Jokinen IE</t>
  </si>
  <si>
    <t>Joksimovic D</t>
  </si>
  <si>
    <t>Jonell M</t>
  </si>
  <si>
    <t>Jones M</t>
  </si>
  <si>
    <t>Jones WT</t>
  </si>
  <si>
    <t>Joo MS</t>
  </si>
  <si>
    <t>Jordal AEO</t>
  </si>
  <si>
    <t>Jordan HR</t>
  </si>
  <si>
    <t>Jordan RA</t>
  </si>
  <si>
    <t>Jorgensen J</t>
  </si>
  <si>
    <t>Jorquera MA</t>
  </si>
  <si>
    <t>Josende ME</t>
  </si>
  <si>
    <t>Joseph A</t>
  </si>
  <si>
    <t>Joseph J</t>
  </si>
  <si>
    <t>Joshi CG</t>
  </si>
  <si>
    <t>Joshi R</t>
  </si>
  <si>
    <t>Jovanovic R</t>
  </si>
  <si>
    <t>Jover M</t>
  </si>
  <si>
    <t>Joy L</t>
  </si>
  <si>
    <t>Ju J</t>
  </si>
  <si>
    <t>Ju LK</t>
  </si>
  <si>
    <t>Ju ZL</t>
  </si>
  <si>
    <t>Judycka S</t>
  </si>
  <si>
    <t>Julinta RB</t>
  </si>
  <si>
    <t>Julyantoro PGS</t>
  </si>
  <si>
    <t>Junca H</t>
  </si>
  <si>
    <t>Jung HY</t>
  </si>
  <si>
    <t>Jung IS</t>
  </si>
  <si>
    <t>Jung JY</t>
  </si>
  <si>
    <t>Jung RH</t>
  </si>
  <si>
    <t>Jung SW</t>
  </si>
  <si>
    <t>Jung TS</t>
  </si>
  <si>
    <t>Jung WK</t>
  </si>
  <si>
    <t>Junior GB</t>
  </si>
  <si>
    <t>Junprung W</t>
  </si>
  <si>
    <t>Jusoh A</t>
  </si>
  <si>
    <t>Jyothsna TSS</t>
  </si>
  <si>
    <t>Jara-gutiérrez C</t>
  </si>
  <si>
    <t>Jiménez E</t>
  </si>
  <si>
    <t>Jiménez-monreal AM</t>
  </si>
  <si>
    <t>Jiménez-montealegre R</t>
  </si>
  <si>
    <t>Jiménez-rodríguez A</t>
  </si>
  <si>
    <t>Jézéquel D</t>
  </si>
  <si>
    <t>Kabary H</t>
  </si>
  <si>
    <t>Kachiprath B</t>
  </si>
  <si>
    <t>Kaczorek E</t>
  </si>
  <si>
    <t>Kadaikunnan S</t>
  </si>
  <si>
    <t>Kader MA</t>
  </si>
  <si>
    <t>Kafi ZZ</t>
  </si>
  <si>
    <t>Kagiampaki E</t>
  </si>
  <si>
    <t>Kahng HY</t>
  </si>
  <si>
    <t>Kai YH</t>
  </si>
  <si>
    <t>Kaikkolante N</t>
  </si>
  <si>
    <t>Kaitetzidou E</t>
  </si>
  <si>
    <t>Kaktcham PM</t>
  </si>
  <si>
    <t>Kaladharan P</t>
  </si>
  <si>
    <t>Kalaimani N</t>
  </si>
  <si>
    <t>Kalayci G</t>
  </si>
  <si>
    <t>Kalchev R</t>
  </si>
  <si>
    <t>Kalcheva H</t>
  </si>
  <si>
    <t>Kaliniak-dziura A</t>
  </si>
  <si>
    <t>Kallem P</t>
  </si>
  <si>
    <t>Kallio H</t>
  </si>
  <si>
    <t>Kalogerakis N</t>
  </si>
  <si>
    <t>Kalogiannis D</t>
  </si>
  <si>
    <t>Kals J</t>
  </si>
  <si>
    <t>Kaluthota S</t>
  </si>
  <si>
    <t>Kamaishi T</t>
  </si>
  <si>
    <t>Kamath SD</t>
  </si>
  <si>
    <t>Kamoun F</t>
  </si>
  <si>
    <t>Kanamuro M</t>
  </si>
  <si>
    <t>Kanemata K</t>
  </si>
  <si>
    <t>Kang C</t>
  </si>
  <si>
    <t>Kang EJ</t>
  </si>
  <si>
    <t>Kang HS</t>
  </si>
  <si>
    <t>Kang JC</t>
  </si>
  <si>
    <t>Kang JM</t>
  </si>
  <si>
    <t>Kang MC</t>
  </si>
  <si>
    <t>Kang MG</t>
  </si>
  <si>
    <t>Kang S</t>
  </si>
  <si>
    <t>Kang TX</t>
  </si>
  <si>
    <t>Kang YL</t>
  </si>
  <si>
    <t>Kang'ombe J</t>
  </si>
  <si>
    <t>Kaniszewski S</t>
  </si>
  <si>
    <t>Kanmani P</t>
  </si>
  <si>
    <t>Kannabiran K</t>
  </si>
  <si>
    <t>Kanski D</t>
  </si>
  <si>
    <t>Kanyilmaz M</t>
  </si>
  <si>
    <t>Kao SJ</t>
  </si>
  <si>
    <t>Kapranov SV</t>
  </si>
  <si>
    <t>Kapranova LL</t>
  </si>
  <si>
    <t>Kar N</t>
  </si>
  <si>
    <t>Kara MH</t>
  </si>
  <si>
    <t>Karadal O</t>
  </si>
  <si>
    <t>Karagiannis D</t>
  </si>
  <si>
    <t>Karami A</t>
  </si>
  <si>
    <t>Karatas B</t>
  </si>
  <si>
    <t>Karim MMA</t>
  </si>
  <si>
    <t>Karl H</t>
  </si>
  <si>
    <t>Karlsbakk E</t>
  </si>
  <si>
    <t>Karlsen C</t>
  </si>
  <si>
    <t>Karlsson NG</t>
  </si>
  <si>
    <t>Karpov VA</t>
  </si>
  <si>
    <t>Karvonen A</t>
  </si>
  <si>
    <t>Kasai A</t>
  </si>
  <si>
    <t>Kasai RYD</t>
  </si>
  <si>
    <t>Kasanah N</t>
  </si>
  <si>
    <t>Kashinskaya E</t>
  </si>
  <si>
    <t>Kasiga T</t>
  </si>
  <si>
    <t>Kaspar HF</t>
  </si>
  <si>
    <t>Kasprzak R</t>
  </si>
  <si>
    <t>Kathiresan K</t>
  </si>
  <si>
    <t>Kathiresan P</t>
  </si>
  <si>
    <t>Kathirvelpandian A</t>
  </si>
  <si>
    <t>Kato T</t>
  </si>
  <si>
    <t>Katouli M</t>
  </si>
  <si>
    <t>Katribouzas N</t>
  </si>
  <si>
    <t>Katsika L</t>
  </si>
  <si>
    <t>Katz T</t>
  </si>
  <si>
    <t>Kaunda-arara B</t>
  </si>
  <si>
    <t>Kaur K</t>
  </si>
  <si>
    <t>Kavaliauskis A</t>
  </si>
  <si>
    <t>Kaviraj A</t>
  </si>
  <si>
    <t>Kavitha M</t>
  </si>
  <si>
    <t>Kavouras M</t>
  </si>
  <si>
    <t>Kawai K</t>
  </si>
  <si>
    <t>Kawai T</t>
  </si>
  <si>
    <t>Kawamura H</t>
  </si>
  <si>
    <t>Kawarazuka N</t>
  </si>
  <si>
    <t>Kay S</t>
  </si>
  <si>
    <t>Kaya B</t>
  </si>
  <si>
    <t>Kaya D</t>
  </si>
  <si>
    <t>Kayis S</t>
  </si>
  <si>
    <t>Kazeto Y</t>
  </si>
  <si>
    <t>Ke HY</t>
  </si>
  <si>
    <t>Keast R</t>
  </si>
  <si>
    <t>Keawsompong S</t>
  </si>
  <si>
    <t>Keeley N</t>
  </si>
  <si>
    <t>Keeley NB</t>
  </si>
  <si>
    <t>Kelley RA</t>
  </si>
  <si>
    <t>Kelly LW</t>
  </si>
  <si>
    <t>Ken CF</t>
  </si>
  <si>
    <t>Kennedy EJ</t>
  </si>
  <si>
    <t>Kenney B</t>
  </si>
  <si>
    <t>Kent ML</t>
  </si>
  <si>
    <t>Kenter LW</t>
  </si>
  <si>
    <t>Kentouri M</t>
  </si>
  <si>
    <t>Kerim M</t>
  </si>
  <si>
    <t>Kerkar S</t>
  </si>
  <si>
    <t>Keshavmurthy S</t>
  </si>
  <si>
    <t>Ketudat-cairns M</t>
  </si>
  <si>
    <t>Key G</t>
  </si>
  <si>
    <t>Khalaila I</t>
  </si>
  <si>
    <t>Khaled JM</t>
  </si>
  <si>
    <t>Khalefa HS</t>
  </si>
  <si>
    <t>Khalid F</t>
  </si>
  <si>
    <t>Khalil M</t>
  </si>
  <si>
    <t>Khan AA</t>
  </si>
  <si>
    <t>Khan F</t>
  </si>
  <si>
    <t>Khan FU</t>
  </si>
  <si>
    <t>Khan IM</t>
  </si>
  <si>
    <t>Khan K</t>
  </si>
  <si>
    <t>Khan KA</t>
  </si>
  <si>
    <t>Khan M</t>
  </si>
  <si>
    <t>Khan MI</t>
  </si>
  <si>
    <t>Khan MR</t>
  </si>
  <si>
    <t>Khan SJ</t>
  </si>
  <si>
    <t>Khanal SK</t>
  </si>
  <si>
    <t>Khanam M</t>
  </si>
  <si>
    <t>Khanongnuch C</t>
  </si>
  <si>
    <t>Khare SK</t>
  </si>
  <si>
    <t>Khatab SA</t>
  </si>
  <si>
    <t>Khatei A</t>
  </si>
  <si>
    <t>Khater SI</t>
  </si>
  <si>
    <t>Khattak MNK</t>
  </si>
  <si>
    <t>Khayyam K</t>
  </si>
  <si>
    <t>Khedr MHE</t>
  </si>
  <si>
    <t>Khiari Z</t>
  </si>
  <si>
    <t>Khoiam MU</t>
  </si>
  <si>
    <t>Khomayis HS</t>
  </si>
  <si>
    <t>Khongdee N</t>
  </si>
  <si>
    <t>Khosravi AR</t>
  </si>
  <si>
    <t>Ki JS</t>
  </si>
  <si>
    <t>Kiaalvandi S</t>
  </si>
  <si>
    <t>Kiabi BH</t>
  </si>
  <si>
    <t>Kijjoa A</t>
  </si>
  <si>
    <t>Kikuchi N</t>
  </si>
  <si>
    <t>Kilian A</t>
  </si>
  <si>
    <t>Kiljunen M</t>
  </si>
  <si>
    <t>Kim AR</t>
  </si>
  <si>
    <t>Kim BK</t>
  </si>
  <si>
    <t>Kim CG</t>
  </si>
  <si>
    <t>Kim DG</t>
  </si>
  <si>
    <t>Kim DJ</t>
  </si>
  <si>
    <t>Kim DS</t>
  </si>
  <si>
    <t>Kim DU</t>
  </si>
  <si>
    <t>Kim EY</t>
  </si>
  <si>
    <t>Kim HY</t>
  </si>
  <si>
    <t>Kim IC</t>
  </si>
  <si>
    <t>Kim JC</t>
  </si>
  <si>
    <t>Kim JG</t>
  </si>
  <si>
    <t>Kim KT</t>
  </si>
  <si>
    <t>Kim KY</t>
  </si>
  <si>
    <t>Kim M</t>
  </si>
  <si>
    <t>Kim N</t>
  </si>
  <si>
    <t>Kim NI</t>
  </si>
  <si>
    <t>Kim OTP</t>
  </si>
  <si>
    <t>Kim SI</t>
  </si>
  <si>
    <t>Kim YM</t>
  </si>
  <si>
    <t>Kimpara JM</t>
  </si>
  <si>
    <t>Kinami R</t>
  </si>
  <si>
    <t>King JA</t>
  </si>
  <si>
    <t>King JW</t>
  </si>
  <si>
    <t>King LE</t>
  </si>
  <si>
    <t>King N</t>
  </si>
  <si>
    <t>Kingwascharapong P</t>
  </si>
  <si>
    <t>Kinsey ST</t>
  </si>
  <si>
    <t>Kipkemboi J</t>
  </si>
  <si>
    <t>Kiriratnikom S</t>
  </si>
  <si>
    <t>Kirubagaran R</t>
  </si>
  <si>
    <t>Kishioka M</t>
  </si>
  <si>
    <t>Kishor TG</t>
  </si>
  <si>
    <t>Kishore A</t>
  </si>
  <si>
    <t>Kitagima R</t>
  </si>
  <si>
    <t>Kitamura SI</t>
  </si>
  <si>
    <t>Kite-powell HL</t>
  </si>
  <si>
    <t>Kitts A</t>
  </si>
  <si>
    <t>Kjesbu OS</t>
  </si>
  <si>
    <t>Klakegg O</t>
  </si>
  <si>
    <t>Klanchui A</t>
  </si>
  <si>
    <t>Klaren PHM</t>
  </si>
  <si>
    <t>Klas S</t>
  </si>
  <si>
    <t>Klatt SF</t>
  </si>
  <si>
    <t>Klaveness D</t>
  </si>
  <si>
    <t>Kleivdal H</t>
  </si>
  <si>
    <t>Klemencic AK</t>
  </si>
  <si>
    <t>Klemmstein A</t>
  </si>
  <si>
    <t>Klinger ACK</t>
  </si>
  <si>
    <t>Klokkerengen R</t>
  </si>
  <si>
    <t>Knipe H</t>
  </si>
  <si>
    <t>Knorr C</t>
  </si>
  <si>
    <t>Knuckey R</t>
  </si>
  <si>
    <t>Knutsen H</t>
  </si>
  <si>
    <t>Knutsen HR</t>
  </si>
  <si>
    <t>Ko SR</t>
  </si>
  <si>
    <t>Koakoski G</t>
  </si>
  <si>
    <t>Kobayashi S</t>
  </si>
  <si>
    <t>Kocabas M</t>
  </si>
  <si>
    <t>Koch M</t>
  </si>
  <si>
    <t>Kocher TD</t>
  </si>
  <si>
    <t>Koening ML</t>
  </si>
  <si>
    <t>Koh CB</t>
  </si>
  <si>
    <t>Koh SC</t>
  </si>
  <si>
    <t>Kohler CC</t>
  </si>
  <si>
    <t>Kohn YY</t>
  </si>
  <si>
    <t>Koiwai K</t>
  </si>
  <si>
    <t>Kojima JT</t>
  </si>
  <si>
    <t>Kok-tas T</t>
  </si>
  <si>
    <t>Kokkari C</t>
  </si>
  <si>
    <t>Kolar B</t>
  </si>
  <si>
    <t>Kolar V</t>
  </si>
  <si>
    <t>Kolman R</t>
  </si>
  <si>
    <t>Kolpin DW</t>
  </si>
  <si>
    <t>Kolygas M</t>
  </si>
  <si>
    <t>Kolypczuk L</t>
  </si>
  <si>
    <t>Komatsu M</t>
  </si>
  <si>
    <t>Kong F</t>
  </si>
  <si>
    <t>Kong FL</t>
  </si>
  <si>
    <t>Kong HJ</t>
  </si>
  <si>
    <t>Kong L</t>
  </si>
  <si>
    <t>Kong LL</t>
  </si>
  <si>
    <t>Kong TT</t>
  </si>
  <si>
    <t>Kong YY</t>
  </si>
  <si>
    <t>Kong ZL</t>
  </si>
  <si>
    <t>Kono K</t>
  </si>
  <si>
    <t>Konstantinidis I</t>
  </si>
  <si>
    <t>Konstantinopoulou A</t>
  </si>
  <si>
    <t>Koo JH</t>
  </si>
  <si>
    <t>Koop B</t>
  </si>
  <si>
    <t>Kopp R</t>
  </si>
  <si>
    <t>Korkut AY</t>
  </si>
  <si>
    <t>Kornaros M</t>
  </si>
  <si>
    <t>Kosa G</t>
  </si>
  <si>
    <t>Koscova J</t>
  </si>
  <si>
    <t>Koskinen H</t>
  </si>
  <si>
    <t>Kotera A</t>
  </si>
  <si>
    <t>Kothari D</t>
  </si>
  <si>
    <t>Kotta J</t>
  </si>
  <si>
    <t>Kou GH</t>
  </si>
  <si>
    <t>Koueta N</t>
  </si>
  <si>
    <t>Kounna C</t>
  </si>
  <si>
    <t>Kourkouta C</t>
  </si>
  <si>
    <t>Koussoroplis AM</t>
  </si>
  <si>
    <t>Koutra E</t>
  </si>
  <si>
    <t>Koutsoumanis K</t>
  </si>
  <si>
    <t>Kovacic I</t>
  </si>
  <si>
    <t>Kovitvadhi U</t>
  </si>
  <si>
    <t>Kowalska A</t>
  </si>
  <si>
    <t>Koyadan VK</t>
  </si>
  <si>
    <t>Koyama M</t>
  </si>
  <si>
    <t>Kozak P</t>
  </si>
  <si>
    <t>Kozono J</t>
  </si>
  <si>
    <t>Kracizy RO</t>
  </si>
  <si>
    <t>Kraemer G</t>
  </si>
  <si>
    <t>Kraffe E</t>
  </si>
  <si>
    <t>Krauss I</t>
  </si>
  <si>
    <t>Kreetachat T</t>
  </si>
  <si>
    <t>Krejszeff S</t>
  </si>
  <si>
    <t>Kresic G</t>
  </si>
  <si>
    <t>Kreuz E</t>
  </si>
  <si>
    <t>Krigas N</t>
  </si>
  <si>
    <t>Kring NA</t>
  </si>
  <si>
    <t>Kringstad A</t>
  </si>
  <si>
    <t>Krishnamoorthy G</t>
  </si>
  <si>
    <t>Krishnan R</t>
  </si>
  <si>
    <t>Krishnaveni G</t>
  </si>
  <si>
    <t>Kristan J</t>
  </si>
  <si>
    <t>Kristensen BSB</t>
  </si>
  <si>
    <t>Krokida M</t>
  </si>
  <si>
    <t>Krom MD</t>
  </si>
  <si>
    <t>Krook JL</t>
  </si>
  <si>
    <t>Krossoy C</t>
  </si>
  <si>
    <t>Krumme U</t>
  </si>
  <si>
    <t>Kruse M</t>
  </si>
  <si>
    <t>Kryvi H</t>
  </si>
  <si>
    <t>Kua BC</t>
  </si>
  <si>
    <t>Kuang SF</t>
  </si>
  <si>
    <t>Kuang SW</t>
  </si>
  <si>
    <t>Kuang X</t>
  </si>
  <si>
    <t>Kube P</t>
  </si>
  <si>
    <t>Kubitz M</t>
  </si>
  <si>
    <t>Kuchaksaraei BS</t>
  </si>
  <si>
    <t>Kuhajek J</t>
  </si>
  <si>
    <t>Kuhl H</t>
  </si>
  <si>
    <t>Kuhn F</t>
  </si>
  <si>
    <t>Kuiper RV</t>
  </si>
  <si>
    <t>Kulczykowska E</t>
  </si>
  <si>
    <t>Kumar AR</t>
  </si>
  <si>
    <t>Kumar BTN</t>
  </si>
  <si>
    <t>Kumar C</t>
  </si>
  <si>
    <t>Kumar CSR</t>
  </si>
  <si>
    <t>Kumar HS</t>
  </si>
  <si>
    <t>Kumar J</t>
  </si>
  <si>
    <t>Kumar TTA</t>
  </si>
  <si>
    <t>Kumar VS</t>
  </si>
  <si>
    <t>Kumaran J</t>
  </si>
  <si>
    <t>Kumaran S</t>
  </si>
  <si>
    <t>Kumarappan A</t>
  </si>
  <si>
    <t>Kumaresan V</t>
  </si>
  <si>
    <t>Kumari P</t>
  </si>
  <si>
    <t>Kumari S</t>
  </si>
  <si>
    <t>Kumari V</t>
  </si>
  <si>
    <t>Kumon K</t>
  </si>
  <si>
    <t>Kunda M</t>
  </si>
  <si>
    <t>Kuo CM</t>
  </si>
  <si>
    <t>Kuo HC</t>
  </si>
  <si>
    <t>Kuo YC</t>
  </si>
  <si>
    <t>Kupren K</t>
  </si>
  <si>
    <t>Kurek J</t>
  </si>
  <si>
    <t>Kurtay E</t>
  </si>
  <si>
    <t>Kuwahara D</t>
  </si>
  <si>
    <t>Kvaestad B</t>
  </si>
  <si>
    <t>Kvitt H</t>
  </si>
  <si>
    <t>Kwon JI</t>
  </si>
  <si>
    <t>Karayücel I</t>
  </si>
  <si>
    <t>Karayücel S</t>
  </si>
  <si>
    <t>Kaymakçi-basaran A</t>
  </si>
  <si>
    <t>Kjærner-semb E</t>
  </si>
  <si>
    <t>Koscová J</t>
  </si>
  <si>
    <t>Kourimská L</t>
  </si>
  <si>
    <t>Kowalska-góralska M</t>
  </si>
  <si>
    <t>Król E</t>
  </si>
  <si>
    <t>Krüger-johnsen M</t>
  </si>
  <si>
    <t>Kämpfer P</t>
  </si>
  <si>
    <t>Kérouel R</t>
  </si>
  <si>
    <t>Köse I</t>
  </si>
  <si>
    <t>Köse S</t>
  </si>
  <si>
    <t>La Rosa SL</t>
  </si>
  <si>
    <t>Laabir M</t>
  </si>
  <si>
    <t>Labena A</t>
  </si>
  <si>
    <t>Labh SN</t>
  </si>
  <si>
    <t>Labrou NE</t>
  </si>
  <si>
    <t>Ladoukakis ED</t>
  </si>
  <si>
    <t>Lafarga T</t>
  </si>
  <si>
    <t>Lafarga-de La Cruz F</t>
  </si>
  <si>
    <t>Lafaurie M</t>
  </si>
  <si>
    <t>Lafrentz SA</t>
  </si>
  <si>
    <t>Lagarrigue J</t>
  </si>
  <si>
    <t>Lage LPA</t>
  </si>
  <si>
    <t>Lagos NA</t>
  </si>
  <si>
    <t>Laguerre H</t>
  </si>
  <si>
    <t>Lai AG</t>
  </si>
  <si>
    <t>Lai KS</t>
  </si>
  <si>
    <t>Lai MC</t>
  </si>
  <si>
    <t>Lai XF</t>
  </si>
  <si>
    <t>Lai XJ</t>
  </si>
  <si>
    <t>Lai XM</t>
  </si>
  <si>
    <t>Lai YS</t>
  </si>
  <si>
    <t>Lakani FB</t>
  </si>
  <si>
    <t>Lakra AK</t>
  </si>
  <si>
    <t>Lall S</t>
  </si>
  <si>
    <t>Lalramchhani C</t>
  </si>
  <si>
    <t>Lam JCW</t>
  </si>
  <si>
    <t>Lam N</t>
  </si>
  <si>
    <t>Lam PKS</t>
  </si>
  <si>
    <t>Lambert C</t>
  </si>
  <si>
    <t>Lambert JGD</t>
  </si>
  <si>
    <t>Lampis S</t>
  </si>
  <si>
    <t>Lan MY</t>
  </si>
  <si>
    <t>Lan RT</t>
  </si>
  <si>
    <t>Lan T</t>
  </si>
  <si>
    <t>Landau M</t>
  </si>
  <si>
    <t>Landry JD</t>
  </si>
  <si>
    <t>Landsman A</t>
  </si>
  <si>
    <t>Landuci F</t>
  </si>
  <si>
    <t>Lanes CFC</t>
  </si>
  <si>
    <t>Lange A</t>
  </si>
  <si>
    <t>Langeng AM</t>
  </si>
  <si>
    <t>Langford K</t>
  </si>
  <si>
    <t>Langille BL</t>
  </si>
  <si>
    <t>Lanuque A</t>
  </si>
  <si>
    <t>Lao QB</t>
  </si>
  <si>
    <t>Lara C</t>
  </si>
  <si>
    <t>Laranja JL</t>
  </si>
  <si>
    <t>Lares-villa F</t>
  </si>
  <si>
    <t>Larkin MEM</t>
  </si>
  <si>
    <t>Larsen AK</t>
  </si>
  <si>
    <t>Larsen MM</t>
  </si>
  <si>
    <t>Larson WA</t>
  </si>
  <si>
    <t>Larssen E</t>
  </si>
  <si>
    <t>Larssen WE</t>
  </si>
  <si>
    <t>Laurentie M</t>
  </si>
  <si>
    <t>Laureta LV</t>
  </si>
  <si>
    <t>Lauritano C</t>
  </si>
  <si>
    <t>Lauritzen L</t>
  </si>
  <si>
    <t>Lavander HD</t>
  </si>
  <si>
    <t>Lavaud J</t>
  </si>
  <si>
    <t>Lavorano S</t>
  </si>
  <si>
    <t>Lavrador AS</t>
  </si>
  <si>
    <t>Lawrence C</t>
  </si>
  <si>
    <t>Lawrence M</t>
  </si>
  <si>
    <t>Lawson A</t>
  </si>
  <si>
    <t>Lawson BC</t>
  </si>
  <si>
    <t>Lazari D</t>
  </si>
  <si>
    <t>Lazarina M</t>
  </si>
  <si>
    <t>Lazzarotto V</t>
  </si>
  <si>
    <t>Le BTN</t>
  </si>
  <si>
    <t>Le Gal Y</t>
  </si>
  <si>
    <t>Le Gall MM</t>
  </si>
  <si>
    <t>Le Gall P</t>
  </si>
  <si>
    <t>Le Lan H</t>
  </si>
  <si>
    <t>Le Pabic C</t>
  </si>
  <si>
    <t>Le TS</t>
  </si>
  <si>
    <t>Le Vay L</t>
  </si>
  <si>
    <t>Leal CNS</t>
  </si>
  <si>
    <t>Leal E</t>
  </si>
  <si>
    <t>Leal Y</t>
  </si>
  <si>
    <t>Lean IJ</t>
  </si>
  <si>
    <t>Lebel JM</t>
  </si>
  <si>
    <t>Leblanc C</t>
  </si>
  <si>
    <t>Lecrenier MC</t>
  </si>
  <si>
    <t>Ledda FD</t>
  </si>
  <si>
    <t>Lee BK</t>
  </si>
  <si>
    <t>Lee CL</t>
  </si>
  <si>
    <t>Lee D</t>
  </si>
  <si>
    <t>Lee DH</t>
  </si>
  <si>
    <t>Lee DJ</t>
  </si>
  <si>
    <t>Lee EJ</t>
  </si>
  <si>
    <t>Lee GB</t>
  </si>
  <si>
    <t>Lee HK</t>
  </si>
  <si>
    <t>Lee JJ</t>
  </si>
  <si>
    <t>Lee KC</t>
  </si>
  <si>
    <t>Lee KH</t>
  </si>
  <si>
    <t>Lee KT</t>
  </si>
  <si>
    <t>Lee KY</t>
  </si>
  <si>
    <t>Lee LK</t>
  </si>
  <si>
    <t>Lee MH</t>
  </si>
  <si>
    <t>Lee SA</t>
  </si>
  <si>
    <t>Lee SG</t>
  </si>
  <si>
    <t>Lee SS</t>
  </si>
  <si>
    <t>Lee TK</t>
  </si>
  <si>
    <t>Lee WD</t>
  </si>
  <si>
    <t>Lee WJ</t>
  </si>
  <si>
    <t>Lee Z</t>
  </si>
  <si>
    <t>Leelakriangsak M</t>
  </si>
  <si>
    <t>Legendre M</t>
  </si>
  <si>
    <t>Leger P</t>
  </si>
  <si>
    <t>Legrand TPRA</t>
  </si>
  <si>
    <t>Lei JL</t>
  </si>
  <si>
    <t>Lei L</t>
  </si>
  <si>
    <t>Lei MT</t>
  </si>
  <si>
    <t>Lei XJ</t>
  </si>
  <si>
    <t>Lei XY</t>
  </si>
  <si>
    <t>Leighton DL</t>
  </si>
  <si>
    <t>Leignel V</t>
  </si>
  <si>
    <t>Leipnitz G</t>
  </si>
  <si>
    <t>Leite FPL</t>
  </si>
  <si>
    <t>Leite NR</t>
  </si>
  <si>
    <t>Leitemperger J</t>
  </si>
  <si>
    <t>Leitwein M</t>
  </si>
  <si>
    <t>Leiva C</t>
  </si>
  <si>
    <t>Lekang OI</t>
  </si>
  <si>
    <t>Lekshmi NM</t>
  </si>
  <si>
    <t>Lekube X</t>
  </si>
  <si>
    <t>Lemarchand K</t>
  </si>
  <si>
    <t>Lembo G</t>
  </si>
  <si>
    <t>Leme FDP</t>
  </si>
  <si>
    <t>Lemos MVF</t>
  </si>
  <si>
    <t>Lende SR</t>
  </si>
  <si>
    <t>Leng XQ</t>
  </si>
  <si>
    <t>Lenihan H</t>
  </si>
  <si>
    <t>Lenin KLD</t>
  </si>
  <si>
    <t>Leomil L</t>
  </si>
  <si>
    <t>Leon JAR</t>
  </si>
  <si>
    <t>Leondaritis G</t>
  </si>
  <si>
    <t>Lerfall J</t>
  </si>
  <si>
    <t>Leroi F</t>
  </si>
  <si>
    <t>Lertsutthiwong P</t>
  </si>
  <si>
    <t>Leskinen H</t>
  </si>
  <si>
    <t>Letsiou S</t>
  </si>
  <si>
    <t>Leukes WD</t>
  </si>
  <si>
    <t>Levipan HA</t>
  </si>
  <si>
    <t>Lewandowski V</t>
  </si>
  <si>
    <t>Lewis BR</t>
  </si>
  <si>
    <t>Li AX</t>
  </si>
  <si>
    <t>Li BG</t>
  </si>
  <si>
    <t>Li BL</t>
  </si>
  <si>
    <t>Li CX</t>
  </si>
  <si>
    <t>Li DF</t>
  </si>
  <si>
    <t>Li DH</t>
  </si>
  <si>
    <t>Li E</t>
  </si>
  <si>
    <t>Li EW</t>
  </si>
  <si>
    <t>Li FG</t>
  </si>
  <si>
    <t>Li FQ</t>
  </si>
  <si>
    <t>Li FX</t>
  </si>
  <si>
    <t>Li FZ</t>
  </si>
  <si>
    <t>Li GF</t>
  </si>
  <si>
    <t>Li GQ</t>
  </si>
  <si>
    <t>Li GX</t>
  </si>
  <si>
    <t>Li GZ</t>
  </si>
  <si>
    <t>Li HK</t>
  </si>
  <si>
    <t>Li HQ</t>
  </si>
  <si>
    <t>Li JP</t>
  </si>
  <si>
    <t>Li KB</t>
  </si>
  <si>
    <t>Li KS</t>
  </si>
  <si>
    <t>Li LC</t>
  </si>
  <si>
    <t>Li LH</t>
  </si>
  <si>
    <t>Li LK</t>
  </si>
  <si>
    <t>Li LP</t>
  </si>
  <si>
    <t>Li LX</t>
  </si>
  <si>
    <t>Li NN</t>
  </si>
  <si>
    <t>Li PC</t>
  </si>
  <si>
    <t>Li QN</t>
  </si>
  <si>
    <t>Li QR</t>
  </si>
  <si>
    <t>Li QX</t>
  </si>
  <si>
    <t>Li SC</t>
  </si>
  <si>
    <t>Li SG</t>
  </si>
  <si>
    <t>Li TJ</t>
  </si>
  <si>
    <t>Li TQ</t>
  </si>
  <si>
    <t>Li TY</t>
  </si>
  <si>
    <t>Li WC</t>
  </si>
  <si>
    <t>Li WQ</t>
  </si>
  <si>
    <t>Li XA</t>
  </si>
  <si>
    <t>Li XR</t>
  </si>
  <si>
    <t>Li XT</t>
  </si>
  <si>
    <t>Li XW</t>
  </si>
  <si>
    <t>Li ZM</t>
  </si>
  <si>
    <t>Lian J</t>
  </si>
  <si>
    <t>Lian PZ</t>
  </si>
  <si>
    <t>Lian SS</t>
  </si>
  <si>
    <t>Liang KS</t>
  </si>
  <si>
    <t>Liang LQ</t>
  </si>
  <si>
    <t>Liang M</t>
  </si>
  <si>
    <t>Liang N</t>
  </si>
  <si>
    <t>Liang WK</t>
  </si>
  <si>
    <t>Liang XL</t>
  </si>
  <si>
    <t>Liang YT</t>
  </si>
  <si>
    <t>Liang YY</t>
  </si>
  <si>
    <t>Liang Z</t>
  </si>
  <si>
    <t>Lianou A</t>
  </si>
  <si>
    <t>Liao CM</t>
  </si>
  <si>
    <t>Liao HP</t>
  </si>
  <si>
    <t>Liao Q</t>
  </si>
  <si>
    <t>Liao ST</t>
  </si>
  <si>
    <t>Liao T</t>
  </si>
  <si>
    <t>Liao XT</t>
  </si>
  <si>
    <t>Liao ZB</t>
  </si>
  <si>
    <t>Liao ZP</t>
  </si>
  <si>
    <t>Liao ZW</t>
  </si>
  <si>
    <t>Liaset B</t>
  </si>
  <si>
    <t>Libera N</t>
  </si>
  <si>
    <t>Lichtfouse E</t>
  </si>
  <si>
    <t>Licona-jain A</t>
  </si>
  <si>
    <t>Lievens B</t>
  </si>
  <si>
    <t>Liew WC</t>
  </si>
  <si>
    <t>Lihan S</t>
  </si>
  <si>
    <t>Lillehammer M</t>
  </si>
  <si>
    <t>Lillicrap A</t>
  </si>
  <si>
    <t>Lim AS</t>
  </si>
  <si>
    <t>Lim J</t>
  </si>
  <si>
    <t>Lim JH</t>
  </si>
  <si>
    <t>Lim PE</t>
  </si>
  <si>
    <t>Lim S</t>
  </si>
  <si>
    <t>Lim SG</t>
  </si>
  <si>
    <t>Lima GPP</t>
  </si>
  <si>
    <t>Lima JD</t>
  </si>
  <si>
    <t>Lima JPV</t>
  </si>
  <si>
    <t>Lima KS</t>
  </si>
  <si>
    <t>Lima PC</t>
  </si>
  <si>
    <t>Lima PCM</t>
  </si>
  <si>
    <t>Limsuwan C</t>
  </si>
  <si>
    <t>Lin CW</t>
  </si>
  <si>
    <t>Lin GM</t>
  </si>
  <si>
    <t>Lin GX</t>
  </si>
  <si>
    <t>Lin HD</t>
  </si>
  <si>
    <t>Lin HJ</t>
  </si>
  <si>
    <t>Lin HS</t>
  </si>
  <si>
    <t>Lin HW</t>
  </si>
  <si>
    <t>Lin JB</t>
  </si>
  <si>
    <t>Lin JF</t>
  </si>
  <si>
    <t>Lin JY</t>
  </si>
  <si>
    <t>Lin LM</t>
  </si>
  <si>
    <t>Lin M</t>
  </si>
  <si>
    <t>Lin MW</t>
  </si>
  <si>
    <t>Lin PF</t>
  </si>
  <si>
    <t>Lin S</t>
  </si>
  <si>
    <t>Lin SY</t>
  </si>
  <si>
    <t>Lin TT</t>
  </si>
  <si>
    <t>Lin W</t>
  </si>
  <si>
    <t>Lin WY</t>
  </si>
  <si>
    <t>Lin XB</t>
  </si>
  <si>
    <t>Lin YL</t>
  </si>
  <si>
    <t>Lin YS</t>
  </si>
  <si>
    <t>Lin YY</t>
  </si>
  <si>
    <t>Lin ZX</t>
  </si>
  <si>
    <t>Lin ZZ</t>
  </si>
  <si>
    <t>Lincy LL</t>
  </si>
  <si>
    <t>Lindberg JE</t>
  </si>
  <si>
    <t>Lindholm-lehto PC</t>
  </si>
  <si>
    <t>Lindqvist R</t>
  </si>
  <si>
    <t>Ling J</t>
  </si>
  <si>
    <t>Ling MP</t>
  </si>
  <si>
    <t>Ling T</t>
  </si>
  <si>
    <t>Linh NTH</t>
  </si>
  <si>
    <t>Lipinski LC</t>
  </si>
  <si>
    <t>Lipkin WI</t>
  </si>
  <si>
    <t>Lippe G</t>
  </si>
  <si>
    <t>Lippemeier S</t>
  </si>
  <si>
    <t>Lipski A</t>
  </si>
  <si>
    <t>Lipton AN</t>
  </si>
  <si>
    <t>Lira LVG</t>
  </si>
  <si>
    <t>Little D</t>
  </si>
  <si>
    <t>Liu CC</t>
  </si>
  <si>
    <t>Liu CW</t>
  </si>
  <si>
    <t>Liu DB</t>
  </si>
  <si>
    <t>Liu DJ</t>
  </si>
  <si>
    <t>Liu DS</t>
  </si>
  <si>
    <t>Liu EG</t>
  </si>
  <si>
    <t>Liu FY</t>
  </si>
  <si>
    <t>Liu GG</t>
  </si>
  <si>
    <t>Liu GQ</t>
  </si>
  <si>
    <t>Liu JB</t>
  </si>
  <si>
    <t>Liu JQ</t>
  </si>
  <si>
    <t>Liu KJ</t>
  </si>
  <si>
    <t>Liu KS</t>
  </si>
  <si>
    <t>Liu LG</t>
  </si>
  <si>
    <t>Liu LQ</t>
  </si>
  <si>
    <t>Liu LS</t>
  </si>
  <si>
    <t>Liu MG</t>
  </si>
  <si>
    <t>Liu MH</t>
  </si>
  <si>
    <t>Liu ML</t>
  </si>
  <si>
    <t>Liu PQ</t>
  </si>
  <si>
    <t>Liu QF</t>
  </si>
  <si>
    <t>Liu SD</t>
  </si>
  <si>
    <t>Liu SF</t>
  </si>
  <si>
    <t>Liu SM</t>
  </si>
  <si>
    <t>Liu SP</t>
  </si>
  <si>
    <t>Liu SR</t>
  </si>
  <si>
    <t>Liu ST</t>
  </si>
  <si>
    <t>Liu SW</t>
  </si>
  <si>
    <t>Liu WD</t>
  </si>
  <si>
    <t>Liu WX</t>
  </si>
  <si>
    <t>Liu XR</t>
  </si>
  <si>
    <t>Liu YA</t>
  </si>
  <si>
    <t>Liu YD</t>
  </si>
  <si>
    <t>Liu YP</t>
  </si>
  <si>
    <t>Liu YS</t>
  </si>
  <si>
    <t>Liu YW</t>
  </si>
  <si>
    <t>Liu ZD</t>
  </si>
  <si>
    <t>Liu ZT</t>
  </si>
  <si>
    <t>Liuzzi GM</t>
  </si>
  <si>
    <t>Ljungqvist MG</t>
  </si>
  <si>
    <t>Llanos-rivera A</t>
  </si>
  <si>
    <t>Lleo MM</t>
  </si>
  <si>
    <t>Llewellyn MS</t>
  </si>
  <si>
    <t>Llorens SM</t>
  </si>
  <si>
    <t>Lluch N</t>
  </si>
  <si>
    <t>Lo KV</t>
  </si>
  <si>
    <t>Lo Paro G</t>
  </si>
  <si>
    <t>Loaiza I</t>
  </si>
  <si>
    <t>Lobato RD</t>
  </si>
  <si>
    <t>Lobina DV</t>
  </si>
  <si>
    <t>Lobiuc A</t>
  </si>
  <si>
    <t>Locke JB</t>
  </si>
  <si>
    <t>Lohrmann KB</t>
  </si>
  <si>
    <t>Loisel H</t>
  </si>
  <si>
    <t>Lokkeborg S</t>
  </si>
  <si>
    <t>Lokman PM</t>
  </si>
  <si>
    <t>Long JF</t>
  </si>
  <si>
    <t>Long K</t>
  </si>
  <si>
    <t>Long WS</t>
  </si>
  <si>
    <t>Long Y</t>
  </si>
  <si>
    <t>Longshaw M</t>
  </si>
  <si>
    <t>Loo PL</t>
  </si>
  <si>
    <t>Loo SCJ</t>
  </si>
  <si>
    <t>Loos HM</t>
  </si>
  <si>
    <t>Lopes EM</t>
  </si>
  <si>
    <t>Lopes IG</t>
  </si>
  <si>
    <t>Lopes RG</t>
  </si>
  <si>
    <t>Lopes-marques M</t>
  </si>
  <si>
    <t>Lopez JDM</t>
  </si>
  <si>
    <t>Lopez-jimenez JA</t>
  </si>
  <si>
    <t>Lorentsen ED</t>
  </si>
  <si>
    <t>Lorenz EK</t>
  </si>
  <si>
    <t>Loreto N</t>
  </si>
  <si>
    <t>Lorkowski K</t>
  </si>
  <si>
    <t>Losito I</t>
  </si>
  <si>
    <t>Loss A</t>
  </si>
  <si>
    <t>Lotterhos KE</t>
  </si>
  <si>
    <t>Lou JF</t>
  </si>
  <si>
    <t>Lou QY</t>
  </si>
  <si>
    <t>Lou SL</t>
  </si>
  <si>
    <t>Lou YJ</t>
  </si>
  <si>
    <t>Lourenco D</t>
  </si>
  <si>
    <t>Lourenco DAL</t>
  </si>
  <si>
    <t>Lourenco HM</t>
  </si>
  <si>
    <t>Louzao MC</t>
  </si>
  <si>
    <t>Lovatto ND</t>
  </si>
  <si>
    <t>Love DC</t>
  </si>
  <si>
    <t>Lovell RT</t>
  </si>
  <si>
    <t>Lovitt RW</t>
  </si>
  <si>
    <t>Lovmo SD</t>
  </si>
  <si>
    <t>Lu CP</t>
  </si>
  <si>
    <t>Lu HJ</t>
  </si>
  <si>
    <t>Lu HM</t>
  </si>
  <si>
    <t>Lu HP</t>
  </si>
  <si>
    <t>Lu HS</t>
  </si>
  <si>
    <t>Lu JC</t>
  </si>
  <si>
    <t>Lu JM</t>
  </si>
  <si>
    <t>Lu JQ</t>
  </si>
  <si>
    <t>Lu JS</t>
  </si>
  <si>
    <t>Lu JY</t>
  </si>
  <si>
    <t>Lu MC</t>
  </si>
  <si>
    <t>Lu SX</t>
  </si>
  <si>
    <t>Lu TH</t>
  </si>
  <si>
    <t>Lu WJ</t>
  </si>
  <si>
    <t>Lu WQ</t>
  </si>
  <si>
    <t>Lu XR</t>
  </si>
  <si>
    <t>Lu YH</t>
  </si>
  <si>
    <t>Lu YQ</t>
  </si>
  <si>
    <t>Lu YY</t>
  </si>
  <si>
    <t>Lu Z</t>
  </si>
  <si>
    <t>Lu ZB</t>
  </si>
  <si>
    <t>Lu ZZ</t>
  </si>
  <si>
    <t>Luan N</t>
  </si>
  <si>
    <t>Luan PX</t>
  </si>
  <si>
    <t>Luan TG</t>
  </si>
  <si>
    <t>Luan XQ</t>
  </si>
  <si>
    <t>Luan YY</t>
  </si>
  <si>
    <t>Luang-in V</t>
  </si>
  <si>
    <t>Lubian LM</t>
  </si>
  <si>
    <t>Luce JB</t>
  </si>
  <si>
    <t>Luck T</t>
  </si>
  <si>
    <t>Lucon-xiccato T</t>
  </si>
  <si>
    <t>Ludevese-pascual GL</t>
  </si>
  <si>
    <t>Ludwig A</t>
  </si>
  <si>
    <t>Lugendo BR</t>
  </si>
  <si>
    <t>Luis AIS</t>
  </si>
  <si>
    <t>Luna GM</t>
  </si>
  <si>
    <t>Luna-gonzalez A</t>
  </si>
  <si>
    <t>Lunda R</t>
  </si>
  <si>
    <t>Luo D</t>
  </si>
  <si>
    <t>Luo DJ</t>
  </si>
  <si>
    <t>Luo DP</t>
  </si>
  <si>
    <t>Luo G</t>
  </si>
  <si>
    <t>Luo JH</t>
  </si>
  <si>
    <t>Luo JW</t>
  </si>
  <si>
    <t>Luo QH</t>
  </si>
  <si>
    <t>Luo T</t>
  </si>
  <si>
    <t>Luo WJ</t>
  </si>
  <si>
    <t>Luo WS</t>
  </si>
  <si>
    <t>Luo XC</t>
  </si>
  <si>
    <t>Luo XM</t>
  </si>
  <si>
    <t>Luo XP</t>
  </si>
  <si>
    <t>Luo XW</t>
  </si>
  <si>
    <t>Luo XZ</t>
  </si>
  <si>
    <t>Luo YH</t>
  </si>
  <si>
    <t>Luo YL</t>
  </si>
  <si>
    <t>Luo YM</t>
  </si>
  <si>
    <t>Lupatsch I</t>
  </si>
  <si>
    <t>Lusiastuti AM</t>
  </si>
  <si>
    <t>Lutzu GA</t>
  </si>
  <si>
    <t>Luyten W</t>
  </si>
  <si>
    <t>Luz JGR</t>
  </si>
  <si>
    <t>Luzardo A</t>
  </si>
  <si>
    <t>Luzardo-alvarez A</t>
  </si>
  <si>
    <t>Lv CJ</t>
  </si>
  <si>
    <t>Lv GH</t>
  </si>
  <si>
    <t>Lv JH</t>
  </si>
  <si>
    <t>Lv JS</t>
  </si>
  <si>
    <t>Lv L</t>
  </si>
  <si>
    <t>Lv LX</t>
  </si>
  <si>
    <t>Lv LY</t>
  </si>
  <si>
    <t>Lv WG</t>
  </si>
  <si>
    <t>Lv WY</t>
  </si>
  <si>
    <t>Lv XQ</t>
  </si>
  <si>
    <t>Lv XR</t>
  </si>
  <si>
    <t>Lv Z</t>
  </si>
  <si>
    <t>Ly TQ</t>
  </si>
  <si>
    <t>Lydy MJ</t>
  </si>
  <si>
    <t>Lyle JM</t>
  </si>
  <si>
    <t>Lymbery A</t>
  </si>
  <si>
    <t>Lyng E</t>
  </si>
  <si>
    <t>Lyons P</t>
  </si>
  <si>
    <t>Lyons RE</t>
  </si>
  <si>
    <t>Lyssenko C</t>
  </si>
  <si>
    <t>Lyu MX</t>
  </si>
  <si>
    <t>Laganà A</t>
  </si>
  <si>
    <t>Lago-lestón A</t>
  </si>
  <si>
    <t>Lapègue S</t>
  </si>
  <si>
    <t>Latisnere-barragán H</t>
  </si>
  <si>
    <t>Laza-martínez A</t>
  </si>
  <si>
    <t>Lengyel-kónya É</t>
  </si>
  <si>
    <t>Leyva-lópez N</t>
  </si>
  <si>
    <t>León R</t>
  </si>
  <si>
    <t>León-cañedo JA</t>
  </si>
  <si>
    <t>Librán-pérez M</t>
  </si>
  <si>
    <t>Lindström-seppä P</t>
  </si>
  <si>
    <t>Lindén SK</t>
  </si>
  <si>
    <t>Lizárraga-velázquez CE</t>
  </si>
  <si>
    <t>Lomelí Ortega CO</t>
  </si>
  <si>
    <t>Lourenço CB</t>
  </si>
  <si>
    <t>Lourenço S</t>
  </si>
  <si>
    <t>Lourenço SO</t>
  </si>
  <si>
    <t>Lourenço TM</t>
  </si>
  <si>
    <t>López FJM</t>
  </si>
  <si>
    <t>López JR</t>
  </si>
  <si>
    <t>López LM</t>
  </si>
  <si>
    <t>López-caballero ME</t>
  </si>
  <si>
    <t>López-cornejo P</t>
  </si>
  <si>
    <t>López-cortés A</t>
  </si>
  <si>
    <t>López-elias JA</t>
  </si>
  <si>
    <t>López-fierro P</t>
  </si>
  <si>
    <t>López-lópez M</t>
  </si>
  <si>
    <t>López-marín J</t>
  </si>
  <si>
    <t>López-pedrouso M</t>
  </si>
  <si>
    <t>López-sanmartín M</t>
  </si>
  <si>
    <t>López-vázquez C</t>
  </si>
  <si>
    <t>Löbach L</t>
  </si>
  <si>
    <t>Lützhoft HCH</t>
  </si>
  <si>
    <t>Ma HW</t>
  </si>
  <si>
    <t>Ma JD</t>
  </si>
  <si>
    <t>Ma JJ</t>
  </si>
  <si>
    <t>Ma JK</t>
  </si>
  <si>
    <t>Ma JX</t>
  </si>
  <si>
    <t>Ma K</t>
  </si>
  <si>
    <t>Ma LJ</t>
  </si>
  <si>
    <t>Ma LK</t>
  </si>
  <si>
    <t>Ma LM</t>
  </si>
  <si>
    <t>Ma LX</t>
  </si>
  <si>
    <t>Ma MY</t>
  </si>
  <si>
    <t>Ma N</t>
  </si>
  <si>
    <t>Ma NN</t>
  </si>
  <si>
    <t>Ma QF</t>
  </si>
  <si>
    <t>Ma SA</t>
  </si>
  <si>
    <t>Ma SB</t>
  </si>
  <si>
    <t>Ma SS</t>
  </si>
  <si>
    <t>Ma T</t>
  </si>
  <si>
    <t>Ma WH</t>
  </si>
  <si>
    <t>Ma WW</t>
  </si>
  <si>
    <t>Ma XC</t>
  </si>
  <si>
    <t>Ma XZ</t>
  </si>
  <si>
    <t>Maaroufi RM</t>
  </si>
  <si>
    <t>Maas R</t>
  </si>
  <si>
    <t>Mabroke RS</t>
  </si>
  <si>
    <t>Maccatrozzo L</t>
  </si>
  <si>
    <t>Macdonald BA</t>
  </si>
  <si>
    <t>Machado A</t>
  </si>
  <si>
    <t>Machado IS</t>
  </si>
  <si>
    <t>Machado J</t>
  </si>
  <si>
    <t>Machuca C</t>
  </si>
  <si>
    <t>Macias ME</t>
  </si>
  <si>
    <t>Maciel FE</t>
  </si>
  <si>
    <t>Macken A</t>
  </si>
  <si>
    <t>Madec L</t>
  </si>
  <si>
    <t>Madsen H</t>
  </si>
  <si>
    <t>Madureira TV</t>
  </si>
  <si>
    <t>Maeda M</t>
  </si>
  <si>
    <t>Mafie E</t>
  </si>
  <si>
    <t>Magara G</t>
  </si>
  <si>
    <t>Magee KJ</t>
  </si>
  <si>
    <t>Magi GE</t>
  </si>
  <si>
    <t>Magnhagen C</t>
  </si>
  <si>
    <t>Magnone L</t>
  </si>
  <si>
    <t>Magnusson ME</t>
  </si>
  <si>
    <t>Mahapatra AS</t>
  </si>
  <si>
    <t>Mahari WAW</t>
  </si>
  <si>
    <t>Mahata C</t>
  </si>
  <si>
    <t>Mahdy OA</t>
  </si>
  <si>
    <t>Mahendrakar NS</t>
  </si>
  <si>
    <t>Mahfoudhi M</t>
  </si>
  <si>
    <t>Mahfouz ME</t>
  </si>
  <si>
    <t>Mahgoub HA</t>
  </si>
  <si>
    <t>Mahmoud SA</t>
  </si>
  <si>
    <t>Mahmoud SF</t>
  </si>
  <si>
    <t>Mahmoud SM</t>
  </si>
  <si>
    <t>Mai HN</t>
  </si>
  <si>
    <t>Mai YZ</t>
  </si>
  <si>
    <t>Maia AAM</t>
  </si>
  <si>
    <t>Maibunkaew S</t>
  </si>
  <si>
    <t>Maier L</t>
  </si>
  <si>
    <t>Mainardi RM</t>
  </si>
  <si>
    <t>Maiolo S</t>
  </si>
  <si>
    <t>Maiti MK</t>
  </si>
  <si>
    <t>Maiti NK</t>
  </si>
  <si>
    <t>Maj-paluch J</t>
  </si>
  <si>
    <t>Majdoub H</t>
  </si>
  <si>
    <t>Majeed SA</t>
  </si>
  <si>
    <t>Maji UJ</t>
  </si>
  <si>
    <t>Majid NA</t>
  </si>
  <si>
    <t>Malawa S</t>
  </si>
  <si>
    <t>Malde K</t>
  </si>
  <si>
    <t>Maldonado C</t>
  </si>
  <si>
    <t>Maldonado J</t>
  </si>
  <si>
    <t>Malerba G</t>
  </si>
  <si>
    <t>Maleville A</t>
  </si>
  <si>
    <t>Malhao F</t>
  </si>
  <si>
    <t>Mali P</t>
  </si>
  <si>
    <t>Malik MA</t>
  </si>
  <si>
    <t>Malison J</t>
  </si>
  <si>
    <t>Mallet A</t>
  </si>
  <si>
    <t>Mallet M</t>
  </si>
  <si>
    <t>Maluta RP</t>
  </si>
  <si>
    <t>Mamdouh I</t>
  </si>
  <si>
    <t>Man KY</t>
  </si>
  <si>
    <t>Manaffar R</t>
  </si>
  <si>
    <t>Mancha A</t>
  </si>
  <si>
    <t>Mancini S</t>
  </si>
  <si>
    <t>Manconi R</t>
  </si>
  <si>
    <t>Mandal AK</t>
  </si>
  <si>
    <t>Mandal B</t>
  </si>
  <si>
    <t>Mandiki SNM</t>
  </si>
  <si>
    <t>Manduca LG</t>
  </si>
  <si>
    <t>Mang Q</t>
  </si>
  <si>
    <t>Mangion C</t>
  </si>
  <si>
    <t>Mangor-jensen A</t>
  </si>
  <si>
    <t>Mani R</t>
  </si>
  <si>
    <t>Maniat M</t>
  </si>
  <si>
    <t>Manin BO</t>
  </si>
  <si>
    <t>Manini E</t>
  </si>
  <si>
    <t>Manivannan M</t>
  </si>
  <si>
    <t>Manning BB</t>
  </si>
  <si>
    <t>Manomaitis L</t>
  </si>
  <si>
    <t>Manouchehri H</t>
  </si>
  <si>
    <t>Manousaki T</t>
  </si>
  <si>
    <t>Mansour A</t>
  </si>
  <si>
    <t>Mansour DA</t>
  </si>
  <si>
    <t>Mansour DM</t>
  </si>
  <si>
    <t>Manthey-karl M</t>
  </si>
  <si>
    <t>Manthri S</t>
  </si>
  <si>
    <t>Mantoglu S</t>
  </si>
  <si>
    <t>Mao BD</t>
  </si>
  <si>
    <t>Mao C</t>
  </si>
  <si>
    <t>Mao HL</t>
  </si>
  <si>
    <t>Mao HP</t>
  </si>
  <si>
    <t>Mao JX</t>
  </si>
  <si>
    <t>Mao MG</t>
  </si>
  <si>
    <t>Mao Q</t>
  </si>
  <si>
    <t>Mao X</t>
  </si>
  <si>
    <t>Mao YR</t>
  </si>
  <si>
    <t>Mao Z</t>
  </si>
  <si>
    <t>Mao ZJ</t>
  </si>
  <si>
    <t>Marancik DP</t>
  </si>
  <si>
    <t>Marasca S</t>
  </si>
  <si>
    <t>Maraschi AC</t>
  </si>
  <si>
    <t>Marchand L</t>
  </si>
  <si>
    <t>Marchi A</t>
  </si>
  <si>
    <t>Marcoli R</t>
  </si>
  <si>
    <t>Marcusso PF</t>
  </si>
  <si>
    <t>Mardones JI</t>
  </si>
  <si>
    <t>Margaroni M</t>
  </si>
  <si>
    <t>Marguet ER</t>
  </si>
  <si>
    <t>Mari LSS</t>
  </si>
  <si>
    <t>Marijanovic Z</t>
  </si>
  <si>
    <t>Marileo L</t>
  </si>
  <si>
    <t>Marimuthu SK</t>
  </si>
  <si>
    <t>Marin F</t>
  </si>
  <si>
    <t>Marin M</t>
  </si>
  <si>
    <t>Marinhosoriano E</t>
  </si>
  <si>
    <t>Marins RV</t>
  </si>
  <si>
    <t>Mariom</t>
  </si>
  <si>
    <t>Markosova R</t>
  </si>
  <si>
    <t>Marono S</t>
  </si>
  <si>
    <t>Marques DSC</t>
  </si>
  <si>
    <t>Marques ED</t>
  </si>
  <si>
    <t>Marques R</t>
  </si>
  <si>
    <t>Marques VH</t>
  </si>
  <si>
    <t>Marrero M</t>
  </si>
  <si>
    <t>Marrero-chang O</t>
  </si>
  <si>
    <t>Marsac R</t>
  </si>
  <si>
    <t>Marsh L</t>
  </si>
  <si>
    <t>Marshall R</t>
  </si>
  <si>
    <t>Martelli R</t>
  </si>
  <si>
    <t>Martin A</t>
  </si>
  <si>
    <t>Martin D</t>
  </si>
  <si>
    <t>Martin F</t>
  </si>
  <si>
    <t>Martin GJO</t>
  </si>
  <si>
    <t>Martin JL</t>
  </si>
  <si>
    <t>Martin K</t>
  </si>
  <si>
    <t>Martin MD</t>
  </si>
  <si>
    <t>Martin S</t>
  </si>
  <si>
    <t>Martin T</t>
  </si>
  <si>
    <t>Martinez CBR</t>
  </si>
  <si>
    <t>Martinez D</t>
  </si>
  <si>
    <t>Martinez JM</t>
  </si>
  <si>
    <t>Martinez R</t>
  </si>
  <si>
    <t>Martinez-garcia E</t>
  </si>
  <si>
    <t>Martinez-lopez FJ</t>
  </si>
  <si>
    <t>Martinez-porchas M</t>
  </si>
  <si>
    <t>Martini A</t>
  </si>
  <si>
    <t>Martini F</t>
  </si>
  <si>
    <t>Martino A</t>
  </si>
  <si>
    <t>Martins CIM</t>
  </si>
  <si>
    <t>Martins EAS</t>
  </si>
  <si>
    <t>Martins EDF</t>
  </si>
  <si>
    <t>Martins GB</t>
  </si>
  <si>
    <t>Martins GP</t>
  </si>
  <si>
    <t>Martins P</t>
  </si>
  <si>
    <t>Marucci PL</t>
  </si>
  <si>
    <t>Marzano CN</t>
  </si>
  <si>
    <t>Marzocchi-machado CM</t>
  </si>
  <si>
    <t>Mascaro M</t>
  </si>
  <si>
    <t>Masembe C</t>
  </si>
  <si>
    <t>Masojidek J</t>
  </si>
  <si>
    <t>Masud S</t>
  </si>
  <si>
    <t>Masuma S</t>
  </si>
  <si>
    <t>Mat K</t>
  </si>
  <si>
    <t>Matanza XM</t>
  </si>
  <si>
    <t>Mateos-aparicio I</t>
  </si>
  <si>
    <t>Mateus AP</t>
  </si>
  <si>
    <t>Mateus M</t>
  </si>
  <si>
    <t>Mather P</t>
  </si>
  <si>
    <t>Mathieu A</t>
  </si>
  <si>
    <t>Matijevic S</t>
  </si>
  <si>
    <t>Matinha-cardoso J</t>
  </si>
  <si>
    <t>Matos A</t>
  </si>
  <si>
    <t>Matos AP</t>
  </si>
  <si>
    <t>Matos AR</t>
  </si>
  <si>
    <t>Matoso DA</t>
  </si>
  <si>
    <t>Matozzo V</t>
  </si>
  <si>
    <t>Matsubara T</t>
  </si>
  <si>
    <t>Matsumoto T</t>
  </si>
  <si>
    <t>Matsuyama M</t>
  </si>
  <si>
    <t>Matysiak B</t>
  </si>
  <si>
    <t>Maucieri C</t>
  </si>
  <si>
    <t>Mauel MJ</t>
  </si>
  <si>
    <t>Maulu S</t>
  </si>
  <si>
    <t>May T</t>
  </si>
  <si>
    <t>Maya C</t>
  </si>
  <si>
    <t>Maytorena-verdugo CI</t>
  </si>
  <si>
    <t>Maznah WOW</t>
  </si>
  <si>
    <t>Mazon-suastegui JM</t>
  </si>
  <si>
    <t>Mazouni N</t>
  </si>
  <si>
    <t>Mazuelos N</t>
  </si>
  <si>
    <t>Mazumdar N</t>
  </si>
  <si>
    <t>Mazzola S</t>
  </si>
  <si>
    <t>Mcadam BJ</t>
  </si>
  <si>
    <t>Mcalhaney E</t>
  </si>
  <si>
    <t>Mcallister LT</t>
  </si>
  <si>
    <t>Mccafferty P</t>
  </si>
  <si>
    <t>Mccarthy E</t>
  </si>
  <si>
    <t>Mccarthy U</t>
  </si>
  <si>
    <t>Mccarty AJ</t>
  </si>
  <si>
    <t>Mccausland MA</t>
  </si>
  <si>
    <t>Mccleery D</t>
  </si>
  <si>
    <t>Mcevoy L</t>
  </si>
  <si>
    <t>Mcevoy LA</t>
  </si>
  <si>
    <t>Mcfarland K</t>
  </si>
  <si>
    <t>Mcgeachy S</t>
  </si>
  <si>
    <t>Mcginn PJ</t>
  </si>
  <si>
    <t>Mcintosh D</t>
  </si>
  <si>
    <t>Mckay G</t>
  </si>
  <si>
    <t>Mckay W</t>
  </si>
  <si>
    <t>Mckay WJG</t>
  </si>
  <si>
    <t>Mckuin B</t>
  </si>
  <si>
    <t>Mcmullin RM</t>
  </si>
  <si>
    <t>Mcmurtry MR</t>
  </si>
  <si>
    <t>Mcwhorter TJ</t>
  </si>
  <si>
    <t>Medale F</t>
  </si>
  <si>
    <t>Medeiros ID</t>
  </si>
  <si>
    <t>Medhe SV</t>
  </si>
  <si>
    <t>Medina IR</t>
  </si>
  <si>
    <t>Meena LL</t>
  </si>
  <si>
    <t>Meena RM</t>
  </si>
  <si>
    <t>Meesala KM</t>
  </si>
  <si>
    <t>Meesin S</t>
  </si>
  <si>
    <t>Mehrabi Z</t>
  </si>
  <si>
    <t>Mei Y</t>
  </si>
  <si>
    <t>Meier T</t>
  </si>
  <si>
    <t>Meimberg H</t>
  </si>
  <si>
    <t>Meinhart AD</t>
  </si>
  <si>
    <t>Meireles LA</t>
  </si>
  <si>
    <t>Mekkawy W</t>
  </si>
  <si>
    <t>Melenchon F</t>
  </si>
  <si>
    <t>Melgarejo-velasquez G</t>
  </si>
  <si>
    <t>Meligrana MCT</t>
  </si>
  <si>
    <t>Melle W</t>
  </si>
  <si>
    <t>Mellery J</t>
  </si>
  <si>
    <t>Melo FP</t>
  </si>
  <si>
    <t>Melzner F</t>
  </si>
  <si>
    <t>Memis D</t>
  </si>
  <si>
    <t>Men XH</t>
  </si>
  <si>
    <t>Mendes CRB</t>
  </si>
  <si>
    <t>Mendes LEM</t>
  </si>
  <si>
    <t>Mendes S</t>
  </si>
  <si>
    <t>Mendoza JA</t>
  </si>
  <si>
    <t>Meneses J</t>
  </si>
  <si>
    <t>Meng DL</t>
  </si>
  <si>
    <t>Meng DT</t>
  </si>
  <si>
    <t>Meng F</t>
  </si>
  <si>
    <t>Meng H</t>
  </si>
  <si>
    <t>Meng JQ</t>
  </si>
  <si>
    <t>Meng LJ</t>
  </si>
  <si>
    <t>Meng LQ</t>
  </si>
  <si>
    <t>Meng N</t>
  </si>
  <si>
    <t>Meng Q</t>
  </si>
  <si>
    <t>Meng QL</t>
  </si>
  <si>
    <t>Meng QY</t>
  </si>
  <si>
    <t>Meng ST</t>
  </si>
  <si>
    <t>Meng XW</t>
  </si>
  <si>
    <t>Mengumphan K</t>
  </si>
  <si>
    <t>Mennigen JA</t>
  </si>
  <si>
    <t>Mentasti T</t>
  </si>
  <si>
    <t>Mercado V</t>
  </si>
  <si>
    <t>Mercier A</t>
  </si>
  <si>
    <t>Meriac A</t>
  </si>
  <si>
    <t>Merino G</t>
  </si>
  <si>
    <t>Meron D</t>
  </si>
  <si>
    <t>Mes W</t>
  </si>
  <si>
    <t>Mesa-rodriguez A</t>
  </si>
  <si>
    <t>Mesnage V</t>
  </si>
  <si>
    <t>Messina C</t>
  </si>
  <si>
    <t>Metts LA</t>
  </si>
  <si>
    <t>Metwally AS</t>
  </si>
  <si>
    <t>Metzger E</t>
  </si>
  <si>
    <t>Meyer C</t>
  </si>
  <si>
    <t>Meyer F</t>
  </si>
  <si>
    <t>Meyer J</t>
  </si>
  <si>
    <t>Mgaya YD</t>
  </si>
  <si>
    <t>Mhuantong W</t>
  </si>
  <si>
    <t>Mi GQ</t>
  </si>
  <si>
    <t>Miao GD</t>
  </si>
  <si>
    <t>Miao L</t>
  </si>
  <si>
    <t>Miao WH</t>
  </si>
  <si>
    <t>Miao XM</t>
  </si>
  <si>
    <t>Miao YT</t>
  </si>
  <si>
    <t>Micah AD</t>
  </si>
  <si>
    <t>Michaels JT</t>
  </si>
  <si>
    <t>Michalek K</t>
  </si>
  <si>
    <t>Michaud L</t>
  </si>
  <si>
    <t>Michaux C</t>
  </si>
  <si>
    <t>Michel C</t>
  </si>
  <si>
    <t>Michel G</t>
  </si>
  <si>
    <t>Micheli F</t>
  </si>
  <si>
    <t>Michelotti BT</t>
  </si>
  <si>
    <t>Midilli S</t>
  </si>
  <si>
    <t>Mihai C</t>
  </si>
  <si>
    <t>Mikami K</t>
  </si>
  <si>
    <t>Mikhailov VV</t>
  </si>
  <si>
    <t>Mikkelsen O</t>
  </si>
  <si>
    <t>Mikolajczak Z</t>
  </si>
  <si>
    <t>Milandri A</t>
  </si>
  <si>
    <t>Millamena OM</t>
  </si>
  <si>
    <t>Millan RN</t>
  </si>
  <si>
    <t>Miller KA</t>
  </si>
  <si>
    <t>Miller KM</t>
  </si>
  <si>
    <t>Millie DF</t>
  </si>
  <si>
    <t>Min QW</t>
  </si>
  <si>
    <t>Min TS</t>
  </si>
  <si>
    <t>Ming TH</t>
  </si>
  <si>
    <t>Minghetti M</t>
  </si>
  <si>
    <t>Minh NC</t>
  </si>
  <si>
    <t>Mino S</t>
  </si>
  <si>
    <t>Miranda CS</t>
  </si>
  <si>
    <t>Miranda JAG</t>
  </si>
  <si>
    <t>Mircic D</t>
  </si>
  <si>
    <t>Miron LD</t>
  </si>
  <si>
    <t>Mirvaghefi A</t>
  </si>
  <si>
    <t>Mirzargar S</t>
  </si>
  <si>
    <t>Mishra B</t>
  </si>
  <si>
    <t>Mishra N</t>
  </si>
  <si>
    <t>Misra CK</t>
  </si>
  <si>
    <t>Mitra A</t>
  </si>
  <si>
    <t>Mittal AK</t>
  </si>
  <si>
    <t>Mittal S</t>
  </si>
  <si>
    <t>Mittraparp-arthorn P</t>
  </si>
  <si>
    <t>Miura PT</t>
  </si>
  <si>
    <t>Miyajima I</t>
  </si>
  <si>
    <t>Mizuno KI</t>
  </si>
  <si>
    <t>Mizuta DD</t>
  </si>
  <si>
    <t>Mizuta H</t>
  </si>
  <si>
    <t>Mkulama A</t>
  </si>
  <si>
    <t>Mo DM</t>
  </si>
  <si>
    <t>Mo HL</t>
  </si>
  <si>
    <t>Mo N</t>
  </si>
  <si>
    <t>Modak TH</t>
  </si>
  <si>
    <t>Modica A</t>
  </si>
  <si>
    <t>Modra H</t>
  </si>
  <si>
    <t>Moerdijk T</t>
  </si>
  <si>
    <t>Moghadam H</t>
  </si>
  <si>
    <t>Moghanlou KS</t>
  </si>
  <si>
    <t>Mohamad N</t>
  </si>
  <si>
    <t>Mohamadian S</t>
  </si>
  <si>
    <t>Mohamed H</t>
  </si>
  <si>
    <t>Mohamed NM</t>
  </si>
  <si>
    <t>Mohamed RMSR</t>
  </si>
  <si>
    <t>Mohamed S</t>
  </si>
  <si>
    <t>Mohamed ZA</t>
  </si>
  <si>
    <t>Mohammady EY</t>
  </si>
  <si>
    <t>Mohan CV</t>
  </si>
  <si>
    <t>Mohanasundari C</t>
  </si>
  <si>
    <t>Mohankumar K</t>
  </si>
  <si>
    <t>Mohanty AN</t>
  </si>
  <si>
    <t>Mohanty J</t>
  </si>
  <si>
    <t>Mohedano ML</t>
  </si>
  <si>
    <t>Mohseni M</t>
  </si>
  <si>
    <t>Mohsenian Y</t>
  </si>
  <si>
    <t>Molina L</t>
  </si>
  <si>
    <t>Molina V</t>
  </si>
  <si>
    <t>Molina-garza VM</t>
  </si>
  <si>
    <t>Molkentin J</t>
  </si>
  <si>
    <t>Moller P</t>
  </si>
  <si>
    <t>Molnar N</t>
  </si>
  <si>
    <t>Molnar Z</t>
  </si>
  <si>
    <t>Moltschaniwskyj N</t>
  </si>
  <si>
    <t>Mombach PI</t>
  </si>
  <si>
    <t>Momoh T</t>
  </si>
  <si>
    <t>Momtaz F</t>
  </si>
  <si>
    <t>Mondal AK</t>
  </si>
  <si>
    <t>Mondal H</t>
  </si>
  <si>
    <t>Mondal K</t>
  </si>
  <si>
    <t>Mondal NS</t>
  </si>
  <si>
    <t>Mondal P</t>
  </si>
  <si>
    <t>Mondello L</t>
  </si>
  <si>
    <t>Mong ML</t>
  </si>
  <si>
    <t>Monge-ortiz R</t>
  </si>
  <si>
    <t>Moniem HA</t>
  </si>
  <si>
    <t>Monreal-escalante E</t>
  </si>
  <si>
    <t>Montagnani C</t>
  </si>
  <si>
    <t>Monteiro P</t>
  </si>
  <si>
    <t>Montenegro LF</t>
  </si>
  <si>
    <t>Montero R</t>
  </si>
  <si>
    <t>Montfort J</t>
  </si>
  <si>
    <t>Montha N</t>
  </si>
  <si>
    <t>Montroni D</t>
  </si>
  <si>
    <t>Monzer S</t>
  </si>
  <si>
    <t>Mood SM</t>
  </si>
  <si>
    <t>Mooney BD</t>
  </si>
  <si>
    <t>Moonsamy G</t>
  </si>
  <si>
    <t>Moore H</t>
  </si>
  <si>
    <t>Moore K</t>
  </si>
  <si>
    <t>Mora MC</t>
  </si>
  <si>
    <t>Moraes AV</t>
  </si>
  <si>
    <t>Morais T</t>
  </si>
  <si>
    <t>Moraiti-ioannidou M</t>
  </si>
  <si>
    <t>Morales E</t>
  </si>
  <si>
    <t>Morales-covarrubias MS</t>
  </si>
  <si>
    <t>Morata T</t>
  </si>
  <si>
    <t>Moreira A</t>
  </si>
  <si>
    <t>Moreira PSA</t>
  </si>
  <si>
    <t>Moreno HM</t>
  </si>
  <si>
    <t>Moreno J</t>
  </si>
  <si>
    <t>Moreno O</t>
  </si>
  <si>
    <t>Mori NC</t>
  </si>
  <si>
    <t>Morick D</t>
  </si>
  <si>
    <t>Moriki A</t>
  </si>
  <si>
    <t>Morizot DC</t>
  </si>
  <si>
    <t>Morken T</t>
  </si>
  <si>
    <t>Moro GV</t>
  </si>
  <si>
    <t>Morones R</t>
  </si>
  <si>
    <t>Morreeuw ZP</t>
  </si>
  <si>
    <t>Morris JA</t>
  </si>
  <si>
    <t>Morshedi V</t>
  </si>
  <si>
    <t>Mortensen J</t>
  </si>
  <si>
    <t>Mortillaro JM</t>
  </si>
  <si>
    <t>Mortimer RJG</t>
  </si>
  <si>
    <t>Mortuza A</t>
  </si>
  <si>
    <t>Mosconi G</t>
  </si>
  <si>
    <t>Moss AS</t>
  </si>
  <si>
    <t>Moss SM</t>
  </si>
  <si>
    <t>Motamedzadegan A</t>
  </si>
  <si>
    <t>Motte C</t>
  </si>
  <si>
    <t>Mou SL</t>
  </si>
  <si>
    <t>Mouga T</t>
  </si>
  <si>
    <t>Moura GD</t>
  </si>
  <si>
    <t>Mourantian A</t>
  </si>
  <si>
    <t>Mousa MA</t>
  </si>
  <si>
    <t>Moustafa A</t>
  </si>
  <si>
    <t>Moustafa AA</t>
  </si>
  <si>
    <t>Moutinho S</t>
  </si>
  <si>
    <t>Mouzin G</t>
  </si>
  <si>
    <t>Mraouna R</t>
  </si>
  <si>
    <t>Mtaki K</t>
  </si>
  <si>
    <t>Mtolera M</t>
  </si>
  <si>
    <t>Mu DS</t>
  </si>
  <si>
    <t>Mu FH</t>
  </si>
  <si>
    <t>Mu H</t>
  </si>
  <si>
    <t>Mu HL</t>
  </si>
  <si>
    <t>Mu J</t>
  </si>
  <si>
    <t>Mu QJ</t>
  </si>
  <si>
    <t>Mu XD</t>
  </si>
  <si>
    <t>Mu XY</t>
  </si>
  <si>
    <t>Mubarik MS</t>
  </si>
  <si>
    <t>Muda S</t>
  </si>
  <si>
    <t>Mudadu AG</t>
  </si>
  <si>
    <t>Muendo P</t>
  </si>
  <si>
    <t>Mugue N</t>
  </si>
  <si>
    <t>Muhammad TST</t>
  </si>
  <si>
    <t>Muhlia-almazan A</t>
  </si>
  <si>
    <t>Mukai T</t>
  </si>
  <si>
    <t>Mukhebi AW</t>
  </si>
  <si>
    <t>Mukherjee D</t>
  </si>
  <si>
    <t>Mukherjee M</t>
  </si>
  <si>
    <t>Mukhopadhyay A</t>
  </si>
  <si>
    <t>Mulligan B</t>
  </si>
  <si>
    <t>Munaeni W</t>
  </si>
  <si>
    <t>Munang'andu HM</t>
  </si>
  <si>
    <t>Munekata PES</t>
  </si>
  <si>
    <t>Munoz-atienza E</t>
  </si>
  <si>
    <t>Munro ES</t>
  </si>
  <si>
    <t>Muntean GC</t>
  </si>
  <si>
    <t>Mura G</t>
  </si>
  <si>
    <t>Murakami Y</t>
  </si>
  <si>
    <t>Muralidhar AP</t>
  </si>
  <si>
    <t>Muralidharan J</t>
  </si>
  <si>
    <t>Muramatsu S</t>
  </si>
  <si>
    <t>Muramatsu T</t>
  </si>
  <si>
    <t>Muramatsu Y</t>
  </si>
  <si>
    <t>Murase N</t>
  </si>
  <si>
    <t>Murata O</t>
  </si>
  <si>
    <t>Murata R</t>
  </si>
  <si>
    <t>Murata Y</t>
  </si>
  <si>
    <t>Muratori MCS</t>
  </si>
  <si>
    <t>Murray DS</t>
  </si>
  <si>
    <t>Mursalim MF</t>
  </si>
  <si>
    <t>Murshed-e-jahan K</t>
  </si>
  <si>
    <t>Murta D</t>
  </si>
  <si>
    <t>Murugadas V</t>
  </si>
  <si>
    <t>Murugesan M</t>
  </si>
  <si>
    <t>Musleh SS</t>
  </si>
  <si>
    <t>Mustafa YF</t>
  </si>
  <si>
    <t>Mustaffa-kamal F</t>
  </si>
  <si>
    <t>Musthafa SM</t>
  </si>
  <si>
    <t>Muzinic LA</t>
  </si>
  <si>
    <t>Mwanza M</t>
  </si>
  <si>
    <t>Myers MS</t>
  </si>
  <si>
    <t>Myklebust R</t>
  </si>
  <si>
    <t>Mykles DL</t>
  </si>
  <si>
    <t>Macías F</t>
  </si>
  <si>
    <t>Magré K</t>
  </si>
  <si>
    <t>Maldonado-othón CA</t>
  </si>
  <si>
    <t>Mantecón L</t>
  </si>
  <si>
    <t>Marbà N</t>
  </si>
  <si>
    <t>Marcos-lópez M</t>
  </si>
  <si>
    <t>Marroquín-cardona AG</t>
  </si>
  <si>
    <t>Martín I</t>
  </si>
  <si>
    <t>Martín LA</t>
  </si>
  <si>
    <t>Martín MV</t>
  </si>
  <si>
    <t>Martínez ESG</t>
  </si>
  <si>
    <t>Martínez GP</t>
  </si>
  <si>
    <t>Martínez I</t>
  </si>
  <si>
    <t>Martínez JM</t>
  </si>
  <si>
    <t>Martínez-chávez CC</t>
  </si>
  <si>
    <t>Martínez-moreno GL</t>
  </si>
  <si>
    <t>Martínez-páramo S</t>
  </si>
  <si>
    <t>Martínez-tomé M</t>
  </si>
  <si>
    <t>Marçal R</t>
  </si>
  <si>
    <t>Marín S</t>
  </si>
  <si>
    <t>Marín-rincón A</t>
  </si>
  <si>
    <t>Massé A</t>
  </si>
  <si>
    <t>Medina-garcía R</t>
  </si>
  <si>
    <t>Mejía-ruíz H</t>
  </si>
  <si>
    <t>Mendoza-carrión G</t>
  </si>
  <si>
    <t>Menduíña A</t>
  </si>
  <si>
    <t>Millán A</t>
  </si>
  <si>
    <t>Minárová H</t>
  </si>
  <si>
    <t>Modrá H</t>
  </si>
  <si>
    <t>Molina-cárdenas CA</t>
  </si>
  <si>
    <t>Molnár K</t>
  </si>
  <si>
    <t>Montoya-mejía M</t>
  </si>
  <si>
    <t>Montoya-rodríguez L</t>
  </si>
  <si>
    <t>Mora-sánchez B</t>
  </si>
  <si>
    <t>Morales-garcía V</t>
  </si>
  <si>
    <t>Morón-villarreyes JA</t>
  </si>
  <si>
    <t>Muhlia-almazán A</t>
  </si>
  <si>
    <t>Muñiz O</t>
  </si>
  <si>
    <t>Muñoz C</t>
  </si>
  <si>
    <t>Muñoz E</t>
  </si>
  <si>
    <t>Muñoz M</t>
  </si>
  <si>
    <t>Muñoz-cerro K</t>
  </si>
  <si>
    <t>Mélo RCS</t>
  </si>
  <si>
    <t>Mériaux X</t>
  </si>
  <si>
    <t>Mérour E</t>
  </si>
  <si>
    <t>Mézes M</t>
  </si>
  <si>
    <t>Müller A</t>
  </si>
  <si>
    <t>Müller CT</t>
  </si>
  <si>
    <t>Müller DG</t>
  </si>
  <si>
    <t>Müller L</t>
  </si>
  <si>
    <t>Müller WEG</t>
  </si>
  <si>
    <t>Nabila MI</t>
  </si>
  <si>
    <t>Nada HS</t>
  </si>
  <si>
    <t>Nadarajapillai K</t>
  </si>
  <si>
    <t>Naderi M</t>
  </si>
  <si>
    <t>Naeem S</t>
  </si>
  <si>
    <t>Nag SK</t>
  </si>
  <si>
    <t>Nagai H</t>
  </si>
  <si>
    <t>Nagamine R</t>
  </si>
  <si>
    <t>Nagano AJ</t>
  </si>
  <si>
    <t>Nagano I</t>
  </si>
  <si>
    <t>Nagarajan D</t>
  </si>
  <si>
    <t>Nagasawa T</t>
  </si>
  <si>
    <t>Nagavel A</t>
  </si>
  <si>
    <t>Nagesh TS</t>
  </si>
  <si>
    <t>Naim DM</t>
  </si>
  <si>
    <t>Nair A</t>
  </si>
  <si>
    <t>Najafpour B</t>
  </si>
  <si>
    <t>Najdek M</t>
  </si>
  <si>
    <t>Naji A</t>
  </si>
  <si>
    <t>Nakaghi LSO</t>
  </si>
  <si>
    <t>Nakai S</t>
  </si>
  <si>
    <t>Nakai T</t>
  </si>
  <si>
    <t>Nakajima K</t>
  </si>
  <si>
    <t>Nakanishi T</t>
  </si>
  <si>
    <t>Nakano T</t>
  </si>
  <si>
    <t>Nakasaki K</t>
  </si>
  <si>
    <t>Nakayama CL</t>
  </si>
  <si>
    <t>Nakayama S</t>
  </si>
  <si>
    <t>Nakharuthai C</t>
  </si>
  <si>
    <t>Nalbone L</t>
  </si>
  <si>
    <t>Naldoni J</t>
  </si>
  <si>
    <t>Namasivayam P</t>
  </si>
  <si>
    <t>Namsaraev Z</t>
  </si>
  <si>
    <t>Namulawa VT</t>
  </si>
  <si>
    <t>Nanda M</t>
  </si>
  <si>
    <t>Nandakumar R</t>
  </si>
  <si>
    <t>Nandakumar S</t>
  </si>
  <si>
    <t>Nande M</t>
  </si>
  <si>
    <t>Nanetti E</t>
  </si>
  <si>
    <t>Napolitano G</t>
  </si>
  <si>
    <t>Nappi J</t>
  </si>
  <si>
    <t>Narasimapallavan GI</t>
  </si>
  <si>
    <t>Narasimapallavan I</t>
  </si>
  <si>
    <t>Nardi M</t>
  </si>
  <si>
    <t>Naseer S</t>
  </si>
  <si>
    <t>Naserabad SS</t>
  </si>
  <si>
    <t>Nash A</t>
  </si>
  <si>
    <t>Nasir M</t>
  </si>
  <si>
    <t>Nasir S</t>
  </si>
  <si>
    <t>Nasr MA</t>
  </si>
  <si>
    <t>Nasr MAF</t>
  </si>
  <si>
    <t>Nasren S</t>
  </si>
  <si>
    <t>Nasri M</t>
  </si>
  <si>
    <t>Nasrullah H</t>
  </si>
  <si>
    <t>Nassan MA</t>
  </si>
  <si>
    <t>Natale F</t>
  </si>
  <si>
    <t>Natrah FMI</t>
  </si>
  <si>
    <t>Nava V</t>
  </si>
  <si>
    <t>Navarro A</t>
  </si>
  <si>
    <t>Navarro NP</t>
  </si>
  <si>
    <t>Navarro SA</t>
  </si>
  <si>
    <t>Naveed M</t>
  </si>
  <si>
    <t>Naya-catala F</t>
  </si>
  <si>
    <t>Nayak A</t>
  </si>
  <si>
    <t>Nayak BB</t>
  </si>
  <si>
    <t>Nayeem J</t>
  </si>
  <si>
    <t>Nazar AKA</t>
  </si>
  <si>
    <t>Nazari S</t>
  </si>
  <si>
    <t>Nazir S</t>
  </si>
  <si>
    <t>Nazzaro J</t>
  </si>
  <si>
    <t>Neamat-allah ANF</t>
  </si>
  <si>
    <t>Nedaei S</t>
  </si>
  <si>
    <t>Nedoluzhko AV</t>
  </si>
  <si>
    <t>Neefus CD</t>
  </si>
  <si>
    <t>Neela VK</t>
  </si>
  <si>
    <t>Neelima S</t>
  </si>
  <si>
    <t>Nefedova ZA</t>
  </si>
  <si>
    <t>Neill WH</t>
  </si>
  <si>
    <t>Nejadmoghadam S</t>
  </si>
  <si>
    <t>Nekhoroshev MV</t>
  </si>
  <si>
    <t>Nelson CE</t>
  </si>
  <si>
    <t>Nelson RS</t>
  </si>
  <si>
    <t>Nepper-davidsen J</t>
  </si>
  <si>
    <t>Nesi CN</t>
  </si>
  <si>
    <t>Neto AC</t>
  </si>
  <si>
    <t>Neto AT</t>
  </si>
  <si>
    <t>Neto B</t>
  </si>
  <si>
    <t>Neto CCB</t>
  </si>
  <si>
    <t>Neto FAN</t>
  </si>
  <si>
    <t>Neto JR</t>
  </si>
  <si>
    <t>Neufeld JD</t>
  </si>
  <si>
    <t>Neundorf AKA</t>
  </si>
  <si>
    <t>Neurov AM</t>
  </si>
  <si>
    <t>Neves AC</t>
  </si>
  <si>
    <t>Neves LD</t>
  </si>
  <si>
    <t>Neveux N</t>
  </si>
  <si>
    <t>Newell C</t>
  </si>
  <si>
    <t>Newman MC</t>
  </si>
  <si>
    <t>Newton JA</t>
  </si>
  <si>
    <t>Newton RJ</t>
  </si>
  <si>
    <t>Newton RW</t>
  </si>
  <si>
    <t>Ng HY</t>
  </si>
  <si>
    <t>Ng TH</t>
  </si>
  <si>
    <t>Ng YS</t>
  </si>
  <si>
    <t>Ngalimat MS</t>
  </si>
  <si>
    <t>Ngoh SY</t>
  </si>
  <si>
    <t>Nguinkal JA</t>
  </si>
  <si>
    <t>Nguyen AV</t>
  </si>
  <si>
    <t>Nguyen DV</t>
  </si>
  <si>
    <t>Nguyen HQ</t>
  </si>
  <si>
    <t>Nguyen HV</t>
  </si>
  <si>
    <t>Nguyen K</t>
  </si>
  <si>
    <t>Nguyen L</t>
  </si>
  <si>
    <t>Nguyen NT</t>
  </si>
  <si>
    <t>Nguyen PN</t>
  </si>
  <si>
    <t>Nguyen TD</t>
  </si>
  <si>
    <t>Nguyen TM</t>
  </si>
  <si>
    <t>Nguyen TP</t>
  </si>
  <si>
    <t>Nguyen VS</t>
  </si>
  <si>
    <t>Nhan HT</t>
  </si>
  <si>
    <t>Ni DJ</t>
  </si>
  <si>
    <t>Ni H</t>
  </si>
  <si>
    <t>Ni LY</t>
  </si>
  <si>
    <t>Ni S</t>
  </si>
  <si>
    <t>Ni WQ</t>
  </si>
  <si>
    <t>Ni XQ</t>
  </si>
  <si>
    <t>Nickell TD</t>
  </si>
  <si>
    <t>Nicolae CG</t>
  </si>
  <si>
    <t>Nicoletto C</t>
  </si>
  <si>
    <t>Nie MM</t>
  </si>
  <si>
    <t>Nie Q</t>
  </si>
  <si>
    <t>Nie XM</t>
  </si>
  <si>
    <t>Nielsen A</t>
  </si>
  <si>
    <t>Nielsen BLH</t>
  </si>
  <si>
    <t>Nielsen HH</t>
  </si>
  <si>
    <t>Nielsen MM</t>
  </si>
  <si>
    <t>Nielsen NS</t>
  </si>
  <si>
    <t>Nielsen P</t>
  </si>
  <si>
    <t>Nielsen PH</t>
  </si>
  <si>
    <t>Nielsen R</t>
  </si>
  <si>
    <t>Nielsen TG</t>
  </si>
  <si>
    <t>Niemiec M</t>
  </si>
  <si>
    <t>Nigam AK</t>
  </si>
  <si>
    <t>Nikiforov-nikishin A</t>
  </si>
  <si>
    <t>Nikolopoulou D</t>
  </si>
  <si>
    <t>Ninan G</t>
  </si>
  <si>
    <t>Ning K</t>
  </si>
  <si>
    <t>Ning LJ</t>
  </si>
  <si>
    <t>Ning QJ</t>
  </si>
  <si>
    <t>Ning WH</t>
  </si>
  <si>
    <t>Ning ZM</t>
  </si>
  <si>
    <t>Niroomand M</t>
  </si>
  <si>
    <t>Nisha RG</t>
  </si>
  <si>
    <t>Nishijima W</t>
  </si>
  <si>
    <t>Nishikawa M</t>
  </si>
  <si>
    <t>Nishizawa T</t>
  </si>
  <si>
    <t>Nita V</t>
  </si>
  <si>
    <t>Niu HX</t>
  </si>
  <si>
    <t>Niu KM</t>
  </si>
  <si>
    <t>Niu SW</t>
  </si>
  <si>
    <t>Niu XQ</t>
  </si>
  <si>
    <t>Niu YF</t>
  </si>
  <si>
    <t>Nizet V</t>
  </si>
  <si>
    <t>Noble WJ</t>
  </si>
  <si>
    <t>Nocera P</t>
  </si>
  <si>
    <t>Nogueira JN</t>
  </si>
  <si>
    <t>Nogueira NW</t>
  </si>
  <si>
    <t>Nogueira WV</t>
  </si>
  <si>
    <t>Noh D</t>
  </si>
  <si>
    <t>Noh JK</t>
  </si>
  <si>
    <t>Nohara S</t>
  </si>
  <si>
    <t>Nokling-eide K</t>
  </si>
  <si>
    <t>Nolan JM</t>
  </si>
  <si>
    <t>Nome T</t>
  </si>
  <si>
    <t>Nonnis Marzano F</t>
  </si>
  <si>
    <t>Noor M</t>
  </si>
  <si>
    <t>Noor Z</t>
  </si>
  <si>
    <t>Noordin WNM</t>
  </si>
  <si>
    <t>Noordiyana MN</t>
  </si>
  <si>
    <t>Noori MT</t>
  </si>
  <si>
    <t>Nora L</t>
  </si>
  <si>
    <t>Norambuena L</t>
  </si>
  <si>
    <t>Nordoy K</t>
  </si>
  <si>
    <t>Nordtug T</t>
  </si>
  <si>
    <t>Noreldin AE</t>
  </si>
  <si>
    <t>Norhariani MN</t>
  </si>
  <si>
    <t>Nornberg BF</t>
  </si>
  <si>
    <t>Noumi E</t>
  </si>
  <si>
    <t>Nour AM</t>
  </si>
  <si>
    <t>Nousiainen A</t>
  </si>
  <si>
    <t>Novis PM</t>
  </si>
  <si>
    <t>Nowland SJ</t>
  </si>
  <si>
    <t>Nowruzi B</t>
  </si>
  <si>
    <t>Nozaki R</t>
  </si>
  <si>
    <t>Nualart D</t>
  </si>
  <si>
    <t>Nuic B</t>
  </si>
  <si>
    <t>Nunes A</t>
  </si>
  <si>
    <t>Nunes IL</t>
  </si>
  <si>
    <t>Nunez A</t>
  </si>
  <si>
    <t>Nunez J</t>
  </si>
  <si>
    <t>Nunez-ortiz N</t>
  </si>
  <si>
    <t>Nurhafid M</t>
  </si>
  <si>
    <t>Nurhayati APD</t>
  </si>
  <si>
    <t>Nuruzzaman M</t>
  </si>
  <si>
    <t>Nuwansi KKT</t>
  </si>
  <si>
    <t>Nyeste K</t>
  </si>
  <si>
    <t>Nyholm L</t>
  </si>
  <si>
    <t>Nyman A</t>
  </si>
  <si>
    <t>Nynca J</t>
  </si>
  <si>
    <t>Navarro-lópez E</t>
  </si>
  <si>
    <t>Nicolò MS</t>
  </si>
  <si>
    <t>Niemelä E</t>
  </si>
  <si>
    <t>Nieves-rodríguez KN</t>
  </si>
  <si>
    <t>Núñez J</t>
  </si>
  <si>
    <t>Núñez-acuña G</t>
  </si>
  <si>
    <t>Núñez-vázquez EJ</t>
  </si>
  <si>
    <t>O'connor I</t>
  </si>
  <si>
    <t>O'connor WA</t>
  </si>
  <si>
    <t>O'donncha F</t>
  </si>
  <si>
    <t>O'shelski K</t>
  </si>
  <si>
    <t>Oaland O</t>
  </si>
  <si>
    <t>Oberle M</t>
  </si>
  <si>
    <t>Obiero KO</t>
  </si>
  <si>
    <t>Ocampo L</t>
  </si>
  <si>
    <t>Oddgeirsson M</t>
  </si>
  <si>
    <t>Odeyemi OA</t>
  </si>
  <si>
    <t>Odintsov V</t>
  </si>
  <si>
    <t>Oertel E</t>
  </si>
  <si>
    <t>Ofek T</t>
  </si>
  <si>
    <t>Ofek-lalzar M</t>
  </si>
  <si>
    <t>Ofelio C</t>
  </si>
  <si>
    <t>Ogata HY</t>
  </si>
  <si>
    <t>Ogawa M</t>
  </si>
  <si>
    <t>Oger C</t>
  </si>
  <si>
    <t>Ogier S</t>
  </si>
  <si>
    <t>Ogilvie SC</t>
  </si>
  <si>
    <t>Ogino C</t>
  </si>
  <si>
    <t>Oh DH</t>
  </si>
  <si>
    <t>Oh JY</t>
  </si>
  <si>
    <t>Oh M</t>
  </si>
  <si>
    <t>Oh SJ</t>
  </si>
  <si>
    <t>Ohkubo N</t>
  </si>
  <si>
    <t>Ohnishi K</t>
  </si>
  <si>
    <t>Ohno H</t>
  </si>
  <si>
    <t>Ohnuki H</t>
  </si>
  <si>
    <t>Ohs CL</t>
  </si>
  <si>
    <t>Ohta M</t>
  </si>
  <si>
    <t>Ojala A</t>
  </si>
  <si>
    <t>Ojeda J</t>
  </si>
  <si>
    <t>Ok JH</t>
  </si>
  <si>
    <t>Okamoto K</t>
  </si>
  <si>
    <t>Okamoto MH</t>
  </si>
  <si>
    <t>Okamoto N</t>
  </si>
  <si>
    <t>Okano S</t>
  </si>
  <si>
    <t>Oku H</t>
  </si>
  <si>
    <t>Okuda T</t>
  </si>
  <si>
    <t>Okudan ES</t>
  </si>
  <si>
    <t>Oladipupo AA</t>
  </si>
  <si>
    <t>Olier BS</t>
  </si>
  <si>
    <t>Oliva M</t>
  </si>
  <si>
    <t>Oliveira AEMFM</t>
  </si>
  <si>
    <t>Oliveira AP</t>
  </si>
  <si>
    <t>Oliveira DWS</t>
  </si>
  <si>
    <t>Oliveira F</t>
  </si>
  <si>
    <t>Oliveira HM</t>
  </si>
  <si>
    <t>Oliveira MIB</t>
  </si>
  <si>
    <t>Oliveira MS</t>
  </si>
  <si>
    <t>Oliveira P</t>
  </si>
  <si>
    <t>Oliver A</t>
  </si>
  <si>
    <t>Olowe OS</t>
  </si>
  <si>
    <t>Olsen HJ</t>
  </si>
  <si>
    <t>Olson J</t>
  </si>
  <si>
    <t>Omar SS</t>
  </si>
  <si>
    <t>Omidi AH</t>
  </si>
  <si>
    <t>Omondi JG</t>
  </si>
  <si>
    <t>Omondi R</t>
  </si>
  <si>
    <t>Omoregie E</t>
  </si>
  <si>
    <t>Omran A</t>
  </si>
  <si>
    <t>Onchari MM</t>
  </si>
  <si>
    <t>Onishi Y</t>
  </si>
  <si>
    <t>Onitsuka G</t>
  </si>
  <si>
    <t>Ono S</t>
  </si>
  <si>
    <t>Onteru SK</t>
  </si>
  <si>
    <t>Onxayvieng K</t>
  </si>
  <si>
    <t>Opiyo M</t>
  </si>
  <si>
    <t>Oplinger RW</t>
  </si>
  <si>
    <t>Orcajo DG</t>
  </si>
  <si>
    <t>Orpianesi C</t>
  </si>
  <si>
    <t>Orr H</t>
  </si>
  <si>
    <t>Ortega A</t>
  </si>
  <si>
    <t>Ortega MJ</t>
  </si>
  <si>
    <t>Ortega T</t>
  </si>
  <si>
    <t>Ortiz A</t>
  </si>
  <si>
    <t>Ortiz-estrada AM</t>
  </si>
  <si>
    <t>Orvain F</t>
  </si>
  <si>
    <t>Osawa Y</t>
  </si>
  <si>
    <t>Oshiro E</t>
  </si>
  <si>
    <t>Osman A</t>
  </si>
  <si>
    <t>Osman AGM</t>
  </si>
  <si>
    <t>Osterhus SW</t>
  </si>
  <si>
    <t>Osuga IM</t>
  </si>
  <si>
    <t>Osuna-ruiz I</t>
  </si>
  <si>
    <t>Otero-ferrer F</t>
  </si>
  <si>
    <t>Otter LM</t>
  </si>
  <si>
    <t>Ottera H</t>
  </si>
  <si>
    <t>Ottoni FP</t>
  </si>
  <si>
    <t>Ou DS</t>
  </si>
  <si>
    <t>Ou GH</t>
  </si>
  <si>
    <t>Ou HL</t>
  </si>
  <si>
    <t>Ou J</t>
  </si>
  <si>
    <t>Ou JT</t>
  </si>
  <si>
    <t>Ou LJ</t>
  </si>
  <si>
    <t>Ouellette M</t>
  </si>
  <si>
    <t>Ouko KO</t>
  </si>
  <si>
    <t>Ounjai P</t>
  </si>
  <si>
    <t>Ourique GM</t>
  </si>
  <si>
    <t>Ouwehand AC</t>
  </si>
  <si>
    <t>Ouyang AT</t>
  </si>
  <si>
    <t>Overjordet IB</t>
  </si>
  <si>
    <t>Overmann J</t>
  </si>
  <si>
    <t>Overton JL</t>
  </si>
  <si>
    <t>Owen MAG</t>
  </si>
  <si>
    <t>Oxford JH</t>
  </si>
  <si>
    <t>Oxley APA</t>
  </si>
  <si>
    <t>Oyagbemi AA</t>
  </si>
  <si>
    <t>Ozan E</t>
  </si>
  <si>
    <t>Ozbay G</t>
  </si>
  <si>
    <t>Ozdemir O</t>
  </si>
  <si>
    <t>Ozmen O</t>
  </si>
  <si>
    <t>Orduña-rojas J</t>
  </si>
  <si>
    <t>Osório J</t>
  </si>
  <si>
    <t>Otálora G</t>
  </si>
  <si>
    <t>Paari KA</t>
  </si>
  <si>
    <t>Pace ML</t>
  </si>
  <si>
    <t>Padasas-adalla CS</t>
  </si>
  <si>
    <t>Padedda BM</t>
  </si>
  <si>
    <t>Padhi A</t>
  </si>
  <si>
    <t>Padhi SK</t>
  </si>
  <si>
    <t>Padilha PD</t>
  </si>
  <si>
    <t>Padilha PJM</t>
  </si>
  <si>
    <t>Padiyar A</t>
  </si>
  <si>
    <t>Padra JT</t>
  </si>
  <si>
    <t>Padrell L</t>
  </si>
  <si>
    <t>Page A</t>
  </si>
  <si>
    <t>Pagliarulo C</t>
  </si>
  <si>
    <t>Pagou K</t>
  </si>
  <si>
    <t>Paiano D</t>
  </si>
  <si>
    <t>Pairohakul S</t>
  </si>
  <si>
    <t>Paital B</t>
  </si>
  <si>
    <t>Paiva MDN</t>
  </si>
  <si>
    <t>Paiva PMG</t>
  </si>
  <si>
    <t>Paixao PEG</t>
  </si>
  <si>
    <t>Pak F</t>
  </si>
  <si>
    <t>Pal A</t>
  </si>
  <si>
    <t>Pal D</t>
  </si>
  <si>
    <t>Pal P</t>
  </si>
  <si>
    <t>Pala A</t>
  </si>
  <si>
    <t>Pala G</t>
  </si>
  <si>
    <t>Palacios Y</t>
  </si>
  <si>
    <t>Palazzi R</t>
  </si>
  <si>
    <t>Paley RK</t>
  </si>
  <si>
    <t>Palihawadana AM</t>
  </si>
  <si>
    <t>Palladino G</t>
  </si>
  <si>
    <t>Pallandre L</t>
  </si>
  <si>
    <t>Palma C</t>
  </si>
  <si>
    <t>Palma P</t>
  </si>
  <si>
    <t>Palma UD</t>
  </si>
  <si>
    <t>Palmblad M</t>
  </si>
  <si>
    <t>Palmer R</t>
  </si>
  <si>
    <t>Palmer S</t>
  </si>
  <si>
    <t>Palmer SCJ</t>
  </si>
  <si>
    <t>Palomba A</t>
  </si>
  <si>
    <t>Palstra AP</t>
  </si>
  <si>
    <t>Palupi M</t>
  </si>
  <si>
    <t>Pan B</t>
  </si>
  <si>
    <t>Pan CL</t>
  </si>
  <si>
    <t>Pan GH</t>
  </si>
  <si>
    <t>Pan H</t>
  </si>
  <si>
    <t>Pan HZ</t>
  </si>
  <si>
    <t>Pan JF</t>
  </si>
  <si>
    <t>Pan JL</t>
  </si>
  <si>
    <t>Pan JM</t>
  </si>
  <si>
    <t>Pan K</t>
  </si>
  <si>
    <t>Pan KC</t>
  </si>
  <si>
    <t>Pan L</t>
  </si>
  <si>
    <t>Pan NM</t>
  </si>
  <si>
    <t>Pan RH</t>
  </si>
  <si>
    <t>Pan SH</t>
  </si>
  <si>
    <t>Pan SJ</t>
  </si>
  <si>
    <t>Pan SK</t>
  </si>
  <si>
    <t>Pan WJ</t>
  </si>
  <si>
    <t>Pan XL</t>
  </si>
  <si>
    <t>Pan YY</t>
  </si>
  <si>
    <t>Pan Z</t>
  </si>
  <si>
    <t>Pan ZH</t>
  </si>
  <si>
    <t>Pan ZJ</t>
  </si>
  <si>
    <t>Panaczevicz PAP</t>
  </si>
  <si>
    <t>Panana E</t>
  </si>
  <si>
    <t>Panase A</t>
  </si>
  <si>
    <t>Panchan R</t>
  </si>
  <si>
    <t>Panche AN</t>
  </si>
  <si>
    <t>Panda SP</t>
  </si>
  <si>
    <t>Pandey AK</t>
  </si>
  <si>
    <t>Pandolfi VCF</t>
  </si>
  <si>
    <t>Pane L</t>
  </si>
  <si>
    <t>Pang Z</t>
  </si>
  <si>
    <t>Paniagua-michel J</t>
  </si>
  <si>
    <t>Panikkar P</t>
  </si>
  <si>
    <t>Panphut W</t>
  </si>
  <si>
    <t>Panprommin D</t>
  </si>
  <si>
    <t>Paolacci S</t>
  </si>
  <si>
    <t>Papadakis IE</t>
  </si>
  <si>
    <t>Papadopoulou A</t>
  </si>
  <si>
    <t>Papadopoulou-daifoti Z</t>
  </si>
  <si>
    <t>Papakostas S</t>
  </si>
  <si>
    <t>Papini AM</t>
  </si>
  <si>
    <t>Papini G</t>
  </si>
  <si>
    <t>Pappou S</t>
  </si>
  <si>
    <t>Papuangan N</t>
  </si>
  <si>
    <t>Papuc T</t>
  </si>
  <si>
    <t>Paquet VE</t>
  </si>
  <si>
    <t>Paralika V</t>
  </si>
  <si>
    <t>Paran BC</t>
  </si>
  <si>
    <t>Parashar SKS</t>
  </si>
  <si>
    <t>Parata L</t>
  </si>
  <si>
    <t>Pardossi A</t>
  </si>
  <si>
    <t>Parida SN</t>
  </si>
  <si>
    <t>Park BS</t>
  </si>
  <si>
    <t>Park IS</t>
  </si>
  <si>
    <t>Park JC</t>
  </si>
  <si>
    <t>Park JK</t>
  </si>
  <si>
    <t>Park MA</t>
  </si>
  <si>
    <t>Park NG</t>
  </si>
  <si>
    <t>Park SI</t>
  </si>
  <si>
    <t>Park YJ</t>
  </si>
  <si>
    <t>Parker AE</t>
  </si>
  <si>
    <t>Parker RWR</t>
  </si>
  <si>
    <t>Parlapiano I</t>
  </si>
  <si>
    <t>Parmeggiani B</t>
  </si>
  <si>
    <t>Parrado J</t>
  </si>
  <si>
    <t>Parshukov AN</t>
  </si>
  <si>
    <t>Parsons AE</t>
  </si>
  <si>
    <t>Parsons JE</t>
  </si>
  <si>
    <t>Partridge G</t>
  </si>
  <si>
    <t>Paschoal JAR</t>
  </si>
  <si>
    <t>Paschos I</t>
  </si>
  <si>
    <t>Pascon G</t>
  </si>
  <si>
    <t>Pasquini V</t>
  </si>
  <si>
    <t>Passerini D</t>
  </si>
  <si>
    <t>Pastore C</t>
  </si>
  <si>
    <t>Pastoureaud A</t>
  </si>
  <si>
    <t>Pastrana YM</t>
  </si>
  <si>
    <t>Pasupuleti M</t>
  </si>
  <si>
    <t>Pateiro M</t>
  </si>
  <si>
    <t>Patel DM</t>
  </si>
  <si>
    <t>Paterson B</t>
  </si>
  <si>
    <t>Pathan MA</t>
  </si>
  <si>
    <t>Pathan MK</t>
  </si>
  <si>
    <t>Patil V</t>
  </si>
  <si>
    <t>Patnaik S</t>
  </si>
  <si>
    <t>Patra AK</t>
  </si>
  <si>
    <t>Pattanaik SS</t>
  </si>
  <si>
    <t>Patterson JT</t>
  </si>
  <si>
    <t>Pattnaik P</t>
  </si>
  <si>
    <t>Pattukumar V</t>
  </si>
  <si>
    <t>Patuzzo C</t>
  </si>
  <si>
    <t>Paul I</t>
  </si>
  <si>
    <t>Paul N</t>
  </si>
  <si>
    <t>Paul-pont I</t>
  </si>
  <si>
    <t>Pavan-kumar A</t>
  </si>
  <si>
    <t>Pavlidou A</t>
  </si>
  <si>
    <t>Pechlivani EM</t>
  </si>
  <si>
    <t>Peck LS</t>
  </si>
  <si>
    <t>Pedersen M</t>
  </si>
  <si>
    <t>Pedreira MM</t>
  </si>
  <si>
    <t>Pedrero Z</t>
  </si>
  <si>
    <t>Pedron FA</t>
  </si>
  <si>
    <t>Pedrosa N</t>
  </si>
  <si>
    <t>Peerapornpisal Y</t>
  </si>
  <si>
    <t>Pei Z</t>
  </si>
  <si>
    <t>Peixoto SM</t>
  </si>
  <si>
    <t>Pekkoeva SN</t>
  </si>
  <si>
    <t>Peleteiro JB</t>
  </si>
  <si>
    <t>Pelissier P</t>
  </si>
  <si>
    <t>Pellegrini D</t>
  </si>
  <si>
    <t>Pellizzari C</t>
  </si>
  <si>
    <t>Pelusio NF</t>
  </si>
  <si>
    <t>Peng CF</t>
  </si>
  <si>
    <t>Peng D</t>
  </si>
  <si>
    <t>Peng JH</t>
  </si>
  <si>
    <t>Peng LS</t>
  </si>
  <si>
    <t>Peng MJ</t>
  </si>
  <si>
    <t>Peng S</t>
  </si>
  <si>
    <t>Peng T</t>
  </si>
  <si>
    <t>Peng X</t>
  </si>
  <si>
    <t>Peng XW</t>
  </si>
  <si>
    <t>Peng YH</t>
  </si>
  <si>
    <t>Penksza K</t>
  </si>
  <si>
    <t>Pennarun AL</t>
  </si>
  <si>
    <t>Pepe T</t>
  </si>
  <si>
    <t>Perdikaris C</t>
  </si>
  <si>
    <t>Pereira A</t>
  </si>
  <si>
    <t>Pereira AC</t>
  </si>
  <si>
    <t>Pereira DMC</t>
  </si>
  <si>
    <t>Pereira DSP</t>
  </si>
  <si>
    <t>Pereira DT</t>
  </si>
  <si>
    <t>Pereira GA</t>
  </si>
  <si>
    <t>Pereira GV</t>
  </si>
  <si>
    <t>Pereira MJ</t>
  </si>
  <si>
    <t>Pereira MO</t>
  </si>
  <si>
    <t>Pereira N</t>
  </si>
  <si>
    <t>Pereira NA</t>
  </si>
  <si>
    <t>Pereira P</t>
  </si>
  <si>
    <t>Pereira PKM</t>
  </si>
  <si>
    <t>Pereira RC</t>
  </si>
  <si>
    <t>Pereira VA</t>
  </si>
  <si>
    <t>Peres A</t>
  </si>
  <si>
    <t>Pereyra MLG</t>
  </si>
  <si>
    <t>Perez-sanchez J</t>
  </si>
  <si>
    <t>Pergent G</t>
  </si>
  <si>
    <t>Peric-mataruga V</t>
  </si>
  <si>
    <t>Peric-mataruga VD</t>
  </si>
  <si>
    <t>Permpoonpattana P</t>
  </si>
  <si>
    <t>Pernice M</t>
  </si>
  <si>
    <t>Perretta A</t>
  </si>
  <si>
    <t>Perricone CS</t>
  </si>
  <si>
    <t>Perrier C</t>
  </si>
  <si>
    <t>Perrineau MM</t>
  </si>
  <si>
    <t>Perron GG</t>
  </si>
  <si>
    <t>Person-le Ruyet J</t>
  </si>
  <si>
    <t>Peruzzi S</t>
  </si>
  <si>
    <t>Pessatti ML</t>
  </si>
  <si>
    <t>Pestryakov A</t>
  </si>
  <si>
    <t>Peteiro C</t>
  </si>
  <si>
    <t>Petek S</t>
  </si>
  <si>
    <t>Petersen MA</t>
  </si>
  <si>
    <t>Peterson EL</t>
  </si>
  <si>
    <t>Petesse ML</t>
  </si>
  <si>
    <t>Petit T</t>
  </si>
  <si>
    <t>Petri D</t>
  </si>
  <si>
    <t>Petricevic S</t>
  </si>
  <si>
    <t>Petrie JR</t>
  </si>
  <si>
    <t>Pettigrew J</t>
  </si>
  <si>
    <t>Petursdottir SK</t>
  </si>
  <si>
    <t>Peyghan R</t>
  </si>
  <si>
    <t>Pfalzgraff T</t>
  </si>
  <si>
    <t>Pham DH</t>
  </si>
  <si>
    <t>Pham QH</t>
  </si>
  <si>
    <t>Pham QL</t>
  </si>
  <si>
    <t>Pham TTN</t>
  </si>
  <si>
    <t>Phan KS</t>
  </si>
  <si>
    <t>Phelps NBD</t>
  </si>
  <si>
    <t>Phelps RP</t>
  </si>
  <si>
    <t>Philippon X</t>
  </si>
  <si>
    <t>Phillips K</t>
  </si>
  <si>
    <t>Phinn S</t>
  </si>
  <si>
    <t>Phippen CBW</t>
  </si>
  <si>
    <t>Phiwsaiya K</t>
  </si>
  <si>
    <t>Pholchamat S</t>
  </si>
  <si>
    <t>Phongdara A</t>
  </si>
  <si>
    <t>Phromkunthong W</t>
  </si>
  <si>
    <t>Phuoc NN</t>
  </si>
  <si>
    <t>Phuong PTD</t>
  </si>
  <si>
    <t>Pi XE</t>
  </si>
  <si>
    <t>Piazza CE</t>
  </si>
  <si>
    <t>Picchietti S</t>
  </si>
  <si>
    <t>Piccione G</t>
  </si>
  <si>
    <t>Pichardo S</t>
  </si>
  <si>
    <t>Pickens JM</t>
  </si>
  <si>
    <t>Pickmere SE</t>
  </si>
  <si>
    <t>Pickup R</t>
  </si>
  <si>
    <t>Picot L</t>
  </si>
  <si>
    <t>Pierce ML</t>
  </si>
  <si>
    <t>Pierri BD</t>
  </si>
  <si>
    <t>Pierri BS</t>
  </si>
  <si>
    <t>Piferrer F</t>
  </si>
  <si>
    <t>Pigozzi S</t>
  </si>
  <si>
    <t>Pikelj K</t>
  </si>
  <si>
    <t>Pilditch CA</t>
  </si>
  <si>
    <t>Pimentel E</t>
  </si>
  <si>
    <t>Pimpimol T</t>
  </si>
  <si>
    <t>Pinandoyo</t>
  </si>
  <si>
    <t>Pinault L</t>
  </si>
  <si>
    <t>Pindling S</t>
  </si>
  <si>
    <t>Ping OY</t>
  </si>
  <si>
    <t>Pinheiro CG</t>
  </si>
  <si>
    <t>Pinheiro REE</t>
  </si>
  <si>
    <t>Pinho S</t>
  </si>
  <si>
    <t>Pinilla E</t>
  </si>
  <si>
    <t>Pinilla-rosas JM</t>
  </si>
  <si>
    <t>Pinto B</t>
  </si>
  <si>
    <t>Pinto DCGA</t>
  </si>
  <si>
    <t>Pinto FAL</t>
  </si>
  <si>
    <t>Pinto FR</t>
  </si>
  <si>
    <t>Pinto LAA</t>
  </si>
  <si>
    <t>Pinto LAD</t>
  </si>
  <si>
    <t>Pinto O</t>
  </si>
  <si>
    <t>Pirbalouti AG</t>
  </si>
  <si>
    <t>Pires P</t>
  </si>
  <si>
    <t>Pirhonen J</t>
  </si>
  <si>
    <t>Pistelli L</t>
  </si>
  <si>
    <t>Pitarma B</t>
  </si>
  <si>
    <t>Pitcher G</t>
  </si>
  <si>
    <t>Piyatiratitivorakul S</t>
  </si>
  <si>
    <t>Placinta S</t>
  </si>
  <si>
    <t>Plantecuny MR</t>
  </si>
  <si>
    <t>Pless L</t>
  </si>
  <si>
    <t>Pletschke BI</t>
  </si>
  <si>
    <t>Plisetskaya EM</t>
  </si>
  <si>
    <t>Plominsky AM</t>
  </si>
  <si>
    <t>Plouffe DA</t>
  </si>
  <si>
    <t>Plough LV</t>
  </si>
  <si>
    <t>Plummer S</t>
  </si>
  <si>
    <t>Poblete-morales M</t>
  </si>
  <si>
    <t>Pochon X</t>
  </si>
  <si>
    <t>Pocwierz-kotus A</t>
  </si>
  <si>
    <t>Podell S</t>
  </si>
  <si>
    <t>Podhorec P</t>
  </si>
  <si>
    <t>Poersch LHD</t>
  </si>
  <si>
    <t>Poiger T</t>
  </si>
  <si>
    <t>Pojezdal L</t>
  </si>
  <si>
    <t>Polak-juszczak L</t>
  </si>
  <si>
    <t>Polat H</t>
  </si>
  <si>
    <t>Polese G</t>
  </si>
  <si>
    <t>Polissidis A</t>
  </si>
  <si>
    <t>Pollack JB</t>
  </si>
  <si>
    <t>Poloni V</t>
  </si>
  <si>
    <t>Ponomarev SV</t>
  </si>
  <si>
    <t>Ponomareva EN</t>
  </si>
  <si>
    <t>Pontin J</t>
  </si>
  <si>
    <t>Pontinha VA</t>
  </si>
  <si>
    <t>Pontuschka RB</t>
  </si>
  <si>
    <t>Pooljun C</t>
  </si>
  <si>
    <t>Poompuang S</t>
  </si>
  <si>
    <t>Poornima M</t>
  </si>
  <si>
    <t>Poretsky RS</t>
  </si>
  <si>
    <t>Porta J</t>
  </si>
  <si>
    <t>Portilla E</t>
  </si>
  <si>
    <t>Portnoy DS</t>
  </si>
  <si>
    <t>Pospiskova K</t>
  </si>
  <si>
    <t>Post AF</t>
  </si>
  <si>
    <t>Pothuluri JV</t>
  </si>
  <si>
    <t>Pouca ASV</t>
  </si>
  <si>
    <t>Pounds A</t>
  </si>
  <si>
    <t>Pourahmad F</t>
  </si>
  <si>
    <t>Pouvreau S</t>
  </si>
  <si>
    <t>Powell A</t>
  </si>
  <si>
    <t>Powell F</t>
  </si>
  <si>
    <t>Powell MD</t>
  </si>
  <si>
    <t>Prabhakaran MP</t>
  </si>
  <si>
    <t>Prabhath GPWA</t>
  </si>
  <si>
    <t>Prabu E</t>
  </si>
  <si>
    <t>Pradhan C</t>
  </si>
  <si>
    <t>Pradhan J</t>
  </si>
  <si>
    <t>Pradhan S</t>
  </si>
  <si>
    <t>Prado-cabrero A</t>
  </si>
  <si>
    <t>Prakash C</t>
  </si>
  <si>
    <t>Prakki SRS</t>
  </si>
  <si>
    <t>Prasad K</t>
  </si>
  <si>
    <t>Prasad V</t>
  </si>
  <si>
    <t>Prasertlux S</t>
  </si>
  <si>
    <t>Prasertsan P</t>
  </si>
  <si>
    <t>Prato E</t>
  </si>
  <si>
    <t>Praveen NK</t>
  </si>
  <si>
    <t>Praveena E</t>
  </si>
  <si>
    <t>Prayitno SB</t>
  </si>
  <si>
    <t>Prayugo P</t>
  </si>
  <si>
    <t>Prazdnova EV</t>
  </si>
  <si>
    <t>Prchal M</t>
  </si>
  <si>
    <t>Premraj A</t>
  </si>
  <si>
    <t>Prescott LA</t>
  </si>
  <si>
    <t>Presmanes KF</t>
  </si>
  <si>
    <t>Prestegard SK</t>
  </si>
  <si>
    <t>Prestes AG</t>
  </si>
  <si>
    <t>Pribytkova E</t>
  </si>
  <si>
    <t>Prieto-maradona M</t>
  </si>
  <si>
    <t>Priori A</t>
  </si>
  <si>
    <t>Pritisanac E</t>
  </si>
  <si>
    <t>Priya PS</t>
  </si>
  <si>
    <t>Priyadarshini SK</t>
  </si>
  <si>
    <t>Priyaja P</t>
  </si>
  <si>
    <t>Prochazkova J</t>
  </si>
  <si>
    <t>Prodocimo V</t>
  </si>
  <si>
    <t>Proenca LAD</t>
  </si>
  <si>
    <t>Proespraiwong P</t>
  </si>
  <si>
    <t>Proestos C</t>
  </si>
  <si>
    <t>Prokesova M</t>
  </si>
  <si>
    <t>Promthale P</t>
  </si>
  <si>
    <t>Pronzato R</t>
  </si>
  <si>
    <t>Prost C</t>
  </si>
  <si>
    <t>Provan F</t>
  </si>
  <si>
    <t>Prusty AK</t>
  </si>
  <si>
    <t>Pruvost J</t>
  </si>
  <si>
    <t>Puccinelli M</t>
  </si>
  <si>
    <t>Puebla O</t>
  </si>
  <si>
    <t>Puello-cruz AC</t>
  </si>
  <si>
    <t>Pujalte MJ</t>
  </si>
  <si>
    <t>Punyatong M</t>
  </si>
  <si>
    <t>Purbiantoro W</t>
  </si>
  <si>
    <t>Purcell CM</t>
  </si>
  <si>
    <t>Puritz JB</t>
  </si>
  <si>
    <t>Purushothaman CS</t>
  </si>
  <si>
    <t>Purwanti IF</t>
  </si>
  <si>
    <t>Puthiyedathu SK</t>
  </si>
  <si>
    <t>Puthiyedathu ST</t>
  </si>
  <si>
    <t>Putrino SM</t>
  </si>
  <si>
    <t>Puyalto M</t>
  </si>
  <si>
    <t>Palíková M</t>
  </si>
  <si>
    <t>Papezíková I</t>
  </si>
  <si>
    <t>Paramá A</t>
  </si>
  <si>
    <t>Patiño DJ</t>
  </si>
  <si>
    <t>Peláez-acero A</t>
  </si>
  <si>
    <t>Peña JB</t>
  </si>
  <si>
    <t>Peña-rodriguez A</t>
  </si>
  <si>
    <t>Peñalosa-martinell D</t>
  </si>
  <si>
    <t>Piña F</t>
  </si>
  <si>
    <t>Piñeiro C</t>
  </si>
  <si>
    <t>Piñeiro MM</t>
  </si>
  <si>
    <t>Piñero MC</t>
  </si>
  <si>
    <t>Piñón-gimate A</t>
  </si>
  <si>
    <t>Ponce-díaz G</t>
  </si>
  <si>
    <t>Postulková E</t>
  </si>
  <si>
    <t>Potuzák J</t>
  </si>
  <si>
    <t>Prol-garcía MJ</t>
  </si>
  <si>
    <t>Proulx É</t>
  </si>
  <si>
    <t>Pulido-rodríguez LF</t>
  </si>
  <si>
    <t>Pylkkö P</t>
  </si>
  <si>
    <t>Pádua DMC</t>
  </si>
  <si>
    <t>Pálsson S</t>
  </si>
  <si>
    <t>Pérez V</t>
  </si>
  <si>
    <t>Pérez-enríquez R</t>
  </si>
  <si>
    <t>Pérez-legaspi IA</t>
  </si>
  <si>
    <t>Pérez-lloréns JL</t>
  </si>
  <si>
    <t>Pérez-lópez P</t>
  </si>
  <si>
    <t>Pérez-ramírez IF</t>
  </si>
  <si>
    <t>Pérez-santos I</t>
  </si>
  <si>
    <t>Péter G</t>
  </si>
  <si>
    <t>Pólgesek M</t>
  </si>
  <si>
    <t>Qadhi AH</t>
  </si>
  <si>
    <t>Qi CC</t>
  </si>
  <si>
    <t>Qi FJ</t>
  </si>
  <si>
    <t>Qi L</t>
  </si>
  <si>
    <t>Qi PZ</t>
  </si>
  <si>
    <t>Qi Q</t>
  </si>
  <si>
    <t>Qi S</t>
  </si>
  <si>
    <t>Qi TT</t>
  </si>
  <si>
    <t>Qi WH</t>
  </si>
  <si>
    <t>Qi XH</t>
  </si>
  <si>
    <t>Qi XY</t>
  </si>
  <si>
    <t>Qian GY</t>
  </si>
  <si>
    <t>Qian K</t>
  </si>
  <si>
    <t>Qian PY</t>
  </si>
  <si>
    <t>Qian YX</t>
  </si>
  <si>
    <t>Qian Z</t>
  </si>
  <si>
    <t>Qiang L</t>
  </si>
  <si>
    <t>Qiao J</t>
  </si>
  <si>
    <t>Qiao LK</t>
  </si>
  <si>
    <t>Qiao MH</t>
  </si>
  <si>
    <t>Qiao SQ</t>
  </si>
  <si>
    <t>Qin CX</t>
  </si>
  <si>
    <t>Qin G</t>
  </si>
  <si>
    <t>Qin H</t>
  </si>
  <si>
    <t>Qin HM</t>
  </si>
  <si>
    <t>Qin JH</t>
  </si>
  <si>
    <t>Qin JQ</t>
  </si>
  <si>
    <t>Qin WJ</t>
  </si>
  <si>
    <t>Qin WL</t>
  </si>
  <si>
    <t>Qin YH</t>
  </si>
  <si>
    <t>Qin YP</t>
  </si>
  <si>
    <t>Qin YT</t>
  </si>
  <si>
    <t>Qin YX</t>
  </si>
  <si>
    <t>Qin ZW</t>
  </si>
  <si>
    <t>Qiu DR</t>
  </si>
  <si>
    <t>Qiu JB</t>
  </si>
  <si>
    <t>Qiu LM</t>
  </si>
  <si>
    <t>Qiu WQ</t>
  </si>
  <si>
    <t>Qiu YG</t>
  </si>
  <si>
    <t>Qiu ZS</t>
  </si>
  <si>
    <t>Qu A</t>
  </si>
  <si>
    <t>Qu JH</t>
  </si>
  <si>
    <t>Qu X</t>
  </si>
  <si>
    <t>Qu Z</t>
  </si>
  <si>
    <t>Quadir MA</t>
  </si>
  <si>
    <t>Quan JQ</t>
  </si>
  <si>
    <t>Quang NH</t>
  </si>
  <si>
    <t>Quero GM</t>
  </si>
  <si>
    <t>Quilliam MA</t>
  </si>
  <si>
    <t>Quinitio ET</t>
  </si>
  <si>
    <t>Quinn GP</t>
  </si>
  <si>
    <t>Quinta R</t>
  </si>
  <si>
    <t>Quintanilla-carvajal MX</t>
  </si>
  <si>
    <t>Quintela JC</t>
  </si>
  <si>
    <t>Quitral V</t>
  </si>
  <si>
    <t>Quintana-lópez A</t>
  </si>
  <si>
    <t>Quiñones RA</t>
  </si>
  <si>
    <t>Quéré C</t>
  </si>
  <si>
    <t>Raaijmakers JM</t>
  </si>
  <si>
    <t>Rachmawati D</t>
  </si>
  <si>
    <t>Radhakrishnan DK</t>
  </si>
  <si>
    <t>Radhakrishnan S</t>
  </si>
  <si>
    <t>Radojevic A</t>
  </si>
  <si>
    <t>Radonic I</t>
  </si>
  <si>
    <t>Raducu C</t>
  </si>
  <si>
    <t>Rafael RD</t>
  </si>
  <si>
    <t>Raffin RP</t>
  </si>
  <si>
    <t>Rafiquzzaman SM</t>
  </si>
  <si>
    <t>Ragaa NM</t>
  </si>
  <si>
    <t>Raherimandimby M</t>
  </si>
  <si>
    <t>Rahim AIA</t>
  </si>
  <si>
    <t>Rahiman KMM</t>
  </si>
  <si>
    <t>Rahman A</t>
  </si>
  <si>
    <t>Rahman MH</t>
  </si>
  <si>
    <t>Rahman MNA</t>
  </si>
  <si>
    <t>Rahman MT</t>
  </si>
  <si>
    <t>Rai A</t>
  </si>
  <si>
    <t>Rai AK</t>
  </si>
  <si>
    <t>Raieni RF</t>
  </si>
  <si>
    <t>Raine R</t>
  </si>
  <si>
    <t>Rainis S</t>
  </si>
  <si>
    <t>Raizada S</t>
  </si>
  <si>
    <t>Raj RP</t>
  </si>
  <si>
    <t>Rajabiesterabadi H</t>
  </si>
  <si>
    <t>Rajasulochana P</t>
  </si>
  <si>
    <t>Rajendran P</t>
  </si>
  <si>
    <t>Rajesh M</t>
  </si>
  <si>
    <t>Raju VS</t>
  </si>
  <si>
    <t>Rakhasiya B</t>
  </si>
  <si>
    <t>Ralph P</t>
  </si>
  <si>
    <t>Ramadhan W</t>
  </si>
  <si>
    <t>Ramalingam K</t>
  </si>
  <si>
    <t>Ramaraj R</t>
  </si>
  <si>
    <t>Ramee SW</t>
  </si>
  <si>
    <t>Ramesh D</t>
  </si>
  <si>
    <t>Ramesh K</t>
  </si>
  <si>
    <t>Ramesh U</t>
  </si>
  <si>
    <t>Ramezani F</t>
  </si>
  <si>
    <t>Ramirez M</t>
  </si>
  <si>
    <t>Ramlov H</t>
  </si>
  <si>
    <t>Ramos AS</t>
  </si>
  <si>
    <t>Ramos L</t>
  </si>
  <si>
    <t>Ramos LF</t>
  </si>
  <si>
    <t>Ramos MA</t>
  </si>
  <si>
    <t>Ramos R</t>
  </si>
  <si>
    <t>Ramos S</t>
  </si>
  <si>
    <t>Ramos-vivas J</t>
  </si>
  <si>
    <t>Rampelotto C</t>
  </si>
  <si>
    <t>Ran ZQ</t>
  </si>
  <si>
    <t>Rana MM</t>
  </si>
  <si>
    <t>Rana S</t>
  </si>
  <si>
    <t>Ranasinghe N</t>
  </si>
  <si>
    <t>Rando R</t>
  </si>
  <si>
    <t>Randrianarivelo R</t>
  </si>
  <si>
    <t>Rani V</t>
  </si>
  <si>
    <t>Ranjan R</t>
  </si>
  <si>
    <t>Ranzani-paiva MJ</t>
  </si>
  <si>
    <t>Rao KG</t>
  </si>
  <si>
    <t>Rao TN</t>
  </si>
  <si>
    <t>Raposo A</t>
  </si>
  <si>
    <t>Rapp T</t>
  </si>
  <si>
    <t>Rappazzo AC</t>
  </si>
  <si>
    <t>Rasheed N</t>
  </si>
  <si>
    <t>Rashwan AA</t>
  </si>
  <si>
    <t>Rasmussen MB</t>
  </si>
  <si>
    <t>Rastrick SPS</t>
  </si>
  <si>
    <t>Rasul MG</t>
  </si>
  <si>
    <t>Rathinam RB</t>
  </si>
  <si>
    <t>Ratvaj M</t>
  </si>
  <si>
    <t>Rauan A</t>
  </si>
  <si>
    <t>Ravago-gotanco R</t>
  </si>
  <si>
    <t>Ravallec R</t>
  </si>
  <si>
    <t>Ravanal MC</t>
  </si>
  <si>
    <t>Ravichandran S</t>
  </si>
  <si>
    <t>Rawat A</t>
  </si>
  <si>
    <t>Rawson P</t>
  </si>
  <si>
    <t>Ray CL</t>
  </si>
  <si>
    <t>Ray NE</t>
  </si>
  <si>
    <t>Ray S</t>
  </si>
  <si>
    <t>Raymo G</t>
  </si>
  <si>
    <t>Raynard RS</t>
  </si>
  <si>
    <t>Raza MA</t>
  </si>
  <si>
    <t>Raza SHA</t>
  </si>
  <si>
    <t>Razak RA</t>
  </si>
  <si>
    <t>Razquin BE</t>
  </si>
  <si>
    <t>Reading BJ</t>
  </si>
  <si>
    <t>Ready JS</t>
  </si>
  <si>
    <t>Reang D</t>
  </si>
  <si>
    <t>Rearte TA</t>
  </si>
  <si>
    <t>Rebordinos L</t>
  </si>
  <si>
    <t>Redhwan A</t>
  </si>
  <si>
    <t>Redi EL</t>
  </si>
  <si>
    <t>Redman RM</t>
  </si>
  <si>
    <t>Redondo MJ</t>
  </si>
  <si>
    <t>Reece KS</t>
  </si>
  <si>
    <t>Reed RH</t>
  </si>
  <si>
    <t>Refardt D</t>
  </si>
  <si>
    <t>Refes W</t>
  </si>
  <si>
    <t>Refstie S</t>
  </si>
  <si>
    <t>Rego A</t>
  </si>
  <si>
    <t>Rego AM</t>
  </si>
  <si>
    <t>Rehbein H</t>
  </si>
  <si>
    <t>Rehulka J</t>
  </si>
  <si>
    <t>Reichardt W</t>
  </si>
  <si>
    <t>Reid G</t>
  </si>
  <si>
    <t>Reifers JG</t>
  </si>
  <si>
    <t>Reigh RC</t>
  </si>
  <si>
    <t>Reimschuessel R</t>
  </si>
  <si>
    <t>Reina JC</t>
  </si>
  <si>
    <t>Reinertsen H</t>
  </si>
  <si>
    <t>Reis C</t>
  </si>
  <si>
    <t>Reis DB</t>
  </si>
  <si>
    <t>Reis L</t>
  </si>
  <si>
    <t>Reis MP</t>
  </si>
  <si>
    <t>Reis RGA</t>
  </si>
  <si>
    <t>Reiser S</t>
  </si>
  <si>
    <t>Rekecki A</t>
  </si>
  <si>
    <t>Rekha PN</t>
  </si>
  <si>
    <t>Ren C</t>
  </si>
  <si>
    <t>Ren CY</t>
  </si>
  <si>
    <t>Ren GL</t>
  </si>
  <si>
    <t>Ren JL</t>
  </si>
  <si>
    <t>Ren LL</t>
  </si>
  <si>
    <t>Ren P</t>
  </si>
  <si>
    <t>Ren SJ</t>
  </si>
  <si>
    <t>Ren XC</t>
  </si>
  <si>
    <t>Ren XZ</t>
  </si>
  <si>
    <t>Ren YP</t>
  </si>
  <si>
    <t>Renna M</t>
  </si>
  <si>
    <t>Renno JF</t>
  </si>
  <si>
    <t>Renuga PS</t>
  </si>
  <si>
    <t>Renzi G</t>
  </si>
  <si>
    <t>Repetti MR</t>
  </si>
  <si>
    <t>Reusch TBH</t>
  </si>
  <si>
    <t>Reversat G</t>
  </si>
  <si>
    <t>Revets D</t>
  </si>
  <si>
    <t>Revilla J</t>
  </si>
  <si>
    <t>Rexroad C</t>
  </si>
  <si>
    <t>Reyes A</t>
  </si>
  <si>
    <t>Reyes AG</t>
  </si>
  <si>
    <t>Reyes FGR</t>
  </si>
  <si>
    <t>Reyes G</t>
  </si>
  <si>
    <t>Reyes-lopez FE</t>
  </si>
  <si>
    <t>Reynisson E</t>
  </si>
  <si>
    <t>Reyrolle M</t>
  </si>
  <si>
    <t>Rezaie A</t>
  </si>
  <si>
    <t>Rezvani S</t>
  </si>
  <si>
    <t>Rhee MH</t>
  </si>
  <si>
    <t>Rhodes LD</t>
  </si>
  <si>
    <t>Rhody N</t>
  </si>
  <si>
    <t>Rhody NR</t>
  </si>
  <si>
    <t>Ribeiro AR</t>
  </si>
  <si>
    <t>Ribeiro K</t>
  </si>
  <si>
    <t>Ribes-navarro A</t>
  </si>
  <si>
    <t>Ribicic D</t>
  </si>
  <si>
    <t>Riccardi E</t>
  </si>
  <si>
    <t>Ricci R</t>
  </si>
  <si>
    <t>Richard M</t>
  </si>
  <si>
    <t>Richards GP</t>
  </si>
  <si>
    <t>Rico D</t>
  </si>
  <si>
    <t>Rider S</t>
  </si>
  <si>
    <t>Riebesell U</t>
  </si>
  <si>
    <t>Riera R</t>
  </si>
  <si>
    <t>Riesco MF</t>
  </si>
  <si>
    <t>Rigaudeau D</t>
  </si>
  <si>
    <t>Rihan N</t>
  </si>
  <si>
    <t>Rikard FS</t>
  </si>
  <si>
    <t>Rimando AM</t>
  </si>
  <si>
    <t>Rind KH</t>
  </si>
  <si>
    <t>Rinthong PO</t>
  </si>
  <si>
    <t>Riolo K</t>
  </si>
  <si>
    <t>Ristovic T</t>
  </si>
  <si>
    <t>Ritola O</t>
  </si>
  <si>
    <t>Ritvo G</t>
  </si>
  <si>
    <t>Rivera G</t>
  </si>
  <si>
    <t>Rivera L</t>
  </si>
  <si>
    <t>Riyadi PH</t>
  </si>
  <si>
    <t>Rizk M</t>
  </si>
  <si>
    <t>Rizwan M</t>
  </si>
  <si>
    <t>Rizzo L</t>
  </si>
  <si>
    <t>Rizzo MG</t>
  </si>
  <si>
    <t>Roalkvam I</t>
  </si>
  <si>
    <t>Robalo SS</t>
  </si>
  <si>
    <t>Robert M</t>
  </si>
  <si>
    <t>Roberts MC</t>
  </si>
  <si>
    <t>Roberts RD</t>
  </si>
  <si>
    <t>Roberts SB</t>
  </si>
  <si>
    <t>Robertson L</t>
  </si>
  <si>
    <t>Robin JH</t>
  </si>
  <si>
    <t>Robinson C</t>
  </si>
  <si>
    <t>Robinson EH</t>
  </si>
  <si>
    <t>Robles R</t>
  </si>
  <si>
    <t>Robles-arozarena R</t>
  </si>
  <si>
    <t>Robles-carnero V</t>
  </si>
  <si>
    <t>Robles-romo A</t>
  </si>
  <si>
    <t>Rocha AD</t>
  </si>
  <si>
    <t>Rocha CMR</t>
  </si>
  <si>
    <t>Rocha JDM</t>
  </si>
  <si>
    <t>Rocha JL</t>
  </si>
  <si>
    <t>Rocha JS</t>
  </si>
  <si>
    <t>Rocha MFG</t>
  </si>
  <si>
    <t>Rocha MVP</t>
  </si>
  <si>
    <t>Rocha RD</t>
  </si>
  <si>
    <t>Rocha RM</t>
  </si>
  <si>
    <t>Rochus CM</t>
  </si>
  <si>
    <t>Rocker MM</t>
  </si>
  <si>
    <t>Rodger HD</t>
  </si>
  <si>
    <t>Rodjan P</t>
  </si>
  <si>
    <t>Rodolfi L</t>
  </si>
  <si>
    <t>Rodrigues AMD</t>
  </si>
  <si>
    <t>Rodrigues EM</t>
  </si>
  <si>
    <t>Rodrigues PML</t>
  </si>
  <si>
    <t>Rodrigues RB</t>
  </si>
  <si>
    <t>Rodrigues TAR</t>
  </si>
  <si>
    <t>Rodriguez E</t>
  </si>
  <si>
    <t>Rodriguez JL</t>
  </si>
  <si>
    <t>Rodriguez UP</t>
  </si>
  <si>
    <t>Rodriguez-dorantes M</t>
  </si>
  <si>
    <t>Roem A</t>
  </si>
  <si>
    <t>Rohani MS</t>
  </si>
  <si>
    <t>Rohn S</t>
  </si>
  <si>
    <t>Rojas DLS</t>
  </si>
  <si>
    <t>Rojas JJ</t>
  </si>
  <si>
    <t>Rojas-contreras M</t>
  </si>
  <si>
    <t>Rojas-luna T</t>
  </si>
  <si>
    <t>Rojtinnakorn J</t>
  </si>
  <si>
    <t>Rollo A</t>
  </si>
  <si>
    <t>Romaneli RD</t>
  </si>
  <si>
    <t>Rombout JHWM</t>
  </si>
  <si>
    <t>Romero M</t>
  </si>
  <si>
    <t>Rong Y</t>
  </si>
  <si>
    <t>Ronza P</t>
  </si>
  <si>
    <t>Roo FJ</t>
  </si>
  <si>
    <t>Ros E</t>
  </si>
  <si>
    <t>Rosa IA</t>
  </si>
  <si>
    <t>Rosa KV</t>
  </si>
  <si>
    <t>Rosales-leija M</t>
  </si>
  <si>
    <t>Rosani U</t>
  </si>
  <si>
    <t>Rosas-ledesma P</t>
  </si>
  <si>
    <t>Rosenau S</t>
  </si>
  <si>
    <t>Roslan NA</t>
  </si>
  <si>
    <t>Ross A</t>
  </si>
  <si>
    <t>Ross AH</t>
  </si>
  <si>
    <t>Rossi CR</t>
  </si>
  <si>
    <t>Rossi L</t>
  </si>
  <si>
    <t>Rossi PA</t>
  </si>
  <si>
    <t>Rossi S</t>
  </si>
  <si>
    <t>Rosskothen D</t>
  </si>
  <si>
    <t>Roszko ML</t>
  </si>
  <si>
    <t>Roth A</t>
  </si>
  <si>
    <t>Roth O</t>
  </si>
  <si>
    <t>Rothschild MF</t>
  </si>
  <si>
    <t>Rotstein D</t>
  </si>
  <si>
    <t>Roufidou C</t>
  </si>
  <si>
    <t>Rouholahi S</t>
  </si>
  <si>
    <t>Rouse DB</t>
  </si>
  <si>
    <t>Roussos E</t>
  </si>
  <si>
    <t>Rouxel C</t>
  </si>
  <si>
    <t>Rova U</t>
  </si>
  <si>
    <t>Rowley D</t>
  </si>
  <si>
    <t>Roy A</t>
  </si>
  <si>
    <t>Roy NC</t>
  </si>
  <si>
    <t>Roy SK</t>
  </si>
  <si>
    <t>Roy U</t>
  </si>
  <si>
    <t>Roy WJ</t>
  </si>
  <si>
    <t>Ruan QX</t>
  </si>
  <si>
    <t>Ruan SC</t>
  </si>
  <si>
    <t>Ruan SJ</t>
  </si>
  <si>
    <t>Ruan ZQ</t>
  </si>
  <si>
    <t>Ruangsomboon S</t>
  </si>
  <si>
    <t>Rubin CJ</t>
  </si>
  <si>
    <t>Rubini D</t>
  </si>
  <si>
    <t>Rubio B</t>
  </si>
  <si>
    <t>Rubio S</t>
  </si>
  <si>
    <t>Ruenkoed S</t>
  </si>
  <si>
    <t>Ruesink JL</t>
  </si>
  <si>
    <t>Ruez P</t>
  </si>
  <si>
    <t>Rufchaei R</t>
  </si>
  <si>
    <t>Rufino-palomares E</t>
  </si>
  <si>
    <t>Ruggeri P</t>
  </si>
  <si>
    <t>Ruiz ML</t>
  </si>
  <si>
    <t>Ruiz O</t>
  </si>
  <si>
    <t>Ruiz-tagle N</t>
  </si>
  <si>
    <t>Rukminasari N</t>
  </si>
  <si>
    <t>Rumpold BA</t>
  </si>
  <si>
    <t>Rumsey GL</t>
  </si>
  <si>
    <t>Runighan CD</t>
  </si>
  <si>
    <t>Rupp GS</t>
  </si>
  <si>
    <t>Ruschioni S</t>
  </si>
  <si>
    <t>Rusli ND</t>
  </si>
  <si>
    <t>Ruwa R</t>
  </si>
  <si>
    <t>Ryabushko VI</t>
  </si>
  <si>
    <t>Rzeszutek E</t>
  </si>
  <si>
    <t>Ramos-júdez S</t>
  </si>
  <si>
    <t>Ramírez JRB</t>
  </si>
  <si>
    <t>Ramírez-bolaños S</t>
  </si>
  <si>
    <t>Ramírez-reséndiz G</t>
  </si>
  <si>
    <t>Randák T</t>
  </si>
  <si>
    <t>Rangel-dávalos C</t>
  </si>
  <si>
    <t>Rangel-lópez L</t>
  </si>
  <si>
    <t>Rey-méndez M</t>
  </si>
  <si>
    <t>Riaño B</t>
  </si>
  <si>
    <t>Rincón G</t>
  </si>
  <si>
    <t>Rincón L</t>
  </si>
  <si>
    <t>Rodríguez F</t>
  </si>
  <si>
    <t>Rodríguez H</t>
  </si>
  <si>
    <t>Rodríguez I</t>
  </si>
  <si>
    <t>Rodríguez JA</t>
  </si>
  <si>
    <t>Rodríguez JG</t>
  </si>
  <si>
    <t>Rodríguez JM</t>
  </si>
  <si>
    <t>Rodríguez-amado I</t>
  </si>
  <si>
    <t>Rodríguez-jaramillo MD</t>
  </si>
  <si>
    <t>Rodríguez-ramilo ST</t>
  </si>
  <si>
    <t>Rodríguez-romero A</t>
  </si>
  <si>
    <t>Rodríguez-rúa A</t>
  </si>
  <si>
    <t>Rodríguez-viera L</t>
  </si>
  <si>
    <t>Roigé O</t>
  </si>
  <si>
    <t>Romero-beltrán E</t>
  </si>
  <si>
    <t>Román-reyes JC</t>
  </si>
  <si>
    <t>Rylková K</t>
  </si>
  <si>
    <t>Ríos LDM</t>
  </si>
  <si>
    <t>Rónyai A</t>
  </si>
  <si>
    <t>Röhe I</t>
  </si>
  <si>
    <t>Rühland KM</t>
  </si>
  <si>
    <t>Saad AH</t>
  </si>
  <si>
    <t>Saad MZ</t>
  </si>
  <si>
    <t>Saavedra C</t>
  </si>
  <si>
    <t>Saavedra LM</t>
  </si>
  <si>
    <t>Sabadel AJM</t>
  </si>
  <si>
    <t>Sabanci F</t>
  </si>
  <si>
    <t>Sabaratnam V</t>
  </si>
  <si>
    <t>Saberioon M</t>
  </si>
  <si>
    <t>Sabri S</t>
  </si>
  <si>
    <t>Sabry-neto H</t>
  </si>
  <si>
    <t>Sachindra NM</t>
  </si>
  <si>
    <t>Sadeghi-nassaj SM</t>
  </si>
  <si>
    <t>Sadhukhan D</t>
  </si>
  <si>
    <t>Sadok S</t>
  </si>
  <si>
    <t>Saejung C</t>
  </si>
  <si>
    <t>Saengsuk N</t>
  </si>
  <si>
    <t>Saether BS</t>
  </si>
  <si>
    <t>Saez MI</t>
  </si>
  <si>
    <t>Safafar H</t>
  </si>
  <si>
    <t>Safarik I</t>
  </si>
  <si>
    <t>Safi G</t>
  </si>
  <si>
    <t>Safiin NSZ</t>
  </si>
  <si>
    <t>Safitri I</t>
  </si>
  <si>
    <t>Saglam N</t>
  </si>
  <si>
    <t>Saha H</t>
  </si>
  <si>
    <t>Saha SK</t>
  </si>
  <si>
    <t>Saharan N</t>
  </si>
  <si>
    <t>Sahlmann C</t>
  </si>
  <si>
    <t>Sahoo S</t>
  </si>
  <si>
    <t>Sahu C</t>
  </si>
  <si>
    <t>Sahu S</t>
  </si>
  <si>
    <t>Sahu SK</t>
  </si>
  <si>
    <t>Said AA</t>
  </si>
  <si>
    <t>Said MM</t>
  </si>
  <si>
    <t>Saito Y</t>
  </si>
  <si>
    <t>Saitoh K</t>
  </si>
  <si>
    <t>Sakai S</t>
  </si>
  <si>
    <t>Sakai T</t>
  </si>
  <si>
    <t>Sakarika M</t>
  </si>
  <si>
    <t>Sakatoku A</t>
  </si>
  <si>
    <t>Sakellaridis N</t>
  </si>
  <si>
    <t>Saker ML</t>
  </si>
  <si>
    <t>Sakhaie F</t>
  </si>
  <si>
    <t>Sakhare PZ</t>
  </si>
  <si>
    <t>Sakyi ME</t>
  </si>
  <si>
    <t>Sala-vila A</t>
  </si>
  <si>
    <t>Salaah S</t>
  </si>
  <si>
    <t>Salas-leiton E</t>
  </si>
  <si>
    <t>Salas-leiva JS</t>
  </si>
  <si>
    <t>Salati AP</t>
  </si>
  <si>
    <t>Salazar M</t>
  </si>
  <si>
    <t>Saleem M</t>
  </si>
  <si>
    <t>Saleh AA</t>
  </si>
  <si>
    <t>Salehi H</t>
  </si>
  <si>
    <t>Salem GA</t>
  </si>
  <si>
    <t>Salem MA</t>
  </si>
  <si>
    <t>Salem MFI</t>
  </si>
  <si>
    <t>Sales JA</t>
  </si>
  <si>
    <t>Salger SA</t>
  </si>
  <si>
    <t>Salhi M</t>
  </si>
  <si>
    <t>Salini MJ</t>
  </si>
  <si>
    <t>Salla RV</t>
  </si>
  <si>
    <t>Salminen S</t>
  </si>
  <si>
    <t>Salnur S</t>
  </si>
  <si>
    <t>Salomon E</t>
  </si>
  <si>
    <t>Salomon R</t>
  </si>
  <si>
    <t>Salonius K</t>
  </si>
  <si>
    <t>Salze GP</t>
  </si>
  <si>
    <t>Samain JF</t>
  </si>
  <si>
    <t>Samanta S</t>
  </si>
  <si>
    <t>Samaras A</t>
  </si>
  <si>
    <t>Samat NA</t>
  </si>
  <si>
    <t>Samidjan I</t>
  </si>
  <si>
    <t>Samms KA</t>
  </si>
  <si>
    <t>Sampaio CMD</t>
  </si>
  <si>
    <t>Sampaio JP</t>
  </si>
  <si>
    <t>Samsing F</t>
  </si>
  <si>
    <t>Samuel-fitwi B</t>
  </si>
  <si>
    <t>San Diego-mcglone ML</t>
  </si>
  <si>
    <t>San LZ</t>
  </si>
  <si>
    <t>Sancho JV</t>
  </si>
  <si>
    <t>Sandblom E</t>
  </si>
  <si>
    <t>Sanders DC</t>
  </si>
  <si>
    <t>Sandmann G</t>
  </si>
  <si>
    <t>Sandoval C</t>
  </si>
  <si>
    <t>Sandoval FC</t>
  </si>
  <si>
    <t>Sandoval-gil JM</t>
  </si>
  <si>
    <t>Sandvik AD</t>
  </si>
  <si>
    <t>Sang SL</t>
  </si>
  <si>
    <t>Sangare N</t>
  </si>
  <si>
    <t>Sangsawang A</t>
  </si>
  <si>
    <t>Sankar M</t>
  </si>
  <si>
    <t>Sanoamuang LO</t>
  </si>
  <si>
    <t>Santacroce MP</t>
  </si>
  <si>
    <t>Santamaria N</t>
  </si>
  <si>
    <t>Santander-de Leon SMS</t>
  </si>
  <si>
    <t>Santini A</t>
  </si>
  <si>
    <t>Santos AA</t>
  </si>
  <si>
    <t>Santos AL</t>
  </si>
  <si>
    <t>Santos CA</t>
  </si>
  <si>
    <t>Santos G</t>
  </si>
  <si>
    <t>Santos KO</t>
  </si>
  <si>
    <t>Santos MA</t>
  </si>
  <si>
    <t>Santos MDC</t>
  </si>
  <si>
    <t>Santos MDS</t>
  </si>
  <si>
    <t>Santos MJ</t>
  </si>
  <si>
    <t>Santos TF</t>
  </si>
  <si>
    <t>Santos Y</t>
  </si>
  <si>
    <t>Sanyal SK</t>
  </si>
  <si>
    <t>Sanz MA</t>
  </si>
  <si>
    <t>Saoca C</t>
  </si>
  <si>
    <t>Sapatinha M</t>
  </si>
  <si>
    <t>Saputra F</t>
  </si>
  <si>
    <t>Sara G</t>
  </si>
  <si>
    <t>Sara JR</t>
  </si>
  <si>
    <t>Saraiva M</t>
  </si>
  <si>
    <t>Saranya M</t>
  </si>
  <si>
    <t>Saranya S</t>
  </si>
  <si>
    <t>Sarasan M</t>
  </si>
  <si>
    <t>Saravanan A</t>
  </si>
  <si>
    <t>Saravanan S</t>
  </si>
  <si>
    <t>Saravia J</t>
  </si>
  <si>
    <t>Sardinha JP</t>
  </si>
  <si>
    <t>Saric T</t>
  </si>
  <si>
    <t>Sarih S</t>
  </si>
  <si>
    <t>Sarker MJ</t>
  </si>
  <si>
    <t>Sarker S</t>
  </si>
  <si>
    <t>Sartori MMP</t>
  </si>
  <si>
    <t>Sary AA</t>
  </si>
  <si>
    <t>Sasikumar R</t>
  </si>
  <si>
    <t>Sasuga K</t>
  </si>
  <si>
    <t>Satapanajaru T</t>
  </si>
  <si>
    <t>Satapornvanit K</t>
  </si>
  <si>
    <t>Sathapondecha P</t>
  </si>
  <si>
    <t>Satheesh S</t>
  </si>
  <si>
    <t>Sathyan KR</t>
  </si>
  <si>
    <t>Sato-takabe Y</t>
  </si>
  <si>
    <t>Satoh J</t>
  </si>
  <si>
    <t>Satoh M</t>
  </si>
  <si>
    <t>Satomi M</t>
  </si>
  <si>
    <t>Satyanarayana T</t>
  </si>
  <si>
    <t>Saunders R</t>
  </si>
  <si>
    <t>Saura M</t>
  </si>
  <si>
    <t>Sava A</t>
  </si>
  <si>
    <t>Sava G</t>
  </si>
  <si>
    <t>Savastano D</t>
  </si>
  <si>
    <t>Savidov N</t>
  </si>
  <si>
    <t>Savoca S</t>
  </si>
  <si>
    <t>Savorani F</t>
  </si>
  <si>
    <t>Sawabe T</t>
  </si>
  <si>
    <t>Sawant BT</t>
  </si>
  <si>
    <t>Sawayama E</t>
  </si>
  <si>
    <t>Sayed M</t>
  </si>
  <si>
    <t>Scarratt DJ</t>
  </si>
  <si>
    <t>Schade S</t>
  </si>
  <si>
    <t>Schaeck M</t>
  </si>
  <si>
    <t>Schaerlinger B</t>
  </si>
  <si>
    <t>Schagerl M</t>
  </si>
  <si>
    <t>Schatzmayr D</t>
  </si>
  <si>
    <t>Schenk PM</t>
  </si>
  <si>
    <t>Scheuren-acevedo SM</t>
  </si>
  <si>
    <t>Schiavone M</t>
  </si>
  <si>
    <t>Schlachter M</t>
  </si>
  <si>
    <t>Schleger IC</t>
  </si>
  <si>
    <t>Schleis SM</t>
  </si>
  <si>
    <t>Schmachtl F</t>
  </si>
  <si>
    <t>Schmidl J</t>
  </si>
  <si>
    <t>Schmidt ME</t>
  </si>
  <si>
    <t>Schmidt V</t>
  </si>
  <si>
    <t>Schmitz M</t>
  </si>
  <si>
    <t>Schmitz MJ</t>
  </si>
  <si>
    <t>Schneider P</t>
  </si>
  <si>
    <t>Schneider S</t>
  </si>
  <si>
    <t>Schoofs L</t>
  </si>
  <si>
    <t>Schoonen WGEJ</t>
  </si>
  <si>
    <t>Schorer M</t>
  </si>
  <si>
    <t>Schourup-kristensen V</t>
  </si>
  <si>
    <t>Schreiber N</t>
  </si>
  <si>
    <t>Schuchardt D</t>
  </si>
  <si>
    <t>Schuenhoff A</t>
  </si>
  <si>
    <t>Schulte PM</t>
  </si>
  <si>
    <t>Schultheiss T</t>
  </si>
  <si>
    <t>Schulz P</t>
  </si>
  <si>
    <t>Schulz RW</t>
  </si>
  <si>
    <t>Schulze PSC</t>
  </si>
  <si>
    <t>Schwarz K</t>
  </si>
  <si>
    <t>Scordella G</t>
  </si>
  <si>
    <t>Scott B</t>
  </si>
  <si>
    <t>Scuderi F</t>
  </si>
  <si>
    <t>Sealey W</t>
  </si>
  <si>
    <t>Seaton PJ</t>
  </si>
  <si>
    <t>Sechi LA</t>
  </si>
  <si>
    <t>Seethalakshmi PS</t>
  </si>
  <si>
    <t>Seetharam AS</t>
  </si>
  <si>
    <t>Segarra S</t>
  </si>
  <si>
    <t>Seguin P</t>
  </si>
  <si>
    <t>Seibel H</t>
  </si>
  <si>
    <t>Seitz A</t>
  </si>
  <si>
    <t>Sekar M</t>
  </si>
  <si>
    <t>Sekar RK</t>
  </si>
  <si>
    <t>Sekino M</t>
  </si>
  <si>
    <t>Selema TAMA</t>
  </si>
  <si>
    <t>Selig ER</t>
  </si>
  <si>
    <t>Sella SM</t>
  </si>
  <si>
    <t>Selly SLC</t>
  </si>
  <si>
    <t>Sellyei B</t>
  </si>
  <si>
    <t>Selvakumar G</t>
  </si>
  <si>
    <t>Selvaraj V</t>
  </si>
  <si>
    <t>Selvi AM</t>
  </si>
  <si>
    <t>Semmens K</t>
  </si>
  <si>
    <t>Sen S</t>
  </si>
  <si>
    <t>Sen SK</t>
  </si>
  <si>
    <t>Sena RPO</t>
  </si>
  <si>
    <t>Senn CM</t>
  </si>
  <si>
    <t>Senn H</t>
  </si>
  <si>
    <t>Senoo S</t>
  </si>
  <si>
    <t>Seo DY</t>
  </si>
  <si>
    <t>Seoane S</t>
  </si>
  <si>
    <t>Sephton D</t>
  </si>
  <si>
    <t>Sepulveda D</t>
  </si>
  <si>
    <t>Serban DA</t>
  </si>
  <si>
    <t>Serpentini A</t>
  </si>
  <si>
    <t>Serra A</t>
  </si>
  <si>
    <t>Serra BNV</t>
  </si>
  <si>
    <t>Serrano L</t>
  </si>
  <si>
    <t>Service M</t>
  </si>
  <si>
    <t>Sethi SA</t>
  </si>
  <si>
    <t>Setiawan AN</t>
  </si>
  <si>
    <t>Severin AJ</t>
  </si>
  <si>
    <t>Sewaka M</t>
  </si>
  <si>
    <t>Sewell MA</t>
  </si>
  <si>
    <t>Seymour JR</t>
  </si>
  <si>
    <t>Sfenthourakis S</t>
  </si>
  <si>
    <t>Shabani A</t>
  </si>
  <si>
    <t>Shafiei S</t>
  </si>
  <si>
    <t>Shafiq M</t>
  </si>
  <si>
    <t>Shah AB</t>
  </si>
  <si>
    <t>Shaheen SM</t>
  </si>
  <si>
    <t>Shahin SE</t>
  </si>
  <si>
    <t>Shahriari A</t>
  </si>
  <si>
    <t>Shakil A</t>
  </si>
  <si>
    <t>Shalaby SI</t>
  </si>
  <si>
    <t>Shalaby SM</t>
  </si>
  <si>
    <t>Shamsudin MN</t>
  </si>
  <si>
    <t>Shan H</t>
  </si>
  <si>
    <t>Shan JW</t>
  </si>
  <si>
    <t>Shan TF</t>
  </si>
  <si>
    <t>Shandilya UK</t>
  </si>
  <si>
    <t>Shang GJ</t>
  </si>
  <si>
    <t>Shang M</t>
  </si>
  <si>
    <t>Shang Y</t>
  </si>
  <si>
    <t>Shanmugam SA</t>
  </si>
  <si>
    <t>Shao CW</t>
  </si>
  <si>
    <t>Shao GM</t>
  </si>
  <si>
    <t>Shao L</t>
  </si>
  <si>
    <t>Shao MM</t>
  </si>
  <si>
    <t>Shao MY</t>
  </si>
  <si>
    <t>Shao YA</t>
  </si>
  <si>
    <t>Shao YW</t>
  </si>
  <si>
    <t>Shao ZY</t>
  </si>
  <si>
    <t>Shapira B</t>
  </si>
  <si>
    <t>Shapouri MRSA</t>
  </si>
  <si>
    <t>Sharaf MS</t>
  </si>
  <si>
    <t>Sharawy Z</t>
  </si>
  <si>
    <t>Sharifiyazdi H</t>
  </si>
  <si>
    <t>Sharma AK</t>
  </si>
  <si>
    <t>Sharma AP</t>
  </si>
  <si>
    <t>Sharma L</t>
  </si>
  <si>
    <t>Sharma M</t>
  </si>
  <si>
    <t>Shauli L</t>
  </si>
  <si>
    <t>Shawky WA</t>
  </si>
  <si>
    <t>She R</t>
  </si>
  <si>
    <t>Shelton WL</t>
  </si>
  <si>
    <t>Shen CC</t>
  </si>
  <si>
    <t>Shen D</t>
  </si>
  <si>
    <t>Shen F</t>
  </si>
  <si>
    <t>Shen GP</t>
  </si>
  <si>
    <t>Shen JZ</t>
  </si>
  <si>
    <t>Shen MF</t>
  </si>
  <si>
    <t>Shen MH</t>
  </si>
  <si>
    <t>Shen MJ</t>
  </si>
  <si>
    <t>Shen ML</t>
  </si>
  <si>
    <t>Shen WY</t>
  </si>
  <si>
    <t>Shen X</t>
  </si>
  <si>
    <t>Shen XF</t>
  </si>
  <si>
    <t>Shen XH</t>
  </si>
  <si>
    <t>Shen XJ</t>
  </si>
  <si>
    <t>Shen Y</t>
  </si>
  <si>
    <t>Shenbagarathai R</t>
  </si>
  <si>
    <t>Sheng JJ</t>
  </si>
  <si>
    <t>Sheng JQ</t>
  </si>
  <si>
    <t>Sheng XZ</t>
  </si>
  <si>
    <t>Sheng YD</t>
  </si>
  <si>
    <t>Shepon A</t>
  </si>
  <si>
    <t>Sherzada S</t>
  </si>
  <si>
    <t>Shi AY</t>
  </si>
  <si>
    <t>Shi BD</t>
  </si>
  <si>
    <t>Shi DJ</t>
  </si>
  <si>
    <t>Shi H</t>
  </si>
  <si>
    <t>Shi JG</t>
  </si>
  <si>
    <t>Shi JH</t>
  </si>
  <si>
    <t>Shi JY</t>
  </si>
  <si>
    <t>Shi K</t>
  </si>
  <si>
    <t>Shi LS</t>
  </si>
  <si>
    <t>Shi M</t>
  </si>
  <si>
    <t>Shi QM</t>
  </si>
  <si>
    <t>Shi R</t>
  </si>
  <si>
    <t>Shi RH</t>
  </si>
  <si>
    <t>Shi SN</t>
  </si>
  <si>
    <t>Shi W</t>
  </si>
  <si>
    <t>Shi XZ</t>
  </si>
  <si>
    <t>Shi YF</t>
  </si>
  <si>
    <t>Shi YZ</t>
  </si>
  <si>
    <t>Shih YJ</t>
  </si>
  <si>
    <t>Shiina Y</t>
  </si>
  <si>
    <t>Shimahara Y</t>
  </si>
  <si>
    <t>Shimokawa H</t>
  </si>
  <si>
    <t>Shin GW</t>
  </si>
  <si>
    <t>Shin JA</t>
  </si>
  <si>
    <t>Shin PKS</t>
  </si>
  <si>
    <t>Shin S</t>
  </si>
  <si>
    <t>Shin SM</t>
  </si>
  <si>
    <t>Shin SP</t>
  </si>
  <si>
    <t>Shinde SV</t>
  </si>
  <si>
    <t>Shinn AP</t>
  </si>
  <si>
    <t>Shinozaki-mendes RA</t>
  </si>
  <si>
    <t>Shirota K</t>
  </si>
  <si>
    <t>Shoemaker C</t>
  </si>
  <si>
    <t>Shohan MH</t>
  </si>
  <si>
    <t>Short S</t>
  </si>
  <si>
    <t>Shrivastava J</t>
  </si>
  <si>
    <t>Shrivastava V</t>
  </si>
  <si>
    <t>Shukla A</t>
  </si>
  <si>
    <t>Shulepina SP</t>
  </si>
  <si>
    <t>Shuuluka D</t>
  </si>
  <si>
    <t>Si ZQ</t>
  </si>
  <si>
    <t>Siah A</t>
  </si>
  <si>
    <t>Siano F</t>
  </si>
  <si>
    <t>Siboni N</t>
  </si>
  <si>
    <t>Sica MG</t>
  </si>
  <si>
    <t>Siddiqui SA</t>
  </si>
  <si>
    <t>Sidrim JJC</t>
  </si>
  <si>
    <t>Siemianowska E</t>
  </si>
  <si>
    <t>Siepel H</t>
  </si>
  <si>
    <t>Sikorskaya TV</t>
  </si>
  <si>
    <t>Silbernagel C</t>
  </si>
  <si>
    <t>Silcock P</t>
  </si>
  <si>
    <t>Silici S</t>
  </si>
  <si>
    <t>Silkina A</t>
  </si>
  <si>
    <t>Silva ACF</t>
  </si>
  <si>
    <t>Silva AEM</t>
  </si>
  <si>
    <t>Silva ALP</t>
  </si>
  <si>
    <t>Silva AMS</t>
  </si>
  <si>
    <t>Silva AP</t>
  </si>
  <si>
    <t>Silva FAE</t>
  </si>
  <si>
    <t>Silva JD</t>
  </si>
  <si>
    <t>Silva JF</t>
  </si>
  <si>
    <t>Silva MHL</t>
  </si>
  <si>
    <t>Silva TA</t>
  </si>
  <si>
    <t>Silva TFA</t>
  </si>
  <si>
    <t>Silva VF</t>
  </si>
  <si>
    <t>Silva YJ</t>
  </si>
  <si>
    <t>Silva-jara J</t>
  </si>
  <si>
    <t>Silva-jara JM</t>
  </si>
  <si>
    <t>Silva-marrero JI</t>
  </si>
  <si>
    <t>Silveira BP</t>
  </si>
  <si>
    <t>Silvestre F</t>
  </si>
  <si>
    <t>Simeanu C</t>
  </si>
  <si>
    <t>Simeanu D</t>
  </si>
  <si>
    <t>Simoes WL</t>
  </si>
  <si>
    <t>Simon AAS</t>
  </si>
  <si>
    <t>Simonucci C</t>
  </si>
  <si>
    <t>Simtoe AP</t>
  </si>
  <si>
    <t>Sinclair AJ</t>
  </si>
  <si>
    <t>Singh N</t>
  </si>
  <si>
    <t>Singh NP</t>
  </si>
  <si>
    <t>Singh SP</t>
  </si>
  <si>
    <t>Singha KP</t>
  </si>
  <si>
    <t>Singha S</t>
  </si>
  <si>
    <t>Sinha A</t>
  </si>
  <si>
    <t>Sinha MK</t>
  </si>
  <si>
    <t>Sinhorin AP</t>
  </si>
  <si>
    <t>Sinhorin VDG</t>
  </si>
  <si>
    <t>Sipsas S</t>
  </si>
  <si>
    <t>Siqwepu O</t>
  </si>
  <si>
    <t>Sirri R</t>
  </si>
  <si>
    <t>Sitek AJ</t>
  </si>
  <si>
    <t>Siti-azizah MN</t>
  </si>
  <si>
    <t>Sitja-bobadilla A</t>
  </si>
  <si>
    <t>Sittikankaew K</t>
  </si>
  <si>
    <t>Sivagnanavelmurugan M</t>
  </si>
  <si>
    <t>Sivakamavalli J</t>
  </si>
  <si>
    <t>Sivakumar S</t>
  </si>
  <si>
    <t>Skaar I</t>
  </si>
  <si>
    <t>Skalecki P</t>
  </si>
  <si>
    <t>Skandamis P</t>
  </si>
  <si>
    <t>Skeie S</t>
  </si>
  <si>
    <t>Skelton BM</t>
  </si>
  <si>
    <t>Skiba S</t>
  </si>
  <si>
    <t>Skipnes D</t>
  </si>
  <si>
    <t>Skirnisdottir S</t>
  </si>
  <si>
    <t>Skjaerven KH</t>
  </si>
  <si>
    <t>Skogen MD</t>
  </si>
  <si>
    <t>Skoufos I</t>
  </si>
  <si>
    <t>Skriptsova AV</t>
  </si>
  <si>
    <t>Skrzynska AK</t>
  </si>
  <si>
    <t>Skrzypczyk VM</t>
  </si>
  <si>
    <t>Skuce PJ</t>
  </si>
  <si>
    <t>Skura BJ</t>
  </si>
  <si>
    <t>Slami M</t>
  </si>
  <si>
    <t>Slegers PM</t>
  </si>
  <si>
    <t>Slembrouck J</t>
  </si>
  <si>
    <t>Sletta H</t>
  </si>
  <si>
    <t>Sloan WT</t>
  </si>
  <si>
    <t>Slotsbo S</t>
  </si>
  <si>
    <t>Slowinska M</t>
  </si>
  <si>
    <t>Smagghe G</t>
  </si>
  <si>
    <t>Smiley J</t>
  </si>
  <si>
    <t>Smith AJ</t>
  </si>
  <si>
    <t>Smith CE</t>
  </si>
  <si>
    <t>Smith K</t>
  </si>
  <si>
    <t>Smith KF</t>
  </si>
  <si>
    <t>Smith N</t>
  </si>
  <si>
    <t>Smith PT</t>
  </si>
  <si>
    <t>Smith R</t>
  </si>
  <si>
    <t>Smith T</t>
  </si>
  <si>
    <t>Smolowitz RM</t>
  </si>
  <si>
    <t>Smyth AR</t>
  </si>
  <si>
    <t>Snoussi M</t>
  </si>
  <si>
    <t>Soares EC</t>
  </si>
  <si>
    <t>Soares M</t>
  </si>
  <si>
    <t>Soares MP</t>
  </si>
  <si>
    <t>Soares S</t>
  </si>
  <si>
    <t>Sobhana KS</t>
  </si>
  <si>
    <t>Sobral RG</t>
  </si>
  <si>
    <t>Sohail M</t>
  </si>
  <si>
    <t>Solanki HG</t>
  </si>
  <si>
    <t>Sole M</t>
  </si>
  <si>
    <t>Soler C</t>
  </si>
  <si>
    <t>Soler-vila A</t>
  </si>
  <si>
    <t>Soligo TA</t>
  </si>
  <si>
    <t>Soliman MK</t>
  </si>
  <si>
    <t>Sollai G</t>
  </si>
  <si>
    <t>Solomando A</t>
  </si>
  <si>
    <t>Solomon S</t>
  </si>
  <si>
    <t>Solovyev M</t>
  </si>
  <si>
    <t>Solstad RG</t>
  </si>
  <si>
    <t>Somasundaram ST</t>
  </si>
  <si>
    <t>Sommer U</t>
  </si>
  <si>
    <t>Somoza GM</t>
  </si>
  <si>
    <t>Sonesson AK</t>
  </si>
  <si>
    <t>Song CF</t>
  </si>
  <si>
    <t>Song CX</t>
  </si>
  <si>
    <t>Song D</t>
  </si>
  <si>
    <t>Song DY</t>
  </si>
  <si>
    <t>Song HM</t>
  </si>
  <si>
    <t>Song LY</t>
  </si>
  <si>
    <t>Song M</t>
  </si>
  <si>
    <t>Song R</t>
  </si>
  <si>
    <t>Song TT</t>
  </si>
  <si>
    <t>Song YD</t>
  </si>
  <si>
    <t>Song ZF</t>
  </si>
  <si>
    <t>Song ZX</t>
  </si>
  <si>
    <t>Songsasen A</t>
  </si>
  <si>
    <t>Sonier R</t>
  </si>
  <si>
    <t>Sood N</t>
  </si>
  <si>
    <t>Sookying S</t>
  </si>
  <si>
    <t>Soontara C</t>
  </si>
  <si>
    <t>Soonthornchai W</t>
  </si>
  <si>
    <t>Sordino P</t>
  </si>
  <si>
    <t>Sorensen L</t>
  </si>
  <si>
    <t>Sorensen TF</t>
  </si>
  <si>
    <t>Sorf M</t>
  </si>
  <si>
    <t>Soria G</t>
  </si>
  <si>
    <t>Sorokina MN</t>
  </si>
  <si>
    <t>Sosa MJR</t>
  </si>
  <si>
    <t>Sospedra J</t>
  </si>
  <si>
    <t>Soto A</t>
  </si>
  <si>
    <t>Soto AR</t>
  </si>
  <si>
    <t>Soto D</t>
  </si>
  <si>
    <t>Soto J</t>
  </si>
  <si>
    <t>Soucek P</t>
  </si>
  <si>
    <t>Soukri A</t>
  </si>
  <si>
    <t>Sousa AA</t>
  </si>
  <si>
    <t>Sousa AMM</t>
  </si>
  <si>
    <t>Sousa D</t>
  </si>
  <si>
    <t>Souza AAT</t>
  </si>
  <si>
    <t>Souza AP</t>
  </si>
  <si>
    <t>Souza-santos LP</t>
  </si>
  <si>
    <t>Soyano K</t>
  </si>
  <si>
    <t>Spagnol KL</t>
  </si>
  <si>
    <t>Spanings T</t>
  </si>
  <si>
    <t>Sparagon WJ</t>
  </si>
  <si>
    <t>Speck P</t>
  </si>
  <si>
    <t>Spektorova LV</t>
  </si>
  <si>
    <t>Speth M</t>
  </si>
  <si>
    <t>Spiers AJ</t>
  </si>
  <si>
    <t>Spreitzenbarth S</t>
  </si>
  <si>
    <t>Sreejith VN</t>
  </si>
  <si>
    <t>Sreelakshmi B</t>
  </si>
  <si>
    <t>Sreenath KR</t>
  </si>
  <si>
    <t>Sreepada RA</t>
  </si>
  <si>
    <t>Sringarm K</t>
  </si>
  <si>
    <t>Srisuksomwong P</t>
  </si>
  <si>
    <t>Srivastava A</t>
  </si>
  <si>
    <t>Stacey N</t>
  </si>
  <si>
    <t>Stankovic MB</t>
  </si>
  <si>
    <t>Stanley MS</t>
  </si>
  <si>
    <t>Stara A</t>
  </si>
  <si>
    <t>Stead SM</t>
  </si>
  <si>
    <t>Stech JL</t>
  </si>
  <si>
    <t>Steen IH</t>
  </si>
  <si>
    <t>Stefani LM</t>
  </si>
  <si>
    <t>Steinbach C</t>
  </si>
  <si>
    <t>Steinbauer P</t>
  </si>
  <si>
    <t>Steinberg CEW</t>
  </si>
  <si>
    <t>Steinbrenner J</t>
  </si>
  <si>
    <t>Stengel DB</t>
  </si>
  <si>
    <t>Stenton-dozey J</t>
  </si>
  <si>
    <t>Stephens F</t>
  </si>
  <si>
    <t>Sterner M</t>
  </si>
  <si>
    <t>Stevcic C</t>
  </si>
  <si>
    <t>Stevens SE</t>
  </si>
  <si>
    <t>Stickney RR</t>
  </si>
  <si>
    <t>Stien LH</t>
  </si>
  <si>
    <t>Stifanic M</t>
  </si>
  <si>
    <t>Stojanovic K</t>
  </si>
  <si>
    <t>Stokke R</t>
  </si>
  <si>
    <t>Stoklosa RJ</t>
  </si>
  <si>
    <t>Stoleru V</t>
  </si>
  <si>
    <t>Stone N</t>
  </si>
  <si>
    <t>Storebakken T</t>
  </si>
  <si>
    <t>Storey KB</t>
  </si>
  <si>
    <t>Stottrup JG</t>
  </si>
  <si>
    <t>Stoyanova M</t>
  </si>
  <si>
    <t>Strand D</t>
  </si>
  <si>
    <t>Strand DA</t>
  </si>
  <si>
    <t>Strauch SM</t>
  </si>
  <si>
    <t>Straume AH</t>
  </si>
  <si>
    <t>Strieben S</t>
  </si>
  <si>
    <t>Struski C</t>
  </si>
  <si>
    <t>Stuart KR</t>
  </si>
  <si>
    <t>Su DY</t>
  </si>
  <si>
    <t>Su HL</t>
  </si>
  <si>
    <t>Su J</t>
  </si>
  <si>
    <t>Su JQ</t>
  </si>
  <si>
    <t>Su SP</t>
  </si>
  <si>
    <t>Su SQ</t>
  </si>
  <si>
    <t>Su YB</t>
  </si>
  <si>
    <t>Su YP</t>
  </si>
  <si>
    <t>Su ZP</t>
  </si>
  <si>
    <t>Su ZX</t>
  </si>
  <si>
    <t>Su ZZ</t>
  </si>
  <si>
    <t>Suarez JA</t>
  </si>
  <si>
    <t>Subash P</t>
  </si>
  <si>
    <t>Subramanian P</t>
  </si>
  <si>
    <t>Subramanian S</t>
  </si>
  <si>
    <t>Suckling CC</t>
  </si>
  <si>
    <t>Suda W</t>
  </si>
  <si>
    <t>Sudesh K</t>
  </si>
  <si>
    <t>Sudo R</t>
  </si>
  <si>
    <t>Sugaya T</t>
  </si>
  <si>
    <t>Suguna P</t>
  </si>
  <si>
    <t>Suhaimi N</t>
  </si>
  <si>
    <t>Suhl J</t>
  </si>
  <si>
    <t>Suhrbier A</t>
  </si>
  <si>
    <t>Sui YM</t>
  </si>
  <si>
    <t>Sukhdhane K</t>
  </si>
  <si>
    <t>Sukhovskaya I</t>
  </si>
  <si>
    <t>Sukkarun P</t>
  </si>
  <si>
    <t>Suksawat S</t>
  </si>
  <si>
    <t>Sukumaran S</t>
  </si>
  <si>
    <t>Sulaiman MA</t>
  </si>
  <si>
    <t>Sullivan CV</t>
  </si>
  <si>
    <t>Sultana T</t>
  </si>
  <si>
    <t>Sumi KR</t>
  </si>
  <si>
    <t>Sun BY</t>
  </si>
  <si>
    <t>Sun CC</t>
  </si>
  <si>
    <t>Sun CM</t>
  </si>
  <si>
    <t>Sun DQ</t>
  </si>
  <si>
    <t>Sun GG</t>
  </si>
  <si>
    <t>Sun GH</t>
  </si>
  <si>
    <t>Sun HR</t>
  </si>
  <si>
    <t>Sun JD</t>
  </si>
  <si>
    <t>Sun JY</t>
  </si>
  <si>
    <t>Sun KH</t>
  </si>
  <si>
    <t>Sun LC</t>
  </si>
  <si>
    <t>Sun LD</t>
  </si>
  <si>
    <t>Sun MM</t>
  </si>
  <si>
    <t>Sun N</t>
  </si>
  <si>
    <t>Sun QR</t>
  </si>
  <si>
    <t>Sun SJ</t>
  </si>
  <si>
    <t>Sun SS</t>
  </si>
  <si>
    <t>Sun T</t>
  </si>
  <si>
    <t>Sun TT</t>
  </si>
  <si>
    <t>Sun TY</t>
  </si>
  <si>
    <t>Sun XF</t>
  </si>
  <si>
    <t>Sun XN</t>
  </si>
  <si>
    <t>Sun YG</t>
  </si>
  <si>
    <t>Sun YM</t>
  </si>
  <si>
    <t>Sun ZK</t>
  </si>
  <si>
    <t>Sun ZL</t>
  </si>
  <si>
    <t>Sun ZP</t>
  </si>
  <si>
    <t>Sun ZY</t>
  </si>
  <si>
    <t>Sundaram AYM</t>
  </si>
  <si>
    <t>Sundell KS</t>
  </si>
  <si>
    <t>Sunderland TCH</t>
  </si>
  <si>
    <t>Sung MS</t>
  </si>
  <si>
    <t>Sunish KS</t>
  </si>
  <si>
    <t>Sunthamala P</t>
  </si>
  <si>
    <t>Suo XX</t>
  </si>
  <si>
    <t>Suomela JP</t>
  </si>
  <si>
    <t>Suphamungmee W</t>
  </si>
  <si>
    <t>Suphoronski SA</t>
  </si>
  <si>
    <t>Suplicy FM</t>
  </si>
  <si>
    <t>Supungul P</t>
  </si>
  <si>
    <t>Surasani VKR</t>
  </si>
  <si>
    <t>Surekhamol IS</t>
  </si>
  <si>
    <t>Surendran PK</t>
  </si>
  <si>
    <t>Suresh AV</t>
  </si>
  <si>
    <t>Suresh K</t>
  </si>
  <si>
    <t>Suresh PV</t>
  </si>
  <si>
    <t>Suriyachai N</t>
  </si>
  <si>
    <t>Susitharan V</t>
  </si>
  <si>
    <t>Sussel FR</t>
  </si>
  <si>
    <t>Sutherland TF</t>
  </si>
  <si>
    <t>Svenning JB</t>
  </si>
  <si>
    <t>Svensson K</t>
  </si>
  <si>
    <t>Svobodova Z</t>
  </si>
  <si>
    <t>Swanepoel JC</t>
  </si>
  <si>
    <t>Swanepoel MJ</t>
  </si>
  <si>
    <t>Swanson AK</t>
  </si>
  <si>
    <t>Swanson KS</t>
  </si>
  <si>
    <t>Swathy JS</t>
  </si>
  <si>
    <t>Swearer SE</t>
  </si>
  <si>
    <t>Swift B</t>
  </si>
  <si>
    <t>Swingle JS</t>
  </si>
  <si>
    <t>Syafaat MN</t>
  </si>
  <si>
    <t>Syracuse N</t>
  </si>
  <si>
    <t>Syropoulou E</t>
  </si>
  <si>
    <t>Syukri F</t>
  </si>
  <si>
    <t>Szabo NJ</t>
  </si>
  <si>
    <t>Szarek J</t>
  </si>
  <si>
    <t>Szczepanski A</t>
  </si>
  <si>
    <t>Szekely G</t>
  </si>
  <si>
    <t>Szlinder-richert J</t>
  </si>
  <si>
    <t>Sacristán HJ</t>
  </si>
  <si>
    <t>Salas-salvadó J</t>
  </si>
  <si>
    <t>Saldías GS</t>
  </si>
  <si>
    <t>Salmerón C</t>
  </si>
  <si>
    <t>San Martín R</t>
  </si>
  <si>
    <t>Sanmartín ML</t>
  </si>
  <si>
    <t>Schusterová P</t>
  </si>
  <si>
    <t>Sepúlveda M</t>
  </si>
  <si>
    <t>Sillanpää M</t>
  </si>
  <si>
    <t>Slavík O</t>
  </si>
  <si>
    <t>Soto-alcalá J</t>
  </si>
  <si>
    <t>Spröer C</t>
  </si>
  <si>
    <t>Stará A</t>
  </si>
  <si>
    <t>Strüssmann CA</t>
  </si>
  <si>
    <t>Stüeken M</t>
  </si>
  <si>
    <t>Sumaya-martínez MT</t>
  </si>
  <si>
    <t>Suárez-bautista J</t>
  </si>
  <si>
    <t>Székely C</t>
  </si>
  <si>
    <t>Sá T</t>
  </si>
  <si>
    <t>Sánchez B</t>
  </si>
  <si>
    <t>Sánchez CC</t>
  </si>
  <si>
    <t>Sánchez F</t>
  </si>
  <si>
    <t>Sánchez-herrera LM</t>
  </si>
  <si>
    <t>Sánchez-solís MJ</t>
  </si>
  <si>
    <t>Sæther BS</t>
  </si>
  <si>
    <t>Sæther M</t>
  </si>
  <si>
    <t>Sévigny JM</t>
  </si>
  <si>
    <t>Tabarraei A</t>
  </si>
  <si>
    <t>Tabarsa M</t>
  </si>
  <si>
    <t>Tabbara M</t>
  </si>
  <si>
    <t>Taboga SR</t>
  </si>
  <si>
    <t>Tacchi L</t>
  </si>
  <si>
    <t>Taengchaiyaphum S</t>
  </si>
  <si>
    <t>Taengphu S</t>
  </si>
  <si>
    <t>Taga S</t>
  </si>
  <si>
    <t>Taha E</t>
  </si>
  <si>
    <t>Tahir NM</t>
  </si>
  <si>
    <t>Tai XF</t>
  </si>
  <si>
    <t>Takagi H</t>
  </si>
  <si>
    <t>Takahashi LS</t>
  </si>
  <si>
    <t>Takahashi N</t>
  </si>
  <si>
    <t>Takahashi NS</t>
  </si>
  <si>
    <t>Takaichi S</t>
  </si>
  <si>
    <t>Takakuwa F</t>
  </si>
  <si>
    <t>Takami GA</t>
  </si>
  <si>
    <t>Takamura N</t>
  </si>
  <si>
    <t>Takano R</t>
  </si>
  <si>
    <t>Takata R</t>
  </si>
  <si>
    <t>Takayama H</t>
  </si>
  <si>
    <t>Takemura A</t>
  </si>
  <si>
    <t>Takeshima S</t>
  </si>
  <si>
    <t>Taki AC</t>
  </si>
  <si>
    <t>Takyi E</t>
  </si>
  <si>
    <t>Tala S</t>
  </si>
  <si>
    <t>Talbot R</t>
  </si>
  <si>
    <t>Tamagnini P</t>
  </si>
  <si>
    <t>Tamaki M</t>
  </si>
  <si>
    <t>Tamashiro GD</t>
  </si>
  <si>
    <t>Tamiru M</t>
  </si>
  <si>
    <t>Tan CY</t>
  </si>
  <si>
    <t>Tan FF</t>
  </si>
  <si>
    <t>Tan HL</t>
  </si>
  <si>
    <t>Tan HM</t>
  </si>
  <si>
    <t>Tan HS</t>
  </si>
  <si>
    <t>Tan HY</t>
  </si>
  <si>
    <t>Tan JH</t>
  </si>
  <si>
    <t>Tan LT</t>
  </si>
  <si>
    <t>Tan S</t>
  </si>
  <si>
    <t>Tan XF</t>
  </si>
  <si>
    <t>Tan YF</t>
  </si>
  <si>
    <t>Tan YL</t>
  </si>
  <si>
    <t>Tanaka D</t>
  </si>
  <si>
    <t>Tanaka H</t>
  </si>
  <si>
    <t>Tanaka M</t>
  </si>
  <si>
    <t>Tanekhy M</t>
  </si>
  <si>
    <t>Tang C</t>
  </si>
  <si>
    <t>Tang CH</t>
  </si>
  <si>
    <t>Tang CT</t>
  </si>
  <si>
    <t>Tang DL</t>
  </si>
  <si>
    <t>Tang F</t>
  </si>
  <si>
    <t>Tang H</t>
  </si>
  <si>
    <t>Tang HY</t>
  </si>
  <si>
    <t>Tang JF</t>
  </si>
  <si>
    <t>Tang KH</t>
  </si>
  <si>
    <t>Tang LJ</t>
  </si>
  <si>
    <t>Tang QS</t>
  </si>
  <si>
    <t>Tang RY</t>
  </si>
  <si>
    <t>Tang SJ</t>
  </si>
  <si>
    <t>Tang SS</t>
  </si>
  <si>
    <t>Tang SZ</t>
  </si>
  <si>
    <t>Tang T</t>
  </si>
  <si>
    <t>Tang XB</t>
  </si>
  <si>
    <t>Tang XY</t>
  </si>
  <si>
    <t>Tang YM</t>
  </si>
  <si>
    <t>Tang YS</t>
  </si>
  <si>
    <t>Tanga CM</t>
  </si>
  <si>
    <t>Tangphatsornruang S</t>
  </si>
  <si>
    <t>Tani K</t>
  </si>
  <si>
    <t>Tani R</t>
  </si>
  <si>
    <t>Tani Y</t>
  </si>
  <si>
    <t>Taniguchi CAK</t>
  </si>
  <si>
    <t>Tanuja S</t>
  </si>
  <si>
    <t>Tao CT</t>
  </si>
  <si>
    <t>Tao HC</t>
  </si>
  <si>
    <t>Tao SQ</t>
  </si>
  <si>
    <t>Tao Z</t>
  </si>
  <si>
    <t>Tapio I</t>
  </si>
  <si>
    <t>Tapio M</t>
  </si>
  <si>
    <t>Targonska K</t>
  </si>
  <si>
    <t>Tasleem S</t>
  </si>
  <si>
    <t>Taslima K</t>
  </si>
  <si>
    <t>Tastan Y</t>
  </si>
  <si>
    <t>Tatsapong P</t>
  </si>
  <si>
    <t>Tavares CPD</t>
  </si>
  <si>
    <t>Tavares-braga LG</t>
  </si>
  <si>
    <t>Taveekijakarn P</t>
  </si>
  <si>
    <t>Tay A</t>
  </si>
  <si>
    <t>Tchernov D</t>
  </si>
  <si>
    <t>Tchobanov CF</t>
  </si>
  <si>
    <t>Tchoukanova N</t>
  </si>
  <si>
    <t>Tedde V</t>
  </si>
  <si>
    <t>Tedengren M</t>
  </si>
  <si>
    <t>Tedesco M</t>
  </si>
  <si>
    <t>Tegomo AF</t>
  </si>
  <si>
    <t>Teixeira JA</t>
  </si>
  <si>
    <t>Teixeira LV</t>
  </si>
  <si>
    <t>Tejpal CS</t>
  </si>
  <si>
    <t>Teles AO</t>
  </si>
  <si>
    <t>Teliban GC</t>
  </si>
  <si>
    <t>Tello-ballinas JA</t>
  </si>
  <si>
    <t>Temgoua JB</t>
  </si>
  <si>
    <t>Temme EHM</t>
  </si>
  <si>
    <t>Temperton B</t>
  </si>
  <si>
    <t>Teng J</t>
  </si>
  <si>
    <t>Teng MX</t>
  </si>
  <si>
    <t>Teng SS</t>
  </si>
  <si>
    <t>Teng ST</t>
  </si>
  <si>
    <t>Teng T</t>
  </si>
  <si>
    <t>Teng WM</t>
  </si>
  <si>
    <t>Tengs T</t>
  </si>
  <si>
    <t>Tepaamorndech S</t>
  </si>
  <si>
    <t>Terceti MS</t>
  </si>
  <si>
    <t>Terlizzi A</t>
  </si>
  <si>
    <t>Terzi Y</t>
  </si>
  <si>
    <t>Terziyski D</t>
  </si>
  <si>
    <t>Teshima S</t>
  </si>
  <si>
    <t>Tesoriero C</t>
  </si>
  <si>
    <t>Tetens J</t>
  </si>
  <si>
    <t>Tettamanti G</t>
  </si>
  <si>
    <t>Tew KS</t>
  </si>
  <si>
    <t>Thaher M</t>
  </si>
  <si>
    <t>Thaher MI</t>
  </si>
  <si>
    <t>Thai BT</t>
  </si>
  <si>
    <t>Thaimuangphol W</t>
  </si>
  <si>
    <t>Thakuria D</t>
  </si>
  <si>
    <t>Thamanna L</t>
  </si>
  <si>
    <t>Thangaraj MP</t>
  </si>
  <si>
    <t>Thayes C</t>
  </si>
  <si>
    <t>Thed ST</t>
  </si>
  <si>
    <t>Theodoridou K</t>
  </si>
  <si>
    <t>Thi HHP</t>
  </si>
  <si>
    <t>Thiele R</t>
  </si>
  <si>
    <t>Thirabunyanon M</t>
  </si>
  <si>
    <t>Thirugnanasambandam R</t>
  </si>
  <si>
    <t>Thirumurugan R</t>
  </si>
  <si>
    <t>Thirunavukkarasu R</t>
  </si>
  <si>
    <t>Thiyagarajan V</t>
  </si>
  <si>
    <t>Thomas AC</t>
  </si>
  <si>
    <t>Thomas D</t>
  </si>
  <si>
    <t>Thomas K</t>
  </si>
  <si>
    <t>Thomas-guyon H</t>
  </si>
  <si>
    <t>Thomas-hall SR</t>
  </si>
  <si>
    <t>Thompson J</t>
  </si>
  <si>
    <t>Thompson RJ</t>
  </si>
  <si>
    <t>Thomsen TH</t>
  </si>
  <si>
    <t>Thongbuakaew T</t>
  </si>
  <si>
    <t>Thoresen L</t>
  </si>
  <si>
    <t>Thorgaard GH</t>
  </si>
  <si>
    <t>Thorin C</t>
  </si>
  <si>
    <t>Thorland I</t>
  </si>
  <si>
    <t>Thouzeau G</t>
  </si>
  <si>
    <t>Thring RW</t>
  </si>
  <si>
    <t>Thuong HNT</t>
  </si>
  <si>
    <t>Thuy NTT</t>
  </si>
  <si>
    <t>Tian JX</t>
  </si>
  <si>
    <t>Tian ML</t>
  </si>
  <si>
    <t>Tian RH</t>
  </si>
  <si>
    <t>Tian XF</t>
  </si>
  <si>
    <t>Tian YJ</t>
  </si>
  <si>
    <t>Tian YL</t>
  </si>
  <si>
    <t>Tian YN</t>
  </si>
  <si>
    <t>Tian ZQ</t>
  </si>
  <si>
    <t>Tian ZY</t>
  </si>
  <si>
    <t>Tigchelaar M</t>
  </si>
  <si>
    <t>Tilak KS</t>
  </si>
  <si>
    <t>Tilwani YM</t>
  </si>
  <si>
    <t>Tinacci L</t>
  </si>
  <si>
    <t>Ting ASY</t>
  </si>
  <si>
    <t>Ting CH</t>
  </si>
  <si>
    <t>Ting YY</t>
  </si>
  <si>
    <t>Tinikul R</t>
  </si>
  <si>
    <t>Tinikul Y</t>
  </si>
  <si>
    <t>Tinti E</t>
  </si>
  <si>
    <t>Tintillier F</t>
  </si>
  <si>
    <t>Tiong IKR</t>
  </si>
  <si>
    <t>Tiwari BK</t>
  </si>
  <si>
    <t>Tiwari R</t>
  </si>
  <si>
    <t>Tiwari S</t>
  </si>
  <si>
    <t>Tjensvoll T</t>
  </si>
  <si>
    <t>Tkalcic S</t>
  </si>
  <si>
    <t>Tng YYM</t>
  </si>
  <si>
    <t>Toda T</t>
  </si>
  <si>
    <t>Todorovic DD</t>
  </si>
  <si>
    <t>Todorovic N</t>
  </si>
  <si>
    <t>Tokuda M</t>
  </si>
  <si>
    <t>Tollefsen KE</t>
  </si>
  <si>
    <t>Tomajoli MTM</t>
  </si>
  <si>
    <t>Tomas-almenar C</t>
  </si>
  <si>
    <t>Tomazelli O JR</t>
  </si>
  <si>
    <t>Tomberlin JK</t>
  </si>
  <si>
    <t>Tomova A</t>
  </si>
  <si>
    <t>Tonachella N</t>
  </si>
  <si>
    <t>Tong BC</t>
  </si>
  <si>
    <t>Tong JO</t>
  </si>
  <si>
    <t>Tong YC</t>
  </si>
  <si>
    <t>Toni C</t>
  </si>
  <si>
    <t>Topic-popovic N</t>
  </si>
  <si>
    <t>Toranzo AE</t>
  </si>
  <si>
    <t>Torley PJ</t>
  </si>
  <si>
    <t>Tornisielo VL</t>
  </si>
  <si>
    <t>Toro JE</t>
  </si>
  <si>
    <t>Torreblanca A</t>
  </si>
  <si>
    <t>Torres AM</t>
  </si>
  <si>
    <t>Torres C</t>
  </si>
  <si>
    <t>Torres R</t>
  </si>
  <si>
    <t>Torres SB</t>
  </si>
  <si>
    <t>Tosti L</t>
  </si>
  <si>
    <t>Touraki M</t>
  </si>
  <si>
    <t>Townsend AT</t>
  </si>
  <si>
    <t>Traifalgar RFM</t>
  </si>
  <si>
    <t>Tran DV</t>
  </si>
  <si>
    <t>Tran L</t>
  </si>
  <si>
    <t>Tran NAT</t>
  </si>
  <si>
    <t>Tran TH</t>
  </si>
  <si>
    <t>Tran VH</t>
  </si>
  <si>
    <t>Trichet VV</t>
  </si>
  <si>
    <t>Trinh TQ</t>
  </si>
  <si>
    <t>Tripathy PS</t>
  </si>
  <si>
    <t>Triplet S</t>
  </si>
  <si>
    <t>Triunfo C</t>
  </si>
  <si>
    <t>Triwutanon S</t>
  </si>
  <si>
    <t>Triyanto</t>
  </si>
  <si>
    <t>Troccoli L</t>
  </si>
  <si>
    <t>Tronci V</t>
  </si>
  <si>
    <t>Trosvik KA</t>
  </si>
  <si>
    <t>Troyer RM</t>
  </si>
  <si>
    <t>Truong H</t>
  </si>
  <si>
    <t>Truong QP</t>
  </si>
  <si>
    <t>Truong TN</t>
  </si>
  <si>
    <t>Tsagaraki T</t>
  </si>
  <si>
    <t>Tsai BD</t>
  </si>
  <si>
    <t>Tsai CH</t>
  </si>
  <si>
    <t>Tsai CY</t>
  </si>
  <si>
    <t>Tsai HY</t>
  </si>
  <si>
    <t>Tsai ML</t>
  </si>
  <si>
    <t>Tsakogiannis A</t>
  </si>
  <si>
    <t>Tschudi F</t>
  </si>
  <si>
    <t>Tsiamis G</t>
  </si>
  <si>
    <t>Tsiora A</t>
  </si>
  <si>
    <t>Tsopelakos A</t>
  </si>
  <si>
    <t>Tsuruta S</t>
  </si>
  <si>
    <t>Tsuzaki T</t>
  </si>
  <si>
    <t>Tu C</t>
  </si>
  <si>
    <t>Tu J</t>
  </si>
  <si>
    <t>Tu YK</t>
  </si>
  <si>
    <t>Tu ZG</t>
  </si>
  <si>
    <t>Tufan B</t>
  </si>
  <si>
    <t>Tulsankar SS</t>
  </si>
  <si>
    <t>Tunkijjanukij S</t>
  </si>
  <si>
    <t>Tur R</t>
  </si>
  <si>
    <t>Turcios AE</t>
  </si>
  <si>
    <t>Turcotte F</t>
  </si>
  <si>
    <t>Turek J</t>
  </si>
  <si>
    <t>Turgay E</t>
  </si>
  <si>
    <t>Turnipseed SB</t>
  </si>
  <si>
    <t>Turonnet N</t>
  </si>
  <si>
    <t>Tuvikene R</t>
  </si>
  <si>
    <t>Tvarijonaviciute A</t>
  </si>
  <si>
    <t>Tvenning L</t>
  </si>
  <si>
    <t>Twibell R</t>
  </si>
  <si>
    <t>Telli-karakoç F</t>
  </si>
  <si>
    <t>Teodósio R</t>
  </si>
  <si>
    <t>Trullàs C</t>
  </si>
  <si>
    <t>Tunçelli G</t>
  </si>
  <si>
    <t>Tveterås R</t>
  </si>
  <si>
    <t>Türker A</t>
  </si>
  <si>
    <t>Uawisetwathana U</t>
  </si>
  <si>
    <t>Uddin MH</t>
  </si>
  <si>
    <t>Uddin MN</t>
  </si>
  <si>
    <t>Udenigwe CC</t>
  </si>
  <si>
    <t>Uengwetwanit T</t>
  </si>
  <si>
    <t>Uji T</t>
  </si>
  <si>
    <t>Ukibe K</t>
  </si>
  <si>
    <t>Uldal A</t>
  </si>
  <si>
    <t>Ullah H</t>
  </si>
  <si>
    <t>Unajak S</t>
  </si>
  <si>
    <t>Unger J</t>
  </si>
  <si>
    <t>Unniappan S</t>
  </si>
  <si>
    <t>Unuma T</t>
  </si>
  <si>
    <t>Uppalapati SR</t>
  </si>
  <si>
    <t>Urban-gedamke E</t>
  </si>
  <si>
    <t>Uriarte M</t>
  </si>
  <si>
    <t>Uribe V</t>
  </si>
  <si>
    <t>Urrutia H</t>
  </si>
  <si>
    <t>Ursi S</t>
  </si>
  <si>
    <t>Usai D</t>
  </si>
  <si>
    <t>Ushakova NA</t>
  </si>
  <si>
    <t>Ushio H</t>
  </si>
  <si>
    <t>Usydus Z</t>
  </si>
  <si>
    <t>Utermann C</t>
  </si>
  <si>
    <t>Uthandakalaipandian R</t>
  </si>
  <si>
    <t>Ueberschär B</t>
  </si>
  <si>
    <t>Ulloa-rodríguez P</t>
  </si>
  <si>
    <t>Umaña-castro R</t>
  </si>
  <si>
    <t>Urbányi B</t>
  </si>
  <si>
    <t>Vaaje-kolstad G</t>
  </si>
  <si>
    <t>Vairappan CS</t>
  </si>
  <si>
    <t>Valappil RK</t>
  </si>
  <si>
    <t>Valdenegro V</t>
  </si>
  <si>
    <t>Valdes M</t>
  </si>
  <si>
    <t>Valente S</t>
  </si>
  <si>
    <t>Valentim DSS</t>
  </si>
  <si>
    <t>Valenzuela C</t>
  </si>
  <si>
    <t>Valenzuela F</t>
  </si>
  <si>
    <t>Valenzuela L</t>
  </si>
  <si>
    <t>Valero M</t>
  </si>
  <si>
    <t>Valero-rodriguez JM</t>
  </si>
  <si>
    <t>Valido AD</t>
  </si>
  <si>
    <t>Valiela I</t>
  </si>
  <si>
    <t>Valladares M</t>
  </si>
  <si>
    <t>Valladares-carranza B</t>
  </si>
  <si>
    <t>Valle-gough RE</t>
  </si>
  <si>
    <t>Vallejo M</t>
  </si>
  <si>
    <t>Valsamidis MA</t>
  </si>
  <si>
    <t>Valtonen ET</t>
  </si>
  <si>
    <t>Valverde JC</t>
  </si>
  <si>
    <t>Van Ardelan M</t>
  </si>
  <si>
    <t>Van Bussel CGJ</t>
  </si>
  <si>
    <t>Van Den Bos R</t>
  </si>
  <si>
    <t>Van Den Brink PJ</t>
  </si>
  <si>
    <t>Van Der Meeren T</t>
  </si>
  <si>
    <t>Van Der Steen H</t>
  </si>
  <si>
    <t>Van Der Werf HMG</t>
  </si>
  <si>
    <t>Van Dijck P</t>
  </si>
  <si>
    <t>Van Hai N</t>
  </si>
  <si>
    <t>Van Muilekom DR</t>
  </si>
  <si>
    <t>Van PT</t>
  </si>
  <si>
    <t>Van Rooij JM</t>
  </si>
  <si>
    <t>Van Senten J</t>
  </si>
  <si>
    <t>Van Spankeren M</t>
  </si>
  <si>
    <t>Van Zanten HHE</t>
  </si>
  <si>
    <t>Vandemeulebroecke K</t>
  </si>
  <si>
    <t>Vaneci-silva D</t>
  </si>
  <si>
    <t>Vang B</t>
  </si>
  <si>
    <t>Vanhove MPM</t>
  </si>
  <si>
    <t>Vanoordt PGWJ</t>
  </si>
  <si>
    <t>Vanreusel A</t>
  </si>
  <si>
    <t>Vantrepotte V</t>
  </si>
  <si>
    <t>Varamogianni-mamatsi D</t>
  </si>
  <si>
    <t>Varela AS</t>
  </si>
  <si>
    <t>Varela D</t>
  </si>
  <si>
    <t>Varela ES</t>
  </si>
  <si>
    <t>Varela JL</t>
  </si>
  <si>
    <t>Varga AT</t>
  </si>
  <si>
    <t>Vargas APC</t>
  </si>
  <si>
    <t>Vargas CA</t>
  </si>
  <si>
    <t>Vargas-ceballos MA</t>
  </si>
  <si>
    <t>Vasilaki P</t>
  </si>
  <si>
    <t>Vasquez HE</t>
  </si>
  <si>
    <t>Vasta GR</t>
  </si>
  <si>
    <t>Vatland AK</t>
  </si>
  <si>
    <t>Vatlin A</t>
  </si>
  <si>
    <t>Vaughan L</t>
  </si>
  <si>
    <t>Vaz LJ</t>
  </si>
  <si>
    <t>Veeck APL</t>
  </si>
  <si>
    <t>Veeragurunathan V</t>
  </si>
  <si>
    <t>Veeraiah K</t>
  </si>
  <si>
    <t>Veiga PTD</t>
  </si>
  <si>
    <t>Velayudhan LK</t>
  </si>
  <si>
    <t>Velazquez-carriles C</t>
  </si>
  <si>
    <t>Velcheva I</t>
  </si>
  <si>
    <t>Velho MC</t>
  </si>
  <si>
    <t>Velisek J</t>
  </si>
  <si>
    <t>Velu K</t>
  </si>
  <si>
    <t>Velu V</t>
  </si>
  <si>
    <t>Venancio-landeros AA</t>
  </si>
  <si>
    <t>Venegas M</t>
  </si>
  <si>
    <t>Vennila A</t>
  </si>
  <si>
    <t>Ventura M</t>
  </si>
  <si>
    <t>Venturini FP</t>
  </si>
  <si>
    <t>Venturoti GP</t>
  </si>
  <si>
    <t>Veras GC</t>
  </si>
  <si>
    <t>Verghese B</t>
  </si>
  <si>
    <t>Vergnes A</t>
  </si>
  <si>
    <t>Verissimo ARA</t>
  </si>
  <si>
    <t>Verlaque M</t>
  </si>
  <si>
    <t>Vernadou E</t>
  </si>
  <si>
    <t>Veroli M</t>
  </si>
  <si>
    <t>Veschetti L</t>
  </si>
  <si>
    <t>Vesely L</t>
  </si>
  <si>
    <t>Vesely T</t>
  </si>
  <si>
    <t>Vethamony P</t>
  </si>
  <si>
    <t>Vettori A</t>
  </si>
  <si>
    <t>Veys P</t>
  </si>
  <si>
    <t>Vezzulli L</t>
  </si>
  <si>
    <t>Viale I</t>
  </si>
  <si>
    <t>Viana JT</t>
  </si>
  <si>
    <t>Vianello F</t>
  </si>
  <si>
    <t>Vicenova M</t>
  </si>
  <si>
    <t>Vicente IST</t>
  </si>
  <si>
    <t>Vicente LRM</t>
  </si>
  <si>
    <t>Vicente-gil S</t>
  </si>
  <si>
    <t>Vickram AS</t>
  </si>
  <si>
    <t>Victor H</t>
  </si>
  <si>
    <t>Vidal JM</t>
  </si>
  <si>
    <t>Vidal L</t>
  </si>
  <si>
    <t>Vidal MV</t>
  </si>
  <si>
    <t>Vidal S</t>
  </si>
  <si>
    <t>Vidotti RM</t>
  </si>
  <si>
    <t>Vieira FA</t>
  </si>
  <si>
    <t>Vieira JCS</t>
  </si>
  <si>
    <t>Vieira VLP</t>
  </si>
  <si>
    <t>Vieira VMNCS</t>
  </si>
  <si>
    <t>Vieites JM</t>
  </si>
  <si>
    <t>Vigara J</t>
  </si>
  <si>
    <t>Vignesh S</t>
  </si>
  <si>
    <t>Vigor C</t>
  </si>
  <si>
    <t>Vijayaram S</t>
  </si>
  <si>
    <t>Vik JO</t>
  </si>
  <si>
    <t>Vilanova M</t>
  </si>
  <si>
    <t>Vilas C</t>
  </si>
  <si>
    <t>Vilas R</t>
  </si>
  <si>
    <t>Villalpando-canchola E</t>
  </si>
  <si>
    <t>Villamil SI</t>
  </si>
  <si>
    <t>Villar M</t>
  </si>
  <si>
    <t>Villar-navarro E</t>
  </si>
  <si>
    <t>Villarreal-toribio B</t>
  </si>
  <si>
    <t>Villena AJ</t>
  </si>
  <si>
    <t>Vimal S</t>
  </si>
  <si>
    <t>Vinagre C</t>
  </si>
  <si>
    <t>Vinagre J</t>
  </si>
  <si>
    <t>Vinasyiam A</t>
  </si>
  <si>
    <t>Vinatea LA</t>
  </si>
  <si>
    <t>Vincent AS</t>
  </si>
  <si>
    <t>Vincent AT</t>
  </si>
  <si>
    <t>Vinyard BT</t>
  </si>
  <si>
    <t>Visconti G</t>
  </si>
  <si>
    <t>Visessanguan W</t>
  </si>
  <si>
    <t>Visudtiphole V</t>
  </si>
  <si>
    <t>Vitangeli I</t>
  </si>
  <si>
    <t>Vitulo N</t>
  </si>
  <si>
    <t>Viveen WJAR</t>
  </si>
  <si>
    <t>Vizcaino AJ</t>
  </si>
  <si>
    <t>Vlaeminck B</t>
  </si>
  <si>
    <t>Vo K</t>
  </si>
  <si>
    <t>Vogeler S</t>
  </si>
  <si>
    <t>Voicu S</t>
  </si>
  <si>
    <t>Vojtek L</t>
  </si>
  <si>
    <t>Von Danwitz A</t>
  </si>
  <si>
    <t>Von Herbing IH</t>
  </si>
  <si>
    <t>Vrankovic J</t>
  </si>
  <si>
    <t>Vrankovic JS</t>
  </si>
  <si>
    <t>Vu MTT</t>
  </si>
  <si>
    <t>Vu NU</t>
  </si>
  <si>
    <t>Vucko MJ</t>
  </si>
  <si>
    <t>Vuoristo KS</t>
  </si>
  <si>
    <t>Vural O</t>
  </si>
  <si>
    <t>Vural P</t>
  </si>
  <si>
    <t>Vadboncoeur É</t>
  </si>
  <si>
    <t>Valenzuela-gutiérrez R</t>
  </si>
  <si>
    <t>Valenzuela-quiñónez W</t>
  </si>
  <si>
    <t>Vallés R</t>
  </si>
  <si>
    <t>Valverde-pérez B</t>
  </si>
  <si>
    <t>Vela-magaña M</t>
  </si>
  <si>
    <t>Vela-magaña MA</t>
  </si>
  <si>
    <t>Vikeså V</t>
  </si>
  <si>
    <t>Villena-rodríguez A</t>
  </si>
  <si>
    <t>Vodáková B</t>
  </si>
  <si>
    <t>Vázquez-delfín E</t>
  </si>
  <si>
    <t>Véron B</t>
  </si>
  <si>
    <t>Wacher C</t>
  </si>
  <si>
    <t>Wacker A</t>
  </si>
  <si>
    <t>Wada OZ</t>
  </si>
  <si>
    <t>Wada S</t>
  </si>
  <si>
    <t>Waghmare SG</t>
  </si>
  <si>
    <t>Wagner EJ</t>
  </si>
  <si>
    <t>Wagner L</t>
  </si>
  <si>
    <t>Wahjuningrum D</t>
  </si>
  <si>
    <t>Waidbacher H</t>
  </si>
  <si>
    <t>Waines P</t>
  </si>
  <si>
    <t>Walker MJ</t>
  </si>
  <si>
    <t>Wall CL</t>
  </si>
  <si>
    <t>Wallace C</t>
  </si>
  <si>
    <t>Waller U</t>
  </si>
  <si>
    <t>Walsh R</t>
  </si>
  <si>
    <t>Walsh S</t>
  </si>
  <si>
    <t>Waltzek TB</t>
  </si>
  <si>
    <t>Wan AY</t>
  </si>
  <si>
    <t>Wan FG</t>
  </si>
  <si>
    <t>Wan H</t>
  </si>
  <si>
    <t>Wan JL</t>
  </si>
  <si>
    <t>Wan KL</t>
  </si>
  <si>
    <t>Wan M</t>
  </si>
  <si>
    <t>Wan Q</t>
  </si>
  <si>
    <t>Wan QJ</t>
  </si>
  <si>
    <t>Wan XH</t>
  </si>
  <si>
    <t>Wan XJ</t>
  </si>
  <si>
    <t>Wan XY</t>
  </si>
  <si>
    <t>Wan ZY</t>
  </si>
  <si>
    <t>Wang BB</t>
  </si>
  <si>
    <t>Wang BG</t>
  </si>
  <si>
    <t>Wang BQ</t>
  </si>
  <si>
    <t>Wang BW</t>
  </si>
  <si>
    <t>Wang BY</t>
  </si>
  <si>
    <t>Wang DY</t>
  </si>
  <si>
    <t>Wang DZ</t>
  </si>
  <si>
    <t>Wang FB</t>
  </si>
  <si>
    <t>Wang FQ</t>
  </si>
  <si>
    <t>Wang FY</t>
  </si>
  <si>
    <t>Wang GG</t>
  </si>
  <si>
    <t>Wang GS</t>
  </si>
  <si>
    <t>Wang HB</t>
  </si>
  <si>
    <t>Wang HH</t>
  </si>
  <si>
    <t>Wang HN</t>
  </si>
  <si>
    <t>Wang JC</t>
  </si>
  <si>
    <t>Wang JK</t>
  </si>
  <si>
    <t>Wang JZ</t>
  </si>
  <si>
    <t>Wang KL</t>
  </si>
  <si>
    <t>Wang LK</t>
  </si>
  <si>
    <t>Wang MF</t>
  </si>
  <si>
    <t>Wang MZ</t>
  </si>
  <si>
    <t>Wang PB</t>
  </si>
  <si>
    <t>Wang PH</t>
  </si>
  <si>
    <t>Wang QS</t>
  </si>
  <si>
    <t>Wang QX</t>
  </si>
  <si>
    <t>Wang RG</t>
  </si>
  <si>
    <t>Wang SA</t>
  </si>
  <si>
    <t>Wang SC</t>
  </si>
  <si>
    <t>Wang SM</t>
  </si>
  <si>
    <t>Wang TC</t>
  </si>
  <si>
    <t>Wang TG</t>
  </si>
  <si>
    <t>Wang XA</t>
  </si>
  <si>
    <t>Wang XP</t>
  </si>
  <si>
    <t>Wang YA</t>
  </si>
  <si>
    <t>Wang ZM</t>
  </si>
  <si>
    <t>Wanka KM</t>
  </si>
  <si>
    <t>Wanna W</t>
  </si>
  <si>
    <t>Waqalevu V</t>
  </si>
  <si>
    <t>Warkaw L</t>
  </si>
  <si>
    <t>Warnakula WADLR</t>
  </si>
  <si>
    <t>Wasenitz B</t>
  </si>
  <si>
    <t>Watabe S</t>
  </si>
  <si>
    <t>Watkins BA</t>
  </si>
  <si>
    <t>Watson CA</t>
  </si>
  <si>
    <t>Watson RA</t>
  </si>
  <si>
    <t>Wattanakul W</t>
  </si>
  <si>
    <t>Watzke J</t>
  </si>
  <si>
    <t>Way K</t>
  </si>
  <si>
    <t>Webb JH</t>
  </si>
  <si>
    <t>Weber RA</t>
  </si>
  <si>
    <t>Wedekind H</t>
  </si>
  <si>
    <t>Wee NLJ</t>
  </si>
  <si>
    <t>Weerasingha R</t>
  </si>
  <si>
    <t>Wei CQ</t>
  </si>
  <si>
    <t>Wei DW</t>
  </si>
  <si>
    <t>Wei G</t>
  </si>
  <si>
    <t>Wei GB</t>
  </si>
  <si>
    <t>Wei JG</t>
  </si>
  <si>
    <t>Wei JK</t>
  </si>
  <si>
    <t>Wei KJ</t>
  </si>
  <si>
    <t>Wei LF</t>
  </si>
  <si>
    <t>Wei QS</t>
  </si>
  <si>
    <t>Wei XJ</t>
  </si>
  <si>
    <t>Wei Y</t>
  </si>
  <si>
    <t>Wei YC</t>
  </si>
  <si>
    <t>Wei YW</t>
  </si>
  <si>
    <t>Wei Z</t>
  </si>
  <si>
    <t>Wein S</t>
  </si>
  <si>
    <t>Weissman D</t>
  </si>
  <si>
    <t>Welch A</t>
  </si>
  <si>
    <t>Welch TJ</t>
  </si>
  <si>
    <t>Wells DE</t>
  </si>
  <si>
    <t>Wells JS</t>
  </si>
  <si>
    <t>Wells RMG</t>
  </si>
  <si>
    <t>Wemheuer B</t>
  </si>
  <si>
    <t>Wen CY</t>
  </si>
  <si>
    <t>Wen J</t>
  </si>
  <si>
    <t>Wen JS</t>
  </si>
  <si>
    <t>Wen WG</t>
  </si>
  <si>
    <t>Wen XX</t>
  </si>
  <si>
    <t>Wen YF</t>
  </si>
  <si>
    <t>Wen YQ</t>
  </si>
  <si>
    <t>Wen ZH</t>
  </si>
  <si>
    <t>Wen ZS</t>
  </si>
  <si>
    <t>Wen ZW</t>
  </si>
  <si>
    <t>Wen ZX</t>
  </si>
  <si>
    <t>Weng MQ</t>
  </si>
  <si>
    <t>Weng ZY</t>
  </si>
  <si>
    <t>Wergeland HI</t>
  </si>
  <si>
    <t>Werner E</t>
  </si>
  <si>
    <t>Wessels S</t>
  </si>
  <si>
    <t>Westcott JD</t>
  </si>
  <si>
    <t>Westerlund S</t>
  </si>
  <si>
    <t>Westermeier R</t>
  </si>
  <si>
    <t>Weththasinghe P</t>
  </si>
  <si>
    <t>Weyrich LS</t>
  </si>
  <si>
    <t>Whelan S</t>
  </si>
  <si>
    <t>White MM</t>
  </si>
  <si>
    <t>Whitis GN</t>
  </si>
  <si>
    <t>Whyte JNC</t>
  </si>
  <si>
    <t>Wiechetek W</t>
  </si>
  <si>
    <t>Wigraiboon S</t>
  </si>
  <si>
    <t>Wijgerde T</t>
  </si>
  <si>
    <t>Wijsman JWM</t>
  </si>
  <si>
    <t>Wilbur A</t>
  </si>
  <si>
    <t>Wildish DJ</t>
  </si>
  <si>
    <t>Wilke T</t>
  </si>
  <si>
    <t>Wilkerson FP</t>
  </si>
  <si>
    <t>Williams KC</t>
  </si>
  <si>
    <t>Williams M</t>
  </si>
  <si>
    <t>Williams MA</t>
  </si>
  <si>
    <t>Williams MB</t>
  </si>
  <si>
    <t>Williams RC</t>
  </si>
  <si>
    <t>Wilson JJ</t>
  </si>
  <si>
    <t>Windarto S</t>
  </si>
  <si>
    <t>Wing SR</t>
  </si>
  <si>
    <t>Winge P</t>
  </si>
  <si>
    <t>Winkowski EM</t>
  </si>
  <si>
    <t>Winther-larsen HC</t>
  </si>
  <si>
    <t>Wirtz A</t>
  </si>
  <si>
    <t>Wisniowska-kielian B</t>
  </si>
  <si>
    <t>Witkop EM</t>
  </si>
  <si>
    <t>Wittenburg D</t>
  </si>
  <si>
    <t>Wong CL</t>
  </si>
  <si>
    <t>Wong D</t>
  </si>
  <si>
    <t>Wong NK</t>
  </si>
  <si>
    <t>Wong WH</t>
  </si>
  <si>
    <t>Wongpanya R</t>
  </si>
  <si>
    <t>Wongprasert K</t>
  </si>
  <si>
    <t>Woo HC</t>
  </si>
  <si>
    <t>Woo SJ</t>
  </si>
  <si>
    <t>Wood AL</t>
  </si>
  <si>
    <t>Wood CW</t>
  </si>
  <si>
    <t>Wood S</t>
  </si>
  <si>
    <t>Wos-oxley ML</t>
  </si>
  <si>
    <t>Wosnick N</t>
  </si>
  <si>
    <t>Wozniak M</t>
  </si>
  <si>
    <t>Wozny M</t>
  </si>
  <si>
    <t>Wu DH</t>
  </si>
  <si>
    <t>Wu DL</t>
  </si>
  <si>
    <t>Wu DX</t>
  </si>
  <si>
    <t>Wu FL</t>
  </si>
  <si>
    <t>Wu FX</t>
  </si>
  <si>
    <t>Wu G</t>
  </si>
  <si>
    <t>Wu GD</t>
  </si>
  <si>
    <t>Wu HJ</t>
  </si>
  <si>
    <t>Wu HM</t>
  </si>
  <si>
    <t>Wu HT</t>
  </si>
  <si>
    <t>Wu JN</t>
  </si>
  <si>
    <t>Wu JW</t>
  </si>
  <si>
    <t>Wu LH</t>
  </si>
  <si>
    <t>Wu LJ</t>
  </si>
  <si>
    <t>Wu LM</t>
  </si>
  <si>
    <t>Wu MF</t>
  </si>
  <si>
    <t>Wu MX</t>
  </si>
  <si>
    <t>Wu RF</t>
  </si>
  <si>
    <t>Wu RH</t>
  </si>
  <si>
    <t>Wu RSS</t>
  </si>
  <si>
    <t>Wu SC</t>
  </si>
  <si>
    <t>Wu SM</t>
  </si>
  <si>
    <t>Wu SW</t>
  </si>
  <si>
    <t>Wu TF</t>
  </si>
  <si>
    <t>Wu TM</t>
  </si>
  <si>
    <t>Wu WG</t>
  </si>
  <si>
    <t>Wu WS</t>
  </si>
  <si>
    <t>Wu XD</t>
  </si>
  <si>
    <t>Wu XP</t>
  </si>
  <si>
    <t>Wu YF</t>
  </si>
  <si>
    <t>Wu YP</t>
  </si>
  <si>
    <t>Wu YR</t>
  </si>
  <si>
    <t>Wu YZ</t>
  </si>
  <si>
    <t>Wu ZW</t>
  </si>
  <si>
    <t>Wu ZZ</t>
  </si>
  <si>
    <t>Wójcik M</t>
  </si>
  <si>
    <t>Würtz S</t>
  </si>
  <si>
    <t>Xavier B</t>
  </si>
  <si>
    <t>Xavier M</t>
  </si>
  <si>
    <t>Xavier MJ</t>
  </si>
  <si>
    <t>Xi H</t>
  </si>
  <si>
    <t>Xi M</t>
  </si>
  <si>
    <t>Xi RJ</t>
  </si>
  <si>
    <t>Xia DM</t>
  </si>
  <si>
    <t>Xia F</t>
  </si>
  <si>
    <t>Xia JJ</t>
  </si>
  <si>
    <t>Xia JY</t>
  </si>
  <si>
    <t>Xia LH</t>
  </si>
  <si>
    <t>Xia SJ</t>
  </si>
  <si>
    <t>Xia SL</t>
  </si>
  <si>
    <t>Xia W</t>
  </si>
  <si>
    <t>Xia WT</t>
  </si>
  <si>
    <t>Xia XD</t>
  </si>
  <si>
    <t>Xia XJ</t>
  </si>
  <si>
    <t>Xia ZY</t>
  </si>
  <si>
    <t>Xian L</t>
  </si>
  <si>
    <t>Xiang J</t>
  </si>
  <si>
    <t>Xiang LP</t>
  </si>
  <si>
    <t>Xiang Q</t>
  </si>
  <si>
    <t>Xiang WZ</t>
  </si>
  <si>
    <t>Xiang XW</t>
  </si>
  <si>
    <t>Xiang YN</t>
  </si>
  <si>
    <t>Xiao B</t>
  </si>
  <si>
    <t>Xiao CY</t>
  </si>
  <si>
    <t>Xiao F</t>
  </si>
  <si>
    <t>Xiao FS</t>
  </si>
  <si>
    <t>Xiao HR</t>
  </si>
  <si>
    <t>Xiao JF</t>
  </si>
  <si>
    <t>Xiao L</t>
  </si>
  <si>
    <t>Xiao LF</t>
  </si>
  <si>
    <t>Xiao LL</t>
  </si>
  <si>
    <t>Xiao LY</t>
  </si>
  <si>
    <t>Xiao M</t>
  </si>
  <si>
    <t>Xiao Q</t>
  </si>
  <si>
    <t>Xiao RG</t>
  </si>
  <si>
    <t>Xiao SJ</t>
  </si>
  <si>
    <t>Xiao WD</t>
  </si>
  <si>
    <t>Xiao WW</t>
  </si>
  <si>
    <t>Xiao XX</t>
  </si>
  <si>
    <t>Xiao YP</t>
  </si>
  <si>
    <t>Xiao YY</t>
  </si>
  <si>
    <t>Xie BH</t>
  </si>
  <si>
    <t>Xie CT</t>
  </si>
  <si>
    <t>Xie CY</t>
  </si>
  <si>
    <t>Xie JF</t>
  </si>
  <si>
    <t>Xie JH</t>
  </si>
  <si>
    <t>Xie K</t>
  </si>
  <si>
    <t>Xie L</t>
  </si>
  <si>
    <t>Xie LJ</t>
  </si>
  <si>
    <t>Xie LP</t>
  </si>
  <si>
    <t>Xie LQ</t>
  </si>
  <si>
    <t>Xie PJ</t>
  </si>
  <si>
    <t>Xie QM</t>
  </si>
  <si>
    <t>Xie RL</t>
  </si>
  <si>
    <t>Xie SG</t>
  </si>
  <si>
    <t>Xie SM</t>
  </si>
  <si>
    <t>Xie T</t>
  </si>
  <si>
    <t>Xie XY</t>
  </si>
  <si>
    <t>Xie YX</t>
  </si>
  <si>
    <t>Xie YY</t>
  </si>
  <si>
    <t>Xin LS</t>
  </si>
  <si>
    <t>Xin W</t>
  </si>
  <si>
    <t>Xing CF</t>
  </si>
  <si>
    <t>Xing CG</t>
  </si>
  <si>
    <t>Xing DX</t>
  </si>
  <si>
    <t>Xing JX</t>
  </si>
  <si>
    <t>Xing KZ</t>
  </si>
  <si>
    <t>Xing LL</t>
  </si>
  <si>
    <t>Xing QK</t>
  </si>
  <si>
    <t>Xing R</t>
  </si>
  <si>
    <t>Xing SY</t>
  </si>
  <si>
    <t>Xing W</t>
  </si>
  <si>
    <t>Xing Y</t>
  </si>
  <si>
    <t>Xing YF</t>
  </si>
  <si>
    <t>Xing Z</t>
  </si>
  <si>
    <t>Xiong C</t>
  </si>
  <si>
    <t>Xiong DL</t>
  </si>
  <si>
    <t>Xiong F</t>
  </si>
  <si>
    <t>Xiong GQ</t>
  </si>
  <si>
    <t>Xiong H</t>
  </si>
  <si>
    <t>Xiong LJ</t>
  </si>
  <si>
    <t>Xiong M</t>
  </si>
  <si>
    <t>Xiong MT</t>
  </si>
  <si>
    <t>Xiong ST</t>
  </si>
  <si>
    <t>Xiong W</t>
  </si>
  <si>
    <t>Xiong X</t>
  </si>
  <si>
    <t>Xiong XM</t>
  </si>
  <si>
    <t>Xiong YLL</t>
  </si>
  <si>
    <t>Xiong ZZ</t>
  </si>
  <si>
    <t>Xu CG</t>
  </si>
  <si>
    <t>Xu DF</t>
  </si>
  <si>
    <t>Xu DM</t>
  </si>
  <si>
    <t>Xu FF</t>
  </si>
  <si>
    <t>Xu FQ</t>
  </si>
  <si>
    <t>Xu G</t>
  </si>
  <si>
    <t>Xu GX</t>
  </si>
  <si>
    <t>Xu HT</t>
  </si>
  <si>
    <t>Xu JN</t>
  </si>
  <si>
    <t>Xu JY</t>
  </si>
  <si>
    <t>Xu LY</t>
  </si>
  <si>
    <t>Xu MM</t>
  </si>
  <si>
    <t>Xu RH</t>
  </si>
  <si>
    <t>Xu RY</t>
  </si>
  <si>
    <t>Xu RZ</t>
  </si>
  <si>
    <t>Xu SN</t>
  </si>
  <si>
    <t>Xu SQ</t>
  </si>
  <si>
    <t>Xu SS</t>
  </si>
  <si>
    <t>Xu WN</t>
  </si>
  <si>
    <t>Xu WS</t>
  </si>
  <si>
    <t>Xu XF</t>
  </si>
  <si>
    <t>Xu YG</t>
  </si>
  <si>
    <t>Xu YW</t>
  </si>
  <si>
    <t>Xu ZG</t>
  </si>
  <si>
    <t>Xu ZK</t>
  </si>
  <si>
    <t>Xu ZL</t>
  </si>
  <si>
    <t>Xu ZQ</t>
  </si>
  <si>
    <t>Xu ZW</t>
  </si>
  <si>
    <t>Xu ZY</t>
  </si>
  <si>
    <t>Xuan FJ</t>
  </si>
  <si>
    <t>Xuan TT</t>
  </si>
  <si>
    <t>Xue BQ</t>
  </si>
  <si>
    <t>Xue CF</t>
  </si>
  <si>
    <t>Xue MM</t>
  </si>
  <si>
    <t>Xue Q</t>
  </si>
  <si>
    <t>Xue QQ</t>
  </si>
  <si>
    <t>Xue SY</t>
  </si>
  <si>
    <t>Xue T</t>
  </si>
  <si>
    <t>Xue XS</t>
  </si>
  <si>
    <t>Xun XG</t>
  </si>
  <si>
    <t>Yaacob EN</t>
  </si>
  <si>
    <t>Yadav KK</t>
  </si>
  <si>
    <t>Yadav S</t>
  </si>
  <si>
    <t>Yadav SK</t>
  </si>
  <si>
    <t>Yahyavi M</t>
  </si>
  <si>
    <t>Yamaguchi H</t>
  </si>
  <si>
    <t>Yamaguchi K</t>
  </si>
  <si>
    <t>Yamamoto F</t>
  </si>
  <si>
    <t>Yamanashi T</t>
  </si>
  <si>
    <t>Yamasaki T</t>
  </si>
  <si>
    <t>Yamashita MM</t>
  </si>
  <si>
    <t>Yamashita Y</t>
  </si>
  <si>
    <t>Yamato R</t>
  </si>
  <si>
    <t>Yamazaki S</t>
  </si>
  <si>
    <t>Yaminudin J</t>
  </si>
  <si>
    <t>Yan BY</t>
  </si>
  <si>
    <t>Yan CL</t>
  </si>
  <si>
    <t>Yan CY</t>
  </si>
  <si>
    <t>Yan HS</t>
  </si>
  <si>
    <t>Yan HX</t>
  </si>
  <si>
    <t>Yan JJ</t>
  </si>
  <si>
    <t>Yan M</t>
  </si>
  <si>
    <t>Yan MY</t>
  </si>
  <si>
    <t>Yan NN</t>
  </si>
  <si>
    <t>Yan PS</t>
  </si>
  <si>
    <t>Yan Q</t>
  </si>
  <si>
    <t>Yan SP</t>
  </si>
  <si>
    <t>Yan SY</t>
  </si>
  <si>
    <t>Yan TT</t>
  </si>
  <si>
    <t>Yan YS</t>
  </si>
  <si>
    <t>Yan YY</t>
  </si>
  <si>
    <t>Yan YZ</t>
  </si>
  <si>
    <t>Yanagida T</t>
  </si>
  <si>
    <t>Yancheva V</t>
  </si>
  <si>
    <t>Yang BB</t>
  </si>
  <si>
    <t>Yang BC</t>
  </si>
  <si>
    <t>Yang BF</t>
  </si>
  <si>
    <t>Yang BJ</t>
  </si>
  <si>
    <t>Yang BY</t>
  </si>
  <si>
    <t>Yang CC</t>
  </si>
  <si>
    <t>Yang CH</t>
  </si>
  <si>
    <t>Yang CJ</t>
  </si>
  <si>
    <t>Yang CP</t>
  </si>
  <si>
    <t>Yang DL</t>
  </si>
  <si>
    <t>Yang DQ</t>
  </si>
  <si>
    <t>Yang DX</t>
  </si>
  <si>
    <t>Yang GX</t>
  </si>
  <si>
    <t>Yang HC</t>
  </si>
  <si>
    <t>Yang HH</t>
  </si>
  <si>
    <t>Yang HQ</t>
  </si>
  <si>
    <t>Yang HR</t>
  </si>
  <si>
    <t>Yang HX</t>
  </si>
  <si>
    <t>Yang HYR</t>
  </si>
  <si>
    <t>Yang HZ</t>
  </si>
  <si>
    <t>Yang JJ</t>
  </si>
  <si>
    <t>Yang JM</t>
  </si>
  <si>
    <t>Yang JQ</t>
  </si>
  <si>
    <t>Yang LJ</t>
  </si>
  <si>
    <t>Yang LM</t>
  </si>
  <si>
    <t>Yang PS</t>
  </si>
  <si>
    <t>Yang QF</t>
  </si>
  <si>
    <t>Yang QQ</t>
  </si>
  <si>
    <t>Yang RB</t>
  </si>
  <si>
    <t>Yang SJ</t>
  </si>
  <si>
    <t>Yang SS</t>
  </si>
  <si>
    <t>Yang TL</t>
  </si>
  <si>
    <t>Yang WG</t>
  </si>
  <si>
    <t>Yang WM</t>
  </si>
  <si>
    <t>Yang XD</t>
  </si>
  <si>
    <t>Yang XH</t>
  </si>
  <si>
    <t>Yang YQ</t>
  </si>
  <si>
    <t>Yang ZC</t>
  </si>
  <si>
    <t>Yang ZH</t>
  </si>
  <si>
    <t>Yanong RP</t>
  </si>
  <si>
    <t>Yao BL</t>
  </si>
  <si>
    <t>Yao C</t>
  </si>
  <si>
    <t>Yao CJ</t>
  </si>
  <si>
    <t>Yao FC</t>
  </si>
  <si>
    <t>Yao GH</t>
  </si>
  <si>
    <t>Yao HY</t>
  </si>
  <si>
    <t>Yao ML</t>
  </si>
  <si>
    <t>Yao MS</t>
  </si>
  <si>
    <t>Yao RX</t>
  </si>
  <si>
    <t>Yao WX</t>
  </si>
  <si>
    <t>Yao X</t>
  </si>
  <si>
    <t>Yao XL</t>
  </si>
  <si>
    <t>Yao YS</t>
  </si>
  <si>
    <t>Yao YX</t>
  </si>
  <si>
    <t>Yao ZW</t>
  </si>
  <si>
    <t>Yao ZY</t>
  </si>
  <si>
    <t>Yarahmadi P</t>
  </si>
  <si>
    <t>Yardimci RE</t>
  </si>
  <si>
    <t>Yarra T</t>
  </si>
  <si>
    <t>Yassir S</t>
  </si>
  <si>
    <t>Yasui GS</t>
  </si>
  <si>
    <t>Yasumoto K</t>
  </si>
  <si>
    <t>Yaylaci EU</t>
  </si>
  <si>
    <t>Yazdani-sadati MA</t>
  </si>
  <si>
    <t>Yazdi Z</t>
  </si>
  <si>
    <t>Ye B</t>
  </si>
  <si>
    <t>Ye CY</t>
  </si>
  <si>
    <t>Ye HH</t>
  </si>
  <si>
    <t>Ye HZ</t>
  </si>
  <si>
    <t>Ye JH</t>
  </si>
  <si>
    <t>Ye JT</t>
  </si>
  <si>
    <t>Ye JZ</t>
  </si>
  <si>
    <t>Ye K</t>
  </si>
  <si>
    <t>Ye NH</t>
  </si>
  <si>
    <t>Ye TT</t>
  </si>
  <si>
    <t>Yeganeh V</t>
  </si>
  <si>
    <t>Yeh SP</t>
  </si>
  <si>
    <t>Yengkokpam S</t>
  </si>
  <si>
    <t>Yeo IK</t>
  </si>
  <si>
    <t>Yi CG</t>
  </si>
  <si>
    <t>Yi H</t>
  </si>
  <si>
    <t>Yi HD</t>
  </si>
  <si>
    <t>Yi J</t>
  </si>
  <si>
    <t>Yi JH</t>
  </si>
  <si>
    <t>Yi LN</t>
  </si>
  <si>
    <t>Yi MS</t>
  </si>
  <si>
    <t>Yi XW</t>
  </si>
  <si>
    <t>Yigit NO</t>
  </si>
  <si>
    <t>Yigitkurt S</t>
  </si>
  <si>
    <t>Yilayaz A</t>
  </si>
  <si>
    <t>Yildiz HY</t>
  </si>
  <si>
    <t>Yilmaz BH</t>
  </si>
  <si>
    <t>Yilmaz HA</t>
  </si>
  <si>
    <t>Yilmaz M</t>
  </si>
  <si>
    <t>Yilmaz O</t>
  </si>
  <si>
    <t>Yin B</t>
  </si>
  <si>
    <t>Yin BX</t>
  </si>
  <si>
    <t>Yin CL</t>
  </si>
  <si>
    <t>Yin HM</t>
  </si>
  <si>
    <t>Yin JB</t>
  </si>
  <si>
    <t>Yin WL</t>
  </si>
  <si>
    <t>Yin WX</t>
  </si>
  <si>
    <t>Yin XY</t>
  </si>
  <si>
    <t>Yin Y</t>
  </si>
  <si>
    <t>Yin YX</t>
  </si>
  <si>
    <t>Yin ZY</t>
  </si>
  <si>
    <t>Ying GG</t>
  </si>
  <si>
    <t>Yogeshwari G</t>
  </si>
  <si>
    <t>Yogev U</t>
  </si>
  <si>
    <t>Yogui GT</t>
  </si>
  <si>
    <t>Yokoi H</t>
  </si>
  <si>
    <t>Yokozawa M</t>
  </si>
  <si>
    <t>Yong CY</t>
  </si>
  <si>
    <t>Yoo GY</t>
  </si>
  <si>
    <t>Yoon D</t>
  </si>
  <si>
    <t>Yoon I</t>
  </si>
  <si>
    <t>Yoon S</t>
  </si>
  <si>
    <t>Yoshida M</t>
  </si>
  <si>
    <t>Yoshioka ETO</t>
  </si>
  <si>
    <t>Yoshiura Y</t>
  </si>
  <si>
    <t>Yostawornkul J</t>
  </si>
  <si>
    <t>You J</t>
  </si>
  <si>
    <t>You QC</t>
  </si>
  <si>
    <t>You S</t>
  </si>
  <si>
    <t>You SH</t>
  </si>
  <si>
    <t>Young AJ</t>
  </si>
  <si>
    <t>Young I</t>
  </si>
  <si>
    <t>Young JW</t>
  </si>
  <si>
    <t>Youngson AF</t>
  </si>
  <si>
    <t>Yousefi H</t>
  </si>
  <si>
    <t>Yoza BA</t>
  </si>
  <si>
    <t>Yu C</t>
  </si>
  <si>
    <t>Yu CM</t>
  </si>
  <si>
    <t>Yu E</t>
  </si>
  <si>
    <t>Yu ER</t>
  </si>
  <si>
    <t>Yu FF</t>
  </si>
  <si>
    <t>Yu FP</t>
  </si>
  <si>
    <t>Yu GQ</t>
  </si>
  <si>
    <t>Yu HX</t>
  </si>
  <si>
    <t>Yu JP</t>
  </si>
  <si>
    <t>Yu JQ</t>
  </si>
  <si>
    <t>Yu JW</t>
  </si>
  <si>
    <t>Yu KJ</t>
  </si>
  <si>
    <t>Yu LF</t>
  </si>
  <si>
    <t>Yu MH</t>
  </si>
  <si>
    <t>Yu MJ</t>
  </si>
  <si>
    <t>Yu ML</t>
  </si>
  <si>
    <t>Yu N</t>
  </si>
  <si>
    <t>Yu TT</t>
  </si>
  <si>
    <t>Yu TY</t>
  </si>
  <si>
    <t>Yu WB</t>
  </si>
  <si>
    <t>Yu WN</t>
  </si>
  <si>
    <t>Yu X</t>
  </si>
  <si>
    <t>Yu XL</t>
  </si>
  <si>
    <t>Yu XR</t>
  </si>
  <si>
    <t>Yu XY</t>
  </si>
  <si>
    <t>Yu ZC</t>
  </si>
  <si>
    <t>Yu ZM</t>
  </si>
  <si>
    <t>Yuan CH</t>
  </si>
  <si>
    <t>Yuan CY</t>
  </si>
  <si>
    <t>Yuan DH</t>
  </si>
  <si>
    <t>Yuan S</t>
  </si>
  <si>
    <t>Yuan SS</t>
  </si>
  <si>
    <t>Yuan XC</t>
  </si>
  <si>
    <t>Yuan XH</t>
  </si>
  <si>
    <t>Yuan ZW</t>
  </si>
  <si>
    <t>Yuan ZX</t>
  </si>
  <si>
    <t>Yue DD</t>
  </si>
  <si>
    <t>Yue X</t>
  </si>
  <si>
    <t>Yue XY</t>
  </si>
  <si>
    <t>Yun H</t>
  </si>
  <si>
    <t>Yun L</t>
  </si>
  <si>
    <t>Yunos FHM</t>
  </si>
  <si>
    <t>Yusof HM</t>
  </si>
  <si>
    <t>Yusoff F</t>
  </si>
  <si>
    <t>Yuvaraj N</t>
  </si>
  <si>
    <t>Yuvarajan P</t>
  </si>
  <si>
    <t>Yañez AJ</t>
  </si>
  <si>
    <t>Yeltekin AÇ</t>
  </si>
  <si>
    <t>Yildirim Ö</t>
  </si>
  <si>
    <t>Yáñez AJ</t>
  </si>
  <si>
    <t>Yévenes M</t>
  </si>
  <si>
    <t>Zabidi A</t>
  </si>
  <si>
    <t>Zacchi FL</t>
  </si>
  <si>
    <t>Zacchino V</t>
  </si>
  <si>
    <t>Zaccone G</t>
  </si>
  <si>
    <t>Zaccone R</t>
  </si>
  <si>
    <t>Zafar A</t>
  </si>
  <si>
    <t>Zago V</t>
  </si>
  <si>
    <t>Zahid A</t>
  </si>
  <si>
    <t>Zahid M</t>
  </si>
  <si>
    <t>Zaikina AA</t>
  </si>
  <si>
    <t>Zaineldin A</t>
  </si>
  <si>
    <t>Zajic T</t>
  </si>
  <si>
    <t>Zakaria MH</t>
  </si>
  <si>
    <t>Zakariaee H</t>
  </si>
  <si>
    <t>Zaki EM</t>
  </si>
  <si>
    <t>Zamani H</t>
  </si>
  <si>
    <t>Zambou FN</t>
  </si>
  <si>
    <t>Zaminhan-hassemer M</t>
  </si>
  <si>
    <t>Zammuto V</t>
  </si>
  <si>
    <t>Zamora LN</t>
  </si>
  <si>
    <t>Zamri-saad M</t>
  </si>
  <si>
    <t>Zanella L</t>
  </si>
  <si>
    <t>Zanetti S</t>
  </si>
  <si>
    <t>Zang SQ</t>
  </si>
  <si>
    <t>Zang XN</t>
  </si>
  <si>
    <t>Zapater C</t>
  </si>
  <si>
    <t>Zaretabar A</t>
  </si>
  <si>
    <t>Zargar A</t>
  </si>
  <si>
    <t>Zayed MM</t>
  </si>
  <si>
    <t>Zeb L</t>
  </si>
  <si>
    <t>Zehra S</t>
  </si>
  <si>
    <t>Zeldis J</t>
  </si>
  <si>
    <t>Zemheri-navruz F</t>
  </si>
  <si>
    <t>Zeng GQ</t>
  </si>
  <si>
    <t>Zeng JJ</t>
  </si>
  <si>
    <t>Zeng L</t>
  </si>
  <si>
    <t>Zeng LL</t>
  </si>
  <si>
    <t>Zeng M</t>
  </si>
  <si>
    <t>Zeng XB</t>
  </si>
  <si>
    <t>Zeng XL</t>
  </si>
  <si>
    <t>Zeng Y</t>
  </si>
  <si>
    <t>Zeng YF</t>
  </si>
  <si>
    <t>Zeng YH</t>
  </si>
  <si>
    <t>Zeng YQ</t>
  </si>
  <si>
    <t>Zeng Z</t>
  </si>
  <si>
    <t>Zeng ZG</t>
  </si>
  <si>
    <t>Zeng ZH</t>
  </si>
  <si>
    <t>Zeng ZY</t>
  </si>
  <si>
    <t>Zhai F</t>
  </si>
  <si>
    <t>Zhai HJ</t>
  </si>
  <si>
    <t>Zhai WT</t>
  </si>
  <si>
    <t>Zhai Y</t>
  </si>
  <si>
    <t>Zhan QH</t>
  </si>
  <si>
    <t>Zhan WB</t>
  </si>
  <si>
    <t>Zhan X</t>
  </si>
  <si>
    <t>Zhang A</t>
  </si>
  <si>
    <t>Zhang AL</t>
  </si>
  <si>
    <t>Zhang BS</t>
  </si>
  <si>
    <t>Zhang BZ</t>
  </si>
  <si>
    <t>Zhang CC</t>
  </si>
  <si>
    <t>Zhang CH</t>
  </si>
  <si>
    <t>Zhang CJ</t>
  </si>
  <si>
    <t>Zhang DG</t>
  </si>
  <si>
    <t>Zhang DJ</t>
  </si>
  <si>
    <t>Zhang DQ</t>
  </si>
  <si>
    <t>Zhang FC</t>
  </si>
  <si>
    <t>Zhang GT</t>
  </si>
  <si>
    <t>Zhang GW</t>
  </si>
  <si>
    <t>Zhang JF</t>
  </si>
  <si>
    <t>Zhang JT</t>
  </si>
  <si>
    <t>Zhang KY</t>
  </si>
  <si>
    <t>Zhang LF</t>
  </si>
  <si>
    <t>Zhang LHL</t>
  </si>
  <si>
    <t>Zhang LJ</t>
  </si>
  <si>
    <t>Zhang LQ</t>
  </si>
  <si>
    <t>Zhang LS</t>
  </si>
  <si>
    <t>Zhang LW</t>
  </si>
  <si>
    <t>Zhang LX</t>
  </si>
  <si>
    <t>Zhang MC</t>
  </si>
  <si>
    <t>Zhang MD</t>
  </si>
  <si>
    <t>Zhang MT</t>
  </si>
  <si>
    <t>Zhang NN</t>
  </si>
  <si>
    <t>Zhang QC</t>
  </si>
  <si>
    <t>Zhang QG</t>
  </si>
  <si>
    <t>Zhang RC</t>
  </si>
  <si>
    <t>Zhang RN</t>
  </si>
  <si>
    <t>Zhang RY</t>
  </si>
  <si>
    <t>Zhang SL</t>
  </si>
  <si>
    <t>Zhang SX</t>
  </si>
  <si>
    <t>Zhang WC</t>
  </si>
  <si>
    <t>Zhang WH</t>
  </si>
  <si>
    <t>Zhang WP</t>
  </si>
  <si>
    <t>Zhang WZ</t>
  </si>
  <si>
    <t>Zhang XK</t>
  </si>
  <si>
    <t>Zhang XR</t>
  </si>
  <si>
    <t>Zhang ZB</t>
  </si>
  <si>
    <t>Zhao BW</t>
  </si>
  <si>
    <t>Zhao CG</t>
  </si>
  <si>
    <t>Zhao CK</t>
  </si>
  <si>
    <t>Zhao D</t>
  </si>
  <si>
    <t>Zhao DF</t>
  </si>
  <si>
    <t>Zhao DY</t>
  </si>
  <si>
    <t>Zhao GJ</t>
  </si>
  <si>
    <t>Zhao GP</t>
  </si>
  <si>
    <t>Zhao GY</t>
  </si>
  <si>
    <t>Zhao HT</t>
  </si>
  <si>
    <t>Zhao JB</t>
  </si>
  <si>
    <t>Zhao JZ</t>
  </si>
  <si>
    <t>Zhao LM</t>
  </si>
  <si>
    <t>Zhao LT</t>
  </si>
  <si>
    <t>Zhao MD</t>
  </si>
  <si>
    <t>Zhao MQ</t>
  </si>
  <si>
    <t>Zhao NN</t>
  </si>
  <si>
    <t>Zhao QC</t>
  </si>
  <si>
    <t>Zhao R</t>
  </si>
  <si>
    <t>Zhao RH</t>
  </si>
  <si>
    <t>Zhao SB</t>
  </si>
  <si>
    <t>Zhao SS</t>
  </si>
  <si>
    <t>Zhao SZ</t>
  </si>
  <si>
    <t>Zhao TT</t>
  </si>
  <si>
    <t>Zhao WF</t>
  </si>
  <si>
    <t>Zhao WL</t>
  </si>
  <si>
    <t>Zhao WY</t>
  </si>
  <si>
    <t>Zhao XT</t>
  </si>
  <si>
    <t>Zhao XW</t>
  </si>
  <si>
    <t>Zhao XX</t>
  </si>
  <si>
    <t>Zhao YQ</t>
  </si>
  <si>
    <t>Zhao YR</t>
  </si>
  <si>
    <t>Zhao ZD</t>
  </si>
  <si>
    <t>Zheljazkov VD</t>
  </si>
  <si>
    <t>Zheng CT</t>
  </si>
  <si>
    <t>Zheng CY</t>
  </si>
  <si>
    <t>Zheng JC</t>
  </si>
  <si>
    <t>Zheng JY</t>
  </si>
  <si>
    <t>Zheng LB</t>
  </si>
  <si>
    <t>Zheng LJ</t>
  </si>
  <si>
    <t>Zheng MM</t>
  </si>
  <si>
    <t>Zheng MS</t>
  </si>
  <si>
    <t>Zheng SY</t>
  </si>
  <si>
    <t>Zheng TL</t>
  </si>
  <si>
    <t>Zheng WJ</t>
  </si>
  <si>
    <t>Zheng WW</t>
  </si>
  <si>
    <t>Zheng XD</t>
  </si>
  <si>
    <t>Zheng XZ</t>
  </si>
  <si>
    <t>Zheng YB</t>
  </si>
  <si>
    <t>Zheng YP</t>
  </si>
  <si>
    <t>Zheng YX</t>
  </si>
  <si>
    <t>Zheng Z</t>
  </si>
  <si>
    <t>Zheng ZP</t>
  </si>
  <si>
    <t>Zheng ZY</t>
  </si>
  <si>
    <t>Zhi LY</t>
  </si>
  <si>
    <t>Zhi TT</t>
  </si>
  <si>
    <t>Zhong CH</t>
  </si>
  <si>
    <t>Zhong L</t>
  </si>
  <si>
    <t>Zhong RZ</t>
  </si>
  <si>
    <t>Zhong S</t>
  </si>
  <si>
    <t>Zhong XQ</t>
  </si>
  <si>
    <t>Zhong XX</t>
  </si>
  <si>
    <t>Zhou BS</t>
  </si>
  <si>
    <t>Zhou CL</t>
  </si>
  <si>
    <t>Zhou CQ</t>
  </si>
  <si>
    <t>Zhou D</t>
  </si>
  <si>
    <t>Zhou DD</t>
  </si>
  <si>
    <t>Zhou DL</t>
  </si>
  <si>
    <t>Zhou G</t>
  </si>
  <si>
    <t>Zhou GL</t>
  </si>
  <si>
    <t>Zhou HC</t>
  </si>
  <si>
    <t>Zhou HF</t>
  </si>
  <si>
    <t>Zhou HL</t>
  </si>
  <si>
    <t>Zhou JC</t>
  </si>
  <si>
    <t>Zhou JP</t>
  </si>
  <si>
    <t>Zhou JQ</t>
  </si>
  <si>
    <t>Zhou JW</t>
  </si>
  <si>
    <t>Zhou JX</t>
  </si>
  <si>
    <t>Zhou KX</t>
  </si>
  <si>
    <t>Zhou LJ</t>
  </si>
  <si>
    <t>Zhou MC</t>
  </si>
  <si>
    <t>Zhou MY</t>
  </si>
  <si>
    <t>Zhou P</t>
  </si>
  <si>
    <t>Zhou PP</t>
  </si>
  <si>
    <t>Zhou QB</t>
  </si>
  <si>
    <t>Zhou QS</t>
  </si>
  <si>
    <t>Zhou WJ</t>
  </si>
  <si>
    <t>Zhou WM</t>
  </si>
  <si>
    <t>Zhou XL</t>
  </si>
  <si>
    <t>Zhou XS</t>
  </si>
  <si>
    <t>Zhou XW</t>
  </si>
  <si>
    <t>Zhou YD</t>
  </si>
  <si>
    <t>Zhou YL</t>
  </si>
  <si>
    <t>Zhou ZB</t>
  </si>
  <si>
    <t>Zhou ZH</t>
  </si>
  <si>
    <t>Zhou ZL</t>
  </si>
  <si>
    <t>Zhou ZR</t>
  </si>
  <si>
    <t>Zhu BK</t>
  </si>
  <si>
    <t>Zhu BT</t>
  </si>
  <si>
    <t>Zhu CB</t>
  </si>
  <si>
    <t>Zhu DD</t>
  </si>
  <si>
    <t>Zhu HY</t>
  </si>
  <si>
    <t>Zhu JF</t>
  </si>
  <si>
    <t>Zhu JM</t>
  </si>
  <si>
    <t>Zhu K</t>
  </si>
  <si>
    <t>Zhu LF</t>
  </si>
  <si>
    <t>Zhu LG</t>
  </si>
  <si>
    <t>Zhu LP</t>
  </si>
  <si>
    <t>Zhu LY</t>
  </si>
  <si>
    <t>Zhu MJ</t>
  </si>
  <si>
    <t>Zhu MZ</t>
  </si>
  <si>
    <t>Zhu QS</t>
  </si>
  <si>
    <t>Zhu QY</t>
  </si>
  <si>
    <t>Zhu RH</t>
  </si>
  <si>
    <t>Zhu RT</t>
  </si>
  <si>
    <t>Zhu S</t>
  </si>
  <si>
    <t>Zhu SF</t>
  </si>
  <si>
    <t>Zhu SS</t>
  </si>
  <si>
    <t>Zhu TY</t>
  </si>
  <si>
    <t>Zhu XB</t>
  </si>
  <si>
    <t>Zhu XF</t>
  </si>
  <si>
    <t>Zhu XS</t>
  </si>
  <si>
    <t>Zhu YL</t>
  </si>
  <si>
    <t>Zhu YR</t>
  </si>
  <si>
    <t>Zhu YS</t>
  </si>
  <si>
    <t>Zhu YX</t>
  </si>
  <si>
    <t>Zhu ZM</t>
  </si>
  <si>
    <t>Zhuang MJ</t>
  </si>
  <si>
    <t>Zhuang MM</t>
  </si>
  <si>
    <t>Zhuang S</t>
  </si>
  <si>
    <t>Zhuang Y</t>
  </si>
  <si>
    <t>Zhuang ZX</t>
  </si>
  <si>
    <t>Zhuo LC</t>
  </si>
  <si>
    <t>Zi YX</t>
  </si>
  <si>
    <t>Zia MA</t>
  </si>
  <si>
    <t>Zibek S</t>
  </si>
  <si>
    <t>Ziegler F</t>
  </si>
  <si>
    <t>Zijp MC</t>
  </si>
  <si>
    <t>Zimbelli A</t>
  </si>
  <si>
    <t>Zinjarde S</t>
  </si>
  <si>
    <t>Zitnan R</t>
  </si>
  <si>
    <t>Zivic IM</t>
  </si>
  <si>
    <t>Zivic MZ</t>
  </si>
  <si>
    <t>Zoccarato I</t>
  </si>
  <si>
    <t>Zong GL</t>
  </si>
  <si>
    <t>Zong HM</t>
  </si>
  <si>
    <t>Zong JL</t>
  </si>
  <si>
    <t>Zong YQ</t>
  </si>
  <si>
    <t>Zoran M</t>
  </si>
  <si>
    <t>Zorita I</t>
  </si>
  <si>
    <t>Zorriehzahra J</t>
  </si>
  <si>
    <t>Zou AG</t>
  </si>
  <si>
    <t>Zou CC</t>
  </si>
  <si>
    <t>Zou JH</t>
  </si>
  <si>
    <t>Zou L</t>
  </si>
  <si>
    <t>Zou M</t>
  </si>
  <si>
    <t>Zou PF</t>
  </si>
  <si>
    <t>Zou PZ</t>
  </si>
  <si>
    <t>Zou Q</t>
  </si>
  <si>
    <t>Zou XG</t>
  </si>
  <si>
    <t>Zou YC</t>
  </si>
  <si>
    <t>Zou YL</t>
  </si>
  <si>
    <t>Zou YN</t>
  </si>
  <si>
    <t>Zou YX</t>
  </si>
  <si>
    <t>Zou YZ</t>
  </si>
  <si>
    <t>Zuanon JAS</t>
  </si>
  <si>
    <t>Zulperi Z</t>
  </si>
  <si>
    <t>Zunec A</t>
  </si>
  <si>
    <t>Zuo AL</t>
  </si>
  <si>
    <t>Zuo JL</t>
  </si>
  <si>
    <t>Zuo MZ</t>
  </si>
  <si>
    <t>Zuo Y</t>
  </si>
  <si>
    <t>Zupa W</t>
  </si>
  <si>
    <t>Zurawik P</t>
  </si>
  <si>
    <t>Zajíc T</t>
  </si>
  <si>
    <t>Zermeño-cervantes LA</t>
  </si>
  <si>
    <t>Zlábek V</t>
  </si>
  <si>
    <t>Zúñiga D</t>
  </si>
  <si>
    <t>De Pádua SB</t>
  </si>
  <si>
    <t>De Rodrigáñez MS</t>
  </si>
  <si>
    <t>De Sá LS</t>
  </si>
  <si>
    <t>De La Peña LD</t>
  </si>
  <si>
    <t>De La Peña MR</t>
  </si>
  <si>
    <t>Åsgård T</t>
  </si>
  <si>
    <t>Çelik ES</t>
  </si>
  <si>
    <t>Ögretmen F</t>
  </si>
  <si>
    <t>Özdemir KY</t>
  </si>
  <si>
    <t>Öztürk RC</t>
  </si>
  <si>
    <t>Aakre I</t>
  </si>
  <si>
    <t>Aalimahmoudi M</t>
  </si>
  <si>
    <t>Aalto R</t>
  </si>
  <si>
    <t>Aaltonen TM</t>
  </si>
  <si>
    <t>Aamand J</t>
  </si>
  <si>
    <t>Aardsma MP</t>
  </si>
  <si>
    <t>Aarhus B</t>
  </si>
  <si>
    <t>Aas GKFH</t>
  </si>
  <si>
    <t>Aas K</t>
  </si>
  <si>
    <t>Aas M</t>
  </si>
  <si>
    <t>Aase ASN</t>
  </si>
  <si>
    <t>Aase H</t>
  </si>
  <si>
    <t>Aase M</t>
  </si>
  <si>
    <t>Aasen K</t>
  </si>
  <si>
    <t>Aba PE</t>
  </si>
  <si>
    <t>Abaad M</t>
  </si>
  <si>
    <t>Abad D</t>
  </si>
  <si>
    <t>Abad E</t>
  </si>
  <si>
    <t>Abad M</t>
  </si>
  <si>
    <t>Abada AEA</t>
  </si>
  <si>
    <t>Abadie E</t>
  </si>
  <si>
    <t>Abal P</t>
  </si>
  <si>
    <t>Abalos M</t>
  </si>
  <si>
    <t>Abanikannda MF</t>
  </si>
  <si>
    <t>Abarca A</t>
  </si>
  <si>
    <t>Abarca M</t>
  </si>
  <si>
    <t>Abarghouei S</t>
  </si>
  <si>
    <t>Abarna KM</t>
  </si>
  <si>
    <t>Abaroa C</t>
  </si>
  <si>
    <t>Abas F</t>
  </si>
  <si>
    <t>Abasali H</t>
  </si>
  <si>
    <t>Abass DA</t>
  </si>
  <si>
    <t>Abass ME</t>
  </si>
  <si>
    <t>Abassi S</t>
  </si>
  <si>
    <t>Abatzopoulos T</t>
  </si>
  <si>
    <t>Abaza SS</t>
  </si>
  <si>
    <t>Abbaci S</t>
  </si>
  <si>
    <t>Abbas E</t>
  </si>
  <si>
    <t>Abbas F</t>
  </si>
  <si>
    <t>Abbas HH</t>
  </si>
  <si>
    <t>Abbas K</t>
  </si>
  <si>
    <t>Abbas M</t>
  </si>
  <si>
    <t>Abbas N</t>
  </si>
  <si>
    <t>Abbas R</t>
  </si>
  <si>
    <t>Abbas RZ</t>
  </si>
  <si>
    <t>Abbasi R</t>
  </si>
  <si>
    <t>Abbasi-riyakhuni M</t>
  </si>
  <si>
    <t>Abbasiliasi S</t>
  </si>
  <si>
    <t>Abbass AA</t>
  </si>
  <si>
    <t>Abbass FE</t>
  </si>
  <si>
    <t>Abbassi MS</t>
  </si>
  <si>
    <t>Abbaszadeh S</t>
  </si>
  <si>
    <t>Abd Allah EF</t>
  </si>
  <si>
    <t>Abd Allah OA</t>
  </si>
  <si>
    <t>Abd El Kareem H</t>
  </si>
  <si>
    <t>Abd El Megeed OH</t>
  </si>
  <si>
    <t>Abd El-aal M</t>
  </si>
  <si>
    <t>Abd El-aty AM</t>
  </si>
  <si>
    <t>Abd El-bary DA</t>
  </si>
  <si>
    <t>Abd El-fattah AH</t>
  </si>
  <si>
    <t>Abd El-gawad EA</t>
  </si>
  <si>
    <t>Abd El-ghaffar HA</t>
  </si>
  <si>
    <t>Abd El-hady ESK</t>
  </si>
  <si>
    <t>Abd El-hady HAM</t>
  </si>
  <si>
    <t>Abd El-hakim YM</t>
  </si>
  <si>
    <t>Abd El-hameed NE</t>
  </si>
  <si>
    <t>Abd El-hamid M</t>
  </si>
  <si>
    <t>Abd El-kader SA</t>
  </si>
  <si>
    <t>Abd El-latif AM</t>
  </si>
  <si>
    <t>Abd El-latif KM</t>
  </si>
  <si>
    <t>Abd El-monem AIM</t>
  </si>
  <si>
    <t>Abd El-naby FS</t>
  </si>
  <si>
    <t>Abd El-rahman F</t>
  </si>
  <si>
    <t>Abd El-rahman G</t>
  </si>
  <si>
    <t>Abd El-rahman GI</t>
  </si>
  <si>
    <t>Abd El-rhman AM</t>
  </si>
  <si>
    <t>Abd El-wahab RA</t>
  </si>
  <si>
    <t>Abd Elmaged RR</t>
  </si>
  <si>
    <t>Abd Elshafy MB</t>
  </si>
  <si>
    <t>Abd Hamid M</t>
  </si>
  <si>
    <t>Abd Rahim A</t>
  </si>
  <si>
    <t>Abd Salam A</t>
  </si>
  <si>
    <t>Abd-el-rahman AM</t>
  </si>
  <si>
    <t>Abd-elaziz RA</t>
  </si>
  <si>
    <t>Abd-elgawad AM</t>
  </si>
  <si>
    <t>Abd-elhafeez HH</t>
  </si>
  <si>
    <t>Abd-elhay R</t>
  </si>
  <si>
    <t>Abd-elrahman A</t>
  </si>
  <si>
    <t>Abd-elsalam RM</t>
  </si>
  <si>
    <t>Abdala R</t>
  </si>
  <si>
    <t>Abdala-diaz RT</t>
  </si>
  <si>
    <t>Abdalla RP</t>
  </si>
  <si>
    <t>Abdallah A</t>
  </si>
  <si>
    <t>Abdallah ESH</t>
  </si>
  <si>
    <t>Abdallah G</t>
  </si>
  <si>
    <t>Abdallah H</t>
  </si>
  <si>
    <t>Abdallah HH</t>
  </si>
  <si>
    <t>Abdallah HM</t>
  </si>
  <si>
    <t>Abdel-aal ESM</t>
  </si>
  <si>
    <t>Abdel-aziz M</t>
  </si>
  <si>
    <t>Abdel-aziz RL</t>
  </si>
  <si>
    <t>Abdel-gaber R</t>
  </si>
  <si>
    <t>Abdel-gawad FK</t>
  </si>
  <si>
    <t>Abdel-glil MY</t>
  </si>
  <si>
    <t>Abdel-haleem HM</t>
  </si>
  <si>
    <t>Abdel-kader F</t>
  </si>
  <si>
    <t>Abdel-kader TY</t>
  </si>
  <si>
    <t>Abdel-khalek AA</t>
  </si>
  <si>
    <t>Abdel-latif HM</t>
  </si>
  <si>
    <t>Abdel-latif M</t>
  </si>
  <si>
    <t>Abdel-mawgood A</t>
  </si>
  <si>
    <t>Abdel-mawla MS</t>
  </si>
  <si>
    <t>Abdel-moein KA</t>
  </si>
  <si>
    <t>Abdel-naeim NS</t>
  </si>
  <si>
    <t>Abdel-rahman A</t>
  </si>
  <si>
    <t>Abdel-rahman MA</t>
  </si>
  <si>
    <t>Abdel-salam EM</t>
  </si>
  <si>
    <t>Abdel-salam RG</t>
  </si>
  <si>
    <t>Abdel-tawvvab M</t>
  </si>
  <si>
    <t>Abdelaty A</t>
  </si>
  <si>
    <t>Abdelaty AI</t>
  </si>
  <si>
    <t>Abdelaty M</t>
  </si>
  <si>
    <t>Abdelaziz M</t>
  </si>
  <si>
    <t>Abdelbaky AA</t>
  </si>
  <si>
    <t>Abdelbaky SA</t>
  </si>
  <si>
    <t>Abdelfattah AM</t>
  </si>
  <si>
    <t>Abdelfattah MS</t>
  </si>
  <si>
    <t>Abdelgalil SY</t>
  </si>
  <si>
    <t>Abdelgawad HA</t>
  </si>
  <si>
    <t>Abdelgeliel AS</t>
  </si>
  <si>
    <t>Abdelhadi YM</t>
  </si>
  <si>
    <t>Abdelhafiz Y</t>
  </si>
  <si>
    <t>Abdelhakim TMN</t>
  </si>
  <si>
    <t>Abdelhameed RFA</t>
  </si>
  <si>
    <t>Abdelhamid AE</t>
  </si>
  <si>
    <t>Abdelhamid AF</t>
  </si>
  <si>
    <t>Abdelhamid F</t>
  </si>
  <si>
    <t>Abdelhamied AM</t>
  </si>
  <si>
    <t>Abdelhiee EY</t>
  </si>
  <si>
    <t>Abdelkafi S</t>
  </si>
  <si>
    <t>Abdelkhalek N</t>
  </si>
  <si>
    <t>Abdella B</t>
  </si>
  <si>
    <t>Abdella BH</t>
  </si>
  <si>
    <t>Abdella MM</t>
  </si>
  <si>
    <t>Abdelmageed AA</t>
  </si>
  <si>
    <t>Abdelmageed M</t>
  </si>
  <si>
    <t>Abdelmageed MA</t>
  </si>
  <si>
    <t>Abdelmoety MSH</t>
  </si>
  <si>
    <t>Abdelnabi MNA</t>
  </si>
  <si>
    <t>Abdelouahed L</t>
  </si>
  <si>
    <t>Abdelrahman HA</t>
  </si>
  <si>
    <t>Abdelraouf N</t>
  </si>
  <si>
    <t>Abdelrazek FA</t>
  </si>
  <si>
    <t>Abdelrhman AM</t>
  </si>
  <si>
    <t>Abdelsamad AEM</t>
  </si>
  <si>
    <t>Abdelsatar E</t>
  </si>
  <si>
    <t>Abdelwhab EM</t>
  </si>
  <si>
    <t>Abdennaceur H</t>
  </si>
  <si>
    <t>Abdi R</t>
  </si>
  <si>
    <t>Abdirad Z</t>
  </si>
  <si>
    <t>Abdissa BB</t>
  </si>
  <si>
    <t>Abdizadeh R</t>
  </si>
  <si>
    <t>Abdo HS</t>
  </si>
  <si>
    <t>Abdo M</t>
  </si>
  <si>
    <t>Abdolalian I</t>
  </si>
  <si>
    <t>Abdollahi F</t>
  </si>
  <si>
    <t>Abdollahi M</t>
  </si>
  <si>
    <t>Abdolmajid H</t>
  </si>
  <si>
    <t>Abdolmalaki S</t>
  </si>
  <si>
    <t>Abdolmohammad AK</t>
  </si>
  <si>
    <t>Abdou MAA</t>
  </si>
  <si>
    <t>Abdul PM</t>
  </si>
  <si>
    <t>Abdul-hamid AA</t>
  </si>
  <si>
    <t>Abdul-jalbar B</t>
  </si>
  <si>
    <t>Abdul-latif NIS</t>
  </si>
  <si>
    <t>Abdul-murad AM</t>
  </si>
  <si>
    <t>Abdul-wahab MF</t>
  </si>
  <si>
    <t>Abdulalian E</t>
  </si>
  <si>
    <t>Abduljabbar MH</t>
  </si>
  <si>
    <t>Abdulkadir A</t>
  </si>
  <si>
    <t>Abdulkadir OJ</t>
  </si>
  <si>
    <t>Abdulla CS</t>
  </si>
  <si>
    <t>Abdullah</t>
  </si>
  <si>
    <t>Abdullah A</t>
  </si>
  <si>
    <t>Abdullah AR</t>
  </si>
  <si>
    <t>Abdullah FI</t>
  </si>
  <si>
    <t>Abdullah JO</t>
  </si>
  <si>
    <t>Abdullah M</t>
  </si>
  <si>
    <t>Abdullah MI</t>
  </si>
  <si>
    <t>Abdullah TA</t>
  </si>
  <si>
    <t>Abdullah-al Mamun M</t>
  </si>
  <si>
    <t>Abdullah-zawawi MR</t>
  </si>
  <si>
    <t>Abdullahi A</t>
  </si>
  <si>
    <t>Abdulquadir M</t>
  </si>
  <si>
    <t>Abdulrahman NM</t>
  </si>
  <si>
    <t>Abdulraouf E</t>
  </si>
  <si>
    <t>Abdulredha M</t>
  </si>
  <si>
    <t>Abdulwassis NI</t>
  </si>
  <si>
    <t>Abe H</t>
  </si>
  <si>
    <t>Abe S</t>
  </si>
  <si>
    <t>Abe T</t>
  </si>
  <si>
    <t>Abebe A</t>
  </si>
  <si>
    <t>Abedellatif B</t>
  </si>
  <si>
    <t>Abedian-kenari A</t>
  </si>
  <si>
    <t>Abedini A</t>
  </si>
  <si>
    <t>Abekeshev N</t>
  </si>
  <si>
    <t>Abell GCJ</t>
  </si>
  <si>
    <t>Abell JM</t>
  </si>
  <si>
    <t>Abellan FG</t>
  </si>
  <si>
    <t>Abelli L</t>
  </si>
  <si>
    <t>Abelson A</t>
  </si>
  <si>
    <t>Abernathy J</t>
  </si>
  <si>
    <t>Aberoumand A</t>
  </si>
  <si>
    <t>Abessa DMS</t>
  </si>
  <si>
    <t>Abete C</t>
  </si>
  <si>
    <t>Abeynayake P</t>
  </si>
  <si>
    <t>Abhari K</t>
  </si>
  <si>
    <t>Abib B</t>
  </si>
  <si>
    <t>Abid A</t>
  </si>
  <si>
    <t>Abid N</t>
  </si>
  <si>
    <t>Abidah MN</t>
  </si>
  <si>
    <t>Abidin AAZ</t>
  </si>
  <si>
    <t>Abidin DHZ</t>
  </si>
  <si>
    <t>Abidin NFA</t>
  </si>
  <si>
    <t>Abidin ZAZ</t>
  </si>
  <si>
    <t>Abihssira-garcia IS</t>
  </si>
  <si>
    <t>Abila R</t>
  </si>
  <si>
    <t>Abinaya M</t>
  </si>
  <si>
    <t>Abiodun OS</t>
  </si>
  <si>
    <t>Abirami G</t>
  </si>
  <si>
    <t>Abirami P</t>
  </si>
  <si>
    <t>Abiru M</t>
  </si>
  <si>
    <t>Abitayeva G</t>
  </si>
  <si>
    <t>Abiusi F</t>
  </si>
  <si>
    <t>Abo-kora SY</t>
  </si>
  <si>
    <t>Abo-taleb H</t>
  </si>
  <si>
    <t>Aboelfadl E</t>
  </si>
  <si>
    <t>Aboelsaadat E</t>
  </si>
  <si>
    <t>Aboitiz X</t>
  </si>
  <si>
    <t>Abolfathi M</t>
  </si>
  <si>
    <t>Abolhasani MH</t>
  </si>
  <si>
    <t>Abollo E</t>
  </si>
  <si>
    <t>Abomohra AE</t>
  </si>
  <si>
    <t>Abomughaid MM</t>
  </si>
  <si>
    <t>Aboobaker A</t>
  </si>
  <si>
    <t>Aboobaker AA</t>
  </si>
  <si>
    <t>Abood SK</t>
  </si>
  <si>
    <t>Abootaleb M</t>
  </si>
  <si>
    <t>Abos B</t>
  </si>
  <si>
    <t>Aboseif AM</t>
  </si>
  <si>
    <t>Abotaleb M</t>
  </si>
  <si>
    <t>Abotalib AZ</t>
  </si>
  <si>
    <t>Abou Anni IS</t>
  </si>
  <si>
    <t>Abou Arab AA</t>
  </si>
  <si>
    <t>Abou Donia MAM</t>
  </si>
  <si>
    <t>Abou Khadiga G</t>
  </si>
  <si>
    <t>Abou Mourad IK</t>
  </si>
  <si>
    <t>Abou Zaid M</t>
  </si>
  <si>
    <t>Abou-el-atta ME</t>
  </si>
  <si>
    <t>Abou-elgheit E</t>
  </si>
  <si>
    <t>Abou-elgheit EN</t>
  </si>
  <si>
    <t>Abou-khadra SH</t>
  </si>
  <si>
    <t>Abou-mahmoud M</t>
  </si>
  <si>
    <t>Abouelfadl KY</t>
  </si>
  <si>
    <t>Aboutorab M</t>
  </si>
  <si>
    <t>Abozeid AM</t>
  </si>
  <si>
    <t>Abraham A</t>
  </si>
  <si>
    <t>Abraham SVPI</t>
  </si>
  <si>
    <t>Abraham TE</t>
  </si>
  <si>
    <t>Abrahams JL</t>
  </si>
  <si>
    <t>Abram NJ</t>
  </si>
  <si>
    <t>Abrami G</t>
  </si>
  <si>
    <t>Abramov T</t>
  </si>
  <si>
    <t>Abrantes GHP</t>
  </si>
  <si>
    <t>Abrantes KG</t>
  </si>
  <si>
    <t>Abrar MN</t>
  </si>
  <si>
    <t>Abreu HT</t>
  </si>
  <si>
    <t>Abreu JLE</t>
  </si>
  <si>
    <t>Abreu JS</t>
  </si>
  <si>
    <t>Abreu MM</t>
  </si>
  <si>
    <t>Abreu MS</t>
  </si>
  <si>
    <t>Abreu P</t>
  </si>
  <si>
    <t>Abreu RMV</t>
  </si>
  <si>
    <t>Abril N</t>
  </si>
  <si>
    <t>Abrishamifar A</t>
  </si>
  <si>
    <t>Abrosimova N</t>
  </si>
  <si>
    <t>Abtahi B</t>
  </si>
  <si>
    <t>Abu Affan M</t>
  </si>
  <si>
    <t>Abu Bakar NH</t>
  </si>
  <si>
    <t>Abu El-regal M</t>
  </si>
  <si>
    <t>Abu Elala NM</t>
  </si>
  <si>
    <t>Abu Hanif M</t>
  </si>
  <si>
    <t>Abu Husein MS</t>
  </si>
  <si>
    <t>Abu Kawsar M</t>
  </si>
  <si>
    <t>Abu Nor N</t>
  </si>
  <si>
    <t>Abu Sikendar M</t>
  </si>
  <si>
    <t>Abu Talha M</t>
  </si>
  <si>
    <t>Abu-rezq T</t>
  </si>
  <si>
    <t>Abu-rezq TS</t>
  </si>
  <si>
    <t>Abualreesh M</t>
  </si>
  <si>
    <t>Abualtaher M</t>
  </si>
  <si>
    <t>Abubakar MI</t>
  </si>
  <si>
    <t>Abubakr A</t>
  </si>
  <si>
    <t>Abudabos AM</t>
  </si>
  <si>
    <t>Abudullah S</t>
  </si>
  <si>
    <t>Abugrara AM</t>
  </si>
  <si>
    <t>Abul Kashem M</t>
  </si>
  <si>
    <t>Abuljadayel DA</t>
  </si>
  <si>
    <t>Abumourad IMK</t>
  </si>
  <si>
    <t>Abuova A</t>
  </si>
  <si>
    <t>Abuqamar SF</t>
  </si>
  <si>
    <t>Abzhalelov A</t>
  </si>
  <si>
    <t>Accogli G</t>
  </si>
  <si>
    <t>Acevedo HH</t>
  </si>
  <si>
    <t>Acharjee TK</t>
  </si>
  <si>
    <t>Acharya S</t>
  </si>
  <si>
    <t>Acheampong A</t>
  </si>
  <si>
    <t>Achhlam DH</t>
  </si>
  <si>
    <t>Achmad H</t>
  </si>
  <si>
    <t>Achoki J</t>
  </si>
  <si>
    <t>Achou CG</t>
  </si>
  <si>
    <t>Achtaich N</t>
  </si>
  <si>
    <t>Achuthankutty CT</t>
  </si>
  <si>
    <t>Acien G</t>
  </si>
  <si>
    <t>Acierno R</t>
  </si>
  <si>
    <t>Acin-perez A</t>
  </si>
  <si>
    <t>Ackery T</t>
  </si>
  <si>
    <t>Ackman RG</t>
  </si>
  <si>
    <t>Acosta C</t>
  </si>
  <si>
    <t>Acosta CGJ</t>
  </si>
  <si>
    <t>Acosta CP</t>
  </si>
  <si>
    <t>Acosta EJ</t>
  </si>
  <si>
    <t>Acreman J</t>
  </si>
  <si>
    <t>Acri G</t>
  </si>
  <si>
    <t>Actor JK</t>
  </si>
  <si>
    <t>Acutis PL</t>
  </si>
  <si>
    <t>Adachi M</t>
  </si>
  <si>
    <t>Adachi S</t>
  </si>
  <si>
    <t>Adak T</t>
  </si>
  <si>
    <t>Adakli A</t>
  </si>
  <si>
    <t>Adam AA</t>
  </si>
  <si>
    <t>Adambounou L</t>
  </si>
  <si>
    <t>Adamczyk M</t>
  </si>
  <si>
    <t>Adamek V</t>
  </si>
  <si>
    <t>Adamiec A</t>
  </si>
  <si>
    <t>Adamkova V</t>
  </si>
  <si>
    <t>Adamopoulos N</t>
  </si>
  <si>
    <t>Adams C</t>
  </si>
  <si>
    <t>Adams CE</t>
  </si>
  <si>
    <t>Adams CM</t>
  </si>
  <si>
    <t>Adams D</t>
  </si>
  <si>
    <t>Adams SL</t>
  </si>
  <si>
    <t>Adamski A</t>
  </si>
  <si>
    <t>Adamson J</t>
  </si>
  <si>
    <t>Adan-bante NP</t>
  </si>
  <si>
    <t>Adarme-vega TC</t>
  </si>
  <si>
    <t>Addam K</t>
  </si>
  <si>
    <t>Addepalli R</t>
  </si>
  <si>
    <t>Addico GND</t>
  </si>
  <si>
    <t>Addo S</t>
  </si>
  <si>
    <t>Addy MM</t>
  </si>
  <si>
    <t>Adebayo MA</t>
  </si>
  <si>
    <t>Adekanmi AA</t>
  </si>
  <si>
    <t>Adelagun ROA</t>
  </si>
  <si>
    <t>Adelani AA</t>
  </si>
  <si>
    <t>Adeleke KM</t>
  </si>
  <si>
    <t>Adeli M</t>
  </si>
  <si>
    <t>Adelnina N</t>
  </si>
  <si>
    <t>Ademollo N</t>
  </si>
  <si>
    <t>Adenan NS</t>
  </si>
  <si>
    <t>Adeogun OA</t>
  </si>
  <si>
    <t>Adeoye DD</t>
  </si>
  <si>
    <t>Adern N</t>
  </si>
  <si>
    <t>Adewale P</t>
  </si>
  <si>
    <t>Adeyemi AD</t>
  </si>
  <si>
    <t>Adeyemi KD</t>
  </si>
  <si>
    <t>Adeyemi SO</t>
  </si>
  <si>
    <t>Adeyemo OK</t>
  </si>
  <si>
    <t>Adeyi AJ</t>
  </si>
  <si>
    <t>Adhi RP</t>
  </si>
  <si>
    <t>Adi PJ</t>
  </si>
  <si>
    <t>Adibi S</t>
  </si>
  <si>
    <t>Adibroto TA</t>
  </si>
  <si>
    <t>Adikesavalu H</t>
  </si>
  <si>
    <t>Adite A</t>
  </si>
  <si>
    <t>Adithya KK</t>
  </si>
  <si>
    <t>Adjei-boateng D</t>
  </si>
  <si>
    <t>Adjoumani JJY</t>
  </si>
  <si>
    <t>Adjoumani YJJ</t>
  </si>
  <si>
    <t>Adkison M</t>
  </si>
  <si>
    <t>Adlard RD</t>
  </si>
  <si>
    <t>Adler I</t>
  </si>
  <si>
    <t>Adler M</t>
  </si>
  <si>
    <t>Adli SH</t>
  </si>
  <si>
    <t>Adly MA</t>
  </si>
  <si>
    <t>Adolfo FR</t>
  </si>
  <si>
    <t>Adorjan A</t>
  </si>
  <si>
    <t>Adrees M</t>
  </si>
  <si>
    <t>Adriano ACA</t>
  </si>
  <si>
    <t>Adron JW</t>
  </si>
  <si>
    <t>Adu-gyamfi A</t>
  </si>
  <si>
    <t>Adzhubei A</t>
  </si>
  <si>
    <t>Aedo S</t>
  </si>
  <si>
    <t>Aengwanich W</t>
  </si>
  <si>
    <t>Aerts J</t>
  </si>
  <si>
    <t>Aerts M</t>
  </si>
  <si>
    <t>Aeschlimann J</t>
  </si>
  <si>
    <t>Afanasev Y</t>
  </si>
  <si>
    <t>Afe OE</t>
  </si>
  <si>
    <t>Affan A</t>
  </si>
  <si>
    <t>Affandi R</t>
  </si>
  <si>
    <t>Affek K</t>
  </si>
  <si>
    <t>Affognon H</t>
  </si>
  <si>
    <t>Afiff U</t>
  </si>
  <si>
    <t>Afiffy EA</t>
  </si>
  <si>
    <t>Afifi AAM</t>
  </si>
  <si>
    <t>Aflalo ED</t>
  </si>
  <si>
    <t>Afolabi JM</t>
  </si>
  <si>
    <t>Afrin F</t>
  </si>
  <si>
    <t>Afrin S</t>
  </si>
  <si>
    <t>Afriyie G</t>
  </si>
  <si>
    <t>Afsal VV</t>
  </si>
  <si>
    <t>Afshari A</t>
  </si>
  <si>
    <t>Aftab B</t>
  </si>
  <si>
    <t>Aftab K</t>
  </si>
  <si>
    <t>Aftab MN</t>
  </si>
  <si>
    <t>Aftab U</t>
  </si>
  <si>
    <t>Aftabgard M</t>
  </si>
  <si>
    <t>Aftabuddin S</t>
  </si>
  <si>
    <t>Afzal W</t>
  </si>
  <si>
    <t>Agaba MK</t>
  </si>
  <si>
    <t>Agami M</t>
  </si>
  <si>
    <t>Agapie AL</t>
  </si>
  <si>
    <t>Agarwal D</t>
  </si>
  <si>
    <t>Agarwal P</t>
  </si>
  <si>
    <t>Agathoss S</t>
  </si>
  <si>
    <t>Agbaje OBA</t>
  </si>
  <si>
    <t>Agbeko KFK</t>
  </si>
  <si>
    <t>Ageeva TN</t>
  </si>
  <si>
    <t>Aghaei RH</t>
  </si>
  <si>
    <t>Aghili R</t>
  </si>
  <si>
    <t>Aghzar A</t>
  </si>
  <si>
    <t>Agmour I</t>
  </si>
  <si>
    <t>Agnes JP</t>
  </si>
  <si>
    <t>Agnetti F</t>
  </si>
  <si>
    <t>Agnihotri AS</t>
  </si>
  <si>
    <t>Agnihotri K</t>
  </si>
  <si>
    <t>Agnol AMD</t>
  </si>
  <si>
    <t>Agostinetto G</t>
  </si>
  <si>
    <t>Agostinho CS</t>
  </si>
  <si>
    <t>Agouzouk A</t>
  </si>
  <si>
    <t>Agpoon IEP</t>
  </si>
  <si>
    <t>Agraso MM</t>
  </si>
  <si>
    <t>Agrawal NK</t>
  </si>
  <si>
    <t>Agrimonti C</t>
  </si>
  <si>
    <t>Aguado F</t>
  </si>
  <si>
    <t>Aguiar C</t>
  </si>
  <si>
    <t>Aguiar DH</t>
  </si>
  <si>
    <t>Aguiar JE</t>
  </si>
  <si>
    <t>Aguiar LS</t>
  </si>
  <si>
    <t>Aguiar RWD</t>
  </si>
  <si>
    <t>Aguila JC</t>
  </si>
  <si>
    <t>Aguila P</t>
  </si>
  <si>
    <t>Aguilar E</t>
  </si>
  <si>
    <t>Aguilar L</t>
  </si>
  <si>
    <t>Aguilar MA</t>
  </si>
  <si>
    <t>Aguilar MB</t>
  </si>
  <si>
    <t>Aguilar-machado D</t>
  </si>
  <si>
    <t>Aguilar-maldonado JA</t>
  </si>
  <si>
    <t>Aguilera C</t>
  </si>
  <si>
    <t>Aguilera DR</t>
  </si>
  <si>
    <t>Aguilera E</t>
  </si>
  <si>
    <t>Aguilera F</t>
  </si>
  <si>
    <t>Aguilera-arreola MG</t>
  </si>
  <si>
    <t>Aguilera-morales ME</t>
  </si>
  <si>
    <t>Aguinaga M</t>
  </si>
  <si>
    <t>Aguinaga MA</t>
  </si>
  <si>
    <t>Aguinaga-casanas MA</t>
  </si>
  <si>
    <t>Aguirre E</t>
  </si>
  <si>
    <t>Aguirre GJF</t>
  </si>
  <si>
    <t>Aguirre JD</t>
  </si>
  <si>
    <t>Aguirre-von-wobeser E</t>
  </si>
  <si>
    <t>Agulleiro MJ</t>
  </si>
  <si>
    <t>Agung MUK</t>
  </si>
  <si>
    <t>Agus HH</t>
  </si>
  <si>
    <t>Agusti C</t>
  </si>
  <si>
    <t>Agustini TW</t>
  </si>
  <si>
    <t>Agustsson T</t>
  </si>
  <si>
    <t>Aguzie IO</t>
  </si>
  <si>
    <t>Agyakwah SK</t>
  </si>
  <si>
    <t>Agyei-tuffour B</t>
  </si>
  <si>
    <t>Ahamed M</t>
  </si>
  <si>
    <t>Ahamed TS</t>
  </si>
  <si>
    <t>Ahammad AKS</t>
  </si>
  <si>
    <t>Ahangarzadeh M</t>
  </si>
  <si>
    <t>Ahearn GA</t>
  </si>
  <si>
    <t>Ahern M</t>
  </si>
  <si>
    <t>Ahirwal SK</t>
  </si>
  <si>
    <t>Ahirwar A</t>
  </si>
  <si>
    <t>Ahlers H</t>
  </si>
  <si>
    <t>Ahlgren MO</t>
  </si>
  <si>
    <t>Ahmad AS</t>
  </si>
  <si>
    <t>Ahmad B</t>
  </si>
  <si>
    <t>Ahmad H</t>
  </si>
  <si>
    <t>Ahmad HF</t>
  </si>
  <si>
    <t>Ahmad HI</t>
  </si>
  <si>
    <t>Ahmad QU</t>
  </si>
  <si>
    <t>Ahmad QUA</t>
  </si>
  <si>
    <t>Ahmad R</t>
  </si>
  <si>
    <t>Ahmad ST</t>
  </si>
  <si>
    <t>Ahmad VM</t>
  </si>
  <si>
    <t>Ahmad Z</t>
  </si>
  <si>
    <t>Ahmad-ideris AR</t>
  </si>
  <si>
    <t>Ahmadi AR</t>
  </si>
  <si>
    <t>Ahmadi M</t>
  </si>
  <si>
    <t>Ahmadi MR</t>
  </si>
  <si>
    <t>Ahmadi PY</t>
  </si>
  <si>
    <t>Ahmadifard N</t>
  </si>
  <si>
    <t>Ahmadivand S</t>
  </si>
  <si>
    <t>Ahmadmoradi E</t>
  </si>
  <si>
    <t>Ahmadmoradi M</t>
  </si>
  <si>
    <t>Ahmed AA</t>
  </si>
  <si>
    <t>Ahmed AE</t>
  </si>
  <si>
    <t>Ahmed B</t>
  </si>
  <si>
    <t>Ahmed BN</t>
  </si>
  <si>
    <t>Ahmed FA</t>
  </si>
  <si>
    <t>Ahmed FF</t>
  </si>
  <si>
    <t>Ahmed HU</t>
  </si>
  <si>
    <t>Ahmed J</t>
  </si>
  <si>
    <t>Ahmed MS</t>
  </si>
  <si>
    <t>Ahmed MT</t>
  </si>
  <si>
    <t>Ahmed MU</t>
  </si>
  <si>
    <t>Ahmed MZ</t>
  </si>
  <si>
    <t>Ahmed N</t>
  </si>
  <si>
    <t>Ahmed SM</t>
  </si>
  <si>
    <t>Ahmed SR</t>
  </si>
  <si>
    <t>Ahmed T</t>
  </si>
  <si>
    <t>Ahmed VPI</t>
  </si>
  <si>
    <t>Ahmed YAG</t>
  </si>
  <si>
    <t>Ahmed ZFR</t>
  </si>
  <si>
    <t>Ahmed ZS</t>
  </si>
  <si>
    <t>Ahmed-farid OAH</t>
  </si>
  <si>
    <t>Ahmedsham M</t>
  </si>
  <si>
    <t>Ahmmed P</t>
  </si>
  <si>
    <t>Ahn CH</t>
  </si>
  <si>
    <t>Ahn G</t>
  </si>
  <si>
    <t>Ahn H</t>
  </si>
  <si>
    <t>Ahn J</t>
  </si>
  <si>
    <t>Ahn JH</t>
  </si>
  <si>
    <t>Ahn S</t>
  </si>
  <si>
    <t>Ahn SJ</t>
  </si>
  <si>
    <t>Ahn SM</t>
  </si>
  <si>
    <t>Ahn YH</t>
  </si>
  <si>
    <t>Ahsan E</t>
  </si>
  <si>
    <t>Ahsan ME</t>
  </si>
  <si>
    <t>Ahsan MN</t>
  </si>
  <si>
    <t>Ahsan S</t>
  </si>
  <si>
    <t>Ahtila P</t>
  </si>
  <si>
    <t>Ahuejote-sandoval M</t>
  </si>
  <si>
    <t>Ahumada M</t>
  </si>
  <si>
    <t>Ahumada-langer L</t>
  </si>
  <si>
    <t>Ahyani N</t>
  </si>
  <si>
    <t>Ai CY</t>
  </si>
  <si>
    <t>Ai D</t>
  </si>
  <si>
    <t>Ai HH</t>
  </si>
  <si>
    <t>Ai HL</t>
  </si>
  <si>
    <t>Ai KT</t>
  </si>
  <si>
    <t>Ai LW</t>
  </si>
  <si>
    <t>Ai P</t>
  </si>
  <si>
    <t>Ai Q</t>
  </si>
  <si>
    <t>Ai SH</t>
  </si>
  <si>
    <t>Ai T</t>
  </si>
  <si>
    <t>Ai WJ</t>
  </si>
  <si>
    <t>Ai WM</t>
  </si>
  <si>
    <t>Ai X</t>
  </si>
  <si>
    <t>Ai YC</t>
  </si>
  <si>
    <t>Aiamsa-at P</t>
  </si>
  <si>
    <t>Aich N</t>
  </si>
  <si>
    <t>Aida K</t>
  </si>
  <si>
    <t>Aidar E</t>
  </si>
  <si>
    <t>Aidoo R</t>
  </si>
  <si>
    <t>Ailati A</t>
  </si>
  <si>
    <t>Aini N</t>
  </si>
  <si>
    <t>Aioub AAA</t>
  </si>
  <si>
    <t>Aisha K</t>
  </si>
  <si>
    <t>Aishwarya PV</t>
  </si>
  <si>
    <t>Aispuro-hernandez E</t>
  </si>
  <si>
    <t>Ait-kaci M</t>
  </si>
  <si>
    <t>Aitha VP</t>
  </si>
  <si>
    <t>Aitkozhina B</t>
  </si>
  <si>
    <t>Aitmhand R</t>
  </si>
  <si>
    <t>Aiudi G</t>
  </si>
  <si>
    <t>Aizawa T</t>
  </si>
  <si>
    <t>Aizen J</t>
  </si>
  <si>
    <t>Ajadi A</t>
  </si>
  <si>
    <t>Ajibola OO</t>
  </si>
  <si>
    <t>Ajijah N</t>
  </si>
  <si>
    <t>Ajish KR</t>
  </si>
  <si>
    <t>Ajitha SS</t>
  </si>
  <si>
    <t>Ajithkumar TT</t>
  </si>
  <si>
    <t>Ajjabi LC</t>
  </si>
  <si>
    <t>Ajmi N</t>
  </si>
  <si>
    <t>Ajmone-marsan P</t>
  </si>
  <si>
    <t>Ak K</t>
  </si>
  <si>
    <t>Akaba T</t>
  </si>
  <si>
    <t>Akalya K</t>
  </si>
  <si>
    <t>Akam M</t>
  </si>
  <si>
    <t>Akami M</t>
  </si>
  <si>
    <t>Akanbi TO</t>
  </si>
  <si>
    <t>Akange ET</t>
  </si>
  <si>
    <t>Akanmu OA</t>
  </si>
  <si>
    <t>Akar F</t>
  </si>
  <si>
    <t>Akare UR</t>
  </si>
  <si>
    <t>Akat O</t>
  </si>
  <si>
    <t>Akatsuka M</t>
  </si>
  <si>
    <t>Akazawa T</t>
  </si>
  <si>
    <t>Akbarali I</t>
  </si>
  <si>
    <t>Akbari P</t>
  </si>
  <si>
    <t>Akbazadeh A</t>
  </si>
  <si>
    <t>Akbulut B</t>
  </si>
  <si>
    <t>Akello S</t>
  </si>
  <si>
    <t>Akgul H</t>
  </si>
  <si>
    <t>Akharbach H</t>
  </si>
  <si>
    <t>Akhavansepahy A</t>
  </si>
  <si>
    <t>Akhe FK</t>
  </si>
  <si>
    <t>Akhil V</t>
  </si>
  <si>
    <t>Akhila DS</t>
  </si>
  <si>
    <t>Akhilnath PG</t>
  </si>
  <si>
    <t>Akhitha MB</t>
  </si>
  <si>
    <t>Akhlaghi M</t>
  </si>
  <si>
    <t>Akhriev A</t>
  </si>
  <si>
    <t>Akhtar N</t>
  </si>
  <si>
    <t>Akhtar S</t>
  </si>
  <si>
    <t>Akhter F</t>
  </si>
  <si>
    <t>Akhter K</t>
  </si>
  <si>
    <t>Akhter S</t>
  </si>
  <si>
    <t>Akiba Y</t>
  </si>
  <si>
    <t>Akikusa B</t>
  </si>
  <si>
    <t>Akila V</t>
  </si>
  <si>
    <t>Akimov AI</t>
  </si>
  <si>
    <t>Akindele AJ</t>
  </si>
  <si>
    <t>Akinlabi PB</t>
  </si>
  <si>
    <t>Akinnibosun FI</t>
  </si>
  <si>
    <t>Akinremi OA</t>
  </si>
  <si>
    <t>Akiyama K</t>
  </si>
  <si>
    <t>Akl BA</t>
  </si>
  <si>
    <t>Ako H</t>
  </si>
  <si>
    <t>Akodad M</t>
  </si>
  <si>
    <t>Akolkar N</t>
  </si>
  <si>
    <t>Akoll P</t>
  </si>
  <si>
    <t>Akongyuure DN</t>
  </si>
  <si>
    <t>Akram AS</t>
  </si>
  <si>
    <t>Akram MW</t>
  </si>
  <si>
    <t>Akram S</t>
  </si>
  <si>
    <t>Akrami R</t>
  </si>
  <si>
    <t>Akremi I</t>
  </si>
  <si>
    <t>Akrong MO</t>
  </si>
  <si>
    <t>Akrout H</t>
  </si>
  <si>
    <t>Aksakal S</t>
  </si>
  <si>
    <t>Aksentijevic K</t>
  </si>
  <si>
    <t>Akshay M</t>
  </si>
  <si>
    <t>Aksnes I</t>
  </si>
  <si>
    <t>Aksoy A</t>
  </si>
  <si>
    <t>Aksoy E</t>
  </si>
  <si>
    <t>Aksoy J</t>
  </si>
  <si>
    <t>Aksoy N</t>
  </si>
  <si>
    <t>Aktas O</t>
  </si>
  <si>
    <t>Aktas OC</t>
  </si>
  <si>
    <t>Akter F</t>
  </si>
  <si>
    <t>Akter M</t>
  </si>
  <si>
    <t>Akther KR</t>
  </si>
  <si>
    <t>Akyol O</t>
  </si>
  <si>
    <t>Al Abdulmonem W</t>
  </si>
  <si>
    <t>Al Disi ZA</t>
  </si>
  <si>
    <t>Al Farraj DA</t>
  </si>
  <si>
    <t>Al Hafedh Y</t>
  </si>
  <si>
    <t>Al Hawari A</t>
  </si>
  <si>
    <t>Al Jaouni S</t>
  </si>
  <si>
    <t>Al Juboury MF</t>
  </si>
  <si>
    <t>Al Khawli F</t>
  </si>
  <si>
    <t>Al Loman A</t>
  </si>
  <si>
    <t>Al MA</t>
  </si>
  <si>
    <t>Al Mahamud MA</t>
  </si>
  <si>
    <t>Al Mamun M</t>
  </si>
  <si>
    <t>Al Mamun MZU</t>
  </si>
  <si>
    <t>Al Mourabit A</t>
  </si>
  <si>
    <t>Al Noman Z</t>
  </si>
  <si>
    <t>Al Shaikhi A</t>
  </si>
  <si>
    <t>Al Solami L</t>
  </si>
  <si>
    <t>Al Syaad KM</t>
  </si>
  <si>
    <t>Al Wakeel RA</t>
  </si>
  <si>
    <t>Al Zahid M</t>
  </si>
  <si>
    <t>Al-abdul-elah KM</t>
  </si>
  <si>
    <t>Al-aidaroos AM</t>
  </si>
  <si>
    <t>Al-anbr MN</t>
  </si>
  <si>
    <t>Al-arifa N</t>
  </si>
  <si>
    <t>Al-atiyat RM</t>
  </si>
  <si>
    <t>Al-balawi HFA</t>
  </si>
  <si>
    <t>Al-barwani SM</t>
  </si>
  <si>
    <t>Al-deriny SH</t>
  </si>
  <si>
    <t>Al-dhuayan I</t>
  </si>
  <si>
    <t>Al-dousari A</t>
  </si>
  <si>
    <t>Al-fakih AM</t>
  </si>
  <si>
    <t>Al-fendi A</t>
  </si>
  <si>
    <t>Al-foudari M</t>
  </si>
  <si>
    <t>Al-ghamdi A</t>
  </si>
  <si>
    <t>Al-habbib OAM</t>
  </si>
  <si>
    <t>Al-haj L</t>
  </si>
  <si>
    <t>Al-hamdani S</t>
  </si>
  <si>
    <t>Al-harbi M</t>
  </si>
  <si>
    <t>Al-hasan E</t>
  </si>
  <si>
    <t>Al-hassani ST</t>
  </si>
  <si>
    <t>Al-jabri HMSJ</t>
  </si>
  <si>
    <t>Al-jubury A</t>
  </si>
  <si>
    <t>Al-kahtani S</t>
  </si>
  <si>
    <t>Al-kalbani A</t>
  </si>
  <si>
    <t>Al-khalifa MS</t>
  </si>
  <si>
    <t>Al-khayat JA</t>
  </si>
  <si>
    <t>Al-khefa BT</t>
  </si>
  <si>
    <t>Al-mahrouqi N</t>
  </si>
  <si>
    <t>Al-mamun HA</t>
  </si>
  <si>
    <t>Al-masqari ZA</t>
  </si>
  <si>
    <t>Al-megrin WA</t>
  </si>
  <si>
    <t>Al-mekhlaf FA</t>
  </si>
  <si>
    <t>Al-mfarij AR</t>
  </si>
  <si>
    <t>Al-mosawi RH</t>
  </si>
  <si>
    <t>Al-musallam L</t>
  </si>
  <si>
    <t>Al-niaeem K</t>
  </si>
  <si>
    <t>Al-nuaimi S</t>
  </si>
  <si>
    <t>Al-obaidi JR</t>
  </si>
  <si>
    <t>Al-owafeir MA</t>
  </si>
  <si>
    <t>Al-rasheed A</t>
  </si>
  <si>
    <t>Al-rejaie SS</t>
  </si>
  <si>
    <t>Al-saari N</t>
  </si>
  <si>
    <t>Al-sadek DMM</t>
  </si>
  <si>
    <t>Al-sahari M</t>
  </si>
  <si>
    <t>Al-salahy MB</t>
  </si>
  <si>
    <t>Al-sayegh SY</t>
  </si>
  <si>
    <t>Al-shaibani M</t>
  </si>
  <si>
    <t>Al-shamma'a A</t>
  </si>
  <si>
    <t>Al-shawi SG</t>
  </si>
  <si>
    <t>Al-shimmari J</t>
  </si>
  <si>
    <t>Al-siyabi B</t>
  </si>
  <si>
    <t>Al-solami L</t>
  </si>
  <si>
    <t>Al-subiai SN</t>
  </si>
  <si>
    <t>Al-sulaivany BSA</t>
  </si>
  <si>
    <t>Al-tameemi R</t>
  </si>
  <si>
    <t>Al-tarawni AH</t>
  </si>
  <si>
    <t>Al-wasidi AS</t>
  </si>
  <si>
    <t>Al-yafei MA</t>
  </si>
  <si>
    <t>Al-yamani F</t>
  </si>
  <si>
    <t>Al-zahaby SA</t>
  </si>
  <si>
    <t>Al-zibdah M</t>
  </si>
  <si>
    <t>Alaa M</t>
  </si>
  <si>
    <t>Alabi K</t>
  </si>
  <si>
    <t>Aladaileh S</t>
  </si>
  <si>
    <t>Alagappan K</t>
  </si>
  <si>
    <t>Alagappan KM</t>
  </si>
  <si>
    <t>Alagarasu T</t>
  </si>
  <si>
    <t>Alagil F</t>
  </si>
  <si>
    <t>Alajmi F</t>
  </si>
  <si>
    <t>Alakayleh Z</t>
  </si>
  <si>
    <t>Alal GW</t>
  </si>
  <si>
    <t>Alam MB</t>
  </si>
  <si>
    <t>Alam MT</t>
  </si>
  <si>
    <t>Alam R</t>
  </si>
  <si>
    <t>Alam S</t>
  </si>
  <si>
    <t>Alama-bermejo G</t>
  </si>
  <si>
    <t>Alameen AM</t>
  </si>
  <si>
    <t>Alamillo E</t>
  </si>
  <si>
    <t>Alammar A</t>
  </si>
  <si>
    <t>Alamoudi MO</t>
  </si>
  <si>
    <t>Alamsjah MA</t>
  </si>
  <si>
    <t>Alamu O</t>
  </si>
  <si>
    <t>Alap LPB</t>
  </si>
  <si>
    <t>Alaqeel NK</t>
  </si>
  <si>
    <t>Alaraidh IA</t>
  </si>
  <si>
    <t>Alarape SA</t>
  </si>
  <si>
    <t>Alarc FJ</t>
  </si>
  <si>
    <t>Alarcon MFF</t>
  </si>
  <si>
    <t>Alarifi S</t>
  </si>
  <si>
    <t>Alaryani FS</t>
  </si>
  <si>
    <t>Alasmari AF</t>
  </si>
  <si>
    <t>Alatalo JM</t>
  </si>
  <si>
    <t>Alatawy M</t>
  </si>
  <si>
    <t>Alathari S</t>
  </si>
  <si>
    <t>Alawi M</t>
  </si>
  <si>
    <t>Alaziz MAA</t>
  </si>
  <si>
    <t>Alba A</t>
  </si>
  <si>
    <t>Alba C</t>
  </si>
  <si>
    <t>Alba DF</t>
  </si>
  <si>
    <t>Albalasmeh A</t>
  </si>
  <si>
    <t>Albanese G</t>
  </si>
  <si>
    <t>Albanis T</t>
  </si>
  <si>
    <t>Albano M</t>
  </si>
  <si>
    <t>Albano P</t>
  </si>
  <si>
    <t>Albaqami NM</t>
  </si>
  <si>
    <t>Albatshan HA</t>
  </si>
  <si>
    <t>Albekairi TH</t>
  </si>
  <si>
    <t>Albendea P</t>
  </si>
  <si>
    <t>Albentosa M</t>
  </si>
  <si>
    <t>Albenzio M</t>
  </si>
  <si>
    <t>Alberdi P</t>
  </si>
  <si>
    <t>Albers PW</t>
  </si>
  <si>
    <t>Albert J</t>
  </si>
  <si>
    <t>Albert MJ</t>
  </si>
  <si>
    <t>Albert RH</t>
  </si>
  <si>
    <t>Albert S</t>
  </si>
  <si>
    <t>Albinsson ME</t>
  </si>
  <si>
    <t>Albo AG</t>
  </si>
  <si>
    <t>Albornoz R</t>
  </si>
  <si>
    <t>Albrecht J</t>
  </si>
  <si>
    <t>Albrizio M</t>
  </si>
  <si>
    <t>Albu H</t>
  </si>
  <si>
    <t>Albuquerque JCS</t>
  </si>
  <si>
    <t>Albuquerque JV</t>
  </si>
  <si>
    <t>Albuquerque P</t>
  </si>
  <si>
    <t>Alcaide E</t>
  </si>
  <si>
    <t>Alcaine SD</t>
  </si>
  <si>
    <t>Alcalde-rico M</t>
  </si>
  <si>
    <t>Alcantar NA</t>
  </si>
  <si>
    <t>Alcantara F</t>
  </si>
  <si>
    <t>Alcaraz C</t>
  </si>
  <si>
    <t>Alcaraz G</t>
  </si>
  <si>
    <t>Alcaraz R</t>
  </si>
  <si>
    <t>Alcaraz-calero JM</t>
  </si>
  <si>
    <t>Alcivar A</t>
  </si>
  <si>
    <t>Aldaghi SA</t>
  </si>
  <si>
    <t>Aldehaiman A</t>
  </si>
  <si>
    <t>Aldridge D</t>
  </si>
  <si>
    <t>Aldridge J</t>
  </si>
  <si>
    <t>Aldubaikul A</t>
  </si>
  <si>
    <t>Ale CE</t>
  </si>
  <si>
    <t>Ale M</t>
  </si>
  <si>
    <t>Ale MC</t>
  </si>
  <si>
    <t>Alegre-calvo B</t>
  </si>
  <si>
    <t>Alejandra GM</t>
  </si>
  <si>
    <t>Aleksei K</t>
  </si>
  <si>
    <t>Alekseyev SS</t>
  </si>
  <si>
    <t>Alekseyeva E</t>
  </si>
  <si>
    <t>Aleksic N</t>
  </si>
  <si>
    <t>Alemdag M</t>
  </si>
  <si>
    <t>Alencar RB</t>
  </si>
  <si>
    <t>Aleo E</t>
  </si>
  <si>
    <t>Alesci A</t>
  </si>
  <si>
    <t>Alessio KO</t>
  </si>
  <si>
    <t>Alewell C</t>
  </si>
  <si>
    <t>Alex MD</t>
  </si>
  <si>
    <t>Alexander CP</t>
  </si>
  <si>
    <t>Alexander D</t>
  </si>
  <si>
    <t>Alexander JL</t>
  </si>
  <si>
    <t>Alexander ME</t>
  </si>
  <si>
    <t>Alexandre A</t>
  </si>
  <si>
    <t>Alexandridis TK</t>
  </si>
  <si>
    <t>Alexandrino DAM</t>
  </si>
  <si>
    <t>Alexis F</t>
  </si>
  <si>
    <t>Alexpandi R</t>
  </si>
  <si>
    <t>Alfaia CM</t>
  </si>
  <si>
    <t>Alfaidy N</t>
  </si>
  <si>
    <t>Alfaro A</t>
  </si>
  <si>
    <t>Alfaro-montoya J</t>
  </si>
  <si>
    <t>Alfieri AA</t>
  </si>
  <si>
    <t>Alfifi KJ</t>
  </si>
  <si>
    <t>Alfonso JM</t>
  </si>
  <si>
    <t>Alfonso S</t>
  </si>
  <si>
    <t>Alfrey KB</t>
  </si>
  <si>
    <t>Algamal ZY</t>
  </si>
  <si>
    <t>Algammal A</t>
  </si>
  <si>
    <t>Algammal AM</t>
  </si>
  <si>
    <t>Alghamdi OA</t>
  </si>
  <si>
    <t>Alghamdi S</t>
  </si>
  <si>
    <t>Algul S</t>
  </si>
  <si>
    <t>Alhaji NB</t>
  </si>
  <si>
    <t>Alhajji AHM</t>
  </si>
  <si>
    <t>Alharbi FS</t>
  </si>
  <si>
    <t>Alharbi M</t>
  </si>
  <si>
    <t>Alharbi SA</t>
  </si>
  <si>
    <t>Alhelli AM</t>
  </si>
  <si>
    <t>Alhinty S</t>
  </si>
  <si>
    <t>Ali AJ</t>
  </si>
  <si>
    <t>Ali AM</t>
  </si>
  <si>
    <t>Ali ARH</t>
  </si>
  <si>
    <t>Ali ARJ</t>
  </si>
  <si>
    <t>Ali EF</t>
  </si>
  <si>
    <t>Ali EH</t>
  </si>
  <si>
    <t>Ali EM</t>
  </si>
  <si>
    <t>Ali FS</t>
  </si>
  <si>
    <t>Ali GAM</t>
  </si>
  <si>
    <t>Ali GE</t>
  </si>
  <si>
    <t>Ali HAS</t>
  </si>
  <si>
    <t>Ali HM</t>
  </si>
  <si>
    <t>Ali HS</t>
  </si>
  <si>
    <t>Ali I</t>
  </si>
  <si>
    <t>Ali KT</t>
  </si>
  <si>
    <t>Ali MB</t>
  </si>
  <si>
    <t>Ali ME</t>
  </si>
  <si>
    <t>Ali MF</t>
  </si>
  <si>
    <t>Ali MH</t>
  </si>
  <si>
    <t>Ali MJ</t>
  </si>
  <si>
    <t>Ali MM</t>
  </si>
  <si>
    <t>Ali MR</t>
  </si>
  <si>
    <t>Ali MS</t>
  </si>
  <si>
    <t>Ali O</t>
  </si>
  <si>
    <t>Ali SH</t>
  </si>
  <si>
    <t>Ali SR</t>
  </si>
  <si>
    <t>Ali SSR</t>
  </si>
  <si>
    <t>Ali T</t>
  </si>
  <si>
    <t>Ali TES</t>
  </si>
  <si>
    <t>Alia A</t>
  </si>
  <si>
    <t>Aliabad HS</t>
  </si>
  <si>
    <t>Aliabadi N</t>
  </si>
  <si>
    <t>Aliaga-tobar V</t>
  </si>
  <si>
    <t>Aliah RS</t>
  </si>
  <si>
    <t>Aliaro AC</t>
  </si>
  <si>
    <t>Alias R</t>
  </si>
  <si>
    <t>Alias Z</t>
  </si>
  <si>
    <t>Aliaume C</t>
  </si>
  <si>
    <t>Alieva K</t>
  </si>
  <si>
    <t>Alikhajeh J</t>
  </si>
  <si>
    <t>Alikunhi NM</t>
  </si>
  <si>
    <t>Alim S</t>
  </si>
  <si>
    <t>Alimasag J</t>
  </si>
  <si>
    <t>Alimon AR</t>
  </si>
  <si>
    <t>Alin SR</t>
  </si>
  <si>
    <t>Alinejad T</t>
  </si>
  <si>
    <t>Alinezhad S</t>
  </si>
  <si>
    <t>Alipio HRD</t>
  </si>
  <si>
    <t>Alirahimi E</t>
  </si>
  <si>
    <t>Alisha ASA</t>
  </si>
  <si>
    <t>Alitheen NB</t>
  </si>
  <si>
    <t>Aliu H</t>
  </si>
  <si>
    <t>Alivon E</t>
  </si>
  <si>
    <t>Alix JH</t>
  </si>
  <si>
    <t>Aliyu-paiko M</t>
  </si>
  <si>
    <t>Alizadeh E</t>
  </si>
  <si>
    <t>Aljahdali N</t>
  </si>
  <si>
    <t>Aljassim R</t>
  </si>
  <si>
    <t>Aljuaid M</t>
  </si>
  <si>
    <t>Aljumaah MR</t>
  </si>
  <si>
    <t>Alkaabi AHA</t>
  </si>
  <si>
    <t>Alkaabi AMKA</t>
  </si>
  <si>
    <t>Alkahfi M</t>
  </si>
  <si>
    <t>Alkahtane AA</t>
  </si>
  <si>
    <t>Alkatheeri MS</t>
  </si>
  <si>
    <t>Alkatheri AH</t>
  </si>
  <si>
    <t>Alkatrani LMAA</t>
  </si>
  <si>
    <t>Alkawri A</t>
  </si>
  <si>
    <t>Alkazmi L</t>
  </si>
  <si>
    <t>Alkhamis YA</t>
  </si>
  <si>
    <t>Alkhamiss AS</t>
  </si>
  <si>
    <t>Alkhars AM</t>
  </si>
  <si>
    <t>Alkhedaide AQ</t>
  </si>
  <si>
    <t>Alkhtib A</t>
  </si>
  <si>
    <t>Alkhulaifi FM</t>
  </si>
  <si>
    <t>Alkhulaifi MM</t>
  </si>
  <si>
    <t>Alkhuriji AF</t>
  </si>
  <si>
    <t>Alkie TN</t>
  </si>
  <si>
    <t>Alkon A</t>
  </si>
  <si>
    <t>Alla YL</t>
  </si>
  <si>
    <t>Allah AN</t>
  </si>
  <si>
    <t>Allahyaribeik S</t>
  </si>
  <si>
    <t>Allaire M</t>
  </si>
  <si>
    <t>Allais L</t>
  </si>
  <si>
    <t>Allakhverdiev S</t>
  </si>
  <si>
    <t>Allam AY</t>
  </si>
  <si>
    <t>Allameh SK</t>
  </si>
  <si>
    <t>Allan C</t>
  </si>
  <si>
    <t>Allanson S</t>
  </si>
  <si>
    <t>Allegrini I</t>
  </si>
  <si>
    <t>Allen GH</t>
  </si>
  <si>
    <t>Allen KM</t>
  </si>
  <si>
    <t>Allen MS</t>
  </si>
  <si>
    <t>Allen R</t>
  </si>
  <si>
    <t>Allen VJ</t>
  </si>
  <si>
    <t>Allen WV</t>
  </si>
  <si>
    <t>Allen-moran SD</t>
  </si>
  <si>
    <t>Allenbach M</t>
  </si>
  <si>
    <t>Allende ML</t>
  </si>
  <si>
    <t>Allinson G</t>
  </si>
  <si>
    <t>Alliot E</t>
  </si>
  <si>
    <t>Allison E</t>
  </si>
  <si>
    <t>Allmon E</t>
  </si>
  <si>
    <t>Allmon EB</t>
  </si>
  <si>
    <t>Alloo C</t>
  </si>
  <si>
    <t>Alma L</t>
  </si>
  <si>
    <t>Almaas E</t>
  </si>
  <si>
    <t>Almabrok AA</t>
  </si>
  <si>
    <t>Almada MORD</t>
  </si>
  <si>
    <t>Almajano MP</t>
  </si>
  <si>
    <t>Almalki NAR</t>
  </si>
  <si>
    <t>Almaraz-abarca N</t>
  </si>
  <si>
    <t>Almarri SH</t>
  </si>
  <si>
    <t>Almarza AJ</t>
  </si>
  <si>
    <t>Almasaudi SB</t>
  </si>
  <si>
    <t>Almatar S</t>
  </si>
  <si>
    <t>Almazan G</t>
  </si>
  <si>
    <t>Almeida APG</t>
  </si>
  <si>
    <t>Almeida ASE</t>
  </si>
  <si>
    <t>Almeida Bicudo AJD</t>
  </si>
  <si>
    <t>Almeida DB</t>
  </si>
  <si>
    <t>Almeida DV</t>
  </si>
  <si>
    <t>Almeida E</t>
  </si>
  <si>
    <t>Almeida ECR</t>
  </si>
  <si>
    <t>Almeida EM</t>
  </si>
  <si>
    <t>Almeida F</t>
  </si>
  <si>
    <t>Almeida FFL</t>
  </si>
  <si>
    <t>Almeida FH</t>
  </si>
  <si>
    <t>Almeida ILG</t>
  </si>
  <si>
    <t>Almeida J</t>
  </si>
  <si>
    <t>Almeida JRGS</t>
  </si>
  <si>
    <t>Almeida LR</t>
  </si>
  <si>
    <t>Almeida MJ</t>
  </si>
  <si>
    <t>Almeida RGD</t>
  </si>
  <si>
    <t>Almeida T</t>
  </si>
  <si>
    <t>Almeida-val VMFD</t>
  </si>
  <si>
    <t>Almendros G</t>
  </si>
  <si>
    <t>Almheiri MSB</t>
  </si>
  <si>
    <t>Almog-gabai O</t>
  </si>
  <si>
    <t>Almroth-rosell E</t>
  </si>
  <si>
    <t>Almulhim NM</t>
  </si>
  <si>
    <t>Almutairi A</t>
  </si>
  <si>
    <t>Almutairi SM</t>
  </si>
  <si>
    <t>Alnamshan MM</t>
  </si>
  <si>
    <t>Alnawajha MM</t>
  </si>
  <si>
    <t>Alneyadi KSS</t>
  </si>
  <si>
    <t>Alnuaimi S</t>
  </si>
  <si>
    <t>Alnuaimi SHK</t>
  </si>
  <si>
    <t>Alonso AA</t>
  </si>
  <si>
    <t>Alonso AM</t>
  </si>
  <si>
    <t>Alonso C</t>
  </si>
  <si>
    <t>Alonso DJ</t>
  </si>
  <si>
    <t>Alonso DL</t>
  </si>
  <si>
    <t>Alonso L</t>
  </si>
  <si>
    <t>Alonso ME</t>
  </si>
  <si>
    <t>Alonso MG</t>
  </si>
  <si>
    <t>Alonso S</t>
  </si>
  <si>
    <t>Alors D</t>
  </si>
  <si>
    <t>Alotaibi BS</t>
  </si>
  <si>
    <t>Alotaibi M</t>
  </si>
  <si>
    <t>Aloui F</t>
  </si>
  <si>
    <t>Alp-erbay E</t>
  </si>
  <si>
    <t>Alperin M</t>
  </si>
  <si>
    <t>Alptekin E</t>
  </si>
  <si>
    <t>Alpuche J</t>
  </si>
  <si>
    <t>Alqadri N</t>
  </si>
  <si>
    <t>Alqahtani A</t>
  </si>
  <si>
    <t>Alqahtani FS</t>
  </si>
  <si>
    <t>Alqarawi AA</t>
  </si>
  <si>
    <t>Alrashada YN</t>
  </si>
  <si>
    <t>Alsafra Z</t>
  </si>
  <si>
    <t>Alsahli A</t>
  </si>
  <si>
    <t>Alsalhi MS</t>
  </si>
  <si>
    <t>Alseekh S</t>
  </si>
  <si>
    <t>Alshamsi MHS</t>
  </si>
  <si>
    <t>Alshaya DS</t>
  </si>
  <si>
    <t>Alshehri KM</t>
  </si>
  <si>
    <t>Alshevskaya MN</t>
  </si>
  <si>
    <t>Alshevskiy DL</t>
  </si>
  <si>
    <t>Alsubaie FM</t>
  </si>
  <si>
    <t>Alsulami MN</t>
  </si>
  <si>
    <t>Alt H</t>
  </si>
  <si>
    <t>Altaff K</t>
  </si>
  <si>
    <t>Altamirano C</t>
  </si>
  <si>
    <t>Altamirano R</t>
  </si>
  <si>
    <t>Altan O</t>
  </si>
  <si>
    <t>Altenbuchner J</t>
  </si>
  <si>
    <t>Altermark B</t>
  </si>
  <si>
    <t>Althagafi HJ</t>
  </si>
  <si>
    <t>Althobaiti F</t>
  </si>
  <si>
    <t>Althobaiti SA</t>
  </si>
  <si>
    <t>Althwab SA</t>
  </si>
  <si>
    <t>Altinok</t>
  </si>
  <si>
    <t>Altinterim B</t>
  </si>
  <si>
    <t>Altintzoglou T</t>
  </si>
  <si>
    <t>Altmann S</t>
  </si>
  <si>
    <t>Altunok M</t>
  </si>
  <si>
    <t>Aluta UP</t>
  </si>
  <si>
    <t>Alvarado C</t>
  </si>
  <si>
    <t>Alvarado JF</t>
  </si>
  <si>
    <t>Alvarado RE</t>
  </si>
  <si>
    <t>Alvarado-flores CO</t>
  </si>
  <si>
    <t>Alvarado-morales M</t>
  </si>
  <si>
    <t>Alvarez AT</t>
  </si>
  <si>
    <t>Alvarez B</t>
  </si>
  <si>
    <t>Alvarez F</t>
  </si>
  <si>
    <t>Alvarez M</t>
  </si>
  <si>
    <t>Alvarez MF</t>
  </si>
  <si>
    <t>Alvarez NG</t>
  </si>
  <si>
    <t>Alvarez-borrego S</t>
  </si>
  <si>
    <t>Alvarez-gonzalez CA</t>
  </si>
  <si>
    <t>Alvarez-hernandez S</t>
  </si>
  <si>
    <t>Alvarez-lee A</t>
  </si>
  <si>
    <t>Alvarez-mayorga BL</t>
  </si>
  <si>
    <t>Alvarez-otero R</t>
  </si>
  <si>
    <t>Alvarez-rubio NC</t>
  </si>
  <si>
    <t>Alvarez-ruiz SAP</t>
  </si>
  <si>
    <t>Alvarez-sanchez AR</t>
  </si>
  <si>
    <t>Alvarezborrego S</t>
  </si>
  <si>
    <t>Alvarezpellitero P</t>
  </si>
  <si>
    <t>Alveal K</t>
  </si>
  <si>
    <t>Alves A</t>
  </si>
  <si>
    <t>Alves AL</t>
  </si>
  <si>
    <t>Alves AP</t>
  </si>
  <si>
    <t>Alves APD</t>
  </si>
  <si>
    <t>Alves CEF</t>
  </si>
  <si>
    <t>Alves CN</t>
  </si>
  <si>
    <t>Alves DFR</t>
  </si>
  <si>
    <t>Alves DKM</t>
  </si>
  <si>
    <t>Alves E</t>
  </si>
  <si>
    <t>Alves G</t>
  </si>
  <si>
    <t>Alves GM</t>
  </si>
  <si>
    <t>Alves LMF</t>
  </si>
  <si>
    <t>Alves LP</t>
  </si>
  <si>
    <t>Alves MJ</t>
  </si>
  <si>
    <t>Alves TC</t>
  </si>
  <si>
    <t>Alves TP</t>
  </si>
  <si>
    <t>Alves-de-souza C</t>
  </si>
  <si>
    <t>Alves-lima C</t>
  </si>
  <si>
    <t>Alves-marques AL</t>
  </si>
  <si>
    <t>Alves-modesto G</t>
  </si>
  <si>
    <t>Alvheim AR</t>
  </si>
  <si>
    <t>Alvim TD</t>
  </si>
  <si>
    <t>Alvise PD</t>
  </si>
  <si>
    <t>Alwabli AS</t>
  </si>
  <si>
    <t>Alwakeel RA</t>
  </si>
  <si>
    <t>Alwasel S</t>
  </si>
  <si>
    <t>Alwi A</t>
  </si>
  <si>
    <t>Alwie NAM</t>
  </si>
  <si>
    <t>Aly MM</t>
  </si>
  <si>
    <t>Alyassin M</t>
  </si>
  <si>
    <t>Alyokhin A</t>
  </si>
  <si>
    <t>Alzahrani OM</t>
  </si>
  <si>
    <t>Alzueta C</t>
  </si>
  <si>
    <t>Amable VI</t>
  </si>
  <si>
    <t>Amado AM</t>
  </si>
  <si>
    <t>Amado IR</t>
  </si>
  <si>
    <t>Amado J</t>
  </si>
  <si>
    <t>Amadori M</t>
  </si>
  <si>
    <t>Amal CT</t>
  </si>
  <si>
    <t>Amal M JR</t>
  </si>
  <si>
    <t>Amalfitano S</t>
  </si>
  <si>
    <t>Aman S</t>
  </si>
  <si>
    <t>Amanajas RD</t>
  </si>
  <si>
    <t>Amanat M</t>
  </si>
  <si>
    <t>Amano M</t>
  </si>
  <si>
    <t>Amar B</t>
  </si>
  <si>
    <t>Amar E</t>
  </si>
  <si>
    <t>Amaral AC</t>
  </si>
  <si>
    <t>Amaral ACZ</t>
  </si>
  <si>
    <t>Amarasinghe US</t>
  </si>
  <si>
    <t>Amarilla MJV</t>
  </si>
  <si>
    <t>Amaro C</t>
  </si>
  <si>
    <t>Amate CC</t>
  </si>
  <si>
    <t>Amaya C</t>
  </si>
  <si>
    <t>Ambat I</t>
  </si>
  <si>
    <t>Ambati RR</t>
  </si>
  <si>
    <t>Amberg M</t>
  </si>
  <si>
    <t>Ambler R</t>
  </si>
  <si>
    <t>Amboni RDDC</t>
  </si>
  <si>
    <t>Ambula MK</t>
  </si>
  <si>
    <t>Amdouni F</t>
  </si>
  <si>
    <t>Ameen F</t>
  </si>
  <si>
    <t>Ameen S</t>
  </si>
  <si>
    <t>Amelia W</t>
  </si>
  <si>
    <t>Amen RM</t>
  </si>
  <si>
    <t>Amenutsuor-vondee S</t>
  </si>
  <si>
    <t>Amer MA</t>
  </si>
  <si>
    <t>Amer MS</t>
  </si>
  <si>
    <t>Amerio M</t>
  </si>
  <si>
    <t>Amhamed ID</t>
  </si>
  <si>
    <t>Amicel L</t>
  </si>
  <si>
    <t>Amid C</t>
  </si>
  <si>
    <t>Amigo-benavent M</t>
  </si>
  <si>
    <t>Amimo FA</t>
  </si>
  <si>
    <t>Amin AA</t>
  </si>
  <si>
    <t>Amin MHF</t>
  </si>
  <si>
    <t>Amin MN</t>
  </si>
  <si>
    <t>Amin N</t>
  </si>
  <si>
    <t>Amin OA</t>
  </si>
  <si>
    <t>Amin S</t>
  </si>
  <si>
    <t>Amin-safwan A</t>
  </si>
  <si>
    <t>Amina B</t>
  </si>
  <si>
    <t>Amini S</t>
  </si>
  <si>
    <t>Aminlari M</t>
  </si>
  <si>
    <t>Aminudin NH</t>
  </si>
  <si>
    <t>Amir A</t>
  </si>
  <si>
    <t>Amir I</t>
  </si>
  <si>
    <t>Amira M</t>
  </si>
  <si>
    <t>Amiri AA</t>
  </si>
  <si>
    <t>Amiri H</t>
  </si>
  <si>
    <t>Amirkolaee AK</t>
  </si>
  <si>
    <t>Amirkolaei SK</t>
  </si>
  <si>
    <t>Amirkolaie AK</t>
  </si>
  <si>
    <t>Amirlatifi R</t>
  </si>
  <si>
    <t>Amirthalingam A</t>
  </si>
  <si>
    <t>Amirul AAA</t>
  </si>
  <si>
    <t>Amjad H</t>
  </si>
  <si>
    <t>Amlund H</t>
  </si>
  <si>
    <t>Ammar D</t>
  </si>
  <si>
    <t>Ammayappan A</t>
  </si>
  <si>
    <t>Amoah PK</t>
  </si>
  <si>
    <t>Amoako EK</t>
  </si>
  <si>
    <t>Amoozegar MA</t>
  </si>
  <si>
    <t>Amor N</t>
  </si>
  <si>
    <t>Amores A</t>
  </si>
  <si>
    <t>Amoresano A</t>
  </si>
  <si>
    <t>Amorim A</t>
  </si>
  <si>
    <t>Amorim CC</t>
  </si>
  <si>
    <t>Amorim JPD</t>
  </si>
  <si>
    <t>Amorim MPS</t>
  </si>
  <si>
    <t>Amorim RL</t>
  </si>
  <si>
    <t>Amorim RV</t>
  </si>
  <si>
    <t>Amorin RL</t>
  </si>
  <si>
    <t>Amoroso G</t>
  </si>
  <si>
    <t>Amoroso M</t>
  </si>
  <si>
    <t>Amorouayeche A</t>
  </si>
  <si>
    <t>Amos CL</t>
  </si>
  <si>
    <t>Amousso A</t>
  </si>
  <si>
    <t>Amoussou N</t>
  </si>
  <si>
    <t>Amparado EA</t>
  </si>
  <si>
    <t>Amparado O</t>
  </si>
  <si>
    <t>Amparado OA</t>
  </si>
  <si>
    <t>Ampe B</t>
  </si>
  <si>
    <t>Ampiaw FA</t>
  </si>
  <si>
    <t>Ampofo-yeboah A</t>
  </si>
  <si>
    <t>Amri A</t>
  </si>
  <si>
    <t>Amri IA</t>
  </si>
  <si>
    <t>Amriawati E</t>
  </si>
  <si>
    <t>Amsden B</t>
  </si>
  <si>
    <t>Amthauer R</t>
  </si>
  <si>
    <t>Amusa AO</t>
  </si>
  <si>
    <t>Amutha R</t>
  </si>
  <si>
    <t>An BN</t>
  </si>
  <si>
    <t>An BNT</t>
  </si>
  <si>
    <t>An CM</t>
  </si>
  <si>
    <t>An FL</t>
  </si>
  <si>
    <t>An HE</t>
  </si>
  <si>
    <t>An HM</t>
  </si>
  <si>
    <t>An JH</t>
  </si>
  <si>
    <t>An KG</t>
  </si>
  <si>
    <t>An L</t>
  </si>
  <si>
    <t>An M</t>
  </si>
  <si>
    <t>An ML</t>
  </si>
  <si>
    <t>An N</t>
  </si>
  <si>
    <t>An R</t>
  </si>
  <si>
    <t>An S</t>
  </si>
  <si>
    <t>An SQ</t>
  </si>
  <si>
    <t>An T</t>
  </si>
  <si>
    <t>An WL</t>
  </si>
  <si>
    <t>An X</t>
  </si>
  <si>
    <t>An YX</t>
  </si>
  <si>
    <t>An Z</t>
  </si>
  <si>
    <t>Anacleto P</t>
  </si>
  <si>
    <t>Anagnostara I</t>
  </si>
  <si>
    <t>Anahas AMP</t>
  </si>
  <si>
    <t>Anal AK</t>
  </si>
  <si>
    <t>Anand D</t>
  </si>
  <si>
    <t>Anand KV</t>
  </si>
  <si>
    <t>Ananda N</t>
  </si>
  <si>
    <t>Ananda R</t>
  </si>
  <si>
    <t>Anangi R</t>
  </si>
  <si>
    <t>Anantapantula SS</t>
  </si>
  <si>
    <t>Anantharaja K</t>
  </si>
  <si>
    <t>Anas NGA</t>
  </si>
  <si>
    <t>Anastasiadis P</t>
  </si>
  <si>
    <t>Anastasopoulos E</t>
  </si>
  <si>
    <t>Anatamsombat T</t>
  </si>
  <si>
    <t>Anbalagan S</t>
  </si>
  <si>
    <t>Anbarasi KF</t>
  </si>
  <si>
    <t>Anbarasu M</t>
  </si>
  <si>
    <t>Anbe L</t>
  </si>
  <si>
    <t>Andalecio MN</t>
  </si>
  <si>
    <t>Andelic I</t>
  </si>
  <si>
    <t>Anders E</t>
  </si>
  <si>
    <t>Andersen HJ</t>
  </si>
  <si>
    <t>Andersen JS</t>
  </si>
  <si>
    <t>Andersen KC</t>
  </si>
  <si>
    <t>Andersen LK</t>
  </si>
  <si>
    <t>Andersen N</t>
  </si>
  <si>
    <t>Andersen NR</t>
  </si>
  <si>
    <t>Andersen SM</t>
  </si>
  <si>
    <t>Andersen T</t>
  </si>
  <si>
    <t>Andersen WC</t>
  </si>
  <si>
    <t>Anderson AJ</t>
  </si>
  <si>
    <t>Anderson EC</t>
  </si>
  <si>
    <t>Anderson J</t>
  </si>
  <si>
    <t>Anderson KC</t>
  </si>
  <si>
    <t>Anderson M</t>
  </si>
  <si>
    <t>Anderson ME</t>
  </si>
  <si>
    <t>Anderson P</t>
  </si>
  <si>
    <t>Anderson RJ</t>
  </si>
  <si>
    <t>Anderson RR</t>
  </si>
  <si>
    <t>Anderson RS</t>
  </si>
  <si>
    <t>Anderson S</t>
  </si>
  <si>
    <t>Anderson TA</t>
  </si>
  <si>
    <t>Anderson TS</t>
  </si>
  <si>
    <t>Anderson TW</t>
  </si>
  <si>
    <t>Anderson V</t>
  </si>
  <si>
    <t>Andersson MH</t>
  </si>
  <si>
    <t>Andersson MX</t>
  </si>
  <si>
    <t>Andlid T</t>
  </si>
  <si>
    <t>Ando A</t>
  </si>
  <si>
    <t>Ando H</t>
  </si>
  <si>
    <t>Ando T</t>
  </si>
  <si>
    <t>Ando Y</t>
  </si>
  <si>
    <t>Andolina C</t>
  </si>
  <si>
    <t>Andong F</t>
  </si>
  <si>
    <t>Andrade A</t>
  </si>
  <si>
    <t>Andrade AR</t>
  </si>
  <si>
    <t>Andrade BB</t>
  </si>
  <si>
    <t>Andrade GCRM</t>
  </si>
  <si>
    <t>Andrade MD</t>
  </si>
  <si>
    <t>Andrade RD</t>
  </si>
  <si>
    <t>Andrade SAC</t>
  </si>
  <si>
    <t>Andrade TSOM</t>
  </si>
  <si>
    <t>Andral B</t>
  </si>
  <si>
    <t>Andrasevic I</t>
  </si>
  <si>
    <t>Andreadis SS</t>
  </si>
  <si>
    <t>Andreakis N</t>
  </si>
  <si>
    <t>Andreassen I</t>
  </si>
  <si>
    <t>Andreassen R</t>
  </si>
  <si>
    <t>Andreevna SL</t>
  </si>
  <si>
    <t>Andrefouet S</t>
  </si>
  <si>
    <t>Andreoli C</t>
  </si>
  <si>
    <t>Andreopoulou S</t>
  </si>
  <si>
    <t>Andreote APD</t>
  </si>
  <si>
    <t>Andresen K</t>
  </si>
  <si>
    <t>Andretto AP</t>
  </si>
  <si>
    <t>Andria-mananjara DE</t>
  </si>
  <si>
    <t>Andrich G</t>
  </si>
  <si>
    <t>Andrino-felarca KGS</t>
  </si>
  <si>
    <t>Andriopoulos V</t>
  </si>
  <si>
    <t>Andriyono S</t>
  </si>
  <si>
    <t>Andronov EE</t>
  </si>
  <si>
    <t>Andruchshak A</t>
  </si>
  <si>
    <t>Andryukov BG</t>
  </si>
  <si>
    <t>Anduro-corona I</t>
  </si>
  <si>
    <t>Anenson KM</t>
  </si>
  <si>
    <t>Anev N</t>
  </si>
  <si>
    <t>Ang CY</t>
  </si>
  <si>
    <t>Ang KJ</t>
  </si>
  <si>
    <t>Angel D</t>
  </si>
  <si>
    <t>Angel G</t>
  </si>
  <si>
    <t>Angel R</t>
  </si>
  <si>
    <t>Angela C</t>
  </si>
  <si>
    <t>Angela D</t>
  </si>
  <si>
    <t>Angelakis E</t>
  </si>
  <si>
    <t>Angelakopoulos R</t>
  </si>
  <si>
    <t>Angeles-esteban M</t>
  </si>
  <si>
    <t>Angeletti D</t>
  </si>
  <si>
    <t>Angelidis MO</t>
  </si>
  <si>
    <t>Angelim AL</t>
  </si>
  <si>
    <t>Angelini DL</t>
  </si>
  <si>
    <t>Angell A</t>
  </si>
  <si>
    <t>Angelova N</t>
  </si>
  <si>
    <t>Angelucci G</t>
  </si>
  <si>
    <t>Angione MD</t>
  </si>
  <si>
    <t>Angioni A</t>
  </si>
  <si>
    <t>Anglano M</t>
  </si>
  <si>
    <t>Angotzi AR</t>
  </si>
  <si>
    <t>Angsusing S</t>
  </si>
  <si>
    <t>Anguis V</t>
  </si>
  <si>
    <t>Angusamy A</t>
  </si>
  <si>
    <t>Angwin RE</t>
  </si>
  <si>
    <t>Anh HTH</t>
  </si>
  <si>
    <t>Anh HTL</t>
  </si>
  <si>
    <t>Anh LN</t>
  </si>
  <si>
    <t>Anh NTM</t>
  </si>
  <si>
    <t>Anh NTN</t>
  </si>
  <si>
    <t>Anh PT</t>
  </si>
  <si>
    <t>Aniballi C</t>
  </si>
  <si>
    <t>Anidha K</t>
  </si>
  <si>
    <t>Anielak AM</t>
  </si>
  <si>
    <t>Anil P</t>
  </si>
  <si>
    <t>Anila PA</t>
  </si>
  <si>
    <t>Anilkumar PS</t>
  </si>
  <si>
    <t>Anilkumar TV</t>
  </si>
  <si>
    <t>Anisha GS</t>
  </si>
  <si>
    <t>Anista MA</t>
  </si>
  <si>
    <t>Anisuzzaman M</t>
  </si>
  <si>
    <t>Anita</t>
  </si>
  <si>
    <t>Anitha K</t>
  </si>
  <si>
    <t>Anjum A</t>
  </si>
  <si>
    <t>Anjum KM</t>
  </si>
  <si>
    <t>Anjum MZ</t>
  </si>
  <si>
    <t>Anka IZ</t>
  </si>
  <si>
    <t>Anna V</t>
  </si>
  <si>
    <t>Annadurai R</t>
  </si>
  <si>
    <t>Annesi-maesano I</t>
  </si>
  <si>
    <t>Anning AK</t>
  </si>
  <si>
    <t>Anno Y</t>
  </si>
  <si>
    <t>Annunziato M</t>
  </si>
  <si>
    <t>Anokyewaa MA</t>
  </si>
  <si>
    <t>Anonsen JH</t>
  </si>
  <si>
    <t>Anraku K</t>
  </si>
  <si>
    <t>Ansah YB</t>
  </si>
  <si>
    <t>Ansari F</t>
  </si>
  <si>
    <t>Ansari FA</t>
  </si>
  <si>
    <t>Ansari MJ</t>
  </si>
  <si>
    <t>Ansari S</t>
  </si>
  <si>
    <t>Ansay M</t>
  </si>
  <si>
    <t>Anschutz P</t>
  </si>
  <si>
    <t>Ansferri S</t>
  </si>
  <si>
    <t>Ansir F</t>
  </si>
  <si>
    <t>Ansorena D</t>
  </si>
  <si>
    <t>Anstee J</t>
  </si>
  <si>
    <t>Anstey CV</t>
  </si>
  <si>
    <t>Antal L</t>
  </si>
  <si>
    <t>Antcheva N</t>
  </si>
  <si>
    <t>Antelo LT</t>
  </si>
  <si>
    <t>Antepli O</t>
  </si>
  <si>
    <t>Anter RGA</t>
  </si>
  <si>
    <t>Antikainen L</t>
  </si>
  <si>
    <t>Antimanon S</t>
  </si>
  <si>
    <t>Antinero A</t>
  </si>
  <si>
    <t>Antipov S</t>
  </si>
  <si>
    <t>Antonelli G</t>
  </si>
  <si>
    <t>Antoniadis D</t>
  </si>
  <si>
    <t>Antoniadis K</t>
  </si>
  <si>
    <t>Antoniassi R</t>
  </si>
  <si>
    <t>Antoniazzi A</t>
  </si>
  <si>
    <t>Antonio EM</t>
  </si>
  <si>
    <t>Antonio I</t>
  </si>
  <si>
    <t>Antonio IG</t>
  </si>
  <si>
    <t>Antoniou A</t>
  </si>
  <si>
    <t>Antony A</t>
  </si>
  <si>
    <t>Antony J</t>
  </si>
  <si>
    <t>Antony L</t>
  </si>
  <si>
    <t>Antoro S</t>
  </si>
  <si>
    <t>Antu MAR</t>
  </si>
  <si>
    <t>Antunes J</t>
  </si>
  <si>
    <t>Antunes LMG</t>
  </si>
  <si>
    <t>Antunes R</t>
  </si>
  <si>
    <t>Antunes RSP</t>
  </si>
  <si>
    <t>Anu MS</t>
  </si>
  <si>
    <t>Anuchapreeda S</t>
  </si>
  <si>
    <t>Anufriieva E</t>
  </si>
  <si>
    <t>Anufriieva EV</t>
  </si>
  <si>
    <t>Anugrahwati M</t>
  </si>
  <si>
    <t>Anuj R</t>
  </si>
  <si>
    <t>Anuja K</t>
  </si>
  <si>
    <t>Anukul N</t>
  </si>
  <si>
    <t>Anuradha J</t>
  </si>
  <si>
    <t>Anusree VN</t>
  </si>
  <si>
    <t>Anuta JD</t>
  </si>
  <si>
    <t>Anwar MA</t>
  </si>
  <si>
    <t>Anwarullah K</t>
  </si>
  <si>
    <t>Anyairo CS</t>
  </si>
  <si>
    <t>Anzabi MP</t>
  </si>
  <si>
    <t>Anzalone A</t>
  </si>
  <si>
    <t>Ao ZQ</t>
  </si>
  <si>
    <t>Aoki M</t>
  </si>
  <si>
    <t>Aokic J</t>
  </si>
  <si>
    <t>Aoyagi A</t>
  </si>
  <si>
    <t>Aoyama H</t>
  </si>
  <si>
    <t>Aoyama J</t>
  </si>
  <si>
    <t>Apalikova O</t>
  </si>
  <si>
    <t>Apalikova OV</t>
  </si>
  <si>
    <t>Apan AA</t>
  </si>
  <si>
    <t>Aparicio M</t>
  </si>
  <si>
    <t>Aparicio R</t>
  </si>
  <si>
    <t>Ape F</t>
  </si>
  <si>
    <t>Apetroaiei N</t>
  </si>
  <si>
    <t>Apitanyasai K</t>
  </si>
  <si>
    <t>Apler A</t>
  </si>
  <si>
    <t>Apodaca-hernandez JE</t>
  </si>
  <si>
    <t>Aponte R</t>
  </si>
  <si>
    <t>Apostolidis AP</t>
  </si>
  <si>
    <t>Apostolidou S</t>
  </si>
  <si>
    <t>Apostologamvrou C</t>
  </si>
  <si>
    <t>Apostolova E</t>
  </si>
  <si>
    <t>Appel E</t>
  </si>
  <si>
    <t>Appiah EK</t>
  </si>
  <si>
    <t>Appleyard SA</t>
  </si>
  <si>
    <t>Apraku A</t>
  </si>
  <si>
    <t>April BR</t>
  </si>
  <si>
    <t>Apriliani T</t>
  </si>
  <si>
    <t>Apriyana AY</t>
  </si>
  <si>
    <t>Apriyanti D</t>
  </si>
  <si>
    <t>Apryshko GN</t>
  </si>
  <si>
    <t>Apte M</t>
  </si>
  <si>
    <t>Apun K</t>
  </si>
  <si>
    <t>Apun-molina JP</t>
  </si>
  <si>
    <t>Aquilanti L</t>
  </si>
  <si>
    <t>Aquilia S</t>
  </si>
  <si>
    <t>Ara G</t>
  </si>
  <si>
    <t>Arab S</t>
  </si>
  <si>
    <t>Aracati MF</t>
  </si>
  <si>
    <t>Aracena C</t>
  </si>
  <si>
    <t>Arachchi UPE</t>
  </si>
  <si>
    <t>Arafa A</t>
  </si>
  <si>
    <t>Arafa SZ</t>
  </si>
  <si>
    <t>Arafiles KNV</t>
  </si>
  <si>
    <t>Aragao CA</t>
  </si>
  <si>
    <t>Aragona M</t>
  </si>
  <si>
    <t>Arai K</t>
  </si>
  <si>
    <t>Arain MA</t>
  </si>
  <si>
    <t>Araiza MAF</t>
  </si>
  <si>
    <t>Aral F</t>
  </si>
  <si>
    <t>Aramli MS</t>
  </si>
  <si>
    <t>Arana LA</t>
  </si>
  <si>
    <t>Aranda C</t>
  </si>
  <si>
    <t>Aranda V</t>
  </si>
  <si>
    <t>Aranda-cirerol N</t>
  </si>
  <si>
    <t>Araneda M</t>
  </si>
  <si>
    <t>Aranguren Y</t>
  </si>
  <si>
    <t>Aranishi F</t>
  </si>
  <si>
    <t>Arantes MK</t>
  </si>
  <si>
    <t>Aranyos A</t>
  </si>
  <si>
    <t>Arapoglou D</t>
  </si>
  <si>
    <t>Araripe J</t>
  </si>
  <si>
    <t>Arasteh A</t>
  </si>
  <si>
    <t>Arasu A</t>
  </si>
  <si>
    <t>Arasu M</t>
  </si>
  <si>
    <t>Araujo C</t>
  </si>
  <si>
    <t>Araujo ES</t>
  </si>
  <si>
    <t>Araujo GS</t>
  </si>
  <si>
    <t>Araujo J</t>
  </si>
  <si>
    <t>Araujo RM</t>
  </si>
  <si>
    <t>Araujo-bernal S</t>
  </si>
  <si>
    <t>Aravena-canales D</t>
  </si>
  <si>
    <t>Aravinth A</t>
  </si>
  <si>
    <t>Arawore ON</t>
  </si>
  <si>
    <t>Araya C</t>
  </si>
  <si>
    <t>Araya V</t>
  </si>
  <si>
    <t>Araya-garay JM</t>
  </si>
  <si>
    <t>Arbi I</t>
  </si>
  <si>
    <t>Arboleda JI</t>
  </si>
  <si>
    <t>Arboleda JS</t>
  </si>
  <si>
    <t>Arbona JF</t>
  </si>
  <si>
    <t>Arbulu S</t>
  </si>
  <si>
    <t>Arcangeli G</t>
  </si>
  <si>
    <t>Arce E</t>
  </si>
  <si>
    <t>Arce KS</t>
  </si>
  <si>
    <t>Archana R</t>
  </si>
  <si>
    <t>Archangi B</t>
  </si>
  <si>
    <t>Archdale MV</t>
  </si>
  <si>
    <t>Archetti L</t>
  </si>
  <si>
    <t>Archibald AL</t>
  </si>
  <si>
    <t>Arcos-ortega FG</t>
  </si>
  <si>
    <t>Arcos-ortega G</t>
  </si>
  <si>
    <t>Ardakani T</t>
  </si>
  <si>
    <t>Ardelan MV</t>
  </si>
  <si>
    <t>Ardeniswan</t>
  </si>
  <si>
    <t>Ardiles V</t>
  </si>
  <si>
    <t>Arduini D</t>
  </si>
  <si>
    <t>Ardura A</t>
  </si>
  <si>
    <t>Areche FO</t>
  </si>
  <si>
    <t>Areche-mansilla DY</t>
  </si>
  <si>
    <t>Areda HA</t>
  </si>
  <si>
    <t>Areesirisuk A</t>
  </si>
  <si>
    <t>Arella M</t>
  </si>
  <si>
    <t>Arellano F</t>
  </si>
  <si>
    <t>Arellano GM</t>
  </si>
  <si>
    <t>Arellano J</t>
  </si>
  <si>
    <t>Arellano-carrasco G</t>
  </si>
  <si>
    <t>Arenas G</t>
  </si>
  <si>
    <t>Arenas S</t>
  </si>
  <si>
    <t>Arenas-pardo MA</t>
  </si>
  <si>
    <t>Arencibia A</t>
  </si>
  <si>
    <t>Arfken A</t>
  </si>
  <si>
    <t>Argayosa AM</t>
  </si>
  <si>
    <t>Arge R</t>
  </si>
  <si>
    <t>Arghideh M</t>
  </si>
  <si>
    <t>Argirova M</t>
  </si>
  <si>
    <t>Arhangelova N</t>
  </si>
  <si>
    <t>Ariadji ZA</t>
  </si>
  <si>
    <t>Arias AJH</t>
  </si>
  <si>
    <t>Arias-ortiz A</t>
  </si>
  <si>
    <t>Aribah D</t>
  </si>
  <si>
    <t>Arieli A</t>
  </si>
  <si>
    <t>Arieli Y</t>
  </si>
  <si>
    <t>Arif A</t>
  </si>
  <si>
    <t>Ariff NSNA</t>
  </si>
  <si>
    <t>Arifin NB</t>
  </si>
  <si>
    <t>Arija V</t>
  </si>
  <si>
    <t>Arillo A</t>
  </si>
  <si>
    <t>Arima S</t>
  </si>
  <si>
    <t>Ariotti K</t>
  </si>
  <si>
    <t>Aris AZ</t>
  </si>
  <si>
    <t>Arisha AH</t>
  </si>
  <si>
    <t>Arismendi I</t>
  </si>
  <si>
    <t>Aristoy MC</t>
  </si>
  <si>
    <t>Aritaki M</t>
  </si>
  <si>
    <t>Aritaki Y</t>
  </si>
  <si>
    <t>Arivalagan J</t>
  </si>
  <si>
    <t>Arivett B</t>
  </si>
  <si>
    <t>Ariyadasa TU</t>
  </si>
  <si>
    <t>Arjona FJ</t>
  </si>
  <si>
    <t>Arkadeh MA</t>
  </si>
  <si>
    <t>Arl M</t>
  </si>
  <si>
    <t>Arlindo S</t>
  </si>
  <si>
    <t>Arlorio M</t>
  </si>
  <si>
    <t>Armada I</t>
  </si>
  <si>
    <t>Armah E</t>
  </si>
  <si>
    <t>Armand F</t>
  </si>
  <si>
    <t>Armbruster J</t>
  </si>
  <si>
    <t>Armengaud J</t>
  </si>
  <si>
    <t>Armenjon B</t>
  </si>
  <si>
    <t>Armero E</t>
  </si>
  <si>
    <t>Armesto P</t>
  </si>
  <si>
    <t>Armesto-quintas G</t>
  </si>
  <si>
    <t>Armstrong B</t>
  </si>
  <si>
    <t>Armstrong DW</t>
  </si>
  <si>
    <t>Armstrong NK</t>
  </si>
  <si>
    <t>Armuelles-bernal CE</t>
  </si>
  <si>
    <t>Armwood AR</t>
  </si>
  <si>
    <t>Arnaldo MDGN</t>
  </si>
  <si>
    <t>Arnason J</t>
  </si>
  <si>
    <t>Arnaud JP</t>
  </si>
  <si>
    <t>Arndt KM</t>
  </si>
  <si>
    <t>Arndt SKA</t>
  </si>
  <si>
    <t>Arnesen H</t>
  </si>
  <si>
    <t>Arnesen JA</t>
  </si>
  <si>
    <t>Arnesen P</t>
  </si>
  <si>
    <t>Arney B</t>
  </si>
  <si>
    <t>Arnold CR</t>
  </si>
  <si>
    <t>Arnold S</t>
  </si>
  <si>
    <t>Arofah N</t>
  </si>
  <si>
    <t>Arold ST</t>
  </si>
  <si>
    <t>Aron J</t>
  </si>
  <si>
    <t>Arora N</t>
  </si>
  <si>
    <t>Arpini CM</t>
  </si>
  <si>
    <t>Arques A</t>
  </si>
  <si>
    <t>Arranz JA</t>
  </si>
  <si>
    <t>Arranz SE</t>
  </si>
  <si>
    <t>Arredondo JL</t>
  </si>
  <si>
    <t>Arreola LR</t>
  </si>
  <si>
    <t>Arreola R</t>
  </si>
  <si>
    <t>Arreola SLB</t>
  </si>
  <si>
    <t>Arrieche D</t>
  </si>
  <si>
    <t>Arrieta JM</t>
  </si>
  <si>
    <t>Arrighetti F</t>
  </si>
  <si>
    <t>Arrigoni-blank MD</t>
  </si>
  <si>
    <t>Arrizon J</t>
  </si>
  <si>
    <t>Arroume N</t>
  </si>
  <si>
    <t>Arrow KJ</t>
  </si>
  <si>
    <t>Arroyo BB</t>
  </si>
  <si>
    <t>Arroyo-manzanares N</t>
  </si>
  <si>
    <t>Arruda JPV</t>
  </si>
  <si>
    <t>Arruda RD</t>
  </si>
  <si>
    <t>Arruda TBMG</t>
  </si>
  <si>
    <t>Arsad S</t>
  </si>
  <si>
    <t>Arsalan MZH</t>
  </si>
  <si>
    <t>Arshad N</t>
  </si>
  <si>
    <t>Arshan MLK</t>
  </si>
  <si>
    <t>Arsiwalla T</t>
  </si>
  <si>
    <t>Arslan MN</t>
  </si>
  <si>
    <t>Arsyad MA</t>
  </si>
  <si>
    <t>Artal O</t>
  </si>
  <si>
    <t>Arthikha R</t>
  </si>
  <si>
    <t>Artigas ML</t>
  </si>
  <si>
    <t>Artigaud S</t>
  </si>
  <si>
    <t>Artois T</t>
  </si>
  <si>
    <t>Artoni RF</t>
  </si>
  <si>
    <t>Arul T</t>
  </si>
  <si>
    <t>Arulampalam P</t>
  </si>
  <si>
    <t>Arulraj J</t>
  </si>
  <si>
    <t>Arulvendhan V</t>
  </si>
  <si>
    <t>Arumugam K</t>
  </si>
  <si>
    <t>Arumugam S</t>
  </si>
  <si>
    <t>Arumugam VA</t>
  </si>
  <si>
    <t>Arumugam VR</t>
  </si>
  <si>
    <t>Arun AB</t>
  </si>
  <si>
    <t>Aruna S</t>
  </si>
  <si>
    <t>Arunachalam K</t>
  </si>
  <si>
    <t>Arunjith TS</t>
  </si>
  <si>
    <t>Arunkumar D</t>
  </si>
  <si>
    <t>Arunmurugan B</t>
  </si>
  <si>
    <t>Arunrut N</t>
  </si>
  <si>
    <t>Arvayo MA</t>
  </si>
  <si>
    <t>Arvestad L</t>
  </si>
  <si>
    <t>Arvizu-flores A</t>
  </si>
  <si>
    <t>Arya SK</t>
  </si>
  <si>
    <t>Aryani N</t>
  </si>
  <si>
    <t>Aryantha INP</t>
  </si>
  <si>
    <t>Asad F</t>
  </si>
  <si>
    <t>Asadi M</t>
  </si>
  <si>
    <t>Asadi MS</t>
  </si>
  <si>
    <t>Asadi S</t>
  </si>
  <si>
    <t>Asadi T</t>
  </si>
  <si>
    <t>Asadnia M</t>
  </si>
  <si>
    <t>Asahina K</t>
  </si>
  <si>
    <t>Asaoka S</t>
  </si>
  <si>
    <t>Asaolu RO</t>
  </si>
  <si>
    <t>Asderis M</t>
  </si>
  <si>
    <t>Asencio G</t>
  </si>
  <si>
    <t>Asencio-akudia G</t>
  </si>
  <si>
    <t>Asenjo JA</t>
  </si>
  <si>
    <t>Asep AP</t>
  </si>
  <si>
    <t>Asfour HZ</t>
  </si>
  <si>
    <t>Asgard T</t>
  </si>
  <si>
    <t>Asgari M</t>
  </si>
  <si>
    <t>Asgari S</t>
  </si>
  <si>
    <t>Asghar K</t>
  </si>
  <si>
    <t>Asghar M</t>
  </si>
  <si>
    <t>Asghar RMA</t>
  </si>
  <si>
    <t>Asgolkar P</t>
  </si>
  <si>
    <t>Asha AA</t>
  </si>
  <si>
    <t>Ashame MF</t>
  </si>
  <si>
    <t>Ashari SE</t>
  </si>
  <si>
    <t>Ashby RD</t>
  </si>
  <si>
    <t>Ashe E</t>
  </si>
  <si>
    <t>Ashfaq I</t>
  </si>
  <si>
    <t>Ashforth E</t>
  </si>
  <si>
    <t>Ashkan MF</t>
  </si>
  <si>
    <t>Ashkenazi DY</t>
  </si>
  <si>
    <t>Ashkenazi N</t>
  </si>
  <si>
    <t>Ashok S</t>
  </si>
  <si>
    <t>Ashokkumar B</t>
  </si>
  <si>
    <t>Ashour HM</t>
  </si>
  <si>
    <t>Ashourpour A</t>
  </si>
  <si>
    <t>Ashrad R</t>
  </si>
  <si>
    <t>Ashraf A</t>
  </si>
  <si>
    <t>Ashraf M</t>
  </si>
  <si>
    <t>Ashrafzadeh MR</t>
  </si>
  <si>
    <t>Ashry O</t>
  </si>
  <si>
    <t>Ashton GV</t>
  </si>
  <si>
    <t>Ashton TJ</t>
  </si>
  <si>
    <t>Ashwell CM</t>
  </si>
  <si>
    <t>Ashwini R</t>
  </si>
  <si>
    <t>Ashwitha A</t>
  </si>
  <si>
    <t>Asiedu B</t>
  </si>
  <si>
    <t>Asino H</t>
  </si>
  <si>
    <t>Asis R</t>
  </si>
  <si>
    <t>Asizua D</t>
  </si>
  <si>
    <t>Askari-khorasgani O</t>
  </si>
  <si>
    <t>Askarian F</t>
  </si>
  <si>
    <t>Aslam H</t>
  </si>
  <si>
    <t>Aslam MH</t>
  </si>
  <si>
    <t>Aslanidou M</t>
  </si>
  <si>
    <t>Asmatullah</t>
  </si>
  <si>
    <t>Asnicar D</t>
  </si>
  <si>
    <t>Asorey CM</t>
  </si>
  <si>
    <t>Asp N</t>
  </si>
  <si>
    <t>Aspevik T</t>
  </si>
  <si>
    <t>Asrami MB</t>
  </si>
  <si>
    <t>Asrore MSM</t>
  </si>
  <si>
    <t>Assaf NA</t>
  </si>
  <si>
    <t>Assan D</t>
  </si>
  <si>
    <t>Assaraf YG</t>
  </si>
  <si>
    <t>Assas M</t>
  </si>
  <si>
    <t>Assayed ME</t>
  </si>
  <si>
    <t>Assayed MEM</t>
  </si>
  <si>
    <t>Assheuer T</t>
  </si>
  <si>
    <t>Assi N</t>
  </si>
  <si>
    <t>Assis CRD</t>
  </si>
  <si>
    <t>Assis DD</t>
  </si>
  <si>
    <t>Assis ID</t>
  </si>
  <si>
    <t>Astafyeva Y</t>
  </si>
  <si>
    <t>Asthana M</t>
  </si>
  <si>
    <t>Astorga M</t>
  </si>
  <si>
    <t>Astrahan P</t>
  </si>
  <si>
    <t>Astuti DI</t>
  </si>
  <si>
    <t>Astuty S</t>
  </si>
  <si>
    <t>Astuya A</t>
  </si>
  <si>
    <t>Asvia S</t>
  </si>
  <si>
    <t>Aswini V</t>
  </si>
  <si>
    <t>Atack T</t>
  </si>
  <si>
    <t>Atalay H</t>
  </si>
  <si>
    <t>Atallah BM</t>
  </si>
  <si>
    <t>Atanasov V</t>
  </si>
  <si>
    <t>Atanassova M</t>
  </si>
  <si>
    <t>Atash MMS</t>
  </si>
  <si>
    <t>Atashbar B</t>
  </si>
  <si>
    <t>Ateba CN</t>
  </si>
  <si>
    <t>Atef M</t>
  </si>
  <si>
    <t>Atero C</t>
  </si>
  <si>
    <t>Athanasekou C</t>
  </si>
  <si>
    <t>Athanassiou A</t>
  </si>
  <si>
    <t>Athayde ML</t>
  </si>
  <si>
    <t>Athena-vasileiadi D</t>
  </si>
  <si>
    <t>Atherton S</t>
  </si>
  <si>
    <t>Athirah A</t>
  </si>
  <si>
    <t>Athithan S</t>
  </si>
  <si>
    <t>Atienza AAC</t>
  </si>
  <si>
    <t>Atienza GAMV</t>
  </si>
  <si>
    <t>Atique U</t>
  </si>
  <si>
    <t>Atkins JF</t>
  </si>
  <si>
    <t>Atkinson SD</t>
  </si>
  <si>
    <t>Atli G</t>
  </si>
  <si>
    <t>Atolani O</t>
  </si>
  <si>
    <t>Atta AM</t>
  </si>
  <si>
    <t>Attademo FLN</t>
  </si>
  <si>
    <t>Attallah OA</t>
  </si>
  <si>
    <t>Attanasio C</t>
  </si>
  <si>
    <t>Attanzio A</t>
  </si>
  <si>
    <t>Attard KM</t>
  </si>
  <si>
    <t>Attard TM</t>
  </si>
  <si>
    <t>Attasart P</t>
  </si>
  <si>
    <t>Attayde JL</t>
  </si>
  <si>
    <t>Attia GA</t>
  </si>
  <si>
    <t>Attia KA</t>
  </si>
  <si>
    <t>Attia MS</t>
  </si>
  <si>
    <t>Attias M</t>
  </si>
  <si>
    <t>Attipoe FY</t>
  </si>
  <si>
    <t>Attramadal K</t>
  </si>
  <si>
    <t>Atujona D</t>
  </si>
  <si>
    <t>Atwa SAE</t>
  </si>
  <si>
    <t>Atwood H</t>
  </si>
  <si>
    <t>Au HL</t>
  </si>
  <si>
    <t>Au HV</t>
  </si>
  <si>
    <t>Au SR</t>
  </si>
  <si>
    <t>Au WW</t>
  </si>
  <si>
    <t>Aubourg SR</t>
  </si>
  <si>
    <t>Auby I</t>
  </si>
  <si>
    <t>Auclair E</t>
  </si>
  <si>
    <t>Auclert LZ</t>
  </si>
  <si>
    <t>Audelo-naranjo J</t>
  </si>
  <si>
    <t>Audemard C</t>
  </si>
  <si>
    <t>Audino T</t>
  </si>
  <si>
    <t>Audrain B</t>
  </si>
  <si>
    <t>Audritz S</t>
  </si>
  <si>
    <t>Auerbach R</t>
  </si>
  <si>
    <t>Auffret M</t>
  </si>
  <si>
    <t>Aufy M</t>
  </si>
  <si>
    <t>Augustianath T</t>
  </si>
  <si>
    <t>Augustin CB</t>
  </si>
  <si>
    <t>Augustin MA</t>
  </si>
  <si>
    <t>Augustine A</t>
  </si>
  <si>
    <t>Augusto AD</t>
  </si>
  <si>
    <t>Aulia D</t>
  </si>
  <si>
    <t>Aulin M</t>
  </si>
  <si>
    <t>Auliz-ortiz D</t>
  </si>
  <si>
    <t>Aune UL</t>
  </si>
  <si>
    <t>Aunkham A</t>
  </si>
  <si>
    <t>Aunsmo A</t>
  </si>
  <si>
    <t>Auriemma R</t>
  </si>
  <si>
    <t>Aursand M</t>
  </si>
  <si>
    <t>Austin JD</t>
  </si>
  <si>
    <t>Austreng E</t>
  </si>
  <si>
    <t>Auzoux-bordenave S</t>
  </si>
  <si>
    <t>Avallone A</t>
  </si>
  <si>
    <t>Avallone B</t>
  </si>
  <si>
    <t>Avallone S</t>
  </si>
  <si>
    <t>Avalos V</t>
  </si>
  <si>
    <t>Avalos WER</t>
  </si>
  <si>
    <t>Avalos-soriano A</t>
  </si>
  <si>
    <t>Avaro M</t>
  </si>
  <si>
    <t>Avarre JC</t>
  </si>
  <si>
    <t>Avarvarei BV</t>
  </si>
  <si>
    <t>Avelino IIF</t>
  </si>
  <si>
    <t>Avello V</t>
  </si>
  <si>
    <t>Avendano-herrera R</t>
  </si>
  <si>
    <t>Averof M</t>
  </si>
  <si>
    <t>Aversa-marnai M</t>
  </si>
  <si>
    <t>Averseng J</t>
  </si>
  <si>
    <t>Avery JL</t>
  </si>
  <si>
    <t>Avery SE</t>
  </si>
  <si>
    <t>Avignon S</t>
  </si>
  <si>
    <t>Avila S</t>
  </si>
  <si>
    <t>Avila-blanco ME</t>
  </si>
  <si>
    <t>Avila-peltroche J</t>
  </si>
  <si>
    <t>Avila-poveda OH</t>
  </si>
  <si>
    <t>Avilez IM</t>
  </si>
  <si>
    <t>Avino M</t>
  </si>
  <si>
    <t>Avolio R</t>
  </si>
  <si>
    <t>Avtalion RR</t>
  </si>
  <si>
    <t>Avuthu MR</t>
  </si>
  <si>
    <t>Awad E</t>
  </si>
  <si>
    <t>Awad ES</t>
  </si>
  <si>
    <t>Awad MN</t>
  </si>
  <si>
    <t>Awad SS</t>
  </si>
  <si>
    <t>Awad YM</t>
  </si>
  <si>
    <t>Awadh MN</t>
  </si>
  <si>
    <t>Awamura K</t>
  </si>
  <si>
    <t>Awan F</t>
  </si>
  <si>
    <t>Awan MN</t>
  </si>
  <si>
    <t>Awasthi A</t>
  </si>
  <si>
    <t>Awed EM</t>
  </si>
  <si>
    <t>Awji EG</t>
  </si>
  <si>
    <t>Awosolu OB</t>
  </si>
  <si>
    <t>Axelson DE</t>
  </si>
  <si>
    <t>Axelsson L</t>
  </si>
  <si>
    <t>Axenov-gribanov DV</t>
  </si>
  <si>
    <t>Ayala FJ</t>
  </si>
  <si>
    <t>Ayala-zavala JF</t>
  </si>
  <si>
    <t>Ayaril N</t>
  </si>
  <si>
    <t>Ayaz A</t>
  </si>
  <si>
    <t>Ayaz M</t>
  </si>
  <si>
    <t>Aydi M</t>
  </si>
  <si>
    <t>Aydin FG</t>
  </si>
  <si>
    <t>Aydin S</t>
  </si>
  <si>
    <t>Aydogdu D</t>
  </si>
  <si>
    <t>Aye AT</t>
  </si>
  <si>
    <t>Ayhan V</t>
  </si>
  <si>
    <t>Ayieko MA</t>
  </si>
  <si>
    <t>Ayiku ANA</t>
  </si>
  <si>
    <t>Ayimbila F</t>
  </si>
  <si>
    <t>Ayipio E</t>
  </si>
  <si>
    <t>Ayisi CL</t>
  </si>
  <si>
    <t>Aykin E</t>
  </si>
  <si>
    <t>Ayllon-arauco R</t>
  </si>
  <si>
    <t>Aylward FO</t>
  </si>
  <si>
    <t>Ayres P</t>
  </si>
  <si>
    <t>Ayroza DMMD</t>
  </si>
  <si>
    <t>Ayroza DMMR</t>
  </si>
  <si>
    <t>Ayroza LMD</t>
  </si>
  <si>
    <t>Ayub A</t>
  </si>
  <si>
    <t>Ayub F</t>
  </si>
  <si>
    <t>Ayub M</t>
  </si>
  <si>
    <t>Ayub Q</t>
  </si>
  <si>
    <t>Ayub Z</t>
  </si>
  <si>
    <t>Ayuhafizah NK</t>
  </si>
  <si>
    <t>Ayvaz H</t>
  </si>
  <si>
    <t>Ayvaz Z</t>
  </si>
  <si>
    <t>Ayyanar SD</t>
  </si>
  <si>
    <t>Ayyappan PM</t>
  </si>
  <si>
    <t>Ayyappan S</t>
  </si>
  <si>
    <t>Ayyaru G</t>
  </si>
  <si>
    <t>Ayyasamy PM</t>
  </si>
  <si>
    <t>Ayyavu G</t>
  </si>
  <si>
    <t>Azab AM</t>
  </si>
  <si>
    <t>Azab MM</t>
  </si>
  <si>
    <t>Azad AK</t>
  </si>
  <si>
    <t>Azad AM</t>
  </si>
  <si>
    <t>Azad M</t>
  </si>
  <si>
    <t>Azad MAK</t>
  </si>
  <si>
    <t>Azad MR</t>
  </si>
  <si>
    <t>Azad ZM</t>
  </si>
  <si>
    <t>Azahar NZ</t>
  </si>
  <si>
    <t>Azam AA</t>
  </si>
  <si>
    <t>Azam R</t>
  </si>
  <si>
    <t>Azani N</t>
  </si>
  <si>
    <t>Azar AS</t>
  </si>
  <si>
    <t>Azcuy RL</t>
  </si>
  <si>
    <t>Azeem ZMAAE</t>
  </si>
  <si>
    <t>Azeez NA</t>
  </si>
  <si>
    <t>Azeez SA</t>
  </si>
  <si>
    <t>Azeiteiro UM</t>
  </si>
  <si>
    <t>Azevedo C</t>
  </si>
  <si>
    <t>Azevedo D</t>
  </si>
  <si>
    <t>Azevedo DG</t>
  </si>
  <si>
    <t>Azevedo GZ</t>
  </si>
  <si>
    <t>Azevedo JEC</t>
  </si>
  <si>
    <t>Azevedo JM</t>
  </si>
  <si>
    <t>Azevedo M</t>
  </si>
  <si>
    <t>Azevedo PA</t>
  </si>
  <si>
    <t>Azevedo RD</t>
  </si>
  <si>
    <t>Azevedo RDS</t>
  </si>
  <si>
    <t>Azevedo RS</t>
  </si>
  <si>
    <t>Azevedo SMFO</t>
  </si>
  <si>
    <t>Azevedo V</t>
  </si>
  <si>
    <t>Azevedo VAD</t>
  </si>
  <si>
    <t>Azhar APN</t>
  </si>
  <si>
    <t>Azhar MH</t>
  </si>
  <si>
    <t>Azhdari A</t>
  </si>
  <si>
    <t>Azhdari SMH</t>
  </si>
  <si>
    <t>Azib S</t>
  </si>
  <si>
    <t>Aziz AA</t>
  </si>
  <si>
    <t>Aziz NS</t>
  </si>
  <si>
    <t>Aziz RK</t>
  </si>
  <si>
    <t>Aziz T</t>
  </si>
  <si>
    <t>Azizah FFN</t>
  </si>
  <si>
    <t>Azizan KA</t>
  </si>
  <si>
    <t>Azizi G</t>
  </si>
  <si>
    <t>Azizi S</t>
  </si>
  <si>
    <t>Azman BAR</t>
  </si>
  <si>
    <t>Azman KN</t>
  </si>
  <si>
    <t>Azman MN</t>
  </si>
  <si>
    <t>Azmi MF</t>
  </si>
  <si>
    <t>Azmie G</t>
  </si>
  <si>
    <t>Aznar R</t>
  </si>
  <si>
    <t>Azpeitia K</t>
  </si>
  <si>
    <t>Azrague K</t>
  </si>
  <si>
    <t>Azrita</t>
  </si>
  <si>
    <t>Azuh VO</t>
  </si>
  <si>
    <t>Azwar E</t>
  </si>
  <si>
    <t>Azzam AM</t>
  </si>
  <si>
    <t>Azzam G</t>
  </si>
  <si>
    <t>Azzaro F</t>
  </si>
  <si>
    <t>Abián J</t>
  </si>
  <si>
    <t>Abúndez JAV</t>
  </si>
  <si>
    <t>Acién FG</t>
  </si>
  <si>
    <t>Acién-fernández FG</t>
  </si>
  <si>
    <t>Acuña JJ</t>
  </si>
  <si>
    <t>Adányi N</t>
  </si>
  <si>
    <t>Agregán R</t>
  </si>
  <si>
    <t>Aguila-ramírez RN</t>
  </si>
  <si>
    <t>Aguilar-rendón KG</t>
  </si>
  <si>
    <t>Aguiñaga-cruz JA</t>
  </si>
  <si>
    <t>Agüera A</t>
  </si>
  <si>
    <t>Aksu Ö</t>
  </si>
  <si>
    <t>Aktas Ö</t>
  </si>
  <si>
    <t>Aktürk M</t>
  </si>
  <si>
    <t>Akçimen U</t>
  </si>
  <si>
    <t>Alameda-lópez M</t>
  </si>
  <si>
    <t>Alarcón J</t>
  </si>
  <si>
    <t>Albendín MG</t>
  </si>
  <si>
    <t>Alcantar-vázquez JP</t>
  </si>
  <si>
    <t>Alcaíno-gorman J</t>
  </si>
  <si>
    <t>Alcántar-gonzález G</t>
  </si>
  <si>
    <t>Alcántara-hernández RJ</t>
  </si>
  <si>
    <t>Aliño SF</t>
  </si>
  <si>
    <t>Almaraz-suárez JJ</t>
  </si>
  <si>
    <t>Alonso-gómez AL</t>
  </si>
  <si>
    <t>Alonso-pérez F</t>
  </si>
  <si>
    <t>Alvalá PC</t>
  </si>
  <si>
    <t>Alvarez-bláazquez B</t>
  </si>
  <si>
    <t>Alvarez-gonzález C</t>
  </si>
  <si>
    <t>Alvarez-méndez SJ</t>
  </si>
  <si>
    <t>Alvarez-ordóñez A</t>
  </si>
  <si>
    <t>Alvarez-ruíz P</t>
  </si>
  <si>
    <t>Alvariño JMR</t>
  </si>
  <si>
    <t>Alvárez C</t>
  </si>
  <si>
    <t>Aláez FMB</t>
  </si>
  <si>
    <t>Alós J</t>
  </si>
  <si>
    <t>Amaya-chávez A</t>
  </si>
  <si>
    <t>Amezcua-martínez F</t>
  </si>
  <si>
    <t>Amé MV</t>
  </si>
  <si>
    <t>Anabalón L</t>
  </si>
  <si>
    <t>André C</t>
  </si>
  <si>
    <t>Angilè F</t>
  </si>
  <si>
    <t>Angélibert S</t>
  </si>
  <si>
    <t>Antón J</t>
  </si>
  <si>
    <t>Apodaca-hernández JE</t>
  </si>
  <si>
    <t>Apolônio ACM</t>
  </si>
  <si>
    <t>Apún-molina JP</t>
  </si>
  <si>
    <t>Ara-díaz JB</t>
  </si>
  <si>
    <t>Aranda-ibáñez EM</t>
  </si>
  <si>
    <t>Aranguren-riaño NJ</t>
  </si>
  <si>
    <t>Araújo AAD</t>
  </si>
  <si>
    <t>Araújo EJD</t>
  </si>
  <si>
    <t>Araújo FE</t>
  </si>
  <si>
    <t>Araújo FM</t>
  </si>
  <si>
    <t>Araújo FO</t>
  </si>
  <si>
    <t>Araújo GGL</t>
  </si>
  <si>
    <t>Araújo ICD</t>
  </si>
  <si>
    <t>Araújo JKO</t>
  </si>
  <si>
    <t>Araújo JM</t>
  </si>
  <si>
    <t>Araújo MAVC</t>
  </si>
  <si>
    <t>Araújo MJ</t>
  </si>
  <si>
    <t>Araújo MLH</t>
  </si>
  <si>
    <t>Araújo MT</t>
  </si>
  <si>
    <t>Araújo PG</t>
  </si>
  <si>
    <t>Araújo R</t>
  </si>
  <si>
    <t>Araújo RG</t>
  </si>
  <si>
    <t>Araújo SD</t>
  </si>
  <si>
    <t>Araújo-castro CMV</t>
  </si>
  <si>
    <t>Arberláez-rojas G</t>
  </si>
  <si>
    <t>Arce-amézquita PM</t>
  </si>
  <si>
    <t>Ardó L</t>
  </si>
  <si>
    <t>Arechavala-lópez P</t>
  </si>
  <si>
    <t>Arellano-martínez M</t>
  </si>
  <si>
    <t>Arias-andrés M</t>
  </si>
  <si>
    <t>Ariñez JB</t>
  </si>
  <si>
    <t>Armenta-bojórquez AD</t>
  </si>
  <si>
    <t>Arriaga-hernández D</t>
  </si>
  <si>
    <t>Arribére MA</t>
  </si>
  <si>
    <t>Arslan ÖC</t>
  </si>
  <si>
    <t>Arsène MMJ</t>
  </si>
  <si>
    <t>Aréchiga-palomera MA</t>
  </si>
  <si>
    <t>Arévalo M</t>
  </si>
  <si>
    <t>Arévalo-sainz KJ</t>
  </si>
  <si>
    <t>Arístegui J</t>
  </si>
  <si>
    <t>Aróstica M</t>
  </si>
  <si>
    <t>Ascêncio SD</t>
  </si>
  <si>
    <t>Aslankoç R</t>
  </si>
  <si>
    <t>Aspán A</t>
  </si>
  <si>
    <t>Aspé E</t>
  </si>
  <si>
    <t>Aspée A</t>
  </si>
  <si>
    <t>Assunçao CS</t>
  </si>
  <si>
    <t>Astiasarán I</t>
  </si>
  <si>
    <t>Astuya-villalón A</t>
  </si>
  <si>
    <t>Atencio-garcía V</t>
  </si>
  <si>
    <t>Attéré SA</t>
  </si>
  <si>
    <t>Atzmüller R</t>
  </si>
  <si>
    <t>Avendaño F</t>
  </si>
  <si>
    <t>Avendaño-herrera RE</t>
  </si>
  <si>
    <t>Avila-gonzález E</t>
  </si>
  <si>
    <t>Avilés-quevedo A</t>
  </si>
  <si>
    <t>Aviña-hernández RJ</t>
  </si>
  <si>
    <t>Aydin ÖD</t>
  </si>
  <si>
    <t>Azandegbé A</t>
  </si>
  <si>
    <t>Azandégbé A</t>
  </si>
  <si>
    <t>Azañero-díaz C</t>
  </si>
  <si>
    <t>Aïssa P</t>
  </si>
  <si>
    <t>Ba-akdah MA</t>
  </si>
  <si>
    <t>Baabud HM</t>
  </si>
  <si>
    <t>Baag S</t>
  </si>
  <si>
    <t>Baardsen G</t>
  </si>
  <si>
    <t>Bab PG</t>
  </si>
  <si>
    <t>Baba N</t>
  </si>
  <si>
    <t>Babaei H</t>
  </si>
  <si>
    <t>Babakhani A</t>
  </si>
  <si>
    <t>Babalola TO</t>
  </si>
  <si>
    <t>Babalola TOO</t>
  </si>
  <si>
    <t>Baban J</t>
  </si>
  <si>
    <t>Babarro JMF</t>
  </si>
  <si>
    <t>Babatunde A</t>
  </si>
  <si>
    <t>Babazadeh M</t>
  </si>
  <si>
    <t>Babel S</t>
  </si>
  <si>
    <t>Babic S</t>
  </si>
  <si>
    <t>Babich O</t>
  </si>
  <si>
    <t>Babin C</t>
  </si>
  <si>
    <t>Babish JG</t>
  </si>
  <si>
    <t>Bablee AL</t>
  </si>
  <si>
    <t>Baboonsundaram A</t>
  </si>
  <si>
    <t>Babu GP</t>
  </si>
  <si>
    <t>Babu PPS</t>
  </si>
  <si>
    <t>Babu SG</t>
  </si>
  <si>
    <t>Baccarin AE</t>
  </si>
  <si>
    <t>Baccay M</t>
  </si>
  <si>
    <t>Baccetti N</t>
  </si>
  <si>
    <t>Bacci ML</t>
  </si>
  <si>
    <t>Bacelar M</t>
  </si>
  <si>
    <t>Bacenetti J</t>
  </si>
  <si>
    <t>Bach L</t>
  </si>
  <si>
    <t>Bachari NEI</t>
  </si>
  <si>
    <t>Bachis E</t>
  </si>
  <si>
    <t>Bachtiar E</t>
  </si>
  <si>
    <t>Bachtiar T</t>
  </si>
  <si>
    <t>Bachvaroff TR</t>
  </si>
  <si>
    <t>Backeljau T</t>
  </si>
  <si>
    <t>Backman J</t>
  </si>
  <si>
    <t>Baclayon L</t>
  </si>
  <si>
    <t>Bacosa H</t>
  </si>
  <si>
    <t>Badaoui W</t>
  </si>
  <si>
    <t>Badbardast Z</t>
  </si>
  <si>
    <t>Baden DG</t>
  </si>
  <si>
    <t>Badhe MR</t>
  </si>
  <si>
    <t>Badini C</t>
  </si>
  <si>
    <t>Badmos AA</t>
  </si>
  <si>
    <t>Bado-nilles A</t>
  </si>
  <si>
    <t>Badoei-dalfard A</t>
  </si>
  <si>
    <t>Badr HA</t>
  </si>
  <si>
    <t>Badr MR</t>
  </si>
  <si>
    <t>Badr S</t>
  </si>
  <si>
    <t>Badran AA</t>
  </si>
  <si>
    <t>Badreldeen AH</t>
  </si>
  <si>
    <t>Badreldin AH</t>
  </si>
  <si>
    <t>Badroo IA</t>
  </si>
  <si>
    <t>Badsha MR</t>
  </si>
  <si>
    <t>Bae AY</t>
  </si>
  <si>
    <t>Bae D</t>
  </si>
  <si>
    <t>Bae EY</t>
  </si>
  <si>
    <t>Bae JHLJ</t>
  </si>
  <si>
    <t>Bae JW</t>
  </si>
  <si>
    <t>Bae S</t>
  </si>
  <si>
    <t>Bae SH</t>
  </si>
  <si>
    <t>Baek JM</t>
  </si>
  <si>
    <t>Baek K</t>
  </si>
  <si>
    <t>Baek KA</t>
  </si>
  <si>
    <t>Baek S</t>
  </si>
  <si>
    <t>Baek SI</t>
  </si>
  <si>
    <t>Baer A</t>
  </si>
  <si>
    <t>Baerwald MR</t>
  </si>
  <si>
    <t>Baeshen MN</t>
  </si>
  <si>
    <t>Baeta M</t>
  </si>
  <si>
    <t>Baevertjord G</t>
  </si>
  <si>
    <t>Baez VH</t>
  </si>
  <si>
    <t>Baeza J</t>
  </si>
  <si>
    <t>Baeza R</t>
  </si>
  <si>
    <t>Baeza-cancino ME</t>
  </si>
  <si>
    <t>Baeza-rojano E</t>
  </si>
  <si>
    <t>Bag SK</t>
  </si>
  <si>
    <t>Baganz G</t>
  </si>
  <si>
    <t>Bagdonas K</t>
  </si>
  <si>
    <t>Baggio SR</t>
  </si>
  <si>
    <t>Baghdady ES</t>
  </si>
  <si>
    <t>Bagher FZ</t>
  </si>
  <si>
    <t>Bagheri S</t>
  </si>
  <si>
    <t>Baghour M</t>
  </si>
  <si>
    <t>Bagi A</t>
  </si>
  <si>
    <t>Bagi Z</t>
  </si>
  <si>
    <t>Bagley DA</t>
  </si>
  <si>
    <t>Bagliacca M</t>
  </si>
  <si>
    <t>Bagni M</t>
  </si>
  <si>
    <t>Bagrin N</t>
  </si>
  <si>
    <t>Bagwell NJ</t>
  </si>
  <si>
    <t>Bah MM</t>
  </si>
  <si>
    <t>Bahabadi M</t>
  </si>
  <si>
    <t>Bahabadi MN</t>
  </si>
  <si>
    <t>Bahaciu GV</t>
  </si>
  <si>
    <t>Bahador N</t>
  </si>
  <si>
    <t>Bahamonde P</t>
  </si>
  <si>
    <t>Baharuddin ND</t>
  </si>
  <si>
    <t>Baharuddin NNDE</t>
  </si>
  <si>
    <t>Bahiense L</t>
  </si>
  <si>
    <t>Bahmanbeigloo ZA</t>
  </si>
  <si>
    <t>Bahnamiri AJ</t>
  </si>
  <si>
    <t>Bahonar A</t>
  </si>
  <si>
    <t>Bahr J</t>
  </si>
  <si>
    <t>Bahramian SK</t>
  </si>
  <si>
    <t>Bahri A</t>
  </si>
  <si>
    <t>Bahri PA</t>
  </si>
  <si>
    <t>Bahuaud D</t>
  </si>
  <si>
    <t>Bai D</t>
  </si>
  <si>
    <t>Bai DP</t>
  </si>
  <si>
    <t>Bai FK</t>
  </si>
  <si>
    <t>Bai FL</t>
  </si>
  <si>
    <t>Bai FW</t>
  </si>
  <si>
    <t>Bai H</t>
  </si>
  <si>
    <t>Bai HF</t>
  </si>
  <si>
    <t>Bai JF</t>
  </si>
  <si>
    <t>Bai JY</t>
  </si>
  <si>
    <t>Bai K</t>
  </si>
  <si>
    <t>Bai L</t>
  </si>
  <si>
    <t>Bai LY</t>
  </si>
  <si>
    <t>Bai MD</t>
  </si>
  <si>
    <t>Bai MH</t>
  </si>
  <si>
    <t>Bai QH</t>
  </si>
  <si>
    <t>Bai S</t>
  </si>
  <si>
    <t>Bai SH</t>
  </si>
  <si>
    <t>Bai SP</t>
  </si>
  <si>
    <t>Bai SY</t>
  </si>
  <si>
    <t>Bai WB</t>
  </si>
  <si>
    <t>Bai X</t>
  </si>
  <si>
    <t>Bai XB</t>
  </si>
  <si>
    <t>Bai XL</t>
  </si>
  <si>
    <t>Bai XP</t>
  </si>
  <si>
    <t>Bai XZ</t>
  </si>
  <si>
    <t>Bai YA</t>
  </si>
  <si>
    <t>Bai YH</t>
  </si>
  <si>
    <t>Bai ZA</t>
  </si>
  <si>
    <t>Bai ZH</t>
  </si>
  <si>
    <t>Bai ZS</t>
  </si>
  <si>
    <t>Baiao LF</t>
  </si>
  <si>
    <t>Baibai T</t>
  </si>
  <si>
    <t>Baidya A</t>
  </si>
  <si>
    <t>Baidya S</t>
  </si>
  <si>
    <t>Baig S</t>
  </si>
  <si>
    <t>Bailey D</t>
  </si>
  <si>
    <t>Bailey EC</t>
  </si>
  <si>
    <t>Bailey J</t>
  </si>
  <si>
    <t>Bailey WL</t>
  </si>
  <si>
    <t>Baily J</t>
  </si>
  <si>
    <t>Bainour K</t>
  </si>
  <si>
    <t>Baioco-sales F</t>
  </si>
  <si>
    <t>Bairagi S</t>
  </si>
  <si>
    <t>Baird DJ</t>
  </si>
  <si>
    <t>Baishya S</t>
  </si>
  <si>
    <t>Baisvar VS</t>
  </si>
  <si>
    <t>Bajaber MA</t>
  </si>
  <si>
    <t>Bajguz A</t>
  </si>
  <si>
    <t>Bajracharya S</t>
  </si>
  <si>
    <t>Bak HJ</t>
  </si>
  <si>
    <t>Bak-badowska J</t>
  </si>
  <si>
    <t>Bakaneva YM</t>
  </si>
  <si>
    <t>Bakar J</t>
  </si>
  <si>
    <t>Bakar MZA</t>
  </si>
  <si>
    <t>Baker KB</t>
  </si>
  <si>
    <t>Baker P</t>
  </si>
  <si>
    <t>Baker R</t>
  </si>
  <si>
    <t>Bakhmet IN</t>
  </si>
  <si>
    <t>Bakhshalizadeh S</t>
  </si>
  <si>
    <t>Bakir SB</t>
  </si>
  <si>
    <t>Bakiu R</t>
  </si>
  <si>
    <t>Bakke AF</t>
  </si>
  <si>
    <t>Bakke H</t>
  </si>
  <si>
    <t>Bakke KAH</t>
  </si>
  <si>
    <t>Bakke SJ</t>
  </si>
  <si>
    <t>Bakker E</t>
  </si>
  <si>
    <t>Bakker N</t>
  </si>
  <si>
    <t>Bakovic M</t>
  </si>
  <si>
    <t>Bakr A</t>
  </si>
  <si>
    <t>Bakr ME</t>
  </si>
  <si>
    <t>Bakr S</t>
  </si>
  <si>
    <t>Bakratsas G</t>
  </si>
  <si>
    <t>Bakti B</t>
  </si>
  <si>
    <t>Bal A</t>
  </si>
  <si>
    <t>Bala K</t>
  </si>
  <si>
    <t>Balabanic D</t>
  </si>
  <si>
    <t>Balabanova L</t>
  </si>
  <si>
    <t>Balachandar S</t>
  </si>
  <si>
    <t>Balada C</t>
  </si>
  <si>
    <t>Balagurunathan R</t>
  </si>
  <si>
    <t>Balaje RSS</t>
  </si>
  <si>
    <t>Balaji-prasath B</t>
  </si>
  <si>
    <t>Balakirev ES</t>
  </si>
  <si>
    <t>Balakrishna A</t>
  </si>
  <si>
    <t>Balakrishnan D</t>
  </si>
  <si>
    <t>Balakuntla J</t>
  </si>
  <si>
    <t>Balam-uc PM</t>
  </si>
  <si>
    <t>Balamurugan S</t>
  </si>
  <si>
    <t>Balantyne R</t>
  </si>
  <si>
    <t>Balashov DA</t>
  </si>
  <si>
    <t>Balasubramanian MP</t>
  </si>
  <si>
    <t>Balasubramanian R</t>
  </si>
  <si>
    <t>Balasubramanian V</t>
  </si>
  <si>
    <t>Balbi T</t>
  </si>
  <si>
    <t>Balcells M</t>
  </si>
  <si>
    <t>Balci A</t>
  </si>
  <si>
    <t>Balci BA</t>
  </si>
  <si>
    <t>Balci M</t>
  </si>
  <si>
    <t>Baldi G</t>
  </si>
  <si>
    <t>Baldi SCV</t>
  </si>
  <si>
    <t>Baldo D</t>
  </si>
  <si>
    <t>Baldrich AM</t>
  </si>
  <si>
    <t>Baldursson S</t>
  </si>
  <si>
    <t>Baldwin J</t>
  </si>
  <si>
    <t>Baldwin R</t>
  </si>
  <si>
    <t>Baldwin S</t>
  </si>
  <si>
    <t>Balen D</t>
  </si>
  <si>
    <t>Balen RE</t>
  </si>
  <si>
    <t>Baleta FN</t>
  </si>
  <si>
    <t>Baletal FN</t>
  </si>
  <si>
    <t>Balev DK</t>
  </si>
  <si>
    <t>Balgos MJTD</t>
  </si>
  <si>
    <t>Balian SD</t>
  </si>
  <si>
    <t>Balinas VT</t>
  </si>
  <si>
    <t>Balito-liboon JS</t>
  </si>
  <si>
    <t>Balkis N</t>
  </si>
  <si>
    <t>Ball B</t>
  </si>
  <si>
    <t>Ball DF</t>
  </si>
  <si>
    <t>Balladares M</t>
  </si>
  <si>
    <t>Ballamoole KK</t>
  </si>
  <si>
    <t>Ballard L</t>
  </si>
  <si>
    <t>Ballas G</t>
  </si>
  <si>
    <t>Ballestrazzi R</t>
  </si>
  <si>
    <t>Ballinger RC</t>
  </si>
  <si>
    <t>Balogh K</t>
  </si>
  <si>
    <t>Baloi MF</t>
  </si>
  <si>
    <t>Balois-morales R</t>
  </si>
  <si>
    <t>Balos MZ</t>
  </si>
  <si>
    <t>Baloza SH</t>
  </si>
  <si>
    <t>Balsalobre C</t>
  </si>
  <si>
    <t>Balsby TJS</t>
  </si>
  <si>
    <t>Balshaw S</t>
  </si>
  <si>
    <t>Balta ZD</t>
  </si>
  <si>
    <t>Baltaci E</t>
  </si>
  <si>
    <t>Baltadakis A</t>
  </si>
  <si>
    <t>Baltag E</t>
  </si>
  <si>
    <t>Baltic MZ</t>
  </si>
  <si>
    <t>Balvardi M</t>
  </si>
  <si>
    <t>Bamba A</t>
  </si>
  <si>
    <t>Ban MSTS</t>
  </si>
  <si>
    <t>Banas NS</t>
  </si>
  <si>
    <t>Banavar A</t>
  </si>
  <si>
    <t>Band-schmidt CJ</t>
  </si>
  <si>
    <t>Bandara KA</t>
  </si>
  <si>
    <t>Bandari NM</t>
  </si>
  <si>
    <t>Bandaru S</t>
  </si>
  <si>
    <t>Bandeira TDPG</t>
  </si>
  <si>
    <t>Bandiera SM</t>
  </si>
  <si>
    <t>Bandopadhyay C</t>
  </si>
  <si>
    <t>Bandy J</t>
  </si>
  <si>
    <t>Bandyopadhyay B</t>
  </si>
  <si>
    <t>Banerjee A</t>
  </si>
  <si>
    <t>Banerjee K</t>
  </si>
  <si>
    <t>Banerjee P</t>
  </si>
  <si>
    <t>Banerjee R</t>
  </si>
  <si>
    <t>Banerjee RD</t>
  </si>
  <si>
    <t>Banerjee RK</t>
  </si>
  <si>
    <t>Banes MM</t>
  </si>
  <si>
    <t>Bang C</t>
  </si>
  <si>
    <t>Bang IC</t>
  </si>
  <si>
    <t>Bangen M</t>
  </si>
  <si>
    <t>Bangeppagari M</t>
  </si>
  <si>
    <t>Bangkedphol S</t>
  </si>
  <si>
    <t>Bangs M</t>
  </si>
  <si>
    <t>Bangura AA</t>
  </si>
  <si>
    <t>Bangwe L</t>
  </si>
  <si>
    <t>Bani MS</t>
  </si>
  <si>
    <t>Baniesmaeili Y</t>
  </si>
  <si>
    <t>Banik U</t>
  </si>
  <si>
    <t>Banjac VV</t>
  </si>
  <si>
    <t>Banks SC</t>
  </si>
  <si>
    <t>Banks TM</t>
  </si>
  <si>
    <t>Banni M</t>
  </si>
  <si>
    <t>Bannister J</t>
  </si>
  <si>
    <t>Bannister R</t>
  </si>
  <si>
    <t>Bannister W</t>
  </si>
  <si>
    <t>Banno K</t>
  </si>
  <si>
    <t>Bano Z</t>
  </si>
  <si>
    <t>Bansal H</t>
  </si>
  <si>
    <t>Bantilan ZC</t>
  </si>
  <si>
    <t>Bantle M</t>
  </si>
  <si>
    <t>Banu H</t>
  </si>
  <si>
    <t>Bao FJ</t>
  </si>
  <si>
    <t>Bao HJ</t>
  </si>
  <si>
    <t>Bao JJ</t>
  </si>
  <si>
    <t>Bao MY</t>
  </si>
  <si>
    <t>Bao QJ</t>
  </si>
  <si>
    <t>Bao QW</t>
  </si>
  <si>
    <t>Bao SX</t>
  </si>
  <si>
    <t>Bao WJ</t>
  </si>
  <si>
    <t>Bao XT</t>
  </si>
  <si>
    <t>Bao XW</t>
  </si>
  <si>
    <t>Bao Y</t>
  </si>
  <si>
    <t>Bao YD</t>
  </si>
  <si>
    <t>Bao YL</t>
  </si>
  <si>
    <t>Bao YY</t>
  </si>
  <si>
    <t>Bao ZW</t>
  </si>
  <si>
    <t>Baojie W</t>
  </si>
  <si>
    <t>Baptiste BLG</t>
  </si>
  <si>
    <t>Bar ES</t>
  </si>
  <si>
    <t>Bar I</t>
  </si>
  <si>
    <t>Bar Y</t>
  </si>
  <si>
    <t>Barabanshchikov YA</t>
  </si>
  <si>
    <t>Barahona T</t>
  </si>
  <si>
    <t>Barajas FJM</t>
  </si>
  <si>
    <t>Barajas M</t>
  </si>
  <si>
    <t>Barakat KM</t>
  </si>
  <si>
    <t>Barakate M</t>
  </si>
  <si>
    <t>Baranek E</t>
  </si>
  <si>
    <t>Barani A</t>
  </si>
  <si>
    <t>Barari A</t>
  </si>
  <si>
    <t>Baras E</t>
  </si>
  <si>
    <t>Barat S</t>
  </si>
  <si>
    <t>Barato P</t>
  </si>
  <si>
    <t>Barbachano-torres A</t>
  </si>
  <si>
    <t>Barbagli T</t>
  </si>
  <si>
    <t>Barbarino A</t>
  </si>
  <si>
    <t>Barber J</t>
  </si>
  <si>
    <t>Barbero R</t>
  </si>
  <si>
    <t>Barbieri ES</t>
  </si>
  <si>
    <t>Barbosa</t>
  </si>
  <si>
    <t>Barbosa A</t>
  </si>
  <si>
    <t>Barbosa AAT</t>
  </si>
  <si>
    <t>Barbosa AB</t>
  </si>
  <si>
    <t>Barbosa AD</t>
  </si>
  <si>
    <t>Barbosa BCN</t>
  </si>
  <si>
    <t>Barbosa DA</t>
  </si>
  <si>
    <t>Barbosa FG</t>
  </si>
  <si>
    <t>Barbosa GB</t>
  </si>
  <si>
    <t>Barbosa JM</t>
  </si>
  <si>
    <t>Barbosa MMC</t>
  </si>
  <si>
    <t>Barbosa NBV</t>
  </si>
  <si>
    <t>Barbosa RD</t>
  </si>
  <si>
    <t>Barbosa TM</t>
  </si>
  <si>
    <t>Barbosa VM</t>
  </si>
  <si>
    <t>Barbosa-solomieu V</t>
  </si>
  <si>
    <t>Barbotte L</t>
  </si>
  <si>
    <t>Barbour A</t>
  </si>
  <si>
    <t>Barca A</t>
  </si>
  <si>
    <t>Barca AV</t>
  </si>
  <si>
    <t>Barcarolli IF</t>
  </si>
  <si>
    <t>Barcellos J</t>
  </si>
  <si>
    <t>Barcelo D</t>
  </si>
  <si>
    <t>Barcelos-oliveira JL</t>
  </si>
  <si>
    <t>Barcia CS</t>
  </si>
  <si>
    <t>Barcia-cruz R</t>
  </si>
  <si>
    <t>Barciela R</t>
  </si>
  <si>
    <t>Barco-mendoza GA</t>
  </si>
  <si>
    <t>Bardal T</t>
  </si>
  <si>
    <t>Bardera G</t>
  </si>
  <si>
    <t>Barducci RS</t>
  </si>
  <si>
    <t>Bare R</t>
  </si>
  <si>
    <t>Baretto E</t>
  </si>
  <si>
    <t>Barik NK</t>
  </si>
  <si>
    <t>Barik S</t>
  </si>
  <si>
    <t>Barik SK</t>
  </si>
  <si>
    <t>Barill L</t>
  </si>
  <si>
    <t>Barimani S</t>
  </si>
  <si>
    <t>Barisic J</t>
  </si>
  <si>
    <t>Barker SA</t>
  </si>
  <si>
    <t>Barkia A</t>
  </si>
  <si>
    <t>Barkia I</t>
  </si>
  <si>
    <t>Barkla BJ</t>
  </si>
  <si>
    <t>Barkoh A</t>
  </si>
  <si>
    <t>Barlas N</t>
  </si>
  <si>
    <t>Barlaup BT</t>
  </si>
  <si>
    <t>Barman AK</t>
  </si>
  <si>
    <t>Barman P</t>
  </si>
  <si>
    <t>Barman SK</t>
  </si>
  <si>
    <t>Barmintseva A</t>
  </si>
  <si>
    <t>Barnabe G</t>
  </si>
  <si>
    <t>Barnard R</t>
  </si>
  <si>
    <t>Barnes ME</t>
  </si>
  <si>
    <t>Barnes RS</t>
  </si>
  <si>
    <t>Barnes S</t>
  </si>
  <si>
    <t>Barnharst T</t>
  </si>
  <si>
    <t>Baroi A</t>
  </si>
  <si>
    <t>Baroiller JF</t>
  </si>
  <si>
    <t>Baron PJ</t>
  </si>
  <si>
    <t>Baron-sevilla B</t>
  </si>
  <si>
    <t>Barone R</t>
  </si>
  <si>
    <t>Barony GM</t>
  </si>
  <si>
    <t>Baroroh U</t>
  </si>
  <si>
    <t>Baroukh C</t>
  </si>
  <si>
    <t>Barozai MYK</t>
  </si>
  <si>
    <t>Barr SI</t>
  </si>
  <si>
    <t>Barra R</t>
  </si>
  <si>
    <t>Barrachina C</t>
  </si>
  <si>
    <t>Barrado E</t>
  </si>
  <si>
    <t>Barrag MF</t>
  </si>
  <si>
    <t>Barranco-avila I</t>
  </si>
  <si>
    <t>Barrania AA</t>
  </si>
  <si>
    <t>Barrasa JLM</t>
  </si>
  <si>
    <t>Barraza A</t>
  </si>
  <si>
    <t>Barreau G</t>
  </si>
  <si>
    <t>Barrega L</t>
  </si>
  <si>
    <t>Barreiro A</t>
  </si>
  <si>
    <t>Barreiro-felpeto A</t>
  </si>
  <si>
    <t>Barrera A</t>
  </si>
  <si>
    <t>Barrera TC</t>
  </si>
  <si>
    <t>Barrera-alba JJ</t>
  </si>
  <si>
    <t>Barrero JM</t>
  </si>
  <si>
    <t>Barret M</t>
  </si>
  <si>
    <t>Barreto BF</t>
  </si>
  <si>
    <t>Barreto MC</t>
  </si>
  <si>
    <t>Barreto-altamirano AF</t>
  </si>
  <si>
    <t>Barrett PJ</t>
  </si>
  <si>
    <t>Barrett S</t>
  </si>
  <si>
    <t>Barrientos S</t>
  </si>
  <si>
    <t>Barrier-loiseau C</t>
  </si>
  <si>
    <t>Barriga IB</t>
  </si>
  <si>
    <t>Barrington KA</t>
  </si>
  <si>
    <t>Barrioluengo L</t>
  </si>
  <si>
    <t>Barrios A</t>
  </si>
  <si>
    <t>Barrios-ruiz D</t>
  </si>
  <si>
    <t>Barriviera-furuya VR</t>
  </si>
  <si>
    <t>Barron JGG</t>
  </si>
  <si>
    <t>Barros C</t>
  </si>
  <si>
    <t>Barros FAL</t>
  </si>
  <si>
    <t>Barros JRA</t>
  </si>
  <si>
    <t>Barros NCS</t>
  </si>
  <si>
    <t>Barros-alves SD</t>
  </si>
  <si>
    <t>Barros-velazquez J</t>
  </si>
  <si>
    <t>Barroso C</t>
  </si>
  <si>
    <t>Barroso Coelho LCB</t>
  </si>
  <si>
    <t>Barroso F</t>
  </si>
  <si>
    <t>Barroso MV</t>
  </si>
  <si>
    <t>Barrote I</t>
  </si>
  <si>
    <t>Barrow C</t>
  </si>
  <si>
    <t>Barry KJ</t>
  </si>
  <si>
    <t>Barry T</t>
  </si>
  <si>
    <t>Barsanti L</t>
  </si>
  <si>
    <t>Barsem DB</t>
  </si>
  <si>
    <t>Barson NJ</t>
  </si>
  <si>
    <t>Barszcz AA</t>
  </si>
  <si>
    <t>Bartek L</t>
  </si>
  <si>
    <t>Bartelme RP</t>
  </si>
  <si>
    <t>Bartels-hardege HD</t>
  </si>
  <si>
    <t>Bartholomew JL</t>
  </si>
  <si>
    <t>Bartie K</t>
  </si>
  <si>
    <t>Bartkova S</t>
  </si>
  <si>
    <t>Bartley D</t>
  </si>
  <si>
    <t>Bartley M</t>
  </si>
  <si>
    <t>Bartley MS</t>
  </si>
  <si>
    <t>Bartolomeo G</t>
  </si>
  <si>
    <t>Bartolomeu M</t>
  </si>
  <si>
    <t>Bartonkova J</t>
  </si>
  <si>
    <t>Bartsch I</t>
  </si>
  <si>
    <t>Bartual A</t>
  </si>
  <si>
    <t>Bartucz T</t>
  </si>
  <si>
    <t>Baru DD</t>
  </si>
  <si>
    <t>Baruah A</t>
  </si>
  <si>
    <t>Barufatti A</t>
  </si>
  <si>
    <t>Barufi JB</t>
  </si>
  <si>
    <t>Barui K</t>
  </si>
  <si>
    <t>Baruth L</t>
  </si>
  <si>
    <t>Barveen NR</t>
  </si>
  <si>
    <t>Barvik M</t>
  </si>
  <si>
    <t>Barwani DK</t>
  </si>
  <si>
    <t>Barziza DE</t>
  </si>
  <si>
    <t>Barzrgar AB</t>
  </si>
  <si>
    <t>Basaglia F</t>
  </si>
  <si>
    <t>Basak SK</t>
  </si>
  <si>
    <t>Basantes SP</t>
  </si>
  <si>
    <t>Basaran AK</t>
  </si>
  <si>
    <t>Bascunan VLAF</t>
  </si>
  <si>
    <t>Bashir M</t>
  </si>
  <si>
    <t>Bashir S</t>
  </si>
  <si>
    <t>Bashirova N</t>
  </si>
  <si>
    <t>Bashorun A</t>
  </si>
  <si>
    <t>Basic A</t>
  </si>
  <si>
    <t>Basic D</t>
  </si>
  <si>
    <t>Basili D</t>
  </si>
  <si>
    <t>Basili M</t>
  </si>
  <si>
    <t>Basilone G</t>
  </si>
  <si>
    <t>Basiony A</t>
  </si>
  <si>
    <t>Basiony AI</t>
  </si>
  <si>
    <t>Basiran MN</t>
  </si>
  <si>
    <t>Baska F</t>
  </si>
  <si>
    <t>Baskaran</t>
  </si>
  <si>
    <t>Bason N</t>
  </si>
  <si>
    <t>Basri M</t>
  </si>
  <si>
    <t>Bassani TF</t>
  </si>
  <si>
    <t>Bassem SM</t>
  </si>
  <si>
    <t>Bassene C</t>
  </si>
  <si>
    <t>Basset C</t>
  </si>
  <si>
    <t>Bassini LN</t>
  </si>
  <si>
    <t>Basson A</t>
  </si>
  <si>
    <t>Bassuini MI</t>
  </si>
  <si>
    <t>Bassul LA</t>
  </si>
  <si>
    <t>Bastardo A</t>
  </si>
  <si>
    <t>Basti AA</t>
  </si>
  <si>
    <t>Bastiaansen J</t>
  </si>
  <si>
    <t>Bastiaens L</t>
  </si>
  <si>
    <t>Bastianelli D</t>
  </si>
  <si>
    <t>Bastien D</t>
  </si>
  <si>
    <t>Bastos CRV</t>
  </si>
  <si>
    <t>Bastos E</t>
  </si>
  <si>
    <t>Bastos JK</t>
  </si>
  <si>
    <t>Bastos MDL</t>
  </si>
  <si>
    <t>Bastos RKX</t>
  </si>
  <si>
    <t>Bastrakov AI</t>
  </si>
  <si>
    <t>Basub P</t>
  </si>
  <si>
    <t>Basuli D</t>
  </si>
  <si>
    <t>Basurto X</t>
  </si>
  <si>
    <t>Basusta A</t>
  </si>
  <si>
    <t>Bataller E</t>
  </si>
  <si>
    <t>Batanero GL</t>
  </si>
  <si>
    <t>Batargias C</t>
  </si>
  <si>
    <t>Batcha SM</t>
  </si>
  <si>
    <t>Batchvarova R</t>
  </si>
  <si>
    <t>Bates KA</t>
  </si>
  <si>
    <t>Batiha GE</t>
  </si>
  <si>
    <t>Batiha GES</t>
  </si>
  <si>
    <t>Batir E</t>
  </si>
  <si>
    <t>Batista CR</t>
  </si>
  <si>
    <t>Batista H</t>
  </si>
  <si>
    <t>Batista IR</t>
  </si>
  <si>
    <t>Batista RO</t>
  </si>
  <si>
    <t>Batjakas J</t>
  </si>
  <si>
    <t>Batlouni SR</t>
  </si>
  <si>
    <t>Batool A</t>
  </si>
  <si>
    <t>Batra M</t>
  </si>
  <si>
    <t>Batstone DJ</t>
  </si>
  <si>
    <t>Batt J</t>
  </si>
  <si>
    <t>Battaglia F</t>
  </si>
  <si>
    <t>Battershill ZV</t>
  </si>
  <si>
    <t>Battistara M</t>
  </si>
  <si>
    <t>Battisti C</t>
  </si>
  <si>
    <t>Battle PR</t>
  </si>
  <si>
    <t>Batubara UM</t>
  </si>
  <si>
    <t>Batushansky A</t>
  </si>
  <si>
    <t>Bauce G</t>
  </si>
  <si>
    <t>Bauder AG</t>
  </si>
  <si>
    <t>Baudy-floc'h M</t>
  </si>
  <si>
    <t>Bauer CM</t>
  </si>
  <si>
    <t>Bauer J</t>
  </si>
  <si>
    <t>Bauer JL</t>
  </si>
  <si>
    <t>Baum NA</t>
  </si>
  <si>
    <t>Bauman J</t>
  </si>
  <si>
    <t>Bauman JM</t>
  </si>
  <si>
    <t>Baumann M</t>
  </si>
  <si>
    <t>Baumgartner WA</t>
  </si>
  <si>
    <t>Bautista-covarrubias JC</t>
  </si>
  <si>
    <t>Bavcevic L</t>
  </si>
  <si>
    <t>Bavestrello-riquelme C</t>
  </si>
  <si>
    <t>Bavia L</t>
  </si>
  <si>
    <t>Baviera AM</t>
  </si>
  <si>
    <t>Bavington CD</t>
  </si>
  <si>
    <t>Bavor HJ</t>
  </si>
  <si>
    <t>Baxter BK</t>
  </si>
  <si>
    <t>Baxter J</t>
  </si>
  <si>
    <t>Baxter L</t>
  </si>
  <si>
    <t>Baxter N</t>
  </si>
  <si>
    <t>Bay-schmith E</t>
  </si>
  <si>
    <t>Baya AM</t>
  </si>
  <si>
    <t>Bayani M</t>
  </si>
  <si>
    <t>Bayantassova S</t>
  </si>
  <si>
    <t>Bayarri MJ</t>
  </si>
  <si>
    <t>Baydarov IV</t>
  </si>
  <si>
    <t>Bayen S</t>
  </si>
  <si>
    <t>Bayer P</t>
  </si>
  <si>
    <t>Bayer PE</t>
  </si>
  <si>
    <t>Bayer T</t>
  </si>
  <si>
    <t>Bayford P</t>
  </si>
  <si>
    <t>Bayissa TN</t>
  </si>
  <si>
    <t>Baylan M</t>
  </si>
  <si>
    <t>Bayley M</t>
  </si>
  <si>
    <t>Bayliss SC</t>
  </si>
  <si>
    <t>Baylon JC</t>
  </si>
  <si>
    <t>Bayona LM</t>
  </si>
  <si>
    <t>Bayoumi SALH</t>
  </si>
  <si>
    <t>Bayrak BB</t>
  </si>
  <si>
    <t>Bazaeva AV</t>
  </si>
  <si>
    <t>Bazes A</t>
  </si>
  <si>
    <t>Bazina WK</t>
  </si>
  <si>
    <t>Bazinet L</t>
  </si>
  <si>
    <t>Bazzaro M</t>
  </si>
  <si>
    <t>Bazzocchi C</t>
  </si>
  <si>
    <t>Bazzoli N</t>
  </si>
  <si>
    <t>Bchir S</t>
  </si>
  <si>
    <t>Be TT</t>
  </si>
  <si>
    <t>Beak G</t>
  </si>
  <si>
    <t>Beal BF</t>
  </si>
  <si>
    <t>Beamer S</t>
  </si>
  <si>
    <t>Beard TD</t>
  </si>
  <si>
    <t>Beardslee K</t>
  </si>
  <si>
    <t>Beardsley RC</t>
  </si>
  <si>
    <t>Beare D</t>
  </si>
  <si>
    <t>Bearzi G</t>
  </si>
  <si>
    <t>Beasley CR</t>
  </si>
  <si>
    <t>Beatson S</t>
  </si>
  <si>
    <t>Beattie M</t>
  </si>
  <si>
    <t>Beauchesne K</t>
  </si>
  <si>
    <t>Beauclair L</t>
  </si>
  <si>
    <t>Beauclercq S</t>
  </si>
  <si>
    <t>Beaudin ML</t>
  </si>
  <si>
    <t>Beaulaton CM</t>
  </si>
  <si>
    <t>Bebianno MJ</t>
  </si>
  <si>
    <t>Bec A</t>
  </si>
  <si>
    <t>Bec B</t>
  </si>
  <si>
    <t>Bec S</t>
  </si>
  <si>
    <t>Beccaluva L</t>
  </si>
  <si>
    <t>Beccherelli R</t>
  </si>
  <si>
    <t>Becerril-morales F</t>
  </si>
  <si>
    <t>Becher D</t>
  </si>
  <si>
    <t>Bechmann N</t>
  </si>
  <si>
    <t>Beck A</t>
  </si>
  <si>
    <t>Beck B</t>
  </si>
  <si>
    <t>Becker AM</t>
  </si>
  <si>
    <t>Becker J</t>
  </si>
  <si>
    <t>Beckley LE</t>
  </si>
  <si>
    <t>Becquer U</t>
  </si>
  <si>
    <t>Beddow JM</t>
  </si>
  <si>
    <t>Beder AM</t>
  </si>
  <si>
    <t>Bedewi Z</t>
  </si>
  <si>
    <t>Bedington M</t>
  </si>
  <si>
    <t>Bedo EP</t>
  </si>
  <si>
    <t>Bedrous VS</t>
  </si>
  <si>
    <t>Bedwell MS</t>
  </si>
  <si>
    <t>Beelen V</t>
  </si>
  <si>
    <t>Beer-ljubic B</t>
  </si>
  <si>
    <t>Beerahassan RK</t>
  </si>
  <si>
    <t>Beermann C</t>
  </si>
  <si>
    <t>Beermann J</t>
  </si>
  <si>
    <t>Beffa DA</t>
  </si>
  <si>
    <t>Begley DC</t>
  </si>
  <si>
    <t>Begovic J</t>
  </si>
  <si>
    <t>Begum H</t>
  </si>
  <si>
    <t>Begum MN</t>
  </si>
  <si>
    <t>Behbahani M</t>
  </si>
  <si>
    <t>Behbahani SMMM</t>
  </si>
  <si>
    <t>Behbodi Z</t>
  </si>
  <si>
    <t>Behdani M</t>
  </si>
  <si>
    <t>Beheiry RR</t>
  </si>
  <si>
    <t>Behera PR</t>
  </si>
  <si>
    <t>Behera S</t>
  </si>
  <si>
    <t>Behere MJ</t>
  </si>
  <si>
    <t>Behrendt F</t>
  </si>
  <si>
    <t>Behrens P</t>
  </si>
  <si>
    <t>Behrens S</t>
  </si>
  <si>
    <t>Bei YJ</t>
  </si>
  <si>
    <t>Beigzadeh-shahraki F</t>
  </si>
  <si>
    <t>Beiranvand K</t>
  </si>
  <si>
    <t>Beirao LH</t>
  </si>
  <si>
    <t>Beisekova P</t>
  </si>
  <si>
    <t>Bej AK</t>
  </si>
  <si>
    <t>Bej D</t>
  </si>
  <si>
    <t>Bej S</t>
  </si>
  <si>
    <t>Bejar J</t>
  </si>
  <si>
    <t>Bekcan S</t>
  </si>
  <si>
    <t>Beken AT</t>
  </si>
  <si>
    <t>Bekkaoui D</t>
  </si>
  <si>
    <t>Bekkevold D</t>
  </si>
  <si>
    <t>Beksari A</t>
  </si>
  <si>
    <t>Bektas ZH</t>
  </si>
  <si>
    <t>Bel C</t>
  </si>
  <si>
    <t>Beladjal L</t>
  </si>
  <si>
    <t>Belal IEH</t>
  </si>
  <si>
    <t>Beletti ME</t>
  </si>
  <si>
    <t>Belew S</t>
  </si>
  <si>
    <t>Belezaca-pinargote C</t>
  </si>
  <si>
    <t>Belfiore AP</t>
  </si>
  <si>
    <t>Belguesmia Y</t>
  </si>
  <si>
    <t>Beliaeff B</t>
  </si>
  <si>
    <t>Belide S</t>
  </si>
  <si>
    <t>Beligni M</t>
  </si>
  <si>
    <t>Bell DG</t>
  </si>
  <si>
    <t>Bell E</t>
  </si>
  <si>
    <t>Bell GJ</t>
  </si>
  <si>
    <t>Bell LW</t>
  </si>
  <si>
    <t>Bell ME</t>
  </si>
  <si>
    <t>Bell NA</t>
  </si>
  <si>
    <t>Bell TW</t>
  </si>
  <si>
    <t>Bellec L</t>
  </si>
  <si>
    <t>Bellemkonda R</t>
  </si>
  <si>
    <t>Bellettini F</t>
  </si>
  <si>
    <t>Belleville MP</t>
  </si>
  <si>
    <t>Belliard C</t>
  </si>
  <si>
    <t>Bellingham JG</t>
  </si>
  <si>
    <t>Bellingrath-kimura SD</t>
  </si>
  <si>
    <t>Bellini P</t>
  </si>
  <si>
    <t>Bello C</t>
  </si>
  <si>
    <t>Bello G</t>
  </si>
  <si>
    <t>Bello N</t>
  </si>
  <si>
    <t>Bellon-fontaine MN</t>
  </si>
  <si>
    <t>Bellora N</t>
  </si>
  <si>
    <t>Bellot-gurlet L</t>
  </si>
  <si>
    <t>Bellou S</t>
  </si>
  <si>
    <t>Belmeskine H</t>
  </si>
  <si>
    <t>Belmonte AA</t>
  </si>
  <si>
    <t>Belobrajdic DP</t>
  </si>
  <si>
    <t>Belosevic M</t>
  </si>
  <si>
    <t>Belosevic SD</t>
  </si>
  <si>
    <t>Belov PV</t>
  </si>
  <si>
    <t>Belsher T</t>
  </si>
  <si>
    <t>Beltrame E</t>
  </si>
  <si>
    <t>Beltrame F</t>
  </si>
  <si>
    <t>Beltrame FL</t>
  </si>
  <si>
    <t>Beltrametti F</t>
  </si>
  <si>
    <t>Beltramo C</t>
  </si>
  <si>
    <t>Beltran JA</t>
  </si>
  <si>
    <t>Beltran JMG</t>
  </si>
  <si>
    <t>Beltran S</t>
  </si>
  <si>
    <t>Belyea E</t>
  </si>
  <si>
    <t>Bemani A</t>
  </si>
  <si>
    <t>Bemister P</t>
  </si>
  <si>
    <t>Ben Abdallah L</t>
  </si>
  <si>
    <t>Ben Abdallah M</t>
  </si>
  <si>
    <t>Ben Ali M</t>
  </si>
  <si>
    <t>Ben Braiek O</t>
  </si>
  <si>
    <t>Ben Cheikh Y</t>
  </si>
  <si>
    <t>Ben David A</t>
  </si>
  <si>
    <t>Ben Hadid N</t>
  </si>
  <si>
    <t>Ben Khemis I</t>
  </si>
  <si>
    <t>Ben Lowen J</t>
  </si>
  <si>
    <t>Ben Maiz N</t>
  </si>
  <si>
    <t>Ben Mansour M</t>
  </si>
  <si>
    <t>Ben Messaoud N</t>
  </si>
  <si>
    <t>Ben Mhamed A</t>
  </si>
  <si>
    <t>Ben Mohamed S</t>
  </si>
  <si>
    <t>Ben Mrid R</t>
  </si>
  <si>
    <t>Ben Othmen K</t>
  </si>
  <si>
    <t>Ben Rhila S</t>
  </si>
  <si>
    <t>Ben Zakour NL</t>
  </si>
  <si>
    <t>Ben-amotz A</t>
  </si>
  <si>
    <t>Ben-hamed S</t>
  </si>
  <si>
    <t>Ben-horin T</t>
  </si>
  <si>
    <t>Ben-valid S</t>
  </si>
  <si>
    <t>Bena W</t>
  </si>
  <si>
    <t>Benala M</t>
  </si>
  <si>
    <t>Benas K</t>
  </si>
  <si>
    <t>Benassai G</t>
  </si>
  <si>
    <t>Benatti U</t>
  </si>
  <si>
    <t>Benavente BP</t>
  </si>
  <si>
    <t>Benavides AMS</t>
  </si>
  <si>
    <t>Benavides IF</t>
  </si>
  <si>
    <t>Benbrahim S</t>
  </si>
  <si>
    <t>Benden TF</t>
  </si>
  <si>
    <t>Bendena WG</t>
  </si>
  <si>
    <t>Bender J</t>
  </si>
  <si>
    <t>Bender M</t>
  </si>
  <si>
    <t>Bendhack F</t>
  </si>
  <si>
    <t>Bendiksen EA</t>
  </si>
  <si>
    <t>Bene C</t>
  </si>
  <si>
    <t>Benedetto A</t>
  </si>
  <si>
    <t>Benedetto R</t>
  </si>
  <si>
    <t>Benedict B</t>
  </si>
  <si>
    <t>Benedicto J</t>
  </si>
  <si>
    <t>Benelli G</t>
  </si>
  <si>
    <t>Benemann JR</t>
  </si>
  <si>
    <t>Benerjee S</t>
  </si>
  <si>
    <t>Benestad SL</t>
  </si>
  <si>
    <t>Benestan L</t>
  </si>
  <si>
    <t>Benet A</t>
  </si>
  <si>
    <t>Benet F</t>
  </si>
  <si>
    <t>Benevides NMB</t>
  </si>
  <si>
    <t>Benfatto S</t>
  </si>
  <si>
    <t>Benfey T</t>
  </si>
  <si>
    <t>Benfield MC</t>
  </si>
  <si>
    <t>Bengtsson BE</t>
  </si>
  <si>
    <t>Bengtsson L</t>
  </si>
  <si>
    <t>Benhaim D</t>
  </si>
  <si>
    <t>Benhima R</t>
  </si>
  <si>
    <t>Beniash E</t>
  </si>
  <si>
    <t>Benicio RT</t>
  </si>
  <si>
    <t>Benincasa M</t>
  </si>
  <si>
    <t>Benites LF</t>
  </si>
  <si>
    <t>Benitez-hernandez A</t>
  </si>
  <si>
    <t>Benito N</t>
  </si>
  <si>
    <t>Benjelloun M</t>
  </si>
  <si>
    <t>Benli ACK</t>
  </si>
  <si>
    <t>Benlier N</t>
  </si>
  <si>
    <t>Bennet WW</t>
  </si>
  <si>
    <t>Bennetau-pelissero C</t>
  </si>
  <si>
    <t>Bennett A</t>
  </si>
  <si>
    <t>Bennett JL</t>
  </si>
  <si>
    <t>Benning LG</t>
  </si>
  <si>
    <t>Benno Y</t>
  </si>
  <si>
    <t>Benoist L</t>
  </si>
  <si>
    <t>Benoist T</t>
  </si>
  <si>
    <t>Benoit C</t>
  </si>
  <si>
    <t>Benovit SC</t>
  </si>
  <si>
    <t>Bensalem S</t>
  </si>
  <si>
    <t>Bensley M</t>
  </si>
  <si>
    <t>Bensouilah M</t>
  </si>
  <si>
    <t>Bente R</t>
  </si>
  <si>
    <t>Bentes SPC</t>
  </si>
  <si>
    <t>Bentley MG</t>
  </si>
  <si>
    <t>Bento AD</t>
  </si>
  <si>
    <t>Bentzen P</t>
  </si>
  <si>
    <t>Benvenuti G</t>
  </si>
  <si>
    <t>Benzekri H</t>
  </si>
  <si>
    <t>Benzer F</t>
  </si>
  <si>
    <t>Beraldo P</t>
  </si>
  <si>
    <t>Berard A</t>
  </si>
  <si>
    <t>Berbar A</t>
  </si>
  <si>
    <t>Berben G</t>
  </si>
  <si>
    <t>Berdalet E</t>
  </si>
  <si>
    <t>Berdan EL</t>
  </si>
  <si>
    <t>Berdasco M</t>
  </si>
  <si>
    <t>Berdun F</t>
  </si>
  <si>
    <t>Berejikian BA</t>
  </si>
  <si>
    <t>Berenshtein E</t>
  </si>
  <si>
    <t>Berezovskiy AV</t>
  </si>
  <si>
    <t>Berg H</t>
  </si>
  <si>
    <t>Berg P</t>
  </si>
  <si>
    <t>Bergagna S</t>
  </si>
  <si>
    <t>Bergamin GT</t>
  </si>
  <si>
    <t>Bergamo A</t>
  </si>
  <si>
    <t>Berge G</t>
  </si>
  <si>
    <t>Berge J</t>
  </si>
  <si>
    <t>Berge JP</t>
  </si>
  <si>
    <t>Bergemann C</t>
  </si>
  <si>
    <t>Bergersen A</t>
  </si>
  <si>
    <t>Berges JA</t>
  </si>
  <si>
    <t>Bergheim A</t>
  </si>
  <si>
    <t>Bergman A</t>
  </si>
  <si>
    <t>Bergman EJ</t>
  </si>
  <si>
    <t>Bergman J</t>
  </si>
  <si>
    <t>Bergman K</t>
  </si>
  <si>
    <t>Bergman O</t>
  </si>
  <si>
    <t>Bergmann L</t>
  </si>
  <si>
    <t>Bergquist DC</t>
  </si>
  <si>
    <t>Bergquist PR</t>
  </si>
  <si>
    <t>Bergqvist PA</t>
  </si>
  <si>
    <t>Bergsson AB</t>
  </si>
  <si>
    <t>Berik N</t>
  </si>
  <si>
    <t>Berilli V</t>
  </si>
  <si>
    <t>Berland S</t>
  </si>
  <si>
    <t>Berlanga P</t>
  </si>
  <si>
    <t>Berlanga-robles CA</t>
  </si>
  <si>
    <t>Berlinck RGS</t>
  </si>
  <si>
    <t>Berlizot B</t>
  </si>
  <si>
    <t>Berman-frank I</t>
  </si>
  <si>
    <t>Bermann SM</t>
  </si>
  <si>
    <t>Bermejo-barrera P</t>
  </si>
  <si>
    <t>Bermejo-nogales A</t>
  </si>
  <si>
    <t>Bermeo M</t>
  </si>
  <si>
    <t>Bermudez L</t>
  </si>
  <si>
    <t>Bern L</t>
  </si>
  <si>
    <t>Bernal MG</t>
  </si>
  <si>
    <t>Bernal RAD</t>
  </si>
  <si>
    <t>Bernal-algaba E</t>
  </si>
  <si>
    <t>Bernal-bayard J</t>
  </si>
  <si>
    <t>Bernante F</t>
  </si>
  <si>
    <t>Bernard M</t>
  </si>
  <si>
    <t>Bernard O</t>
  </si>
  <si>
    <t>Bernard S</t>
  </si>
  <si>
    <t>Bernard-jannin L</t>
  </si>
  <si>
    <t>Bernardini I</t>
  </si>
  <si>
    <t>Bernardo C</t>
  </si>
  <si>
    <t>Bernardo TLB</t>
  </si>
  <si>
    <t>Bernas R</t>
  </si>
  <si>
    <t>Bernhard KP</t>
  </si>
  <si>
    <t>Bernhardt J</t>
  </si>
  <si>
    <t>Berntsson KM</t>
  </si>
  <si>
    <t>Berrebi P</t>
  </si>
  <si>
    <t>Berri C</t>
  </si>
  <si>
    <t>Berrocal MHM</t>
  </si>
  <si>
    <t>Berrow S</t>
  </si>
  <si>
    <t>Berry AA</t>
  </si>
  <si>
    <t>Berry D</t>
  </si>
  <si>
    <t>Berry J</t>
  </si>
  <si>
    <t>Berry JP</t>
  </si>
  <si>
    <t>Bertasini D</t>
  </si>
  <si>
    <t>Bertea CM</t>
  </si>
  <si>
    <t>Bertelsen G</t>
  </si>
  <si>
    <t>Berthelier J</t>
  </si>
  <si>
    <t>Berthiaume L</t>
  </si>
  <si>
    <t>Berthod M</t>
  </si>
  <si>
    <t>Berthomier L</t>
  </si>
  <si>
    <t>Bertin V</t>
  </si>
  <si>
    <t>Bertinat R</t>
  </si>
  <si>
    <t>Bertinetti S</t>
  </si>
  <si>
    <t>Bertino C</t>
  </si>
  <si>
    <t>Berto P</t>
  </si>
  <si>
    <t>Bertocchi M</t>
  </si>
  <si>
    <t>Bertoli M</t>
  </si>
  <si>
    <t>Bertollo LAC</t>
  </si>
  <si>
    <t>Bertolotti S</t>
  </si>
  <si>
    <t>Bertoni F</t>
  </si>
  <si>
    <t>Bertran NMO</t>
  </si>
  <si>
    <t>Bertrand L</t>
  </si>
  <si>
    <t>Bertschy E</t>
  </si>
  <si>
    <t>Berzak R</t>
  </si>
  <si>
    <t>Berzano M</t>
  </si>
  <si>
    <t>Besbes A</t>
  </si>
  <si>
    <t>Besen MA</t>
  </si>
  <si>
    <t>Besharati H</t>
  </si>
  <si>
    <t>Bessa Ap JR</t>
  </si>
  <si>
    <t>Bessa J</t>
  </si>
  <si>
    <t>Bessadok B</t>
  </si>
  <si>
    <t>Bessat M</t>
  </si>
  <si>
    <t>Bessueille L</t>
  </si>
  <si>
    <t>Bester-van Der Merwe A</t>
  </si>
  <si>
    <t>Bestetti M</t>
  </si>
  <si>
    <t>Betancourt JL</t>
  </si>
  <si>
    <t>Bethunaickan R</t>
  </si>
  <si>
    <t>Betoulle S</t>
  </si>
  <si>
    <t>Bettencourt F</t>
  </si>
  <si>
    <t>Bettjeman BI</t>
  </si>
  <si>
    <t>Betts AM</t>
  </si>
  <si>
    <t>Bevan DJ</t>
  </si>
  <si>
    <t>Beven V</t>
  </si>
  <si>
    <t>Beveridge A</t>
  </si>
  <si>
    <t>Beveridge C</t>
  </si>
  <si>
    <t>Beyari EA</t>
  </si>
  <si>
    <t>Beydemir S</t>
  </si>
  <si>
    <t>Beygmoradi A</t>
  </si>
  <si>
    <t>Beyrem H</t>
  </si>
  <si>
    <t>Bezerra FF</t>
  </si>
  <si>
    <t>Bezerra GA</t>
  </si>
  <si>
    <t>Bezerra Jd JR</t>
  </si>
  <si>
    <t>Bezerra LL</t>
  </si>
  <si>
    <t>Bezerra MF</t>
  </si>
  <si>
    <t>Bezerra PQM</t>
  </si>
  <si>
    <t>Bezerra RF</t>
  </si>
  <si>
    <t>Bezerra VM</t>
  </si>
  <si>
    <t>Bezner S</t>
  </si>
  <si>
    <t>Bhadoriya SS</t>
  </si>
  <si>
    <t>Bhadra P</t>
  </si>
  <si>
    <t>Bhadra S</t>
  </si>
  <si>
    <t>Bhagawati K</t>
  </si>
  <si>
    <t>Bhagea R</t>
  </si>
  <si>
    <t>Bhagiya BK</t>
  </si>
  <si>
    <t>Bhagooli R</t>
  </si>
  <si>
    <t>Bhakta D</t>
  </si>
  <si>
    <t>Bhakta J</t>
  </si>
  <si>
    <t>Bhalla A</t>
  </si>
  <si>
    <t>Bhan VM</t>
  </si>
  <si>
    <t>Bhandare P</t>
  </si>
  <si>
    <t>Bhandari A</t>
  </si>
  <si>
    <t>Bharadwaj A</t>
  </si>
  <si>
    <t>Bharadwaj MS</t>
  </si>
  <si>
    <t>Bharagava RN</t>
  </si>
  <si>
    <t>Bhaskaracharya R</t>
  </si>
  <si>
    <t>Bhat BA</t>
  </si>
  <si>
    <t>Bhat EA</t>
  </si>
  <si>
    <t>Bhat MG</t>
  </si>
  <si>
    <t>Bhat MY</t>
  </si>
  <si>
    <t>Bhat RA</t>
  </si>
  <si>
    <t>Bhat SK</t>
  </si>
  <si>
    <t>Bhat SU</t>
  </si>
  <si>
    <t>Bhat TA</t>
  </si>
  <si>
    <t>Bhat TH</t>
  </si>
  <si>
    <t>Bhatt JH</t>
  </si>
  <si>
    <t>Bhatt P</t>
  </si>
  <si>
    <t>Bhatt SC</t>
  </si>
  <si>
    <t>Bhattacharjee P</t>
  </si>
  <si>
    <t>Bhattacharjya BK</t>
  </si>
  <si>
    <t>Bhattacharya M</t>
  </si>
  <si>
    <t>Bhattacharya P</t>
  </si>
  <si>
    <t>Bhattacharya S</t>
  </si>
  <si>
    <t>Bhattarai A</t>
  </si>
  <si>
    <t>Bhatti MA</t>
  </si>
  <si>
    <t>Bhatti S</t>
  </si>
  <si>
    <t>Bhaumik U</t>
  </si>
  <si>
    <t>Bhilave MP</t>
  </si>
  <si>
    <t>Bhingarde R</t>
  </si>
  <si>
    <t>Bhint HM</t>
  </si>
  <si>
    <t>Bhoi GK</t>
  </si>
  <si>
    <t>Bhomia RK</t>
  </si>
  <si>
    <t>Bhowmik TS</t>
  </si>
  <si>
    <t>Bhoyroo V</t>
  </si>
  <si>
    <t>Bhuiyan MMH</t>
  </si>
  <si>
    <t>Bhunia AS</t>
  </si>
  <si>
    <t>Bhunia NS</t>
  </si>
  <si>
    <t>Bhutani S</t>
  </si>
  <si>
    <t>Bhute SS</t>
  </si>
  <si>
    <t>Bhuyan SK</t>
  </si>
  <si>
    <t>Bi B</t>
  </si>
  <si>
    <t>Bi CC</t>
  </si>
  <si>
    <t>Bi GQ</t>
  </si>
  <si>
    <t>Bi HY</t>
  </si>
  <si>
    <t>Bi JX</t>
  </si>
  <si>
    <t>Bi R</t>
  </si>
  <si>
    <t>Bi XD</t>
  </si>
  <si>
    <t>Bi XJ</t>
  </si>
  <si>
    <t>Bi YH</t>
  </si>
  <si>
    <t>Bi YJ</t>
  </si>
  <si>
    <t>Bi YW</t>
  </si>
  <si>
    <t>Biagetti M</t>
  </si>
  <si>
    <t>Bialik A</t>
  </si>
  <si>
    <t>Bialk-bielinska A</t>
  </si>
  <si>
    <t>Bian CC</t>
  </si>
  <si>
    <t>Bian DD</t>
  </si>
  <si>
    <t>Bian FY</t>
  </si>
  <si>
    <t>Bian LJ</t>
  </si>
  <si>
    <t>Bian SG</t>
  </si>
  <si>
    <t>Bian SZ</t>
  </si>
  <si>
    <t>Bian XM</t>
  </si>
  <si>
    <t>Biancarosa I</t>
  </si>
  <si>
    <t>Bianchelli S</t>
  </si>
  <si>
    <t>Bianchi D</t>
  </si>
  <si>
    <t>Bianchi M</t>
  </si>
  <si>
    <t>Bianchi MAG</t>
  </si>
  <si>
    <t>Bianchin LB</t>
  </si>
  <si>
    <t>Bianchini G</t>
  </si>
  <si>
    <t>Bianco C</t>
  </si>
  <si>
    <t>Biao W</t>
  </si>
  <si>
    <t>Biao X</t>
  </si>
  <si>
    <t>Biasini L</t>
  </si>
  <si>
    <t>Biazzetti ML</t>
  </si>
  <si>
    <t>Bibbiani C</t>
  </si>
  <si>
    <t>Bibindas KS</t>
  </si>
  <si>
    <t>Bich HVT</t>
  </si>
  <si>
    <t>Bich VNT</t>
  </si>
  <si>
    <t>Bichsel D</t>
  </si>
  <si>
    <t>Bickley LK</t>
  </si>
  <si>
    <t>Bicskei B</t>
  </si>
  <si>
    <t>Bideau A</t>
  </si>
  <si>
    <t>Bidegain G</t>
  </si>
  <si>
    <t>Bideguren GM</t>
  </si>
  <si>
    <t>Bidone ED</t>
  </si>
  <si>
    <t>Biegaj M</t>
  </si>
  <si>
    <t>Bielawska A</t>
  </si>
  <si>
    <t>Bielich J</t>
  </si>
  <si>
    <t>Bielikova OY</t>
  </si>
  <si>
    <t>Bienfang P</t>
  </si>
  <si>
    <t>Bienkiewicz G</t>
  </si>
  <si>
    <t>Bieringer S</t>
  </si>
  <si>
    <t>Bierman S</t>
  </si>
  <si>
    <t>Biesalski HK</t>
  </si>
  <si>
    <t>Biesbroek S</t>
  </si>
  <si>
    <t>Biessy L</t>
  </si>
  <si>
    <t>Biester H</t>
  </si>
  <si>
    <t>Bigagli E</t>
  </si>
  <si>
    <t>Bigatti G</t>
  </si>
  <si>
    <t>Bihari N</t>
  </si>
  <si>
    <t>Biji GD</t>
  </si>
  <si>
    <t>Bijma P</t>
  </si>
  <si>
    <t>Biju IF</t>
  </si>
  <si>
    <t>Biju N</t>
  </si>
  <si>
    <t>Biju V</t>
  </si>
  <si>
    <t>Bilal M</t>
  </si>
  <si>
    <t>Bilal T</t>
  </si>
  <si>
    <t>Bilandzic N</t>
  </si>
  <si>
    <t>Bilbao A</t>
  </si>
  <si>
    <t>Bilbao J</t>
  </si>
  <si>
    <t>Bilbao PS</t>
  </si>
  <si>
    <t>Bilbao PSG</t>
  </si>
  <si>
    <t>Bildik A</t>
  </si>
  <si>
    <t>Biletchi L</t>
  </si>
  <si>
    <t>Bilger W</t>
  </si>
  <si>
    <t>Bilgin S</t>
  </si>
  <si>
    <t>Bilginer S</t>
  </si>
  <si>
    <t>Bilic I</t>
  </si>
  <si>
    <t>Bilic J</t>
  </si>
  <si>
    <t>Bilinski H</t>
  </si>
  <si>
    <t>Billah M</t>
  </si>
  <si>
    <t>Billah SM</t>
  </si>
  <si>
    <t>Billard C</t>
  </si>
  <si>
    <t>Biller-takahashi JD</t>
  </si>
  <si>
    <t>Bilton TP</t>
  </si>
  <si>
    <t>Bin Ariff A</t>
  </si>
  <si>
    <t>Bin H</t>
  </si>
  <si>
    <t>Bin Jang H</t>
  </si>
  <si>
    <t>Bin Kwong Q</t>
  </si>
  <si>
    <t>Bin L</t>
  </si>
  <si>
    <t>Bin Lee S</t>
  </si>
  <si>
    <t>Bin Mohamed MH</t>
  </si>
  <si>
    <t>Bin Zhu C</t>
  </si>
  <si>
    <t>Binalshikh-abubkr T</t>
  </si>
  <si>
    <t>Binati RL</t>
  </si>
  <si>
    <t>Binelli G</t>
  </si>
  <si>
    <t>Bing RZY</t>
  </si>
  <si>
    <t>Binh NT</t>
  </si>
  <si>
    <t>Binh PT</t>
  </si>
  <si>
    <t>Binkowski FP</t>
  </si>
  <si>
    <t>Binsi PK</t>
  </si>
  <si>
    <t>Binur R</t>
  </si>
  <si>
    <t>Binuramesh C</t>
  </si>
  <si>
    <t>Bio S</t>
  </si>
  <si>
    <t>Biondo CEG</t>
  </si>
  <si>
    <t>Biondo PBF</t>
  </si>
  <si>
    <t>Biradar V</t>
  </si>
  <si>
    <t>Birajdar NB</t>
  </si>
  <si>
    <t>Birch D</t>
  </si>
  <si>
    <t>Birchenough SNR</t>
  </si>
  <si>
    <t>Bird MI</t>
  </si>
  <si>
    <t>Birgand F</t>
  </si>
  <si>
    <t>Birhanu BT</t>
  </si>
  <si>
    <t>Biria HA</t>
  </si>
  <si>
    <t>Birkett J</t>
  </si>
  <si>
    <t>Birkett S</t>
  </si>
  <si>
    <t>Birkou M</t>
  </si>
  <si>
    <t>Biro S</t>
  </si>
  <si>
    <t>Bischof K</t>
  </si>
  <si>
    <t>Bischoff-lang AA</t>
  </si>
  <si>
    <t>Bisesi Jh JR</t>
  </si>
  <si>
    <t>Bisharat N</t>
  </si>
  <si>
    <t>Bishop I</t>
  </si>
  <si>
    <t>Bishop JDD</t>
  </si>
  <si>
    <t>Bisht A</t>
  </si>
  <si>
    <t>Bisio A</t>
  </si>
  <si>
    <t>Bispo AA</t>
  </si>
  <si>
    <t>Bispo ASD</t>
  </si>
  <si>
    <t>Bissenova G</t>
  </si>
  <si>
    <t>Biswas B</t>
  </si>
  <si>
    <t>Biswas JC</t>
  </si>
  <si>
    <t>Biswas PRP</t>
  </si>
  <si>
    <t>Biswas S</t>
  </si>
  <si>
    <t>Biswas SN</t>
  </si>
  <si>
    <t>Biswas U</t>
  </si>
  <si>
    <t>Bitchava K</t>
  </si>
  <si>
    <t>Bitencourt AL</t>
  </si>
  <si>
    <t>Bitencourt TB</t>
  </si>
  <si>
    <t>Bitis I</t>
  </si>
  <si>
    <t>Bittarello AC</t>
  </si>
  <si>
    <t>Bittencourt-guimaraes AT</t>
  </si>
  <si>
    <t>Bittmann S</t>
  </si>
  <si>
    <t>Biudes JFV</t>
  </si>
  <si>
    <t>Biuki NA</t>
  </si>
  <si>
    <t>Bizani M</t>
  </si>
  <si>
    <t>Bizsel KC</t>
  </si>
  <si>
    <t>Bizzaro G</t>
  </si>
  <si>
    <t>Bizzi C</t>
  </si>
  <si>
    <t>Bjelanovic M</t>
  </si>
  <si>
    <t>Bjelland RM</t>
  </si>
  <si>
    <t>Bjerknes H</t>
  </si>
  <si>
    <t>Bjorgen H</t>
  </si>
  <si>
    <t>Bjornestad E</t>
  </si>
  <si>
    <t>Blaauw DH</t>
  </si>
  <si>
    <t>Blaauw S</t>
  </si>
  <si>
    <t>Blabolil P</t>
  </si>
  <si>
    <t>Blaby IK</t>
  </si>
  <si>
    <t>Black K</t>
  </si>
  <si>
    <t>Black MC</t>
  </si>
  <si>
    <t>Black N</t>
  </si>
  <si>
    <t>Blackall LL</t>
  </si>
  <si>
    <t>Blackburn H</t>
  </si>
  <si>
    <t>Blackwell J</t>
  </si>
  <si>
    <t>Blackwell PA</t>
  </si>
  <si>
    <t>Blair B</t>
  </si>
  <si>
    <t>Blair TJ</t>
  </si>
  <si>
    <t>Blais I</t>
  </si>
  <si>
    <t>Blais JF</t>
  </si>
  <si>
    <t>Blake C</t>
  </si>
  <si>
    <t>Blake S</t>
  </si>
  <si>
    <t>Blake SG</t>
  </si>
  <si>
    <t>Blancaflor EB</t>
  </si>
  <si>
    <t>Blanch AR</t>
  </si>
  <si>
    <t>Blanch JFM</t>
  </si>
  <si>
    <t>Blanch M</t>
  </si>
  <si>
    <t>Blanchard B</t>
  </si>
  <si>
    <t>Blanchard G</t>
  </si>
  <si>
    <t>Blanchard M</t>
  </si>
  <si>
    <t>Blanchart G</t>
  </si>
  <si>
    <t>Blanchet E</t>
  </si>
  <si>
    <t>Blanck DV</t>
  </si>
  <si>
    <t>Blanco JL</t>
  </si>
  <si>
    <t>Blanco M</t>
  </si>
  <si>
    <t>Blanco MM</t>
  </si>
  <si>
    <t>Blanco S</t>
  </si>
  <si>
    <t>Blanco-hortas A</t>
  </si>
  <si>
    <t>Blanco-vives B</t>
  </si>
  <si>
    <t>Bland F</t>
  </si>
  <si>
    <t>Blanfune A</t>
  </si>
  <si>
    <t>Blank AF</t>
  </si>
  <si>
    <t>Blankholm HP</t>
  </si>
  <si>
    <t>Blanquet I</t>
  </si>
  <si>
    <t>Blaufuss P</t>
  </si>
  <si>
    <t>Blawut B</t>
  </si>
  <si>
    <t>Blaxter M</t>
  </si>
  <si>
    <t>Blaxter ML</t>
  </si>
  <si>
    <t>Blazer V</t>
  </si>
  <si>
    <t>Blazev K</t>
  </si>
  <si>
    <t>Blazhekovikj-dimovska D</t>
  </si>
  <si>
    <t>Blecha M</t>
  </si>
  <si>
    <t>Blecker C</t>
  </si>
  <si>
    <t>Blenk P</t>
  </si>
  <si>
    <t>Blersch D</t>
  </si>
  <si>
    <t>Blessy BD</t>
  </si>
  <si>
    <t>Bleyaert P</t>
  </si>
  <si>
    <t>Blidberg E</t>
  </si>
  <si>
    <t>Bligh D</t>
  </si>
  <si>
    <t>Blikra MJ</t>
  </si>
  <si>
    <t>Block SS</t>
  </si>
  <si>
    <t>Bloden S</t>
  </si>
  <si>
    <t>Blodorn EB</t>
  </si>
  <si>
    <t>Blok C</t>
  </si>
  <si>
    <t>Blom J</t>
  </si>
  <si>
    <t>Blom JH</t>
  </si>
  <si>
    <t>Blomberg SP</t>
  </si>
  <si>
    <t>Blommaert L</t>
  </si>
  <si>
    <t>Blomqvist J</t>
  </si>
  <si>
    <t>Bloom T</t>
  </si>
  <si>
    <t>Blouin N</t>
  </si>
  <si>
    <t>Blumberga D</t>
  </si>
  <si>
    <t>Blumenthal E</t>
  </si>
  <si>
    <t>Bo HT</t>
  </si>
  <si>
    <t>Bo Y</t>
  </si>
  <si>
    <t>Bo YH</t>
  </si>
  <si>
    <t>Boada LD</t>
  </si>
  <si>
    <t>Boamah GA</t>
  </si>
  <si>
    <t>Boan AF</t>
  </si>
  <si>
    <t>Boardman G</t>
  </si>
  <si>
    <t>Boardman GD</t>
  </si>
  <si>
    <t>Boatemaa MA</t>
  </si>
  <si>
    <t>Boateng CM</t>
  </si>
  <si>
    <t>Bob-manuel FG</t>
  </si>
  <si>
    <t>Bobadilla-carrillo GI</t>
  </si>
  <si>
    <t>Bobba AG</t>
  </si>
  <si>
    <t>Boby-ignatius</t>
  </si>
  <si>
    <t>Bocanegra FA</t>
  </si>
  <si>
    <t>Bocca A</t>
  </si>
  <si>
    <t>Bocharnikova E</t>
  </si>
  <si>
    <t>Bochenek EA</t>
  </si>
  <si>
    <t>Bochow S</t>
  </si>
  <si>
    <t>Bocina I</t>
  </si>
  <si>
    <t>Bock DG</t>
  </si>
  <si>
    <t>Bock R</t>
  </si>
  <si>
    <t>Bockus AB</t>
  </si>
  <si>
    <t>Bocquene G</t>
  </si>
  <si>
    <t>Boda S</t>
  </si>
  <si>
    <t>Bodar P</t>
  </si>
  <si>
    <t>Bodar PA</t>
  </si>
  <si>
    <t>Bodet PE</t>
  </si>
  <si>
    <t>Bodhaguru M</t>
  </si>
  <si>
    <t>Bodin N</t>
  </si>
  <si>
    <t>Boeckaert C</t>
  </si>
  <si>
    <t>Boedijn A</t>
  </si>
  <si>
    <t>Boelen P</t>
  </si>
  <si>
    <t>Boen A</t>
  </si>
  <si>
    <t>Boerrigter J</t>
  </si>
  <si>
    <t>Boerrigter JGJ</t>
  </si>
  <si>
    <t>Boey PL</t>
  </si>
  <si>
    <t>Boffo L</t>
  </si>
  <si>
    <t>Bogema DR</t>
  </si>
  <si>
    <t>Bogialli S</t>
  </si>
  <si>
    <t>Boglino A</t>
  </si>
  <si>
    <t>Boglione C</t>
  </si>
  <si>
    <t>Bogner D</t>
  </si>
  <si>
    <t>Bograd SJ</t>
  </si>
  <si>
    <t>Bogwald I</t>
  </si>
  <si>
    <t>Bohnes FA</t>
  </si>
  <si>
    <t>Bohorquez-cruz M</t>
  </si>
  <si>
    <t>Boiangiu RS</t>
  </si>
  <si>
    <t>Boidya P</t>
  </si>
  <si>
    <t>Boily JF</t>
  </si>
  <si>
    <t>Boison S</t>
  </si>
  <si>
    <t>Boisson-vidal C</t>
  </si>
  <si>
    <t>Boissonnot L</t>
  </si>
  <si>
    <t>Boissy J</t>
  </si>
  <si>
    <t>Bojarski B</t>
  </si>
  <si>
    <t>Bokevoll A</t>
  </si>
  <si>
    <t>Bokhari A</t>
  </si>
  <si>
    <t>Bokor Z</t>
  </si>
  <si>
    <t>Bokov D</t>
  </si>
  <si>
    <t>Bol R</t>
  </si>
  <si>
    <t>Bolalin GV</t>
  </si>
  <si>
    <t>Bolan-mejia MD</t>
  </si>
  <si>
    <t>Bolatkhan K</t>
  </si>
  <si>
    <t>Boldreel EH</t>
  </si>
  <si>
    <t>Boldt NC</t>
  </si>
  <si>
    <t>Boles SE</t>
  </si>
  <si>
    <t>Bolinesi F</t>
  </si>
  <si>
    <t>Bolis L</t>
  </si>
  <si>
    <t>Bolivar NC</t>
  </si>
  <si>
    <t>Bolivar RB</t>
  </si>
  <si>
    <t>Bolivar-ramirez NC</t>
  </si>
  <si>
    <t>Bolland A</t>
  </si>
  <si>
    <t>Bolnick DI</t>
  </si>
  <si>
    <t>Bololoi IS</t>
  </si>
  <si>
    <t>Bolong AMA</t>
  </si>
  <si>
    <t>Bolton CM</t>
  </si>
  <si>
    <t>Bolton DJ</t>
  </si>
  <si>
    <t>Bolton G</t>
  </si>
  <si>
    <t>Boluda-navarro D</t>
  </si>
  <si>
    <t>Bombeotuburan I</t>
  </si>
  <si>
    <t>Bomber S</t>
  </si>
  <si>
    <t>Bombled B</t>
  </si>
  <si>
    <t>Bomfim JRAL</t>
  </si>
  <si>
    <t>Bomo AM</t>
  </si>
  <si>
    <t>Bona AM</t>
  </si>
  <si>
    <t>Bona MC</t>
  </si>
  <si>
    <t>Bonaccorso AD</t>
  </si>
  <si>
    <t>Bonadimann FS</t>
  </si>
  <si>
    <t>Bonafe EG</t>
  </si>
  <si>
    <t>Bonaguro A</t>
  </si>
  <si>
    <t>Bonansea RI</t>
  </si>
  <si>
    <t>Bonar CJ</t>
  </si>
  <si>
    <t>Bonar SA</t>
  </si>
  <si>
    <t>Bonato M</t>
  </si>
  <si>
    <t>Bondarenko O</t>
  </si>
  <si>
    <t>Bonde JP</t>
  </si>
  <si>
    <t>Bonde RK</t>
  </si>
  <si>
    <t>Bondzie-quaye P</t>
  </si>
  <si>
    <t>Boneca IG</t>
  </si>
  <si>
    <t>Bonecker CC</t>
  </si>
  <si>
    <t>Bonekamp HG</t>
  </si>
  <si>
    <t>Bonetti C</t>
  </si>
  <si>
    <t>Bonetti J</t>
  </si>
  <si>
    <t>Bong CW</t>
  </si>
  <si>
    <t>Bongiorni L</t>
  </si>
  <si>
    <t>Bonham PI</t>
  </si>
  <si>
    <t>Bonhomme F</t>
  </si>
  <si>
    <t>Bonilla-ahumada FD</t>
  </si>
  <si>
    <t>Bonin P</t>
  </si>
  <si>
    <t>Bonizzoni S</t>
  </si>
  <si>
    <t>Bonko D</t>
  </si>
  <si>
    <t>Bonnafoux T</t>
  </si>
  <si>
    <t>Bonnefoy J</t>
  </si>
  <si>
    <t>Bonnet A</t>
  </si>
  <si>
    <t>Bonnetot S</t>
  </si>
  <si>
    <t>Bonneville L</t>
  </si>
  <si>
    <t>Bonno E</t>
  </si>
  <si>
    <t>Bonnot C</t>
  </si>
  <si>
    <t>Bono G</t>
  </si>
  <si>
    <t>Bontas B</t>
  </si>
  <si>
    <t>Bonzi LC</t>
  </si>
  <si>
    <t>Boobal R</t>
  </si>
  <si>
    <t>Boom R</t>
  </si>
  <si>
    <t>Boon AR</t>
  </si>
  <si>
    <t>Boon H</t>
  </si>
  <si>
    <t>Boon VA</t>
  </si>
  <si>
    <t>Boone EL</t>
  </si>
  <si>
    <t>Boone M</t>
  </si>
  <si>
    <t>Boonmee S</t>
  </si>
  <si>
    <t>Boonnorat J</t>
  </si>
  <si>
    <t>Boonprasert R</t>
  </si>
  <si>
    <t>Boonprasertsakul T</t>
  </si>
  <si>
    <t>Boonpuak D</t>
  </si>
  <si>
    <t>Boonrungsiman S</t>
  </si>
  <si>
    <t>Boonsanit P</t>
  </si>
  <si>
    <t>Boonsrangsom T</t>
  </si>
  <si>
    <t>Boontawan A</t>
  </si>
  <si>
    <t>Boontawan P</t>
  </si>
  <si>
    <t>Boonthaworn K</t>
  </si>
  <si>
    <t>Boonyoprakan N</t>
  </si>
  <si>
    <t>Boonyoung S</t>
  </si>
  <si>
    <t>Boornan M</t>
  </si>
  <si>
    <t>Boos BB</t>
  </si>
  <si>
    <t>Booth AM</t>
  </si>
  <si>
    <t>Booth H</t>
  </si>
  <si>
    <t>Booth NJ</t>
  </si>
  <si>
    <t>Booth PH</t>
  </si>
  <si>
    <t>Borah A</t>
  </si>
  <si>
    <t>Borah BM</t>
  </si>
  <si>
    <t>Boran H</t>
  </si>
  <si>
    <t>Borani MS</t>
  </si>
  <si>
    <t>Borawska MH</t>
  </si>
  <si>
    <t>Borba LE</t>
  </si>
  <si>
    <t>Borboa-flores J</t>
  </si>
  <si>
    <t>Borbor CD</t>
  </si>
  <si>
    <t>Borbor M</t>
  </si>
  <si>
    <t>Borchert P</t>
  </si>
  <si>
    <t>Bordeianu A</t>
  </si>
  <si>
    <t>Bordelet T</t>
  </si>
  <si>
    <t>Bordner CE</t>
  </si>
  <si>
    <t>Bordon ICC</t>
  </si>
  <si>
    <t>Bordoni A</t>
  </si>
  <si>
    <t>Bore G</t>
  </si>
  <si>
    <t>Borengasser SJ</t>
  </si>
  <si>
    <t>Borensztajn S</t>
  </si>
  <si>
    <t>Borewicz K</t>
  </si>
  <si>
    <t>Borga K</t>
  </si>
  <si>
    <t>Borges CHD</t>
  </si>
  <si>
    <t>Borges EP</t>
  </si>
  <si>
    <t>Borges F</t>
  </si>
  <si>
    <t>Borges H</t>
  </si>
  <si>
    <t>Borges I</t>
  </si>
  <si>
    <t>Borges JCS</t>
  </si>
  <si>
    <t>Borges JS</t>
  </si>
  <si>
    <t>Borges LD</t>
  </si>
  <si>
    <t>Borges LP</t>
  </si>
  <si>
    <t>Borges ML</t>
  </si>
  <si>
    <t>Borges VD</t>
  </si>
  <si>
    <t>Borghese J</t>
  </si>
  <si>
    <t>Borghini F</t>
  </si>
  <si>
    <t>Borgio L</t>
  </si>
  <si>
    <t>Borhan T</t>
  </si>
  <si>
    <t>Boriani L</t>
  </si>
  <si>
    <t>Borics G</t>
  </si>
  <si>
    <t>Borisova MN</t>
  </si>
  <si>
    <t>Borkowska AG</t>
  </si>
  <si>
    <t>Born-torrijos A</t>
  </si>
  <si>
    <t>Bornette G</t>
  </si>
  <si>
    <t>Bornman TG</t>
  </si>
  <si>
    <t>Bornscheuer UT</t>
  </si>
  <si>
    <t>Borojevic R</t>
  </si>
  <si>
    <t>Borowitzka M</t>
  </si>
  <si>
    <t>Borra RC</t>
  </si>
  <si>
    <t>Borrajo P</t>
  </si>
  <si>
    <t>Borregales Y</t>
  </si>
  <si>
    <t>Borrell Y</t>
  </si>
  <si>
    <t>Borriglione M</t>
  </si>
  <si>
    <t>Borrini A</t>
  </si>
  <si>
    <t>Borsa M</t>
  </si>
  <si>
    <t>Borsetta G</t>
  </si>
  <si>
    <t>Borst JW</t>
  </si>
  <si>
    <t>Borstad G</t>
  </si>
  <si>
    <t>Borsuk S</t>
  </si>
  <si>
    <t>Borthong J</t>
  </si>
  <si>
    <t>Borthwick B</t>
  </si>
  <si>
    <t>Bortoluzzi S</t>
  </si>
  <si>
    <t>Borvinskaya E</t>
  </si>
  <si>
    <t>Borvinskaya EV</t>
  </si>
  <si>
    <t>Borzouei A</t>
  </si>
  <si>
    <t>Bosak S</t>
  </si>
  <si>
    <t>Boscarato M</t>
  </si>
  <si>
    <t>Boscari E</t>
  </si>
  <si>
    <t>Bosch M</t>
  </si>
  <si>
    <t>Bosch R</t>
  </si>
  <si>
    <t>Bosch-belmar M</t>
  </si>
  <si>
    <t>Boschker HTS</t>
  </si>
  <si>
    <t>Bosma RH</t>
  </si>
  <si>
    <t>Bossi E</t>
  </si>
  <si>
    <t>Bossi S</t>
  </si>
  <si>
    <t>Bossier AMVEM</t>
  </si>
  <si>
    <t>Bossolani ILC</t>
  </si>
  <si>
    <t>Botelho A</t>
  </si>
  <si>
    <t>Botelho ACN</t>
  </si>
  <si>
    <t>Botelho MJ</t>
  </si>
  <si>
    <t>Botello-leon A</t>
  </si>
  <si>
    <t>Botero WG</t>
  </si>
  <si>
    <t>Bothma C</t>
  </si>
  <si>
    <t>Boti V</t>
  </si>
  <si>
    <t>Botnen AB</t>
  </si>
  <si>
    <t>Botrini L</t>
  </si>
  <si>
    <t>Bottari NB</t>
  </si>
  <si>
    <t>Bottin A</t>
  </si>
  <si>
    <t>Botto A</t>
  </si>
  <si>
    <t>Botton J</t>
  </si>
  <si>
    <t>Bottrell S</t>
  </si>
  <si>
    <t>Bottrell SH</t>
  </si>
  <si>
    <t>Botturi A</t>
  </si>
  <si>
    <t>Bou R</t>
  </si>
  <si>
    <t>Boubaker I</t>
  </si>
  <si>
    <t>Bouchard DA</t>
  </si>
  <si>
    <t>Bouchemal N</t>
  </si>
  <si>
    <t>Boucher G</t>
  </si>
  <si>
    <t>Boudouresque CF</t>
  </si>
  <si>
    <t>Bouhaouala-zahar B</t>
  </si>
  <si>
    <t>Boujard T</t>
  </si>
  <si>
    <t>Boukhris S</t>
  </si>
  <si>
    <t>Boukouvala E</t>
  </si>
  <si>
    <t>Boulahdid M</t>
  </si>
  <si>
    <t>Boulais M</t>
  </si>
  <si>
    <t>Boulho R</t>
  </si>
  <si>
    <t>Boulkenafet F</t>
  </si>
  <si>
    <t>Bouma TJ</t>
  </si>
  <si>
    <t>Boundy-mills K</t>
  </si>
  <si>
    <t>Bounnit T</t>
  </si>
  <si>
    <t>Bouraoui Z</t>
  </si>
  <si>
    <t>Bouras S</t>
  </si>
  <si>
    <t>Bourbonniere RA</t>
  </si>
  <si>
    <t>Bourdelais AJ</t>
  </si>
  <si>
    <t>Bourdin G</t>
  </si>
  <si>
    <t>Bourez L</t>
  </si>
  <si>
    <t>Bourgeois C</t>
  </si>
  <si>
    <t>Bourguemestre F</t>
  </si>
  <si>
    <t>Bourne NA</t>
  </si>
  <si>
    <t>Bourque B</t>
  </si>
  <si>
    <t>Bourret V</t>
  </si>
  <si>
    <t>Bousquet J</t>
  </si>
  <si>
    <t>Boussetta H</t>
  </si>
  <si>
    <t>Boutet I</t>
  </si>
  <si>
    <t>Bouvier J</t>
  </si>
  <si>
    <t>Bouvy M</t>
  </si>
  <si>
    <t>Bouyahya A</t>
  </si>
  <si>
    <t>Bouyoucef M</t>
  </si>
  <si>
    <t>Bouzenzana J</t>
  </si>
  <si>
    <t>Bouzgarou N</t>
  </si>
  <si>
    <t>Bouznach A</t>
  </si>
  <si>
    <t>Bouzon ZL</t>
  </si>
  <si>
    <t>Bouzoualegh R</t>
  </si>
  <si>
    <t>Bovenkerk B</t>
  </si>
  <si>
    <t>Bover-cid S</t>
  </si>
  <si>
    <t>Bovo G</t>
  </si>
  <si>
    <t>Bovo S</t>
  </si>
  <si>
    <t>Bovolenta LA</t>
  </si>
  <si>
    <t>Bowden TJ</t>
  </si>
  <si>
    <t>Bowen J</t>
  </si>
  <si>
    <t>Bowen S</t>
  </si>
  <si>
    <t>Bowen SH</t>
  </si>
  <si>
    <t>Bower CE</t>
  </si>
  <si>
    <t>Bowie K</t>
  </si>
  <si>
    <t>Bowker J</t>
  </si>
  <si>
    <t>Bowker JD</t>
  </si>
  <si>
    <t>Bowman AS</t>
  </si>
  <si>
    <t>Bowman J</t>
  </si>
  <si>
    <t>Bowser PR</t>
  </si>
  <si>
    <t>Bowszys M</t>
  </si>
  <si>
    <t>Bowyer PH</t>
  </si>
  <si>
    <t>Bowzer JC</t>
  </si>
  <si>
    <t>Boxall ABA</t>
  </si>
  <si>
    <t>Boyacioglu M</t>
  </si>
  <si>
    <t>Boyadjiev N</t>
  </si>
  <si>
    <t>Boyce MC</t>
  </si>
  <si>
    <t>Boyd A</t>
  </si>
  <si>
    <t>Boyd EF</t>
  </si>
  <si>
    <t>Boyd S</t>
  </si>
  <si>
    <t>Boye M</t>
  </si>
  <si>
    <t>Boyer IC</t>
  </si>
  <si>
    <t>Boyer LF</t>
  </si>
  <si>
    <t>Boyer M</t>
  </si>
  <si>
    <t>Boyko EV</t>
  </si>
  <si>
    <t>Boyle NR</t>
  </si>
  <si>
    <t>Boysen P</t>
  </si>
  <si>
    <t>Bozanic ML</t>
  </si>
  <si>
    <t>Bozanic MLJ</t>
  </si>
  <si>
    <t>Bozcal E</t>
  </si>
  <si>
    <t>Bozic G</t>
  </si>
  <si>
    <t>Bozkurt A</t>
  </si>
  <si>
    <t>Bozorgnia A</t>
  </si>
  <si>
    <t>Brabazon ED</t>
  </si>
  <si>
    <t>Brabra W</t>
  </si>
  <si>
    <t>Bracciatelli C</t>
  </si>
  <si>
    <t>Braccini GL</t>
  </si>
  <si>
    <t>Braceland M</t>
  </si>
  <si>
    <t>Bracha C</t>
  </si>
  <si>
    <t>Bradai MN</t>
  </si>
  <si>
    <t>Braden L</t>
  </si>
  <si>
    <t>Bradford JM</t>
  </si>
  <si>
    <t>Bradshaw D</t>
  </si>
  <si>
    <t>Brady D</t>
  </si>
  <si>
    <t>Brady TE</t>
  </si>
  <si>
    <t>Braeckman U</t>
  </si>
  <si>
    <t>Braeuning A</t>
  </si>
  <si>
    <t>Braga D</t>
  </si>
  <si>
    <t>Braga ES</t>
  </si>
  <si>
    <t>Braga F</t>
  </si>
  <si>
    <t>Braga MR</t>
  </si>
  <si>
    <t>Braga MVD</t>
  </si>
  <si>
    <t>Braga WF</t>
  </si>
  <si>
    <t>Braganza CD</t>
  </si>
  <si>
    <t>Brager LM</t>
  </si>
  <si>
    <t>Brahmane M</t>
  </si>
  <si>
    <t>Brahmane MP</t>
  </si>
  <si>
    <t>Brahmchari RK</t>
  </si>
  <si>
    <t>Brahmia S</t>
  </si>
  <si>
    <t>Braidy N</t>
  </si>
  <si>
    <t>Brameld JM</t>
  </si>
  <si>
    <t>Branciari R</t>
  </si>
  <si>
    <t>Branco GS</t>
  </si>
  <si>
    <t>Branco LC</t>
  </si>
  <si>
    <t>Branco PC</t>
  </si>
  <si>
    <t>Brand T</t>
  </si>
  <si>
    <t>Brandao BC</t>
  </si>
  <si>
    <t>Brandao M</t>
  </si>
  <si>
    <t>Brandenburg J</t>
  </si>
  <si>
    <t>Brandner S</t>
  </si>
  <si>
    <t>Brandom JL</t>
  </si>
  <si>
    <t>Brandt AR</t>
  </si>
  <si>
    <t>Brandt H</t>
  </si>
  <si>
    <t>Brandt KK</t>
  </si>
  <si>
    <t>Brandt TM</t>
  </si>
  <si>
    <t>Brandts I</t>
  </si>
  <si>
    <t>Brannan RG</t>
  </si>
  <si>
    <t>Bransden MP</t>
  </si>
  <si>
    <t>Braos LB</t>
  </si>
  <si>
    <t>Brar B</t>
  </si>
  <si>
    <t>Brar P</t>
  </si>
  <si>
    <t>Brasileiro LD</t>
  </si>
  <si>
    <t>Brasiliense ARP</t>
  </si>
  <si>
    <t>Brattebo H</t>
  </si>
  <si>
    <t>Bratvold D</t>
  </si>
  <si>
    <t>Braud JP</t>
  </si>
  <si>
    <t>Brault-favrou M</t>
  </si>
  <si>
    <t>Braun CL</t>
  </si>
  <si>
    <t>Braune S</t>
  </si>
  <si>
    <t>Brauning R</t>
  </si>
  <si>
    <t>Braunisch MC</t>
  </si>
  <si>
    <t>Bravo C</t>
  </si>
  <si>
    <t>Bravo M</t>
  </si>
  <si>
    <t>Bravo N</t>
  </si>
  <si>
    <t>Brawley JW</t>
  </si>
  <si>
    <t>Braz PH</t>
  </si>
  <si>
    <t>Brazenor AK</t>
  </si>
  <si>
    <t>Brazil B</t>
  </si>
  <si>
    <t>Brazinha C</t>
  </si>
  <si>
    <t>Breaux N</t>
  </si>
  <si>
    <t>Brecciaroli B</t>
  </si>
  <si>
    <t>Breggion C</t>
  </si>
  <si>
    <t>Breiland MSW</t>
  </si>
  <si>
    <t>Breines EM</t>
  </si>
  <si>
    <t>Breitstein S</t>
  </si>
  <si>
    <t>Bremner D</t>
  </si>
  <si>
    <t>Bremont M</t>
  </si>
  <si>
    <t>Brenes A</t>
  </si>
  <si>
    <t>Brenig B</t>
  </si>
  <si>
    <t>Brenna JT</t>
  </si>
  <si>
    <t>Brennecke P</t>
  </si>
  <si>
    <t>Brenner A</t>
  </si>
  <si>
    <t>Bresciani E</t>
  </si>
  <si>
    <t>Bresdin F</t>
  </si>
  <si>
    <t>Bresler V</t>
  </si>
  <si>
    <t>Bresnan E</t>
  </si>
  <si>
    <t>Bressani G</t>
  </si>
  <si>
    <t>Bressler DC</t>
  </si>
  <si>
    <t>Breton TS</t>
  </si>
  <si>
    <t>Breuil M</t>
  </si>
  <si>
    <t>Breusing C</t>
  </si>
  <si>
    <t>Brew DW</t>
  </si>
  <si>
    <t>Brew F</t>
  </si>
  <si>
    <t>Brewster J</t>
  </si>
  <si>
    <t>Breyta RB</t>
  </si>
  <si>
    <t>Brezvyn OM</t>
  </si>
  <si>
    <t>Brian-jaisson F</t>
  </si>
  <si>
    <t>Briaudeau T</t>
  </si>
  <si>
    <t>Brichon G</t>
  </si>
  <si>
    <t>Brickle P</t>
  </si>
  <si>
    <t>Briddon CL</t>
  </si>
  <si>
    <t>Bridi VRC</t>
  </si>
  <si>
    <t>Bridle A</t>
  </si>
  <si>
    <t>Briegel A</t>
  </si>
  <si>
    <t>Brient S</t>
  </si>
  <si>
    <t>Briese T</t>
  </si>
  <si>
    <t>Brietzke A</t>
  </si>
  <si>
    <t>Brignoli P</t>
  </si>
  <si>
    <t>Brill RW</t>
  </si>
  <si>
    <t>Brindangnanam P</t>
  </si>
  <si>
    <t>Brindhadevi K</t>
  </si>
  <si>
    <t>Bringloe T</t>
  </si>
  <si>
    <t>Brink AJ</t>
  </si>
  <si>
    <t>Brink-hull M</t>
  </si>
  <si>
    <t>Brinkley K</t>
  </si>
  <si>
    <t>Brinkman R</t>
  </si>
  <si>
    <t>Brinkrolf K</t>
  </si>
  <si>
    <t>Briolay A</t>
  </si>
  <si>
    <t>Briones J</t>
  </si>
  <si>
    <t>Brionne A</t>
  </si>
  <si>
    <t>Brisson J</t>
  </si>
  <si>
    <t>Bristow CE</t>
  </si>
  <si>
    <t>Bristy AA</t>
  </si>
  <si>
    <t>Brite M</t>
  </si>
  <si>
    <t>Britney SR</t>
  </si>
  <si>
    <t>Brito A</t>
  </si>
  <si>
    <t>Brito ALC</t>
  </si>
  <si>
    <t>Brito AP</t>
  </si>
  <si>
    <t>Brito C</t>
  </si>
  <si>
    <t>Brito CCD</t>
  </si>
  <si>
    <t>Brito CO</t>
  </si>
  <si>
    <t>Brito D</t>
  </si>
  <si>
    <t>Brito DD</t>
  </si>
  <si>
    <t>Brito FD</t>
  </si>
  <si>
    <t>Brito MA</t>
  </si>
  <si>
    <t>Brito MFG</t>
  </si>
  <si>
    <t>Brito SDS</t>
  </si>
  <si>
    <t>Brito T</t>
  </si>
  <si>
    <t>Brittain S</t>
  </si>
  <si>
    <t>Britten GL</t>
  </si>
  <si>
    <t>Britton AP</t>
  </si>
  <si>
    <t>Britton JR</t>
  </si>
  <si>
    <t>Britton R</t>
  </si>
  <si>
    <t>Briviba K</t>
  </si>
  <si>
    <t>Brix H</t>
  </si>
  <si>
    <t>Brizio P</t>
  </si>
  <si>
    <t>Brkic I</t>
  </si>
  <si>
    <t>Broadbent JA</t>
  </si>
  <si>
    <t>Broadhurst DI</t>
  </si>
  <si>
    <t>Broccoli A</t>
  </si>
  <si>
    <t>Brock D</t>
  </si>
  <si>
    <t>Brock I</t>
  </si>
  <si>
    <t>Brock M</t>
  </si>
  <si>
    <t>Brock T</t>
  </si>
  <si>
    <t>Brockmann C</t>
  </si>
  <si>
    <t>Brodeur-campbell M</t>
  </si>
  <si>
    <t>Brodie J</t>
  </si>
  <si>
    <t>Broedel O</t>
  </si>
  <si>
    <t>Broekhuizen N</t>
  </si>
  <si>
    <t>Broetto L</t>
  </si>
  <si>
    <t>Brogden G</t>
  </si>
  <si>
    <t>Broglia A</t>
  </si>
  <si>
    <t>Brol J</t>
  </si>
  <si>
    <t>Brom J</t>
  </si>
  <si>
    <t>Bronfman FC</t>
  </si>
  <si>
    <t>Bronzi P</t>
  </si>
  <si>
    <t>Brooks A</t>
  </si>
  <si>
    <t>Brooks BW</t>
  </si>
  <si>
    <t>Brooks ML</t>
  </si>
  <si>
    <t>Brooks PR</t>
  </si>
  <si>
    <t>Brooks S</t>
  </si>
  <si>
    <t>Brooks SJ</t>
  </si>
  <si>
    <t>Brosens MCC</t>
  </si>
  <si>
    <t>Brossard N</t>
  </si>
  <si>
    <t>Brotas V</t>
  </si>
  <si>
    <t>Brotschi C</t>
  </si>
  <si>
    <t>Broujeni VN</t>
  </si>
  <si>
    <t>Brouns F</t>
  </si>
  <si>
    <t>Brouwer IA</t>
  </si>
  <si>
    <t>Browdy C</t>
  </si>
  <si>
    <t>Brown BL</t>
  </si>
  <si>
    <t>Brown BM</t>
  </si>
  <si>
    <t>Brown DR</t>
  </si>
  <si>
    <t>Brown GW</t>
  </si>
  <si>
    <t>Brown HM</t>
  </si>
  <si>
    <t>Brown JA</t>
  </si>
  <si>
    <t>Brown JH</t>
  </si>
  <si>
    <t>Brown JK</t>
  </si>
  <si>
    <t>Brown KA</t>
  </si>
  <si>
    <t>Brown KH</t>
  </si>
  <si>
    <t>Brown KT</t>
  </si>
  <si>
    <t>Brown LR</t>
  </si>
  <si>
    <t>Brown MS</t>
  </si>
  <si>
    <t>Brown N</t>
  </si>
  <si>
    <t>Brown P</t>
  </si>
  <si>
    <t>Brown S</t>
  </si>
  <si>
    <t>Brown SE</t>
  </si>
  <si>
    <t>Brown TD</t>
  </si>
  <si>
    <t>Brown TW</t>
  </si>
  <si>
    <t>Brown WY</t>
  </si>
  <si>
    <t>Browne MP</t>
  </si>
  <si>
    <t>Browne WE</t>
  </si>
  <si>
    <t>Bruce H</t>
  </si>
  <si>
    <t>Bruce T</t>
  </si>
  <si>
    <t>Brudenell-bruce T</t>
  </si>
  <si>
    <t>Brudeseth B</t>
  </si>
  <si>
    <t>Brugere C</t>
  </si>
  <si>
    <t>Bruggeman G</t>
  </si>
  <si>
    <t>Brugger R</t>
  </si>
  <si>
    <t>Brugiapaglia A</t>
  </si>
  <si>
    <t>Brugman S</t>
  </si>
  <si>
    <t>Brugnara EC</t>
  </si>
  <si>
    <t>Brule JH</t>
  </si>
  <si>
    <t>Brummell C</t>
  </si>
  <si>
    <t>Bruna J</t>
  </si>
  <si>
    <t>Brundu G</t>
  </si>
  <si>
    <t>Bruneel B</t>
  </si>
  <si>
    <t>Brunel M</t>
  </si>
  <si>
    <t>Brunet C</t>
  </si>
  <si>
    <t>Brunet J</t>
  </si>
  <si>
    <t>Bruni V</t>
  </si>
  <si>
    <t>Brunier J</t>
  </si>
  <si>
    <t>Brunner EJ</t>
  </si>
  <si>
    <t>Bruno A</t>
  </si>
  <si>
    <t>Bruno D</t>
  </si>
  <si>
    <t>Bruno F</t>
  </si>
  <si>
    <t>Brunson J</t>
  </si>
  <si>
    <t>Brunsting M</t>
  </si>
  <si>
    <t>Brunton LA</t>
  </si>
  <si>
    <t>Bruschetta G</t>
  </si>
  <si>
    <t>Brush MJ</t>
  </si>
  <si>
    <t>Brusque ICM</t>
  </si>
  <si>
    <t>Bruto M</t>
  </si>
  <si>
    <t>Brutti DD</t>
  </si>
  <si>
    <t>Bruusgaard JC</t>
  </si>
  <si>
    <t>Bruzaca DNA</t>
  </si>
  <si>
    <t>Bruzinga CP</t>
  </si>
  <si>
    <t>Bruzzone F</t>
  </si>
  <si>
    <t>Bryda EC</t>
  </si>
  <si>
    <t>Bryenton MD</t>
  </si>
  <si>
    <t>Bryere P</t>
  </si>
  <si>
    <t>Brykov VA</t>
  </si>
  <si>
    <t>Brynildsrud O</t>
  </si>
  <si>
    <t>Bryrom M</t>
  </si>
  <si>
    <t>Bu HY</t>
  </si>
  <si>
    <t>Bu J</t>
  </si>
  <si>
    <t>Bu LZ</t>
  </si>
  <si>
    <t>Bu SY</t>
  </si>
  <si>
    <t>Bu WC</t>
  </si>
  <si>
    <t>Bu WJ</t>
  </si>
  <si>
    <t>Bu WS</t>
  </si>
  <si>
    <t>Bu XL</t>
  </si>
  <si>
    <t>Bu YF</t>
  </si>
  <si>
    <t>Bu YK</t>
  </si>
  <si>
    <t>Bu YY</t>
  </si>
  <si>
    <t>Bual R</t>
  </si>
  <si>
    <t>Buarque DD</t>
  </si>
  <si>
    <t>Bub A</t>
  </si>
  <si>
    <t>Bubach DF</t>
  </si>
  <si>
    <t>Bublitz R</t>
  </si>
  <si>
    <t>Bubrick P</t>
  </si>
  <si>
    <t>Bucci F</t>
  </si>
  <si>
    <t>Bucerzan VS</t>
  </si>
  <si>
    <t>Buch C</t>
  </si>
  <si>
    <t>Buchalla Y</t>
  </si>
  <si>
    <t>Buchatskii LP</t>
  </si>
  <si>
    <t>Buchberger W</t>
  </si>
  <si>
    <t>Buchholz F</t>
  </si>
  <si>
    <t>Bucio-galindo A</t>
  </si>
  <si>
    <t>Buck B</t>
  </si>
  <si>
    <t>Buck CM</t>
  </si>
  <si>
    <t>Buckeridge MS</t>
  </si>
  <si>
    <t>Buckley DJ</t>
  </si>
  <si>
    <t>Buday C</t>
  </si>
  <si>
    <t>Budde BB</t>
  </si>
  <si>
    <t>Buddhadasa S</t>
  </si>
  <si>
    <t>Buddington RK</t>
  </si>
  <si>
    <t>Budhathoki M</t>
  </si>
  <si>
    <t>Budi DS</t>
  </si>
  <si>
    <t>Budi KL</t>
  </si>
  <si>
    <t>Budich O</t>
  </si>
  <si>
    <t>Budisa A</t>
  </si>
  <si>
    <t>Budiyansah H</t>
  </si>
  <si>
    <t>Buedenbender L</t>
  </si>
  <si>
    <t>Bueno G</t>
  </si>
  <si>
    <t>Bueno RPR</t>
  </si>
  <si>
    <t>Bueno-ibarra MA</t>
  </si>
  <si>
    <t>Buestel D</t>
  </si>
  <si>
    <t>Buffa B</t>
  </si>
  <si>
    <t>Buffa G</t>
  </si>
  <si>
    <t>Buffon JG</t>
  </si>
  <si>
    <t>Bugaets AN</t>
  </si>
  <si>
    <t>Bugten AV</t>
  </si>
  <si>
    <t>Buhmann AK</t>
  </si>
  <si>
    <t>Bui ML</t>
  </si>
  <si>
    <t>Bui-chau-truc D</t>
  </si>
  <si>
    <t>Buisman CJN</t>
  </si>
  <si>
    <t>Buitrago AM</t>
  </si>
  <si>
    <t>Buitrago SAM</t>
  </si>
  <si>
    <t>Bujak M</t>
  </si>
  <si>
    <t>Bujang JS</t>
  </si>
  <si>
    <t>Bukhari DAA</t>
  </si>
  <si>
    <t>Bukhari NA</t>
  </si>
  <si>
    <t>Bukharov M</t>
  </si>
  <si>
    <t>Bukkens SGF</t>
  </si>
  <si>
    <t>Bula R</t>
  </si>
  <si>
    <t>Bulach D</t>
  </si>
  <si>
    <t>Bulic T</t>
  </si>
  <si>
    <t>Buller NB</t>
  </si>
  <si>
    <t>Bullerjahn GS</t>
  </si>
  <si>
    <t>Bullerwell CN</t>
  </si>
  <si>
    <t>Bullock AM</t>
  </si>
  <si>
    <t>Bullock G</t>
  </si>
  <si>
    <t>Buma AGJ</t>
  </si>
  <si>
    <t>Bunawan H</t>
  </si>
  <si>
    <t>Buncharoen W</t>
  </si>
  <si>
    <t>Bunkaew K</t>
  </si>
  <si>
    <t>Bunod JD</t>
  </si>
  <si>
    <t>Bunsanong N</t>
  </si>
  <si>
    <t>Bunthawin S</t>
  </si>
  <si>
    <t>Bunting SW</t>
  </si>
  <si>
    <t>Buoio E</t>
  </si>
  <si>
    <t>Buratti S</t>
  </si>
  <si>
    <t>Burbano-gallardo E</t>
  </si>
  <si>
    <t>Burbulis I</t>
  </si>
  <si>
    <t>Burcea A</t>
  </si>
  <si>
    <t>Burchardt M</t>
  </si>
  <si>
    <t>Burciaga LM</t>
  </si>
  <si>
    <t>Burgeot T</t>
  </si>
  <si>
    <t>Burger ME</t>
  </si>
  <si>
    <t>Burgess CM</t>
  </si>
  <si>
    <t>Burgess STG</t>
  </si>
  <si>
    <t>Burgos FA</t>
  </si>
  <si>
    <t>Burgos M</t>
  </si>
  <si>
    <t>Burka JF</t>
  </si>
  <si>
    <t>Burke K</t>
  </si>
  <si>
    <t>Burke MJ</t>
  </si>
  <si>
    <t>Burkhardt C</t>
  </si>
  <si>
    <t>Burn MJ</t>
  </si>
  <si>
    <t>Burnell G</t>
  </si>
  <si>
    <t>Burnett C</t>
  </si>
  <si>
    <t>Burnham QF</t>
  </si>
  <si>
    <t>Burr GS</t>
  </si>
  <si>
    <t>Burr PC</t>
  </si>
  <si>
    <t>Burrell PC</t>
  </si>
  <si>
    <t>Burrells C</t>
  </si>
  <si>
    <t>Burren A</t>
  </si>
  <si>
    <t>Burren B</t>
  </si>
  <si>
    <t>Burreson EM</t>
  </si>
  <si>
    <t>Burritt D</t>
  </si>
  <si>
    <t>Burt K</t>
  </si>
  <si>
    <t>Burt MDB</t>
  </si>
  <si>
    <t>Burtle GJ</t>
  </si>
  <si>
    <t>Burton E</t>
  </si>
  <si>
    <t>Burtseva YV</t>
  </si>
  <si>
    <t>Buryniuk M</t>
  </si>
  <si>
    <t>Busari AA</t>
  </si>
  <si>
    <t>Busch K</t>
  </si>
  <si>
    <t>Busch-stockfisch M</t>
  </si>
  <si>
    <t>Buschmann A</t>
  </si>
  <si>
    <t>Buser A</t>
  </si>
  <si>
    <t>Busetti A</t>
  </si>
  <si>
    <t>Busetto ML</t>
  </si>
  <si>
    <t>Bush S</t>
  </si>
  <si>
    <t>Bushra</t>
  </si>
  <si>
    <t>Busi SB</t>
  </si>
  <si>
    <t>Busico-salcedo N</t>
  </si>
  <si>
    <t>Bussetti AV</t>
  </si>
  <si>
    <t>Bussler S</t>
  </si>
  <si>
    <t>Bussmann B</t>
  </si>
  <si>
    <t>Bussons MRFM</t>
  </si>
  <si>
    <t>Bustamante DE</t>
  </si>
  <si>
    <t>Bustamante M</t>
  </si>
  <si>
    <t>Bustamante P</t>
  </si>
  <si>
    <t>Bustani H</t>
  </si>
  <si>
    <t>Bustos P</t>
  </si>
  <si>
    <t>Buszewski B</t>
  </si>
  <si>
    <t>Butenko I</t>
  </si>
  <si>
    <t>Butkhot N</t>
  </si>
  <si>
    <t>Butler M</t>
  </si>
  <si>
    <t>Butler R</t>
  </si>
  <si>
    <t>Butler TO</t>
  </si>
  <si>
    <t>Butler WR</t>
  </si>
  <si>
    <t>Buttazzoni L</t>
  </si>
  <si>
    <t>Butucel E</t>
  </si>
  <si>
    <t>Buwono NR</t>
  </si>
  <si>
    <t>Buyle M</t>
  </si>
  <si>
    <t>Buyse J</t>
  </si>
  <si>
    <t>Buyukates Y</t>
  </si>
  <si>
    <t>Buyun L</t>
  </si>
  <si>
    <t>Buzdar MA</t>
  </si>
  <si>
    <t>Buzeta MI</t>
  </si>
  <si>
    <t>Buzollo H</t>
  </si>
  <si>
    <t>Buzza G</t>
  </si>
  <si>
    <t>Byadgi OV</t>
  </si>
  <si>
    <t>Byczynski AL</t>
  </si>
  <si>
    <t>Bylemans J</t>
  </si>
  <si>
    <t>Bylund G</t>
  </si>
  <si>
    <t>Byrne BA</t>
  </si>
  <si>
    <t>Byrne DV</t>
  </si>
  <si>
    <t>Byrne M</t>
  </si>
  <si>
    <t>Byrnes L</t>
  </si>
  <si>
    <t>Bysted A</t>
  </si>
  <si>
    <t>Bystriansky JS</t>
  </si>
  <si>
    <t>Bystrova NA</t>
  </si>
  <si>
    <t>Bytyqi H</t>
  </si>
  <si>
    <t>Byun J</t>
  </si>
  <si>
    <t>Byun SG</t>
  </si>
  <si>
    <t>Badía P</t>
  </si>
  <si>
    <t>Bajaña L</t>
  </si>
  <si>
    <t>Ballesteros-pelegrín G</t>
  </si>
  <si>
    <t>Barahona-crisóstomo SK</t>
  </si>
  <si>
    <t>Barberá GG</t>
  </si>
  <si>
    <t>Barbé F</t>
  </si>
  <si>
    <t>Barcelò D</t>
  </si>
  <si>
    <t>Barceló Villalobos M</t>
  </si>
  <si>
    <t>Bardócz T</t>
  </si>
  <si>
    <t>Barrera-saldaña HA</t>
  </si>
  <si>
    <t>Barros-velàzquez J</t>
  </si>
  <si>
    <t>Barrón C</t>
  </si>
  <si>
    <t>Barthélemy M</t>
  </si>
  <si>
    <t>Barçante B</t>
  </si>
  <si>
    <t>Barón PJ</t>
  </si>
  <si>
    <t>Bastías M</t>
  </si>
  <si>
    <t>Bañuelos-vargas I</t>
  </si>
  <si>
    <t>Bañuelos-vargas MI</t>
  </si>
  <si>
    <t>Becenil-garcía EE</t>
  </si>
  <si>
    <t>Becerra-dórame MJ</t>
  </si>
  <si>
    <t>Becerril-cortés D</t>
  </si>
  <si>
    <t>Bedolla-cázares F</t>
  </si>
  <si>
    <t>Bedriñana-romano L</t>
  </si>
  <si>
    <t>Beltrán A</t>
  </si>
  <si>
    <t>Beltrán C</t>
  </si>
  <si>
    <t>Beltrán H</t>
  </si>
  <si>
    <t>Beltrán J</t>
  </si>
  <si>
    <t>Beltrán JF</t>
  </si>
  <si>
    <t>Beltrán-lugo AI</t>
  </si>
  <si>
    <t>Beltrán-ramírez O</t>
  </si>
  <si>
    <t>Beltrán-rocha JC</t>
  </si>
  <si>
    <t>Belúcio LF</t>
  </si>
  <si>
    <t>Ben Chéhida N</t>
  </si>
  <si>
    <t>Benavides-gonzález F</t>
  </si>
  <si>
    <t>Benoît J</t>
  </si>
  <si>
    <t>Bené C</t>
  </si>
  <si>
    <t>Bequé E</t>
  </si>
  <si>
    <t>Bercsényi M</t>
  </si>
  <si>
    <t>Bergström P</t>
  </si>
  <si>
    <t>Bermúdez MB</t>
  </si>
  <si>
    <t>Bernáldez-sarabia J</t>
  </si>
  <si>
    <t>Bernáth G</t>
  </si>
  <si>
    <t>Bernède-bauduin C</t>
  </si>
  <si>
    <t>Berúmen-solórzano P</t>
  </si>
  <si>
    <t>Bevitório-passinato É</t>
  </si>
  <si>
    <t>Bigorra-ferré E</t>
  </si>
  <si>
    <t>Bjerkås E</t>
  </si>
  <si>
    <t>Blanco-martínez Z</t>
  </si>
  <si>
    <t>Bláhová L</t>
  </si>
  <si>
    <t>Bláhová Z</t>
  </si>
  <si>
    <t>Bläser I</t>
  </si>
  <si>
    <t>Bodé S</t>
  </si>
  <si>
    <t>Bohatá A</t>
  </si>
  <si>
    <t>Bohórquez J</t>
  </si>
  <si>
    <t>Bolaños LM</t>
  </si>
  <si>
    <t>Boldrini-frança J</t>
  </si>
  <si>
    <t>Boltaña S</t>
  </si>
  <si>
    <t>Bolán-mejía MD</t>
  </si>
  <si>
    <t>Bolívar J</t>
  </si>
  <si>
    <t>Bolívar-alvarado C</t>
  </si>
  <si>
    <t>Bolívar-ramírez NC</t>
  </si>
  <si>
    <t>Borderías J</t>
  </si>
  <si>
    <t>Borík A</t>
  </si>
  <si>
    <t>Briones-fourzán P</t>
  </si>
  <si>
    <t>Briz-redón A</t>
  </si>
  <si>
    <t>Brumovská V</t>
  </si>
  <si>
    <t>Bräuer G</t>
  </si>
  <si>
    <t>Brüggemann J</t>
  </si>
  <si>
    <t>Brügmann A</t>
  </si>
  <si>
    <t>Buchtová H</t>
  </si>
  <si>
    <t>Budiño B</t>
  </si>
  <si>
    <t>Bunesová V</t>
  </si>
  <si>
    <t>Burgos-hernandéz A</t>
  </si>
  <si>
    <t>Burgos-hernández A</t>
  </si>
  <si>
    <t>Bustillos-guzmán J</t>
  </si>
  <si>
    <t>Bustos-martínez J</t>
  </si>
  <si>
    <t>Butenschön M</t>
  </si>
  <si>
    <t>Báez JC</t>
  </si>
  <si>
    <t>Báez JE</t>
  </si>
  <si>
    <t>Báez M</t>
  </si>
  <si>
    <t>Bárany A</t>
  </si>
  <si>
    <t>Bárcenas-pazos G</t>
  </si>
  <si>
    <t>Bársony P</t>
  </si>
  <si>
    <t>Bâ N</t>
  </si>
  <si>
    <t>Bährs H</t>
  </si>
  <si>
    <t>Bäumgen M</t>
  </si>
  <si>
    <t>Béarzotti M</t>
  </si>
  <si>
    <t>Béchemin C</t>
  </si>
  <si>
    <t>Bégué M</t>
  </si>
  <si>
    <t>Béland F</t>
  </si>
  <si>
    <t>Bélanger A</t>
  </si>
  <si>
    <t>Bélanger M</t>
  </si>
  <si>
    <t>Bélteky P</t>
  </si>
  <si>
    <t>Bórquez AS</t>
  </si>
  <si>
    <t>Bórquez R</t>
  </si>
  <si>
    <t>Bórquez-lópez R</t>
  </si>
  <si>
    <t>Böer E</t>
  </si>
  <si>
    <t>Bögner D</t>
  </si>
  <si>
    <t>Bögner M</t>
  </si>
  <si>
    <t>Böhl F</t>
  </si>
  <si>
    <t>Böhm M</t>
  </si>
  <si>
    <t>Böhme K</t>
  </si>
  <si>
    <t>Böpple H</t>
  </si>
  <si>
    <t>Böttcher K</t>
  </si>
  <si>
    <t>Bügel S</t>
  </si>
  <si>
    <t>Bügel SH</t>
  </si>
  <si>
    <t>Bürger ME</t>
  </si>
  <si>
    <t>Büyükdeveci ME</t>
  </si>
  <si>
    <t>Caamal C</t>
  </si>
  <si>
    <t>Caamal-fuentes E</t>
  </si>
  <si>
    <t>Cabado AG</t>
  </si>
  <si>
    <t>Caballero JL</t>
  </si>
  <si>
    <t>Caballero-celli R</t>
  </si>
  <si>
    <t>Caballero-huertas M</t>
  </si>
  <si>
    <t>Caballero-zamora A</t>
  </si>
  <si>
    <t>Caballo C</t>
  </si>
  <si>
    <t>Caban M</t>
  </si>
  <si>
    <t>Cabansag YC</t>
  </si>
  <si>
    <t>Cabau C</t>
  </si>
  <si>
    <t>Cabecinha M</t>
  </si>
  <si>
    <t>Cabello AM</t>
  </si>
  <si>
    <t>Cabello-pasini A</t>
  </si>
  <si>
    <t>Cabezas A</t>
  </si>
  <si>
    <t>Cabezas CMV</t>
  </si>
  <si>
    <t>Cabezas-cruz A</t>
  </si>
  <si>
    <t>Cabillon NAR</t>
  </si>
  <si>
    <t>Cabillon YCL</t>
  </si>
  <si>
    <t>Cabral FR</t>
  </si>
  <si>
    <t>Cabral S</t>
  </si>
  <si>
    <t>Cabrera G</t>
  </si>
  <si>
    <t>Cabrera H</t>
  </si>
  <si>
    <t>Cabrera J</t>
  </si>
  <si>
    <t>Cabrera RAM</t>
  </si>
  <si>
    <t>Cabrera-castro R</t>
  </si>
  <si>
    <t>Cabrera-rubio R</t>
  </si>
  <si>
    <t>Cabrera-stevens M</t>
  </si>
  <si>
    <t>Cabrera-stevens MJ</t>
  </si>
  <si>
    <t>Cabrita EJ</t>
  </si>
  <si>
    <t>Cabrita MT</t>
  </si>
  <si>
    <t>Caburlotto G</t>
  </si>
  <si>
    <t>Cacciola F</t>
  </si>
  <si>
    <t>Caceres M</t>
  </si>
  <si>
    <t>Caceres P</t>
  </si>
  <si>
    <t>Cachelou F</t>
  </si>
  <si>
    <t>Cacini S</t>
  </si>
  <si>
    <t>Cacot G</t>
  </si>
  <si>
    <t>Cadar O</t>
  </si>
  <si>
    <t>Cadaval Trs JR</t>
  </si>
  <si>
    <t>Caddeo T</t>
  </si>
  <si>
    <t>Cadena E</t>
  </si>
  <si>
    <t>Cadena MRS</t>
  </si>
  <si>
    <t>Cadena PG</t>
  </si>
  <si>
    <t>Caderno A</t>
  </si>
  <si>
    <t>Cadillo-benalcazar JJ</t>
  </si>
  <si>
    <t>Cadoria E</t>
  </si>
  <si>
    <t>Cadorin DI</t>
  </si>
  <si>
    <t>Caetano S</t>
  </si>
  <si>
    <t>Caf F</t>
  </si>
  <si>
    <t>Caffara M</t>
  </si>
  <si>
    <t>Cafiso A</t>
  </si>
  <si>
    <t>Cagir A</t>
  </si>
  <si>
    <t>Caguimbal NALE</t>
  </si>
  <si>
    <t>Cahoon EB</t>
  </si>
  <si>
    <t>Cahyoko Y</t>
  </si>
  <si>
    <t>Cai AD</t>
  </si>
  <si>
    <t>Cai BN</t>
  </si>
  <si>
    <t>Cai BX</t>
  </si>
  <si>
    <t>Cai C</t>
  </si>
  <si>
    <t>Cai CE</t>
  </si>
  <si>
    <t>Cai CF</t>
  </si>
  <si>
    <t>Cai CG</t>
  </si>
  <si>
    <t>Cai DF</t>
  </si>
  <si>
    <t>Cai DS</t>
  </si>
  <si>
    <t>Cai H</t>
  </si>
  <si>
    <t>Cai HB</t>
  </si>
  <si>
    <t>Cai HW</t>
  </si>
  <si>
    <t>Cai HY</t>
  </si>
  <si>
    <t>Cai JF</t>
  </si>
  <si>
    <t>Cai JH</t>
  </si>
  <si>
    <t>Cai JR</t>
  </si>
  <si>
    <t>Cai K</t>
  </si>
  <si>
    <t>Cai LN</t>
  </si>
  <si>
    <t>Cai LW</t>
  </si>
  <si>
    <t>Cai LX</t>
  </si>
  <si>
    <t>Cai LY</t>
  </si>
  <si>
    <t>Cai ML</t>
  </si>
  <si>
    <t>Cai MM</t>
  </si>
  <si>
    <t>Cai MQ</t>
  </si>
  <si>
    <t>Cai RL</t>
  </si>
  <si>
    <t>Cai RS</t>
  </si>
  <si>
    <t>Cai SJ</t>
  </si>
  <si>
    <t>Cai SL</t>
  </si>
  <si>
    <t>Cai SR</t>
  </si>
  <si>
    <t>Cai WM</t>
  </si>
  <si>
    <t>Cai WS</t>
  </si>
  <si>
    <t>Cai XL</t>
  </si>
  <si>
    <t>Cai YD</t>
  </si>
  <si>
    <t>Cai YJ</t>
  </si>
  <si>
    <t>Cai YN</t>
  </si>
  <si>
    <t>Cai YT</t>
  </si>
  <si>
    <t>Cai YY</t>
  </si>
  <si>
    <t>Cai ZN</t>
  </si>
  <si>
    <t>Caillibotte R</t>
  </si>
  <si>
    <t>Cain K</t>
  </si>
  <si>
    <t>Caiola MG</t>
  </si>
  <si>
    <t>Caires ARL</t>
  </si>
  <si>
    <t>Cairns MT</t>
  </si>
  <si>
    <t>Caixach J</t>
  </si>
  <si>
    <t>Caiyin Q</t>
  </si>
  <si>
    <t>Cajthaml T</t>
  </si>
  <si>
    <t>Cakar H</t>
  </si>
  <si>
    <t>Cakir M</t>
  </si>
  <si>
    <t>Cakmak YS</t>
  </si>
  <si>
    <t>Cal R</t>
  </si>
  <si>
    <t>Cal RM</t>
  </si>
  <si>
    <t>Cala O</t>
  </si>
  <si>
    <t>Calabrese M</t>
  </si>
  <si>
    <t>Calabuig V</t>
  </si>
  <si>
    <t>Calafat AM</t>
  </si>
  <si>
    <t>Calanche JB</t>
  </si>
  <si>
    <t>Calapoglu M</t>
  </si>
  <si>
    <t>Calassanzio M</t>
  </si>
  <si>
    <t>Calatroni A</t>
  </si>
  <si>
    <t>Calaza M</t>
  </si>
  <si>
    <t>Calazans NF</t>
  </si>
  <si>
    <t>Calcagnotto D</t>
  </si>
  <si>
    <t>Caldas S</t>
  </si>
  <si>
    <t>Calder BL</t>
  </si>
  <si>
    <t>Calder D</t>
  </si>
  <si>
    <t>Calder L</t>
  </si>
  <si>
    <t>Calder LA</t>
  </si>
  <si>
    <t>Calderano AA</t>
  </si>
  <si>
    <t>Calderini ML</t>
  </si>
  <si>
    <t>Calderon J</t>
  </si>
  <si>
    <t>Calderon MS</t>
  </si>
  <si>
    <t>Calduch-giner JC</t>
  </si>
  <si>
    <t>Caldwell CD</t>
  </si>
  <si>
    <t>Calegario G</t>
  </si>
  <si>
    <t>Calejo MT</t>
  </si>
  <si>
    <t>Calero-caceres W</t>
  </si>
  <si>
    <t>Calfuleo J</t>
  </si>
  <si>
    <t>Calheiros AC</t>
  </si>
  <si>
    <t>Calheiros ACD</t>
  </si>
  <si>
    <t>Califano G</t>
  </si>
  <si>
    <t>Calimli MH</t>
  </si>
  <si>
    <t>Calisto N</t>
  </si>
  <si>
    <t>Callahan AG</t>
  </si>
  <si>
    <t>Callaway TR</t>
  </si>
  <si>
    <t>Calleja ML</t>
  </si>
  <si>
    <t>Calmes B</t>
  </si>
  <si>
    <t>Calogeropoulou T</t>
  </si>
  <si>
    <t>Calokerinos AC</t>
  </si>
  <si>
    <t>Calosi P</t>
  </si>
  <si>
    <t>Calvert AM</t>
  </si>
  <si>
    <t>Calvet RM</t>
  </si>
  <si>
    <t>Calvo AC</t>
  </si>
  <si>
    <t>Calvo BA</t>
  </si>
  <si>
    <t>Calvo EB</t>
  </si>
  <si>
    <t>Calza P</t>
  </si>
  <si>
    <t>Calzada-ruiz D</t>
  </si>
  <si>
    <t>Cama JLV</t>
  </si>
  <si>
    <t>Camacho AP</t>
  </si>
  <si>
    <t>Camacho C</t>
  </si>
  <si>
    <t>Camacho M</t>
  </si>
  <si>
    <t>Camacho SP</t>
  </si>
  <si>
    <t>Camara F</t>
  </si>
  <si>
    <t>Camara TDR</t>
  </si>
  <si>
    <t>Camargo JA</t>
  </si>
  <si>
    <t>Camargo P</t>
  </si>
  <si>
    <t>Camarillo-sepulveda N</t>
  </si>
  <si>
    <t>Camarneiro JM</t>
  </si>
  <si>
    <t>Camas AS</t>
  </si>
  <si>
    <t>Camas M</t>
  </si>
  <si>
    <t>Cambiazo V</t>
  </si>
  <si>
    <t>Camelo Js JR</t>
  </si>
  <si>
    <t>Cameron ADS</t>
  </si>
  <si>
    <t>Cameron H</t>
  </si>
  <si>
    <t>Caminiti JT</t>
  </si>
  <si>
    <t>Camire ME</t>
  </si>
  <si>
    <t>Camisassi G</t>
  </si>
  <si>
    <t>Cammarisano L</t>
  </si>
  <si>
    <t>Campa-cordova A</t>
  </si>
  <si>
    <t>Campang JG</t>
  </si>
  <si>
    <t>Campanharo SC</t>
  </si>
  <si>
    <t>Campanya-llovet N</t>
  </si>
  <si>
    <t>Campbell B</t>
  </si>
  <si>
    <t>Campbell JM</t>
  </si>
  <si>
    <t>Campbell K</t>
  </si>
  <si>
    <t>Campbell MA</t>
  </si>
  <si>
    <t>Campbell NR</t>
  </si>
  <si>
    <t>Campbell RE</t>
  </si>
  <si>
    <t>Campeao M</t>
  </si>
  <si>
    <t>Campideli TD</t>
  </si>
  <si>
    <t>Campillo N</t>
  </si>
  <si>
    <t>Campinho MA</t>
  </si>
  <si>
    <t>Campion BB</t>
  </si>
  <si>
    <t>Campion TF</t>
  </si>
  <si>
    <t>Campling L</t>
  </si>
  <si>
    <t>Campo GM</t>
  </si>
  <si>
    <t>Campo RD</t>
  </si>
  <si>
    <t>Campo V</t>
  </si>
  <si>
    <t>Campos AM</t>
  </si>
  <si>
    <t>Campos CVFS</t>
  </si>
  <si>
    <t>Campos DF</t>
  </si>
  <si>
    <t>Campos I</t>
  </si>
  <si>
    <t>Campos JC</t>
  </si>
  <si>
    <t>Campos M</t>
  </si>
  <si>
    <t>Campos Mendoza A</t>
  </si>
  <si>
    <t>Campos MJ</t>
  </si>
  <si>
    <t>Campos VF</t>
  </si>
  <si>
    <t>Campos VL</t>
  </si>
  <si>
    <t>Campos-montes GR</t>
  </si>
  <si>
    <t>Campos-ramos R</t>
  </si>
  <si>
    <t>Campos-sanchez JCA</t>
  </si>
  <si>
    <t>Campuzano S</t>
  </si>
  <si>
    <t>Camus A</t>
  </si>
  <si>
    <t>Camush AC</t>
  </si>
  <si>
    <t>Canada P</t>
  </si>
  <si>
    <t>Canak O</t>
  </si>
  <si>
    <t>Canalejo A</t>
  </si>
  <si>
    <t>Canales-aguirre CB</t>
  </si>
  <si>
    <t>Cancilla DA</t>
  </si>
  <si>
    <t>Cancino-baier D</t>
  </si>
  <si>
    <t>Cancino-madariaga B</t>
  </si>
  <si>
    <t>Cancre I</t>
  </si>
  <si>
    <t>Candan ED</t>
  </si>
  <si>
    <t>Candan O</t>
  </si>
  <si>
    <t>Candia M</t>
  </si>
  <si>
    <t>Candotto S</t>
  </si>
  <si>
    <t>Caneiro-leao AMA</t>
  </si>
  <si>
    <t>Canepa M</t>
  </si>
  <si>
    <t>Canesi L</t>
  </si>
  <si>
    <t>Cang P</t>
  </si>
  <si>
    <t>Cangini M</t>
  </si>
  <si>
    <t>Cangiotti G</t>
  </si>
  <si>
    <t>Canini D</t>
  </si>
  <si>
    <t>Canli EG</t>
  </si>
  <si>
    <t>Canli M</t>
  </si>
  <si>
    <t>Cannac M</t>
  </si>
  <si>
    <t>Cannas R</t>
  </si>
  <si>
    <t>Cannone E</t>
  </si>
  <si>
    <t>Cannone G</t>
  </si>
  <si>
    <t>Canny SGD</t>
  </si>
  <si>
    <t>Cano A</t>
  </si>
  <si>
    <t>Cano J</t>
  </si>
  <si>
    <t>Cano-lozano JA</t>
  </si>
  <si>
    <t>Canosa F</t>
  </si>
  <si>
    <t>Canoura-baldonado J</t>
  </si>
  <si>
    <t>Cantas IB</t>
  </si>
  <si>
    <t>Cantas L</t>
  </si>
  <si>
    <t>Cantelli L</t>
  </si>
  <si>
    <t>Cantillo J</t>
  </si>
  <si>
    <t>Cantonati M</t>
  </si>
  <si>
    <t>Cao A</t>
  </si>
  <si>
    <t>Cao AY</t>
  </si>
  <si>
    <t>Cao AZ</t>
  </si>
  <si>
    <t>Cao BB</t>
  </si>
  <si>
    <t>Cao BX</t>
  </si>
  <si>
    <t>Cao BY</t>
  </si>
  <si>
    <t>Cao CL</t>
  </si>
  <si>
    <t>Cao CQ</t>
  </si>
  <si>
    <t>Cao D</t>
  </si>
  <si>
    <t>Cao DC</t>
  </si>
  <si>
    <t>Cao F</t>
  </si>
  <si>
    <t>Cao FF</t>
  </si>
  <si>
    <t>Cao FJ</t>
  </si>
  <si>
    <t>Cao FL</t>
  </si>
  <si>
    <t>Cao FM</t>
  </si>
  <si>
    <t>Cao GY</t>
  </si>
  <si>
    <t>Cao HQ</t>
  </si>
  <si>
    <t>Cao HY</t>
  </si>
  <si>
    <t>Cao JL</t>
  </si>
  <si>
    <t>Cao JQ</t>
  </si>
  <si>
    <t>Cao JX</t>
  </si>
  <si>
    <t>Cao K</t>
  </si>
  <si>
    <t>Cao LF</t>
  </si>
  <si>
    <t>Cao LX</t>
  </si>
  <si>
    <t>Cao MH</t>
  </si>
  <si>
    <t>Cao P</t>
  </si>
  <si>
    <t>Cao Q</t>
  </si>
  <si>
    <t>Cao QG</t>
  </si>
  <si>
    <t>Cao R</t>
  </si>
  <si>
    <t>Cao SH</t>
  </si>
  <si>
    <t>Cao SL</t>
  </si>
  <si>
    <t>Cao SS</t>
  </si>
  <si>
    <t>Cao SX</t>
  </si>
  <si>
    <t>Cao SY</t>
  </si>
  <si>
    <t>Cao TF</t>
  </si>
  <si>
    <t>Cao TTT</t>
  </si>
  <si>
    <t>Cao WH</t>
  </si>
  <si>
    <t>Cao WW</t>
  </si>
  <si>
    <t>Cao XN</t>
  </si>
  <si>
    <t>Cao XX</t>
  </si>
  <si>
    <t>Cao YJ</t>
  </si>
  <si>
    <t>Cao YQ</t>
  </si>
  <si>
    <t>Cao YS</t>
  </si>
  <si>
    <t>Caparra P</t>
  </si>
  <si>
    <t>Capasso C</t>
  </si>
  <si>
    <t>Capelle J</t>
  </si>
  <si>
    <t>Capelle JJ</t>
  </si>
  <si>
    <t>Capellino S</t>
  </si>
  <si>
    <t>Capello M</t>
  </si>
  <si>
    <t>Capitao A</t>
  </si>
  <si>
    <t>Capo E</t>
  </si>
  <si>
    <t>Capoen H</t>
  </si>
  <si>
    <t>Capon RJ</t>
  </si>
  <si>
    <t>Caporale DA</t>
  </si>
  <si>
    <t>Caporgno M</t>
  </si>
  <si>
    <t>Capparucci F</t>
  </si>
  <si>
    <t>Cappellozza E</t>
  </si>
  <si>
    <t>Cappetta E</t>
  </si>
  <si>
    <t>Cappo M</t>
  </si>
  <si>
    <t>Capps N</t>
  </si>
  <si>
    <t>Cappuccio I</t>
  </si>
  <si>
    <t>Caprario J</t>
  </si>
  <si>
    <t>Capri E</t>
  </si>
  <si>
    <t>Caprioli JP</t>
  </si>
  <si>
    <t>Capriotti AL</t>
  </si>
  <si>
    <t>Capua I</t>
  </si>
  <si>
    <t>Capurro L</t>
  </si>
  <si>
    <t>Caputi L</t>
  </si>
  <si>
    <t>Capuzzo A</t>
  </si>
  <si>
    <t>Caquet T</t>
  </si>
  <si>
    <t>Cara IG</t>
  </si>
  <si>
    <t>Caraballo X</t>
  </si>
  <si>
    <t>Caradec F</t>
  </si>
  <si>
    <t>Caralp C</t>
  </si>
  <si>
    <t>Caramiello D</t>
  </si>
  <si>
    <t>Cararo LM</t>
  </si>
  <si>
    <t>Carayol J</t>
  </si>
  <si>
    <t>Carbajal-arizaga GG</t>
  </si>
  <si>
    <t>Carbajales-dale M</t>
  </si>
  <si>
    <t>Carbajo C</t>
  </si>
  <si>
    <t>Carballo M</t>
  </si>
  <si>
    <t>Carberry J</t>
  </si>
  <si>
    <t>Carberry M</t>
  </si>
  <si>
    <t>Carbonara S</t>
  </si>
  <si>
    <t>Carbone C</t>
  </si>
  <si>
    <t>Carbone D</t>
  </si>
  <si>
    <t>Carbone M</t>
  </si>
  <si>
    <t>Carbonell G</t>
  </si>
  <si>
    <t>Carbonera F</t>
  </si>
  <si>
    <t>Carcano P</t>
  </si>
  <si>
    <t>Carcopino C</t>
  </si>
  <si>
    <t>Card A</t>
  </si>
  <si>
    <t>Cardenas G</t>
  </si>
  <si>
    <t>Cardenas-reygadas R</t>
  </si>
  <si>
    <t>Cardille JA</t>
  </si>
  <si>
    <t>Cardone F</t>
  </si>
  <si>
    <t>Cardoso J</t>
  </si>
  <si>
    <t>Cardoso JC</t>
  </si>
  <si>
    <t>Cardoso LV</t>
  </si>
  <si>
    <t>Cardoso PHM</t>
  </si>
  <si>
    <t>Cardoso RL</t>
  </si>
  <si>
    <t>Cardoso-filho F</t>
  </si>
  <si>
    <t>Cardoso-mohedano JG</t>
  </si>
  <si>
    <t>Cardoza-contreras MN</t>
  </si>
  <si>
    <t>Cardozo FS</t>
  </si>
  <si>
    <t>Cardozo MV</t>
  </si>
  <si>
    <t>Careche M</t>
  </si>
  <si>
    <t>Carelle MS</t>
  </si>
  <si>
    <t>Carena L</t>
  </si>
  <si>
    <t>Carere C</t>
  </si>
  <si>
    <t>Cares L</t>
  </si>
  <si>
    <t>Carfagna S</t>
  </si>
  <si>
    <t>Carginale V</t>
  </si>
  <si>
    <t>Cargnin-ferreira E</t>
  </si>
  <si>
    <t>Cariani A</t>
  </si>
  <si>
    <t>Cariglia M</t>
  </si>
  <si>
    <t>Carillo KJD</t>
  </si>
  <si>
    <t>Carime BZ</t>
  </si>
  <si>
    <t>Carini AD</t>
  </si>
  <si>
    <t>Carisson NG</t>
  </si>
  <si>
    <t>Carleos CE</t>
  </si>
  <si>
    <t>Carletti A</t>
  </si>
  <si>
    <t>Carletti M</t>
  </si>
  <si>
    <t>Carli GC</t>
  </si>
  <si>
    <t>Carlini A</t>
  </si>
  <si>
    <t>Carlos GM</t>
  </si>
  <si>
    <t>Carlos RMJ</t>
  </si>
  <si>
    <t>Carlson SM</t>
  </si>
  <si>
    <t>Carlsson AS</t>
  </si>
  <si>
    <t>Carmel Y</t>
  </si>
  <si>
    <t>Carmeli S</t>
  </si>
  <si>
    <t>Carmeli Y</t>
  </si>
  <si>
    <t>Carmen LCP</t>
  </si>
  <si>
    <t>Carmichael RH</t>
  </si>
  <si>
    <t>Carminati D</t>
  </si>
  <si>
    <t>Carminato A</t>
  </si>
  <si>
    <t>Carmona AM</t>
  </si>
  <si>
    <t>Carmona E</t>
  </si>
  <si>
    <t>Carmona EN</t>
  </si>
  <si>
    <t>Carmona MC</t>
  </si>
  <si>
    <t>Carmona MCM</t>
  </si>
  <si>
    <t>Carmona R</t>
  </si>
  <si>
    <t>Carmona-antonanzas G</t>
  </si>
  <si>
    <t>Carne A</t>
  </si>
  <si>
    <t>Carnegie R</t>
  </si>
  <si>
    <t>Carnegie RB</t>
  </si>
  <si>
    <t>Carneiro APC</t>
  </si>
  <si>
    <t>Carneiro APS</t>
  </si>
  <si>
    <t>Carneiro CLD</t>
  </si>
  <si>
    <t>Carneiro CLS</t>
  </si>
  <si>
    <t>Carneiro DJ</t>
  </si>
  <si>
    <t>Carneiro M</t>
  </si>
  <si>
    <t>Carneiro MC</t>
  </si>
  <si>
    <t>Caro D</t>
  </si>
  <si>
    <t>Caro ED</t>
  </si>
  <si>
    <t>Caro N</t>
  </si>
  <si>
    <t>Caroca S</t>
  </si>
  <si>
    <t>Caroca-valencia S</t>
  </si>
  <si>
    <t>Caroe C</t>
  </si>
  <si>
    <t>Caroppo C</t>
  </si>
  <si>
    <t>Caroprese M</t>
  </si>
  <si>
    <t>Carosi R</t>
  </si>
  <si>
    <t>Carpaneto GM</t>
  </si>
  <si>
    <t>Carpenter B</t>
  </si>
  <si>
    <t>Carpenter KE</t>
  </si>
  <si>
    <t>Carpizo JC</t>
  </si>
  <si>
    <t>Carr G</t>
  </si>
  <si>
    <t>Carr OJ</t>
  </si>
  <si>
    <t>Carra ML</t>
  </si>
  <si>
    <t>Carracedo B</t>
  </si>
  <si>
    <t>Carragher JF</t>
  </si>
  <si>
    <t>Carraro R</t>
  </si>
  <si>
    <t>Carraschi SP</t>
  </si>
  <si>
    <t>Carrasco CD</t>
  </si>
  <si>
    <t>Carrasco J</t>
  </si>
  <si>
    <t>Carrasco N</t>
  </si>
  <si>
    <t>Carrasco-reinado R</t>
  </si>
  <si>
    <t>Carrascosa E</t>
  </si>
  <si>
    <t>Carrea L</t>
  </si>
  <si>
    <t>Carregosa V</t>
  </si>
  <si>
    <t>Carreiras F</t>
  </si>
  <si>
    <t>Carreiro AS</t>
  </si>
  <si>
    <t>Carrera S</t>
  </si>
  <si>
    <t>Carrera-naipil C</t>
  </si>
  <si>
    <t>Carrijo JR</t>
  </si>
  <si>
    <t>Carrillo J</t>
  </si>
  <si>
    <t>Carrillo-farnes O</t>
  </si>
  <si>
    <t>Carrillo-longoria JA</t>
  </si>
  <si>
    <t>Carroad PA</t>
  </si>
  <si>
    <t>Carroll JM</t>
  </si>
  <si>
    <t>Carron-cabaret T</t>
  </si>
  <si>
    <t>Carroza C</t>
  </si>
  <si>
    <t>Carson H</t>
  </si>
  <si>
    <t>Cartaxo ANS</t>
  </si>
  <si>
    <t>Carter J</t>
  </si>
  <si>
    <t>Cartier C</t>
  </si>
  <si>
    <t>Carton MW</t>
  </si>
  <si>
    <t>Caruffo M</t>
  </si>
  <si>
    <t>Carugati L</t>
  </si>
  <si>
    <t>Carvajal A</t>
  </si>
  <si>
    <t>Carvajal AK</t>
  </si>
  <si>
    <t>Carvajal PO</t>
  </si>
  <si>
    <t>Carvalheira M</t>
  </si>
  <si>
    <t>Carvalho AA</t>
  </si>
  <si>
    <t>Carvalho C</t>
  </si>
  <si>
    <t>Carvalho DA</t>
  </si>
  <si>
    <t>Carvalho DD</t>
  </si>
  <si>
    <t>Carvalho ED</t>
  </si>
  <si>
    <t>Carvalho F</t>
  </si>
  <si>
    <t>Carvalho G</t>
  </si>
  <si>
    <t>Carvalho H</t>
  </si>
  <si>
    <t>Carvalho I</t>
  </si>
  <si>
    <t>Carvalho KV</t>
  </si>
  <si>
    <t>Carvalho LM</t>
  </si>
  <si>
    <t>Carvalho LMD</t>
  </si>
  <si>
    <t>Carvalho MD</t>
  </si>
  <si>
    <t>Carvalho MF</t>
  </si>
  <si>
    <t>Carvalho ML</t>
  </si>
  <si>
    <t>Carvalho PSM</t>
  </si>
  <si>
    <t>Carvalho WS</t>
  </si>
  <si>
    <t>Carvalho-neta RNF</t>
  </si>
  <si>
    <t>Carzino R</t>
  </si>
  <si>
    <t>Casadei E</t>
  </si>
  <si>
    <t>Casal A</t>
  </si>
  <si>
    <t>Casal EVG</t>
  </si>
  <si>
    <t>Casalduero FG</t>
  </si>
  <si>
    <t>Casalini A</t>
  </si>
  <si>
    <t>Casanova A</t>
  </si>
  <si>
    <t>Casanova JO</t>
  </si>
  <si>
    <t>Casanova-gonzalez M</t>
  </si>
  <si>
    <t>Casanovas P</t>
  </si>
  <si>
    <t>Casaretto ME</t>
  </si>
  <si>
    <t>Casari R</t>
  </si>
  <si>
    <t>Casas SM</t>
  </si>
  <si>
    <t>Casaux R</t>
  </si>
  <si>
    <t>Casazza AA</t>
  </si>
  <si>
    <t>Cascajosa-lira A</t>
  </si>
  <si>
    <t>Casciaro V</t>
  </si>
  <si>
    <t>Cascone A</t>
  </si>
  <si>
    <t>Casero D</t>
  </si>
  <si>
    <t>Casetta J</t>
  </si>
  <si>
    <t>Casey CR</t>
  </si>
  <si>
    <t>Cash P</t>
  </si>
  <si>
    <t>Cashman KD</t>
  </si>
  <si>
    <t>Casim NCI</t>
  </si>
  <si>
    <t>Casini L</t>
  </si>
  <si>
    <t>Casoni E</t>
  </si>
  <si>
    <t>Cassady KR</t>
  </si>
  <si>
    <t>Cassell C</t>
  </si>
  <si>
    <t>Casserly J</t>
  </si>
  <si>
    <t>Castagnini JM</t>
  </si>
  <si>
    <t>Castaing JB</t>
  </si>
  <si>
    <t>Castanheira F</t>
  </si>
  <si>
    <t>Castanheira I</t>
  </si>
  <si>
    <t>Castano A</t>
  </si>
  <si>
    <t>Castberg T</t>
  </si>
  <si>
    <t>Castel H</t>
  </si>
  <si>
    <t>Castel V</t>
  </si>
  <si>
    <t>Castelblanco-matiz LM</t>
  </si>
  <si>
    <t>Castell J</t>
  </si>
  <si>
    <t>Castellana B</t>
  </si>
  <si>
    <t>Castellani S</t>
  </si>
  <si>
    <t>Castellano JLA</t>
  </si>
  <si>
    <t>Castellano M</t>
  </si>
  <si>
    <t>Castellanos L</t>
  </si>
  <si>
    <t>Castellanos-rico M</t>
  </si>
  <si>
    <t>Castellaro G</t>
  </si>
  <si>
    <t>Castellini G</t>
  </si>
  <si>
    <t>Castello JP</t>
  </si>
  <si>
    <t>Castelo AS</t>
  </si>
  <si>
    <t>Castelo J</t>
  </si>
  <si>
    <t>Castheloge VD</t>
  </si>
  <si>
    <t>Castiglione K</t>
  </si>
  <si>
    <t>Castilho F</t>
  </si>
  <si>
    <t>Castilho-barros L</t>
  </si>
  <si>
    <t>Castilho-noll MSM</t>
  </si>
  <si>
    <t>Castillo BC</t>
  </si>
  <si>
    <t>Castillo JAA</t>
  </si>
  <si>
    <t>Castillo M</t>
  </si>
  <si>
    <t>Castillo MI</t>
  </si>
  <si>
    <t>Castillo NM</t>
  </si>
  <si>
    <t>Castillo Vargasmachuca S</t>
  </si>
  <si>
    <t>Castillo Y</t>
  </si>
  <si>
    <t>Castillo-alvarado S</t>
  </si>
  <si>
    <t>Castillo-mercado RA</t>
  </si>
  <si>
    <t>Castillo-ramirez S</t>
  </si>
  <si>
    <t>Castillo-rivera M</t>
  </si>
  <si>
    <t>Castillo-vargasmachuca SG</t>
  </si>
  <si>
    <t>Castric J</t>
  </si>
  <si>
    <t>Castro A</t>
  </si>
  <si>
    <t>Castro D</t>
  </si>
  <si>
    <t>Castro DJFA</t>
  </si>
  <si>
    <t>Castro GHF</t>
  </si>
  <si>
    <t>Castro JZ</t>
  </si>
  <si>
    <t>Castro K</t>
  </si>
  <si>
    <t>Castro KND</t>
  </si>
  <si>
    <t>Castro L</t>
  </si>
  <si>
    <t>Castro M</t>
  </si>
  <si>
    <t>Castro MC</t>
  </si>
  <si>
    <t>Castro N</t>
  </si>
  <si>
    <t>Castro SSL</t>
  </si>
  <si>
    <t>Castro-barrera T</t>
  </si>
  <si>
    <t>Castro-cunha M</t>
  </si>
  <si>
    <t>Castro-fuentes A</t>
  </si>
  <si>
    <t>Castro-mejia JL</t>
  </si>
  <si>
    <t>Castro-ochoa FY</t>
  </si>
  <si>
    <t>Castro-olivares A</t>
  </si>
  <si>
    <t>Castro-osses D</t>
  </si>
  <si>
    <t>Castro-silva II</t>
  </si>
  <si>
    <t>Catala TS</t>
  </si>
  <si>
    <t>Cataldi TRI</t>
  </si>
  <si>
    <t>Cataldo P</t>
  </si>
  <si>
    <t>Catalfamo M</t>
  </si>
  <si>
    <t>Cataudella S</t>
  </si>
  <si>
    <t>Catenza CJ</t>
  </si>
  <si>
    <t>Cates RJ</t>
  </si>
  <si>
    <t>Cathalot C</t>
  </si>
  <si>
    <t>Cathers HS</t>
  </si>
  <si>
    <t>Catone CM</t>
  </si>
  <si>
    <t>Cattelan R</t>
  </si>
  <si>
    <t>Cau A</t>
  </si>
  <si>
    <t>Cauchie HM</t>
  </si>
  <si>
    <t>Caulier G</t>
  </si>
  <si>
    <t>Caurcel C</t>
  </si>
  <si>
    <t>Causeur D</t>
  </si>
  <si>
    <t>Cauwelier E</t>
  </si>
  <si>
    <t>Cavaco S</t>
  </si>
  <si>
    <t>Cavaglieri L</t>
  </si>
  <si>
    <t>Cavalcante DD</t>
  </si>
  <si>
    <t>Cavalcanti G</t>
  </si>
  <si>
    <t>Cavalcanti LF</t>
  </si>
  <si>
    <t>Cavalheri T</t>
  </si>
  <si>
    <t>Cavalheri TF</t>
  </si>
  <si>
    <t>Cavaliere C</t>
  </si>
  <si>
    <t>Cavalin FG</t>
  </si>
  <si>
    <t>Cavalli L</t>
  </si>
  <si>
    <t>Cavalli LS</t>
  </si>
  <si>
    <t>Cavallini D</t>
  </si>
  <si>
    <t>Cavazzana JF</t>
  </si>
  <si>
    <t>Cavieres L</t>
  </si>
  <si>
    <t>Cavrois-rogacki T</t>
  </si>
  <si>
    <t>Cayenne A</t>
  </si>
  <si>
    <t>Cayli O</t>
  </si>
  <si>
    <t>Caza J</t>
  </si>
  <si>
    <t>Cazorla ACL</t>
  </si>
  <si>
    <t>Cazzaniga NJ</t>
  </si>
  <si>
    <t>Ceballos F</t>
  </si>
  <si>
    <t>Ceballos JA</t>
  </si>
  <si>
    <t>Ceballos MJ</t>
  </si>
  <si>
    <t>Cecchin M</t>
  </si>
  <si>
    <t>Cechim FE</t>
  </si>
  <si>
    <t>Cecil A</t>
  </si>
  <si>
    <t>Celander M</t>
  </si>
  <si>
    <t>Celik M</t>
  </si>
  <si>
    <t>Celikkol B</t>
  </si>
  <si>
    <t>Celis JE</t>
  </si>
  <si>
    <t>Cella H</t>
  </si>
  <si>
    <t>Celone C</t>
  </si>
  <si>
    <t>Cely O</t>
  </si>
  <si>
    <t>Cembella A</t>
  </si>
  <si>
    <t>Cembella AD</t>
  </si>
  <si>
    <t>Cen HX</t>
  </si>
  <si>
    <t>Cen JY</t>
  </si>
  <si>
    <t>Cen XT</t>
  </si>
  <si>
    <t>Cen YK</t>
  </si>
  <si>
    <t>Cen YS</t>
  </si>
  <si>
    <t>Cenesiz S</t>
  </si>
  <si>
    <t>Cengizler I</t>
  </si>
  <si>
    <t>Cenov A</t>
  </si>
  <si>
    <t>Centenaro JR</t>
  </si>
  <si>
    <t>Centeno D</t>
  </si>
  <si>
    <t>Centeno-bordones G</t>
  </si>
  <si>
    <t>Cento A</t>
  </si>
  <si>
    <t>Centurioni LR</t>
  </si>
  <si>
    <t>Cepeda A</t>
  </si>
  <si>
    <t>Cepero-betancourt Y</t>
  </si>
  <si>
    <t>Ceppa F</t>
  </si>
  <si>
    <t>Ceraulo M</t>
  </si>
  <si>
    <t>Cerciello R</t>
  </si>
  <si>
    <t>Cereja R</t>
  </si>
  <si>
    <t>Cerezo-ortega IM</t>
  </si>
  <si>
    <t>Cerino F</t>
  </si>
  <si>
    <t>Cerqueira RB</t>
  </si>
  <si>
    <t>Cerrano C</t>
  </si>
  <si>
    <t>Cerrato RM</t>
  </si>
  <si>
    <t>Cervantes A</t>
  </si>
  <si>
    <t>Cervantes M</t>
  </si>
  <si>
    <t>Cervantes-ch JA</t>
  </si>
  <si>
    <t>Cervantes-duarte R</t>
  </si>
  <si>
    <t>Cervantes-trujano M</t>
  </si>
  <si>
    <t>Cervantes-vazquez GS</t>
  </si>
  <si>
    <t>Cervello G</t>
  </si>
  <si>
    <t>Cervin G</t>
  </si>
  <si>
    <t>Cesar A</t>
  </si>
  <si>
    <t>Cesar JR</t>
  </si>
  <si>
    <t>Ceschin S</t>
  </si>
  <si>
    <t>Cescon M</t>
  </si>
  <si>
    <t>Cestari MM</t>
  </si>
  <si>
    <t>Cetin Z</t>
  </si>
  <si>
    <t>Ceulemans S</t>
  </si>
  <si>
    <t>Ceyhan T</t>
  </si>
  <si>
    <t>Ceylan M</t>
  </si>
  <si>
    <t>Ch L</t>
  </si>
  <si>
    <t>Cha CJ</t>
  </si>
  <si>
    <t>Cha HJ</t>
  </si>
  <si>
    <t>Cha JH</t>
  </si>
  <si>
    <t>Cha SH</t>
  </si>
  <si>
    <t>Cha Y</t>
  </si>
  <si>
    <t>Cha YS</t>
  </si>
  <si>
    <t>Cha-um K</t>
  </si>
  <si>
    <t>Cha-um S</t>
  </si>
  <si>
    <t>Chaar F</t>
  </si>
  <si>
    <t>Chaban A</t>
  </si>
  <si>
    <t>Chabang N</t>
  </si>
  <si>
    <t>Chabirand JM</t>
  </si>
  <si>
    <t>Chabot D</t>
  </si>
  <si>
    <t>Chadag VM</t>
  </si>
  <si>
    <t>Chadaram S</t>
  </si>
  <si>
    <t>Chadli H</t>
  </si>
  <si>
    <t>Chadzinska M</t>
  </si>
  <si>
    <t>Chae JY</t>
  </si>
  <si>
    <t>Chae SH</t>
  </si>
  <si>
    <t>Chaganti SR</t>
  </si>
  <si>
    <t>Chagas AC</t>
  </si>
  <si>
    <t>Chagas TV</t>
  </si>
  <si>
    <t>Chaguri MP</t>
  </si>
  <si>
    <t>Chahad OB</t>
  </si>
  <si>
    <t>Chahed L</t>
  </si>
  <si>
    <t>Chai CC</t>
  </si>
  <si>
    <t>Chai HJ</t>
  </si>
  <si>
    <t>Chai J</t>
  </si>
  <si>
    <t>Chai LB</t>
  </si>
  <si>
    <t>Chai LY</t>
  </si>
  <si>
    <t>Chai M</t>
  </si>
  <si>
    <t>Chai Q</t>
  </si>
  <si>
    <t>Chai RY</t>
  </si>
  <si>
    <t>Chai XL</t>
  </si>
  <si>
    <t>Chai YH</t>
  </si>
  <si>
    <t>Chai YQ</t>
  </si>
  <si>
    <t>Chai ZY</t>
  </si>
  <si>
    <t>Chaichana C</t>
  </si>
  <si>
    <t>Chaichana N</t>
  </si>
  <si>
    <t>Chaichandee L</t>
  </si>
  <si>
    <t>Chaichanit N</t>
  </si>
  <si>
    <t>Chaicharoenpong C</t>
  </si>
  <si>
    <t>Chaieb K</t>
  </si>
  <si>
    <t>Chaiin P</t>
  </si>
  <si>
    <t>Chaijarasphong T</t>
  </si>
  <si>
    <t>Chaimongkol S</t>
  </si>
  <si>
    <t>Chain P</t>
  </si>
  <si>
    <t>Chainapong T</t>
  </si>
  <si>
    <t>Chainho P</t>
  </si>
  <si>
    <t>Chainy GBN</t>
  </si>
  <si>
    <t>Chairattanawat C</t>
  </si>
  <si>
    <t>Chairi H</t>
  </si>
  <si>
    <t>Chaiseeda K</t>
  </si>
  <si>
    <t>Chaitanyakumar A</t>
  </si>
  <si>
    <t>Chaithanya ER</t>
  </si>
  <si>
    <t>Chaitongsakul P</t>
  </si>
  <si>
    <t>Chaivichoo P</t>
  </si>
  <si>
    <t>Chaiwan F</t>
  </si>
  <si>
    <t>Chaiwatpongsakorn C</t>
  </si>
  <si>
    <t>Chaiyakam K</t>
  </si>
  <si>
    <t>Chaiyarat A</t>
  </si>
  <si>
    <t>Chaiyasing R</t>
  </si>
  <si>
    <t>Chaji M</t>
  </si>
  <si>
    <t>Chakrabarti PP</t>
  </si>
  <si>
    <t>Chakrabarti S</t>
  </si>
  <si>
    <t>Chakrabarty R</t>
  </si>
  <si>
    <t>Chakrabarty S</t>
  </si>
  <si>
    <t>Chakraborty D</t>
  </si>
  <si>
    <t>Chakraborty HJ</t>
  </si>
  <si>
    <t>Chakraborty P</t>
  </si>
  <si>
    <t>Chakraborty R</t>
  </si>
  <si>
    <t>Chakraborty T</t>
  </si>
  <si>
    <t>Chakrapani S</t>
  </si>
  <si>
    <t>Chakravarthy SK</t>
  </si>
  <si>
    <t>Chakravarty MS</t>
  </si>
  <si>
    <t>Chalar G</t>
  </si>
  <si>
    <t>Chaldader MR</t>
  </si>
  <si>
    <t>Chalghaf M</t>
  </si>
  <si>
    <t>Chalitsios CV</t>
  </si>
  <si>
    <t>Chalova V</t>
  </si>
  <si>
    <t>Chambel J</t>
  </si>
  <si>
    <t>Chamberlain GW</t>
  </si>
  <si>
    <t>Chamberlain J</t>
  </si>
  <si>
    <t>Chambers KA</t>
  </si>
  <si>
    <t>Chamily FA</t>
  </si>
  <si>
    <t>Chamorro A</t>
  </si>
  <si>
    <t>Chamorro S</t>
  </si>
  <si>
    <t>Chamorro V</t>
  </si>
  <si>
    <t>Champagne ET</t>
  </si>
  <si>
    <t>Champion C</t>
  </si>
  <si>
    <t>Chan CH</t>
  </si>
  <si>
    <t>Chan CY</t>
  </si>
  <si>
    <t>Chan EWC</t>
  </si>
  <si>
    <t>Chan GYS</t>
  </si>
  <si>
    <t>Chan H</t>
  </si>
  <si>
    <t>Chan HYE</t>
  </si>
  <si>
    <t>Chan JL</t>
  </si>
  <si>
    <t>Chan JW</t>
  </si>
  <si>
    <t>Chan JZA</t>
  </si>
  <si>
    <t>Chan K</t>
  </si>
  <si>
    <t>Chan KW</t>
  </si>
  <si>
    <t>Chan KY</t>
  </si>
  <si>
    <t>Chan LP</t>
  </si>
  <si>
    <t>Chan MWH</t>
  </si>
  <si>
    <t>Chan SCH</t>
  </si>
  <si>
    <t>Chan SM</t>
  </si>
  <si>
    <t>Chan SMF</t>
  </si>
  <si>
    <t>Chan TF</t>
  </si>
  <si>
    <t>Chan TT</t>
  </si>
  <si>
    <t>Chan VBS</t>
  </si>
  <si>
    <t>Chan W</t>
  </si>
  <si>
    <t>Chan YL</t>
  </si>
  <si>
    <t>Chan ZH</t>
  </si>
  <si>
    <t>Chan-park MB</t>
  </si>
  <si>
    <t>Chanasit W</t>
  </si>
  <si>
    <t>Chanbang Y</t>
  </si>
  <si>
    <t>Chand D</t>
  </si>
  <si>
    <t>Chand V</t>
  </si>
  <si>
    <t>Chanda C</t>
  </si>
  <si>
    <t>Chandak NR</t>
  </si>
  <si>
    <t>Chandan NK</t>
  </si>
  <si>
    <t>Chandana SH</t>
  </si>
  <si>
    <t>Chandaravithoon P</t>
  </si>
  <si>
    <t>Chandekar RH</t>
  </si>
  <si>
    <t>Chandhini S</t>
  </si>
  <si>
    <t>Chandok H</t>
  </si>
  <si>
    <t>Chandra MV</t>
  </si>
  <si>
    <t>Chandran A</t>
  </si>
  <si>
    <t>Chandrasekar CM</t>
  </si>
  <si>
    <t>Chandrasekaran K</t>
  </si>
  <si>
    <t>Chandrasekaran M</t>
  </si>
  <si>
    <t>Chandrashekhara KA</t>
  </si>
  <si>
    <t>Chandrashekharaiah PS</t>
  </si>
  <si>
    <t>Chandrou E</t>
  </si>
  <si>
    <t>Chang BV</t>
  </si>
  <si>
    <t>Chang CD</t>
  </si>
  <si>
    <t>Chang CI</t>
  </si>
  <si>
    <t>Chang CS</t>
  </si>
  <si>
    <t>Chang CY</t>
  </si>
  <si>
    <t>Chang FC</t>
  </si>
  <si>
    <t>Chang FH</t>
  </si>
  <si>
    <t>Chang FJ</t>
  </si>
  <si>
    <t>Chang FT</t>
  </si>
  <si>
    <t>Chang H</t>
  </si>
  <si>
    <t>Chang HC</t>
  </si>
  <si>
    <t>Chang HM</t>
  </si>
  <si>
    <t>Chang JB</t>
  </si>
  <si>
    <t>Chang JY</t>
  </si>
  <si>
    <t>Chang KF</t>
  </si>
  <si>
    <t>Chang KH</t>
  </si>
  <si>
    <t>Chang L</t>
  </si>
  <si>
    <t>Chang LP</t>
  </si>
  <si>
    <t>Chang LS</t>
  </si>
  <si>
    <t>Chang MS</t>
  </si>
  <si>
    <t>Chang PH</t>
  </si>
  <si>
    <t>Chang PL</t>
  </si>
  <si>
    <t>Chang Q</t>
  </si>
  <si>
    <t>Chang RC</t>
  </si>
  <si>
    <t>Chang SC</t>
  </si>
  <si>
    <t>Chang SJ</t>
  </si>
  <si>
    <t>Chang SK</t>
  </si>
  <si>
    <t>Chang SKC</t>
  </si>
  <si>
    <t>Chang TL</t>
  </si>
  <si>
    <t>Chang WJ</t>
  </si>
  <si>
    <t>Chang XJ</t>
  </si>
  <si>
    <t>Chang Y</t>
  </si>
  <si>
    <t>Chang YF</t>
  </si>
  <si>
    <t>Chang YHW</t>
  </si>
  <si>
    <t>Chang YW</t>
  </si>
  <si>
    <t>Chang ZW</t>
  </si>
  <si>
    <t>Changizi-magrhoor Z</t>
  </si>
  <si>
    <t>Chankaew S</t>
  </si>
  <si>
    <t>Chankow K</t>
  </si>
  <si>
    <t>Chanmethakul T</t>
  </si>
  <si>
    <t>Chantarasakha K</t>
  </si>
  <si>
    <t>Chanu KV</t>
  </si>
  <si>
    <t>Chao B</t>
  </si>
  <si>
    <t>Chao LK</t>
  </si>
  <si>
    <t>Chao LKP</t>
  </si>
  <si>
    <t>Chao S</t>
  </si>
  <si>
    <t>Chaophothun A</t>
  </si>
  <si>
    <t>Chaoruangrit L</t>
  </si>
  <si>
    <t>Chaparro C</t>
  </si>
  <si>
    <t>Chapelle G</t>
  </si>
  <si>
    <t>Chapman B</t>
  </si>
  <si>
    <t>Chapman FA</t>
  </si>
  <si>
    <t>Chapman KD</t>
  </si>
  <si>
    <t>Chapnick M</t>
  </si>
  <si>
    <t>Chappell J</t>
  </si>
  <si>
    <t>Chappell JA</t>
  </si>
  <si>
    <t>Chaput D</t>
  </si>
  <si>
    <t>Chaput DL</t>
  </si>
  <si>
    <t>Charan R</t>
  </si>
  <si>
    <t>Charib S</t>
  </si>
  <si>
    <t>Charles M</t>
  </si>
  <si>
    <t>Charles MA</t>
  </si>
  <si>
    <t>Charmahini MA</t>
  </si>
  <si>
    <t>Charoensutthivarakul S</t>
  </si>
  <si>
    <t>Charoenwattanasak S</t>
  </si>
  <si>
    <t>Charrier A</t>
  </si>
  <si>
    <t>Chary K</t>
  </si>
  <si>
    <t>Chat TT</t>
  </si>
  <si>
    <t>Chatha SAS</t>
  </si>
  <si>
    <t>Chatterjee DK</t>
  </si>
  <si>
    <t>Chattopadhyay AP</t>
  </si>
  <si>
    <t>Chattopadhyay D</t>
  </si>
  <si>
    <t>Chaturongakul S</t>
  </si>
  <si>
    <t>Chaturvedi S</t>
  </si>
  <si>
    <t>Chatzigeorgiou G</t>
  </si>
  <si>
    <t>Chatzigeorgiou I</t>
  </si>
  <si>
    <t>Chatzigiannidou I</t>
  </si>
  <si>
    <t>Chatzis I</t>
  </si>
  <si>
    <t>Chau DT</t>
  </si>
  <si>
    <t>Chau KM</t>
  </si>
  <si>
    <t>Chau L</t>
  </si>
  <si>
    <t>Chau LK</t>
  </si>
  <si>
    <t>Chau TT</t>
  </si>
  <si>
    <t>Chaube R</t>
  </si>
  <si>
    <t>Chaubet F</t>
  </si>
  <si>
    <t>Chaucheyras-durand F</t>
  </si>
  <si>
    <t>Chaudhari HG</t>
  </si>
  <si>
    <t>Chaudhary B</t>
  </si>
  <si>
    <t>Chaudhary DK</t>
  </si>
  <si>
    <t>Chaudhry AS</t>
  </si>
  <si>
    <t>Chaudhuri SR</t>
  </si>
  <si>
    <t>Chaugule BB</t>
  </si>
  <si>
    <t>Chauhan AS</t>
  </si>
  <si>
    <t>Chauhan PK</t>
  </si>
  <si>
    <t>Chauhan RP</t>
  </si>
  <si>
    <t>Chauhan RS</t>
  </si>
  <si>
    <t>Chauhan S</t>
  </si>
  <si>
    <t>Chauke E</t>
  </si>
  <si>
    <t>Chaupe NNS</t>
  </si>
  <si>
    <t>Chaurasia MK</t>
  </si>
  <si>
    <t>Chauyod K</t>
  </si>
  <si>
    <t>Chavali G</t>
  </si>
  <si>
    <t>Chavanich S</t>
  </si>
  <si>
    <t>Chavante SF</t>
  </si>
  <si>
    <t>Chavasiri W</t>
  </si>
  <si>
    <t>Chaves FC</t>
  </si>
  <si>
    <t>Chaves MEC</t>
  </si>
  <si>
    <t>Chaves RC</t>
  </si>
  <si>
    <t>Chavez B</t>
  </si>
  <si>
    <t>Chavez CAV</t>
  </si>
  <si>
    <t>Chavez DR</t>
  </si>
  <si>
    <t>Chavez-mardones J</t>
  </si>
  <si>
    <t>Chavez-santoscoy RA</t>
  </si>
  <si>
    <t>Chavhan SR</t>
  </si>
  <si>
    <t>Chay-canul AJ</t>
  </si>
  <si>
    <t>Chazal R</t>
  </si>
  <si>
    <t>Chazarenc F</t>
  </si>
  <si>
    <t>Che J</t>
  </si>
  <si>
    <t>Che JY</t>
  </si>
  <si>
    <t>Che MD</t>
  </si>
  <si>
    <t>Che RB</t>
  </si>
  <si>
    <t>Che S</t>
  </si>
  <si>
    <t>Che WX</t>
  </si>
  <si>
    <t>Che XH</t>
  </si>
  <si>
    <t>Che XK</t>
  </si>
  <si>
    <t>Che YJ</t>
  </si>
  <si>
    <t>Che YL</t>
  </si>
  <si>
    <t>Cheam NMJ</t>
  </si>
  <si>
    <t>Chean MYB</t>
  </si>
  <si>
    <t>Checon HH</t>
  </si>
  <si>
    <t>Chedid RA</t>
  </si>
  <si>
    <t>Chee HY</t>
  </si>
  <si>
    <t>Chee PX</t>
  </si>
  <si>
    <t>Cheema M</t>
  </si>
  <si>
    <t>Cheers S</t>
  </si>
  <si>
    <t>Chekidhenkuzhiyil J</t>
  </si>
  <si>
    <t>Chellapandian H</t>
  </si>
  <si>
    <t>Chellappan DK</t>
  </si>
  <si>
    <t>Chellappan RK</t>
  </si>
  <si>
    <t>Chelombitskaya DS</t>
  </si>
  <si>
    <t>Chelomin VP</t>
  </si>
  <si>
    <t>Chelossi E</t>
  </si>
  <si>
    <t>Chen AH</t>
  </si>
  <si>
    <t>Chen AJ</t>
  </si>
  <si>
    <t>Chen AP</t>
  </si>
  <si>
    <t>Chen AT</t>
  </si>
  <si>
    <t>Chen BN</t>
  </si>
  <si>
    <t>Chen BQ</t>
  </si>
  <si>
    <t>Chen BW</t>
  </si>
  <si>
    <t>Chen BX</t>
  </si>
  <si>
    <t>Chen CNN</t>
  </si>
  <si>
    <t>Chen CR</t>
  </si>
  <si>
    <t>Chen CTA</t>
  </si>
  <si>
    <t>Chen EZ</t>
  </si>
  <si>
    <t>Chen FM</t>
  </si>
  <si>
    <t>Chen FW</t>
  </si>
  <si>
    <t>Chen FX</t>
  </si>
  <si>
    <t>Chen FZ</t>
  </si>
  <si>
    <t>Chen GB</t>
  </si>
  <si>
    <t>Chen GH</t>
  </si>
  <si>
    <t>Chen GW</t>
  </si>
  <si>
    <t>Chen GX</t>
  </si>
  <si>
    <t>Chen HC</t>
  </si>
  <si>
    <t>Chen HL</t>
  </si>
  <si>
    <t>Chen HQ</t>
  </si>
  <si>
    <t>Chen HT</t>
  </si>
  <si>
    <t>Chen HW</t>
  </si>
  <si>
    <t>Chen I</t>
  </si>
  <si>
    <t>Chen IC</t>
  </si>
  <si>
    <t>Chen IH</t>
  </si>
  <si>
    <t>Chen IJ</t>
  </si>
  <si>
    <t>Chen IT</t>
  </si>
  <si>
    <t>Chen JB</t>
  </si>
  <si>
    <t>Chen JG</t>
  </si>
  <si>
    <t>Chen KP</t>
  </si>
  <si>
    <t>Chen LCM</t>
  </si>
  <si>
    <t>Chen LK</t>
  </si>
  <si>
    <t>Chen LM</t>
  </si>
  <si>
    <t>Chen LT</t>
  </si>
  <si>
    <t>Chen MC</t>
  </si>
  <si>
    <t>Chen MF</t>
  </si>
  <si>
    <t>Chen MZ</t>
  </si>
  <si>
    <t>Chen NL</t>
  </si>
  <si>
    <t>Chen NX</t>
  </si>
  <si>
    <t>Chen PC</t>
  </si>
  <si>
    <t>Chen PJ</t>
  </si>
  <si>
    <t>Chen PL</t>
  </si>
  <si>
    <t>Chen QF</t>
  </si>
  <si>
    <t>Chen QR</t>
  </si>
  <si>
    <t>Chen QS</t>
  </si>
  <si>
    <t>Chen QT</t>
  </si>
  <si>
    <t>Chen QW</t>
  </si>
  <si>
    <t>Chen RF</t>
  </si>
  <si>
    <t>Chen RG</t>
  </si>
  <si>
    <t>Chen RH</t>
  </si>
  <si>
    <t>Chen RT</t>
  </si>
  <si>
    <t>Chen RX</t>
  </si>
  <si>
    <t>Chen ST</t>
  </si>
  <si>
    <t>Chen SX</t>
  </si>
  <si>
    <t>Chen SZ</t>
  </si>
  <si>
    <t>Chen TI</t>
  </si>
  <si>
    <t>Chen TJ</t>
  </si>
  <si>
    <t>Chen TQ</t>
  </si>
  <si>
    <t>Chen TS</t>
  </si>
  <si>
    <t>Chen TW</t>
  </si>
  <si>
    <t>Chen WF</t>
  </si>
  <si>
    <t>Chen WG</t>
  </si>
  <si>
    <t>Chen WQ</t>
  </si>
  <si>
    <t>Chen WT</t>
  </si>
  <si>
    <t>Chen XB</t>
  </si>
  <si>
    <t>Chen XC</t>
  </si>
  <si>
    <t>Chen XD</t>
  </si>
  <si>
    <t>Chen XP</t>
  </si>
  <si>
    <t>Chen XWJ</t>
  </si>
  <si>
    <t>Chen YA</t>
  </si>
  <si>
    <t>Chen YF</t>
  </si>
  <si>
    <t>Chen YG</t>
  </si>
  <si>
    <t>Chen YZ</t>
  </si>
  <si>
    <t>Chen ZD</t>
  </si>
  <si>
    <t>Chen ZN</t>
  </si>
  <si>
    <t>Chenal E</t>
  </si>
  <si>
    <t>Cheney DP</t>
  </si>
  <si>
    <t>Cheng AD</t>
  </si>
  <si>
    <t>Cheng BX</t>
  </si>
  <si>
    <t>Cheng C</t>
  </si>
  <si>
    <t>Cheng CA</t>
  </si>
  <si>
    <t>Cheng CK</t>
  </si>
  <si>
    <t>Cheng CL</t>
  </si>
  <si>
    <t>Cheng CY</t>
  </si>
  <si>
    <t>Cheng DQ</t>
  </si>
  <si>
    <t>Cheng DW</t>
  </si>
  <si>
    <t>Cheng DY</t>
  </si>
  <si>
    <t>Cheng GP</t>
  </si>
  <si>
    <t>Cheng HF</t>
  </si>
  <si>
    <t>Cheng HM</t>
  </si>
  <si>
    <t>Cheng HT</t>
  </si>
  <si>
    <t>Cheng HY</t>
  </si>
  <si>
    <t>Cheng JF</t>
  </si>
  <si>
    <t>Cheng JG</t>
  </si>
  <si>
    <t>Cheng JL</t>
  </si>
  <si>
    <t>Cheng JP</t>
  </si>
  <si>
    <t>Cheng JX</t>
  </si>
  <si>
    <t>Cheng KPF</t>
  </si>
  <si>
    <t>Cheng LFY</t>
  </si>
  <si>
    <t>Cheng LT</t>
  </si>
  <si>
    <t>Cheng LW</t>
  </si>
  <si>
    <t>Cheng M</t>
  </si>
  <si>
    <t>Cheng MC</t>
  </si>
  <si>
    <t>Cheng MCF</t>
  </si>
  <si>
    <t>Cheng MG</t>
  </si>
  <si>
    <t>Cheng ML</t>
  </si>
  <si>
    <t>Cheng MQ</t>
  </si>
  <si>
    <t>Cheng MY</t>
  </si>
  <si>
    <t>Cheng PC</t>
  </si>
  <si>
    <t>Cheng Q</t>
  </si>
  <si>
    <t>Cheng QJ</t>
  </si>
  <si>
    <t>Cheng QY</t>
  </si>
  <si>
    <t>Cheng QZ</t>
  </si>
  <si>
    <t>Cheng RB</t>
  </si>
  <si>
    <t>Cheng SQ</t>
  </si>
  <si>
    <t>Cheng SY</t>
  </si>
  <si>
    <t>Cheng TH</t>
  </si>
  <si>
    <t>Cheng WH</t>
  </si>
  <si>
    <t>Cheng X</t>
  </si>
  <si>
    <t>Cheng XB</t>
  </si>
  <si>
    <t>Cheng XJ</t>
  </si>
  <si>
    <t>Cheng XL</t>
  </si>
  <si>
    <t>Cheng XP</t>
  </si>
  <si>
    <t>Cheng XW</t>
  </si>
  <si>
    <t>Cheng XY</t>
  </si>
  <si>
    <t>Cheng YC</t>
  </si>
  <si>
    <t>Cheng YF</t>
  </si>
  <si>
    <t>Cheng YH</t>
  </si>
  <si>
    <t>Cheng YM</t>
  </si>
  <si>
    <t>Cheng YT</t>
  </si>
  <si>
    <t>Cheng Z</t>
  </si>
  <si>
    <t>Cheng ZX</t>
  </si>
  <si>
    <t>Cheng ZY</t>
  </si>
  <si>
    <t>Chenyambuga SW</t>
  </si>
  <si>
    <t>Cheong LZ</t>
  </si>
  <si>
    <t>Cherdsakulkij C</t>
  </si>
  <si>
    <t>Cherezova VM</t>
  </si>
  <si>
    <t>Cheriet S</t>
  </si>
  <si>
    <t>Chern RS</t>
  </si>
  <si>
    <t>Cherng DH</t>
  </si>
  <si>
    <t>Chernov H</t>
  </si>
  <si>
    <t>Chernova H</t>
  </si>
  <si>
    <t>Chescheir GM</t>
  </si>
  <si>
    <t>Chesneau V</t>
  </si>
  <si>
    <t>Chesson A</t>
  </si>
  <si>
    <t>Chetvertakova EV</t>
  </si>
  <si>
    <t>Cheung JST</t>
  </si>
  <si>
    <t>Cheung YK</t>
  </si>
  <si>
    <t>Cheupe C</t>
  </si>
  <si>
    <t>Cheupe J</t>
  </si>
  <si>
    <t>Chevalier M</t>
  </si>
  <si>
    <t>Chew STY</t>
  </si>
  <si>
    <t>Chew XZ</t>
  </si>
  <si>
    <t>Cheyadmi S</t>
  </si>
  <si>
    <t>Chhanda MS</t>
  </si>
  <si>
    <t>Chheng P</t>
  </si>
  <si>
    <t>Chhoden K</t>
  </si>
  <si>
    <t>Chi CC</t>
  </si>
  <si>
    <t>Chi HS</t>
  </si>
  <si>
    <t>Chi JW</t>
  </si>
  <si>
    <t>Chi M</t>
  </si>
  <si>
    <t>Chi ML</t>
  </si>
  <si>
    <t>Chi PW</t>
  </si>
  <si>
    <t>Chi QL</t>
  </si>
  <si>
    <t>Chi QR</t>
  </si>
  <si>
    <t>Chi TTK</t>
  </si>
  <si>
    <t>Chi YZ</t>
  </si>
  <si>
    <t>Chi ZM</t>
  </si>
  <si>
    <t>Chiang CM</t>
  </si>
  <si>
    <t>Chiang CY</t>
  </si>
  <si>
    <t>Chiang KY</t>
  </si>
  <si>
    <t>Chiang YR</t>
  </si>
  <si>
    <t>Chiappa-carrara FX</t>
  </si>
  <si>
    <t>Chiaramonte AR</t>
  </si>
  <si>
    <t>Chiarello E</t>
  </si>
  <si>
    <t>Chiarello GL</t>
  </si>
  <si>
    <t>Chiba M</t>
  </si>
  <si>
    <t>Chicas M</t>
  </si>
  <si>
    <t>Chichurd N</t>
  </si>
  <si>
    <t>Chidambaram JSCA</t>
  </si>
  <si>
    <t>Chiefa F</t>
  </si>
  <si>
    <t>Chieh DCJ</t>
  </si>
  <si>
    <t>Chielens B</t>
  </si>
  <si>
    <t>Chiellini F</t>
  </si>
  <si>
    <t>Chien SC</t>
  </si>
  <si>
    <t>Chieng ZX</t>
  </si>
  <si>
    <t>Chies L</t>
  </si>
  <si>
    <t>Chiew TS</t>
  </si>
  <si>
    <t>Chigwechokha PK</t>
  </si>
  <si>
    <t>Chikkaputtaiah C</t>
  </si>
  <si>
    <t>Chikwati E</t>
  </si>
  <si>
    <t>Chikwililwa C</t>
  </si>
  <si>
    <t>Chilamawati D</t>
  </si>
  <si>
    <t>Chilmonczyk S</t>
  </si>
  <si>
    <t>Chim L</t>
  </si>
  <si>
    <t>Chimal ME</t>
  </si>
  <si>
    <t>Chimetto L</t>
  </si>
  <si>
    <t>Chimuka L</t>
  </si>
  <si>
    <t>Chimwamurombe P</t>
  </si>
  <si>
    <t>Chin AR</t>
  </si>
  <si>
    <t>Chin J</t>
  </si>
  <si>
    <t>Chin JE</t>
  </si>
  <si>
    <t>Chin ZW</t>
  </si>
  <si>
    <t>Ching PML</t>
  </si>
  <si>
    <t>Chini V</t>
  </si>
  <si>
    <t>Chinnathambi A</t>
  </si>
  <si>
    <t>Chintagunta AD</t>
  </si>
  <si>
    <t>Chiofalo V</t>
  </si>
  <si>
    <t>Chiou MS</t>
  </si>
  <si>
    <t>Chiou PP</t>
  </si>
  <si>
    <t>Chiozzi RZ</t>
  </si>
  <si>
    <t>Chiozzini VG</t>
  </si>
  <si>
    <t>Chipev N</t>
  </si>
  <si>
    <t>Chipman JK</t>
  </si>
  <si>
    <t>Chirapongsatonkul N</t>
  </si>
  <si>
    <t>Chirivella-martorell J</t>
  </si>
  <si>
    <t>Chisada S</t>
  </si>
  <si>
    <t>Chisholm O</t>
  </si>
  <si>
    <t>Chisti Y</t>
  </si>
  <si>
    <t>Chisty MAH</t>
  </si>
  <si>
    <t>Chitchumroonchokchai C</t>
  </si>
  <si>
    <t>Chithira MS</t>
  </si>
  <si>
    <t>Chithira P</t>
  </si>
  <si>
    <t>Chitra MA</t>
  </si>
  <si>
    <t>Chitra V</t>
  </si>
  <si>
    <t>Chitrakshi</t>
  </si>
  <si>
    <t>Chitsaz H</t>
  </si>
  <si>
    <t>Chitthan SV</t>
  </si>
  <si>
    <t>Chiu ASF</t>
  </si>
  <si>
    <t>Chiu CH</t>
  </si>
  <si>
    <t>Chiu CM</t>
  </si>
  <si>
    <t>Chiu HW</t>
  </si>
  <si>
    <t>Chiu K</t>
  </si>
  <si>
    <t>Chiu KH</t>
  </si>
  <si>
    <t>Chiu TS</t>
  </si>
  <si>
    <t>Chiu WC</t>
  </si>
  <si>
    <t>Chiu YJ</t>
  </si>
  <si>
    <t>Chiu YT</t>
  </si>
  <si>
    <t>Chivilev S</t>
  </si>
  <si>
    <t>Chmiel K</t>
  </si>
  <si>
    <t>Chmielewski J</t>
  </si>
  <si>
    <t>Cho AN</t>
  </si>
  <si>
    <t>Cho BC</t>
  </si>
  <si>
    <t>Cho CY</t>
  </si>
  <si>
    <t>Cho DH</t>
  </si>
  <si>
    <t>Cho HY</t>
  </si>
  <si>
    <t>Cho JM</t>
  </si>
  <si>
    <t>Cho JY</t>
  </si>
  <si>
    <t>Cho K</t>
  </si>
  <si>
    <t>Cho KH</t>
  </si>
  <si>
    <t>Cho KY</t>
  </si>
  <si>
    <t>Cho MH</t>
  </si>
  <si>
    <t>Cho TO</t>
  </si>
  <si>
    <t>Cho YG</t>
  </si>
  <si>
    <t>Choa BY</t>
  </si>
  <si>
    <t>Chobert JM</t>
  </si>
  <si>
    <t>Chochkov R</t>
  </si>
  <si>
    <t>Chodanon T</t>
  </si>
  <si>
    <t>Chodur DM</t>
  </si>
  <si>
    <t>Choe CH</t>
  </si>
  <si>
    <t>Choe M</t>
  </si>
  <si>
    <t>Choi A</t>
  </si>
  <si>
    <t>Choi BD</t>
  </si>
  <si>
    <t>Choi BS</t>
  </si>
  <si>
    <t>Choi CW</t>
  </si>
  <si>
    <t>Choi D</t>
  </si>
  <si>
    <t>Choi DH</t>
  </si>
  <si>
    <t>Choi DI</t>
  </si>
  <si>
    <t>Choi DM</t>
  </si>
  <si>
    <t>Choi DY</t>
  </si>
  <si>
    <t>Choi EK</t>
  </si>
  <si>
    <t>Choi ES</t>
  </si>
  <si>
    <t>Choi IH</t>
  </si>
  <si>
    <t>Choi IY</t>
  </si>
  <si>
    <t>Choi JW</t>
  </si>
  <si>
    <t>Choi KC</t>
  </si>
  <si>
    <t>Choi KH</t>
  </si>
  <si>
    <t>Choi KM</t>
  </si>
  <si>
    <t>Choi KW</t>
  </si>
  <si>
    <t>Choi S</t>
  </si>
  <si>
    <t>Choi SD</t>
  </si>
  <si>
    <t>Choi SK</t>
  </si>
  <si>
    <t>Choi SN</t>
  </si>
  <si>
    <t>Choi WC</t>
  </si>
  <si>
    <t>Choi YJ</t>
  </si>
  <si>
    <t>Choi YU</t>
  </si>
  <si>
    <t>Choiset Y</t>
  </si>
  <si>
    <t>Chojnacka K</t>
  </si>
  <si>
    <t>Chomanee N</t>
  </si>
  <si>
    <t>Chomova N</t>
  </si>
  <si>
    <t>Chong LK</t>
  </si>
  <si>
    <t>Chong R</t>
  </si>
  <si>
    <t>Chong WS</t>
  </si>
  <si>
    <t>Chong YX</t>
  </si>
  <si>
    <t>Chongprachavat N</t>
  </si>
  <si>
    <t>Choo DW</t>
  </si>
  <si>
    <t>Chooklin S</t>
  </si>
  <si>
    <t>Choosong K</t>
  </si>
  <si>
    <t>Chopin T</t>
  </si>
  <si>
    <t>Chor WK</t>
  </si>
  <si>
    <t>Choremi K</t>
  </si>
  <si>
    <t>Chotikachinda R</t>
  </si>
  <si>
    <t>Choto P</t>
  </si>
  <si>
    <t>Chou CM</t>
  </si>
  <si>
    <t>Chou JH</t>
  </si>
  <si>
    <t>Chou PC</t>
  </si>
  <si>
    <t>Chou WC</t>
  </si>
  <si>
    <t>Chou YL</t>
  </si>
  <si>
    <t>Chouana T</t>
  </si>
  <si>
    <t>Chouayekh H</t>
  </si>
  <si>
    <t>Chouba L</t>
  </si>
  <si>
    <t>Choudary PV</t>
  </si>
  <si>
    <t>Choudhury A</t>
  </si>
  <si>
    <t>Choudhury AK</t>
  </si>
  <si>
    <t>Choudhury AR</t>
  </si>
  <si>
    <t>Choudhury D</t>
  </si>
  <si>
    <t>Choudhury H</t>
  </si>
  <si>
    <t>Choudhury J</t>
  </si>
  <si>
    <t>Choudhury S</t>
  </si>
  <si>
    <t>Chouhan N</t>
  </si>
  <si>
    <t>Chouhan V</t>
  </si>
  <si>
    <t>Chouinard K</t>
  </si>
  <si>
    <t>Chouinard Y</t>
  </si>
  <si>
    <t>Chouksey MK</t>
  </si>
  <si>
    <t>Choulis I</t>
  </si>
  <si>
    <t>Chouljenko A</t>
  </si>
  <si>
    <t>Chow AM</t>
  </si>
  <si>
    <t>Chow CH</t>
  </si>
  <si>
    <t>Chow EPY</t>
  </si>
  <si>
    <t>Chow KL</t>
  </si>
  <si>
    <t>Chowdhury D</t>
  </si>
  <si>
    <t>Chowdhury DK</t>
  </si>
  <si>
    <t>Chowdhury G</t>
  </si>
  <si>
    <t>Chowdhury IA</t>
  </si>
  <si>
    <t>Chowdhury K</t>
  </si>
  <si>
    <t>Chowdhury MA</t>
  </si>
  <si>
    <t>Chowdhury MSN</t>
  </si>
  <si>
    <t>Chowdhury MSR</t>
  </si>
  <si>
    <t>Chowdhury SI</t>
  </si>
  <si>
    <t>Chowdury MA</t>
  </si>
  <si>
    <t>Choy CY</t>
  </si>
  <si>
    <t>Chriss N</t>
  </si>
  <si>
    <t>Christa G</t>
  </si>
  <si>
    <t>Christensen AM</t>
  </si>
  <si>
    <t>Christiaens O</t>
  </si>
  <si>
    <t>Christian J</t>
  </si>
  <si>
    <t>Christian TD</t>
  </si>
  <si>
    <t>Christiansen DH</t>
  </si>
  <si>
    <t>Christiansen R</t>
  </si>
  <si>
    <t>Christianson L</t>
  </si>
  <si>
    <t>Christidis L</t>
  </si>
  <si>
    <t>Christie D</t>
  </si>
  <si>
    <t>Christie HRL</t>
  </si>
  <si>
    <t>Christie J</t>
  </si>
  <si>
    <t>Christie JS</t>
  </si>
  <si>
    <t>Christie P</t>
  </si>
  <si>
    <t>Christie-oleza JA</t>
  </si>
  <si>
    <t>Christo JP</t>
  </si>
  <si>
    <t>Christofaro C</t>
  </si>
  <si>
    <t>Christophersen AG</t>
  </si>
  <si>
    <t>Christophersen G</t>
  </si>
  <si>
    <t>Chromkaew Y</t>
  </si>
  <si>
    <t>Chrysanthopoulos P</t>
  </si>
  <si>
    <t>Chrysi K</t>
  </si>
  <si>
    <t>Chtourou H</t>
  </si>
  <si>
    <t>Chu CC</t>
  </si>
  <si>
    <t>Chu FW</t>
  </si>
  <si>
    <t>Chu HH</t>
  </si>
  <si>
    <t>Chu HQ</t>
  </si>
  <si>
    <t>Chu HT</t>
  </si>
  <si>
    <t>Chu KF</t>
  </si>
  <si>
    <t>Chu KJ</t>
  </si>
  <si>
    <t>Chu L</t>
  </si>
  <si>
    <t>Chu LC</t>
  </si>
  <si>
    <t>Chu LX</t>
  </si>
  <si>
    <t>Chu M</t>
  </si>
  <si>
    <t>Chu PMT</t>
  </si>
  <si>
    <t>Chu PY</t>
  </si>
  <si>
    <t>Chu Q</t>
  </si>
  <si>
    <t>Chu RR</t>
  </si>
  <si>
    <t>Chu RX</t>
  </si>
  <si>
    <t>Chu WL</t>
  </si>
  <si>
    <t>Chu XH</t>
  </si>
  <si>
    <t>Chu XL</t>
  </si>
  <si>
    <t>Chu YA</t>
  </si>
  <si>
    <t>Chu YM</t>
  </si>
  <si>
    <t>Chu YN</t>
  </si>
  <si>
    <t>Chu YR</t>
  </si>
  <si>
    <t>Chu YW</t>
  </si>
  <si>
    <t>Chu YY</t>
  </si>
  <si>
    <t>Chu ZP</t>
  </si>
  <si>
    <t>Chu ZR</t>
  </si>
  <si>
    <t>Chu-koo F</t>
  </si>
  <si>
    <t>Chu-ky S</t>
  </si>
  <si>
    <t>Chua CS</t>
  </si>
  <si>
    <t>Chua PYY</t>
  </si>
  <si>
    <t>Chua SWG</t>
  </si>
  <si>
    <t>Chuah ASF</t>
  </si>
  <si>
    <t>Chuah LF</t>
  </si>
  <si>
    <t>Chuakrut S</t>
  </si>
  <si>
    <t>Chuang CH</t>
  </si>
  <si>
    <t>Chuang EY</t>
  </si>
  <si>
    <t>Chuang KP</t>
  </si>
  <si>
    <t>Chuang LT</t>
  </si>
  <si>
    <t>Chuang MJ</t>
  </si>
  <si>
    <t>Chuang SC</t>
  </si>
  <si>
    <t>Chuang SY</t>
  </si>
  <si>
    <t>Chuang-ju L</t>
  </si>
  <si>
    <t>Chuaysrinule C</t>
  </si>
  <si>
    <t>Chubian F</t>
  </si>
  <si>
    <t>Chueke C</t>
  </si>
  <si>
    <t>Chuffa LGA</t>
  </si>
  <si>
    <t>Chugh N</t>
  </si>
  <si>
    <t>Chui TFM</t>
  </si>
  <si>
    <t>Chukwuma KC</t>
  </si>
  <si>
    <t>Chukwura EI</t>
  </si>
  <si>
    <t>Chumjan W</t>
  </si>
  <si>
    <t>Chumkam S</t>
  </si>
  <si>
    <t>Chumpol S</t>
  </si>
  <si>
    <t>Chumroenvidhayakul R</t>
  </si>
  <si>
    <t>Chun CZ</t>
  </si>
  <si>
    <t>Chun LC</t>
  </si>
  <si>
    <t>Chun SB</t>
  </si>
  <si>
    <t>Chun WK</t>
  </si>
  <si>
    <t>Chun X</t>
  </si>
  <si>
    <t>Chun YA</t>
  </si>
  <si>
    <t>Chung CS</t>
  </si>
  <si>
    <t>Chung DM</t>
  </si>
  <si>
    <t>Chung HH</t>
  </si>
  <si>
    <t>Chung J</t>
  </si>
  <si>
    <t>Chung JS</t>
  </si>
  <si>
    <t>Chung JX</t>
  </si>
  <si>
    <t>Chung MJ</t>
  </si>
  <si>
    <t>Chung N</t>
  </si>
  <si>
    <t>Chung S</t>
  </si>
  <si>
    <t>Chungu P</t>
  </si>
  <si>
    <t>Chunsrivirot S</t>
  </si>
  <si>
    <t>Chuphal N</t>
  </si>
  <si>
    <t>Chuquizuta F</t>
  </si>
  <si>
    <t>Churcher C</t>
  </si>
  <si>
    <t>Churchwell MI</t>
  </si>
  <si>
    <t>Churlaud C</t>
  </si>
  <si>
    <t>Chutia A</t>
  </si>
  <si>
    <t>Chuzhakina K</t>
  </si>
  <si>
    <t>Chythanya R</t>
  </si>
  <si>
    <t>Chytil J</t>
  </si>
  <si>
    <t>Ci YT</t>
  </si>
  <si>
    <t>Cialini C</t>
  </si>
  <si>
    <t>Ciancio J</t>
  </si>
  <si>
    <t>Ciappini G</t>
  </si>
  <si>
    <t>Ciardelli F</t>
  </si>
  <si>
    <t>Ciavatta ML</t>
  </si>
  <si>
    <t>Ciborowski M</t>
  </si>
  <si>
    <t>Ciccotelli V</t>
  </si>
  <si>
    <t>Cicerelli R</t>
  </si>
  <si>
    <t>Cichocka J</t>
  </si>
  <si>
    <t>Cicirelli V</t>
  </si>
  <si>
    <t>Cidad M</t>
  </si>
  <si>
    <t>Cidu R</t>
  </si>
  <si>
    <t>Ciesielski TM</t>
  </si>
  <si>
    <t>Cieslak M</t>
  </si>
  <si>
    <t>Ciezarek A</t>
  </si>
  <si>
    <t>Cifuentes A</t>
  </si>
  <si>
    <t>Cifuentes U</t>
  </si>
  <si>
    <t>Cigarroa-ruiz L</t>
  </si>
  <si>
    <t>Ciji A</t>
  </si>
  <si>
    <t>Cilenti L</t>
  </si>
  <si>
    <t>Cilione C</t>
  </si>
  <si>
    <t>Cimagil R</t>
  </si>
  <si>
    <t>Ciminiello P</t>
  </si>
  <si>
    <t>Cimiterra N</t>
  </si>
  <si>
    <t>Cinci L</t>
  </si>
  <si>
    <t>Cinco-moroyoqui FJ</t>
  </si>
  <si>
    <t>Cintra FT</t>
  </si>
  <si>
    <t>Ciobanu DC</t>
  </si>
  <si>
    <t>Ciobanu FA</t>
  </si>
  <si>
    <t>Cioffi MB</t>
  </si>
  <si>
    <t>Cioni PL</t>
  </si>
  <si>
    <t>Ciorba P</t>
  </si>
  <si>
    <t>Cipriani GR</t>
  </si>
  <si>
    <t>Cipriani R</t>
  </si>
  <si>
    <t>Cipriano RC</t>
  </si>
  <si>
    <t>Circuncisao AR</t>
  </si>
  <si>
    <t>Ciriaco S</t>
  </si>
  <si>
    <t>Ciric M</t>
  </si>
  <si>
    <t>Cirik S</t>
  </si>
  <si>
    <t>Cirino P</t>
  </si>
  <si>
    <t>Cirkovic MA</t>
  </si>
  <si>
    <t>Cisar P</t>
  </si>
  <si>
    <t>Ciscato M</t>
  </si>
  <si>
    <t>Ciudad G</t>
  </si>
  <si>
    <t>Ciulli S</t>
  </si>
  <si>
    <t>Ciullo M</t>
  </si>
  <si>
    <t>Ciulu M</t>
  </si>
  <si>
    <t>Civettini M</t>
  </si>
  <si>
    <t>Cladas Y</t>
  </si>
  <si>
    <t>Claessen D</t>
  </si>
  <si>
    <t>Claessens L</t>
  </si>
  <si>
    <t>Claeys P</t>
  </si>
  <si>
    <t>Claireaux G</t>
  </si>
  <si>
    <t>Claquin P</t>
  </si>
  <si>
    <t>Clardy J</t>
  </si>
  <si>
    <t>Clare AS</t>
  </si>
  <si>
    <t>Clark EW</t>
  </si>
  <si>
    <t>Clark SE</t>
  </si>
  <si>
    <t>Clark TD</t>
  </si>
  <si>
    <t>Clarke AD</t>
  </si>
  <si>
    <t>Clarke AK</t>
  </si>
  <si>
    <t>Clarke D</t>
  </si>
  <si>
    <t>Clarke SM</t>
  </si>
  <si>
    <t>Clarke WD</t>
  </si>
  <si>
    <t>Clarkson C</t>
  </si>
  <si>
    <t>Clarkson M</t>
  </si>
  <si>
    <t>Clasen B</t>
  </si>
  <si>
    <t>Claudino-silva S</t>
  </si>
  <si>
    <t>Clauwaert P</t>
  </si>
  <si>
    <t>Claveau-mallet D</t>
  </si>
  <si>
    <t>Clavelle T</t>
  </si>
  <si>
    <t>Clavier J</t>
  </si>
  <si>
    <t>Clavijo E</t>
  </si>
  <si>
    <t>Cledon M</t>
  </si>
  <si>
    <t>Cleenwerck I</t>
  </si>
  <si>
    <t>Clegg SH</t>
  </si>
  <si>
    <t>Clement A</t>
  </si>
  <si>
    <t>Clemente L</t>
  </si>
  <si>
    <t>Clemente S</t>
  </si>
  <si>
    <t>Clemente T</t>
  </si>
  <si>
    <t>Clemente TE</t>
  </si>
  <si>
    <t>Clemente-carvalho RBG</t>
  </si>
  <si>
    <t>Clementi F</t>
  </si>
  <si>
    <t>Clemento AJ</t>
  </si>
  <si>
    <t>Clements O</t>
  </si>
  <si>
    <t>Clementson LA</t>
  </si>
  <si>
    <t>Clemmesen CM</t>
  </si>
  <si>
    <t>Clergeot PH</t>
  </si>
  <si>
    <t>Clerici S</t>
  </si>
  <si>
    <t>Cleroux C</t>
  </si>
  <si>
    <t>Cleveland B</t>
  </si>
  <si>
    <t>Clifford E</t>
  </si>
  <si>
    <t>Clokie BGJ</t>
  </si>
  <si>
    <t>Clos-garcia M</t>
  </si>
  <si>
    <t>Cnockaert M</t>
  </si>
  <si>
    <t>Cnudde C</t>
  </si>
  <si>
    <t>Coada MT</t>
  </si>
  <si>
    <t>Coatu V</t>
  </si>
  <si>
    <t>Cobcroft JM</t>
  </si>
  <si>
    <t>Coberley SS</t>
  </si>
  <si>
    <t>Coburn J</t>
  </si>
  <si>
    <t>Coca Y</t>
  </si>
  <si>
    <t>Cocchietto M</t>
  </si>
  <si>
    <t>Cocconcelli PS</t>
  </si>
  <si>
    <t>Cochet M</t>
  </si>
  <si>
    <t>Cock J</t>
  </si>
  <si>
    <t>Cock JM</t>
  </si>
  <si>
    <t>Cockcroft A</t>
  </si>
  <si>
    <t>Cockerill D</t>
  </si>
  <si>
    <t>Cocks KD</t>
  </si>
  <si>
    <t>Cocks RR</t>
  </si>
  <si>
    <t>Cody J</t>
  </si>
  <si>
    <t>Cody T</t>
  </si>
  <si>
    <t>Coelho M</t>
  </si>
  <si>
    <t>Coelho MA</t>
  </si>
  <si>
    <t>Coelho MC</t>
  </si>
  <si>
    <t>Coelho R</t>
  </si>
  <si>
    <t>Coelho-filho PA</t>
  </si>
  <si>
    <t>Coelho-landell CD</t>
  </si>
  <si>
    <t>Coelho-melo MV</t>
  </si>
  <si>
    <t>Coessens W</t>
  </si>
  <si>
    <t>Coff L</t>
  </si>
  <si>
    <t>Coffman AM</t>
  </si>
  <si>
    <t>Cogan NOI</t>
  </si>
  <si>
    <t>Cohen DI</t>
  </si>
  <si>
    <t>Cohen PJ</t>
  </si>
  <si>
    <t>Cohen RG</t>
  </si>
  <si>
    <t>Cohen SC</t>
  </si>
  <si>
    <t>Cohen Y</t>
  </si>
  <si>
    <t>Cohen Z</t>
  </si>
  <si>
    <t>Cohn R</t>
  </si>
  <si>
    <t>Coiffard C</t>
  </si>
  <si>
    <t>Coiffard L</t>
  </si>
  <si>
    <t>Coiffard LJM</t>
  </si>
  <si>
    <t>Coimbra J</t>
  </si>
  <si>
    <t>Coker OM</t>
  </si>
  <si>
    <t>Colabella F</t>
  </si>
  <si>
    <t>Colacci M</t>
  </si>
  <si>
    <t>Colacino JM</t>
  </si>
  <si>
    <t>Colasanti IA</t>
  </si>
  <si>
    <t>Colautti DC</t>
  </si>
  <si>
    <t>Colavita PE</t>
  </si>
  <si>
    <t>Colchen T</t>
  </si>
  <si>
    <t>Coldebella R</t>
  </si>
  <si>
    <t>Cole A</t>
  </si>
  <si>
    <t>Cole DW</t>
  </si>
  <si>
    <t>Cole R</t>
  </si>
  <si>
    <t>Cole RG</t>
  </si>
  <si>
    <t>Coleman D</t>
  </si>
  <si>
    <t>Coleman MA</t>
  </si>
  <si>
    <t>Colepicolo P</t>
  </si>
  <si>
    <t>Colette M</t>
  </si>
  <si>
    <t>Coley ML</t>
  </si>
  <si>
    <t>Colin VL</t>
  </si>
  <si>
    <t>Coll A</t>
  </si>
  <si>
    <t>Colla S</t>
  </si>
  <si>
    <t>Collado-gonzalez J</t>
  </si>
  <si>
    <t>Collar D</t>
  </si>
  <si>
    <t>Collas F</t>
  </si>
  <si>
    <t>Coller JA</t>
  </si>
  <si>
    <t>Collet S</t>
  </si>
  <si>
    <t>Collett S</t>
  </si>
  <si>
    <t>Collewet G</t>
  </si>
  <si>
    <t>Colliec-jouault S</t>
  </si>
  <si>
    <t>Collier RJ</t>
  </si>
  <si>
    <t>Collins E</t>
  </si>
  <si>
    <t>Collins GM</t>
  </si>
  <si>
    <t>Collins RA</t>
  </si>
  <si>
    <t>Collins RO</t>
  </si>
  <si>
    <t>Collipal-matamal R</t>
  </si>
  <si>
    <t>Collodi P</t>
  </si>
  <si>
    <t>Colombo M</t>
  </si>
  <si>
    <t>Colonna F</t>
  </si>
  <si>
    <t>Colonna MA</t>
  </si>
  <si>
    <t>Colpo KD</t>
  </si>
  <si>
    <t>Colsoul B</t>
  </si>
  <si>
    <t>Colussi S</t>
  </si>
  <si>
    <t>Colwell A</t>
  </si>
  <si>
    <t>Coman EI</t>
  </si>
  <si>
    <t>Coman GJ</t>
  </si>
  <si>
    <t>Combot D</t>
  </si>
  <si>
    <t>Comeche A</t>
  </si>
  <si>
    <t>Cometivos LJ</t>
  </si>
  <si>
    <t>Comfort S</t>
  </si>
  <si>
    <t>Comin FA</t>
  </si>
  <si>
    <t>Cominetti MR</t>
  </si>
  <si>
    <t>Commault AS</t>
  </si>
  <si>
    <t>Compagni MD</t>
  </si>
  <si>
    <t>Companjen AR</t>
  </si>
  <si>
    <t>Compart DP</t>
  </si>
  <si>
    <t>Con P</t>
  </si>
  <si>
    <t>Concas A</t>
  </si>
  <si>
    <t>Concha-santos S</t>
  </si>
  <si>
    <t>Concu D</t>
  </si>
  <si>
    <t>Conde G</t>
  </si>
  <si>
    <t>Conde M</t>
  </si>
  <si>
    <t>Condon ME</t>
  </si>
  <si>
    <t>Cone R</t>
  </si>
  <si>
    <t>Conejeros P</t>
  </si>
  <si>
    <t>Conese M</t>
  </si>
  <si>
    <t>Confolent C</t>
  </si>
  <si>
    <t>Conforto E</t>
  </si>
  <si>
    <t>Cong B</t>
  </si>
  <si>
    <t>Cong BL</t>
  </si>
  <si>
    <t>Cong HB</t>
  </si>
  <si>
    <t>Cong HH</t>
  </si>
  <si>
    <t>Cong HT</t>
  </si>
  <si>
    <t>Cong LN</t>
  </si>
  <si>
    <t>Cong MN</t>
  </si>
  <si>
    <t>Cong NV</t>
  </si>
  <si>
    <t>Cong XQ</t>
  </si>
  <si>
    <t>Cong YX</t>
  </si>
  <si>
    <t>Cong Z</t>
  </si>
  <si>
    <t>Congestri R</t>
  </si>
  <si>
    <t>Coni E</t>
  </si>
  <si>
    <t>Conides A</t>
  </si>
  <si>
    <t>Conijesky D</t>
  </si>
  <si>
    <t>Conk-dalay M</t>
  </si>
  <si>
    <t>Conkling M</t>
  </si>
  <si>
    <t>Conlon T</t>
  </si>
  <si>
    <t>Connan S</t>
  </si>
  <si>
    <t>Connelly M</t>
  </si>
  <si>
    <t>Conner RL</t>
  </si>
  <si>
    <t>Connon RE</t>
  </si>
  <si>
    <t>Conquest L</t>
  </si>
  <si>
    <t>Conrad RA</t>
  </si>
  <si>
    <t>Conroy J</t>
  </si>
  <si>
    <t>Consani S</t>
  </si>
  <si>
    <t>Constandache G</t>
  </si>
  <si>
    <t>Constante CK</t>
  </si>
  <si>
    <t>Constenla D</t>
  </si>
  <si>
    <t>Contardo-jara V</t>
  </si>
  <si>
    <t>Conte G</t>
  </si>
  <si>
    <t>Conte L</t>
  </si>
  <si>
    <t>Conte-junior CA</t>
  </si>
  <si>
    <t>Contestabile P</t>
  </si>
  <si>
    <t>Contin AM</t>
  </si>
  <si>
    <t>Contin M</t>
  </si>
  <si>
    <t>Contis G</t>
  </si>
  <si>
    <t>Contreras H</t>
  </si>
  <si>
    <t>Contreras OE</t>
  </si>
  <si>
    <t>Contreras P</t>
  </si>
  <si>
    <t>Contreras R</t>
  </si>
  <si>
    <t>Contreras-lynch S</t>
  </si>
  <si>
    <t>Contreras-rojas M</t>
  </si>
  <si>
    <t>Contreras-rueda YF</t>
  </si>
  <si>
    <t>Contreras-sillero ME</t>
  </si>
  <si>
    <t>Contreras-vergara CA</t>
  </si>
  <si>
    <t>Conus N</t>
  </si>
  <si>
    <t>Converti A</t>
  </si>
  <si>
    <t>Conway C</t>
  </si>
  <si>
    <t>Cook MA</t>
  </si>
  <si>
    <t>Cook PLM</t>
  </si>
  <si>
    <t>Cook-versloot M</t>
  </si>
  <si>
    <t>Cooke P</t>
  </si>
  <si>
    <t>Cooley SR</t>
  </si>
  <si>
    <t>Cools S</t>
  </si>
  <si>
    <t>Coop SC</t>
  </si>
  <si>
    <t>Cooper I</t>
  </si>
  <si>
    <t>Cooper JA</t>
  </si>
  <si>
    <t>Cooper K</t>
  </si>
  <si>
    <t>Cooreman K</t>
  </si>
  <si>
    <t>Copedo J</t>
  </si>
  <si>
    <t>Copeland E</t>
  </si>
  <si>
    <t>Copeman L</t>
  </si>
  <si>
    <t>Copertino MD</t>
  </si>
  <si>
    <t>Copley L</t>
  </si>
  <si>
    <t>Coppe A</t>
  </si>
  <si>
    <t>Coppo GC</t>
  </si>
  <si>
    <t>Coppola R</t>
  </si>
  <si>
    <t>Copur O</t>
  </si>
  <si>
    <t>Coradini MF</t>
  </si>
  <si>
    <t>Corassa A</t>
  </si>
  <si>
    <t>Corato A</t>
  </si>
  <si>
    <t>Corbin D</t>
  </si>
  <si>
    <t>Corcini CD</t>
  </si>
  <si>
    <t>Corcione V</t>
  </si>
  <si>
    <t>Corcos L</t>
  </si>
  <si>
    <t>Cordeiro AR</t>
  </si>
  <si>
    <t>Cordeiro CA</t>
  </si>
  <si>
    <t>Cordeiro EMS</t>
  </si>
  <si>
    <t>Cordeiro O</t>
  </si>
  <si>
    <t>Cordeiro RT</t>
  </si>
  <si>
    <t>Cordeli AN</t>
  </si>
  <si>
    <t>Cordero B</t>
  </si>
  <si>
    <t>Cordero PRF</t>
  </si>
  <si>
    <t>Cordes AJ</t>
  </si>
  <si>
    <t>Cordier C</t>
  </si>
  <si>
    <t>Cordoba-matson MV</t>
  </si>
  <si>
    <t>Cormier MJ</t>
  </si>
  <si>
    <t>Cormier P</t>
  </si>
  <si>
    <t>Cornejo RH</t>
  </si>
  <si>
    <t>Cornelissen M</t>
  </si>
  <si>
    <t>Cornelius A</t>
  </si>
  <si>
    <t>Cornett JC</t>
  </si>
  <si>
    <t>Cornish ML</t>
  </si>
  <si>
    <t>Coronado J</t>
  </si>
  <si>
    <t>Coronado M</t>
  </si>
  <si>
    <t>Corpas R</t>
  </si>
  <si>
    <t>Corporeau C</t>
  </si>
  <si>
    <t>Corral J</t>
  </si>
  <si>
    <t>Corrales A</t>
  </si>
  <si>
    <t>Corre APN</t>
  </si>
  <si>
    <t>Corre S</t>
  </si>
  <si>
    <t>Correa AD</t>
  </si>
  <si>
    <t>Correa CC</t>
  </si>
  <si>
    <t>Correa JD</t>
  </si>
  <si>
    <t>Correa R</t>
  </si>
  <si>
    <t>Correa RAC</t>
  </si>
  <si>
    <t>Correa RD</t>
  </si>
  <si>
    <t>Correa RDS</t>
  </si>
  <si>
    <t>Correa-galeote D</t>
  </si>
  <si>
    <t>Correia BSB</t>
  </si>
  <si>
    <t>Correia C</t>
  </si>
  <si>
    <t>Correia D</t>
  </si>
  <si>
    <t>Correia S</t>
  </si>
  <si>
    <t>Corsaro D</t>
  </si>
  <si>
    <t>Corsin F</t>
  </si>
  <si>
    <t>Corsini G</t>
  </si>
  <si>
    <t>Corsini GZ</t>
  </si>
  <si>
    <t>Corso CR</t>
  </si>
  <si>
    <t>Corte GN</t>
  </si>
  <si>
    <t>Corte-real J</t>
  </si>
  <si>
    <t>Cortella LRX</t>
  </si>
  <si>
    <t>Cortes H</t>
  </si>
  <si>
    <t>Cortes M</t>
  </si>
  <si>
    <t>Cortese G</t>
  </si>
  <si>
    <t>Corti I</t>
  </si>
  <si>
    <t>Cortinhas A</t>
  </si>
  <si>
    <t>Cortinhas R</t>
  </si>
  <si>
    <t>Corum MA</t>
  </si>
  <si>
    <t>Corvelo A</t>
  </si>
  <si>
    <t>Corzo A</t>
  </si>
  <si>
    <t>Coscia I</t>
  </si>
  <si>
    <t>Cosenza C</t>
  </si>
  <si>
    <t>Coskun T</t>
  </si>
  <si>
    <t>Cosmo AD</t>
  </si>
  <si>
    <t>Cosovic V</t>
  </si>
  <si>
    <t>Costa AC</t>
  </si>
  <si>
    <t>Costa ACD</t>
  </si>
  <si>
    <t>Costa ASG</t>
  </si>
  <si>
    <t>Costa DC</t>
  </si>
  <si>
    <t>Costa E</t>
  </si>
  <si>
    <t>Costa FHF</t>
  </si>
  <si>
    <t>Costa G</t>
  </si>
  <si>
    <t>Costa GAC</t>
  </si>
  <si>
    <t>Costa GD</t>
  </si>
  <si>
    <t>Costa GKA</t>
  </si>
  <si>
    <t>Costa GKD</t>
  </si>
  <si>
    <t>Costa GL</t>
  </si>
  <si>
    <t>Costa GWWF</t>
  </si>
  <si>
    <t>Costa IM</t>
  </si>
  <si>
    <t>Costa IS</t>
  </si>
  <si>
    <t>Costa JC</t>
  </si>
  <si>
    <t>Costa JD</t>
  </si>
  <si>
    <t>Costa LFA</t>
  </si>
  <si>
    <t>Costa LG</t>
  </si>
  <si>
    <t>Costa LS</t>
  </si>
  <si>
    <t>Costa MJ</t>
  </si>
  <si>
    <t>Costa MM</t>
  </si>
  <si>
    <t>Costa PFE</t>
  </si>
  <si>
    <t>Costa PM</t>
  </si>
  <si>
    <t>Costa S</t>
  </si>
  <si>
    <t>Costa SM</t>
  </si>
  <si>
    <t>Costa ST</t>
  </si>
  <si>
    <t>Costa SW</t>
  </si>
  <si>
    <t>Costa TM</t>
  </si>
  <si>
    <t>Costa TVD</t>
  </si>
  <si>
    <t>Costa V</t>
  </si>
  <si>
    <t>Costa VL</t>
  </si>
  <si>
    <t>Costa WM</t>
  </si>
  <si>
    <t>Costa-pierce BA</t>
  </si>
  <si>
    <t>Costalago D</t>
  </si>
  <si>
    <t>Costamagna G</t>
  </si>
  <si>
    <t>Costamagna M</t>
  </si>
  <si>
    <t>Costantini D</t>
  </si>
  <si>
    <t>Costantini S</t>
  </si>
  <si>
    <t>Costanzo MT</t>
  </si>
  <si>
    <t>Costanzo SD</t>
  </si>
  <si>
    <t>Costas C</t>
  </si>
  <si>
    <t>Costas-prado C</t>
  </si>
  <si>
    <t>Coste F</t>
  </si>
  <si>
    <t>Costi EM</t>
  </si>
  <si>
    <t>Costoya N</t>
  </si>
  <si>
    <t>Cotano U</t>
  </si>
  <si>
    <t>Coto OAC</t>
  </si>
  <si>
    <t>Cotte M</t>
  </si>
  <si>
    <t>Cotter PA</t>
  </si>
  <si>
    <t>Cottone E</t>
  </si>
  <si>
    <t>Cottrell RS</t>
  </si>
  <si>
    <t>Coucheney F</t>
  </si>
  <si>
    <t>Coudret J</t>
  </si>
  <si>
    <t>Coudron C</t>
  </si>
  <si>
    <t>Coughanowr C</t>
  </si>
  <si>
    <t>Coulibaly F</t>
  </si>
  <si>
    <t>Coulibaly WH</t>
  </si>
  <si>
    <t>Coulter DP</t>
  </si>
  <si>
    <t>Coulter P</t>
  </si>
  <si>
    <t>Coumar MS</t>
  </si>
  <si>
    <t>Courcelle M</t>
  </si>
  <si>
    <t>Couriel D</t>
  </si>
  <si>
    <t>Courteille M</t>
  </si>
  <si>
    <t>Courtenay SC</t>
  </si>
  <si>
    <t>Courtin CM</t>
  </si>
  <si>
    <t>Courtney RL</t>
  </si>
  <si>
    <t>Courtwright C</t>
  </si>
  <si>
    <t>Courty G</t>
  </si>
  <si>
    <t>Cousyn C</t>
  </si>
  <si>
    <t>Coutinho AG</t>
  </si>
  <si>
    <t>Coutinho DA</t>
  </si>
  <si>
    <t>Coutinho JJO</t>
  </si>
  <si>
    <t>Coutinho R</t>
  </si>
  <si>
    <t>Couto C</t>
  </si>
  <si>
    <t>Couture JL</t>
  </si>
  <si>
    <t>Couturier M</t>
  </si>
  <si>
    <t>Coves D</t>
  </si>
  <si>
    <t>Cowan ME</t>
  </si>
  <si>
    <t>Cowan MW</t>
  </si>
  <si>
    <t>Cowden K</t>
  </si>
  <si>
    <t>Cowey CB</t>
  </si>
  <si>
    <t>Cowley JA</t>
  </si>
  <si>
    <t>Cowx IG</t>
  </si>
  <si>
    <t>Cox DH</t>
  </si>
  <si>
    <t>Cox E</t>
  </si>
  <si>
    <t>Cox R</t>
  </si>
  <si>
    <t>Cox RE</t>
  </si>
  <si>
    <t>Cox SL</t>
  </si>
  <si>
    <t>Cox SN</t>
  </si>
  <si>
    <t>Coyle NM</t>
  </si>
  <si>
    <t>Cozer N</t>
  </si>
  <si>
    <t>Crab R</t>
  </si>
  <si>
    <t>Craciunescu O</t>
  </si>
  <si>
    <t>Craig S</t>
  </si>
  <si>
    <t>Craigie JS</t>
  </si>
  <si>
    <t>Craioveanu C</t>
  </si>
  <si>
    <t>Crampton V</t>
  </si>
  <si>
    <t>Crampton VO</t>
  </si>
  <si>
    <t>Cran M</t>
  </si>
  <si>
    <t>Crapo CA</t>
  </si>
  <si>
    <t>Cravana C</t>
  </si>
  <si>
    <t>Craven DB</t>
  </si>
  <si>
    <t>Cravo A</t>
  </si>
  <si>
    <t>Crawford AD</t>
  </si>
  <si>
    <t>Crawford C</t>
  </si>
  <si>
    <t>Crawford CM</t>
  </si>
  <si>
    <t>Crawford SE</t>
  </si>
  <si>
    <t>Creamer D</t>
  </si>
  <si>
    <t>Creanga S</t>
  </si>
  <si>
    <t>Crear BJ</t>
  </si>
  <si>
    <t>Cree D</t>
  </si>
  <si>
    <t>Creer S</t>
  </si>
  <si>
    <t>Creese M</t>
  </si>
  <si>
    <t>Crego AM</t>
  </si>
  <si>
    <t>Crepaldi AL</t>
  </si>
  <si>
    <t>Crepaldi DV</t>
  </si>
  <si>
    <t>Crescenzo G</t>
  </si>
  <si>
    <t>Crespo J</t>
  </si>
  <si>
    <t>Crespo R</t>
  </si>
  <si>
    <t>Crestani M</t>
  </si>
  <si>
    <t>Crews P</t>
  </si>
  <si>
    <t>Criddle CS</t>
  </si>
  <si>
    <t>Crim MJ</t>
  </si>
  <si>
    <t>Criscitiello MF</t>
  </si>
  <si>
    <t>Criscoulo-urbinati E</t>
  </si>
  <si>
    <t>Crisostomo BA</t>
  </si>
  <si>
    <t>Crisp JA</t>
  </si>
  <si>
    <t>Crispim BD</t>
  </si>
  <si>
    <t>Cristea DS</t>
  </si>
  <si>
    <t>Cristescu ME</t>
  </si>
  <si>
    <t>Cristiano S</t>
  </si>
  <si>
    <t>Cristiansen RH</t>
  </si>
  <si>
    <t>Cristianto S</t>
  </si>
  <si>
    <t>Cristina SC</t>
  </si>
  <si>
    <t>Critchley AT</t>
  </si>
  <si>
    <t>Croatto G</t>
  </si>
  <si>
    <t>Crocetta F</t>
  </si>
  <si>
    <t>Crockford M</t>
  </si>
  <si>
    <t>Croes E</t>
  </si>
  <si>
    <t>Croll RP</t>
  </si>
  <si>
    <t>Cromey CJ</t>
  </si>
  <si>
    <t>Crona B</t>
  </si>
  <si>
    <t>Crona BI</t>
  </si>
  <si>
    <t>Cronin T</t>
  </si>
  <si>
    <t>Croot PL</t>
  </si>
  <si>
    <t>Crosbie PBB</t>
  </si>
  <si>
    <t>Crossin GT</t>
  </si>
  <si>
    <t>Crossman AH</t>
  </si>
  <si>
    <t>Crothers-stomps C</t>
  </si>
  <si>
    <t>Croton C</t>
  </si>
  <si>
    <t>Crotti AEM</t>
  </si>
  <si>
    <t>Croubels S</t>
  </si>
  <si>
    <t>Crovetto E</t>
  </si>
  <si>
    <t>Crowder C</t>
  </si>
  <si>
    <t>Crowley SE</t>
  </si>
  <si>
    <t>Crown MTT</t>
  </si>
  <si>
    <t>Croxford A</t>
  </si>
  <si>
    <t>Croxton M</t>
  </si>
  <si>
    <t>Crum AD</t>
  </si>
  <si>
    <t>Crump EM</t>
  </si>
  <si>
    <t>Cruz A</t>
  </si>
  <si>
    <t>Cruz C</t>
  </si>
  <si>
    <t>Cruz DCB</t>
  </si>
  <si>
    <t>Cruz F</t>
  </si>
  <si>
    <t>Cruz J</t>
  </si>
  <si>
    <t>Cruz LC</t>
  </si>
  <si>
    <t>Cruz LS</t>
  </si>
  <si>
    <t>Cruz MCP</t>
  </si>
  <si>
    <t>Cruz MT</t>
  </si>
  <si>
    <t>Cruz P</t>
  </si>
  <si>
    <t>Cruz PM</t>
  </si>
  <si>
    <t>Cruz PS</t>
  </si>
  <si>
    <t>Cruz R</t>
  </si>
  <si>
    <t>Cruz TP</t>
  </si>
  <si>
    <t>Cruz-balladares V</t>
  </si>
  <si>
    <t>Cruz-cervantes MM</t>
  </si>
  <si>
    <t>Cruz-cruz I</t>
  </si>
  <si>
    <t>Cruz-garcia L</t>
  </si>
  <si>
    <t>Cruz-suarez LE</t>
  </si>
  <si>
    <t>Cruzado IH</t>
  </si>
  <si>
    <t>Csank T</t>
  </si>
  <si>
    <t>Csorbai B</t>
  </si>
  <si>
    <t>Cu R</t>
  </si>
  <si>
    <t>Cu TTL</t>
  </si>
  <si>
    <t>Cucchi C</t>
  </si>
  <si>
    <t>Cuccu D</t>
  </si>
  <si>
    <t>Cudjoe KS</t>
  </si>
  <si>
    <t>Cudney-bueno R</t>
  </si>
  <si>
    <t>Cuello A</t>
  </si>
  <si>
    <t>Cuesta-gomez DM</t>
  </si>
  <si>
    <t>Cueva-quiroz VA</t>
  </si>
  <si>
    <t>Cui D</t>
  </si>
  <si>
    <t>Cui F</t>
  </si>
  <si>
    <t>Cui FF</t>
  </si>
  <si>
    <t>Cui GL</t>
  </si>
  <si>
    <t>Cui GN</t>
  </si>
  <si>
    <t>Cui GT</t>
  </si>
  <si>
    <t>Cui HB</t>
  </si>
  <si>
    <t>Cui HP</t>
  </si>
  <si>
    <t>Cui JR</t>
  </si>
  <si>
    <t>Cui JT</t>
  </si>
  <si>
    <t>Cui KP</t>
  </si>
  <si>
    <t>Cui KX</t>
  </si>
  <si>
    <t>Cui LY</t>
  </si>
  <si>
    <t>Cui MX</t>
  </si>
  <si>
    <t>Cui MY</t>
  </si>
  <si>
    <t>Cui QC</t>
  </si>
  <si>
    <t>Cui QM</t>
  </si>
  <si>
    <t>Cui R</t>
  </si>
  <si>
    <t>Cui SB</t>
  </si>
  <si>
    <t>Cui SF</t>
  </si>
  <si>
    <t>Cui TB</t>
  </si>
  <si>
    <t>Cui TX</t>
  </si>
  <si>
    <t>Cui W</t>
  </si>
  <si>
    <t>Cui WH</t>
  </si>
  <si>
    <t>Cui WQ</t>
  </si>
  <si>
    <t>Cui WS</t>
  </si>
  <si>
    <t>Cui WT</t>
  </si>
  <si>
    <t>Cui XC</t>
  </si>
  <si>
    <t>Cui XF</t>
  </si>
  <si>
    <t>Cui XJ</t>
  </si>
  <si>
    <t>Cui XL</t>
  </si>
  <si>
    <t>Cui XP</t>
  </si>
  <si>
    <t>Cui YH</t>
  </si>
  <si>
    <t>Cui YT</t>
  </si>
  <si>
    <t>Cui YX</t>
  </si>
  <si>
    <t>Cui YY</t>
  </si>
  <si>
    <t>Cui YZ</t>
  </si>
  <si>
    <t>Cui ZP</t>
  </si>
  <si>
    <t>Cui ZY</t>
  </si>
  <si>
    <t>Cukrowska E</t>
  </si>
  <si>
    <t>Culaba AB</t>
  </si>
  <si>
    <t>Culbreth A</t>
  </si>
  <si>
    <t>Culhane F</t>
  </si>
  <si>
    <t>Culi ESI</t>
  </si>
  <si>
    <t>Cullen J</t>
  </si>
  <si>
    <t>Cullen JJ</t>
  </si>
  <si>
    <t>Cullen JT</t>
  </si>
  <si>
    <t>Cullen PJ</t>
  </si>
  <si>
    <t>Culley AI</t>
  </si>
  <si>
    <t>Culling M</t>
  </si>
  <si>
    <t>Culloty SC</t>
  </si>
  <si>
    <t>Culurgioni J</t>
  </si>
  <si>
    <t>Cumilaf J</t>
  </si>
  <si>
    <t>Cumillaf JP</t>
  </si>
  <si>
    <t>Cumming BF</t>
  </si>
  <si>
    <t>Cummins KA</t>
  </si>
  <si>
    <t>Cummins V</t>
  </si>
  <si>
    <t>Cummins VC</t>
  </si>
  <si>
    <t>Cunanan M</t>
  </si>
  <si>
    <t>Cunha AD</t>
  </si>
  <si>
    <t>Cunha B</t>
  </si>
  <si>
    <t>Cunha FD</t>
  </si>
  <si>
    <t>Cunha FN</t>
  </si>
  <si>
    <t>Cunha GD</t>
  </si>
  <si>
    <t>Cunha GN</t>
  </si>
  <si>
    <t>Cunha PHH</t>
  </si>
  <si>
    <t>Cunha RB</t>
  </si>
  <si>
    <t>Cunningham DP</t>
  </si>
  <si>
    <t>Cunningham E</t>
  </si>
  <si>
    <t>Cunningham M</t>
  </si>
  <si>
    <t>Cunzolo S</t>
  </si>
  <si>
    <t>Cupertino-ballester EL</t>
  </si>
  <si>
    <t>Cupp AR</t>
  </si>
  <si>
    <t>Curado M</t>
  </si>
  <si>
    <t>Curci F</t>
  </si>
  <si>
    <t>Curini R</t>
  </si>
  <si>
    <t>Curko J</t>
  </si>
  <si>
    <t>Curles E</t>
  </si>
  <si>
    <t>Curnow J</t>
  </si>
  <si>
    <t>Curran SS</t>
  </si>
  <si>
    <t>Current D</t>
  </si>
  <si>
    <t>Currie A</t>
  </si>
  <si>
    <t>Currie KI</t>
  </si>
  <si>
    <t>Currie S</t>
  </si>
  <si>
    <t>Curtarelli MP</t>
  </si>
  <si>
    <t>Curtet L</t>
  </si>
  <si>
    <t>Curtin J</t>
  </si>
  <si>
    <t>Cusack C</t>
  </si>
  <si>
    <t>Cusack R</t>
  </si>
  <si>
    <t>Cusimano M</t>
  </si>
  <si>
    <t>Custodio MR</t>
  </si>
  <si>
    <t>Cutajar K</t>
  </si>
  <si>
    <t>Cutajar N</t>
  </si>
  <si>
    <t>Cutchon XDR</t>
  </si>
  <si>
    <t>Cutignano A</t>
  </si>
  <si>
    <t>Cutler HG</t>
  </si>
  <si>
    <t>Cutler SJ</t>
  </si>
  <si>
    <t>Cutrim MVJ</t>
  </si>
  <si>
    <t>Cutrin JM</t>
  </si>
  <si>
    <t>Cutroneo L</t>
  </si>
  <si>
    <t>Cutts CJ</t>
  </si>
  <si>
    <t>Cyr C</t>
  </si>
  <si>
    <t>Cyr ES</t>
  </si>
  <si>
    <t>Cyrus MD</t>
  </si>
  <si>
    <t>Cysewski GR</t>
  </si>
  <si>
    <t>Cytryn E</t>
  </si>
  <si>
    <t>Czaderna-lekka A</t>
  </si>
  <si>
    <t>Czaja R</t>
  </si>
  <si>
    <t>Czeczuga B</t>
  </si>
  <si>
    <t>Czerniawska-kusza I</t>
  </si>
  <si>
    <t>Czerniawski R</t>
  </si>
  <si>
    <t>Czerniejewska-surma B</t>
  </si>
  <si>
    <t>Czyz K</t>
  </si>
  <si>
    <t>Caamaño R</t>
  </si>
  <si>
    <t>Caballero-froilán JC</t>
  </si>
  <si>
    <t>Caballero-vázquez JA</t>
  </si>
  <si>
    <t>Cabello-gómez JF</t>
  </si>
  <si>
    <t>Cabezas-gonzález D</t>
  </si>
  <si>
    <t>Café MB</t>
  </si>
  <si>
    <t>Cahú TB</t>
  </si>
  <si>
    <t>Cajuí KND</t>
  </si>
  <si>
    <t>Calderón A</t>
  </si>
  <si>
    <t>Calderón FV</t>
  </si>
  <si>
    <t>Calderón JA</t>
  </si>
  <si>
    <t>Calderón K</t>
  </si>
  <si>
    <t>Calvario-martínez O</t>
  </si>
  <si>
    <t>Calvo-gómez O</t>
  </si>
  <si>
    <t>Calvo-rodríguez L</t>
  </si>
  <si>
    <t>Camacho-muñoz D</t>
  </si>
  <si>
    <t>Camarena-gómez MT</t>
  </si>
  <si>
    <t>Campaña-torres A</t>
  </si>
  <si>
    <t>Campàs M</t>
  </si>
  <si>
    <t>Canal-vergés P</t>
  </si>
  <si>
    <t>Canales-martínez MM</t>
  </si>
  <si>
    <t>Canário AVM</t>
  </si>
  <si>
    <t>Carbajal-millán E</t>
  </si>
  <si>
    <t>Cardona-félix CS</t>
  </si>
  <si>
    <t>Cardona-félix S</t>
  </si>
  <si>
    <t>Carmo Sá MV</t>
  </si>
  <si>
    <t>Carnpa-córdova AI</t>
  </si>
  <si>
    <t>Carranza-quirós A</t>
  </si>
  <si>
    <t>Carrasco-chávez V</t>
  </si>
  <si>
    <t>Carreño FLG</t>
  </si>
  <si>
    <t>Carreón-palau L</t>
  </si>
  <si>
    <t>Carrillo-méndez GD</t>
  </si>
  <si>
    <t>Casas-solís J</t>
  </si>
  <si>
    <t>Castañeda-chávez MD</t>
  </si>
  <si>
    <t>Castañeda-monsalve VA</t>
  </si>
  <si>
    <t>Castañer O</t>
  </si>
  <si>
    <t>Castaños C</t>
  </si>
  <si>
    <t>Castejón N</t>
  </si>
  <si>
    <t>Castellví SD</t>
  </si>
  <si>
    <t>Castellví SL</t>
  </si>
  <si>
    <t>Castro-castellón AE</t>
  </si>
  <si>
    <t>Castro-félix P</t>
  </si>
  <si>
    <t>Castro-gonzález MI</t>
  </si>
  <si>
    <t>Castro-mejía G</t>
  </si>
  <si>
    <t>Catalá TS</t>
  </si>
  <si>
    <t>Catán SP</t>
  </si>
  <si>
    <t>Cavé L</t>
  </si>
  <si>
    <t>Cañas C</t>
  </si>
  <si>
    <t>Cañas-rojas D</t>
  </si>
  <si>
    <t>Cañedo-argüelles M</t>
  </si>
  <si>
    <t>Cañete A</t>
  </si>
  <si>
    <t>Cañon-jones H</t>
  </si>
  <si>
    <t>Cañón L</t>
  </si>
  <si>
    <t>Ceballos-vázquez BP</t>
  </si>
  <si>
    <t>Cedeño R</t>
  </si>
  <si>
    <t>Celis-plá PSM</t>
  </si>
  <si>
    <t>Cerdá MJ</t>
  </si>
  <si>
    <t>Cerdá Reverter JM</t>
  </si>
  <si>
    <t>Cermeño M</t>
  </si>
  <si>
    <t>Certík M</t>
  </si>
  <si>
    <t>Cerviño-otero A</t>
  </si>
  <si>
    <t>Cerón-ortiz AN</t>
  </si>
  <si>
    <t>Cesário MT</t>
  </si>
  <si>
    <t>Chaparro-gutiérrez J</t>
  </si>
  <si>
    <t>Chavarría HA</t>
  </si>
  <si>
    <t>Chavarrías D</t>
  </si>
  <si>
    <t>Chomová N</t>
  </si>
  <si>
    <t>Chomoá N</t>
  </si>
  <si>
    <t>Chrétiennot-dinet MJ</t>
  </si>
  <si>
    <t>Cháfer-pericás C</t>
  </si>
  <si>
    <t>Chávez P</t>
  </si>
  <si>
    <t>Chávez-garcía D</t>
  </si>
  <si>
    <t>Chávez-mardones J</t>
  </si>
  <si>
    <t>Chávez-ortiz EA</t>
  </si>
  <si>
    <t>Chávez-quintal C</t>
  </si>
  <si>
    <t>Chávez-soriano L</t>
  </si>
  <si>
    <t>Chérif N</t>
  </si>
  <si>
    <t>Cifuentes-guzmán VH</t>
  </si>
  <si>
    <t>Ciobîca A</t>
  </si>
  <si>
    <t>Cledón M</t>
  </si>
  <si>
    <t>Clément A</t>
  </si>
  <si>
    <t>Clément AD</t>
  </si>
  <si>
    <t>Colaço M</t>
  </si>
  <si>
    <t>Collén J</t>
  </si>
  <si>
    <t>Collí AG</t>
  </si>
  <si>
    <t>Compean-martínez J</t>
  </si>
  <si>
    <t>Conceiçao EC</t>
  </si>
  <si>
    <t>Concha-frías B</t>
  </si>
  <si>
    <t>Contreras-olguín M</t>
  </si>
  <si>
    <t>Contreras-rodríguez A</t>
  </si>
  <si>
    <t>Contreras-sánchez WM</t>
  </si>
  <si>
    <t>Cordova-alarcón V</t>
  </si>
  <si>
    <t>Corrège T</t>
  </si>
  <si>
    <t>Corrêa RAC</t>
  </si>
  <si>
    <t>Cortés J</t>
  </si>
  <si>
    <t>Cortés MP</t>
  </si>
  <si>
    <t>Cortés-quezada M</t>
  </si>
  <si>
    <t>Costas-imbernón D</t>
  </si>
  <si>
    <t>Cosío-aviles L</t>
  </si>
  <si>
    <t>Cota-huízar A</t>
  </si>
  <si>
    <t>Coñuecar D</t>
  </si>
  <si>
    <t>Cretì P</t>
  </si>
  <si>
    <t>Cronjé N</t>
  </si>
  <si>
    <t>Cruz-hernández P</t>
  </si>
  <si>
    <t>Créach A</t>
  </si>
  <si>
    <t>Crépin AS</t>
  </si>
  <si>
    <t>Csajbók J</t>
  </si>
  <si>
    <t>Csókás E</t>
  </si>
  <si>
    <t>Cuevas-acuña DA</t>
  </si>
  <si>
    <t>Curra-sánchez ED</t>
  </si>
  <si>
    <t>Cutrín JM</t>
  </si>
  <si>
    <t>Cvancarová M</t>
  </si>
  <si>
    <t>Cáceres G</t>
  </si>
  <si>
    <t>Cáceres PA</t>
  </si>
  <si>
    <t>Cáceres-martinez JA</t>
  </si>
  <si>
    <t>Cáceres-martínez C</t>
  </si>
  <si>
    <t>Cáceres-martínez CJ</t>
  </si>
  <si>
    <t>Cáceres-martínez J</t>
  </si>
  <si>
    <t>Cámara M</t>
  </si>
  <si>
    <t>Cámara-ruiz M</t>
  </si>
  <si>
    <t>Cánepa M</t>
  </si>
  <si>
    <t>Cárcamo JG</t>
  </si>
  <si>
    <t>Cárdaba P</t>
  </si>
  <si>
    <t>Cárdenas AB</t>
  </si>
  <si>
    <t>Cárdenas F</t>
  </si>
  <si>
    <t>Cárdenas JV</t>
  </si>
  <si>
    <t>Cárdenas-lópez JL</t>
  </si>
  <si>
    <t>Cázares-jaramillo GE</t>
  </si>
  <si>
    <t>Câmara JS</t>
  </si>
  <si>
    <t>Célestin AB</t>
  </si>
  <si>
    <t>Célestin BM</t>
  </si>
  <si>
    <t>Césaire AMT</t>
  </si>
  <si>
    <t>Cézard T</t>
  </si>
  <si>
    <t>Cízek A</t>
  </si>
  <si>
    <t>Cîmpeanu C</t>
  </si>
  <si>
    <t>Córdova LRM</t>
  </si>
  <si>
    <t>Córdova P</t>
  </si>
  <si>
    <t>Córdova-alarcón V</t>
  </si>
  <si>
    <t>Córdova-montejo M</t>
  </si>
  <si>
    <t>Cölfen H</t>
  </si>
  <si>
    <t>D'abramo LR</t>
  </si>
  <si>
    <t>D'adamo R</t>
  </si>
  <si>
    <t>D'agaro E</t>
  </si>
  <si>
    <t>D'agostino A</t>
  </si>
  <si>
    <t>D'alessandro R</t>
  </si>
  <si>
    <t>D'ambrosio M</t>
  </si>
  <si>
    <t>D'amelia V</t>
  </si>
  <si>
    <t>D'amico F</t>
  </si>
  <si>
    <t>D'andrea M</t>
  </si>
  <si>
    <t>D'angelo L</t>
  </si>
  <si>
    <t>D'aniello S</t>
  </si>
  <si>
    <t>D'cotta H</t>
  </si>
  <si>
    <t>D'este F</t>
  </si>
  <si>
    <t>D'este M</t>
  </si>
  <si>
    <t>D'halluin F</t>
  </si>
  <si>
    <t>D'souza FML</t>
  </si>
  <si>
    <t>D'souza N</t>
  </si>
  <si>
    <t>Da Costa AMR</t>
  </si>
  <si>
    <t>Da Costa BMPA</t>
  </si>
  <si>
    <t>Da Costa CC</t>
  </si>
  <si>
    <t>Da Costa DD</t>
  </si>
  <si>
    <t>Da Costa DP</t>
  </si>
  <si>
    <t>Da Costa JPV</t>
  </si>
  <si>
    <t>Da Costa LL</t>
  </si>
  <si>
    <t>Da Costa LP</t>
  </si>
  <si>
    <t>Da Costa LR</t>
  </si>
  <si>
    <t>Da Costa RAAM</t>
  </si>
  <si>
    <t>Da Costa RHR</t>
  </si>
  <si>
    <t>Da Cruz MCP</t>
  </si>
  <si>
    <t>Da Cruz TLC</t>
  </si>
  <si>
    <t>Da Cruz TMP</t>
  </si>
  <si>
    <t>Da CT</t>
  </si>
  <si>
    <t>Da Cunha AFS</t>
  </si>
  <si>
    <t>Da Cunha AP</t>
  </si>
  <si>
    <t>Da Cunha FM</t>
  </si>
  <si>
    <t>Da Cunha MA</t>
  </si>
  <si>
    <t>Da Cunha THA</t>
  </si>
  <si>
    <t>Da Fonseca MMR</t>
  </si>
  <si>
    <t>Da Fonseca RAD</t>
  </si>
  <si>
    <t>Da Fonseca SM</t>
  </si>
  <si>
    <t>Da Gama BAP</t>
  </si>
  <si>
    <t>Da HR</t>
  </si>
  <si>
    <t>Da Matta SV</t>
  </si>
  <si>
    <t>Da Paixao AEM</t>
  </si>
  <si>
    <t>Da Paixao PS</t>
  </si>
  <si>
    <t>Da Paz CA</t>
  </si>
  <si>
    <t>Da Rocha AB</t>
  </si>
  <si>
    <t>Da Rocha AF</t>
  </si>
  <si>
    <t>Da Rocha LL</t>
  </si>
  <si>
    <t>Da Rocha RM</t>
  </si>
  <si>
    <t>Da Rocha-rosa CA</t>
  </si>
  <si>
    <t>Da Rosa JGD</t>
  </si>
  <si>
    <t>Da Rosa JGS</t>
  </si>
  <si>
    <t>Da Rosa RL</t>
  </si>
  <si>
    <t>Da Silva ACCP</t>
  </si>
  <si>
    <t>Da Silva AD</t>
  </si>
  <si>
    <t>Da Silva AF</t>
  </si>
  <si>
    <t>Da Silva AFB</t>
  </si>
  <si>
    <t>Da Silva AG</t>
  </si>
  <si>
    <t>Da Silva AJR</t>
  </si>
  <si>
    <t>Da Silva AMS</t>
  </si>
  <si>
    <t>Da Silva AO</t>
  </si>
  <si>
    <t>Da Silva AP</t>
  </si>
  <si>
    <t>Da Silva AV</t>
  </si>
  <si>
    <t>Da Silva B</t>
  </si>
  <si>
    <t>Da Silva BAB</t>
  </si>
  <si>
    <t>Da Silva BMP</t>
  </si>
  <si>
    <t>Da Silva CA</t>
  </si>
  <si>
    <t>Da Silva CBB</t>
  </si>
  <si>
    <t>Da Silva CI</t>
  </si>
  <si>
    <t>Da Silva CS</t>
  </si>
  <si>
    <t>Da Silva CV</t>
  </si>
  <si>
    <t>Da Silva D</t>
  </si>
  <si>
    <t>Da Silva DA</t>
  </si>
  <si>
    <t>Da Silva DO</t>
  </si>
  <si>
    <t>Da Silva DR</t>
  </si>
  <si>
    <t>Da Silva ECC</t>
  </si>
  <si>
    <t>Da Silva EG</t>
  </si>
  <si>
    <t>Da Silva FAP</t>
  </si>
  <si>
    <t>Da Silva FC</t>
  </si>
  <si>
    <t>Da Silva FLF</t>
  </si>
  <si>
    <t>Da Silva G</t>
  </si>
  <si>
    <t>Da Silva GF</t>
  </si>
  <si>
    <t>Da Silva HCM</t>
  </si>
  <si>
    <t>Da Silva JA</t>
  </si>
  <si>
    <t>Da Silva JC</t>
  </si>
  <si>
    <t>Da Silva JDA</t>
  </si>
  <si>
    <t>Da Silva JESB</t>
  </si>
  <si>
    <t>Da Silva JF</t>
  </si>
  <si>
    <t>Da Silva JH</t>
  </si>
  <si>
    <t>Da Silva JJ</t>
  </si>
  <si>
    <t>Da Silva JRMC</t>
  </si>
  <si>
    <t>Da Silva JV</t>
  </si>
  <si>
    <t>Da Silva JVF</t>
  </si>
  <si>
    <t>Da Silva KE</t>
  </si>
  <si>
    <t>Da Silva KMM</t>
  </si>
  <si>
    <t>Da Silva KR</t>
  </si>
  <si>
    <t>Da Silva LG</t>
  </si>
  <si>
    <t>Da Silva LR</t>
  </si>
  <si>
    <t>Da Silva MAC</t>
  </si>
  <si>
    <t>Da Silva MB</t>
  </si>
  <si>
    <t>Da Silva MG</t>
  </si>
  <si>
    <t>Da Silva MM</t>
  </si>
  <si>
    <t>Da Silva MR</t>
  </si>
  <si>
    <t>Da Silva NG</t>
  </si>
  <si>
    <t>Da Silva NMA</t>
  </si>
  <si>
    <t>Da Silva PEA</t>
  </si>
  <si>
    <t>Da Silva RC</t>
  </si>
  <si>
    <t>Da Silva RCS</t>
  </si>
  <si>
    <t>Da Silva RF</t>
  </si>
  <si>
    <t>Da Silva RJ</t>
  </si>
  <si>
    <t>Da Silva RL</t>
  </si>
  <si>
    <t>Da Silva RMG</t>
  </si>
  <si>
    <t>Da Silva RP</t>
  </si>
  <si>
    <t>Da Silva RQ</t>
  </si>
  <si>
    <t>Da Silva SCBL</t>
  </si>
  <si>
    <t>Da Silva SR</t>
  </si>
  <si>
    <t>Da Silva T</t>
  </si>
  <si>
    <t>Da Silva TD</t>
  </si>
  <si>
    <t>Da Silva TL</t>
  </si>
  <si>
    <t>Da Silva TO</t>
  </si>
  <si>
    <t>Da Silva TVN</t>
  </si>
  <si>
    <t>Da Silva VF</t>
  </si>
  <si>
    <t>Da Silva VM</t>
  </si>
  <si>
    <t>Da Silva WF</t>
  </si>
  <si>
    <t>Da Silva WM</t>
  </si>
  <si>
    <t>Da Silva WV</t>
  </si>
  <si>
    <t>Da Silva-azevedo DK</t>
  </si>
  <si>
    <t>Da Silva-gomes RN</t>
  </si>
  <si>
    <t>Da Silva-souza MF</t>
  </si>
  <si>
    <t>Da Silveira AT</t>
  </si>
  <si>
    <t>Da Silveira BP</t>
  </si>
  <si>
    <t>Da Silveira MRS</t>
  </si>
  <si>
    <t>Da Silveira SB</t>
  </si>
  <si>
    <t>Da Silveira WD</t>
  </si>
  <si>
    <t>Da Veiga GD</t>
  </si>
  <si>
    <t>Da Veiga MAMS</t>
  </si>
  <si>
    <t>Da-oh H</t>
  </si>
  <si>
    <t>Daah DA</t>
  </si>
  <si>
    <t>Daassi D</t>
  </si>
  <si>
    <t>Dab H</t>
  </si>
  <si>
    <t>Dabaeva VV</t>
  </si>
  <si>
    <t>Dabramo LR</t>
  </si>
  <si>
    <t>Dacanay A</t>
  </si>
  <si>
    <t>Dacasto M</t>
  </si>
  <si>
    <t>Dadali O</t>
  </si>
  <si>
    <t>Dadras H</t>
  </si>
  <si>
    <t>Dadras M</t>
  </si>
  <si>
    <t>Daffre S</t>
  </si>
  <si>
    <t>Dagaew G</t>
  </si>
  <si>
    <t>Dagne A</t>
  </si>
  <si>
    <t>Dahdouh-guebas F</t>
  </si>
  <si>
    <t>Dahesh S</t>
  </si>
  <si>
    <t>Dahle G</t>
  </si>
  <si>
    <t>Dahlgren RA</t>
  </si>
  <si>
    <t>Dahlin P</t>
  </si>
  <si>
    <t>Dahlke S</t>
  </si>
  <si>
    <t>Dahmen I</t>
  </si>
  <si>
    <t>Dahran N</t>
  </si>
  <si>
    <t>Dai CZ</t>
  </si>
  <si>
    <t>Dai DJ</t>
  </si>
  <si>
    <t>Dai DX</t>
  </si>
  <si>
    <t>Dai FY</t>
  </si>
  <si>
    <t>Dai H</t>
  </si>
  <si>
    <t>Dai J</t>
  </si>
  <si>
    <t>Dai JF</t>
  </si>
  <si>
    <t>Dai JH</t>
  </si>
  <si>
    <t>Dai JJ</t>
  </si>
  <si>
    <t>Dai K</t>
  </si>
  <si>
    <t>Dai L</t>
  </si>
  <si>
    <t>Dai LM</t>
  </si>
  <si>
    <t>Dai M</t>
  </si>
  <si>
    <t>Dai MH</t>
  </si>
  <si>
    <t>Dai MQ</t>
  </si>
  <si>
    <t>Dai MZ</t>
  </si>
  <si>
    <t>Dai QC</t>
  </si>
  <si>
    <t>Dai SF</t>
  </si>
  <si>
    <t>Dai SL</t>
  </si>
  <si>
    <t>Dai WP</t>
  </si>
  <si>
    <t>Dai XL</t>
  </si>
  <si>
    <t>Dai XM</t>
  </si>
  <si>
    <t>Dai XY</t>
  </si>
  <si>
    <t>Dai YJ</t>
  </si>
  <si>
    <t>Dai YL</t>
  </si>
  <si>
    <t>Dai YM</t>
  </si>
  <si>
    <t>Dai YP</t>
  </si>
  <si>
    <t>Dai YT</t>
  </si>
  <si>
    <t>Dai YY</t>
  </si>
  <si>
    <t>Dai ZH</t>
  </si>
  <si>
    <t>Dai ZL</t>
  </si>
  <si>
    <t>Dai ZM</t>
  </si>
  <si>
    <t>Dai ZN</t>
  </si>
  <si>
    <t>Daigle G</t>
  </si>
  <si>
    <t>Daintith M</t>
  </si>
  <si>
    <t>Dairiki JK</t>
  </si>
  <si>
    <t>Daisley B</t>
  </si>
  <si>
    <t>Dajdok Z</t>
  </si>
  <si>
    <t>Dal Pai M</t>
  </si>
  <si>
    <t>Dal'bo G</t>
  </si>
  <si>
    <t>Dalay MC</t>
  </si>
  <si>
    <t>Dalcin MO</t>
  </si>
  <si>
    <t>Dale AW</t>
  </si>
  <si>
    <t>Dale BE</t>
  </si>
  <si>
    <t>Dale N</t>
  </si>
  <si>
    <t>Dale T</t>
  </si>
  <si>
    <t>Dalen I</t>
  </si>
  <si>
    <t>Dalila D</t>
  </si>
  <si>
    <t>Dalim M</t>
  </si>
  <si>
    <t>Daliu P</t>
  </si>
  <si>
    <t>Dall W</t>
  </si>
  <si>
    <t>Dalla Rovere G</t>
  </si>
  <si>
    <t>Dalla Valle L</t>
  </si>
  <si>
    <t>Dallago B</t>
  </si>
  <si>
    <t>Dallaire V</t>
  </si>
  <si>
    <t>Dallavalle E</t>
  </si>
  <si>
    <t>Dalle C</t>
  </si>
  <si>
    <t>Dalle K</t>
  </si>
  <si>
    <t>Dallemand JF</t>
  </si>
  <si>
    <t>Dalley C</t>
  </si>
  <si>
    <t>Dalmo RA</t>
  </si>
  <si>
    <t>Dalton G</t>
  </si>
  <si>
    <t>Dalton JP</t>
  </si>
  <si>
    <t>Dalum AS</t>
  </si>
  <si>
    <t>Dalva LE</t>
  </si>
  <si>
    <t>Daly L</t>
  </si>
  <si>
    <t>Daly-yahia MN</t>
  </si>
  <si>
    <t>Damare S</t>
  </si>
  <si>
    <t>Damare VS</t>
  </si>
  <si>
    <t>Damelio V</t>
  </si>
  <si>
    <t>Damerau T</t>
  </si>
  <si>
    <t>Damergi E</t>
  </si>
  <si>
    <t>Damte D</t>
  </si>
  <si>
    <t>Dan BCT</t>
  </si>
  <si>
    <t>Dan D</t>
  </si>
  <si>
    <t>Dan SF</t>
  </si>
  <si>
    <t>Danaher JJ</t>
  </si>
  <si>
    <t>Danald DA</t>
  </si>
  <si>
    <t>Danata RH</t>
  </si>
  <si>
    <t>Danckert NP</t>
  </si>
  <si>
    <t>Dandi SO</t>
  </si>
  <si>
    <t>Dandpat J</t>
  </si>
  <si>
    <t>Daneri G</t>
  </si>
  <si>
    <t>Dang C</t>
  </si>
  <si>
    <t>Dang GTH</t>
  </si>
  <si>
    <t>Dang HT</t>
  </si>
  <si>
    <t>Dang HTT</t>
  </si>
  <si>
    <t>Dang PV</t>
  </si>
  <si>
    <t>Dang VA</t>
  </si>
  <si>
    <t>Dang VT</t>
  </si>
  <si>
    <t>Dang XQ</t>
  </si>
  <si>
    <t>Dang YL</t>
  </si>
  <si>
    <t>Dangasuk OG</t>
  </si>
  <si>
    <t>Dangesaraki MZ</t>
  </si>
  <si>
    <t>Dangsawat O</t>
  </si>
  <si>
    <t>Danhassan UA</t>
  </si>
  <si>
    <t>Daniel</t>
  </si>
  <si>
    <t>Daniel AP</t>
  </si>
  <si>
    <t>Daniel JG</t>
  </si>
  <si>
    <t>Daniel P</t>
  </si>
  <si>
    <t>Daniel R</t>
  </si>
  <si>
    <t>Daniel S</t>
  </si>
  <si>
    <t>Danieli A</t>
  </si>
  <si>
    <t>Daniels CL</t>
  </si>
  <si>
    <t>Daniels RR</t>
  </si>
  <si>
    <t>Daniels W</t>
  </si>
  <si>
    <t>Daniels WH</t>
  </si>
  <si>
    <t>Danielsen EA</t>
  </si>
  <si>
    <t>Danila E</t>
  </si>
  <si>
    <t>Danilova GY</t>
  </si>
  <si>
    <t>Danis T</t>
  </si>
  <si>
    <t>Danish MM</t>
  </si>
  <si>
    <t>Daniso E</t>
  </si>
  <si>
    <t>Dann F</t>
  </si>
  <si>
    <t>Dantagnan H</t>
  </si>
  <si>
    <t>Dantagnan LP</t>
  </si>
  <si>
    <t>Dantas BF</t>
  </si>
  <si>
    <t>Dantas DMD</t>
  </si>
  <si>
    <t>Dantas DMM</t>
  </si>
  <si>
    <t>Dantas FM</t>
  </si>
  <si>
    <t>Dantas MDA</t>
  </si>
  <si>
    <t>Dantas NSM</t>
  </si>
  <si>
    <t>Dantas YD</t>
  </si>
  <si>
    <t>Danting MJC</t>
  </si>
  <si>
    <t>Dantzger DD</t>
  </si>
  <si>
    <t>Dao C</t>
  </si>
  <si>
    <t>Dao HG</t>
  </si>
  <si>
    <t>Dao MT</t>
  </si>
  <si>
    <t>Dao NLA</t>
  </si>
  <si>
    <t>Dao TTT</t>
  </si>
  <si>
    <t>Daorueang S</t>
  </si>
  <si>
    <t>Daoush WM</t>
  </si>
  <si>
    <t>Dar AH</t>
  </si>
  <si>
    <t>Dar RA</t>
  </si>
  <si>
    <t>Dar SA</t>
  </si>
  <si>
    <t>Dar UQ</t>
  </si>
  <si>
    <t>Darai G</t>
  </si>
  <si>
    <t>Dararat W</t>
  </si>
  <si>
    <t>Dardengo GM</t>
  </si>
  <si>
    <t>Darecki M</t>
  </si>
  <si>
    <t>Dargahi N</t>
  </si>
  <si>
    <t>Dargent-molina P</t>
  </si>
  <si>
    <t>Darko CNS</t>
  </si>
  <si>
    <t>Darling WG</t>
  </si>
  <si>
    <t>Darmanto YS</t>
  </si>
  <si>
    <t>Darmawan R</t>
  </si>
  <si>
    <t>Darmody G</t>
  </si>
  <si>
    <t>Darrag E</t>
  </si>
  <si>
    <t>Darville KG</t>
  </si>
  <si>
    <t>Darvishi M</t>
  </si>
  <si>
    <t>Darweesh KF</t>
  </si>
  <si>
    <t>Darwish DA</t>
  </si>
  <si>
    <t>Darwish DH</t>
  </si>
  <si>
    <t>Darwish R</t>
  </si>
  <si>
    <t>Darwish RM</t>
  </si>
  <si>
    <t>Das DN</t>
  </si>
  <si>
    <t>Das I</t>
  </si>
  <si>
    <t>Das J</t>
  </si>
  <si>
    <t>Das K</t>
  </si>
  <si>
    <t>Das KR</t>
  </si>
  <si>
    <t>Das Neves SCV</t>
  </si>
  <si>
    <t>Das Pramanik D</t>
  </si>
  <si>
    <t>Das T</t>
  </si>
  <si>
    <t>Das TR</t>
  </si>
  <si>
    <t>Dash A</t>
  </si>
  <si>
    <t>Dash AK</t>
  </si>
  <si>
    <t>Dash SS</t>
  </si>
  <si>
    <t>Dashnyam B</t>
  </si>
  <si>
    <t>Dashrath RK</t>
  </si>
  <si>
    <t>Dashtbin R</t>
  </si>
  <si>
    <t>Dashtebozorg M</t>
  </si>
  <si>
    <t>Dashti A</t>
  </si>
  <si>
    <t>Dasilva MA</t>
  </si>
  <si>
    <t>Daskalopoulou E</t>
  </si>
  <si>
    <t>Dasuki A</t>
  </si>
  <si>
    <t>Date Y</t>
  </si>
  <si>
    <t>Datsun VM</t>
  </si>
  <si>
    <t>Datta A</t>
  </si>
  <si>
    <t>Datta B</t>
  </si>
  <si>
    <t>Datta N</t>
  </si>
  <si>
    <t>Dauchy X</t>
  </si>
  <si>
    <t>Daud HHM</t>
  </si>
  <si>
    <t>Daud NINAA</t>
  </si>
  <si>
    <t>Dauda AB</t>
  </si>
  <si>
    <t>Daudpota AM</t>
  </si>
  <si>
    <t>Daugherty Z</t>
  </si>
  <si>
    <t>Daughtery Z</t>
  </si>
  <si>
    <t>Daughtry BJ</t>
  </si>
  <si>
    <t>Dauguet JC</t>
  </si>
  <si>
    <t>Dautz J</t>
  </si>
  <si>
    <t>Davares AKL</t>
  </si>
  <si>
    <t>Davassi A</t>
  </si>
  <si>
    <t>Dave UM</t>
  </si>
  <si>
    <t>Davenport ES</t>
  </si>
  <si>
    <t>Daves DAO</t>
  </si>
  <si>
    <t>Davey AJH</t>
  </si>
  <si>
    <t>Davey CD</t>
  </si>
  <si>
    <t>Davey G</t>
  </si>
  <si>
    <t>Davey M</t>
  </si>
  <si>
    <t>Davey MP</t>
  </si>
  <si>
    <t>David FS</t>
  </si>
  <si>
    <t>David GS</t>
  </si>
  <si>
    <t>David LT</t>
  </si>
  <si>
    <t>David-palma M</t>
  </si>
  <si>
    <t>Davidjayaseelan B</t>
  </si>
  <si>
    <t>Davidson L</t>
  </si>
  <si>
    <t>Davie PS</t>
  </si>
  <si>
    <t>Davies C</t>
  </si>
  <si>
    <t>Davies EJ</t>
  </si>
  <si>
    <t>Davies IM</t>
  </si>
  <si>
    <t>Davila CES</t>
  </si>
  <si>
    <t>Davis A</t>
  </si>
  <si>
    <t>Davis DJ</t>
  </si>
  <si>
    <t>Davis HL</t>
  </si>
  <si>
    <t>Davis JP</t>
  </si>
  <si>
    <t>Davis KS</t>
  </si>
  <si>
    <t>Davis LR</t>
  </si>
  <si>
    <t>Davis RW</t>
  </si>
  <si>
    <t>Davis SH</t>
  </si>
  <si>
    <t>Davison WG</t>
  </si>
  <si>
    <t>Davoult D</t>
  </si>
  <si>
    <t>Davu S</t>
  </si>
  <si>
    <t>Daw TM</t>
  </si>
  <si>
    <t>Dawa A</t>
  </si>
  <si>
    <t>Dawah A</t>
  </si>
  <si>
    <t>Dawange P</t>
  </si>
  <si>
    <t>Dawes CJ</t>
  </si>
  <si>
    <t>Dawes J</t>
  </si>
  <si>
    <t>Dawkins RL</t>
  </si>
  <si>
    <t>Dawood AL</t>
  </si>
  <si>
    <t>Dawood M</t>
  </si>
  <si>
    <t>Dawson MR</t>
  </si>
  <si>
    <t>Day A</t>
  </si>
  <si>
    <t>Day R</t>
  </si>
  <si>
    <t>Day SB</t>
  </si>
  <si>
    <t>Daya S</t>
  </si>
  <si>
    <t>Dayala VT</t>
  </si>
  <si>
    <t>Dayrit GB</t>
  </si>
  <si>
    <t>Daza AC</t>
  </si>
  <si>
    <t>De A</t>
  </si>
  <si>
    <t>De Abreu V</t>
  </si>
  <si>
    <t>De Agostini M</t>
  </si>
  <si>
    <t>De Aguiar GACC</t>
  </si>
  <si>
    <t>De Albuquerque CC</t>
  </si>
  <si>
    <t>De Alencar DB</t>
  </si>
  <si>
    <t>De Alencar LP</t>
  </si>
  <si>
    <t>De Almeida CMVB</t>
  </si>
  <si>
    <t>De Almeida FLA</t>
  </si>
  <si>
    <t>De Almeida JA</t>
  </si>
  <si>
    <t>De Almeida JPN</t>
  </si>
  <si>
    <t>De Almeida LM</t>
  </si>
  <si>
    <t>De Almeida MR</t>
  </si>
  <si>
    <t>De Almeida MS</t>
  </si>
  <si>
    <t>De Almeida OC</t>
  </si>
  <si>
    <t>De Almeida PR</t>
  </si>
  <si>
    <t>De Almeida R</t>
  </si>
  <si>
    <t>De Almeida TR</t>
  </si>
  <si>
    <t>De Almeida-toledo LF</t>
  </si>
  <si>
    <t>De Alva MS</t>
  </si>
  <si>
    <t>De Alwis PS</t>
  </si>
  <si>
    <t>De Andrade ALC</t>
  </si>
  <si>
    <t>De Andrade CLL</t>
  </si>
  <si>
    <t>De Andrade EA</t>
  </si>
  <si>
    <t>De Andrade HA</t>
  </si>
  <si>
    <t>De Andrade RJV</t>
  </si>
  <si>
    <t>De Angelis E</t>
  </si>
  <si>
    <t>De Anta RMC</t>
  </si>
  <si>
    <t>De Aragao MEF</t>
  </si>
  <si>
    <t>De Araujo JM</t>
  </si>
  <si>
    <t>De Araujo Nt JR</t>
  </si>
  <si>
    <t>De Araujo SP</t>
  </si>
  <si>
    <t>De Assis CRD</t>
  </si>
  <si>
    <t>De Assis HCS</t>
  </si>
  <si>
    <t>De Assis LC</t>
  </si>
  <si>
    <t>De Azevedo MSP</t>
  </si>
  <si>
    <t>De Barros ALB</t>
  </si>
  <si>
    <t>De Barros DAD</t>
  </si>
  <si>
    <t>De Barros TT</t>
  </si>
  <si>
    <t>De BC</t>
  </si>
  <si>
    <t>De Bem MM</t>
  </si>
  <si>
    <t>De Bettignies T</t>
  </si>
  <si>
    <t>De Beyer L</t>
  </si>
  <si>
    <t>De Biase D</t>
  </si>
  <si>
    <t>De Boer K</t>
  </si>
  <si>
    <t>De Bonis C</t>
  </si>
  <si>
    <t>De Bonis CJ</t>
  </si>
  <si>
    <t>De Borba TD</t>
  </si>
  <si>
    <t>De Brito ES</t>
  </si>
  <si>
    <t>De Brito GV</t>
  </si>
  <si>
    <t>De Brito JM</t>
  </si>
  <si>
    <t>De Bruyn A</t>
  </si>
  <si>
    <t>De Campos MF</t>
  </si>
  <si>
    <t>De Caralt S</t>
  </si>
  <si>
    <t>De Carvalho AGA</t>
  </si>
  <si>
    <t>De Carvalho E</t>
  </si>
  <si>
    <t>De Carvalho EVMM</t>
  </si>
  <si>
    <t>De Carvalho FG</t>
  </si>
  <si>
    <t>De Carvalho LB</t>
  </si>
  <si>
    <t>De Carvalho RAPLF</t>
  </si>
  <si>
    <t>De Carvalho SA</t>
  </si>
  <si>
    <t>De Carvalho VG</t>
  </si>
  <si>
    <t>De Castro DP</t>
  </si>
  <si>
    <t>De Castro F</t>
  </si>
  <si>
    <t>De Castro GMC</t>
  </si>
  <si>
    <t>De Castro LM</t>
  </si>
  <si>
    <t>De Clerck O</t>
  </si>
  <si>
    <t>De Clercq A</t>
  </si>
  <si>
    <t>De Cock A</t>
  </si>
  <si>
    <t>De Coen W</t>
  </si>
  <si>
    <t>De Farias BS</t>
  </si>
  <si>
    <t>De Ferro RM</t>
  </si>
  <si>
    <t>De Feyter R</t>
  </si>
  <si>
    <t>De Filippo C</t>
  </si>
  <si>
    <t>De Freitas LEL</t>
  </si>
  <si>
    <t>De Freitas LW</t>
  </si>
  <si>
    <t>De Freitas MV</t>
  </si>
  <si>
    <t>De Freitas PD</t>
  </si>
  <si>
    <t>De Freitas PF</t>
  </si>
  <si>
    <t>De Freitas PVDX</t>
  </si>
  <si>
    <t>De Freitas RM</t>
  </si>
  <si>
    <t>De Freitas ST</t>
  </si>
  <si>
    <t>De Gaetano P</t>
  </si>
  <si>
    <t>De Gea DA</t>
  </si>
  <si>
    <t>De Geest BG</t>
  </si>
  <si>
    <t>De Gelder L</t>
  </si>
  <si>
    <t>De Girolamo P</t>
  </si>
  <si>
    <t>De Godoi LA</t>
  </si>
  <si>
    <t>De Godoy LC</t>
  </si>
  <si>
    <t>De Groot PV</t>
  </si>
  <si>
    <t>De Groot V</t>
  </si>
  <si>
    <t>De Iorio AF</t>
  </si>
  <si>
    <t>De Jesus EC</t>
  </si>
  <si>
    <t>De Jesus GFA</t>
  </si>
  <si>
    <t>De Jesus RB</t>
  </si>
  <si>
    <t>De Jesus RM</t>
  </si>
  <si>
    <t>De Jesus RS</t>
  </si>
  <si>
    <t>De Jesus-ayson EG</t>
  </si>
  <si>
    <t>De Jong DLC</t>
  </si>
  <si>
    <t>De Jong J</t>
  </si>
  <si>
    <t>De Jong M</t>
  </si>
  <si>
    <t>De Jonge R</t>
  </si>
  <si>
    <t>De Kantzow M</t>
  </si>
  <si>
    <t>De Knecht J</t>
  </si>
  <si>
    <t>De Kock W</t>
  </si>
  <si>
    <t>De Korte M</t>
  </si>
  <si>
    <t>De La Cruz CMC</t>
  </si>
  <si>
    <t>De La Cruz CPP</t>
  </si>
  <si>
    <t>De La Cruz FL</t>
  </si>
  <si>
    <t>De La Cruz-huervana JJ</t>
  </si>
  <si>
    <t>De La Cuesta PL</t>
  </si>
  <si>
    <t>De La Fuente L</t>
  </si>
  <si>
    <t>De La Fuente-ortega E</t>
  </si>
  <si>
    <t>De La Gandara F</t>
  </si>
  <si>
    <t>De La Llave-propin A</t>
  </si>
  <si>
    <t>De La Mora-sherer D</t>
  </si>
  <si>
    <t>De La Noue J</t>
  </si>
  <si>
    <t>De La Paz M</t>
  </si>
  <si>
    <t>De La Paz RM</t>
  </si>
  <si>
    <t>De La Pena TC</t>
  </si>
  <si>
    <t>De La Re-vega E</t>
  </si>
  <si>
    <t>De La Roca E</t>
  </si>
  <si>
    <t>De La Rosa F</t>
  </si>
  <si>
    <t>De La Torre JR</t>
  </si>
  <si>
    <t>De La Torre MB</t>
  </si>
  <si>
    <t>De La Vega MDV</t>
  </si>
  <si>
    <t>De Lacerda LD</t>
  </si>
  <si>
    <t>De Lange CFM</t>
  </si>
  <si>
    <t>De Lara GR</t>
  </si>
  <si>
    <t>De Lara-isassi G</t>
  </si>
  <si>
    <t>De Las Nieves IYG</t>
  </si>
  <si>
    <t>De Lauzon-guillian B</t>
  </si>
  <si>
    <t>De Leenheer AP</t>
  </si>
  <si>
    <t>De Leon AVP</t>
  </si>
  <si>
    <t>De Liguoro M</t>
  </si>
  <si>
    <t>De Lima D</t>
  </si>
  <si>
    <t>De Lima JP</t>
  </si>
  <si>
    <t>De Lima JS</t>
  </si>
  <si>
    <t>De Lima KS</t>
  </si>
  <si>
    <t>De Lima MCM</t>
  </si>
  <si>
    <t>De Lima R</t>
  </si>
  <si>
    <t>De Liu T</t>
  </si>
  <si>
    <t>De Los Reyes C</t>
  </si>
  <si>
    <t>De Los Santos-romero RB</t>
  </si>
  <si>
    <t>De Luca M</t>
  </si>
  <si>
    <t>De Luca V</t>
  </si>
  <si>
    <t>De Mace ES</t>
  </si>
  <si>
    <t>De Macedo SJ</t>
  </si>
  <si>
    <t>De Marchi L</t>
  </si>
  <si>
    <t>De Marco P</t>
  </si>
  <si>
    <t>De Mateo MM</t>
  </si>
  <si>
    <t>De Medeiros JF</t>
  </si>
  <si>
    <t>De Medeiros PB</t>
  </si>
  <si>
    <t>De Meester L</t>
  </si>
  <si>
    <t>De Mello Cc JR</t>
  </si>
  <si>
    <t>De Mello F</t>
  </si>
  <si>
    <t>De Mello VJ</t>
  </si>
  <si>
    <t>De Mello WZ</t>
  </si>
  <si>
    <t>De Melo EF</t>
  </si>
  <si>
    <t>De Melo FP</t>
  </si>
  <si>
    <t>De Melo M JR</t>
  </si>
  <si>
    <t>De Melo MM</t>
  </si>
  <si>
    <t>De Melo NFS</t>
  </si>
  <si>
    <t>De Menezes CCA</t>
  </si>
  <si>
    <t>De Menezes CR</t>
  </si>
  <si>
    <t>De Menezes GB</t>
  </si>
  <si>
    <t>De Mira AB</t>
  </si>
  <si>
    <t>De Mora JF</t>
  </si>
  <si>
    <t>De Moraes FD</t>
  </si>
  <si>
    <t>De Moraes JRE</t>
  </si>
  <si>
    <t>De Moraes LFK</t>
  </si>
  <si>
    <t>De Moraes RM</t>
  </si>
  <si>
    <t>De Morais APM</t>
  </si>
  <si>
    <t>De Morais IS</t>
  </si>
  <si>
    <t>De Morais LC</t>
  </si>
  <si>
    <t>De Morais MB</t>
  </si>
  <si>
    <t>De Morais PLD</t>
  </si>
  <si>
    <t>De Moura LB</t>
  </si>
  <si>
    <t>De Moura LF</t>
  </si>
  <si>
    <t>De Moura MC</t>
  </si>
  <si>
    <t>De Moura PS</t>
  </si>
  <si>
    <t>De Muylder E</t>
  </si>
  <si>
    <t>De Napoli L</t>
  </si>
  <si>
    <t>De Nardi B</t>
  </si>
  <si>
    <t>De Nobili M</t>
  </si>
  <si>
    <t>De Noia M</t>
  </si>
  <si>
    <t>De Noni I</t>
  </si>
  <si>
    <t>De Oca M</t>
  </si>
  <si>
    <t>De Oca MM</t>
  </si>
  <si>
    <t>De Oliveira AA</t>
  </si>
  <si>
    <t>De Oliveira AC</t>
  </si>
  <si>
    <t>De Oliveira ADS</t>
  </si>
  <si>
    <t>De Oliveira AM</t>
  </si>
  <si>
    <t>De Oliveira AT</t>
  </si>
  <si>
    <t>De Oliveira CAL</t>
  </si>
  <si>
    <t>De Oliveira CDL</t>
  </si>
  <si>
    <t>De Oliveira DB</t>
  </si>
  <si>
    <t>De Oliveira EF</t>
  </si>
  <si>
    <t>De Oliveira EL</t>
  </si>
  <si>
    <t>De Oliveira IM</t>
  </si>
  <si>
    <t>De Oliveira JB</t>
  </si>
  <si>
    <t>De Oliveira JD</t>
  </si>
  <si>
    <t>De Oliveira JL</t>
  </si>
  <si>
    <t>De Oliveira JTM</t>
  </si>
  <si>
    <t>De Oliveira KF</t>
  </si>
  <si>
    <t>De Oliveira KRB</t>
  </si>
  <si>
    <t>De Oliveira L</t>
  </si>
  <si>
    <t>De Oliveira LL</t>
  </si>
  <si>
    <t>De Oliveira LTF</t>
  </si>
  <si>
    <t>De Oliveira MD</t>
  </si>
  <si>
    <t>De Oliveira MM</t>
  </si>
  <si>
    <t>De Oliveira MR</t>
  </si>
  <si>
    <t>De Oliveira NTE</t>
  </si>
  <si>
    <t>De Oliveira RHF</t>
  </si>
  <si>
    <t>De Oliveira RL</t>
  </si>
  <si>
    <t>De Oliveira SL</t>
  </si>
  <si>
    <t>De Oliveira ST</t>
  </si>
  <si>
    <t>De Oliveira STL</t>
  </si>
  <si>
    <t>De Oliveira TES</t>
  </si>
  <si>
    <t>De Oliveira TF</t>
  </si>
  <si>
    <t>De Oliveira TR</t>
  </si>
  <si>
    <t>De Oliveira VHG</t>
  </si>
  <si>
    <t>De Oliveira VQ</t>
  </si>
  <si>
    <t>De Oliveira WF</t>
  </si>
  <si>
    <t>De Oliveira-neto AR</t>
  </si>
  <si>
    <t>De Padilha PM</t>
  </si>
  <si>
    <t>De Paiva-maia E</t>
  </si>
  <si>
    <t>De Palma M</t>
  </si>
  <si>
    <t>De Palo P</t>
  </si>
  <si>
    <t>De Pascale D</t>
  </si>
  <si>
    <t>De Pasquale P</t>
  </si>
  <si>
    <t>De Paula FG</t>
  </si>
  <si>
    <t>De Paula TR</t>
  </si>
  <si>
    <t>De Paz NF</t>
  </si>
  <si>
    <t>De Paz P</t>
  </si>
  <si>
    <t>De Ponte YB</t>
  </si>
  <si>
    <t>De Queiroz JV</t>
  </si>
  <si>
    <t>De Queiroz MN</t>
  </si>
  <si>
    <t>De Rafelis M</t>
  </si>
  <si>
    <t>De Rezende CE</t>
  </si>
  <si>
    <t>De Rezende RAE</t>
  </si>
  <si>
    <t>De Rezende ST</t>
  </si>
  <si>
    <t>De Rinaldis G</t>
  </si>
  <si>
    <t>De Riu N</t>
  </si>
  <si>
    <t>De Roeck-holtzhauer Y</t>
  </si>
  <si>
    <t>De Rojas AH</t>
  </si>
  <si>
    <t>De Russi G</t>
  </si>
  <si>
    <t>De Ruvo P</t>
  </si>
  <si>
    <t>De Sales RO</t>
  </si>
  <si>
    <t>De Sandre LCG</t>
  </si>
  <si>
    <t>De Santis C</t>
  </si>
  <si>
    <t>De Seixas AT</t>
  </si>
  <si>
    <t>De Sena PR</t>
  </si>
  <si>
    <t>De Simone S</t>
  </si>
  <si>
    <t>De Simone SG</t>
  </si>
  <si>
    <t>De Sio F</t>
  </si>
  <si>
    <t>De Siqueira VM</t>
  </si>
  <si>
    <t>De Smet AM</t>
  </si>
  <si>
    <t>De Smet J</t>
  </si>
  <si>
    <t>De Sousa AB</t>
  </si>
  <si>
    <t>De Sousa AC</t>
  </si>
  <si>
    <t>De Sousa CB</t>
  </si>
  <si>
    <t>De Sousa EL</t>
  </si>
  <si>
    <t>De Sousa EM</t>
  </si>
  <si>
    <t>De Sousa JF</t>
  </si>
  <si>
    <t>De Sousa JT</t>
  </si>
  <si>
    <t>De Sousa NC</t>
  </si>
  <si>
    <t>De Sousa OM</t>
  </si>
  <si>
    <t>De Sousa RLM</t>
  </si>
  <si>
    <t>De Sousa TJR</t>
  </si>
  <si>
    <t>De Souza ADL</t>
  </si>
  <si>
    <t>De Souza AI</t>
  </si>
  <si>
    <t>De Souza BWS</t>
  </si>
  <si>
    <t>De Souza CF</t>
  </si>
  <si>
    <t>De Souza FES</t>
  </si>
  <si>
    <t>De Souza FPBD</t>
  </si>
  <si>
    <t>De Souza GB</t>
  </si>
  <si>
    <t>De Souza GCA</t>
  </si>
  <si>
    <t>De Souza GHMF</t>
  </si>
  <si>
    <t>De Souza JRG</t>
  </si>
  <si>
    <t>De Souza LF</t>
  </si>
  <si>
    <t>De Souza LV</t>
  </si>
  <si>
    <t>De Souza MDM</t>
  </si>
  <si>
    <t>De Souza MP</t>
  </si>
  <si>
    <t>De Souza NED</t>
  </si>
  <si>
    <t>De Souza OF</t>
  </si>
  <si>
    <t>De Souza RAL</t>
  </si>
  <si>
    <t>De Souza RF</t>
  </si>
  <si>
    <t>De Souza RHB</t>
  </si>
  <si>
    <t>De Souza RV</t>
  </si>
  <si>
    <t>De Souza SMG</t>
  </si>
  <si>
    <t>De Souza TG</t>
  </si>
  <si>
    <t>De Souza VJ</t>
  </si>
  <si>
    <t>De Souza XR</t>
  </si>
  <si>
    <t>De Souza YM</t>
  </si>
  <si>
    <t>De Souza-santos LP</t>
  </si>
  <si>
    <t>De Swaef E</t>
  </si>
  <si>
    <t>De Tender C</t>
  </si>
  <si>
    <t>De Terrones TC</t>
  </si>
  <si>
    <t>De Vargas APC</t>
  </si>
  <si>
    <t>De Vega GB</t>
  </si>
  <si>
    <t>De Vicose GC</t>
  </si>
  <si>
    <t>De Vivo L</t>
  </si>
  <si>
    <t>De Vos S</t>
  </si>
  <si>
    <t>De Vree JH</t>
  </si>
  <si>
    <t>De Vries P</t>
  </si>
  <si>
    <t>De Wet L</t>
  </si>
  <si>
    <t>De Wet LF</t>
  </si>
  <si>
    <t>De Winter JM</t>
  </si>
  <si>
    <t>De Witte B</t>
  </si>
  <si>
    <t>De Zan LR</t>
  </si>
  <si>
    <t>De Zeeuw A</t>
  </si>
  <si>
    <t>De Zio E</t>
  </si>
  <si>
    <t>De-la-re-vega E</t>
  </si>
  <si>
    <t>Deaker R</t>
  </si>
  <si>
    <t>Deallo AG</t>
  </si>
  <si>
    <t>Debaraj H</t>
  </si>
  <si>
    <t>Debbarma J</t>
  </si>
  <si>
    <t>Debbarma S</t>
  </si>
  <si>
    <t>Debenay JP</t>
  </si>
  <si>
    <t>Debernardi JM</t>
  </si>
  <si>
    <t>Debeuf B</t>
  </si>
  <si>
    <t>Debi D</t>
  </si>
  <si>
    <t>Debiol A</t>
  </si>
  <si>
    <t>Debnath C</t>
  </si>
  <si>
    <t>Debnath P</t>
  </si>
  <si>
    <t>Debnath PP</t>
  </si>
  <si>
    <t>Debnath S</t>
  </si>
  <si>
    <t>Deborah RA</t>
  </si>
  <si>
    <t>Deborde J</t>
  </si>
  <si>
    <t>Debroas D</t>
  </si>
  <si>
    <t>Debrosse N</t>
  </si>
  <si>
    <t>Debroy S</t>
  </si>
  <si>
    <t>Debusk BC</t>
  </si>
  <si>
    <t>Debut A</t>
  </si>
  <si>
    <t>Decastro M</t>
  </si>
  <si>
    <t>Decembrini F</t>
  </si>
  <si>
    <t>Dechbumroong P</t>
  </si>
  <si>
    <t>Deck CA</t>
  </si>
  <si>
    <t>Deckelbaum RJ</t>
  </si>
  <si>
    <t>Decker EA</t>
  </si>
  <si>
    <t>Declerck S</t>
  </si>
  <si>
    <t>Declercq AM</t>
  </si>
  <si>
    <t>Deeb N</t>
  </si>
  <si>
    <t>Deen A</t>
  </si>
  <si>
    <t>Deering RW</t>
  </si>
  <si>
    <t>Deeseenthum S</t>
  </si>
  <si>
    <t>Defista E</t>
  </si>
  <si>
    <t>Defour J</t>
  </si>
  <si>
    <t>Defranchi Y</t>
  </si>
  <si>
    <t>Defta N</t>
  </si>
  <si>
    <t>Degani G</t>
  </si>
  <si>
    <t>Degefu F</t>
  </si>
  <si>
    <t>Degirmenci A</t>
  </si>
  <si>
    <t>Degnan SM</t>
  </si>
  <si>
    <t>Degraer S</t>
  </si>
  <si>
    <t>Degraft-johnson KAA</t>
  </si>
  <si>
    <t>Degremont L</t>
  </si>
  <si>
    <t>Deguchi Y</t>
  </si>
  <si>
    <t>Dehaghani PG</t>
  </si>
  <si>
    <t>Dehais P</t>
  </si>
  <si>
    <t>Dehaullon A</t>
  </si>
  <si>
    <t>Dehaut A</t>
  </si>
  <si>
    <t>Dehestani M</t>
  </si>
  <si>
    <t>Dehghan G</t>
  </si>
  <si>
    <t>Dehmordi LM</t>
  </si>
  <si>
    <t>Deidun A</t>
  </si>
  <si>
    <t>Deiga YD</t>
  </si>
  <si>
    <t>Deiss TC</t>
  </si>
  <si>
    <t>Dejen E</t>
  </si>
  <si>
    <t>Dekham K</t>
  </si>
  <si>
    <t>Del Arco J</t>
  </si>
  <si>
    <t>Del Borghi M</t>
  </si>
  <si>
    <t>Del Campo JA</t>
  </si>
  <si>
    <t>Del Carmen M</t>
  </si>
  <si>
    <t>Del Castillo CS</t>
  </si>
  <si>
    <t>Del Gobbo LM</t>
  </si>
  <si>
    <t>Del Piano F</t>
  </si>
  <si>
    <t>Del Prete S</t>
  </si>
  <si>
    <t>Del Puppo D</t>
  </si>
  <si>
    <t>Del Ramo J</t>
  </si>
  <si>
    <t>Del Rio-portilla MA</t>
  </si>
  <si>
    <t>Del Rio-zaragoza O</t>
  </si>
  <si>
    <t>Del Solar G</t>
  </si>
  <si>
    <t>Del Valle JC</t>
  </si>
  <si>
    <t>Del Vesco AP</t>
  </si>
  <si>
    <t>Dela Cruz TEE</t>
  </si>
  <si>
    <t>Delaedt Y</t>
  </si>
  <si>
    <t>Delahaut P</t>
  </si>
  <si>
    <t>Delaide BPL</t>
  </si>
  <si>
    <t>Delamare-deboutteville AJ</t>
  </si>
  <si>
    <t>Delamare-deboutteville J</t>
  </si>
  <si>
    <t>Delaney M</t>
  </si>
  <si>
    <t>Delanoy G</t>
  </si>
  <si>
    <t>Delapedra G</t>
  </si>
  <si>
    <t>Delapena MR</t>
  </si>
  <si>
    <t>Delarue J</t>
  </si>
  <si>
    <t>Delaunois A</t>
  </si>
  <si>
    <t>Delbarre-ladrat C</t>
  </si>
  <si>
    <t>Delbos BC</t>
  </si>
  <si>
    <t>Delcastillo CIS</t>
  </si>
  <si>
    <t>Delcour JA</t>
  </si>
  <si>
    <t>Deleenheer A</t>
  </si>
  <si>
    <t>Delegido J</t>
  </si>
  <si>
    <t>Delegrange A</t>
  </si>
  <si>
    <t>Delevati-colpo K</t>
  </si>
  <si>
    <t>Delgadillo-ruiz L</t>
  </si>
  <si>
    <t>Delgado E</t>
  </si>
  <si>
    <t>Delgado IM</t>
  </si>
  <si>
    <t>Delgado N</t>
  </si>
  <si>
    <t>Delgado-vega R</t>
  </si>
  <si>
    <t>Delgoda R</t>
  </si>
  <si>
    <t>Delgui LR</t>
  </si>
  <si>
    <t>Delhom N</t>
  </si>
  <si>
    <t>Delicio HC</t>
  </si>
  <si>
    <t>Delise M</t>
  </si>
  <si>
    <t>Delisle L</t>
  </si>
  <si>
    <t>Delizo LM</t>
  </si>
  <si>
    <t>Dell A</t>
  </si>
  <si>
    <t>Dell'anno A</t>
  </si>
  <si>
    <t>Dellagostin EN</t>
  </si>
  <si>
    <t>Dellinger A</t>
  </si>
  <si>
    <t>Dellinger K</t>
  </si>
  <si>
    <t>Dellis S</t>
  </si>
  <si>
    <t>Delmaine AD</t>
  </si>
  <si>
    <t>Deloffre LAM</t>
  </si>
  <si>
    <t>Delpin MW</t>
  </si>
  <si>
    <t>Delpuech E</t>
  </si>
  <si>
    <t>Delrio MJ</t>
  </si>
  <si>
    <t>Delshad ST</t>
  </si>
  <si>
    <t>Delso C</t>
  </si>
  <si>
    <t>Delucca A</t>
  </si>
  <si>
    <t>Dementev DV</t>
  </si>
  <si>
    <t>Demertzioglou M</t>
  </si>
  <si>
    <t>Demestre M</t>
  </si>
  <si>
    <t>Demetriou M</t>
  </si>
  <si>
    <t>Demey V</t>
  </si>
  <si>
    <t>Demicheli MA</t>
  </si>
  <si>
    <t>Demidem A</t>
  </si>
  <si>
    <t>Deming RL</t>
  </si>
  <si>
    <t>Deminice TMM</t>
  </si>
  <si>
    <t>Demir A</t>
  </si>
  <si>
    <t>Demir D</t>
  </si>
  <si>
    <t>Demir E</t>
  </si>
  <si>
    <t>Demir O</t>
  </si>
  <si>
    <t>Demir Y</t>
  </si>
  <si>
    <t>Demirak A</t>
  </si>
  <si>
    <t>Demoulin V</t>
  </si>
  <si>
    <t>Demoy-schneider M</t>
  </si>
  <si>
    <t>Dempster TA</t>
  </si>
  <si>
    <t>Demsar L</t>
  </si>
  <si>
    <t>Demurtas R</t>
  </si>
  <si>
    <t>Den Camp HJMO</t>
  </si>
  <si>
    <t>Denaro MG</t>
  </si>
  <si>
    <t>Denayer JFM</t>
  </si>
  <si>
    <t>Deng C</t>
  </si>
  <si>
    <t>Deng CJ</t>
  </si>
  <si>
    <t>Deng CY</t>
  </si>
  <si>
    <t>Deng DF</t>
  </si>
  <si>
    <t>Deng FQ</t>
  </si>
  <si>
    <t>Deng GW</t>
  </si>
  <si>
    <t>Deng H</t>
  </si>
  <si>
    <t>Deng HJ</t>
  </si>
  <si>
    <t>Deng HS</t>
  </si>
  <si>
    <t>Deng HT</t>
  </si>
  <si>
    <t>Deng HW</t>
  </si>
  <si>
    <t>Deng JC</t>
  </si>
  <si>
    <t>Deng JF</t>
  </si>
  <si>
    <t>Deng JH</t>
  </si>
  <si>
    <t>Deng LF</t>
  </si>
  <si>
    <t>Deng LW</t>
  </si>
  <si>
    <t>Deng Q</t>
  </si>
  <si>
    <t>Deng QH</t>
  </si>
  <si>
    <t>Deng QX</t>
  </si>
  <si>
    <t>Deng SH</t>
  </si>
  <si>
    <t>Deng SJ</t>
  </si>
  <si>
    <t>Deng SM</t>
  </si>
  <si>
    <t>Deng SX</t>
  </si>
  <si>
    <t>Deng TC</t>
  </si>
  <si>
    <t>Deng W</t>
  </si>
  <si>
    <t>Deng XD</t>
  </si>
  <si>
    <t>Deng XS</t>
  </si>
  <si>
    <t>Deng XX</t>
  </si>
  <si>
    <t>Deng YB</t>
  </si>
  <si>
    <t>Deng YF</t>
  </si>
  <si>
    <t>Deng YS</t>
  </si>
  <si>
    <t>Deng YT</t>
  </si>
  <si>
    <t>Deng YZ</t>
  </si>
  <si>
    <t>Deng ZF</t>
  </si>
  <si>
    <t>Deng ZL</t>
  </si>
  <si>
    <t>Deng ZY</t>
  </si>
  <si>
    <t>Deniz I</t>
  </si>
  <si>
    <t>Denji KA</t>
  </si>
  <si>
    <t>Denk P</t>
  </si>
  <si>
    <t>Dennis JJ</t>
  </si>
  <si>
    <t>Dennis LP</t>
  </si>
  <si>
    <t>Denslow N</t>
  </si>
  <si>
    <t>Denstadli V</t>
  </si>
  <si>
    <t>Denti G</t>
  </si>
  <si>
    <t>Deo R</t>
  </si>
  <si>
    <t>Deobagkar D</t>
  </si>
  <si>
    <t>Deocampo JE</t>
  </si>
  <si>
    <t>Deoraj A</t>
  </si>
  <si>
    <t>Deore P</t>
  </si>
  <si>
    <t>Depani P</t>
  </si>
  <si>
    <t>Depauw N</t>
  </si>
  <si>
    <t>Depci T</t>
  </si>
  <si>
    <t>Depeters EJ</t>
  </si>
  <si>
    <t>Depree C</t>
  </si>
  <si>
    <t>Deraman S</t>
  </si>
  <si>
    <t>Derami MS</t>
  </si>
  <si>
    <t>Deratani A</t>
  </si>
  <si>
    <t>Derby CD</t>
  </si>
  <si>
    <t>Derici OB</t>
  </si>
  <si>
    <t>Derksen GCH</t>
  </si>
  <si>
    <t>Dernekbasi S</t>
  </si>
  <si>
    <t>Dersjant-li Y</t>
  </si>
  <si>
    <t>Des M</t>
  </si>
  <si>
    <t>Desai R</t>
  </si>
  <si>
    <t>Desantiago G</t>
  </si>
  <si>
    <t>Desantis S</t>
  </si>
  <si>
    <t>Desauziers V</t>
  </si>
  <si>
    <t>Deschamps GT</t>
  </si>
  <si>
    <t>Deschasaux M</t>
  </si>
  <si>
    <t>Descolas-gros C</t>
  </si>
  <si>
    <t>Descombes P</t>
  </si>
  <si>
    <t>Descovich K</t>
  </si>
  <si>
    <t>Deshaies M</t>
  </si>
  <si>
    <t>Deshayes C</t>
  </si>
  <si>
    <t>Deshotel MB</t>
  </si>
  <si>
    <t>Deshpande PC</t>
  </si>
  <si>
    <t>Deskawati E</t>
  </si>
  <si>
    <t>Desmarais E</t>
  </si>
  <si>
    <t>Desnica N</t>
  </si>
  <si>
    <t>Desrina</t>
  </si>
  <si>
    <t>Desrosiers G</t>
  </si>
  <si>
    <t>Dessailly D</t>
  </si>
  <si>
    <t>Dessouki AA</t>
  </si>
  <si>
    <t>Destoumieux-garzon D</t>
  </si>
  <si>
    <t>Detoni AMS</t>
  </si>
  <si>
    <t>Detopoulou M</t>
  </si>
  <si>
    <t>Detsch DT</t>
  </si>
  <si>
    <t>Dettweiler DJ</t>
  </si>
  <si>
    <t>Deus R</t>
  </si>
  <si>
    <t>Deutsch L</t>
  </si>
  <si>
    <t>Deutsch TM</t>
  </si>
  <si>
    <t>Devaa JCW</t>
  </si>
  <si>
    <t>Devadas S</t>
  </si>
  <si>
    <t>Devakie MN</t>
  </si>
  <si>
    <t>Devanesan S</t>
  </si>
  <si>
    <t>Devaraja TN</t>
  </si>
  <si>
    <t>Devarajan DN</t>
  </si>
  <si>
    <t>Devassy R</t>
  </si>
  <si>
    <t>Devauchelle N</t>
  </si>
  <si>
    <t>Devesa S</t>
  </si>
  <si>
    <t>Devez A</t>
  </si>
  <si>
    <t>Devi AG</t>
  </si>
  <si>
    <t>Devi AL</t>
  </si>
  <si>
    <t>Devi ARS</t>
  </si>
  <si>
    <t>Devi BN</t>
  </si>
  <si>
    <t>Devi G</t>
  </si>
  <si>
    <t>Devi GA</t>
  </si>
  <si>
    <t>Devi KM</t>
  </si>
  <si>
    <t>Devi KN</t>
  </si>
  <si>
    <t>Devi MS</t>
  </si>
  <si>
    <t>Devi NC</t>
  </si>
  <si>
    <t>Devi UK</t>
  </si>
  <si>
    <t>Devi V</t>
  </si>
  <si>
    <t>Devika P</t>
  </si>
  <si>
    <t>Devine MD</t>
  </si>
  <si>
    <t>Devlamynck R</t>
  </si>
  <si>
    <t>Devle H</t>
  </si>
  <si>
    <t>Devred E</t>
  </si>
  <si>
    <t>Devriendt B</t>
  </si>
  <si>
    <t>Dewa RP</t>
  </si>
  <si>
    <t>Dewan S</t>
  </si>
  <si>
    <t>Dewangan NK</t>
  </si>
  <si>
    <t>Dey AK</t>
  </si>
  <si>
    <t>Dey BK</t>
  </si>
  <si>
    <t>Dey D</t>
  </si>
  <si>
    <t>Dey L</t>
  </si>
  <si>
    <t>Dey P</t>
  </si>
  <si>
    <t>Dey T</t>
  </si>
  <si>
    <t>Deyzel SHP</t>
  </si>
  <si>
    <t>Dezfuly ZT</t>
  </si>
  <si>
    <t>Dgebuadze YY</t>
  </si>
  <si>
    <t>Dhaene T</t>
  </si>
  <si>
    <t>Dhamotharan K</t>
  </si>
  <si>
    <t>Dhanalakshmi B</t>
  </si>
  <si>
    <t>Dhanasundaram S</t>
  </si>
  <si>
    <t>Dhar AR</t>
  </si>
  <si>
    <t>Dhar D</t>
  </si>
  <si>
    <t>Dhar DW</t>
  </si>
  <si>
    <t>Dhar GC</t>
  </si>
  <si>
    <t>Dhar P</t>
  </si>
  <si>
    <t>Dhar PK</t>
  </si>
  <si>
    <t>Dharmaraj S</t>
  </si>
  <si>
    <t>Dharmaratnam A</t>
  </si>
  <si>
    <t>Dhawan T</t>
  </si>
  <si>
    <t>Dhayanithi S</t>
  </si>
  <si>
    <t>Dheeraj SB</t>
  </si>
  <si>
    <t>Dhere S</t>
  </si>
  <si>
    <t>Dhert P</t>
  </si>
  <si>
    <t>Dhevendaran K</t>
  </si>
  <si>
    <t>Dhiaf A</t>
  </si>
  <si>
    <t>Dhillon O</t>
  </si>
  <si>
    <t>Dhillon RS</t>
  </si>
  <si>
    <t>Dhinakarasamy I</t>
  </si>
  <si>
    <t>Dhondt AA</t>
  </si>
  <si>
    <t>Dhouib A</t>
  </si>
  <si>
    <t>Dhraief MN</t>
  </si>
  <si>
    <t>Dhulster P</t>
  </si>
  <si>
    <t>Di Bella C</t>
  </si>
  <si>
    <t>Di Bella G</t>
  </si>
  <si>
    <t>Di Bitonto L</t>
  </si>
  <si>
    <t>Di Cicco A</t>
  </si>
  <si>
    <t>Di Corcia A</t>
  </si>
  <si>
    <t>Di Crescenzo D</t>
  </si>
  <si>
    <t>Di Donfrancesco A</t>
  </si>
  <si>
    <t>Di Gioia F</t>
  </si>
  <si>
    <t>Di Giuseppe D</t>
  </si>
  <si>
    <t>Di Grigoli A</t>
  </si>
  <si>
    <t>Di Iorio M</t>
  </si>
  <si>
    <t>Di LJ</t>
  </si>
  <si>
    <t>Di Lorenzo E</t>
  </si>
  <si>
    <t>Di Lorenzo M</t>
  </si>
  <si>
    <t>Di Luccio D</t>
  </si>
  <si>
    <t>Di Maio F</t>
  </si>
  <si>
    <t>Di Marco F</t>
  </si>
  <si>
    <t>Di Marzo V</t>
  </si>
  <si>
    <t>Di Mauro MD</t>
  </si>
  <si>
    <t>Di Monaco R</t>
  </si>
  <si>
    <t>Di Natale C</t>
  </si>
  <si>
    <t>Di Nunzio M</t>
  </si>
  <si>
    <t>Di Palma F</t>
  </si>
  <si>
    <t>Di Paola N</t>
  </si>
  <si>
    <t>Di PP</t>
  </si>
  <si>
    <t>Di Prinzio CY</t>
  </si>
  <si>
    <t>Di Salvo E</t>
  </si>
  <si>
    <t>Di Stefano V</t>
  </si>
  <si>
    <t>Di Summa A</t>
  </si>
  <si>
    <t>Diakogeorgakis J</t>
  </si>
  <si>
    <t>Diallo M</t>
  </si>
  <si>
    <t>Diamond ML</t>
  </si>
  <si>
    <t>Dianderas V</t>
  </si>
  <si>
    <t>Diantari R</t>
  </si>
  <si>
    <t>Diao HW</t>
  </si>
  <si>
    <t>Diao JH</t>
  </si>
  <si>
    <t>Diao LL</t>
  </si>
  <si>
    <t>Diao WX</t>
  </si>
  <si>
    <t>Diao XP</t>
  </si>
  <si>
    <t>Diao ZH</t>
  </si>
  <si>
    <t>Diarte-plata LG</t>
  </si>
  <si>
    <t>Dias AS</t>
  </si>
  <si>
    <t>Dias Bainy AC</t>
  </si>
  <si>
    <t>Dias E</t>
  </si>
  <si>
    <t>Dias FJD</t>
  </si>
  <si>
    <t>Dias G</t>
  </si>
  <si>
    <t>Dias JB</t>
  </si>
  <si>
    <t>Dias JP</t>
  </si>
  <si>
    <t>Dias KC</t>
  </si>
  <si>
    <t>Dias P</t>
  </si>
  <si>
    <t>Dias PJ</t>
  </si>
  <si>
    <t>Dias S</t>
  </si>
  <si>
    <t>Dias SC</t>
  </si>
  <si>
    <t>Dias-silva K</t>
  </si>
  <si>
    <t>Diatta AA</t>
  </si>
  <si>
    <t>Diaz A</t>
  </si>
  <si>
    <t>Diaz CA</t>
  </si>
  <si>
    <t>Diaz D</t>
  </si>
  <si>
    <t>Diaz E</t>
  </si>
  <si>
    <t>Diaz JS</t>
  </si>
  <si>
    <t>Diaz LM</t>
  </si>
  <si>
    <t>Diaz M</t>
  </si>
  <si>
    <t>Diaz MC</t>
  </si>
  <si>
    <t>Diaz MT</t>
  </si>
  <si>
    <t>Diaz O</t>
  </si>
  <si>
    <t>Diaz-formoso L</t>
  </si>
  <si>
    <t>Diaz-navarrete P</t>
  </si>
  <si>
    <t>Diaz-troya S</t>
  </si>
  <si>
    <t>Dibbits BW</t>
  </si>
  <si>
    <t>Dibenedetto A</t>
  </si>
  <si>
    <t>Dibona E</t>
  </si>
  <si>
    <t>Diciotti R</t>
  </si>
  <si>
    <t>Dick J</t>
  </si>
  <si>
    <t>Dickey LA</t>
  </si>
  <si>
    <t>Dickson CA</t>
  </si>
  <si>
    <t>Dickson LG</t>
  </si>
  <si>
    <t>Dickson MW</t>
  </si>
  <si>
    <t>Didenko AV</t>
  </si>
  <si>
    <t>Diedericks GPJ</t>
  </si>
  <si>
    <t>Dieguez-uribeondo J</t>
  </si>
  <si>
    <t>Diehl N</t>
  </si>
  <si>
    <t>Diemar JA</t>
  </si>
  <si>
    <t>Dien L</t>
  </si>
  <si>
    <t>Dien LD</t>
  </si>
  <si>
    <t>Dien LT</t>
  </si>
  <si>
    <t>Dien NT</t>
  </si>
  <si>
    <t>Diener S</t>
  </si>
  <si>
    <t>Dierick M</t>
  </si>
  <si>
    <t>Dierick N</t>
  </si>
  <si>
    <t>Dietrich G</t>
  </si>
  <si>
    <t>Dietrich GJ</t>
  </si>
  <si>
    <t>Dietrich WE</t>
  </si>
  <si>
    <t>Dietz H</t>
  </si>
  <si>
    <t>Dietze J</t>
  </si>
  <si>
    <t>Diez A</t>
  </si>
  <si>
    <t>Diffey BL</t>
  </si>
  <si>
    <t>Diga R</t>
  </si>
  <si>
    <t>Digka N</t>
  </si>
  <si>
    <t>Digman MA</t>
  </si>
  <si>
    <t>Diguta C</t>
  </si>
  <si>
    <t>Diguta CF</t>
  </si>
  <si>
    <t>Diguta FC</t>
  </si>
  <si>
    <t>Dijkshoorn L</t>
  </si>
  <si>
    <t>Dikdik K</t>
  </si>
  <si>
    <t>Diken G</t>
  </si>
  <si>
    <t>Dikhit MR</t>
  </si>
  <si>
    <t>Dikkeboom A</t>
  </si>
  <si>
    <t>Dilcher M</t>
  </si>
  <si>
    <t>Diler I</t>
  </si>
  <si>
    <t>Dilixiati A</t>
  </si>
  <si>
    <t>Dilmi A</t>
  </si>
  <si>
    <t>Dilmi N</t>
  </si>
  <si>
    <t>Dilshan MAH</t>
  </si>
  <si>
    <t>Dima JB</t>
  </si>
  <si>
    <t>Dimaki M</t>
  </si>
  <si>
    <t>Dimichino B</t>
  </si>
  <si>
    <t>Dimitrijevic M</t>
  </si>
  <si>
    <t>Dimitrov D</t>
  </si>
  <si>
    <t>Dimitrova Z</t>
  </si>
  <si>
    <t>Dimitrova-dyulgerova I</t>
  </si>
  <si>
    <t>Dimovska DB</t>
  </si>
  <si>
    <t>Din ARJM</t>
  </si>
  <si>
    <t>Din WMW</t>
  </si>
  <si>
    <t>Dinakarkumar Y</t>
  </si>
  <si>
    <t>Dinamarca MA</t>
  </si>
  <si>
    <t>Dincheva I</t>
  </si>
  <si>
    <t>Dine LMN</t>
  </si>
  <si>
    <t>Dinescu S</t>
  </si>
  <si>
    <t>Dineshan S</t>
  </si>
  <si>
    <t>Dineshkumar N</t>
  </si>
  <si>
    <t>Dineshkumar R</t>
  </si>
  <si>
    <t>Ding AP</t>
  </si>
  <si>
    <t>Ding C</t>
  </si>
  <si>
    <t>Ding CH</t>
  </si>
  <si>
    <t>Ding CL</t>
  </si>
  <si>
    <t>Ding DH</t>
  </si>
  <si>
    <t>Ding DW</t>
  </si>
  <si>
    <t>Ding F</t>
  </si>
  <si>
    <t>Ding GT</t>
  </si>
  <si>
    <t>Ding HC</t>
  </si>
  <si>
    <t>Ding JF</t>
  </si>
  <si>
    <t>Ding JH</t>
  </si>
  <si>
    <t>Ding JM</t>
  </si>
  <si>
    <t>Ding JY</t>
  </si>
  <si>
    <t>Ding K</t>
  </si>
  <si>
    <t>Ding MC</t>
  </si>
  <si>
    <t>Ding MQ</t>
  </si>
  <si>
    <t>Ding N</t>
  </si>
  <si>
    <t>Ding NS</t>
  </si>
  <si>
    <t>Ding R</t>
  </si>
  <si>
    <t>Ding TY</t>
  </si>
  <si>
    <t>Ding WP</t>
  </si>
  <si>
    <t>Ding WQ</t>
  </si>
  <si>
    <t>Ding WW</t>
  </si>
  <si>
    <t>Ding XD</t>
  </si>
  <si>
    <t>Ding XM</t>
  </si>
  <si>
    <t>Ding YB</t>
  </si>
  <si>
    <t>Ding YL</t>
  </si>
  <si>
    <t>Ding YP</t>
  </si>
  <si>
    <t>Ding YQ</t>
  </si>
  <si>
    <t>Ding YX</t>
  </si>
  <si>
    <t>Ding ZN</t>
  </si>
  <si>
    <t>Dinglasan JLN</t>
  </si>
  <si>
    <t>Dinh H</t>
  </si>
  <si>
    <t>Dinh K</t>
  </si>
  <si>
    <t>Dinh KV</t>
  </si>
  <si>
    <t>Dinh LM</t>
  </si>
  <si>
    <t>Dinh T</t>
  </si>
  <si>
    <t>Dinh TT</t>
  </si>
  <si>
    <t>Dini G</t>
  </si>
  <si>
    <t>Dini-andreote F</t>
  </si>
  <si>
    <t>Diniz LA</t>
  </si>
  <si>
    <t>Diniz LP</t>
  </si>
  <si>
    <t>Diniz TS</t>
  </si>
  <si>
    <t>Dinnella C</t>
  </si>
  <si>
    <t>Diogene J</t>
  </si>
  <si>
    <t>Diogo BS</t>
  </si>
  <si>
    <t>Diop H</t>
  </si>
  <si>
    <t>Diopere E</t>
  </si>
  <si>
    <t>Dipakkore S</t>
  </si>
  <si>
    <t>Diringer B</t>
  </si>
  <si>
    <t>Dirks R</t>
  </si>
  <si>
    <t>Dis CC</t>
  </si>
  <si>
    <t>Diserens N</t>
  </si>
  <si>
    <t>Disha S</t>
  </si>
  <si>
    <t>Dissanayake DSB</t>
  </si>
  <si>
    <t>Ditthab K</t>
  </si>
  <si>
    <t>Dittmann KK</t>
  </si>
  <si>
    <t>Dittmar T</t>
  </si>
  <si>
    <t>Dittrich N</t>
  </si>
  <si>
    <t>Dittrich P</t>
  </si>
  <si>
    <t>Ditya YC</t>
  </si>
  <si>
    <t>Divakar S</t>
  </si>
  <si>
    <t>Divakaran S</t>
  </si>
  <si>
    <t>Divi RL</t>
  </si>
  <si>
    <t>Divsalar E</t>
  </si>
  <si>
    <t>Divya G</t>
  </si>
  <si>
    <t>Divya KR</t>
  </si>
  <si>
    <t>Divya L</t>
  </si>
  <si>
    <t>Dixit RB</t>
  </si>
  <si>
    <t>Dixit S</t>
  </si>
  <si>
    <t>Dixon JB</t>
  </si>
  <si>
    <t>Dixon P</t>
  </si>
  <si>
    <t>Dixon PF</t>
  </si>
  <si>
    <t>Diya-courty-stephens</t>
  </si>
  <si>
    <t>Diyie RL</t>
  </si>
  <si>
    <t>Djalil M</t>
  </si>
  <si>
    <t>Djaoued Y</t>
  </si>
  <si>
    <t>Djedovic E</t>
  </si>
  <si>
    <t>Djinovic-stojanovic J</t>
  </si>
  <si>
    <t>Djohan YA</t>
  </si>
  <si>
    <t>Djonkack T</t>
  </si>
  <si>
    <t>Djordjevic VZ</t>
  </si>
  <si>
    <t>Djurdjevic A</t>
  </si>
  <si>
    <t>Djurfeldt L</t>
  </si>
  <si>
    <t>Dkhil MA</t>
  </si>
  <si>
    <t>Dmitriev SG</t>
  </si>
  <si>
    <t>Dmitryjuk M</t>
  </si>
  <si>
    <t>Do Amaral LA</t>
  </si>
  <si>
    <t>Do Amarante CB</t>
  </si>
  <si>
    <t>Do Carmo CF</t>
  </si>
  <si>
    <t>Do Carmo FDC</t>
  </si>
  <si>
    <t>Do Carmo TLL</t>
  </si>
  <si>
    <t>Do Couto MV</t>
  </si>
  <si>
    <t>Do HDK</t>
  </si>
  <si>
    <t>Do JD</t>
  </si>
  <si>
    <t>Do MY</t>
  </si>
  <si>
    <t>Do Nascimento DCN</t>
  </si>
  <si>
    <t>Do Nascimento FV</t>
  </si>
  <si>
    <t>Do Nascimento TMT</t>
  </si>
  <si>
    <t>Do Nascimento VS</t>
  </si>
  <si>
    <t>Do NHN</t>
  </si>
  <si>
    <t>Do Prado FD</t>
  </si>
  <si>
    <t>Do Santos GRC</t>
  </si>
  <si>
    <t>Do Thi NA</t>
  </si>
  <si>
    <t>Do Vale A</t>
  </si>
  <si>
    <t>Do Valle AF</t>
  </si>
  <si>
    <t>Do Valle B</t>
  </si>
  <si>
    <t>Do Valle BC</t>
  </si>
  <si>
    <t>Do Valle RCA</t>
  </si>
  <si>
    <t>Do VT</t>
  </si>
  <si>
    <t>Do-huu H</t>
  </si>
  <si>
    <t>Doan NH</t>
  </si>
  <si>
    <t>Doan NX</t>
  </si>
  <si>
    <t>Doan XD</t>
  </si>
  <si>
    <t>Doan-nhu H</t>
  </si>
  <si>
    <t>Dobal V</t>
  </si>
  <si>
    <t>Dobicki W</t>
  </si>
  <si>
    <t>Dobie R</t>
  </si>
  <si>
    <t>Dobretsov S</t>
  </si>
  <si>
    <t>Dobreva D</t>
  </si>
  <si>
    <t>Dobson ADW</t>
  </si>
  <si>
    <t>Docan A</t>
  </si>
  <si>
    <t>Docando J</t>
  </si>
  <si>
    <t>Dochin K</t>
  </si>
  <si>
    <t>Docimo T</t>
  </si>
  <si>
    <t>Dodd E</t>
  </si>
  <si>
    <t>Dodds KG</t>
  </si>
  <si>
    <t>Dodge JD</t>
  </si>
  <si>
    <t>Doerflinger J</t>
  </si>
  <si>
    <t>Doerge DR</t>
  </si>
  <si>
    <t>Doerksen TA</t>
  </si>
  <si>
    <t>Doerr AJM</t>
  </si>
  <si>
    <t>Dogan MA</t>
  </si>
  <si>
    <t>Dogankaya L</t>
  </si>
  <si>
    <t>Doghri I</t>
  </si>
  <si>
    <t>Doglioli AM</t>
  </si>
  <si>
    <t>Dogru A</t>
  </si>
  <si>
    <t>Dogru MI</t>
  </si>
  <si>
    <t>Dogu Z</t>
  </si>
  <si>
    <t>Doherty MK</t>
  </si>
  <si>
    <t>Doingues MR</t>
  </si>
  <si>
    <t>Dojeong H</t>
  </si>
  <si>
    <t>Doki MM</t>
  </si>
  <si>
    <t>Dolabela SS</t>
  </si>
  <si>
    <t>Dolan H</t>
  </si>
  <si>
    <t>Dolapsakis N</t>
  </si>
  <si>
    <t>Dolci G</t>
  </si>
  <si>
    <t>Dolci GS</t>
  </si>
  <si>
    <t>Dolegowska S</t>
  </si>
  <si>
    <t>Doleib NM</t>
  </si>
  <si>
    <t>Dolenec T</t>
  </si>
  <si>
    <t>Dolezal M</t>
  </si>
  <si>
    <t>Dolores ES</t>
  </si>
  <si>
    <t>Domagala J</t>
  </si>
  <si>
    <t>Domagalski J</t>
  </si>
  <si>
    <t>Domaizon I</t>
  </si>
  <si>
    <t>Domdi L</t>
  </si>
  <si>
    <t>Domech PC</t>
  </si>
  <si>
    <t>Domeneghini C</t>
  </si>
  <si>
    <t>Domenici P</t>
  </si>
  <si>
    <t>Domingues I</t>
  </si>
  <si>
    <t>Domingues JT</t>
  </si>
  <si>
    <t>Domingues MDM</t>
  </si>
  <si>
    <t>Domingues RR</t>
  </si>
  <si>
    <t>Domingues WB</t>
  </si>
  <si>
    <t>Dominguez JAJ</t>
  </si>
  <si>
    <t>Dominguez OL</t>
  </si>
  <si>
    <t>Dominguez-granda L</t>
  </si>
  <si>
    <t>Dominguez-jimenez P</t>
  </si>
  <si>
    <t>Dominic DVD</t>
  </si>
  <si>
    <t>Dominik S</t>
  </si>
  <si>
    <t>Dominique A</t>
  </si>
  <si>
    <t>Dominique P</t>
  </si>
  <si>
    <t>Donadelli J</t>
  </si>
  <si>
    <t>Donahou AD</t>
  </si>
  <si>
    <t>Donald WA</t>
  </si>
  <si>
    <t>Donaldson E</t>
  </si>
  <si>
    <t>Donati C</t>
  </si>
  <si>
    <t>Donati VL</t>
  </si>
  <si>
    <t>Donato M</t>
  </si>
  <si>
    <t>Dondero F</t>
  </si>
  <si>
    <t>Dondo A</t>
  </si>
  <si>
    <t>Doney SC</t>
  </si>
  <si>
    <t>Dong AG</t>
  </si>
  <si>
    <t>Dong BZ</t>
  </si>
  <si>
    <t>Dong C</t>
  </si>
  <si>
    <t>Dong CL</t>
  </si>
  <si>
    <t>Dong F</t>
  </si>
  <si>
    <t>Dong FL</t>
  </si>
  <si>
    <t>Dong FM</t>
  </si>
  <si>
    <t>Dong FY</t>
  </si>
  <si>
    <t>Dong H</t>
  </si>
  <si>
    <t>Dong HM</t>
  </si>
  <si>
    <t>Dong HP</t>
  </si>
  <si>
    <t>Dong JD</t>
  </si>
  <si>
    <t>Dong JG</t>
  </si>
  <si>
    <t>Dong JM</t>
  </si>
  <si>
    <t>Dong JW</t>
  </si>
  <si>
    <t>Dong LF</t>
  </si>
  <si>
    <t>Dong M</t>
  </si>
  <si>
    <t>Dong MB</t>
  </si>
  <si>
    <t>Dong MP</t>
  </si>
  <si>
    <t>Dong N</t>
  </si>
  <si>
    <t>Dong PP</t>
  </si>
  <si>
    <t>Dong RG</t>
  </si>
  <si>
    <t>Dong RR</t>
  </si>
  <si>
    <t>Dong SM</t>
  </si>
  <si>
    <t>Dong WB</t>
  </si>
  <si>
    <t>Dong WJ</t>
  </si>
  <si>
    <t>Dong WL</t>
  </si>
  <si>
    <t>Dong WW</t>
  </si>
  <si>
    <t>Dong WZ</t>
  </si>
  <si>
    <t>Dong XC</t>
  </si>
  <si>
    <t>Dong XL</t>
  </si>
  <si>
    <t>Dong XM</t>
  </si>
  <si>
    <t>Dong XP</t>
  </si>
  <si>
    <t>Dong XR</t>
  </si>
  <si>
    <t>Dong XS</t>
  </si>
  <si>
    <t>Dong XW</t>
  </si>
  <si>
    <t>Dong YB</t>
  </si>
  <si>
    <t>Dong YN</t>
  </si>
  <si>
    <t>Dong YP</t>
  </si>
  <si>
    <t>Dong YR</t>
  </si>
  <si>
    <t>Dong ZQ</t>
  </si>
  <si>
    <t>Dongmeza E</t>
  </si>
  <si>
    <t>Donio MBS</t>
  </si>
  <si>
    <t>Donkor KK</t>
  </si>
  <si>
    <t>Donohue H</t>
  </si>
  <si>
    <t>Donoso N</t>
  </si>
  <si>
    <t>Doolan BJ</t>
  </si>
  <si>
    <t>Dooms S</t>
  </si>
  <si>
    <t>Dopeikar H</t>
  </si>
  <si>
    <t>Dorafshan S</t>
  </si>
  <si>
    <t>Dorais M</t>
  </si>
  <si>
    <t>Dorantes-aranda JJ</t>
  </si>
  <si>
    <t>Dorella FA</t>
  </si>
  <si>
    <t>Dores E</t>
  </si>
  <si>
    <t>Doretto LB</t>
  </si>
  <si>
    <t>Dorfmeyer RA</t>
  </si>
  <si>
    <t>Doria HB</t>
  </si>
  <si>
    <t>Doria L</t>
  </si>
  <si>
    <t>Dorkoosh FA</t>
  </si>
  <si>
    <t>Dorneles BER</t>
  </si>
  <si>
    <t>Doron-faigenboim A</t>
  </si>
  <si>
    <t>Doroshkevich SG</t>
  </si>
  <si>
    <t>Doroteo AM</t>
  </si>
  <si>
    <t>Dorr BS</t>
  </si>
  <si>
    <t>Dorrestein PC</t>
  </si>
  <si>
    <t>Dorschner MO</t>
  </si>
  <si>
    <t>Dorta-guerra R</t>
  </si>
  <si>
    <t>Dos Anjos A</t>
  </si>
  <si>
    <t>Dos Anjos GB</t>
  </si>
  <si>
    <t>Dos Anjos-santos A</t>
  </si>
  <si>
    <t>Dos Reis FN</t>
  </si>
  <si>
    <t>Dos Reis IC</t>
  </si>
  <si>
    <t>Dos Reis IMM</t>
  </si>
  <si>
    <t>Dos Reis VS</t>
  </si>
  <si>
    <t>Dos Reis WG</t>
  </si>
  <si>
    <t>Dos Santos AF</t>
  </si>
  <si>
    <t>Dos Santos AR</t>
  </si>
  <si>
    <t>Dos Santos AS</t>
  </si>
  <si>
    <t>Dos Santos BD</t>
  </si>
  <si>
    <t>Dos Santos CHD</t>
  </si>
  <si>
    <t>Dos Santos DC</t>
  </si>
  <si>
    <t>Dos Santos EO</t>
  </si>
  <si>
    <t>Dos Santos FAC</t>
  </si>
  <si>
    <t>Dos Santos FJ</t>
  </si>
  <si>
    <t>Dos Santos G</t>
  </si>
  <si>
    <t>Dos Santos HMC</t>
  </si>
  <si>
    <t>Dos Santos JA</t>
  </si>
  <si>
    <t>Dos Santos JBF</t>
  </si>
  <si>
    <t>Dos Santos JC</t>
  </si>
  <si>
    <t>Dos Santos JM</t>
  </si>
  <si>
    <t>Dos Santos Jrt JR</t>
  </si>
  <si>
    <t>Dos Santos LC</t>
  </si>
  <si>
    <t>Dos Santos LRB</t>
  </si>
  <si>
    <t>Dos Santos MB</t>
  </si>
  <si>
    <t>Dos Santos MC</t>
  </si>
  <si>
    <t>Dos Santos MJM</t>
  </si>
  <si>
    <t>Dos Santos NMS</t>
  </si>
  <si>
    <t>Dos Santos PDP</t>
  </si>
  <si>
    <t>Dos Santos RR</t>
  </si>
  <si>
    <t>Dos Santos TN</t>
  </si>
  <si>
    <t>Dos Santos TS</t>
  </si>
  <si>
    <t>Dos Santos VAPM</t>
  </si>
  <si>
    <t>Dos Santos VB</t>
  </si>
  <si>
    <t>Dos Santos VJ</t>
  </si>
  <si>
    <t>Dos Santos VRV</t>
  </si>
  <si>
    <t>Dos Santos-cipriano F</t>
  </si>
  <si>
    <t>Dose J</t>
  </si>
  <si>
    <t>Doshi S</t>
  </si>
  <si>
    <t>Doskocz N</t>
  </si>
  <si>
    <t>Dosta M</t>
  </si>
  <si>
    <t>Dou JZ</t>
  </si>
  <si>
    <t>Dou XA</t>
  </si>
  <si>
    <t>Dou XM</t>
  </si>
  <si>
    <t>Dou YB</t>
  </si>
  <si>
    <t>Douet DG</t>
  </si>
  <si>
    <t>Dougall DS</t>
  </si>
  <si>
    <t>Doughty RB</t>
  </si>
  <si>
    <t>Douglas D</t>
  </si>
  <si>
    <t>Douglas G</t>
  </si>
  <si>
    <t>Douglas MSV</t>
  </si>
  <si>
    <t>Douglas-helders M</t>
  </si>
  <si>
    <t>Douglass LW</t>
  </si>
  <si>
    <t>Doukakis P</t>
  </si>
  <si>
    <t>Doulgeraki A</t>
  </si>
  <si>
    <t>Dovc P</t>
  </si>
  <si>
    <t>Dove ADM</t>
  </si>
  <si>
    <t>Dove MC</t>
  </si>
  <si>
    <t>Dovzhenko NV</t>
  </si>
  <si>
    <t>Dowah RGW</t>
  </si>
  <si>
    <t>Dowd MK</t>
  </si>
  <si>
    <t>Dowdney J</t>
  </si>
  <si>
    <t>Dowidar HA</t>
  </si>
  <si>
    <t>Downing A</t>
  </si>
  <si>
    <t>Downs A</t>
  </si>
  <si>
    <t>Downs CA</t>
  </si>
  <si>
    <t>Doxaran D</t>
  </si>
  <si>
    <t>Doyle D</t>
  </si>
  <si>
    <t>Draganovic V</t>
  </si>
  <si>
    <t>Dragoev SG</t>
  </si>
  <si>
    <t>Dragoeva PS</t>
  </si>
  <si>
    <t>Dragoy R</t>
  </si>
  <si>
    <t>Drahos D</t>
  </si>
  <si>
    <t>Drahos DD</t>
  </si>
  <si>
    <t>Drai P</t>
  </si>
  <si>
    <t>Drakeford BM</t>
  </si>
  <si>
    <t>Drakulovic D</t>
  </si>
  <si>
    <t>Draper CF</t>
  </si>
  <si>
    <t>Dreano Y</t>
  </si>
  <si>
    <t>Drewery ML</t>
  </si>
  <si>
    <t>Dreyer C</t>
  </si>
  <si>
    <t>Dridi S</t>
  </si>
  <si>
    <t>Driller RL</t>
  </si>
  <si>
    <t>Drinkwaard A</t>
  </si>
  <si>
    <t>Drissi A</t>
  </si>
  <si>
    <t>Drisya D</t>
  </si>
  <si>
    <t>Drivenes O</t>
  </si>
  <si>
    <t>Droepenu EK</t>
  </si>
  <si>
    <t>Drosdowech S</t>
  </si>
  <si>
    <t>Drotningsvik A</t>
  </si>
  <si>
    <t>Drouin-johnson C</t>
  </si>
  <si>
    <t>Droumpali A</t>
  </si>
  <si>
    <t>Drozd B</t>
  </si>
  <si>
    <t>Drozdova P</t>
  </si>
  <si>
    <t>Druesne-pecollo N</t>
  </si>
  <si>
    <t>Drummond E</t>
  </si>
  <si>
    <t>Drury TH</t>
  </si>
  <si>
    <t>Dsouza FML</t>
  </si>
  <si>
    <t>Du BM</t>
  </si>
  <si>
    <t>Du CC</t>
  </si>
  <si>
    <t>Du CH</t>
  </si>
  <si>
    <t>Du G</t>
  </si>
  <si>
    <t>Du GR</t>
  </si>
  <si>
    <t>Du JH</t>
  </si>
  <si>
    <t>Du JX</t>
  </si>
  <si>
    <t>Du KH</t>
  </si>
  <si>
    <t>Du Laing G</t>
  </si>
  <si>
    <t>Du LC</t>
  </si>
  <si>
    <t>Du LJ</t>
  </si>
  <si>
    <t>Du LK</t>
  </si>
  <si>
    <t>Du M</t>
  </si>
  <si>
    <t>Du NN</t>
  </si>
  <si>
    <t>Du Pont TR</t>
  </si>
  <si>
    <t>Du Preez R</t>
  </si>
  <si>
    <t>Du QQ</t>
  </si>
  <si>
    <t>Du S</t>
  </si>
  <si>
    <t>Du SC</t>
  </si>
  <si>
    <t>Du SL</t>
  </si>
  <si>
    <t>Du SR</t>
  </si>
  <si>
    <t>Du TF</t>
  </si>
  <si>
    <t>Du TT</t>
  </si>
  <si>
    <t>Du WG</t>
  </si>
  <si>
    <t>Du XG</t>
  </si>
  <si>
    <t>Du XK</t>
  </si>
  <si>
    <t>Du XM</t>
  </si>
  <si>
    <t>Du XP</t>
  </si>
  <si>
    <t>Du XQ</t>
  </si>
  <si>
    <t>Du YC</t>
  </si>
  <si>
    <t>Du YG</t>
  </si>
  <si>
    <t>Du YJ</t>
  </si>
  <si>
    <t>Du YN</t>
  </si>
  <si>
    <t>Du YW</t>
  </si>
  <si>
    <t>Du YX</t>
  </si>
  <si>
    <t>Du YY</t>
  </si>
  <si>
    <t>Du ZC</t>
  </si>
  <si>
    <t>Du ZH</t>
  </si>
  <si>
    <t>Du ZN</t>
  </si>
  <si>
    <t>Duan BC</t>
  </si>
  <si>
    <t>Duan C</t>
  </si>
  <si>
    <t>Duan CL</t>
  </si>
  <si>
    <t>Duan CX</t>
  </si>
  <si>
    <t>Duan CY</t>
  </si>
  <si>
    <t>Duan GQ</t>
  </si>
  <si>
    <t>Duan HB</t>
  </si>
  <si>
    <t>Duan HM</t>
  </si>
  <si>
    <t>Duan HT</t>
  </si>
  <si>
    <t>Duan JC</t>
  </si>
  <si>
    <t>Duan JY</t>
  </si>
  <si>
    <t>Duan MA</t>
  </si>
  <si>
    <t>Duan N</t>
  </si>
  <si>
    <t>Duan P</t>
  </si>
  <si>
    <t>Duan PF</t>
  </si>
  <si>
    <t>Duan QD</t>
  </si>
  <si>
    <t>Duan SF</t>
  </si>
  <si>
    <t>Duan XB</t>
  </si>
  <si>
    <t>Duan YC</t>
  </si>
  <si>
    <t>Duan YN</t>
  </si>
  <si>
    <t>Duan YT</t>
  </si>
  <si>
    <t>Duan YX</t>
  </si>
  <si>
    <t>Duan YY</t>
  </si>
  <si>
    <t>Duan ZL</t>
  </si>
  <si>
    <t>Duan ZY</t>
  </si>
  <si>
    <t>Duangchinda T</t>
  </si>
  <si>
    <t>Duangprom S</t>
  </si>
  <si>
    <t>Duarte ARC</t>
  </si>
  <si>
    <t>Duarte CA</t>
  </si>
  <si>
    <t>Duarte D</t>
  </si>
  <si>
    <t>Duarte DFC</t>
  </si>
  <si>
    <t>Duarte E</t>
  </si>
  <si>
    <t>Duarte FA</t>
  </si>
  <si>
    <t>Duarte LN</t>
  </si>
  <si>
    <t>Duarte MMMF</t>
  </si>
  <si>
    <t>Duarte RM</t>
  </si>
  <si>
    <t>Duarte T</t>
  </si>
  <si>
    <t>Dubacq JP</t>
  </si>
  <si>
    <t>Dubbeldam M</t>
  </si>
  <si>
    <t>Dubber D</t>
  </si>
  <si>
    <t>Dubey BK</t>
  </si>
  <si>
    <t>Dubey D</t>
  </si>
  <si>
    <t>Dubey PK</t>
  </si>
  <si>
    <t>Duboscq-bidot L</t>
  </si>
  <si>
    <t>Dubovskaya OP</t>
  </si>
  <si>
    <t>Dubovskiy I</t>
  </si>
  <si>
    <t>Dubroca L</t>
  </si>
  <si>
    <t>Ducasse-cabanot S</t>
  </si>
  <si>
    <t>Ducharne F</t>
  </si>
  <si>
    <t>Duchateau L</t>
  </si>
  <si>
    <t>Duckworth AR</t>
  </si>
  <si>
    <t>Ducreux LJM</t>
  </si>
  <si>
    <t>Duda P</t>
  </si>
  <si>
    <t>Dudek K</t>
  </si>
  <si>
    <t>Dudenhoeffer GA</t>
  </si>
  <si>
    <t>Dudgeon D</t>
  </si>
  <si>
    <t>Duff GC</t>
  </si>
  <si>
    <t>Dufflocq P</t>
  </si>
  <si>
    <t>Duffy MS</t>
  </si>
  <si>
    <t>Duffy R</t>
  </si>
  <si>
    <t>Duffy S</t>
  </si>
  <si>
    <t>Dufour P</t>
  </si>
  <si>
    <t>Dufour SC</t>
  </si>
  <si>
    <t>Dufresne G</t>
  </si>
  <si>
    <t>Duhaut T</t>
  </si>
  <si>
    <t>Duka MA</t>
  </si>
  <si>
    <t>Duke J</t>
  </si>
  <si>
    <t>Duke MV</t>
  </si>
  <si>
    <t>Duke SO</t>
  </si>
  <si>
    <t>Dukeman AK</t>
  </si>
  <si>
    <t>Dulak-lis M</t>
  </si>
  <si>
    <t>Dulkay Y</t>
  </si>
  <si>
    <t>Dullemans AM</t>
  </si>
  <si>
    <t>Dully V</t>
  </si>
  <si>
    <t>Dumandan NG</t>
  </si>
  <si>
    <t>Dumas B</t>
  </si>
  <si>
    <t>Dumilag RV</t>
  </si>
  <si>
    <t>Dumitrache C</t>
  </si>
  <si>
    <t>Dumitrescu G</t>
  </si>
  <si>
    <t>Dumont HJ</t>
  </si>
  <si>
    <t>Dumrongrittamatt T</t>
  </si>
  <si>
    <t>Duncan GJ</t>
  </si>
  <si>
    <t>Duncan H</t>
  </si>
  <si>
    <t>Duncan J</t>
  </si>
  <si>
    <t>Duncan JG</t>
  </si>
  <si>
    <t>Duncan NJ</t>
  </si>
  <si>
    <t>Duncan WP</t>
  </si>
  <si>
    <t>Dunford NT</t>
  </si>
  <si>
    <t>Dung NTT</t>
  </si>
  <si>
    <t>Dung TTX</t>
  </si>
  <si>
    <t>Dungan CF</t>
  </si>
  <si>
    <t>Dunlap J</t>
  </si>
  <si>
    <t>Dunlap WC</t>
  </si>
  <si>
    <t>Dunlap-smith A</t>
  </si>
  <si>
    <t>Dunlop K</t>
  </si>
  <si>
    <t>Dunlop RA</t>
  </si>
  <si>
    <t>Dunne A</t>
  </si>
  <si>
    <t>Dunner S</t>
  </si>
  <si>
    <t>Dunshea F</t>
  </si>
  <si>
    <t>Duo B</t>
  </si>
  <si>
    <t>Duodu S</t>
  </si>
  <si>
    <t>Duong G</t>
  </si>
  <si>
    <t>Duong HM</t>
  </si>
  <si>
    <t>Duong LT</t>
  </si>
  <si>
    <t>Duong TT</t>
  </si>
  <si>
    <t>Duong V</t>
  </si>
  <si>
    <t>Duperray J</t>
  </si>
  <si>
    <t>Duperron S</t>
  </si>
  <si>
    <t>Dupont J</t>
  </si>
  <si>
    <t>Dupont L</t>
  </si>
  <si>
    <t>Dupont-cyr BA</t>
  </si>
  <si>
    <t>Dupreez DR</t>
  </si>
  <si>
    <t>Dupuy B</t>
  </si>
  <si>
    <t>Durai S</t>
  </si>
  <si>
    <t>Duraisamy S</t>
  </si>
  <si>
    <t>Duran A</t>
  </si>
  <si>
    <t>Duran BOS</t>
  </si>
  <si>
    <t>Durand J</t>
  </si>
  <si>
    <t>Durand S</t>
  </si>
  <si>
    <t>Duranton M</t>
  </si>
  <si>
    <t>Durborow RM</t>
  </si>
  <si>
    <t>Dureshahwar</t>
  </si>
  <si>
    <t>Duret M</t>
  </si>
  <si>
    <t>Durieux EDH</t>
  </si>
  <si>
    <t>Durif CMF</t>
  </si>
  <si>
    <t>Durif G</t>
  </si>
  <si>
    <t>Durighello E</t>
  </si>
  <si>
    <t>Durjava MF</t>
  </si>
  <si>
    <t>Durjava MK</t>
  </si>
  <si>
    <t>Durland E</t>
  </si>
  <si>
    <t>Durland ER</t>
  </si>
  <si>
    <t>Durmus T</t>
  </si>
  <si>
    <t>Durrani AI</t>
  </si>
  <si>
    <t>Durrant G</t>
  </si>
  <si>
    <t>Durward E</t>
  </si>
  <si>
    <t>Duscher L</t>
  </si>
  <si>
    <t>Dushenkov S</t>
  </si>
  <si>
    <t>Dusseau L</t>
  </si>
  <si>
    <t>Duthie SJ</t>
  </si>
  <si>
    <t>Dutilh BE</t>
  </si>
  <si>
    <t>Dutra FD</t>
  </si>
  <si>
    <t>Dutra LM</t>
  </si>
  <si>
    <t>Dutt W</t>
  </si>
  <si>
    <t>Dutta N</t>
  </si>
  <si>
    <t>Dutta R</t>
  </si>
  <si>
    <t>Dutta V</t>
  </si>
  <si>
    <t>Duun AS</t>
  </si>
  <si>
    <t>Duval RE</t>
  </si>
  <si>
    <t>Duy NP</t>
  </si>
  <si>
    <t>Dvergedal H</t>
  </si>
  <si>
    <t>Dvir O</t>
  </si>
  <si>
    <t>Dvoretsky AG</t>
  </si>
  <si>
    <t>Dvoretsky VG</t>
  </si>
  <si>
    <t>Dwarapureddi BK</t>
  </si>
  <si>
    <t>Dwinanti SH</t>
  </si>
  <si>
    <t>Dwirastina M</t>
  </si>
  <si>
    <t>Dwivedi V</t>
  </si>
  <si>
    <t>Dybus A</t>
  </si>
  <si>
    <t>Dykes GC</t>
  </si>
  <si>
    <t>Dyzenchauz F</t>
  </si>
  <si>
    <t>Dzhavakhiya VV</t>
  </si>
  <si>
    <t>Dziekonska-rynko J</t>
  </si>
  <si>
    <t>Dziewulska K</t>
  </si>
  <si>
    <t>Dziki S</t>
  </si>
  <si>
    <t>Dzwolak W</t>
  </si>
  <si>
    <t>Daesslé LW</t>
  </si>
  <si>
    <t>Dafré AL</t>
  </si>
  <si>
    <t>Daprà F</t>
  </si>
  <si>
    <t>Davegård J</t>
  </si>
  <si>
    <t>De Boisséson C</t>
  </si>
  <si>
    <t>De La Paz-rodríguez G</t>
  </si>
  <si>
    <t>De La Rosa-garcía S</t>
  </si>
  <si>
    <t>De Los Ríos-pérez L</t>
  </si>
  <si>
    <t>De Mendonça HCP</t>
  </si>
  <si>
    <t>De Pittà C</t>
  </si>
  <si>
    <t>De Stéfani MV</t>
  </si>
  <si>
    <t>De La Cruz-hernández E</t>
  </si>
  <si>
    <t>De La Rosa-vélez J</t>
  </si>
  <si>
    <t>Del Angel-rodríguez JA</t>
  </si>
  <si>
    <t>Del Villar-martínez AA</t>
  </si>
  <si>
    <t>Del-toro-sánchez CL</t>
  </si>
  <si>
    <t>Dela Peña M</t>
  </si>
  <si>
    <t>Delgadillo-díaz M</t>
  </si>
  <si>
    <t>Delgado-domínguez J</t>
  </si>
  <si>
    <t>Delgado-gómez M</t>
  </si>
  <si>
    <t>Delgado-martín B</t>
  </si>
  <si>
    <t>Deléglise M</t>
  </si>
  <si>
    <t>Delépée R</t>
  </si>
  <si>
    <t>Demnerová K</t>
  </si>
  <si>
    <t>Demény F</t>
  </si>
  <si>
    <t>Demény FZ</t>
  </si>
  <si>
    <t>Di Zeo-sánchez DE</t>
  </si>
  <si>
    <t>Diéguez-uribeondo J</t>
  </si>
  <si>
    <t>Domingo-bretón R</t>
  </si>
  <si>
    <t>Domínguez D</t>
  </si>
  <si>
    <t>Domínguez L</t>
  </si>
  <si>
    <t>Domínguez R</t>
  </si>
  <si>
    <t>Domínguez-domínguez O</t>
  </si>
  <si>
    <t>Domínguez-godino JA</t>
  </si>
  <si>
    <t>Domínguez-jiménez VP</t>
  </si>
  <si>
    <t>Domínguez-lorenzo J</t>
  </si>
  <si>
    <t>Domínguez-machín ME</t>
  </si>
  <si>
    <t>Domínguez-valdéz PM</t>
  </si>
  <si>
    <t>Doupé RG</t>
  </si>
  <si>
    <t>Douëtte C</t>
  </si>
  <si>
    <t>Drábiková L</t>
  </si>
  <si>
    <t>Duarte-gutiérrez J</t>
  </si>
  <si>
    <t>Ducimetière P</t>
  </si>
  <si>
    <t>Dufossé L</t>
  </si>
  <si>
    <t>Dumorné K</t>
  </si>
  <si>
    <t>Durán A</t>
  </si>
  <si>
    <t>Durán AI</t>
  </si>
  <si>
    <t>Durán-aguilar M</t>
  </si>
  <si>
    <t>Durán-avelar MD</t>
  </si>
  <si>
    <t>Durán-lara EF</t>
  </si>
  <si>
    <t>Dán A</t>
  </si>
  <si>
    <t>Dávalos PB</t>
  </si>
  <si>
    <t>Dávila VOR</t>
  </si>
  <si>
    <t>Dávila-ramos S</t>
  </si>
  <si>
    <t>Dâmaso L</t>
  </si>
  <si>
    <t>Dänicke S</t>
  </si>
  <si>
    <t>Dégremont L</t>
  </si>
  <si>
    <t>Détréé C</t>
  </si>
  <si>
    <t>Díaz A</t>
  </si>
  <si>
    <t>Díaz ER</t>
  </si>
  <si>
    <t>Díaz F</t>
  </si>
  <si>
    <t>Díaz FC</t>
  </si>
  <si>
    <t>Díaz GX</t>
  </si>
  <si>
    <t>Díaz LE</t>
  </si>
  <si>
    <t>Díaz LMV</t>
  </si>
  <si>
    <t>Díaz MD</t>
  </si>
  <si>
    <t>Díaz NV</t>
  </si>
  <si>
    <t>Díaz P</t>
  </si>
  <si>
    <t>Díaz PA</t>
  </si>
  <si>
    <t>Díaz S</t>
  </si>
  <si>
    <t>Díaz SFM</t>
  </si>
  <si>
    <t>Díaz-arce N</t>
  </si>
  <si>
    <t>Díaz-dinamarca DA</t>
  </si>
  <si>
    <t>Díaz-domínguez D</t>
  </si>
  <si>
    <t>Díaz-iglesias E</t>
  </si>
  <si>
    <t>Díaz-jaramillo M</t>
  </si>
  <si>
    <t>Díaz-moreno SM</t>
  </si>
  <si>
    <t>Díaz-navarrete P</t>
  </si>
  <si>
    <t>Díaz-riquelme K</t>
  </si>
  <si>
    <t>Díaz-silva M</t>
  </si>
  <si>
    <t>Díaz-sánchez S</t>
  </si>
  <si>
    <t>Díez G</t>
  </si>
  <si>
    <t>Dîrvariu L</t>
  </si>
  <si>
    <t>Dölz HJ</t>
  </si>
  <si>
    <t>Dörner J</t>
  </si>
  <si>
    <t>Düzbastilar FO</t>
  </si>
  <si>
    <t>Düzgünes Z</t>
  </si>
  <si>
    <t>Eakpetch P</t>
  </si>
  <si>
    <t>Early LW</t>
  </si>
  <si>
    <t>Eason C</t>
  </si>
  <si>
    <t>Eastmond PJ</t>
  </si>
  <si>
    <t>Easton A</t>
  </si>
  <si>
    <t>Easton AA</t>
  </si>
  <si>
    <t>Eaton-rye JJ</t>
  </si>
  <si>
    <t>Ebanks RO</t>
  </si>
  <si>
    <t>Ebbesson LOE</t>
  </si>
  <si>
    <t>Eberhardt TL</t>
  </si>
  <si>
    <t>Eberl HJ</t>
  </si>
  <si>
    <t>Ebert MCCJC</t>
  </si>
  <si>
    <t>Ebmeyer S</t>
  </si>
  <si>
    <t>Ebrahim N</t>
  </si>
  <si>
    <t>Ebrahimi G</t>
  </si>
  <si>
    <t>Ebrahimnejad P</t>
  </si>
  <si>
    <t>Ebrahimzadeh-mousavi HA</t>
  </si>
  <si>
    <t>Ebrahimzahe-mousavi HA</t>
  </si>
  <si>
    <t>Echeverria P</t>
  </si>
  <si>
    <t>Echiude D</t>
  </si>
  <si>
    <t>Eckersall PD</t>
  </si>
  <si>
    <t>Eckhoff DC</t>
  </si>
  <si>
    <t>Eckhoff K</t>
  </si>
  <si>
    <t>Economou CK</t>
  </si>
  <si>
    <t>Economou CN</t>
  </si>
  <si>
    <t>Econornou I</t>
  </si>
  <si>
    <t>Edah B</t>
  </si>
  <si>
    <t>Edatt L</t>
  </si>
  <si>
    <t>Eddie T</t>
  </si>
  <si>
    <t>Eddine RZ</t>
  </si>
  <si>
    <t>Eddington JD</t>
  </si>
  <si>
    <t>Eddy FB</t>
  </si>
  <si>
    <t>Eddy FE</t>
  </si>
  <si>
    <t>Eddy S</t>
  </si>
  <si>
    <t>Edebo L</t>
  </si>
  <si>
    <t>Edelmann M</t>
  </si>
  <si>
    <t>Edelson OF</t>
  </si>
  <si>
    <t>Eder A</t>
  </si>
  <si>
    <t>Eder K</t>
  </si>
  <si>
    <t>Ederth T</t>
  </si>
  <si>
    <t>Edinur HA</t>
  </si>
  <si>
    <t>Edmundson SJ</t>
  </si>
  <si>
    <t>Edrees A</t>
  </si>
  <si>
    <t>Edward LL</t>
  </si>
  <si>
    <t>Edwards C</t>
  </si>
  <si>
    <t>Edwards D</t>
  </si>
  <si>
    <t>Edwards JW</t>
  </si>
  <si>
    <t>Edwards K</t>
  </si>
  <si>
    <t>Edwardson W</t>
  </si>
  <si>
    <t>Eeckhout M</t>
  </si>
  <si>
    <t>Eeza MNH</t>
  </si>
  <si>
    <t>Efatpanah I</t>
  </si>
  <si>
    <t>Efejene IO</t>
  </si>
  <si>
    <t>Effendy AWM</t>
  </si>
  <si>
    <t>Effendy M</t>
  </si>
  <si>
    <t>Efroymson RA</t>
  </si>
  <si>
    <t>Efsa Panel Biological Hazards BIOHAZ</t>
  </si>
  <si>
    <t>Egardt J</t>
  </si>
  <si>
    <t>Egbune EO</t>
  </si>
  <si>
    <t>Egea FCM</t>
  </si>
  <si>
    <t>Egea MA</t>
  </si>
  <si>
    <t>Egemen O</t>
  </si>
  <si>
    <t>Eggen T</t>
  </si>
  <si>
    <t>Eggers T</t>
  </si>
  <si>
    <t>Eggersdorfer M</t>
  </si>
  <si>
    <t>Eggins SM</t>
  </si>
  <si>
    <t>Eggleston G</t>
  </si>
  <si>
    <t>Egholm M</t>
  </si>
  <si>
    <t>Egiddi M</t>
  </si>
  <si>
    <t>Egna HS</t>
  </si>
  <si>
    <t>Egnew N</t>
  </si>
  <si>
    <t>Eguchi Y</t>
  </si>
  <si>
    <t>Egwuatu PI</t>
  </si>
  <si>
    <t>Ehab REH</t>
  </si>
  <si>
    <t>Ehlers J</t>
  </si>
  <si>
    <t>Ehrenfeld N</t>
  </si>
  <si>
    <t>Ehrhart LM</t>
  </si>
  <si>
    <t>Ehrlich H</t>
  </si>
  <si>
    <t>Ehrlich PR</t>
  </si>
  <si>
    <t>Ehsannia S</t>
  </si>
  <si>
    <t>Ehteshami F</t>
  </si>
  <si>
    <t>Eickmeyer DC</t>
  </si>
  <si>
    <t>Eid A</t>
  </si>
  <si>
    <t>Eid AE</t>
  </si>
  <si>
    <t>Eid II</t>
  </si>
  <si>
    <t>Eid SAM</t>
  </si>
  <si>
    <t>Eidem JK</t>
  </si>
  <si>
    <t>Eifert JD</t>
  </si>
  <si>
    <t>Eikebrokk B</t>
  </si>
  <si>
    <t>Eikemo V</t>
  </si>
  <si>
    <t>Einarsson H</t>
  </si>
  <si>
    <t>Einen O</t>
  </si>
  <si>
    <t>Einfeldt AL</t>
  </si>
  <si>
    <t>Eiriksson T</t>
  </si>
  <si>
    <t>Eisen MB</t>
  </si>
  <si>
    <t>Eisenberg T</t>
  </si>
  <si>
    <t>Eisinger M</t>
  </si>
  <si>
    <t>Eismann AI</t>
  </si>
  <si>
    <t>Eissa HM</t>
  </si>
  <si>
    <t>Eissa IAM</t>
  </si>
  <si>
    <t>Eissa MAR</t>
  </si>
  <si>
    <t>Ejiogu CO</t>
  </si>
  <si>
    <t>Ejlertsson J</t>
  </si>
  <si>
    <t>Ekala-safinska AP</t>
  </si>
  <si>
    <t>Ekawati AW</t>
  </si>
  <si>
    <t>Ekelund A</t>
  </si>
  <si>
    <t>Ekesi S</t>
  </si>
  <si>
    <t>Eklouh-molinier C</t>
  </si>
  <si>
    <t>Ekmann KS</t>
  </si>
  <si>
    <t>Eksteen JJ</t>
  </si>
  <si>
    <t>Ektasaeng T</t>
  </si>
  <si>
    <t>El Abbadi SH</t>
  </si>
  <si>
    <t>El Abdel-hamid S</t>
  </si>
  <si>
    <t>El Amri D</t>
  </si>
  <si>
    <t>El Arroussi H</t>
  </si>
  <si>
    <t>El Askary A</t>
  </si>
  <si>
    <t>El Bahgy HEK</t>
  </si>
  <si>
    <t>El Behery EI</t>
  </si>
  <si>
    <t>El Behiri S</t>
  </si>
  <si>
    <t>El Bialy BE</t>
  </si>
  <si>
    <t>El Bouraie M</t>
  </si>
  <si>
    <t>El Cafsi MH</t>
  </si>
  <si>
    <t>El Deeb S</t>
  </si>
  <si>
    <t>El El-sherbeny EM</t>
  </si>
  <si>
    <t>El Foutayeni Y</t>
  </si>
  <si>
    <t>El Gaafary MN</t>
  </si>
  <si>
    <t>El Gaafary NM</t>
  </si>
  <si>
    <t>El Hanafi K</t>
  </si>
  <si>
    <t>El Helwe Y</t>
  </si>
  <si>
    <t>El Husseini N</t>
  </si>
  <si>
    <t>El Kammar R</t>
  </si>
  <si>
    <t>El Khalloufi F</t>
  </si>
  <si>
    <t>El Maadoudi M</t>
  </si>
  <si>
    <t>El Moghazi DF</t>
  </si>
  <si>
    <t>El Mohajer L</t>
  </si>
  <si>
    <t>El Nokrashy AM</t>
  </si>
  <si>
    <t>El Said KR</t>
  </si>
  <si>
    <t>El Sebaei MG</t>
  </si>
  <si>
    <t>El Sheikha AF</t>
  </si>
  <si>
    <t>El Tholth M</t>
  </si>
  <si>
    <t>El Tourky S</t>
  </si>
  <si>
    <t>El Yamlahi B</t>
  </si>
  <si>
    <t>El Zlitne RA</t>
  </si>
  <si>
    <t>El Zowalaty ME</t>
  </si>
  <si>
    <t>El-abbassy SA</t>
  </si>
  <si>
    <t>El-abd El-hady HA</t>
  </si>
  <si>
    <t>El-adawy MM</t>
  </si>
  <si>
    <t>El-ajnaf SM</t>
  </si>
  <si>
    <t>El-alfy MA</t>
  </si>
  <si>
    <t>El-araby IE</t>
  </si>
  <si>
    <t>El-ashram AM</t>
  </si>
  <si>
    <t>El-ashram S</t>
  </si>
  <si>
    <t>El-atta MEA</t>
  </si>
  <si>
    <t>El-aziz YMA</t>
  </si>
  <si>
    <t>El-badawi AA</t>
  </si>
  <si>
    <t>El-bahrawy A</t>
  </si>
  <si>
    <t>El-barbary YA</t>
  </si>
  <si>
    <t>El-baz AH</t>
  </si>
  <si>
    <t>El-beltagi HS</t>
  </si>
  <si>
    <t>El-beltagy MA</t>
  </si>
  <si>
    <t>El-boraey NG</t>
  </si>
  <si>
    <t>El-bouhy ZM</t>
  </si>
  <si>
    <t>El-dahdoh WA</t>
  </si>
  <si>
    <t>El-dahshour MF</t>
  </si>
  <si>
    <t>El-dakar MA</t>
  </si>
  <si>
    <t>El-dakour S</t>
  </si>
  <si>
    <t>El-dalatony MM</t>
  </si>
  <si>
    <t>El-dein AN</t>
  </si>
  <si>
    <t>El-desoki AA</t>
  </si>
  <si>
    <t>El-desouky FF</t>
  </si>
  <si>
    <t>El-desouky HS</t>
  </si>
  <si>
    <t>El-din AES</t>
  </si>
  <si>
    <t>El-din MTS</t>
  </si>
  <si>
    <t>El-far AH</t>
  </si>
  <si>
    <t>El-fayoumy EA</t>
  </si>
  <si>
    <t>El-feki A</t>
  </si>
  <si>
    <t>El-feky MMMM</t>
  </si>
  <si>
    <t>El-gaar DM</t>
  </si>
  <si>
    <t>El-gammal GA</t>
  </si>
  <si>
    <t>El-ged SAT</t>
  </si>
  <si>
    <t>El-ghandour M</t>
  </si>
  <si>
    <t>El-ghany AMA</t>
  </si>
  <si>
    <t>El-ghany NNAA</t>
  </si>
  <si>
    <t>El-ghareeb WR</t>
  </si>
  <si>
    <t>El-ghoneimy AA</t>
  </si>
  <si>
    <t>El-hady M</t>
  </si>
  <si>
    <t>El-hady MA</t>
  </si>
  <si>
    <t>El-hamady AK</t>
  </si>
  <si>
    <t>El-horiny MM</t>
  </si>
  <si>
    <t>El-husseiny IN</t>
  </si>
  <si>
    <t>El-kady AA</t>
  </si>
  <si>
    <t>El-kanawati Z</t>
  </si>
  <si>
    <t>El-kassas HY</t>
  </si>
  <si>
    <t>El-kemary MA</t>
  </si>
  <si>
    <t>El-keredy A</t>
  </si>
  <si>
    <t>El-kholy AI</t>
  </si>
  <si>
    <t>El-kholy MS</t>
  </si>
  <si>
    <t>El-magd MA</t>
  </si>
  <si>
    <t>El-magsodi MO</t>
  </si>
  <si>
    <t>El-malt RMS</t>
  </si>
  <si>
    <t>El-mashtoly M</t>
  </si>
  <si>
    <t>El-mezayen MM</t>
  </si>
  <si>
    <t>El-mohsnawy E</t>
  </si>
  <si>
    <t>El-mokhlesany SAI</t>
  </si>
  <si>
    <t>El-morsy RAA</t>
  </si>
  <si>
    <t>El-murr AI</t>
  </si>
  <si>
    <t>El-nagar SH</t>
  </si>
  <si>
    <t>El-naggar GO</t>
  </si>
  <si>
    <t>El-naggar M</t>
  </si>
  <si>
    <t>El-naseery NI</t>
  </si>
  <si>
    <t>El-ouny YM</t>
  </si>
  <si>
    <t>El-rahim MIA</t>
  </si>
  <si>
    <t>El-rahman GIA</t>
  </si>
  <si>
    <t>El-rayes TK</t>
  </si>
  <si>
    <t>El-razek IMA</t>
  </si>
  <si>
    <t>El-rewiny MN</t>
  </si>
  <si>
    <t>El-saeed AF</t>
  </si>
  <si>
    <t>El-saftawy H</t>
  </si>
  <si>
    <t>El-saidy SA</t>
  </si>
  <si>
    <t>El-saied MA</t>
  </si>
  <si>
    <t>El-sawy HB</t>
  </si>
  <si>
    <t>El-sayed A</t>
  </si>
  <si>
    <t>El-sayed AM</t>
  </si>
  <si>
    <t>El-sayed BM</t>
  </si>
  <si>
    <t>El-sayed GO</t>
  </si>
  <si>
    <t>El-sayed H</t>
  </si>
  <si>
    <t>El-sayed HM</t>
  </si>
  <si>
    <t>El-sayed Sakr S</t>
  </si>
  <si>
    <t>El-sayed WM</t>
  </si>
  <si>
    <t>El-serafy RS</t>
  </si>
  <si>
    <t>El-sersy NA</t>
  </si>
  <si>
    <t>El-shabaka H</t>
  </si>
  <si>
    <t>El-shahat W</t>
  </si>
  <si>
    <t>El-shamaa IS</t>
  </si>
  <si>
    <t>El-sharawy MS</t>
  </si>
  <si>
    <t>El-sharkawy EA</t>
  </si>
  <si>
    <t>El-sharnouby ME</t>
  </si>
  <si>
    <t>El-shazly M</t>
  </si>
  <si>
    <t>El-sheekh MM</t>
  </si>
  <si>
    <t>El-shenawy AM</t>
  </si>
  <si>
    <t>El-shenody R</t>
  </si>
  <si>
    <t>El-sherbiny MM</t>
  </si>
  <si>
    <t>El-shobokshy SA</t>
  </si>
  <si>
    <t>El-tarabili RM</t>
  </si>
  <si>
    <t>El-tonoby SM</t>
  </si>
  <si>
    <t>El-wafai NA</t>
  </si>
  <si>
    <t>El-werwary S</t>
  </si>
  <si>
    <t>El-zaidy M</t>
  </si>
  <si>
    <t>El-zayat A</t>
  </si>
  <si>
    <t>El-zoghby EF</t>
  </si>
  <si>
    <t>Elabbasy MT</t>
  </si>
  <si>
    <t>Eladel H</t>
  </si>
  <si>
    <t>Elahi R</t>
  </si>
  <si>
    <t>Elamaran A</t>
  </si>
  <si>
    <t>Eland C</t>
  </si>
  <si>
    <t>Elashry MA</t>
  </si>
  <si>
    <t>Elatta MA</t>
  </si>
  <si>
    <t>Elazab ST</t>
  </si>
  <si>
    <t>Elazzazy AM</t>
  </si>
  <si>
    <t>Elbadawy M</t>
  </si>
  <si>
    <t>Elbal MT</t>
  </si>
  <si>
    <t>Elbasuini MF</t>
  </si>
  <si>
    <t>Elbaz S</t>
  </si>
  <si>
    <t>Elbaz-poulichet F</t>
  </si>
  <si>
    <t>Elbealy MA</t>
  </si>
  <si>
    <t>Elbers JJ</t>
  </si>
  <si>
    <t>Elbestawy AR</t>
  </si>
  <si>
    <t>Elbesthi RRA</t>
  </si>
  <si>
    <t>Elbialy Z</t>
  </si>
  <si>
    <t>Elbl J</t>
  </si>
  <si>
    <t>Elblehi S</t>
  </si>
  <si>
    <t>Elcafsi M</t>
  </si>
  <si>
    <t>Eldenary ME</t>
  </si>
  <si>
    <t>Eldesoky GE</t>
  </si>
  <si>
    <t>Eldessouki E</t>
  </si>
  <si>
    <t>Elebdelli K</t>
  </si>
  <si>
    <t>Elebiary EH</t>
  </si>
  <si>
    <t>Elelemi AH</t>
  </si>
  <si>
    <t>Element G</t>
  </si>
  <si>
    <t>Eler G</t>
  </si>
  <si>
    <t>Elert EV</t>
  </si>
  <si>
    <t>Elewasy OA</t>
  </si>
  <si>
    <t>Elfadadny MR</t>
  </si>
  <si>
    <t>Elfalleh W</t>
  </si>
  <si>
    <t>Elfeky A</t>
  </si>
  <si>
    <t>Elfitasari T</t>
  </si>
  <si>
    <t>Elfwing T</t>
  </si>
  <si>
    <t>Elgaml SA</t>
  </si>
  <si>
    <t>Elgarhy HAS</t>
  </si>
  <si>
    <t>Elgueta S</t>
  </si>
  <si>
    <t>Elhady SS</t>
  </si>
  <si>
    <t>Elhady WM</t>
  </si>
  <si>
    <t>Elhanafy A</t>
  </si>
  <si>
    <t>Elhiss S</t>
  </si>
  <si>
    <t>Elhusseiny E</t>
  </si>
  <si>
    <t>Eliason EJ</t>
  </si>
  <si>
    <t>Eliassen BE</t>
  </si>
  <si>
    <t>Elieh-ali-komi D</t>
  </si>
  <si>
    <t>Elisashvili V</t>
  </si>
  <si>
    <t>Eliseikina MG</t>
  </si>
  <si>
    <t>Elisha R</t>
  </si>
  <si>
    <t>Elissen HJH</t>
  </si>
  <si>
    <t>Eliyahu R</t>
  </si>
  <si>
    <t>Elkadiri R</t>
  </si>
  <si>
    <t>Elkady AA</t>
  </si>
  <si>
    <t>Elkamel AA</t>
  </si>
  <si>
    <t>Elkasef M</t>
  </si>
  <si>
    <t>Elkerdawy DA</t>
  </si>
  <si>
    <t>Elkhadragy MF</t>
  </si>
  <si>
    <t>Elkhadrawey BA</t>
  </si>
  <si>
    <t>Elkobi-peer S</t>
  </si>
  <si>
    <t>Elkomy AH</t>
  </si>
  <si>
    <t>Ellakany HF</t>
  </si>
  <si>
    <t>Ellamar JB</t>
  </si>
  <si>
    <t>Ellersieck MR</t>
  </si>
  <si>
    <t>Ellestad LE</t>
  </si>
  <si>
    <t>Elliman J</t>
  </si>
  <si>
    <t>Elliman JR</t>
  </si>
  <si>
    <t>Ellingsen I</t>
  </si>
  <si>
    <t>Ellingsen S</t>
  </si>
  <si>
    <t>Elliott C</t>
  </si>
  <si>
    <t>Elliott M</t>
  </si>
  <si>
    <t>Elliott N</t>
  </si>
  <si>
    <t>Elliott NG</t>
  </si>
  <si>
    <t>Ellis J</t>
  </si>
  <si>
    <t>Ellison AR</t>
  </si>
  <si>
    <t>Ellithy A</t>
  </si>
  <si>
    <t>Ellsworth C</t>
  </si>
  <si>
    <t>Ellwood MJ</t>
  </si>
  <si>
    <t>Elmaghraby AM</t>
  </si>
  <si>
    <t>Elmakssoudi A</t>
  </si>
  <si>
    <t>Elmanifar A</t>
  </si>
  <si>
    <t>Elmdoust AA</t>
  </si>
  <si>
    <t>Elmesiry G</t>
  </si>
  <si>
    <t>Elmetwally M</t>
  </si>
  <si>
    <t>Elmi A</t>
  </si>
  <si>
    <t>Elmowalid GA</t>
  </si>
  <si>
    <t>Elnagar MA</t>
  </si>
  <si>
    <t>Elnaggar AA</t>
  </si>
  <si>
    <t>Elnakeeb MA</t>
  </si>
  <si>
    <t>Elortza F</t>
  </si>
  <si>
    <t>Elp M</t>
  </si>
  <si>
    <t>Elphick MR</t>
  </si>
  <si>
    <t>Elraey SMA</t>
  </si>
  <si>
    <t>Elrafie AS</t>
  </si>
  <si>
    <t>Elrayes A</t>
  </si>
  <si>
    <t>Elsamannoudy SI</t>
  </si>
  <si>
    <t>Elsayed FH</t>
  </si>
  <si>
    <t>Elsayed H</t>
  </si>
  <si>
    <t>Elsayed TR</t>
  </si>
  <si>
    <t>Elsayyad A</t>
  </si>
  <si>
    <t>Elseady Y</t>
  </si>
  <si>
    <t>Elsen J</t>
  </si>
  <si>
    <t>Elshafiee EA</t>
  </si>
  <si>
    <t>Elsheikh EA</t>
  </si>
  <si>
    <t>Elsheikh MO</t>
  </si>
  <si>
    <t>Elshemy MA</t>
  </si>
  <si>
    <t>Elshenawy AM</t>
  </si>
  <si>
    <t>Elsherbiny BA</t>
  </si>
  <si>
    <t>Elshobaky G</t>
  </si>
  <si>
    <t>Elshora SM</t>
  </si>
  <si>
    <t>Eltholth MM</t>
  </si>
  <si>
    <t>Elvevoll E</t>
  </si>
  <si>
    <t>Elvevoll EO</t>
  </si>
  <si>
    <t>Elvines D</t>
  </si>
  <si>
    <t>Elvitigala DAS</t>
  </si>
  <si>
    <t>Elwakeil ASK</t>
  </si>
  <si>
    <t>Elwan AS</t>
  </si>
  <si>
    <t>Elwan H</t>
  </si>
  <si>
    <t>Elwoa SE</t>
  </si>
  <si>
    <t>Ely VL</t>
  </si>
  <si>
    <t>Elyasi SN</t>
  </si>
  <si>
    <t>Emadi H</t>
  </si>
  <si>
    <t>Emam AM</t>
  </si>
  <si>
    <t>Emami S</t>
  </si>
  <si>
    <t>Emara EKM</t>
  </si>
  <si>
    <t>Emata AC</t>
  </si>
  <si>
    <t>Embark HM</t>
  </si>
  <si>
    <t>Emelianova A</t>
  </si>
  <si>
    <t>Emery KA</t>
  </si>
  <si>
    <t>Emery M</t>
  </si>
  <si>
    <t>Emery MJ</t>
  </si>
  <si>
    <t>Emile FD</t>
  </si>
  <si>
    <t>Emilia SN</t>
  </si>
  <si>
    <t>Emin A</t>
  </si>
  <si>
    <t>Emmann S</t>
  </si>
  <si>
    <t>Emmanuel A</t>
  </si>
  <si>
    <t>Emmanuel L</t>
  </si>
  <si>
    <t>Emmanuel SA</t>
  </si>
  <si>
    <t>Emmanuele P</t>
  </si>
  <si>
    <t>Emmenegger EJ</t>
  </si>
  <si>
    <t>Empis J</t>
  </si>
  <si>
    <t>Enayati A</t>
  </si>
  <si>
    <t>Encarnacion AB</t>
  </si>
  <si>
    <t>Encina-montoya F</t>
  </si>
  <si>
    <t>Encinas-arzate JJ</t>
  </si>
  <si>
    <t>Endo Y</t>
  </si>
  <si>
    <t>Endri H</t>
  </si>
  <si>
    <t>Endut A</t>
  </si>
  <si>
    <t>Enedina-medina-carrillo R</t>
  </si>
  <si>
    <t>Enevova V</t>
  </si>
  <si>
    <t>Enfissi EMA</t>
  </si>
  <si>
    <t>Eng WWH</t>
  </si>
  <si>
    <t>Engel A</t>
  </si>
  <si>
    <t>Engel CR</t>
  </si>
  <si>
    <t>Engelen A</t>
  </si>
  <si>
    <t>Engelmann JI</t>
  </si>
  <si>
    <t>Engelsma MY</t>
  </si>
  <si>
    <t>Engin K</t>
  </si>
  <si>
    <t>Engku CCENC</t>
  </si>
  <si>
    <t>Engle CR</t>
  </si>
  <si>
    <t>Ennaji MM</t>
  </si>
  <si>
    <t>Ensibi C</t>
  </si>
  <si>
    <t>Enticknap JJ</t>
  </si>
  <si>
    <t>Enwereuzoh U</t>
  </si>
  <si>
    <t>Enzeline V</t>
  </si>
  <si>
    <t>Eom HJ</t>
  </si>
  <si>
    <t>Eom JI</t>
  </si>
  <si>
    <t>Eom SH</t>
  </si>
  <si>
    <t>Epel D</t>
  </si>
  <si>
    <t>Epifantsev AA</t>
  </si>
  <si>
    <t>Epp MA</t>
  </si>
  <si>
    <t>Eppe G</t>
  </si>
  <si>
    <t>Er A</t>
  </si>
  <si>
    <t>Er HH</t>
  </si>
  <si>
    <t>Erazo EC</t>
  </si>
  <si>
    <t>Erban A</t>
  </si>
  <si>
    <t>Erbas C</t>
  </si>
  <si>
    <t>Erbes DH</t>
  </si>
  <si>
    <t>Erbland P</t>
  </si>
  <si>
    <t>Erdal A</t>
  </si>
  <si>
    <t>Erdamar H</t>
  </si>
  <si>
    <t>Erdem M</t>
  </si>
  <si>
    <t>Erdem ME</t>
  </si>
  <si>
    <t>Erdogan A</t>
  </si>
  <si>
    <t>Erdogan F</t>
  </si>
  <si>
    <t>Erdogan K</t>
  </si>
  <si>
    <t>Erdogan O</t>
  </si>
  <si>
    <t>Eregowda VM</t>
  </si>
  <si>
    <t>Erez J</t>
  </si>
  <si>
    <t>Erfanifar E</t>
  </si>
  <si>
    <t>Erfanmanesh A</t>
  </si>
  <si>
    <t>Erga AH</t>
  </si>
  <si>
    <t>Ergena A</t>
  </si>
  <si>
    <t>Ergolavou A</t>
  </si>
  <si>
    <t>Ergun S</t>
  </si>
  <si>
    <t>Ericsson AC</t>
  </si>
  <si>
    <t>Eriksen TB</t>
  </si>
  <si>
    <t>Eriksson BK</t>
  </si>
  <si>
    <t>Eriksson M</t>
  </si>
  <si>
    <t>Eriksson SP</t>
  </si>
  <si>
    <t>Eriksson-kallio AM</t>
  </si>
  <si>
    <t>Erisir M</t>
  </si>
  <si>
    <t>Erkek N</t>
  </si>
  <si>
    <t>Erkinaro J</t>
  </si>
  <si>
    <t>Erkinharju T</t>
  </si>
  <si>
    <t>Erkmen B</t>
  </si>
  <si>
    <t>Erler DV</t>
  </si>
  <si>
    <t>Ermekova A</t>
  </si>
  <si>
    <t>Ermenlieva N</t>
  </si>
  <si>
    <t>Ernande B</t>
  </si>
  <si>
    <t>Erner KE</t>
  </si>
  <si>
    <t>Ernst H</t>
  </si>
  <si>
    <t>Ernst W</t>
  </si>
  <si>
    <t>Eroglu A</t>
  </si>
  <si>
    <t>Erol O</t>
  </si>
  <si>
    <t>Eroldogan T</t>
  </si>
  <si>
    <t>Errani F</t>
  </si>
  <si>
    <t>Ersoy AT</t>
  </si>
  <si>
    <t>Ertik O</t>
  </si>
  <si>
    <t>Ertl RP</t>
  </si>
  <si>
    <t>Esa NM</t>
  </si>
  <si>
    <t>Esa Y</t>
  </si>
  <si>
    <t>Esakkiraj P</t>
  </si>
  <si>
    <t>Esatbeyoglu T</t>
  </si>
  <si>
    <t>Escalante MA</t>
  </si>
  <si>
    <t>Escalante OM</t>
  </si>
  <si>
    <t>Escalante-rojas M</t>
  </si>
  <si>
    <t>Escarcega-miranda B</t>
  </si>
  <si>
    <t>Esclapez JCP</t>
  </si>
  <si>
    <t>Escobar C</t>
  </si>
  <si>
    <t>Escobar IEC</t>
  </si>
  <si>
    <t>Escobar LE</t>
  </si>
  <si>
    <t>Escobar-correas SM</t>
  </si>
  <si>
    <t>Escobar-dodero J</t>
  </si>
  <si>
    <t>Escobar-lux RH</t>
  </si>
  <si>
    <t>Escobar-sierra C</t>
  </si>
  <si>
    <t>Escobedo B</t>
  </si>
  <si>
    <t>Escobedo-hinojosa W</t>
  </si>
  <si>
    <t>Esenbuga N</t>
  </si>
  <si>
    <t>Eshel G</t>
  </si>
  <si>
    <t>Eskandari S</t>
  </si>
  <si>
    <t>Eskens U</t>
  </si>
  <si>
    <t>Eskinazi-sant'anna EM</t>
  </si>
  <si>
    <t>Eskola R</t>
  </si>
  <si>
    <t>Eslami M</t>
  </si>
  <si>
    <t>Esparza-leal HM</t>
  </si>
  <si>
    <t>Espedal PG</t>
  </si>
  <si>
    <t>Espejo-carpio FJ</t>
  </si>
  <si>
    <t>Espelid S</t>
  </si>
  <si>
    <t>Espina S</t>
  </si>
  <si>
    <t>Espinal CA</t>
  </si>
  <si>
    <t>Espinosa C</t>
  </si>
  <si>
    <t>Espinosa E</t>
  </si>
  <si>
    <t>Espinosa G</t>
  </si>
  <si>
    <t>Espinosa LG</t>
  </si>
  <si>
    <t>Espinosa MC</t>
  </si>
  <si>
    <t>Espinosa-alvarez C</t>
  </si>
  <si>
    <t>Espinosa-lemunao R</t>
  </si>
  <si>
    <t>Espinosa-reyes G</t>
  </si>
  <si>
    <t>Espinoz JC</t>
  </si>
  <si>
    <t>Espinoza-angulo R</t>
  </si>
  <si>
    <t>Espinoza-ortega M</t>
  </si>
  <si>
    <t>Espinoza-ramos LA</t>
  </si>
  <si>
    <t>Espinoza-vergara G</t>
  </si>
  <si>
    <t>Espinozaangulo R</t>
  </si>
  <si>
    <t>Esplugas S</t>
  </si>
  <si>
    <t>Espmark A</t>
  </si>
  <si>
    <t>Esposito R</t>
  </si>
  <si>
    <t>Esposito S</t>
  </si>
  <si>
    <t>Esquivel BC</t>
  </si>
  <si>
    <t>Esquivel-muelbert J</t>
  </si>
  <si>
    <t>Essa M</t>
  </si>
  <si>
    <t>Essa MA</t>
  </si>
  <si>
    <t>Essadki Y</t>
  </si>
  <si>
    <t>Essawy E</t>
  </si>
  <si>
    <t>Essid N</t>
  </si>
  <si>
    <t>Essington TE</t>
  </si>
  <si>
    <t>Estante EG</t>
  </si>
  <si>
    <t>Estay-moyano C</t>
  </si>
  <si>
    <t>Esteban-tejeda L</t>
  </si>
  <si>
    <t>Estel L</t>
  </si>
  <si>
    <t>Esterhuizen-londt M</t>
  </si>
  <si>
    <t>Estermann R</t>
  </si>
  <si>
    <t>Estevao J</t>
  </si>
  <si>
    <t>Estevao-rodrigues T</t>
  </si>
  <si>
    <t>Esteves A</t>
  </si>
  <si>
    <t>Esteves AF</t>
  </si>
  <si>
    <t>Esteves E</t>
  </si>
  <si>
    <t>Esteves R</t>
  </si>
  <si>
    <t>Esteves VI</t>
  </si>
  <si>
    <t>Esteves-ferreira AA</t>
  </si>
  <si>
    <t>Estevez LL</t>
  </si>
  <si>
    <t>Estim A</t>
  </si>
  <si>
    <t>Estourne C</t>
  </si>
  <si>
    <t>Estrada M</t>
  </si>
  <si>
    <t>Estrada N</t>
  </si>
  <si>
    <t>Estrada R</t>
  </si>
  <si>
    <t>Eszterbauer E</t>
  </si>
  <si>
    <t>Etcheber H</t>
  </si>
  <si>
    <t>Etemadian Y</t>
  </si>
  <si>
    <t>Etezad SM</t>
  </si>
  <si>
    <t>Etherington GJ</t>
  </si>
  <si>
    <t>Etheve S</t>
  </si>
  <si>
    <t>Ethiraj K</t>
  </si>
  <si>
    <t>Eto N</t>
  </si>
  <si>
    <t>Eto SF</t>
  </si>
  <si>
    <t>Ettahiri O</t>
  </si>
  <si>
    <t>Ettinger-epstein P</t>
  </si>
  <si>
    <t>Etyemez M</t>
  </si>
  <si>
    <t>Etzion A</t>
  </si>
  <si>
    <t>Euclide PT</t>
  </si>
  <si>
    <t>Euler CW</t>
  </si>
  <si>
    <t>Eurwilaichitr L</t>
  </si>
  <si>
    <t>Evangelista V</t>
  </si>
  <si>
    <t>Evangelista-barreto NS</t>
  </si>
  <si>
    <t>Evans RP</t>
  </si>
  <si>
    <t>Evans W</t>
  </si>
  <si>
    <t>Evdokimov IY</t>
  </si>
  <si>
    <t>Evenhuis C</t>
  </si>
  <si>
    <t>Evensen TH</t>
  </si>
  <si>
    <t>Evilia C</t>
  </si>
  <si>
    <t>Evliyaoglu E</t>
  </si>
  <si>
    <t>Evtuguin DV</t>
  </si>
  <si>
    <t>Ewart KV</t>
  </si>
  <si>
    <t>Ewere EE</t>
  </si>
  <si>
    <t>Ewers C</t>
  </si>
  <si>
    <t>Exley P</t>
  </si>
  <si>
    <t>Extavour C</t>
  </si>
  <si>
    <t>Eya JC</t>
  </si>
  <si>
    <t>Eybye KL</t>
  </si>
  <si>
    <t>Eydal M</t>
  </si>
  <si>
    <t>Eynon B</t>
  </si>
  <si>
    <t>Eysteinsson ST</t>
  </si>
  <si>
    <t>Eysturskard J</t>
  </si>
  <si>
    <t>Eyun SI</t>
  </si>
  <si>
    <t>Ezaz W</t>
  </si>
  <si>
    <t>Ezenwaji N</t>
  </si>
  <si>
    <t>Ezeoyili IC</t>
  </si>
  <si>
    <t>Ezhilmathi S</t>
  </si>
  <si>
    <t>Ezquerra-brauer M</t>
  </si>
  <si>
    <t>Ezzat EM</t>
  </si>
  <si>
    <t>Ezzatfar R</t>
  </si>
  <si>
    <t>Ezzraimi HT</t>
  </si>
  <si>
    <t>Echeverría Y</t>
  </si>
  <si>
    <t>Eché C</t>
  </si>
  <si>
    <t>Eguía-martínez S</t>
  </si>
  <si>
    <t>Ekström A</t>
  </si>
  <si>
    <t>Elvegård TA</t>
  </si>
  <si>
    <t>Elías JAL</t>
  </si>
  <si>
    <t>Encarnaçào P</t>
  </si>
  <si>
    <t>Engström P</t>
  </si>
  <si>
    <t>Enríquez-díaz M</t>
  </si>
  <si>
    <t>Enríquez-espinoza T</t>
  </si>
  <si>
    <t>Enríquez-paredes LM</t>
  </si>
  <si>
    <t>Erkoç F</t>
  </si>
  <si>
    <t>Ertürk Ö</t>
  </si>
  <si>
    <t>Escobar-calderón F</t>
  </si>
  <si>
    <t>Escámez PF</t>
  </si>
  <si>
    <t>Escánez A</t>
  </si>
  <si>
    <t>Escárate CG</t>
  </si>
  <si>
    <t>Espinoza-barrón LG</t>
  </si>
  <si>
    <t>Espinós F</t>
  </si>
  <si>
    <t>Espmark ÅM</t>
  </si>
  <si>
    <t>Esquer-méndez JL</t>
  </si>
  <si>
    <t>Estellé J</t>
  </si>
  <si>
    <t>Estrada-godínez J</t>
  </si>
  <si>
    <t>Estévez RA</t>
  </si>
  <si>
    <t>Eufrásio A</t>
  </si>
  <si>
    <t>Eyiórsdóttir A</t>
  </si>
  <si>
    <t>Fabbri R</t>
  </si>
  <si>
    <t>Fabbro A</t>
  </si>
  <si>
    <t>Fabian-canseco LE</t>
  </si>
  <si>
    <t>Fabian-ortiz E</t>
  </si>
  <si>
    <t>Fabietti F</t>
  </si>
  <si>
    <t>Fabioux C</t>
  </si>
  <si>
    <t>Fabra M</t>
  </si>
  <si>
    <t>Fabregas A</t>
  </si>
  <si>
    <t>Fabregas M</t>
  </si>
  <si>
    <t>Fabregat MC</t>
  </si>
  <si>
    <t>Fabrello J</t>
  </si>
  <si>
    <t>Fabrini SA</t>
  </si>
  <si>
    <t>Fabrizzi F</t>
  </si>
  <si>
    <t>Fabusoro AA</t>
  </si>
  <si>
    <t>Facchiano A</t>
  </si>
  <si>
    <t>Facchini L</t>
  </si>
  <si>
    <t>Faccini A</t>
  </si>
  <si>
    <t>Faccioli CK</t>
  </si>
  <si>
    <t>Fachini FA</t>
  </si>
  <si>
    <t>Fadaak SNESJ</t>
  </si>
  <si>
    <t>Fadda M</t>
  </si>
  <si>
    <t>Fadhil F</t>
  </si>
  <si>
    <t>Fadhilah R</t>
  </si>
  <si>
    <t>Fadl AEA</t>
  </si>
  <si>
    <t>Fadzil MF</t>
  </si>
  <si>
    <t>Faeed M</t>
  </si>
  <si>
    <t>Fafandel M</t>
  </si>
  <si>
    <t>Faggotter SJ</t>
  </si>
  <si>
    <t>Fagioli P</t>
  </si>
  <si>
    <t>Fagnon MS</t>
  </si>
  <si>
    <t>Fagundes MB</t>
  </si>
  <si>
    <t>Fagutao F</t>
  </si>
  <si>
    <t>Fagutao FF</t>
  </si>
  <si>
    <t>Fahlevi M</t>
  </si>
  <si>
    <t>Faigenbaum R</t>
  </si>
  <si>
    <t>Faigenboim A</t>
  </si>
  <si>
    <t>Faikoh EN</t>
  </si>
  <si>
    <t>Failla ML</t>
  </si>
  <si>
    <t>Failler P</t>
  </si>
  <si>
    <t>Faimali M</t>
  </si>
  <si>
    <t>Fairchild EA</t>
  </si>
  <si>
    <t>Fairgrieve WT</t>
  </si>
  <si>
    <t>Faisal A</t>
  </si>
  <si>
    <t>Fait A</t>
  </si>
  <si>
    <t>Fajardo P</t>
  </si>
  <si>
    <t>Fajei E</t>
  </si>
  <si>
    <t>Fajer-avila EJ</t>
  </si>
  <si>
    <t>Fajfar AG</t>
  </si>
  <si>
    <t>Fakhfakh E</t>
  </si>
  <si>
    <t>Fakhri M</t>
  </si>
  <si>
    <t>Fakhurji B</t>
  </si>
  <si>
    <t>Fal S</t>
  </si>
  <si>
    <t>Falaise C</t>
  </si>
  <si>
    <t>Falcao CB</t>
  </si>
  <si>
    <t>Falcioni G</t>
  </si>
  <si>
    <t>Falcon J</t>
  </si>
  <si>
    <t>Faleiro F</t>
  </si>
  <si>
    <t>Faleiros RO</t>
  </si>
  <si>
    <t>Falfushynska H</t>
  </si>
  <si>
    <t>Falk R</t>
  </si>
  <si>
    <t>Falkoski DL</t>
  </si>
  <si>
    <t>Fall FN</t>
  </si>
  <si>
    <t>Fall J</t>
  </si>
  <si>
    <t>Fallang A</t>
  </si>
  <si>
    <t>Fallatah D</t>
  </si>
  <si>
    <t>Fallon SJ</t>
  </si>
  <si>
    <t>Faloye F</t>
  </si>
  <si>
    <t>Faloye OT</t>
  </si>
  <si>
    <t>Falquetti LL</t>
  </si>
  <si>
    <t>Falsone F</t>
  </si>
  <si>
    <t>Fan BJ</t>
  </si>
  <si>
    <t>Fan CH</t>
  </si>
  <si>
    <t>Fan CJ</t>
  </si>
  <si>
    <t>Fan CL</t>
  </si>
  <si>
    <t>Fan CM</t>
  </si>
  <si>
    <t>Fan DQ</t>
  </si>
  <si>
    <t>Fan DY</t>
  </si>
  <si>
    <t>Fan G</t>
  </si>
  <si>
    <t>Fan GY</t>
  </si>
  <si>
    <t>Fan HB</t>
  </si>
  <si>
    <t>Fan HJ</t>
  </si>
  <si>
    <t>Fan HX</t>
  </si>
  <si>
    <t>Fan JF</t>
  </si>
  <si>
    <t>Fan JQ</t>
  </si>
  <si>
    <t>Fan KP</t>
  </si>
  <si>
    <t>Fan KW</t>
  </si>
  <si>
    <t>Fan L</t>
  </si>
  <si>
    <t>Fan LH</t>
  </si>
  <si>
    <t>Fan MX</t>
  </si>
  <si>
    <t>Fan QX</t>
  </si>
  <si>
    <t>Fan SQ</t>
  </si>
  <si>
    <t>Fan SY</t>
  </si>
  <si>
    <t>Fan TB</t>
  </si>
  <si>
    <t>Fan W</t>
  </si>
  <si>
    <t>Fan WJ</t>
  </si>
  <si>
    <t>Fan WQ</t>
  </si>
  <si>
    <t>Fan WW</t>
  </si>
  <si>
    <t>Fan WY</t>
  </si>
  <si>
    <t>Fan XD</t>
  </si>
  <si>
    <t>Fan XT</t>
  </si>
  <si>
    <t>Fan XX</t>
  </si>
  <si>
    <t>Fan YH</t>
  </si>
  <si>
    <t>Fan YP</t>
  </si>
  <si>
    <t>Fan YS</t>
  </si>
  <si>
    <t>Fan YW</t>
  </si>
  <si>
    <t>Fan YX</t>
  </si>
  <si>
    <t>Fan ZY</t>
  </si>
  <si>
    <t>Fanaian S</t>
  </si>
  <si>
    <t>Fanesi A</t>
  </si>
  <si>
    <t>Fang CL</t>
  </si>
  <si>
    <t>Fang DA</t>
  </si>
  <si>
    <t>Fang FT</t>
  </si>
  <si>
    <t>Fang G</t>
  </si>
  <si>
    <t>Fang HC</t>
  </si>
  <si>
    <t>Fang HS</t>
  </si>
  <si>
    <t>Fang JK</t>
  </si>
  <si>
    <t>Fang JL</t>
  </si>
  <si>
    <t>Fang JX</t>
  </si>
  <si>
    <t>Fang JZ</t>
  </si>
  <si>
    <t>Fang LP</t>
  </si>
  <si>
    <t>Fang M</t>
  </si>
  <si>
    <t>Fang NZ</t>
  </si>
  <si>
    <t>Fang P</t>
  </si>
  <si>
    <t>Fang PP</t>
  </si>
  <si>
    <t>Fang QJ</t>
  </si>
  <si>
    <t>Fang SG</t>
  </si>
  <si>
    <t>Fang SH</t>
  </si>
  <si>
    <t>Fang SY</t>
  </si>
  <si>
    <t>Fang T</t>
  </si>
  <si>
    <t>Fang XC</t>
  </si>
  <si>
    <t>Fang XQ</t>
  </si>
  <si>
    <t>Fang XS</t>
  </si>
  <si>
    <t>Fang YH</t>
  </si>
  <si>
    <t>Fang YW</t>
  </si>
  <si>
    <t>Fang ZQ</t>
  </si>
  <si>
    <t>Fang ZS</t>
  </si>
  <si>
    <t>Fang ZW</t>
  </si>
  <si>
    <t>Fangue NA</t>
  </si>
  <si>
    <t>Fanizzi F</t>
  </si>
  <si>
    <t>Fanjara E</t>
  </si>
  <si>
    <t>Fanning E</t>
  </si>
  <si>
    <t>Fansuri H</t>
  </si>
  <si>
    <t>Fantatto RR</t>
  </si>
  <si>
    <t>Fantham WW</t>
  </si>
  <si>
    <t>Fantini LE</t>
  </si>
  <si>
    <t>Fantini-hoag L</t>
  </si>
  <si>
    <t>Far HZ</t>
  </si>
  <si>
    <t>Farabegoli F</t>
  </si>
  <si>
    <t>Farag AA</t>
  </si>
  <si>
    <t>Farag EAH</t>
  </si>
  <si>
    <t>Farag MA</t>
  </si>
  <si>
    <t>Farah KR</t>
  </si>
  <si>
    <t>Farahani AMA</t>
  </si>
  <si>
    <t>Farahin AW</t>
  </si>
  <si>
    <t>Faraj AK</t>
  </si>
  <si>
    <t>Faraji J</t>
  </si>
  <si>
    <t>Faraji M</t>
  </si>
  <si>
    <t>Farbos A</t>
  </si>
  <si>
    <t>Farestveit E</t>
  </si>
  <si>
    <t>Farghaly MI</t>
  </si>
  <si>
    <t>Farhadian O</t>
  </si>
  <si>
    <t>Farhan M</t>
  </si>
  <si>
    <t>Farhat</t>
  </si>
  <si>
    <t>Farhat S</t>
  </si>
  <si>
    <t>Farhat-khemakhem A</t>
  </si>
  <si>
    <t>Farhoudi A</t>
  </si>
  <si>
    <t>Faria GR</t>
  </si>
  <si>
    <t>Farias ABD</t>
  </si>
  <si>
    <t>Farias DD</t>
  </si>
  <si>
    <t>Farias DR</t>
  </si>
  <si>
    <t>Farias F</t>
  </si>
  <si>
    <t>Farias JG</t>
  </si>
  <si>
    <t>Farias KNN</t>
  </si>
  <si>
    <t>Farias RD</t>
  </si>
  <si>
    <t>Farid MA</t>
  </si>
  <si>
    <t>Farid S</t>
  </si>
  <si>
    <t>Farin NN</t>
  </si>
  <si>
    <t>Farina P</t>
  </si>
  <si>
    <t>Farisi S</t>
  </si>
  <si>
    <t>Farjallah S</t>
  </si>
  <si>
    <t>Farjana K</t>
  </si>
  <si>
    <t>Farkan M</t>
  </si>
  <si>
    <t>Farley JH</t>
  </si>
  <si>
    <t>Farmanfarmaian A</t>
  </si>
  <si>
    <t>Farmer B</t>
  </si>
  <si>
    <t>Farmer BD</t>
  </si>
  <si>
    <t>Farmer C</t>
  </si>
  <si>
    <t>Farmer CL</t>
  </si>
  <si>
    <t>Farmer M</t>
  </si>
  <si>
    <t>Farmer R</t>
  </si>
  <si>
    <t>Farokhrouz M</t>
  </si>
  <si>
    <t>Farook MA</t>
  </si>
  <si>
    <t>Farook S</t>
  </si>
  <si>
    <t>Farooq A</t>
  </si>
  <si>
    <t>Farooq M</t>
  </si>
  <si>
    <t>Farooq S</t>
  </si>
  <si>
    <t>Farraji H</t>
  </si>
  <si>
    <t>Farrell JM</t>
  </si>
  <si>
    <t>Farrington G</t>
  </si>
  <si>
    <t>Farroh KY</t>
  </si>
  <si>
    <t>Faruk AR</t>
  </si>
  <si>
    <t>Faruqe T</t>
  </si>
  <si>
    <t>Faruque MH</t>
  </si>
  <si>
    <t>Farzad R</t>
  </si>
  <si>
    <t>Farzaneh E</t>
  </si>
  <si>
    <t>Farzaneh M</t>
  </si>
  <si>
    <t>Fasano A</t>
  </si>
  <si>
    <t>Fasil DM</t>
  </si>
  <si>
    <t>Fast AW</t>
  </si>
  <si>
    <t>Fasulo G</t>
  </si>
  <si>
    <t>Fatah K</t>
  </si>
  <si>
    <t>Fatan NA</t>
  </si>
  <si>
    <t>Fatani A</t>
  </si>
  <si>
    <t>Fatema MK</t>
  </si>
  <si>
    <t>Fatima A</t>
  </si>
  <si>
    <t>Fatima MR</t>
  </si>
  <si>
    <t>Fatima R</t>
  </si>
  <si>
    <t>Fatimah F</t>
  </si>
  <si>
    <t>Fatmi A</t>
  </si>
  <si>
    <t>Fatsi PSK</t>
  </si>
  <si>
    <t>Fattahi A</t>
  </si>
  <si>
    <t>Fattorini D</t>
  </si>
  <si>
    <t>Fattorusso E</t>
  </si>
  <si>
    <t>Faudzi NM</t>
  </si>
  <si>
    <t>Fauji H</t>
  </si>
  <si>
    <t>Faulkner S</t>
  </si>
  <si>
    <t>Faury N</t>
  </si>
  <si>
    <t>Faust E</t>
  </si>
  <si>
    <t>Faustini M</t>
  </si>
  <si>
    <t>Faustino MAF</t>
  </si>
  <si>
    <t>Fauszt P</t>
  </si>
  <si>
    <t>Fauvel C</t>
  </si>
  <si>
    <t>Fauzan F</t>
  </si>
  <si>
    <t>Favaloro E</t>
  </si>
  <si>
    <t>Favero G</t>
  </si>
  <si>
    <t>Favero GC</t>
  </si>
  <si>
    <t>Favetta A</t>
  </si>
  <si>
    <t>Favre-krey L</t>
  </si>
  <si>
    <t>Favrel P</t>
  </si>
  <si>
    <t>Fawcett S</t>
  </si>
  <si>
    <t>Fawzey MM</t>
  </si>
  <si>
    <t>Fay CX</t>
  </si>
  <si>
    <t>Fay JP</t>
  </si>
  <si>
    <t>Fayaz S</t>
  </si>
  <si>
    <t>Fayed WMA</t>
  </si>
  <si>
    <t>Fayek M</t>
  </si>
  <si>
    <t>Fayolle F</t>
  </si>
  <si>
    <t>Fazeli N</t>
  </si>
  <si>
    <t>Fazelinejad A</t>
  </si>
  <si>
    <t>Fazhan HF</t>
  </si>
  <si>
    <t>Fazili AA</t>
  </si>
  <si>
    <t>Fazio A</t>
  </si>
  <si>
    <t>Fazio G</t>
  </si>
  <si>
    <t>Fazzi-gomes PF</t>
  </si>
  <si>
    <t>Fdhila K</t>
  </si>
  <si>
    <t>Fearman JA</t>
  </si>
  <si>
    <t>Febel E</t>
  </si>
  <si>
    <t>Feckaninova A</t>
  </si>
  <si>
    <t>Fedeli D</t>
  </si>
  <si>
    <t>Federici E</t>
  </si>
  <si>
    <t>Fedor C</t>
  </si>
  <si>
    <t>Fedorov P</t>
  </si>
  <si>
    <t>Fedorova G</t>
  </si>
  <si>
    <t>Fedorovykh YV</t>
  </si>
  <si>
    <t>Fedoy AE</t>
  </si>
  <si>
    <t>Feely RA</t>
  </si>
  <si>
    <t>Fegan DF</t>
  </si>
  <si>
    <t>Feher M</t>
  </si>
  <si>
    <t>Fehlinger L</t>
  </si>
  <si>
    <t>Fehrmann-cartes K</t>
  </si>
  <si>
    <t>Fei CJ</t>
  </si>
  <si>
    <t>Fei CX</t>
  </si>
  <si>
    <t>Fei LC</t>
  </si>
  <si>
    <t>Fei W</t>
  </si>
  <si>
    <t>Feidt C</t>
  </si>
  <si>
    <t>Feijo RG</t>
  </si>
  <si>
    <t>Feinberg L</t>
  </si>
  <si>
    <t>Feiner ZS</t>
  </si>
  <si>
    <t>Feist GW</t>
  </si>
  <si>
    <t>Feitosa JPD</t>
  </si>
  <si>
    <t>Feitosa NM</t>
  </si>
  <si>
    <t>Fekete FA</t>
  </si>
  <si>
    <t>Fekih-zaghbib S</t>
  </si>
  <si>
    <t>Felbeck H</t>
  </si>
  <si>
    <t>Feldberg E</t>
  </si>
  <si>
    <t>Feldman AR</t>
  </si>
  <si>
    <t>Feledi T</t>
  </si>
  <si>
    <t>Feletti M</t>
  </si>
  <si>
    <t>Feliatra F</t>
  </si>
  <si>
    <t>Feliciano MD</t>
  </si>
  <si>
    <t>Felip A</t>
  </si>
  <si>
    <t>Felip O</t>
  </si>
  <si>
    <t>Felipe BC</t>
  </si>
  <si>
    <t>Felipe IRE</t>
  </si>
  <si>
    <t>Felipe TRA</t>
  </si>
  <si>
    <t>Felix F</t>
  </si>
  <si>
    <t>Felix GP</t>
  </si>
  <si>
    <t>Felix-cordeiro T</t>
  </si>
  <si>
    <t>Felix-ortiz JA</t>
  </si>
  <si>
    <t>Felix-portillo M</t>
  </si>
  <si>
    <t>Felizardo VD</t>
  </si>
  <si>
    <t>Fell JW</t>
  </si>
  <si>
    <t>Fell T</t>
  </si>
  <si>
    <t>Felline S</t>
  </si>
  <si>
    <t>Feng CG</t>
  </si>
  <si>
    <t>Feng CS</t>
  </si>
  <si>
    <t>Feng CZ</t>
  </si>
  <si>
    <t>Feng DQ</t>
  </si>
  <si>
    <t>Feng GC</t>
  </si>
  <si>
    <t>Feng HY</t>
  </si>
  <si>
    <t>Feng JF</t>
  </si>
  <si>
    <t>Feng JL</t>
  </si>
  <si>
    <t>Feng JM</t>
  </si>
  <si>
    <t>Feng JR</t>
  </si>
  <si>
    <t>Feng JT</t>
  </si>
  <si>
    <t>Feng LS</t>
  </si>
  <si>
    <t>Feng MZ</t>
  </si>
  <si>
    <t>Feng P</t>
  </si>
  <si>
    <t>Feng PJ</t>
  </si>
  <si>
    <t>Feng PY</t>
  </si>
  <si>
    <t>Feng Q</t>
  </si>
  <si>
    <t>Feng RX</t>
  </si>
  <si>
    <t>Feng SH</t>
  </si>
  <si>
    <t>Feng SK</t>
  </si>
  <si>
    <t>Feng SL</t>
  </si>
  <si>
    <t>Feng SM</t>
  </si>
  <si>
    <t>Feng SSR</t>
  </si>
  <si>
    <t>Feng T</t>
  </si>
  <si>
    <t>Feng TT</t>
  </si>
  <si>
    <t>Feng WW</t>
  </si>
  <si>
    <t>Feng WY</t>
  </si>
  <si>
    <t>Feng X</t>
  </si>
  <si>
    <t>Feng XC</t>
  </si>
  <si>
    <t>Feng XQ</t>
  </si>
  <si>
    <t>Feng XW</t>
  </si>
  <si>
    <t>Feng XY</t>
  </si>
  <si>
    <t>Feng YQ</t>
  </si>
  <si>
    <t>Feng YX</t>
  </si>
  <si>
    <t>Feng YY</t>
  </si>
  <si>
    <t>Feng YZ</t>
  </si>
  <si>
    <t>Feng ZD</t>
  </si>
  <si>
    <t>Feng ZH</t>
  </si>
  <si>
    <t>Feng ZQ</t>
  </si>
  <si>
    <t>Feng ZZ</t>
  </si>
  <si>
    <t>Fenizia S</t>
  </si>
  <si>
    <t>Fenn T</t>
  </si>
  <si>
    <t>Fennel K</t>
  </si>
  <si>
    <t>Fenner BJ</t>
  </si>
  <si>
    <t>Fenollosa R</t>
  </si>
  <si>
    <t>Fensin E</t>
  </si>
  <si>
    <t>Fenza A</t>
  </si>
  <si>
    <t>Ferchaud AL</t>
  </si>
  <si>
    <t>Ferdinando A</t>
  </si>
  <si>
    <t>Ferdous MJ</t>
  </si>
  <si>
    <t>Ferdoushi Z</t>
  </si>
  <si>
    <t>Ferdousi L</t>
  </si>
  <si>
    <t>Ferez-puche M</t>
  </si>
  <si>
    <t>Ferguson AJP</t>
  </si>
  <si>
    <t>Ferguson AMD</t>
  </si>
  <si>
    <t>Ferguson H</t>
  </si>
  <si>
    <t>Ferguson HW</t>
  </si>
  <si>
    <t>Fericean L</t>
  </si>
  <si>
    <t>Ferket P</t>
  </si>
  <si>
    <t>Ferket PR</t>
  </si>
  <si>
    <t>Ferlazzo A</t>
  </si>
  <si>
    <t>Fermoso FG</t>
  </si>
  <si>
    <t>Fern C</t>
  </si>
  <si>
    <t>Fernandes AA</t>
  </si>
  <si>
    <t>Fernandes AC</t>
  </si>
  <si>
    <t>Fernandes Ac JR</t>
  </si>
  <si>
    <t>Fernandes AM</t>
  </si>
  <si>
    <t>Fernandes AWC</t>
  </si>
  <si>
    <t>Fernandes CD</t>
  </si>
  <si>
    <t>Fernandes DC</t>
  </si>
  <si>
    <t>Fernandes GR</t>
  </si>
  <si>
    <t>Fernandes I</t>
  </si>
  <si>
    <t>Fernandes IA</t>
  </si>
  <si>
    <t>Fernandes IEC</t>
  </si>
  <si>
    <t>Fernandes IM</t>
  </si>
  <si>
    <t>Fernandes JMD</t>
  </si>
  <si>
    <t>Fernandes LD</t>
  </si>
  <si>
    <t>Fernandes LF</t>
  </si>
  <si>
    <t>Fernandes LFL</t>
  </si>
  <si>
    <t>Fernandes M</t>
  </si>
  <si>
    <t>Fernandes MC</t>
  </si>
  <si>
    <t>Fernandes MN</t>
  </si>
  <si>
    <t>Fernandes N</t>
  </si>
  <si>
    <t>Fernandes SA</t>
  </si>
  <si>
    <t>Fernandes SCM</t>
  </si>
  <si>
    <t>Fernandes TJR</t>
  </si>
  <si>
    <t>Fernandes V</t>
  </si>
  <si>
    <t>Fernandes VLA</t>
  </si>
  <si>
    <t>Fernandes WD</t>
  </si>
  <si>
    <t>Fernandez FGA</t>
  </si>
  <si>
    <t>Fernandez I</t>
  </si>
  <si>
    <t>Fernandez M</t>
  </si>
  <si>
    <t>Fernandez MP</t>
  </si>
  <si>
    <t>Fernandez N</t>
  </si>
  <si>
    <t>Fernandez P</t>
  </si>
  <si>
    <t>Fernandez R</t>
  </si>
  <si>
    <t>Fernandez-acero FJ</t>
  </si>
  <si>
    <t>Fernandez-alarcon MF</t>
  </si>
  <si>
    <t>Fernandez-borras J</t>
  </si>
  <si>
    <t>Fernandez-diaz C</t>
  </si>
  <si>
    <t>Fernandez-gimenez AV</t>
  </si>
  <si>
    <t>Fernandez-montero A</t>
  </si>
  <si>
    <t>Fernandez-moreira E</t>
  </si>
  <si>
    <t>Fernandez-pozo N</t>
  </si>
  <si>
    <t>Fernandezreiriz MJ</t>
  </si>
  <si>
    <t>Fernandino JI</t>
  </si>
  <si>
    <t>Fernando IPS</t>
  </si>
  <si>
    <t>Fernando LN</t>
  </si>
  <si>
    <t>Fernando MJJ</t>
  </si>
  <si>
    <t>Fernando S</t>
  </si>
  <si>
    <t>Ferneda AJLB</t>
  </si>
  <si>
    <t>Fernex EV</t>
  </si>
  <si>
    <t>Fernie AR</t>
  </si>
  <si>
    <t>Feron R</t>
  </si>
  <si>
    <t>Ferrandini E</t>
  </si>
  <si>
    <t>Ferrando MD</t>
  </si>
  <si>
    <t>Ferrante I</t>
  </si>
  <si>
    <t>Ferrante MC</t>
  </si>
  <si>
    <t>Ferrante MI</t>
  </si>
  <si>
    <t>Ferrao L</t>
  </si>
  <si>
    <t>Ferrara F</t>
  </si>
  <si>
    <t>Ferrarezi RS</t>
  </si>
  <si>
    <t>Ferrari MG</t>
  </si>
  <si>
    <t>Ferrari NA</t>
  </si>
  <si>
    <t>Ferrari P</t>
  </si>
  <si>
    <t>Ferraro V</t>
  </si>
  <si>
    <t>Ferrat L</t>
  </si>
  <si>
    <t>Ferraudo AS</t>
  </si>
  <si>
    <t>Ferraz S</t>
  </si>
  <si>
    <t>Ferraz-arruda L</t>
  </si>
  <si>
    <t>Ferreira A</t>
  </si>
  <si>
    <t>Ferreira ACM</t>
  </si>
  <si>
    <t>Ferreira AM</t>
  </si>
  <si>
    <t>Ferreira AS</t>
  </si>
  <si>
    <t>Ferreira C</t>
  </si>
  <si>
    <t>Ferreira CC</t>
  </si>
  <si>
    <t>Ferreira D</t>
  </si>
  <si>
    <t>Ferreira DA</t>
  </si>
  <si>
    <t>Ferreira DAD</t>
  </si>
  <si>
    <t>Ferreira DDR</t>
  </si>
  <si>
    <t>Ferreira EN</t>
  </si>
  <si>
    <t>Ferreira FS</t>
  </si>
  <si>
    <t>Ferreira GB</t>
  </si>
  <si>
    <t>Ferreira IA</t>
  </si>
  <si>
    <t>Ferreira IJ</t>
  </si>
  <si>
    <t>Ferreira JB</t>
  </si>
  <si>
    <t>Ferreira JD</t>
  </si>
  <si>
    <t>Ferreira JM</t>
  </si>
  <si>
    <t>Ferreira JPR</t>
  </si>
  <si>
    <t>Ferreira LFR</t>
  </si>
  <si>
    <t>Ferreira LSBP</t>
  </si>
  <si>
    <t>Ferreira NC</t>
  </si>
  <si>
    <t>Ferreira NH</t>
  </si>
  <si>
    <t>Ferreira P</t>
  </si>
  <si>
    <t>Ferreira RB</t>
  </si>
  <si>
    <t>Ferreira WJ</t>
  </si>
  <si>
    <t>Ferreira YM</t>
  </si>
  <si>
    <t>Ferreira-martins D</t>
  </si>
  <si>
    <t>Ferreira-santos P</t>
  </si>
  <si>
    <t>Ferreiro MJ</t>
  </si>
  <si>
    <t>Ferrer D</t>
  </si>
  <si>
    <t>Ferrer FO</t>
  </si>
  <si>
    <t>Ferrer L</t>
  </si>
  <si>
    <t>Ferrer-florensa X</t>
  </si>
  <si>
    <t>Ferrera I</t>
  </si>
  <si>
    <t>Ferri J</t>
  </si>
  <si>
    <t>Ferrira PP</t>
  </si>
  <si>
    <t>Ferrito V</t>
  </si>
  <si>
    <t>Ferro AC</t>
  </si>
  <si>
    <t>Ferro PHS</t>
  </si>
  <si>
    <t>Ferron M</t>
  </si>
  <si>
    <t>Ferron S</t>
  </si>
  <si>
    <t>Fet AM</t>
  </si>
  <si>
    <t>Fetisoa MR</t>
  </si>
  <si>
    <t>Fetzner S</t>
  </si>
  <si>
    <t>Feuerbacher O</t>
  </si>
  <si>
    <t>Fevolden SE</t>
  </si>
  <si>
    <t>Fgaier H</t>
  </si>
  <si>
    <t>Fiaboe KKM</t>
  </si>
  <si>
    <t>Fialor SC</t>
  </si>
  <si>
    <t>Fiamengo CJ</t>
  </si>
  <si>
    <t>Fianchini A</t>
  </si>
  <si>
    <t>Fiandrino A</t>
  </si>
  <si>
    <t>Fibi S</t>
  </si>
  <si>
    <t>Fichet D</t>
  </si>
  <si>
    <t>Fickeisen DH</t>
  </si>
  <si>
    <t>Fickler A</t>
  </si>
  <si>
    <t>Fictum P</t>
  </si>
  <si>
    <t>Fidan D</t>
  </si>
  <si>
    <t>Fidler D</t>
  </si>
  <si>
    <t>Fidler G</t>
  </si>
  <si>
    <t>Fiedel M</t>
  </si>
  <si>
    <t>Fiedler JL</t>
  </si>
  <si>
    <t>Fields DM</t>
  </si>
  <si>
    <t>Fievet J</t>
  </si>
  <si>
    <t>Fievez V</t>
  </si>
  <si>
    <t>Figge MJ</t>
  </si>
  <si>
    <t>Figueira L</t>
  </si>
  <si>
    <t>Figueiredo F</t>
  </si>
  <si>
    <t>Figueiredo JPD</t>
  </si>
  <si>
    <t>Figueiredo M</t>
  </si>
  <si>
    <t>Figueiredo-ariki DG</t>
  </si>
  <si>
    <t>Figueredo TAM</t>
  </si>
  <si>
    <t>Figueroa G</t>
  </si>
  <si>
    <t>Figueroa R</t>
  </si>
  <si>
    <t>Figueroa S</t>
  </si>
  <si>
    <t>Figueroa-pizano MD</t>
  </si>
  <si>
    <t>Fijalkowska M</t>
  </si>
  <si>
    <t>Fijani E</t>
  </si>
  <si>
    <t>Fiket Z</t>
  </si>
  <si>
    <t>Filali OA</t>
  </si>
  <si>
    <t>Filatova T</t>
  </si>
  <si>
    <t>Filck G</t>
  </si>
  <si>
    <t>Fileto JB</t>
  </si>
  <si>
    <t>Filgueira JR</t>
  </si>
  <si>
    <t>Filic Z</t>
  </si>
  <si>
    <t>Filiciotto F</t>
  </si>
  <si>
    <t>Filip M</t>
  </si>
  <si>
    <t>Filipa-silva A</t>
  </si>
  <si>
    <t>Filipe DM</t>
  </si>
  <si>
    <t>Filippovskij YN</t>
  </si>
  <si>
    <t>Filogh A</t>
  </si>
  <si>
    <t>Fimbres-acedo Y</t>
  </si>
  <si>
    <t>Fimbres-olivarria D</t>
  </si>
  <si>
    <t>Findik A</t>
  </si>
  <si>
    <t>Finelli CM</t>
  </si>
  <si>
    <t>Fines BC</t>
  </si>
  <si>
    <t>Finger AJ</t>
  </si>
  <si>
    <t>Finke JF</t>
  </si>
  <si>
    <t>Finkel ZV</t>
  </si>
  <si>
    <t>Finne TE</t>
  </si>
  <si>
    <t>Finnie B</t>
  </si>
  <si>
    <t>Finotti AR</t>
  </si>
  <si>
    <t>Finston T</t>
  </si>
  <si>
    <t>Fintikaki M</t>
  </si>
  <si>
    <t>Fiogbe E</t>
  </si>
  <si>
    <t>Fiore MF</t>
  </si>
  <si>
    <t>Fiorentini R</t>
  </si>
  <si>
    <t>Fiorentino F</t>
  </si>
  <si>
    <t>Fioretto F</t>
  </si>
  <si>
    <t>Fiori M</t>
  </si>
  <si>
    <t>Fiorile G</t>
  </si>
  <si>
    <t>Fiorini A</t>
  </si>
  <si>
    <t>Fiorino GM</t>
  </si>
  <si>
    <t>Fiorotto LL</t>
  </si>
  <si>
    <t>Firat MK</t>
  </si>
  <si>
    <t>Firat O</t>
  </si>
  <si>
    <t>Firdaus-nawi M</t>
  </si>
  <si>
    <t>Firmani U</t>
  </si>
  <si>
    <t>Firmansyah ML</t>
  </si>
  <si>
    <t>Firouzamandi M</t>
  </si>
  <si>
    <t>Firth EC</t>
  </si>
  <si>
    <t>Fischer AM</t>
  </si>
  <si>
    <t>Fischer CE</t>
  </si>
  <si>
    <t>Fischer G</t>
  </si>
  <si>
    <t>Fischer GJ</t>
  </si>
  <si>
    <t>Fischer H</t>
  </si>
  <si>
    <t>Fischer L</t>
  </si>
  <si>
    <t>Fischer U</t>
  </si>
  <si>
    <t>Fischer-durand N</t>
  </si>
  <si>
    <t>Fiset C</t>
  </si>
  <si>
    <t>Fishelson L</t>
  </si>
  <si>
    <t>Fishman PH</t>
  </si>
  <si>
    <t>Fisk AT</t>
  </si>
  <si>
    <t>Fito M</t>
  </si>
  <si>
    <t>Fitzer SC</t>
  </si>
  <si>
    <t>Fitzgerald ML</t>
  </si>
  <si>
    <t>Fitzgerald R</t>
  </si>
  <si>
    <t>Fitzgerald RD</t>
  </si>
  <si>
    <t>Fitzgibbon Q</t>
  </si>
  <si>
    <t>Fitzpatrick KE</t>
  </si>
  <si>
    <t>Fitzpatrick MS</t>
  </si>
  <si>
    <t>Fjaere E</t>
  </si>
  <si>
    <t>Fjalestad KT</t>
  </si>
  <si>
    <t>Fjellheim AJ</t>
  </si>
  <si>
    <t>Flachowsky G</t>
  </si>
  <si>
    <t>Flahauw E</t>
  </si>
  <si>
    <t>Flaiban KKMD</t>
  </si>
  <si>
    <t>Flaig D</t>
  </si>
  <si>
    <t>Flajshans M</t>
  </si>
  <si>
    <t>Flamm A</t>
  </si>
  <si>
    <t>Flammang P</t>
  </si>
  <si>
    <t>Flanagan ME</t>
  </si>
  <si>
    <t>Flaten TP</t>
  </si>
  <si>
    <t>Flater J</t>
  </si>
  <si>
    <t>Flavel M</t>
  </si>
  <si>
    <t>Flecker A</t>
  </si>
  <si>
    <t>Flecker AS</t>
  </si>
  <si>
    <t>Fleeger JW</t>
  </si>
  <si>
    <t>Flefil NS</t>
  </si>
  <si>
    <t>Fleig FD</t>
  </si>
  <si>
    <t>Fleishman AB</t>
  </si>
  <si>
    <t>Flem B</t>
  </si>
  <si>
    <t>Flemetakis E</t>
  </si>
  <si>
    <t>Flemming LA</t>
  </si>
  <si>
    <t>Fletcher GL</t>
  </si>
  <si>
    <t>Fletcher N</t>
  </si>
  <si>
    <t>Fleury E</t>
  </si>
  <si>
    <t>Flo VO</t>
  </si>
  <si>
    <t>Floh EIS</t>
  </si>
  <si>
    <t>Florack DEA</t>
  </si>
  <si>
    <t>Florea T</t>
  </si>
  <si>
    <t>Florek-luszczki M</t>
  </si>
  <si>
    <t>Florencio M</t>
  </si>
  <si>
    <t>Florentino GIB</t>
  </si>
  <si>
    <t>Flores G</t>
  </si>
  <si>
    <t>Flores N</t>
  </si>
  <si>
    <t>Flores R</t>
  </si>
  <si>
    <t>Flores RG</t>
  </si>
  <si>
    <t>Flores RP</t>
  </si>
  <si>
    <t>Flores S</t>
  </si>
  <si>
    <t>Flores V</t>
  </si>
  <si>
    <t>Flores-aguilar PS</t>
  </si>
  <si>
    <t>Flores-contreras EA</t>
  </si>
  <si>
    <t>Flores-gatica H</t>
  </si>
  <si>
    <t>Flores-miranda MC</t>
  </si>
  <si>
    <t>Flores-moreno S</t>
  </si>
  <si>
    <t>Flores-nunes F</t>
  </si>
  <si>
    <t>Flores-ortiz CM</t>
  </si>
  <si>
    <t>Flores-ramirez R</t>
  </si>
  <si>
    <t>Flores-salas C</t>
  </si>
  <si>
    <t>Flores-valenzuela E</t>
  </si>
  <si>
    <t>Floreto EAT</t>
  </si>
  <si>
    <t>Florindo C</t>
  </si>
  <si>
    <t>Florindo-guedes MI</t>
  </si>
  <si>
    <t>Flowers EM</t>
  </si>
  <si>
    <t>Fluch S</t>
  </si>
  <si>
    <t>Fluckiger M</t>
  </si>
  <si>
    <t>Flye-sainte-marie J</t>
  </si>
  <si>
    <t>Flynn KJ</t>
  </si>
  <si>
    <t>Focardi SE</t>
  </si>
  <si>
    <t>Foddai M</t>
  </si>
  <si>
    <t>Fodjo EK</t>
  </si>
  <si>
    <t>Foey A</t>
  </si>
  <si>
    <t>Foey AD</t>
  </si>
  <si>
    <t>Fofandi MD</t>
  </si>
  <si>
    <t>Fogarty C</t>
  </si>
  <si>
    <t>Fogarty LR</t>
  </si>
  <si>
    <t>Fogel I</t>
  </si>
  <si>
    <t>Fogel R</t>
  </si>
  <si>
    <t>Fogelson SB</t>
  </si>
  <si>
    <t>Fogg LA</t>
  </si>
  <si>
    <t>Fogliarini CD</t>
  </si>
  <si>
    <t>Foglietta A</t>
  </si>
  <si>
    <t>Foglio L</t>
  </si>
  <si>
    <t>Foley EJ</t>
  </si>
  <si>
    <t>Foliguet B</t>
  </si>
  <si>
    <t>Folke C</t>
  </si>
  <si>
    <t>Folkestad A</t>
  </si>
  <si>
    <t>Folmar LC</t>
  </si>
  <si>
    <t>Fomda BA</t>
  </si>
  <si>
    <t>Fon M</t>
  </si>
  <si>
    <t>Fong Q</t>
  </si>
  <si>
    <t>Fonseca A</t>
  </si>
  <si>
    <t>Fonseca E</t>
  </si>
  <si>
    <t>Fonseca FS</t>
  </si>
  <si>
    <t>Fonseca G</t>
  </si>
  <si>
    <t>Fonseca LM</t>
  </si>
  <si>
    <t>Font G</t>
  </si>
  <si>
    <t>Fontagne-dicharry S</t>
  </si>
  <si>
    <t>Fontal OI</t>
  </si>
  <si>
    <t>Fontes RFC</t>
  </si>
  <si>
    <t>Fontes TV</t>
  </si>
  <si>
    <t>Foong SY</t>
  </si>
  <si>
    <t>Foorginezhad S</t>
  </si>
  <si>
    <t>Fopp-bayat D</t>
  </si>
  <si>
    <t>Forchino A</t>
  </si>
  <si>
    <t>Ford AGP</t>
  </si>
  <si>
    <t>Ford CE</t>
  </si>
  <si>
    <t>Forero JC</t>
  </si>
  <si>
    <t>Forge D</t>
  </si>
  <si>
    <t>Forgia S</t>
  </si>
  <si>
    <t>Forhan A</t>
  </si>
  <si>
    <t>Forino M</t>
  </si>
  <si>
    <t>Forio MAE</t>
  </si>
  <si>
    <t>Forja J</t>
  </si>
  <si>
    <t>Formoso F</t>
  </si>
  <si>
    <t>Forn-cuni G</t>
  </si>
  <si>
    <t>Fornari DC</t>
  </si>
  <si>
    <t>Fornaro A</t>
  </si>
  <si>
    <t>Forner-piquer I</t>
  </si>
  <si>
    <t>Forneris G</t>
  </si>
  <si>
    <t>Forno PF</t>
  </si>
  <si>
    <t>Forogeefard H</t>
  </si>
  <si>
    <t>Foroudi F</t>
  </si>
  <si>
    <t>Forrest DAM</t>
  </si>
  <si>
    <t>Forsberg OI</t>
  </si>
  <si>
    <t>Forsberg R</t>
  </si>
  <si>
    <t>Forster D</t>
  </si>
  <si>
    <t>Fortes CHM</t>
  </si>
  <si>
    <t>Fortin N</t>
  </si>
  <si>
    <t>Fortirer JS</t>
  </si>
  <si>
    <t>Fortunato D</t>
  </si>
  <si>
    <t>Fortunato ND</t>
  </si>
  <si>
    <t>Foseid L</t>
  </si>
  <si>
    <t>Fosse HK</t>
  </si>
  <si>
    <t>Foster EP</t>
  </si>
  <si>
    <t>Foster GD</t>
  </si>
  <si>
    <t>Foster L</t>
  </si>
  <si>
    <t>Foti F</t>
  </si>
  <si>
    <t>Fotin AI</t>
  </si>
  <si>
    <t>Fotin OV</t>
  </si>
  <si>
    <t>Fotis G</t>
  </si>
  <si>
    <t>Fotodimas I</t>
  </si>
  <si>
    <t>Fotovat R</t>
  </si>
  <si>
    <t>Fouad AM</t>
  </si>
  <si>
    <t>Fouad MW</t>
  </si>
  <si>
    <t>Fouad WM</t>
  </si>
  <si>
    <t>Foubert I</t>
  </si>
  <si>
    <t>Fouche CH</t>
  </si>
  <si>
    <t>Fouda T</t>
  </si>
  <si>
    <t>Foukis A</t>
  </si>
  <si>
    <t>Foulon V</t>
  </si>
  <si>
    <t>Fourdain L</t>
  </si>
  <si>
    <t>Fournier HR</t>
  </si>
  <si>
    <t>Fournier J</t>
  </si>
  <si>
    <t>Fouzi MNM</t>
  </si>
  <si>
    <t>Fowler EC</t>
  </si>
  <si>
    <t>Fowler LA</t>
  </si>
  <si>
    <t>Fox S</t>
  </si>
  <si>
    <t>Fox SP</t>
  </si>
  <si>
    <t>Fracarolli L</t>
  </si>
  <si>
    <t>Fracchiolla G</t>
  </si>
  <si>
    <t>Fraga APM</t>
  </si>
  <si>
    <t>Fraga I</t>
  </si>
  <si>
    <t>Fraga-corral M</t>
  </si>
  <si>
    <t>Fragomeni BO</t>
  </si>
  <si>
    <t>Fragoso GM</t>
  </si>
  <si>
    <t>Fraguas J</t>
  </si>
  <si>
    <t>Frampton C</t>
  </si>
  <si>
    <t>Franca J</t>
  </si>
  <si>
    <t>Francavilla M</t>
  </si>
  <si>
    <t>Franceschin A</t>
  </si>
  <si>
    <t>Franceschini S</t>
  </si>
  <si>
    <t>Francese DR</t>
  </si>
  <si>
    <t>Franch L</t>
  </si>
  <si>
    <t>Franchi E</t>
  </si>
  <si>
    <t>Franci O</t>
  </si>
  <si>
    <t>Francini-fo R</t>
  </si>
  <si>
    <t>Francis B</t>
  </si>
  <si>
    <t>Francis F</t>
  </si>
  <si>
    <t>Francis G</t>
  </si>
  <si>
    <t>Francis K</t>
  </si>
  <si>
    <t>Francis MJ</t>
  </si>
  <si>
    <t>Francis S</t>
  </si>
  <si>
    <t>Francisco CJ</t>
  </si>
  <si>
    <t>Francisco JG</t>
  </si>
  <si>
    <t>Francisco LFV</t>
  </si>
  <si>
    <t>Franciskovic-bilinski S</t>
  </si>
  <si>
    <t>Franck T</t>
  </si>
  <si>
    <t>Franco AV</t>
  </si>
  <si>
    <t>Franco CM</t>
  </si>
  <si>
    <t>Franco FW</t>
  </si>
  <si>
    <t>Franco J</t>
  </si>
  <si>
    <t>Franco JM</t>
  </si>
  <si>
    <t>Franco OL</t>
  </si>
  <si>
    <t>Franco R</t>
  </si>
  <si>
    <t>Franco TSG</t>
  </si>
  <si>
    <t>Francois Y</t>
  </si>
  <si>
    <t>Franek R</t>
  </si>
  <si>
    <t>Frank CE</t>
  </si>
  <si>
    <t>Frank IB</t>
  </si>
  <si>
    <t>Frank LH</t>
  </si>
  <si>
    <t>Franke AA</t>
  </si>
  <si>
    <t>Frankenbach S</t>
  </si>
  <si>
    <t>Franklin RB</t>
  </si>
  <si>
    <t>Franklin-guild RJ</t>
  </si>
  <si>
    <t>Franks K</t>
  </si>
  <si>
    <t>Franks PJS</t>
  </si>
  <si>
    <t>Fransen PMMM</t>
  </si>
  <si>
    <t>Frantz C</t>
  </si>
  <si>
    <t>Franz CP</t>
  </si>
  <si>
    <t>Franz S</t>
  </si>
  <si>
    <t>Franzen F</t>
  </si>
  <si>
    <t>Franzitta M</t>
  </si>
  <si>
    <t>Franzo A</t>
  </si>
  <si>
    <t>Franzoni MF</t>
  </si>
  <si>
    <t>Frapiccini E</t>
  </si>
  <si>
    <t>Fraschetti S</t>
  </si>
  <si>
    <t>Fraser DJ</t>
  </si>
  <si>
    <t>Fraser J</t>
  </si>
  <si>
    <t>Fraser MR</t>
  </si>
  <si>
    <t>Fraser P</t>
  </si>
  <si>
    <t>Fraser WD</t>
  </si>
  <si>
    <t>Frassanito AM</t>
  </si>
  <si>
    <t>Frassine D</t>
  </si>
  <si>
    <t>Frattini NAC</t>
  </si>
  <si>
    <t>Frazier AJ</t>
  </si>
  <si>
    <t>Freches E</t>
  </si>
  <si>
    <t>Frederick CA</t>
  </si>
  <si>
    <t>Frederick JA</t>
  </si>
  <si>
    <t>Frederiksen M</t>
  </si>
  <si>
    <t>Frederiksen MS</t>
  </si>
  <si>
    <t>Fredette M</t>
  </si>
  <si>
    <t>Fredriksen BN</t>
  </si>
  <si>
    <t>Fredriksen L</t>
  </si>
  <si>
    <t>Fredriksson R</t>
  </si>
  <si>
    <t>Free A</t>
  </si>
  <si>
    <t>Freed S</t>
  </si>
  <si>
    <t>Freeman S</t>
  </si>
  <si>
    <t>Freer J</t>
  </si>
  <si>
    <t>Fregene B</t>
  </si>
  <si>
    <t>Frehse FD</t>
  </si>
  <si>
    <t>Frei GR</t>
  </si>
  <si>
    <t>Frei M</t>
  </si>
  <si>
    <t>Freidig AP</t>
  </si>
  <si>
    <t>Freije AM</t>
  </si>
  <si>
    <t>Freire V</t>
  </si>
  <si>
    <t>Freitas AC</t>
  </si>
  <si>
    <t>Freitas CS</t>
  </si>
  <si>
    <t>Freitas E</t>
  </si>
  <si>
    <t>Freitas ER</t>
  </si>
  <si>
    <t>Freitas J</t>
  </si>
  <si>
    <t>Freitas JJG</t>
  </si>
  <si>
    <t>Freitas L</t>
  </si>
  <si>
    <t>Freitas LEL</t>
  </si>
  <si>
    <t>Freitas RF</t>
  </si>
  <si>
    <t>Freitas T</t>
  </si>
  <si>
    <t>Freitas V</t>
  </si>
  <si>
    <t>Fremd C</t>
  </si>
  <si>
    <t>Frenette AP</t>
  </si>
  <si>
    <t>Frenken R</t>
  </si>
  <si>
    <t>Freytet F</t>
  </si>
  <si>
    <t>Friedl T</t>
  </si>
  <si>
    <t>Friedland RP</t>
  </si>
  <si>
    <t>Friedman CS</t>
  </si>
  <si>
    <t>Friedman IS</t>
  </si>
  <si>
    <t>Friedrich C</t>
  </si>
  <si>
    <t>Friedrichs CT</t>
  </si>
  <si>
    <t>Friel AD</t>
  </si>
  <si>
    <t>Friel S</t>
  </si>
  <si>
    <t>Friend RM</t>
  </si>
  <si>
    <t>Fries EM</t>
  </si>
  <si>
    <t>Fries JS</t>
  </si>
  <si>
    <t>Friesen E</t>
  </si>
  <si>
    <t>Frihy OE</t>
  </si>
  <si>
    <t>Frimpong E</t>
  </si>
  <si>
    <t>Frippiat JP</t>
  </si>
  <si>
    <t>Frishman N</t>
  </si>
  <si>
    <t>Frisvad JC</t>
  </si>
  <si>
    <t>Fritel X</t>
  </si>
  <si>
    <t>Fritz HM</t>
  </si>
  <si>
    <t>Fritz I</t>
  </si>
  <si>
    <t>Fritz M</t>
  </si>
  <si>
    <t>Fritz R</t>
  </si>
  <si>
    <t>Fritz S</t>
  </si>
  <si>
    <t>Fritzsche S</t>
  </si>
  <si>
    <t>Froehlich JM</t>
  </si>
  <si>
    <t>Frohme M</t>
  </si>
  <si>
    <t>Froidevaux R</t>
  </si>
  <si>
    <t>Frolov S</t>
  </si>
  <si>
    <t>Frolova TV</t>
  </si>
  <si>
    <t>Frontaura ER</t>
  </si>
  <si>
    <t>Frontini A</t>
  </si>
  <si>
    <t>Frontini-lopez YR</t>
  </si>
  <si>
    <t>Fronza D</t>
  </si>
  <si>
    <t>Frossard E</t>
  </si>
  <si>
    <t>Frost HR</t>
  </si>
  <si>
    <t>Frost J</t>
  </si>
  <si>
    <t>Frost S</t>
  </si>
  <si>
    <t>Frota RM</t>
  </si>
  <si>
    <t>Frouin H</t>
  </si>
  <si>
    <t>Froyland L</t>
  </si>
  <si>
    <t>Fry B</t>
  </si>
  <si>
    <t>Fu BD</t>
  </si>
  <si>
    <t>Fu BR</t>
  </si>
  <si>
    <t>Fu C</t>
  </si>
  <si>
    <t>Fu CY</t>
  </si>
  <si>
    <t>Fu DW</t>
  </si>
  <si>
    <t>Fu F</t>
  </si>
  <si>
    <t>Fu GY</t>
  </si>
  <si>
    <t>Fu HJ</t>
  </si>
  <si>
    <t>Fu HM</t>
  </si>
  <si>
    <t>Fu HX</t>
  </si>
  <si>
    <t>Fu HY</t>
  </si>
  <si>
    <t>Fu J</t>
  </si>
  <si>
    <t>Fu JF</t>
  </si>
  <si>
    <t>Fu JN</t>
  </si>
  <si>
    <t>Fu JQ</t>
  </si>
  <si>
    <t>Fu JR</t>
  </si>
  <si>
    <t>Fu L</t>
  </si>
  <si>
    <t>Fu LW</t>
  </si>
  <si>
    <t>Fu LX</t>
  </si>
  <si>
    <t>Fu M</t>
  </si>
  <si>
    <t>Fu ML</t>
  </si>
  <si>
    <t>Fu MY</t>
  </si>
  <si>
    <t>Fu P</t>
  </si>
  <si>
    <t>Fu PJ</t>
  </si>
  <si>
    <t>Fu QL</t>
  </si>
  <si>
    <t>Fu QS</t>
  </si>
  <si>
    <t>Fu SJ</t>
  </si>
  <si>
    <t>Fu SQ</t>
  </si>
  <si>
    <t>Fu SX</t>
  </si>
  <si>
    <t>Fu XLJ</t>
  </si>
  <si>
    <t>Fu XM</t>
  </si>
  <si>
    <t>Fu XY</t>
  </si>
  <si>
    <t>Fu YC</t>
  </si>
  <si>
    <t>Fu YM</t>
  </si>
  <si>
    <t>Fu YP</t>
  </si>
  <si>
    <t>Fu YZ</t>
  </si>
  <si>
    <t>Fu ZE</t>
  </si>
  <si>
    <t>Fu ZQ</t>
  </si>
  <si>
    <t>Fu ZT</t>
  </si>
  <si>
    <t>Fu ZW</t>
  </si>
  <si>
    <t>Fu ZX</t>
  </si>
  <si>
    <t>Fuat MAA</t>
  </si>
  <si>
    <t>Fuchs J</t>
  </si>
  <si>
    <t>Fuchs V</t>
  </si>
  <si>
    <t>Fuchs W</t>
  </si>
  <si>
    <t>Fuenmayor CA</t>
  </si>
  <si>
    <t>Fuentes B</t>
  </si>
  <si>
    <t>Fuentes DE</t>
  </si>
  <si>
    <t>Fuentes MMR</t>
  </si>
  <si>
    <t>Fuentes R</t>
  </si>
  <si>
    <t>Fuentes Y</t>
  </si>
  <si>
    <t>Fuentes-appelgren P</t>
  </si>
  <si>
    <t>Fuentes-santos I</t>
  </si>
  <si>
    <t>Fuenzalida K</t>
  </si>
  <si>
    <t>Fuertes H</t>
  </si>
  <si>
    <t>Fuertes JB</t>
  </si>
  <si>
    <t>Fugelstad J</t>
  </si>
  <si>
    <t>Fugimura MMS</t>
  </si>
  <si>
    <t>Fuhrmann M</t>
  </si>
  <si>
    <t>Fuiman LA</t>
  </si>
  <si>
    <t>Fujiki K</t>
  </si>
  <si>
    <t>Fujikura K</t>
  </si>
  <si>
    <t>Fujimori S</t>
  </si>
  <si>
    <t>Fujimoto M</t>
  </si>
  <si>
    <t>Fujioka H</t>
  </si>
  <si>
    <t>Fujita H</t>
  </si>
  <si>
    <t>Fujiwara T</t>
  </si>
  <si>
    <t>Fujiyoshi S</t>
  </si>
  <si>
    <t>Fukasawa W</t>
  </si>
  <si>
    <t>Fukuda K</t>
  </si>
  <si>
    <t>Fukuda T</t>
  </si>
  <si>
    <t>Fukuda Y</t>
  </si>
  <si>
    <t>Fukuma Y</t>
  </si>
  <si>
    <t>Fukumoto S</t>
  </si>
  <si>
    <t>Fukunaga K</t>
  </si>
  <si>
    <t>Fukusaki E</t>
  </si>
  <si>
    <t>Fukushima H</t>
  </si>
  <si>
    <t>Fukushima HCS</t>
  </si>
  <si>
    <t>Fulginiti L</t>
  </si>
  <si>
    <t>Fuller S</t>
  </si>
  <si>
    <t>Fuller SA</t>
  </si>
  <si>
    <t>Fulweiler RW</t>
  </si>
  <si>
    <t>Fumagalli F</t>
  </si>
  <si>
    <t>Funari V</t>
  </si>
  <si>
    <t>Funasaka K</t>
  </si>
  <si>
    <t>Funderud J</t>
  </si>
  <si>
    <t>Funge-smith SJ</t>
  </si>
  <si>
    <t>Funghetto JP</t>
  </si>
  <si>
    <t>Funk C</t>
  </si>
  <si>
    <t>Funnell NP</t>
  </si>
  <si>
    <t>Funo I</t>
  </si>
  <si>
    <t>Furdui CM</t>
  </si>
  <si>
    <t>Furevik A</t>
  </si>
  <si>
    <t>Furey NB</t>
  </si>
  <si>
    <t>Furlan M</t>
  </si>
  <si>
    <t>Furlan VJM</t>
  </si>
  <si>
    <t>Furlan-murari PJ</t>
  </si>
  <si>
    <t>Furlong EB</t>
  </si>
  <si>
    <t>Furmanek T</t>
  </si>
  <si>
    <t>Furtado CM</t>
  </si>
  <si>
    <t>Furumoto T</t>
  </si>
  <si>
    <t>Furusawa G</t>
  </si>
  <si>
    <t>Furuta M</t>
  </si>
  <si>
    <t>Furuta T</t>
  </si>
  <si>
    <t>Furuya W</t>
  </si>
  <si>
    <t>Furuya Y</t>
  </si>
  <si>
    <t>Fusaro A</t>
  </si>
  <si>
    <t>Fusco G</t>
  </si>
  <si>
    <t>Fusco S</t>
  </si>
  <si>
    <t>Fuseya R</t>
  </si>
  <si>
    <t>Fusi R</t>
  </si>
  <si>
    <t>Fuste B</t>
  </si>
  <si>
    <t>Fuzinatto MM</t>
  </si>
  <si>
    <t>Fyhn-terjesen B</t>
  </si>
  <si>
    <t>Fyttis G</t>
  </si>
  <si>
    <t>Fackaninová A</t>
  </si>
  <si>
    <t>Fagá ML</t>
  </si>
  <si>
    <t>Falcón AG</t>
  </si>
  <si>
    <t>Falcón J</t>
  </si>
  <si>
    <t>Falcón-piñeiro A</t>
  </si>
  <si>
    <t>Fariñas-franco JM</t>
  </si>
  <si>
    <t>Farías J</t>
  </si>
  <si>
    <t>Farías WJ</t>
  </si>
  <si>
    <t>Fehé M</t>
  </si>
  <si>
    <t>Feijoó CG</t>
  </si>
  <si>
    <t>Feijó RG</t>
  </si>
  <si>
    <t>Feijóo CG</t>
  </si>
  <si>
    <t>Feregrino-pérez AA</t>
  </si>
  <si>
    <t>Fernandez-lópez E</t>
  </si>
  <si>
    <t>Fernández DA</t>
  </si>
  <si>
    <t>Fernández F</t>
  </si>
  <si>
    <t>Fernández FGA</t>
  </si>
  <si>
    <t>Fernández GGA</t>
  </si>
  <si>
    <t>Fernández JA</t>
  </si>
  <si>
    <t>Fernández JJ</t>
  </si>
  <si>
    <t>Fernández JP</t>
  </si>
  <si>
    <t>Fernández L</t>
  </si>
  <si>
    <t>Fernández N</t>
  </si>
  <si>
    <t>Fernández NT</t>
  </si>
  <si>
    <t>Fernández PA</t>
  </si>
  <si>
    <t>Fernández R</t>
  </si>
  <si>
    <t>Fernández TV</t>
  </si>
  <si>
    <t>Fernández-alvarez C</t>
  </si>
  <si>
    <t>Fernández-bautista T</t>
  </si>
  <si>
    <t>Fernández-cabanás VM</t>
  </si>
  <si>
    <t>Fernández-cruz ML</t>
  </si>
  <si>
    <t>Fernández-engo MA</t>
  </si>
  <si>
    <t>Fernández-garayábal JF</t>
  </si>
  <si>
    <t>Fernández-garcía F</t>
  </si>
  <si>
    <t>Fernández-giménez AV</t>
  </si>
  <si>
    <t>Fernández-herrera LJ</t>
  </si>
  <si>
    <t>Fernández-lobato M</t>
  </si>
  <si>
    <t>Fernández-lucas J</t>
  </si>
  <si>
    <t>Fernández-martínez E</t>
  </si>
  <si>
    <t>Fernández-méndez M</t>
  </si>
  <si>
    <t>Fernández-no C</t>
  </si>
  <si>
    <t>Fernández-perrino FJ</t>
  </si>
  <si>
    <t>Fernández-quintero A</t>
  </si>
  <si>
    <t>Fernández-rodríguez M</t>
  </si>
  <si>
    <t>Fernández-rodríguez MJ</t>
  </si>
  <si>
    <t>Fernández-velasco DA</t>
  </si>
  <si>
    <t>Ferri-yáñez F</t>
  </si>
  <si>
    <t>Ferrándiz PM</t>
  </si>
  <si>
    <t>Figueiró CSM</t>
  </si>
  <si>
    <t>Figueroa-pérez MG</t>
  </si>
  <si>
    <t>Filipová A</t>
  </si>
  <si>
    <t>Firat Ö</t>
  </si>
  <si>
    <t>Fitó M</t>
  </si>
  <si>
    <t>Fjære E</t>
  </si>
  <si>
    <t>Flores-ortíz CM</t>
  </si>
  <si>
    <t>Flores-pérez MB</t>
  </si>
  <si>
    <t>Florêncio T</t>
  </si>
  <si>
    <t>Fontán A</t>
  </si>
  <si>
    <t>Forné I</t>
  </si>
  <si>
    <t>Fouché CH</t>
  </si>
  <si>
    <t>Franco-martínez L</t>
  </si>
  <si>
    <t>França CCS</t>
  </si>
  <si>
    <t>França FM</t>
  </si>
  <si>
    <t>França TD</t>
  </si>
  <si>
    <t>França TS</t>
  </si>
  <si>
    <t>François C</t>
  </si>
  <si>
    <t>François Y</t>
  </si>
  <si>
    <t>Françoise S</t>
  </si>
  <si>
    <t>Fregoso-lópez MG</t>
  </si>
  <si>
    <t>Frostegård Å</t>
  </si>
  <si>
    <t>Frouël S</t>
  </si>
  <si>
    <t>Frère CH</t>
  </si>
  <si>
    <t>Frías-espericueta MG</t>
  </si>
  <si>
    <t>Fróes AM</t>
  </si>
  <si>
    <t>Frölicher TL</t>
  </si>
  <si>
    <t>Frühe L</t>
  </si>
  <si>
    <t>Furné M</t>
  </si>
  <si>
    <t>Fátima E</t>
  </si>
  <si>
    <t>Fávaro LCL</t>
  </si>
  <si>
    <t>Félix C</t>
  </si>
  <si>
    <t>Félix DM</t>
  </si>
  <si>
    <t>Félix PMF</t>
  </si>
  <si>
    <t>Félix R</t>
  </si>
  <si>
    <t>Féola F</t>
  </si>
  <si>
    <t>Förster M</t>
  </si>
  <si>
    <t>Förster S</t>
  </si>
  <si>
    <t>Fülberth M</t>
  </si>
  <si>
    <t>Füller J</t>
  </si>
  <si>
    <t>Fülöpová N</t>
  </si>
  <si>
    <t>Gaafar A</t>
  </si>
  <si>
    <t>Gaard E</t>
  </si>
  <si>
    <t>Gabadage T</t>
  </si>
  <si>
    <t>Gaballa HS</t>
  </si>
  <si>
    <t>Gabarda ST</t>
  </si>
  <si>
    <t>Gaber HS</t>
  </si>
  <si>
    <t>Gaber MM</t>
  </si>
  <si>
    <t>Gabetti A</t>
  </si>
  <si>
    <t>Gable GM</t>
  </si>
  <si>
    <t>Gabol K</t>
  </si>
  <si>
    <t>Gabotero S</t>
  </si>
  <si>
    <t>Gabr AA</t>
  </si>
  <si>
    <t>Gabr GA</t>
  </si>
  <si>
    <t>Gabr HR</t>
  </si>
  <si>
    <t>Gabriel AMD</t>
  </si>
  <si>
    <t>Gabriella T</t>
  </si>
  <si>
    <t>Gabrielsen BO</t>
  </si>
  <si>
    <t>Gace A</t>
  </si>
  <si>
    <t>Gachon C</t>
  </si>
  <si>
    <t>Gad FAM</t>
  </si>
  <si>
    <t>Gad SA</t>
  </si>
  <si>
    <t>Gadd P</t>
  </si>
  <si>
    <t>Gaddipati GR</t>
  </si>
  <si>
    <t>Gade WN</t>
  </si>
  <si>
    <t>Gadea J</t>
  </si>
  <si>
    <t>Gadeberg SF</t>
  </si>
  <si>
    <t>Gadelha L</t>
  </si>
  <si>
    <t>Gaffar MA</t>
  </si>
  <si>
    <t>Gaffney PM</t>
  </si>
  <si>
    <t>Gafoor SA</t>
  </si>
  <si>
    <t>Gage MJG</t>
  </si>
  <si>
    <t>Gaggero E</t>
  </si>
  <si>
    <t>Gagliardi MBM</t>
  </si>
  <si>
    <t>Gagliardi TR</t>
  </si>
  <si>
    <t>Gagnon GA</t>
  </si>
  <si>
    <t>Gagnon J</t>
  </si>
  <si>
    <t>Gagnon V</t>
  </si>
  <si>
    <t>Gahunga N</t>
  </si>
  <si>
    <t>Gai FC</t>
  </si>
  <si>
    <t>Gai YY</t>
  </si>
  <si>
    <t>Gaikwad AB</t>
  </si>
  <si>
    <t>Gaikwad MS</t>
  </si>
  <si>
    <t>Gaikwad SS</t>
  </si>
  <si>
    <t>Gaillard F</t>
  </si>
  <si>
    <t>Gaillard J</t>
  </si>
  <si>
    <t>Gain AK</t>
  </si>
  <si>
    <t>Gaines S</t>
  </si>
  <si>
    <t>Gaines SD</t>
  </si>
  <si>
    <t>Gaino E</t>
  </si>
  <si>
    <t>Gairin I</t>
  </si>
  <si>
    <t>Gaisano HY</t>
  </si>
  <si>
    <t>Gajendiran J</t>
  </si>
  <si>
    <t>Gajendran K</t>
  </si>
  <si>
    <t>Gajic IMS</t>
  </si>
  <si>
    <t>Gal-or S</t>
  </si>
  <si>
    <t>Galal AAA</t>
  </si>
  <si>
    <t>Galan P</t>
  </si>
  <si>
    <t>Galangash MM</t>
  </si>
  <si>
    <t>Galanova O</t>
  </si>
  <si>
    <t>Galante-oliveira S</t>
  </si>
  <si>
    <t>Galarini R</t>
  </si>
  <si>
    <t>Galarza CRC</t>
  </si>
  <si>
    <t>Galarza EV</t>
  </si>
  <si>
    <t>Galasso C</t>
  </si>
  <si>
    <t>Galati D</t>
  </si>
  <si>
    <t>Galaviz M</t>
  </si>
  <si>
    <t>Galay-burgos M</t>
  </si>
  <si>
    <t>Galaz GB</t>
  </si>
  <si>
    <t>Galbraith ED</t>
  </si>
  <si>
    <t>Galdies J</t>
  </si>
  <si>
    <t>Gale N</t>
  </si>
  <si>
    <t>Galetti PM</t>
  </si>
  <si>
    <t>Galgani F</t>
  </si>
  <si>
    <t>Galica T</t>
  </si>
  <si>
    <t>Galich GS</t>
  </si>
  <si>
    <t>Galimany E</t>
  </si>
  <si>
    <t>Galimberti C</t>
  </si>
  <si>
    <t>Galindez GGST</t>
  </si>
  <si>
    <t>Galindo-valdez LA</t>
  </si>
  <si>
    <t>Galintin O</t>
  </si>
  <si>
    <t>Gall M</t>
  </si>
  <si>
    <t>Gall MP</t>
  </si>
  <si>
    <t>Gallacher P</t>
  </si>
  <si>
    <t>Gallage S</t>
  </si>
  <si>
    <t>Gallagher SM</t>
  </si>
  <si>
    <t>Gallantiswara PCD</t>
  </si>
  <si>
    <t>Gallardo DA</t>
  </si>
  <si>
    <t>Gallardo JA</t>
  </si>
  <si>
    <t>Gallardo-rodriguez JJ</t>
  </si>
  <si>
    <t>Gallego C</t>
  </si>
  <si>
    <t>Gallego PP</t>
  </si>
  <si>
    <t>Gallego R</t>
  </si>
  <si>
    <t>Galleguillos R</t>
  </si>
  <si>
    <t>Gallet A</t>
  </si>
  <si>
    <t>Galley T</t>
  </si>
  <si>
    <t>Galli R</t>
  </si>
  <si>
    <t>Gallo BD</t>
  </si>
  <si>
    <t>Gallo M</t>
  </si>
  <si>
    <t>Gallorini R</t>
  </si>
  <si>
    <t>Galloway TF</t>
  </si>
  <si>
    <t>Galon B</t>
  </si>
  <si>
    <t>Galotto MJ</t>
  </si>
  <si>
    <t>Galt NJ</t>
  </si>
  <si>
    <t>Galuska SP</t>
  </si>
  <si>
    <t>Galuszka A</t>
  </si>
  <si>
    <t>Galvan AR</t>
  </si>
  <si>
    <t>Galvao DB</t>
  </si>
  <si>
    <t>Galvez-palazuelos AI</t>
  </si>
  <si>
    <t>Gam LTH</t>
  </si>
  <si>
    <t>Gamal A</t>
  </si>
  <si>
    <t>Gamal M</t>
  </si>
  <si>
    <t>Gambelli L</t>
  </si>
  <si>
    <t>Gambi C</t>
  </si>
  <si>
    <t>Gamble S</t>
  </si>
  <si>
    <t>Gamboa BJQ</t>
  </si>
  <si>
    <t>Gameiro C</t>
  </si>
  <si>
    <t>Gameiro M</t>
  </si>
  <si>
    <t>Gamella M</t>
  </si>
  <si>
    <t>Gamez-jimenez C</t>
  </si>
  <si>
    <t>Gamil AAA</t>
  </si>
  <si>
    <t>Gamito S</t>
  </si>
  <si>
    <t>Gamoori R</t>
  </si>
  <si>
    <t>Gan BC</t>
  </si>
  <si>
    <t>Gan JC</t>
  </si>
  <si>
    <t>Gan JF</t>
  </si>
  <si>
    <t>Gan JL</t>
  </si>
  <si>
    <t>Gan M</t>
  </si>
  <si>
    <t>Gan ML</t>
  </si>
  <si>
    <t>Gan MQ</t>
  </si>
  <si>
    <t>Gan P</t>
  </si>
  <si>
    <t>Gan QH</t>
  </si>
  <si>
    <t>Gan RH</t>
  </si>
  <si>
    <t>Gan SY</t>
  </si>
  <si>
    <t>Gan T</t>
  </si>
  <si>
    <t>Gan W</t>
  </si>
  <si>
    <t>Gan XH</t>
  </si>
  <si>
    <t>Ganai BA</t>
  </si>
  <si>
    <t>Gancitano V</t>
  </si>
  <si>
    <t>Gandhi M</t>
  </si>
  <si>
    <t>Gandhimathi R</t>
  </si>
  <si>
    <t>Gandini C</t>
  </si>
  <si>
    <t>Gandla K</t>
  </si>
  <si>
    <t>Gandra JR</t>
  </si>
  <si>
    <t>Gandra TBR</t>
  </si>
  <si>
    <t>Gandy RL</t>
  </si>
  <si>
    <t>Ganepola GANP</t>
  </si>
  <si>
    <t>Ganesan D</t>
  </si>
  <si>
    <t>Ganesan H</t>
  </si>
  <si>
    <t>Ganesan K</t>
  </si>
  <si>
    <t>Ganesan PB</t>
  </si>
  <si>
    <t>Ganesh CB</t>
  </si>
  <si>
    <t>Ganesh J</t>
  </si>
  <si>
    <t>Ganesh K</t>
  </si>
  <si>
    <t>Ganeva VO</t>
  </si>
  <si>
    <t>Gang DB</t>
  </si>
  <si>
    <t>Gang-joon H</t>
  </si>
  <si>
    <t>Gangadharan R</t>
  </si>
  <si>
    <t>Gangadharan S</t>
  </si>
  <si>
    <t>Gangaiah D</t>
  </si>
  <si>
    <t>Ganguly B</t>
  </si>
  <si>
    <t>Ganguly M</t>
  </si>
  <si>
    <t>Gani A</t>
  </si>
  <si>
    <t>Gani KM</t>
  </si>
  <si>
    <t>Ganie PA</t>
  </si>
  <si>
    <t>Ganmanee M</t>
  </si>
  <si>
    <t>Ganzon-fortes ET</t>
  </si>
  <si>
    <t>Gao A</t>
  </si>
  <si>
    <t>Gao AQ</t>
  </si>
  <si>
    <t>Gao BB</t>
  </si>
  <si>
    <t>Gao BY</t>
  </si>
  <si>
    <t>Gao D</t>
  </si>
  <si>
    <t>Gao DP</t>
  </si>
  <si>
    <t>Gao DW</t>
  </si>
  <si>
    <t>Gao FQ</t>
  </si>
  <si>
    <t>Gao FX</t>
  </si>
  <si>
    <t>Gao GD</t>
  </si>
  <si>
    <t>Gao HN</t>
  </si>
  <si>
    <t>Gao HY</t>
  </si>
  <si>
    <t>Gao JB</t>
  </si>
  <si>
    <t>Gao JF</t>
  </si>
  <si>
    <t>Gao JH</t>
  </si>
  <si>
    <t>Gao JJ</t>
  </si>
  <si>
    <t>Gao JL</t>
  </si>
  <si>
    <t>Gao JM</t>
  </si>
  <si>
    <t>Gao JN</t>
  </si>
  <si>
    <t>Gao JQ</t>
  </si>
  <si>
    <t>Gao JX</t>
  </si>
  <si>
    <t>Gao JY</t>
  </si>
  <si>
    <t>Gao K</t>
  </si>
  <si>
    <t>Gao KL</t>
  </si>
  <si>
    <t>Gao KS</t>
  </si>
  <si>
    <t>Gao LJ</t>
  </si>
  <si>
    <t>Gao MJ</t>
  </si>
  <si>
    <t>Gao MM</t>
  </si>
  <si>
    <t>Gao NY</t>
  </si>
  <si>
    <t>Gao PH</t>
  </si>
  <si>
    <t>Gao PP</t>
  </si>
  <si>
    <t>Gao QD</t>
  </si>
  <si>
    <t>Gao QY</t>
  </si>
  <si>
    <t>Gao SJ</t>
  </si>
  <si>
    <t>Gao SW</t>
  </si>
  <si>
    <t>Gao TC</t>
  </si>
  <si>
    <t>Gao TM</t>
  </si>
  <si>
    <t>Gao TY</t>
  </si>
  <si>
    <t>Gao WJ</t>
  </si>
  <si>
    <t>Gao WS</t>
  </si>
  <si>
    <t>Gao WX</t>
  </si>
  <si>
    <t>Gao WZ</t>
  </si>
  <si>
    <t>Gao XC</t>
  </si>
  <si>
    <t>Gao XG</t>
  </si>
  <si>
    <t>Gao XH</t>
  </si>
  <si>
    <t>Gao XN</t>
  </si>
  <si>
    <t>Gao XX</t>
  </si>
  <si>
    <t>Gao YB</t>
  </si>
  <si>
    <t>Gao YC</t>
  </si>
  <si>
    <t>Gao YF</t>
  </si>
  <si>
    <t>Gao YM</t>
  </si>
  <si>
    <t>Gao YZ</t>
  </si>
  <si>
    <t>Gao ZJ</t>
  </si>
  <si>
    <t>Gao ZM</t>
  </si>
  <si>
    <t>Gao ZZ</t>
  </si>
  <si>
    <t>Gaona CAP</t>
  </si>
  <si>
    <t>Garabetian F</t>
  </si>
  <si>
    <t>Garama D</t>
  </si>
  <si>
    <t>Garba B</t>
  </si>
  <si>
    <t>Garber AF</t>
  </si>
  <si>
    <t>Garbossa LHP</t>
  </si>
  <si>
    <t>Garces D</t>
  </si>
  <si>
    <t>Garces DV</t>
  </si>
  <si>
    <t>Garces-vargas J</t>
  </si>
  <si>
    <t>Garcez R</t>
  </si>
  <si>
    <t>Garcia A</t>
  </si>
  <si>
    <t>Garcia ALS</t>
  </si>
  <si>
    <t>Garcia B</t>
  </si>
  <si>
    <t>Garcia CEO</t>
  </si>
  <si>
    <t>Garcia DK</t>
  </si>
  <si>
    <t>Garcia G</t>
  </si>
  <si>
    <t>Garcia H</t>
  </si>
  <si>
    <t>Garcia ITS</t>
  </si>
  <si>
    <t>Garcia J</t>
  </si>
  <si>
    <t>Garcia JA</t>
  </si>
  <si>
    <t>Garcia JC</t>
  </si>
  <si>
    <t>Garcia JD</t>
  </si>
  <si>
    <t>Garcia JPC</t>
  </si>
  <si>
    <t>Garcia MJP</t>
  </si>
  <si>
    <t>Garcia N</t>
  </si>
  <si>
    <t>Garcia RA</t>
  </si>
  <si>
    <t>Garcia RJ</t>
  </si>
  <si>
    <t>Garcia VLD</t>
  </si>
  <si>
    <t>Garcia VMT</t>
  </si>
  <si>
    <t>Garcia-alonso J</t>
  </si>
  <si>
    <t>Garcia-bernal M</t>
  </si>
  <si>
    <t>Garcia-bueno N</t>
  </si>
  <si>
    <t>Garcia-cegarra A</t>
  </si>
  <si>
    <t>Garcia-clark JG</t>
  </si>
  <si>
    <t>Garcia-cortes A</t>
  </si>
  <si>
    <t>Garcia-del Portillo F</t>
  </si>
  <si>
    <t>Garcia-esquivel Z</t>
  </si>
  <si>
    <t>Garcia-garcia E</t>
  </si>
  <si>
    <t>Garcia-gasca A</t>
  </si>
  <si>
    <t>Garcia-guerrero MU</t>
  </si>
  <si>
    <t>Garcia-marengoni N</t>
  </si>
  <si>
    <t>Garcia-marquez J</t>
  </si>
  <si>
    <t>Garcia-martin LO</t>
  </si>
  <si>
    <t>Garcia-meilan I</t>
  </si>
  <si>
    <t>Garcia-mendoza ME</t>
  </si>
  <si>
    <t>Garcia-oliveira P</t>
  </si>
  <si>
    <t>Garcia-orellana J</t>
  </si>
  <si>
    <t>Garcia-rangel CE</t>
  </si>
  <si>
    <t>Garcia-roche A</t>
  </si>
  <si>
    <t>Garcia-soto C</t>
  </si>
  <si>
    <t>Garcia-triana A</t>
  </si>
  <si>
    <t>Garcia-ulloa M</t>
  </si>
  <si>
    <t>Garcia-valdes E</t>
  </si>
  <si>
    <t>Garciafernandez C</t>
  </si>
  <si>
    <t>Garciareina G</t>
  </si>
  <si>
    <t>Garda-buffon J</t>
  </si>
  <si>
    <t>Gardikis K</t>
  </si>
  <si>
    <t>Gardin C</t>
  </si>
  <si>
    <t>Gardini F</t>
  </si>
  <si>
    <t>Gardner L</t>
  </si>
  <si>
    <t>Gardner LD</t>
  </si>
  <si>
    <t>Gardon T</t>
  </si>
  <si>
    <t>Garet MJ</t>
  </si>
  <si>
    <t>Garg CK</t>
  </si>
  <si>
    <t>Garg LC</t>
  </si>
  <si>
    <t>Garg P</t>
  </si>
  <si>
    <t>Gargallo P</t>
  </si>
  <si>
    <t>Gargano C</t>
  </si>
  <si>
    <t>Gargouch N</t>
  </si>
  <si>
    <t>Garibay SS</t>
  </si>
  <si>
    <t>Garippa G</t>
  </si>
  <si>
    <t>Garner B</t>
  </si>
  <si>
    <t>Garnett ST</t>
  </si>
  <si>
    <t>Garnier M</t>
  </si>
  <si>
    <t>Garno YS</t>
  </si>
  <si>
    <t>Garofalo G</t>
  </si>
  <si>
    <t>Garre V</t>
  </si>
  <si>
    <t>Garreaud R</t>
  </si>
  <si>
    <t>Garrett A</t>
  </si>
  <si>
    <t>Garrido C</t>
  </si>
  <si>
    <t>Garrido JL</t>
  </si>
  <si>
    <t>Garrido-pereira MA</t>
  </si>
  <si>
    <t>Garrote GL</t>
  </si>
  <si>
    <t>Garrote-achou C</t>
  </si>
  <si>
    <t>Garry P</t>
  </si>
  <si>
    <t>Garza M</t>
  </si>
  <si>
    <t>Garza ZJM</t>
  </si>
  <si>
    <t>Garzke J</t>
  </si>
  <si>
    <t>Gasc A</t>
  </si>
  <si>
    <t>Gashi-zogjani V</t>
  </si>
  <si>
    <t>Gasljevic K</t>
  </si>
  <si>
    <t>Gaspar C</t>
  </si>
  <si>
    <t>Gaspar PD</t>
  </si>
  <si>
    <t>Gaspar W</t>
  </si>
  <si>
    <t>Gasparino E</t>
  </si>
  <si>
    <t>Gasset E</t>
  </si>
  <si>
    <t>Gaston TF</t>
  </si>
  <si>
    <t>Gatlin D</t>
  </si>
  <si>
    <t>Gatlin Iii DM</t>
  </si>
  <si>
    <t>Gatti P</t>
  </si>
  <si>
    <t>Gattie DK</t>
  </si>
  <si>
    <t>Gatto E</t>
  </si>
  <si>
    <t>Gatto YMG</t>
  </si>
  <si>
    <t>Gatune C</t>
  </si>
  <si>
    <t>Gatune WC</t>
  </si>
  <si>
    <t>Gaudhaman A</t>
  </si>
  <si>
    <t>Gaudin P</t>
  </si>
  <si>
    <t>Gaudioso G</t>
  </si>
  <si>
    <t>Gaulin E</t>
  </si>
  <si>
    <t>Gaur JP</t>
  </si>
  <si>
    <t>Gaur S</t>
  </si>
  <si>
    <t>Gauta T</t>
  </si>
  <si>
    <t>Gauthier R</t>
  </si>
  <si>
    <t>Gavrilescu M</t>
  </si>
  <si>
    <t>Gayathiri K</t>
  </si>
  <si>
    <t>Gayathri A</t>
  </si>
  <si>
    <t>Gayathri K</t>
  </si>
  <si>
    <t>Gaydos SJ</t>
  </si>
  <si>
    <t>Gayed MA</t>
  </si>
  <si>
    <t>Gayeski N</t>
  </si>
  <si>
    <t>Gayral P</t>
  </si>
  <si>
    <t>Gazali AM</t>
  </si>
  <si>
    <t>Gazzola E</t>
  </si>
  <si>
    <t>Gbadamosi OK</t>
  </si>
  <si>
    <t>Gbotsyo Y</t>
  </si>
  <si>
    <t>Gcebe N</t>
  </si>
  <si>
    <t>Ge BS</t>
  </si>
  <si>
    <t>Ge C</t>
  </si>
  <si>
    <t>Ge CJ</t>
  </si>
  <si>
    <t>Ge CX</t>
  </si>
  <si>
    <t>Ge HL</t>
  </si>
  <si>
    <t>Ge L</t>
  </si>
  <si>
    <t>Ge XF</t>
  </si>
  <si>
    <t>Ge XG</t>
  </si>
  <si>
    <t>Ge XZ</t>
  </si>
  <si>
    <t>Ge YP</t>
  </si>
  <si>
    <t>Ge YX</t>
  </si>
  <si>
    <t>Ge ZM</t>
  </si>
  <si>
    <t>Geaga MJ</t>
  </si>
  <si>
    <t>Geairon P</t>
  </si>
  <si>
    <t>Gecek S</t>
  </si>
  <si>
    <t>Gecheva G</t>
  </si>
  <si>
    <t>Geda F</t>
  </si>
  <si>
    <t>Geelhoed JS</t>
  </si>
  <si>
    <t>Geers AU</t>
  </si>
  <si>
    <t>Geetha R</t>
  </si>
  <si>
    <t>Geffen AJ</t>
  </si>
  <si>
    <t>Geffroy B</t>
  </si>
  <si>
    <t>Gehlot L</t>
  </si>
  <si>
    <t>Geilfus CM</t>
  </si>
  <si>
    <t>Geist JP</t>
  </si>
  <si>
    <t>Geist S</t>
  </si>
  <si>
    <t>Geladakis G</t>
  </si>
  <si>
    <t>Gelfand I</t>
  </si>
  <si>
    <t>Gelsleichter YRR</t>
  </si>
  <si>
    <t>Gemin M</t>
  </si>
  <si>
    <t>Gemmell NJ</t>
  </si>
  <si>
    <t>Genc E</t>
  </si>
  <si>
    <t>Genc MA</t>
  </si>
  <si>
    <t>Geneedy AM</t>
  </si>
  <si>
    <t>Genello L</t>
  </si>
  <si>
    <t>Genestout L</t>
  </si>
  <si>
    <t>Geng B</t>
  </si>
  <si>
    <t>Geng C</t>
  </si>
  <si>
    <t>Geng CY</t>
  </si>
  <si>
    <t>Geng DD</t>
  </si>
  <si>
    <t>Geng HL</t>
  </si>
  <si>
    <t>Geng LH</t>
  </si>
  <si>
    <t>Geng LX</t>
  </si>
  <si>
    <t>Geng R</t>
  </si>
  <si>
    <t>Geng YC</t>
  </si>
  <si>
    <t>Geng YQ</t>
  </si>
  <si>
    <t>Geng YR</t>
  </si>
  <si>
    <t>Geng Z</t>
  </si>
  <si>
    <t>Gennaro P</t>
  </si>
  <si>
    <t>Gennaro R</t>
  </si>
  <si>
    <t>Genner MJ</t>
  </si>
  <si>
    <t>Genovese C</t>
  </si>
  <si>
    <t>Genovese G</t>
  </si>
  <si>
    <t>Genovia TGT</t>
  </si>
  <si>
    <t>Gensch CO</t>
  </si>
  <si>
    <t>Genschick S</t>
  </si>
  <si>
    <t>Gente AA</t>
  </si>
  <si>
    <t>Gentien P</t>
  </si>
  <si>
    <t>Gentile E</t>
  </si>
  <si>
    <t>Gentry K</t>
  </si>
  <si>
    <t>Gentry RR</t>
  </si>
  <si>
    <t>Geoffroy T</t>
  </si>
  <si>
    <t>George A</t>
  </si>
  <si>
    <t>George JC</t>
  </si>
  <si>
    <t>George KC</t>
  </si>
  <si>
    <t>George RM</t>
  </si>
  <si>
    <t>George S</t>
  </si>
  <si>
    <t>George SB</t>
  </si>
  <si>
    <t>George SG</t>
  </si>
  <si>
    <t>Georges S</t>
  </si>
  <si>
    <t>Georgescu PL</t>
  </si>
  <si>
    <t>Georgiadis K</t>
  </si>
  <si>
    <t>Georgiev G</t>
  </si>
  <si>
    <t>Geraci C</t>
  </si>
  <si>
    <t>Geraci ML</t>
  </si>
  <si>
    <t>Geraerts M</t>
  </si>
  <si>
    <t>Gerasimova TN</t>
  </si>
  <si>
    <t>Gerbaux P</t>
  </si>
  <si>
    <t>Gerbens-leenes PW</t>
  </si>
  <si>
    <t>Gerber JS</t>
  </si>
  <si>
    <t>Gerdzhikov D</t>
  </si>
  <si>
    <t>Gereva S</t>
  </si>
  <si>
    <t>Gericke SJ</t>
  </si>
  <si>
    <t>Gerken HG</t>
  </si>
  <si>
    <t>Gerlach N</t>
  </si>
  <si>
    <t>Germa A</t>
  </si>
  <si>
    <t>Germana A</t>
  </si>
  <si>
    <t>Gervasi PG</t>
  </si>
  <si>
    <t>Gervasi T</t>
  </si>
  <si>
    <t>Gervis M</t>
  </si>
  <si>
    <t>Gesriha S</t>
  </si>
  <si>
    <t>Getchis T</t>
  </si>
  <si>
    <t>Getenga ZM</t>
  </si>
  <si>
    <t>Gevaert F</t>
  </si>
  <si>
    <t>Gevers D</t>
  </si>
  <si>
    <t>Gewida AG</t>
  </si>
  <si>
    <t>Geyer R</t>
  </si>
  <si>
    <t>Ghadamgahi F</t>
  </si>
  <si>
    <t>Ghadamkheir M</t>
  </si>
  <si>
    <t>Ghaderpour S</t>
  </si>
  <si>
    <t>Ghaedi G</t>
  </si>
  <si>
    <t>Ghafoor GZ</t>
  </si>
  <si>
    <t>Ghafoor R</t>
  </si>
  <si>
    <t>Ghalit M</t>
  </si>
  <si>
    <t>Ghalwash HR</t>
  </si>
  <si>
    <t>Ghanawi J</t>
  </si>
  <si>
    <t>Ghanbari M</t>
  </si>
  <si>
    <t>Ghanem HM</t>
  </si>
  <si>
    <t>Ghanem MHM</t>
  </si>
  <si>
    <t>Ghanem NH</t>
  </si>
  <si>
    <t>Gharbi N</t>
  </si>
  <si>
    <t>Ghareeb AAA</t>
  </si>
  <si>
    <t>Gharib HSA</t>
  </si>
  <si>
    <t>Gharibi D</t>
  </si>
  <si>
    <t>Gharibi E</t>
  </si>
  <si>
    <t>Gharred T</t>
  </si>
  <si>
    <t>Ghasemi SA</t>
  </si>
  <si>
    <t>Ghauri MA</t>
  </si>
  <si>
    <t>Ghazali A</t>
  </si>
  <si>
    <t>Ghazzawy HS</t>
  </si>
  <si>
    <t>Gherardelli V</t>
  </si>
  <si>
    <t>Ghetas HA</t>
  </si>
  <si>
    <t>Ghezzi L</t>
  </si>
  <si>
    <t>Ghiasi M</t>
  </si>
  <si>
    <t>Ghiasvand Z</t>
  </si>
  <si>
    <t>Ghimire S</t>
  </si>
  <si>
    <t>Ghion F</t>
  </si>
  <si>
    <t>Ghioni C</t>
  </si>
  <si>
    <t>Ghirmay A</t>
  </si>
  <si>
    <t>Ghiselli F</t>
  </si>
  <si>
    <t>Ghitanchi AH</t>
  </si>
  <si>
    <t>Ghobadi S</t>
  </si>
  <si>
    <t>Ghodrati M</t>
  </si>
  <si>
    <t>Ghodratnama M</t>
  </si>
  <si>
    <t>Gholampour TE</t>
  </si>
  <si>
    <t>Gholian E</t>
  </si>
  <si>
    <t>Gholipourkanani H</t>
  </si>
  <si>
    <t>Ghomi MR</t>
  </si>
  <si>
    <t>Ghomrassi H</t>
  </si>
  <si>
    <t>Ghomshani MD</t>
  </si>
  <si>
    <t>Ghoneim AZ</t>
  </si>
  <si>
    <t>Ghoneim MH</t>
  </si>
  <si>
    <t>Ghoneim NH</t>
  </si>
  <si>
    <t>Ghorbani R</t>
  </si>
  <si>
    <t>Ghoroghi A</t>
  </si>
  <si>
    <t>Ghosal TK</t>
  </si>
  <si>
    <t>Ghosh A</t>
  </si>
  <si>
    <t>Ghosh SK</t>
  </si>
  <si>
    <t>Ghosh T</t>
  </si>
  <si>
    <t>Ghozzi K</t>
  </si>
  <si>
    <t>Ghrab W</t>
  </si>
  <si>
    <t>Ghriofa CN</t>
  </si>
  <si>
    <t>Ghuglot R</t>
  </si>
  <si>
    <t>Giacalone VM</t>
  </si>
  <si>
    <t>Giachetto PF</t>
  </si>
  <si>
    <t>Giacoletti A</t>
  </si>
  <si>
    <t>Giacomelli CM</t>
  </si>
  <si>
    <t>Giacomello E</t>
  </si>
  <si>
    <t>Giacomini ACVV</t>
  </si>
  <si>
    <t>Giacomini SJ</t>
  </si>
  <si>
    <t>Giamaki D</t>
  </si>
  <si>
    <t>Giammarino M</t>
  </si>
  <si>
    <t>Giampietro M</t>
  </si>
  <si>
    <t>Giang CT</t>
  </si>
  <si>
    <t>Giang PT</t>
  </si>
  <si>
    <t>Giani A</t>
  </si>
  <si>
    <t>Giannakourou A</t>
  </si>
  <si>
    <t>Giannico F</t>
  </si>
  <si>
    <t>Giannico R</t>
  </si>
  <si>
    <t>Giannoulaki M</t>
  </si>
  <si>
    <t>Giannoulis T</t>
  </si>
  <si>
    <t>Giannoutsou EP</t>
  </si>
  <si>
    <t>Giantin M</t>
  </si>
  <si>
    <t>Giaquinto PC</t>
  </si>
  <si>
    <t>Giardina E</t>
  </si>
  <si>
    <t>Giardini A</t>
  </si>
  <si>
    <t>Giatrakou V</t>
  </si>
  <si>
    <t>Gibbons O</t>
  </si>
  <si>
    <t>Gibbs M</t>
  </si>
  <si>
    <t>Gibby C</t>
  </si>
  <si>
    <t>Gibson K</t>
  </si>
  <si>
    <t>Gibson L</t>
  </si>
  <si>
    <t>Gibson MD</t>
  </si>
  <si>
    <t>Gibson O</t>
  </si>
  <si>
    <t>Gibson R</t>
  </si>
  <si>
    <t>Gibson-kueh S</t>
  </si>
  <si>
    <t>Gicana RG</t>
  </si>
  <si>
    <t>Gichana Z</t>
  </si>
  <si>
    <t>Gicheha MG</t>
  </si>
  <si>
    <t>Giddings JC</t>
  </si>
  <si>
    <t>Giebichenstein J</t>
  </si>
  <si>
    <t>Gier GY</t>
  </si>
  <si>
    <t>Gierer W</t>
  </si>
  <si>
    <t>Gieseg S</t>
  </si>
  <si>
    <t>Gieseke A</t>
  </si>
  <si>
    <t>Giesy JP</t>
  </si>
  <si>
    <t>Gietbong FZ</t>
  </si>
  <si>
    <t>Giffard-mena I</t>
  </si>
  <si>
    <t>Gifuni I</t>
  </si>
  <si>
    <t>Giglioli A</t>
  </si>
  <si>
    <t>Gil BG</t>
  </si>
  <si>
    <t>Gil C</t>
  </si>
  <si>
    <t>Gil DG</t>
  </si>
  <si>
    <t>Gil HW</t>
  </si>
  <si>
    <t>Gil-solsona R</t>
  </si>
  <si>
    <t>Gilbert W</t>
  </si>
  <si>
    <t>Gilburn AS</t>
  </si>
  <si>
    <t>Gildas D</t>
  </si>
  <si>
    <t>Gilg IC</t>
  </si>
  <si>
    <t>Gili M</t>
  </si>
  <si>
    <t>Gillani SR</t>
  </si>
  <si>
    <t>Gillen CM</t>
  </si>
  <si>
    <t>Gillespie P</t>
  </si>
  <si>
    <t>Gillespie PA</t>
  </si>
  <si>
    <t>Gillies CR</t>
  </si>
  <si>
    <t>Gillor O</t>
  </si>
  <si>
    <t>Gilmartin L</t>
  </si>
  <si>
    <t>Gilmour AR</t>
  </si>
  <si>
    <t>Gilmour C</t>
  </si>
  <si>
    <t>Gilroy D</t>
  </si>
  <si>
    <t>Gimbo RY</t>
  </si>
  <si>
    <t>Gimenes RMT</t>
  </si>
  <si>
    <t>Gimenez MC</t>
  </si>
  <si>
    <t>Gimpel J</t>
  </si>
  <si>
    <t>Ginayatov NS</t>
  </si>
  <si>
    <t>Gindri A</t>
  </si>
  <si>
    <t>Ginepro M</t>
  </si>
  <si>
    <t>Giner JL</t>
  </si>
  <si>
    <t>Ginovart M</t>
  </si>
  <si>
    <t>Giogios I</t>
  </si>
  <si>
    <t>Gioia G</t>
  </si>
  <si>
    <t>Giomarelli B</t>
  </si>
  <si>
    <t>Gionet C</t>
  </si>
  <si>
    <t>Giordano D</t>
  </si>
  <si>
    <t>Giorgi M</t>
  </si>
  <si>
    <t>Giorgianni CM</t>
  </si>
  <si>
    <t>Giosio D</t>
  </si>
  <si>
    <t>Giosio DR</t>
  </si>
  <si>
    <t>Giovagnoni G</t>
  </si>
  <si>
    <t>Giovanni A</t>
  </si>
  <si>
    <t>Giovannini L</t>
  </si>
  <si>
    <t>Giovannini P</t>
  </si>
  <si>
    <t>Giovine M</t>
  </si>
  <si>
    <t>Girao M</t>
  </si>
  <si>
    <t>Girao PJM</t>
  </si>
  <si>
    <t>Girard F</t>
  </si>
  <si>
    <t>Giray B</t>
  </si>
  <si>
    <t>Giri K</t>
  </si>
  <si>
    <t>Giri S</t>
  </si>
  <si>
    <t>Girish S</t>
  </si>
  <si>
    <t>Girisha SK</t>
  </si>
  <si>
    <t>Girolami F</t>
  </si>
  <si>
    <t>Girondot M</t>
  </si>
  <si>
    <t>Girones O</t>
  </si>
  <si>
    <t>Girones R</t>
  </si>
  <si>
    <t>Girons A</t>
  </si>
  <si>
    <t>Gissibl A</t>
  </si>
  <si>
    <t>Gite A</t>
  </si>
  <si>
    <t>Gitelson A</t>
  </si>
  <si>
    <t>Gitlesen T</t>
  </si>
  <si>
    <t>Gittardi A</t>
  </si>
  <si>
    <t>Gitterle T</t>
  </si>
  <si>
    <t>Giuggioli A</t>
  </si>
  <si>
    <t>Giugliano R</t>
  </si>
  <si>
    <t>Giulianini PG</t>
  </si>
  <si>
    <t>Giumbelli LD</t>
  </si>
  <si>
    <t>Giusti A</t>
  </si>
  <si>
    <t>Giusti-petrucciani N</t>
  </si>
  <si>
    <t>Givskud H</t>
  </si>
  <si>
    <t>Gjerset B</t>
  </si>
  <si>
    <t>Gjesdal P</t>
  </si>
  <si>
    <t>Gjessing MC</t>
  </si>
  <si>
    <t>Gjuvsland AB</t>
  </si>
  <si>
    <t>Gkafas GA</t>
  </si>
  <si>
    <t>Gkioni MD</t>
  </si>
  <si>
    <t>Gkountouras D</t>
  </si>
  <si>
    <t>Glaeser S</t>
  </si>
  <si>
    <t>Glagoleva E</t>
  </si>
  <si>
    <t>Glass HJ</t>
  </si>
  <si>
    <t>Glass L</t>
  </si>
  <si>
    <t>Glauser G</t>
  </si>
  <si>
    <t>Gleba D</t>
  </si>
  <si>
    <t>Glebe B</t>
  </si>
  <si>
    <t>Glem ME</t>
  </si>
  <si>
    <t>Gleni KE</t>
  </si>
  <si>
    <t>Glenn DM</t>
  </si>
  <si>
    <t>Glenn RA</t>
  </si>
  <si>
    <t>Glibert PM</t>
  </si>
  <si>
    <t>Glide K</t>
  </si>
  <si>
    <t>Glinski J</t>
  </si>
  <si>
    <t>Gliozheni E</t>
  </si>
  <si>
    <t>Glisic D</t>
  </si>
  <si>
    <t>Glogowski J</t>
  </si>
  <si>
    <t>Gluszek S</t>
  </si>
  <si>
    <t>Glyzina OY</t>
  </si>
  <si>
    <t>Gnanam S</t>
  </si>
  <si>
    <t>Gnouma A</t>
  </si>
  <si>
    <t>Go HJ</t>
  </si>
  <si>
    <t>Gobbi P</t>
  </si>
  <si>
    <t>Gobena S</t>
  </si>
  <si>
    <t>Gobet A</t>
  </si>
  <si>
    <t>Gobinath T</t>
  </si>
  <si>
    <t>Gocmen H</t>
  </si>
  <si>
    <t>Goda A</t>
  </si>
  <si>
    <t>Goda AAS</t>
  </si>
  <si>
    <t>Goda AM</t>
  </si>
  <si>
    <t>Godbout J</t>
  </si>
  <si>
    <t>Goddard JM</t>
  </si>
  <si>
    <t>Goddard MKM</t>
  </si>
  <si>
    <t>Goddard P</t>
  </si>
  <si>
    <t>Goddard S</t>
  </si>
  <si>
    <t>Goddard TJ</t>
  </si>
  <si>
    <t>Godefroy SB</t>
  </si>
  <si>
    <t>Goderis S</t>
  </si>
  <si>
    <t>Godlewska A</t>
  </si>
  <si>
    <t>Godoy FA</t>
  </si>
  <si>
    <t>Godoy K</t>
  </si>
  <si>
    <t>Godoy-alfaro D</t>
  </si>
  <si>
    <t>Godoy-olmos S</t>
  </si>
  <si>
    <t>Godumala R</t>
  </si>
  <si>
    <t>Godwin J</t>
  </si>
  <si>
    <t>Godwin U</t>
  </si>
  <si>
    <t>Godzieba M</t>
  </si>
  <si>
    <t>Goessling JW</t>
  </si>
  <si>
    <t>Goethals J</t>
  </si>
  <si>
    <t>Goethals PLM</t>
  </si>
  <si>
    <t>Goetz F</t>
  </si>
  <si>
    <t>Goetz GW</t>
  </si>
  <si>
    <t>Goffredo S</t>
  </si>
  <si>
    <t>Gogoi M</t>
  </si>
  <si>
    <t>Goguen M</t>
  </si>
  <si>
    <t>Goh CH</t>
  </si>
  <si>
    <t>Goh LL</t>
  </si>
  <si>
    <t>Goh SH</t>
  </si>
  <si>
    <t>Goh W</t>
  </si>
  <si>
    <t>Goh YM</t>
  </si>
  <si>
    <t>Goh ZH</t>
  </si>
  <si>
    <t>Gohin F</t>
  </si>
  <si>
    <t>Gois A</t>
  </si>
  <si>
    <t>Gojkovic Z</t>
  </si>
  <si>
    <t>Gojobori T</t>
  </si>
  <si>
    <t>Gokce MA</t>
  </si>
  <si>
    <t>Goken SZ</t>
  </si>
  <si>
    <t>Goksoyr L</t>
  </si>
  <si>
    <t>Gokulakrishnan M</t>
  </si>
  <si>
    <t>Golan-goldhirsh A</t>
  </si>
  <si>
    <t>Golatta M</t>
  </si>
  <si>
    <t>Gold JR</t>
  </si>
  <si>
    <t>Goldberg TL</t>
  </si>
  <si>
    <t>Goldburg RJ</t>
  </si>
  <si>
    <t>Goldenberg SU</t>
  </si>
  <si>
    <t>Golder D</t>
  </si>
  <si>
    <t>Golder HM</t>
  </si>
  <si>
    <t>Golder HMJ</t>
  </si>
  <si>
    <t>Goldhammer T</t>
  </si>
  <si>
    <t>Goldman J</t>
  </si>
  <si>
    <t>Goldsmid RM</t>
  </si>
  <si>
    <t>Goldstien SJ</t>
  </si>
  <si>
    <t>Golic N</t>
  </si>
  <si>
    <t>Golinia P</t>
  </si>
  <si>
    <t>Golkhoo S</t>
  </si>
  <si>
    <t>Golla JP</t>
  </si>
  <si>
    <t>Gollas-galvan T</t>
  </si>
  <si>
    <t>Gollas-galvn T</t>
  </si>
  <si>
    <t>Golmakani MT</t>
  </si>
  <si>
    <t>Golod VM</t>
  </si>
  <si>
    <t>Golotin V</t>
  </si>
  <si>
    <t>Golotin VA</t>
  </si>
  <si>
    <t>Golovatskaya IF</t>
  </si>
  <si>
    <t>Golubovic V</t>
  </si>
  <si>
    <t>Gomaa FN</t>
  </si>
  <si>
    <t>Gomaa OM</t>
  </si>
  <si>
    <t>Gomah SAA</t>
  </si>
  <si>
    <t>Gomathi A</t>
  </si>
  <si>
    <t>Gomathi P</t>
  </si>
  <si>
    <t>Gomes A</t>
  </si>
  <si>
    <t>Gomes ACC</t>
  </si>
  <si>
    <t>Gomes AD</t>
  </si>
  <si>
    <t>Gomes AS</t>
  </si>
  <si>
    <t>Gomes BDF</t>
  </si>
  <si>
    <t>Gomes EFS</t>
  </si>
  <si>
    <t>Gomes F</t>
  </si>
  <si>
    <t>Gomes FC</t>
  </si>
  <si>
    <t>Gomes FR</t>
  </si>
  <si>
    <t>Gomes GFE</t>
  </si>
  <si>
    <t>Gomes JDC</t>
  </si>
  <si>
    <t>Gomes JMM</t>
  </si>
  <si>
    <t>Gomes KA</t>
  </si>
  <si>
    <t>Gomes MFS</t>
  </si>
  <si>
    <t>Gomes MTSR</t>
  </si>
  <si>
    <t>Gomes P JR</t>
  </si>
  <si>
    <t>Gomes PB</t>
  </si>
  <si>
    <t>Gomes S</t>
  </si>
  <si>
    <t>Gomes T</t>
  </si>
  <si>
    <t>Gomes TR</t>
  </si>
  <si>
    <t>Gomes VN</t>
  </si>
  <si>
    <t>Gomes-pereira MM</t>
  </si>
  <si>
    <t>Gomeso CHAD</t>
  </si>
  <si>
    <t>Gomez A</t>
  </si>
  <si>
    <t>Gomez ACC</t>
  </si>
  <si>
    <t>Gomez LD</t>
  </si>
  <si>
    <t>Gomez-casado E</t>
  </si>
  <si>
    <t>Gomez-jimenez S</t>
  </si>
  <si>
    <t>Gomez-sala B</t>
  </si>
  <si>
    <t>Gomezpinchetti JL</t>
  </si>
  <si>
    <t>Gomiero A</t>
  </si>
  <si>
    <t>Gominho-rosa MD</t>
  </si>
  <si>
    <t>Gomulka P</t>
  </si>
  <si>
    <t>Goncalves ANA</t>
  </si>
  <si>
    <t>Goncalves D</t>
  </si>
  <si>
    <t>Goncalves FH</t>
  </si>
  <si>
    <t>Goncalves LP</t>
  </si>
  <si>
    <t>Goncalves M</t>
  </si>
  <si>
    <t>Goncalves O</t>
  </si>
  <si>
    <t>Goncalves RA</t>
  </si>
  <si>
    <t>Goncalves S</t>
  </si>
  <si>
    <t>Goncalves VT</t>
  </si>
  <si>
    <t>Gonciarz M</t>
  </si>
  <si>
    <t>Gonda S</t>
  </si>
  <si>
    <t>Gondro C</t>
  </si>
  <si>
    <t>Gondwe MJ</t>
  </si>
  <si>
    <t>Gondwe MJS</t>
  </si>
  <si>
    <t>Gonella F</t>
  </si>
  <si>
    <t>Gonen S</t>
  </si>
  <si>
    <t>Gong AQ</t>
  </si>
  <si>
    <t>Gong CG</t>
  </si>
  <si>
    <t>Gong FY</t>
  </si>
  <si>
    <t>Gong G</t>
  </si>
  <si>
    <t>Gong GL</t>
  </si>
  <si>
    <t>Gong GR</t>
  </si>
  <si>
    <t>Gong GW</t>
  </si>
  <si>
    <t>Gong GY</t>
  </si>
  <si>
    <t>Gong JL</t>
  </si>
  <si>
    <t>Gong K</t>
  </si>
  <si>
    <t>Gong NX</t>
  </si>
  <si>
    <t>Gong P</t>
  </si>
  <si>
    <t>Gong Q</t>
  </si>
  <si>
    <t>Gong QF</t>
  </si>
  <si>
    <t>Gong SH</t>
  </si>
  <si>
    <t>Gong SP</t>
  </si>
  <si>
    <t>Gong SR</t>
  </si>
  <si>
    <t>Gong SY</t>
  </si>
  <si>
    <t>Gong XJ</t>
  </si>
  <si>
    <t>Gong XN</t>
  </si>
  <si>
    <t>Gong XR</t>
  </si>
  <si>
    <t>Gong XX</t>
  </si>
  <si>
    <t>Gong YP</t>
  </si>
  <si>
    <t>Gong YW</t>
  </si>
  <si>
    <t>Gong YX</t>
  </si>
  <si>
    <t>Gong Z</t>
  </si>
  <si>
    <t>Gongbao C</t>
  </si>
  <si>
    <t>Goni MA</t>
  </si>
  <si>
    <t>Gonsalves Gf JR</t>
  </si>
  <si>
    <t>Gontcharov AA</t>
  </si>
  <si>
    <t>Gontier-latonnelle K</t>
  </si>
  <si>
    <t>Gonul LT</t>
  </si>
  <si>
    <t>Gonzaga SMC</t>
  </si>
  <si>
    <t>Gonzal A</t>
  </si>
  <si>
    <t>Gonzales AF</t>
  </si>
  <si>
    <t>Gonzales-plasus MM</t>
  </si>
  <si>
    <t>Gonzalez AD</t>
  </si>
  <si>
    <t>Gonzalez CAA</t>
  </si>
  <si>
    <t>Gonzalez GP</t>
  </si>
  <si>
    <t>Gonzalez HC</t>
  </si>
  <si>
    <t>Gonzalez HE</t>
  </si>
  <si>
    <t>Gonzalez L</t>
  </si>
  <si>
    <t>Gonzalez M</t>
  </si>
  <si>
    <t>Gonzalez N</t>
  </si>
  <si>
    <t>Gonzalez R</t>
  </si>
  <si>
    <t>Gonzalez SV</t>
  </si>
  <si>
    <t>Gonzalez-cobian LN</t>
  </si>
  <si>
    <t>Gonzalez-felix ML</t>
  </si>
  <si>
    <t>Gonzalez-legarda E</t>
  </si>
  <si>
    <t>Gonzalez-lopez CV</t>
  </si>
  <si>
    <t>Gonzalez-nilo F</t>
  </si>
  <si>
    <t>Gonzalez-ocampo HA</t>
  </si>
  <si>
    <t>Gonzalez-pena D</t>
  </si>
  <si>
    <t>Gonzalez-sanchez ZI</t>
  </si>
  <si>
    <t>Gonzalez-silvera A</t>
  </si>
  <si>
    <t>Gonzalez-stegmaier R</t>
  </si>
  <si>
    <t>Gonzalezgurriaran E</t>
  </si>
  <si>
    <t>Good J</t>
  </si>
  <si>
    <t>Good JE</t>
  </si>
  <si>
    <t>Goodbla A</t>
  </si>
  <si>
    <t>Goode ME</t>
  </si>
  <si>
    <t>Goodenough U</t>
  </si>
  <si>
    <t>Goodman LB</t>
  </si>
  <si>
    <t>Goodrich HR</t>
  </si>
  <si>
    <t>Goodrick B</t>
  </si>
  <si>
    <t>Goodson A</t>
  </si>
  <si>
    <t>Goolappa PT</t>
  </si>
  <si>
    <t>Goosen MFA</t>
  </si>
  <si>
    <t>Gopakumar L</t>
  </si>
  <si>
    <t>Gopakumar ST</t>
  </si>
  <si>
    <t>Gopalakrishan S</t>
  </si>
  <si>
    <t>Gopalakrishnan KK</t>
  </si>
  <si>
    <t>Gopalan MK</t>
  </si>
  <si>
    <t>Gopalapillai G</t>
  </si>
  <si>
    <t>Gopi K</t>
  </si>
  <si>
    <t>Gopi N</t>
  </si>
  <si>
    <t>Gopikrishnan V</t>
  </si>
  <si>
    <t>Gopinath G</t>
  </si>
  <si>
    <t>Gopurenko D</t>
  </si>
  <si>
    <t>Gorbach D</t>
  </si>
  <si>
    <t>Gorbach V</t>
  </si>
  <si>
    <t>Gorbunova EM</t>
  </si>
  <si>
    <t>Gordillo A</t>
  </si>
  <si>
    <t>Gordin H</t>
  </si>
  <si>
    <t>Gordon KC</t>
  </si>
  <si>
    <t>Gordon L</t>
  </si>
  <si>
    <t>Gordon N</t>
  </si>
  <si>
    <t>Gorji SB</t>
  </si>
  <si>
    <t>Gorman M</t>
  </si>
  <si>
    <t>Gornez PM</t>
  </si>
  <si>
    <t>Gororo N</t>
  </si>
  <si>
    <t>Gorospe JRC</t>
  </si>
  <si>
    <t>Gorshenina EV</t>
  </si>
  <si>
    <t>Gorzelnik SA</t>
  </si>
  <si>
    <t>Gosh K</t>
  </si>
  <si>
    <t>Goshwami A</t>
  </si>
  <si>
    <t>Gosse KR</t>
  </si>
  <si>
    <t>Gossen BD</t>
  </si>
  <si>
    <t>Gostomski PA</t>
  </si>
  <si>
    <t>Gostyukhina OL</t>
  </si>
  <si>
    <t>Goswami RK</t>
  </si>
  <si>
    <t>Goswami S</t>
  </si>
  <si>
    <t>Gotesman M</t>
  </si>
  <si>
    <t>Gothandam KM</t>
  </si>
  <si>
    <t>Gotkowska-plachta A</t>
  </si>
  <si>
    <t>Goto GM</t>
  </si>
  <si>
    <t>Goto MA</t>
  </si>
  <si>
    <t>Goto T</t>
  </si>
  <si>
    <t>Gotoh T</t>
  </si>
  <si>
    <t>Gott J</t>
  </si>
  <si>
    <t>Gotterup L</t>
  </si>
  <si>
    <t>Gottsacker B</t>
  </si>
  <si>
    <t>Gottsche JR</t>
  </si>
  <si>
    <t>Gou CL</t>
  </si>
  <si>
    <t>Gou GW</t>
  </si>
  <si>
    <t>Gou JW</t>
  </si>
  <si>
    <t>Gou M</t>
  </si>
  <si>
    <t>Gou NA</t>
  </si>
  <si>
    <t>Gou NN</t>
  </si>
  <si>
    <t>Gou Y</t>
  </si>
  <si>
    <t>Goua V</t>
  </si>
  <si>
    <t>Gouda A</t>
  </si>
  <si>
    <t>Gouda R</t>
  </si>
  <si>
    <t>Goudarzi LM</t>
  </si>
  <si>
    <t>Goudarzi MA</t>
  </si>
  <si>
    <t>Goudjihounde SM</t>
  </si>
  <si>
    <t>Gouife M</t>
  </si>
  <si>
    <t>Goulart-de-oliveira K</t>
  </si>
  <si>
    <t>Goulden EF</t>
  </si>
  <si>
    <t>Goulias J</t>
  </si>
  <si>
    <t>Goulletquer P</t>
  </si>
  <si>
    <t>Gourbal B</t>
  </si>
  <si>
    <t>Gourzioti E</t>
  </si>
  <si>
    <t>Gouveia A</t>
  </si>
  <si>
    <t>Gouveia CK</t>
  </si>
  <si>
    <t>Gouveia GV</t>
  </si>
  <si>
    <t>Goux D</t>
  </si>
  <si>
    <t>Govers F</t>
  </si>
  <si>
    <t>Govindarao K</t>
  </si>
  <si>
    <t>Govoni N</t>
  </si>
  <si>
    <t>Gowen RJ</t>
  </si>
  <si>
    <t>Gower J</t>
  </si>
  <si>
    <t>Gowland BTG</t>
  </si>
  <si>
    <t>Gowland D</t>
  </si>
  <si>
    <t>Gowrishankar S</t>
  </si>
  <si>
    <t>Gowtham S</t>
  </si>
  <si>
    <t>Goyal S</t>
  </si>
  <si>
    <t>Goyal VC</t>
  </si>
  <si>
    <t>Goyet C</t>
  </si>
  <si>
    <t>Goyon A</t>
  </si>
  <si>
    <t>Gozari M</t>
  </si>
  <si>
    <t>Gozdowska M</t>
  </si>
  <si>
    <t>Gozmanova M</t>
  </si>
  <si>
    <t>Grabe SW</t>
  </si>
  <si>
    <t>Graber M</t>
  </si>
  <si>
    <t>Grabnar I</t>
  </si>
  <si>
    <t>Grabowski S</t>
  </si>
  <si>
    <t>Grace PG</t>
  </si>
  <si>
    <t>Graceli JB</t>
  </si>
  <si>
    <t>Gracia-clavijo A</t>
  </si>
  <si>
    <t>Gracia-valenzuela MH</t>
  </si>
  <si>
    <t>Graciano TS</t>
  </si>
  <si>
    <t>Grade AC</t>
  </si>
  <si>
    <t>Grade ST</t>
  </si>
  <si>
    <t>Gradone A</t>
  </si>
  <si>
    <t>Graeber D</t>
  </si>
  <si>
    <t>Graf J</t>
  </si>
  <si>
    <t>Graf L</t>
  </si>
  <si>
    <t>Graff IE</t>
  </si>
  <si>
    <t>Graffigna G</t>
  </si>
  <si>
    <t>Graham C</t>
  </si>
  <si>
    <t>Graham DA</t>
  </si>
  <si>
    <t>Graham IA</t>
  </si>
  <si>
    <t>Graham M</t>
  </si>
  <si>
    <t>Graham P</t>
  </si>
  <si>
    <t>Graham SL</t>
  </si>
  <si>
    <t>Graham WF</t>
  </si>
  <si>
    <t>Grahlnielsen O</t>
  </si>
  <si>
    <t>Graminha MAS</t>
  </si>
  <si>
    <t>Granadeiro L</t>
  </si>
  <si>
    <t>Granados-alcantar S</t>
  </si>
  <si>
    <t>Granados-alvarez I</t>
  </si>
  <si>
    <t>Granados-chinchilla F</t>
  </si>
  <si>
    <t>Granados-rivera LD</t>
  </si>
  <si>
    <t>Grande U</t>
  </si>
  <si>
    <t>Grandis A</t>
  </si>
  <si>
    <t>Grandjean F</t>
  </si>
  <si>
    <t>Granneman JCM</t>
  </si>
  <si>
    <t>Grant C</t>
  </si>
  <si>
    <t>Grant S</t>
  </si>
  <si>
    <t>Granzow H</t>
  </si>
  <si>
    <t>Grassi TLM</t>
  </si>
  <si>
    <t>Grasso L</t>
  </si>
  <si>
    <t>Gratiot N</t>
  </si>
  <si>
    <t>Grattagliano A</t>
  </si>
  <si>
    <t>Gratton E</t>
  </si>
  <si>
    <t>Grau A</t>
  </si>
  <si>
    <t>Grau T</t>
  </si>
  <si>
    <t>Gravdahl M</t>
  </si>
  <si>
    <t>Grave K</t>
  </si>
  <si>
    <t>Gravel V</t>
  </si>
  <si>
    <t>Graves JE</t>
  </si>
  <si>
    <t>Gray A</t>
  </si>
  <si>
    <t>Gray C</t>
  </si>
  <si>
    <t>Gray HM</t>
  </si>
  <si>
    <t>Gray J</t>
  </si>
  <si>
    <t>Gray LD</t>
  </si>
  <si>
    <t>Gray M</t>
  </si>
  <si>
    <t>Gray MW</t>
  </si>
  <si>
    <t>Gray N</t>
  </si>
  <si>
    <t>Gray NB</t>
  </si>
  <si>
    <t>Gray S</t>
  </si>
  <si>
    <t>Gray T</t>
  </si>
  <si>
    <t>Graydon CM</t>
  </si>
  <si>
    <t>Grayer S</t>
  </si>
  <si>
    <t>Grayson J</t>
  </si>
  <si>
    <t>Graziani C</t>
  </si>
  <si>
    <t>Graziani G</t>
  </si>
  <si>
    <t>Graziano N</t>
  </si>
  <si>
    <t>Grear J</t>
  </si>
  <si>
    <t>Greco F</t>
  </si>
  <si>
    <t>Greco LL</t>
  </si>
  <si>
    <t>Grecu IR</t>
  </si>
  <si>
    <t>Green AG</t>
  </si>
  <si>
    <t>Green BS</t>
  </si>
  <si>
    <t>Green DH</t>
  </si>
  <si>
    <t>Green GB</t>
  </si>
  <si>
    <t>Greenberg NJ</t>
  </si>
  <si>
    <t>Greene CH</t>
  </si>
  <si>
    <t>Greenfield H</t>
  </si>
  <si>
    <t>Greenhough H</t>
  </si>
  <si>
    <t>Greenlaw K</t>
  </si>
  <si>
    <t>Greenway DLA</t>
  </si>
  <si>
    <t>Greff B</t>
  </si>
  <si>
    <t>Grefsrud ES</t>
  </si>
  <si>
    <t>Gregati RA</t>
  </si>
  <si>
    <t>Gregersen KJD</t>
  </si>
  <si>
    <t>Gregg JL</t>
  </si>
  <si>
    <t>Gregg L</t>
  </si>
  <si>
    <t>Gregg LS</t>
  </si>
  <si>
    <t>Greggio N</t>
  </si>
  <si>
    <t>Gregoracci G</t>
  </si>
  <si>
    <t>Gregorio SF</t>
  </si>
  <si>
    <t>Gregory A</t>
  </si>
  <si>
    <t>Gregory BRB</t>
  </si>
  <si>
    <t>Gregory C</t>
  </si>
  <si>
    <t>Gregory KM</t>
  </si>
  <si>
    <t>Gregory S</t>
  </si>
  <si>
    <t>Gregov M</t>
  </si>
  <si>
    <t>Greiling A</t>
  </si>
  <si>
    <t>Greiling AM</t>
  </si>
  <si>
    <t>Greiner R</t>
  </si>
  <si>
    <t>Grendaite D</t>
  </si>
  <si>
    <t>Grendler J</t>
  </si>
  <si>
    <t>Grenier C</t>
  </si>
  <si>
    <t>Grenier O</t>
  </si>
  <si>
    <t>Grenville-briggs L</t>
  </si>
  <si>
    <t>Grenville-briggs LJ</t>
  </si>
  <si>
    <t>Grete B</t>
  </si>
  <si>
    <t>Greub G</t>
  </si>
  <si>
    <t>Greveniotis V</t>
  </si>
  <si>
    <t>Grgic M</t>
  </si>
  <si>
    <t>Griboff J</t>
  </si>
  <si>
    <t>Gridina TS</t>
  </si>
  <si>
    <t>Grienke U</t>
  </si>
  <si>
    <t>Griessler-bulc T</t>
  </si>
  <si>
    <t>Grieve E</t>
  </si>
  <si>
    <t>Griffin J</t>
  </si>
  <si>
    <t>Griffith R</t>
  </si>
  <si>
    <t>Griffiths C</t>
  </si>
  <si>
    <t>Griffiths GW</t>
  </si>
  <si>
    <t>Griffiths S</t>
  </si>
  <si>
    <t>Grigoriev VA</t>
  </si>
  <si>
    <t>Grigoryev VA</t>
  </si>
  <si>
    <t>Grille P</t>
  </si>
  <si>
    <t>Grilli E</t>
  </si>
  <si>
    <t>Grillo M</t>
  </si>
  <si>
    <t>Grimaldi E</t>
  </si>
  <si>
    <t>Grimaldo E</t>
  </si>
  <si>
    <t>Grimalt JO</t>
  </si>
  <si>
    <t>Grimes C</t>
  </si>
  <si>
    <t>Grimes DJ</t>
  </si>
  <si>
    <t>Grimes PW</t>
  </si>
  <si>
    <t>Grimpampi A</t>
  </si>
  <si>
    <t>Grimsmo L</t>
  </si>
  <si>
    <t>Grinchenko A</t>
  </si>
  <si>
    <t>Grinde B</t>
  </si>
  <si>
    <t>Grinham A</t>
  </si>
  <si>
    <t>Grinson-george</t>
  </si>
  <si>
    <t>Griot R</t>
  </si>
  <si>
    <t>Grisard EC</t>
  </si>
  <si>
    <t>Grisi CVB</t>
  </si>
  <si>
    <t>Gristina M</t>
  </si>
  <si>
    <t>Grivas N</t>
  </si>
  <si>
    <t>Grobbelaar JU</t>
  </si>
  <si>
    <t>Grobler JP</t>
  </si>
  <si>
    <t>Grochowski P</t>
  </si>
  <si>
    <t>Groenen MAM</t>
  </si>
  <si>
    <t>Groenveld T</t>
  </si>
  <si>
    <t>Groff JM</t>
  </si>
  <si>
    <t>Groman DB</t>
  </si>
  <si>
    <t>Gromkowska-kepka KJ</t>
  </si>
  <si>
    <t>Gronevik B</t>
  </si>
  <si>
    <t>Gronning J</t>
  </si>
  <si>
    <t>Grooms C</t>
  </si>
  <si>
    <t>Groot R</t>
  </si>
  <si>
    <t>Gros V</t>
  </si>
  <si>
    <t>Grosell M</t>
  </si>
  <si>
    <t>Grosjean M</t>
  </si>
  <si>
    <t>Grosjean O</t>
  </si>
  <si>
    <t>Gross JA</t>
  </si>
  <si>
    <t>Grossart HP</t>
  </si>
  <si>
    <t>Grossman AR</t>
  </si>
  <si>
    <t>Grossmann J</t>
  </si>
  <si>
    <t>Grosso L</t>
  </si>
  <si>
    <t>Grote B</t>
  </si>
  <si>
    <t>Groth M</t>
  </si>
  <si>
    <t>Grougnet R</t>
  </si>
  <si>
    <t>Grove H</t>
  </si>
  <si>
    <t>Grovel O</t>
  </si>
  <si>
    <t>Grover JP</t>
  </si>
  <si>
    <t>Grover M</t>
  </si>
  <si>
    <t>Grozea A</t>
  </si>
  <si>
    <t>Grudpan C</t>
  </si>
  <si>
    <t>Grune T</t>
  </si>
  <si>
    <t>Grunert O</t>
  </si>
  <si>
    <t>Grung M</t>
  </si>
  <si>
    <t>Grunow B</t>
  </si>
  <si>
    <t>Grys J</t>
  </si>
  <si>
    <t>Grzebyk D</t>
  </si>
  <si>
    <t>Grzeskowiak L</t>
  </si>
  <si>
    <t>Gu BH</t>
  </si>
  <si>
    <t>Gu CC</t>
  </si>
  <si>
    <t>Gu DH</t>
  </si>
  <si>
    <t>Gu HF</t>
  </si>
  <si>
    <t>Gu HJ</t>
  </si>
  <si>
    <t>Gu HR</t>
  </si>
  <si>
    <t>Gu HT</t>
  </si>
  <si>
    <t>Gu JN</t>
  </si>
  <si>
    <t>Gu JQ</t>
  </si>
  <si>
    <t>Gu L</t>
  </si>
  <si>
    <t>Gu LB</t>
  </si>
  <si>
    <t>Gu MB</t>
  </si>
  <si>
    <t>Gu Q</t>
  </si>
  <si>
    <t>Gu SX</t>
  </si>
  <si>
    <t>Gu T</t>
  </si>
  <si>
    <t>Gu TT</t>
  </si>
  <si>
    <t>Gu WH</t>
  </si>
  <si>
    <t>Gu XJ</t>
  </si>
  <si>
    <t>Gu XX</t>
  </si>
  <si>
    <t>Gu XZ</t>
  </si>
  <si>
    <t>Gu YH</t>
  </si>
  <si>
    <t>Gu YY</t>
  </si>
  <si>
    <t>Gu YZ</t>
  </si>
  <si>
    <t>Gu ZB</t>
  </si>
  <si>
    <t>Gu ZH</t>
  </si>
  <si>
    <t>Gu ZY</t>
  </si>
  <si>
    <t>Guadix EM</t>
  </si>
  <si>
    <t>Guaita M</t>
  </si>
  <si>
    <t>Guajardo IM</t>
  </si>
  <si>
    <t>Guajardo S</t>
  </si>
  <si>
    <t>Guajardo-barbosa C</t>
  </si>
  <si>
    <t>Gualandi SC</t>
  </si>
  <si>
    <t>Gualtieri P</t>
  </si>
  <si>
    <t>Guan B</t>
  </si>
  <si>
    <t>Guan CH</t>
  </si>
  <si>
    <t>Guan HH</t>
  </si>
  <si>
    <t>Guan HK</t>
  </si>
  <si>
    <t>Guan HY</t>
  </si>
  <si>
    <t>Guan J</t>
  </si>
  <si>
    <t>Guan JF</t>
  </si>
  <si>
    <t>Guan JL</t>
  </si>
  <si>
    <t>Guan JY</t>
  </si>
  <si>
    <t>Guan M</t>
  </si>
  <si>
    <t>Guan N</t>
  </si>
  <si>
    <t>Guan QT</t>
  </si>
  <si>
    <t>Guan RW</t>
  </si>
  <si>
    <t>Guan SB</t>
  </si>
  <si>
    <t>Guan T</t>
  </si>
  <si>
    <t>Guan TB</t>
  </si>
  <si>
    <t>Guan TS</t>
  </si>
  <si>
    <t>Guan TY</t>
  </si>
  <si>
    <t>Guan W</t>
  </si>
  <si>
    <t>Guan WJ</t>
  </si>
  <si>
    <t>Guan WX</t>
  </si>
  <si>
    <t>Guan XF</t>
  </si>
  <si>
    <t>Guan XT</t>
  </si>
  <si>
    <t>Guan Y</t>
  </si>
  <si>
    <t>Guan YP</t>
  </si>
  <si>
    <t>Guan ZQ</t>
  </si>
  <si>
    <t>Guang M</t>
  </si>
  <si>
    <t>Guarda A</t>
  </si>
  <si>
    <t>Guarda NS</t>
  </si>
  <si>
    <t>Guardiola F</t>
  </si>
  <si>
    <t>Guardiola PA</t>
  </si>
  <si>
    <t>Guaricci AC</t>
  </si>
  <si>
    <t>Guarino C</t>
  </si>
  <si>
    <t>Guariz CSL</t>
  </si>
  <si>
    <t>Guarnaccia C</t>
  </si>
  <si>
    <t>Guarniero I</t>
  </si>
  <si>
    <t>Guastalli AR</t>
  </si>
  <si>
    <t>Gubale AG</t>
  </si>
  <si>
    <t>Gubiani EA</t>
  </si>
  <si>
    <t>Gudbrandsen O</t>
  </si>
  <si>
    <t>Gudbrandsen OA</t>
  </si>
  <si>
    <t>Gudmundsson GH</t>
  </si>
  <si>
    <t>Gudnason AE</t>
  </si>
  <si>
    <t>Guebebia S</t>
  </si>
  <si>
    <t>Guedes GMD</t>
  </si>
  <si>
    <t>Guedes MIF</t>
  </si>
  <si>
    <t>Gueifao S</t>
  </si>
  <si>
    <t>Guembe A</t>
  </si>
  <si>
    <t>Guenfoud F</t>
  </si>
  <si>
    <t>Guentas L</t>
  </si>
  <si>
    <t>Guenthner R</t>
  </si>
  <si>
    <t>Guercilena N</t>
  </si>
  <si>
    <t>Guerin M</t>
  </si>
  <si>
    <t>Guerkan M</t>
  </si>
  <si>
    <t>Guerra A</t>
  </si>
  <si>
    <t>Guerra B</t>
  </si>
  <si>
    <t>Guerra I</t>
  </si>
  <si>
    <t>Guerra JMC</t>
  </si>
  <si>
    <t>Guerra K</t>
  </si>
  <si>
    <t>Guerra T</t>
  </si>
  <si>
    <t>Guerra-infante FM</t>
  </si>
  <si>
    <t>Guerra-santos B</t>
  </si>
  <si>
    <t>Guerreiro CC</t>
  </si>
  <si>
    <t>Guerreiro FC</t>
  </si>
  <si>
    <t>Guerreiro M</t>
  </si>
  <si>
    <t>Guerrelhas AC</t>
  </si>
  <si>
    <t>Guerrero A</t>
  </si>
  <si>
    <t>Guerrero DM</t>
  </si>
  <si>
    <t>Guerrero LMG</t>
  </si>
  <si>
    <t>Guerrero M</t>
  </si>
  <si>
    <t>Guerrero MG</t>
  </si>
  <si>
    <t>Guerrero-cozar I</t>
  </si>
  <si>
    <t>Guerrero-meseguer L</t>
  </si>
  <si>
    <t>Guerrero-romero CL</t>
  </si>
  <si>
    <t>Guerrero-tortolero DA</t>
  </si>
  <si>
    <t>Guerrerogalvan SR</t>
  </si>
  <si>
    <t>Guerrini A</t>
  </si>
  <si>
    <t>Guerrini F</t>
  </si>
  <si>
    <t>Guest J</t>
  </si>
  <si>
    <t>Guevara EA</t>
  </si>
  <si>
    <t>Gueye N</t>
  </si>
  <si>
    <t>Gufe C</t>
  </si>
  <si>
    <t>Guglielmino S</t>
  </si>
  <si>
    <t>Guglielmino SPP</t>
  </si>
  <si>
    <t>Gui CS</t>
  </si>
  <si>
    <t>Gui FK</t>
  </si>
  <si>
    <t>Gui M</t>
  </si>
  <si>
    <t>Gui X</t>
  </si>
  <si>
    <t>Gui ZW</t>
  </si>
  <si>
    <t>Guibaud G</t>
  </si>
  <si>
    <t>Guichardant M</t>
  </si>
  <si>
    <t>Guida M</t>
  </si>
  <si>
    <t>Guidou C</t>
  </si>
  <si>
    <t>Guijarro JA</t>
  </si>
  <si>
    <t>Guilder J</t>
  </si>
  <si>
    <t>Guilger-casagrande M</t>
  </si>
  <si>
    <t>Guilgur LG</t>
  </si>
  <si>
    <t>Guillamin M</t>
  </si>
  <si>
    <t>Guillebault D</t>
  </si>
  <si>
    <t>Guillermard MO</t>
  </si>
  <si>
    <t>Guillerme C</t>
  </si>
  <si>
    <t>Guillotreau P</t>
  </si>
  <si>
    <t>Guillou A</t>
  </si>
  <si>
    <t>Guillou E</t>
  </si>
  <si>
    <t>Guiloski IC</t>
  </si>
  <si>
    <t>Guilpart A</t>
  </si>
  <si>
    <t>Guimaraes MC</t>
  </si>
  <si>
    <t>Guimaraes PI</t>
  </si>
  <si>
    <t>Guimas L</t>
  </si>
  <si>
    <t>Guinebert T</t>
  </si>
  <si>
    <t>Guinto SKP</t>
  </si>
  <si>
    <t>Guitart C</t>
  </si>
  <si>
    <t>Guivarc'h F</t>
  </si>
  <si>
    <t>Gujjala S</t>
  </si>
  <si>
    <t>Gujjula KR</t>
  </si>
  <si>
    <t>Gul H</t>
  </si>
  <si>
    <t>Gul HI</t>
  </si>
  <si>
    <t>Gul Y</t>
  </si>
  <si>
    <t>Gulay KT</t>
  </si>
  <si>
    <t>Gulder TAM</t>
  </si>
  <si>
    <t>Guler BA</t>
  </si>
  <si>
    <t>Gulla M</t>
  </si>
  <si>
    <t>Gullstrand CW</t>
  </si>
  <si>
    <t>Gulothungan G</t>
  </si>
  <si>
    <t>Gulsen O</t>
  </si>
  <si>
    <t>Gulses A</t>
  </si>
  <si>
    <t>Gummadi SN</t>
  </si>
  <si>
    <t>Gumus E</t>
  </si>
  <si>
    <t>Gunarto</t>
  </si>
  <si>
    <t>Gunarto G</t>
  </si>
  <si>
    <t>Gunasekara RAYSA</t>
  </si>
  <si>
    <t>Gunasekaran B</t>
  </si>
  <si>
    <t>Gunasekaran R</t>
  </si>
  <si>
    <t>Gunasundari V</t>
  </si>
  <si>
    <t>Gunawan S</t>
  </si>
  <si>
    <t>Gundappa MK</t>
  </si>
  <si>
    <t>Gundel P</t>
  </si>
  <si>
    <t>Gundogdu O</t>
  </si>
  <si>
    <t>Gundupalli MP</t>
  </si>
  <si>
    <t>Gunes A</t>
  </si>
  <si>
    <t>Gunes N</t>
  </si>
  <si>
    <t>Guney MA</t>
  </si>
  <si>
    <t>Guney S</t>
  </si>
  <si>
    <t>Gung AYT</t>
  </si>
  <si>
    <t>Gungor M</t>
  </si>
  <si>
    <t>Gunkel G</t>
  </si>
  <si>
    <t>Gunnarsson JS</t>
  </si>
  <si>
    <t>Gunton L</t>
  </si>
  <si>
    <t>Gunyakti A</t>
  </si>
  <si>
    <t>Guo AL</t>
  </si>
  <si>
    <t>Guo B</t>
  </si>
  <si>
    <t>Guo BS</t>
  </si>
  <si>
    <t>Guo BW</t>
  </si>
  <si>
    <t>Guo CJ</t>
  </si>
  <si>
    <t>Guo CT</t>
  </si>
  <si>
    <t>Guo CY</t>
  </si>
  <si>
    <t>Guo D</t>
  </si>
  <si>
    <t>Guo DK</t>
  </si>
  <si>
    <t>Guo EM</t>
  </si>
  <si>
    <t>Guo FL</t>
  </si>
  <si>
    <t>Guo G</t>
  </si>
  <si>
    <t>Guo HB</t>
  </si>
  <si>
    <t>Guo JD</t>
  </si>
  <si>
    <t>Guo JH</t>
  </si>
  <si>
    <t>Guo LD</t>
  </si>
  <si>
    <t>Guo LK</t>
  </si>
  <si>
    <t>Guo ML</t>
  </si>
  <si>
    <t>Guo MT</t>
  </si>
  <si>
    <t>Guo MW</t>
  </si>
  <si>
    <t>Guo MX</t>
  </si>
  <si>
    <t>Guo QK</t>
  </si>
  <si>
    <t>Guo QY</t>
  </si>
  <si>
    <t>Guo RJ</t>
  </si>
  <si>
    <t>Guo SC</t>
  </si>
  <si>
    <t>Guo SJ</t>
  </si>
  <si>
    <t>Guo SM</t>
  </si>
  <si>
    <t>Guo SR</t>
  </si>
  <si>
    <t>Guo SS</t>
  </si>
  <si>
    <t>Guo ST</t>
  </si>
  <si>
    <t>Guo SY</t>
  </si>
  <si>
    <t>Guo T</t>
  </si>
  <si>
    <t>Guo TC</t>
  </si>
  <si>
    <t>Guo WF</t>
  </si>
  <si>
    <t>Guo WH</t>
  </si>
  <si>
    <t>Guo WS</t>
  </si>
  <si>
    <t>Guo WX</t>
  </si>
  <si>
    <t>Guo XA</t>
  </si>
  <si>
    <t>Guo XC</t>
  </si>
  <si>
    <t>Guo XF</t>
  </si>
  <si>
    <t>Guo XH</t>
  </si>
  <si>
    <t>Guo XL</t>
  </si>
  <si>
    <t>Guo XN</t>
  </si>
  <si>
    <t>Guo XR</t>
  </si>
  <si>
    <t>Guo XT</t>
  </si>
  <si>
    <t>Guo YF</t>
  </si>
  <si>
    <t>Guo YG</t>
  </si>
  <si>
    <t>Guo YK</t>
  </si>
  <si>
    <t>Guo YM</t>
  </si>
  <si>
    <t>Guo YP</t>
  </si>
  <si>
    <t>Guo YY</t>
  </si>
  <si>
    <t>Guo ZJ</t>
  </si>
  <si>
    <t>Guo ZQ</t>
  </si>
  <si>
    <t>Guo ZS</t>
  </si>
  <si>
    <t>Guppy J</t>
  </si>
  <si>
    <t>Guppy JL</t>
  </si>
  <si>
    <t>Gupta DR</t>
  </si>
  <si>
    <t>Gupta N</t>
  </si>
  <si>
    <t>Gupta R</t>
  </si>
  <si>
    <t>Gupta V</t>
  </si>
  <si>
    <t>Gupta YR</t>
  </si>
  <si>
    <t>Gupte Y</t>
  </si>
  <si>
    <t>Gur L</t>
  </si>
  <si>
    <t>Gurbatow J</t>
  </si>
  <si>
    <t>Gurgel MT</t>
  </si>
  <si>
    <t>Guriec N</t>
  </si>
  <si>
    <t>Gurr SJ</t>
  </si>
  <si>
    <t>Gurses RK</t>
  </si>
  <si>
    <t>Gurung S</t>
  </si>
  <si>
    <t>Guschina IA</t>
  </si>
  <si>
    <t>Gusev E</t>
  </si>
  <si>
    <t>Gusmao EP</t>
  </si>
  <si>
    <t>Gusso D</t>
  </si>
  <si>
    <t>Gustafsson L</t>
  </si>
  <si>
    <t>Gustavsson O</t>
  </si>
  <si>
    <t>Gut M</t>
  </si>
  <si>
    <t>Gutekunst J</t>
  </si>
  <si>
    <t>Gutgesell M</t>
  </si>
  <si>
    <t>Guthrie KE</t>
  </si>
  <si>
    <t>Gutierre SMM</t>
  </si>
  <si>
    <t>Gutierrez JF</t>
  </si>
  <si>
    <t>Gutierrez JR</t>
  </si>
  <si>
    <t>Gutierrez M</t>
  </si>
  <si>
    <t>Gutierrez MH</t>
  </si>
  <si>
    <t>Gutierrez N</t>
  </si>
  <si>
    <t>Gutierrez SM</t>
  </si>
  <si>
    <t>Gutierrez X</t>
  </si>
  <si>
    <t>Guttormsen AG</t>
  </si>
  <si>
    <t>Guttvik A</t>
  </si>
  <si>
    <t>Gutzeit H</t>
  </si>
  <si>
    <t>Gutzeit HO</t>
  </si>
  <si>
    <t>Guy J</t>
  </si>
  <si>
    <t>Guyapale RM</t>
  </si>
  <si>
    <t>Guyomar C</t>
  </si>
  <si>
    <t>Guyomard R</t>
  </si>
  <si>
    <t>Guyot M</t>
  </si>
  <si>
    <t>Guzel-seydim Z</t>
  </si>
  <si>
    <t>Guzella L</t>
  </si>
  <si>
    <t>Guzinski J</t>
  </si>
  <si>
    <t>Guzzetta KE</t>
  </si>
  <si>
    <t>Guzzo MM</t>
  </si>
  <si>
    <t>Gvozdenovic S</t>
  </si>
  <si>
    <t>Gwon YG</t>
  </si>
  <si>
    <t>Gworek B</t>
  </si>
  <si>
    <t>Gwozdzinski K</t>
  </si>
  <si>
    <t>Gyamfi S</t>
  </si>
  <si>
    <t>Gyampoh BA</t>
  </si>
  <si>
    <t>Gye HJ</t>
  </si>
  <si>
    <t>Gyeong HR</t>
  </si>
  <si>
    <t>Gyimah EA</t>
  </si>
  <si>
    <t>Gyraite G</t>
  </si>
  <si>
    <t>Gagné R</t>
  </si>
  <si>
    <t>Gairín JI</t>
  </si>
  <si>
    <t>Galar-martínez M</t>
  </si>
  <si>
    <t>Galindo-sánchez CE</t>
  </si>
  <si>
    <t>Gallardo-collí A</t>
  </si>
  <si>
    <t>Galván-arzola U</t>
  </si>
  <si>
    <t>Galván-tirado C</t>
  </si>
  <si>
    <t>Galán MS</t>
  </si>
  <si>
    <t>Galès A</t>
  </si>
  <si>
    <t>Galéra P</t>
  </si>
  <si>
    <t>Gamboa-acuña N</t>
  </si>
  <si>
    <t>Gancarcíková S</t>
  </si>
  <si>
    <t>Garcia-fernández P</t>
  </si>
  <si>
    <t>Garcia-pérez OD</t>
  </si>
  <si>
    <t>Garcia-vásquez JA</t>
  </si>
  <si>
    <t>Garciá T</t>
  </si>
  <si>
    <t>Garcés-vargas J</t>
  </si>
  <si>
    <t>García A</t>
  </si>
  <si>
    <t>García B</t>
  </si>
  <si>
    <t>García BF</t>
  </si>
  <si>
    <t>García C</t>
  </si>
  <si>
    <t>García EIP</t>
  </si>
  <si>
    <t>García GB</t>
  </si>
  <si>
    <t>García GJ</t>
  </si>
  <si>
    <t>García HS</t>
  </si>
  <si>
    <t>García JB</t>
  </si>
  <si>
    <t>García JL</t>
  </si>
  <si>
    <t>García JR</t>
  </si>
  <si>
    <t>García MCV</t>
  </si>
  <si>
    <t>García MJ</t>
  </si>
  <si>
    <t>García MJA</t>
  </si>
  <si>
    <t>García P</t>
  </si>
  <si>
    <t>García PT</t>
  </si>
  <si>
    <t>García RAC</t>
  </si>
  <si>
    <t>García SA</t>
  </si>
  <si>
    <t>García SD</t>
  </si>
  <si>
    <t>García Y</t>
  </si>
  <si>
    <t>García-alvarez N</t>
  </si>
  <si>
    <t>García-armenta J</t>
  </si>
  <si>
    <t>García-barroso F</t>
  </si>
  <si>
    <t>García-beltran JM</t>
  </si>
  <si>
    <t>García-bonilla E</t>
  </si>
  <si>
    <t>García-calvo L</t>
  </si>
  <si>
    <t>García-cancino A</t>
  </si>
  <si>
    <t>García-castellanos FA</t>
  </si>
  <si>
    <t>García-cazorla Y</t>
  </si>
  <si>
    <t>García-corona J</t>
  </si>
  <si>
    <t>García-espinosa G</t>
  </si>
  <si>
    <t>García-esquivel Z</t>
  </si>
  <si>
    <t>García-galano T</t>
  </si>
  <si>
    <t>García-galindo E</t>
  </si>
  <si>
    <t>García-garcía J</t>
  </si>
  <si>
    <t>García-garcía L</t>
  </si>
  <si>
    <t>García-garrido S</t>
  </si>
  <si>
    <t>García-gimeno RM</t>
  </si>
  <si>
    <t>García-gonzález M</t>
  </si>
  <si>
    <t>García-herrera C</t>
  </si>
  <si>
    <t>García-lópez A</t>
  </si>
  <si>
    <t>García-lópez JD</t>
  </si>
  <si>
    <t>García-lópez M</t>
  </si>
  <si>
    <t>García-martín O</t>
  </si>
  <si>
    <t>García-martínez M</t>
  </si>
  <si>
    <t>García-medina S</t>
  </si>
  <si>
    <t>García-mendoza E</t>
  </si>
  <si>
    <t>García-millán I</t>
  </si>
  <si>
    <t>García-márques J</t>
  </si>
  <si>
    <t>García-negueroles P</t>
  </si>
  <si>
    <t>García-orozco KD</t>
  </si>
  <si>
    <t>García-poza S</t>
  </si>
  <si>
    <t>García-pérez J</t>
  </si>
  <si>
    <t>García-ramírez B</t>
  </si>
  <si>
    <t>García-rejón L</t>
  </si>
  <si>
    <t>García-rico L</t>
  </si>
  <si>
    <t>García-rodríguez J</t>
  </si>
  <si>
    <t>García-rodríguez LD</t>
  </si>
  <si>
    <t>García-rojas CMC</t>
  </si>
  <si>
    <t>García-souto D</t>
  </si>
  <si>
    <t>García-sánchez G</t>
  </si>
  <si>
    <t>García-sánchez M</t>
  </si>
  <si>
    <t>García-trejo JF</t>
  </si>
  <si>
    <t>García-tuñon W</t>
  </si>
  <si>
    <t>Garduño-lugo M</t>
  </si>
  <si>
    <t>Garduño-paz M</t>
  </si>
  <si>
    <t>Garseth ÅH</t>
  </si>
  <si>
    <t>Gasch-navalón E</t>
  </si>
  <si>
    <t>Gaudêncio SP</t>
  </si>
  <si>
    <t>Gaxiola-cortés MG</t>
  </si>
  <si>
    <t>Gijón D</t>
  </si>
  <si>
    <t>Gil-martínez L</t>
  </si>
  <si>
    <t>Giménez C</t>
  </si>
  <si>
    <t>Giménez EC</t>
  </si>
  <si>
    <t>Giménez I</t>
  </si>
  <si>
    <t>Giæver IH</t>
  </si>
  <si>
    <t>Glória EM</t>
  </si>
  <si>
    <t>Glöckner G</t>
  </si>
  <si>
    <t>Godínez-siordia DE</t>
  </si>
  <si>
    <t>Goktepe Ç</t>
  </si>
  <si>
    <t>Gonzalez-catrilelbún S</t>
  </si>
  <si>
    <t>González AL</t>
  </si>
  <si>
    <t>González AM</t>
  </si>
  <si>
    <t>González AR</t>
  </si>
  <si>
    <t>González C</t>
  </si>
  <si>
    <t>González F</t>
  </si>
  <si>
    <t>González Fortes G</t>
  </si>
  <si>
    <t>González G</t>
  </si>
  <si>
    <t>González GP</t>
  </si>
  <si>
    <t>González JC</t>
  </si>
  <si>
    <t>González LL</t>
  </si>
  <si>
    <t>González MA</t>
  </si>
  <si>
    <t>González MR</t>
  </si>
  <si>
    <t>González P</t>
  </si>
  <si>
    <t>González S</t>
  </si>
  <si>
    <t>González V</t>
  </si>
  <si>
    <t>González-acosta B</t>
  </si>
  <si>
    <t>González-catrilelbún S</t>
  </si>
  <si>
    <t>González-chavarría I</t>
  </si>
  <si>
    <t>González-céspedes AM</t>
  </si>
  <si>
    <t>González-durán E</t>
  </si>
  <si>
    <t>González-fernández C</t>
  </si>
  <si>
    <t>González-garoz R</t>
  </si>
  <si>
    <t>González-gonzález R</t>
  </si>
  <si>
    <t>González-gragera E</t>
  </si>
  <si>
    <t>González-jartín JM</t>
  </si>
  <si>
    <t>González-lópez W</t>
  </si>
  <si>
    <t>González-manzano G</t>
  </si>
  <si>
    <t>González-mendez DJ</t>
  </si>
  <si>
    <t>González-meza GM</t>
  </si>
  <si>
    <t>González-montalbán N</t>
  </si>
  <si>
    <t>González-ocampo HA</t>
  </si>
  <si>
    <t>González-ordóñez I</t>
  </si>
  <si>
    <t>González-renteria M</t>
  </si>
  <si>
    <t>González-rodríguez A</t>
  </si>
  <si>
    <t>González-rodríguez B</t>
  </si>
  <si>
    <t>González-rodríguez L</t>
  </si>
  <si>
    <t>González-romero P</t>
  </si>
  <si>
    <t>González-ruiz R</t>
  </si>
  <si>
    <t>González-silvera A</t>
  </si>
  <si>
    <t>González-valdovinos M</t>
  </si>
  <si>
    <t>González-vega RI</t>
  </si>
  <si>
    <t>González-vera C</t>
  </si>
  <si>
    <t>González-weller D</t>
  </si>
  <si>
    <t>González-de Canales AF</t>
  </si>
  <si>
    <t>Gonçalves AM</t>
  </si>
  <si>
    <t>Gonçalves BB</t>
  </si>
  <si>
    <t>Gonçalves D</t>
  </si>
  <si>
    <t>Gonçalves DD</t>
  </si>
  <si>
    <t>Gonçalves F</t>
  </si>
  <si>
    <t>Gonçalves FJM</t>
  </si>
  <si>
    <t>Gonçalves M</t>
  </si>
  <si>
    <t>Gonçalves PBD</t>
  </si>
  <si>
    <t>Gonçalves R</t>
  </si>
  <si>
    <t>Gonçalves RM</t>
  </si>
  <si>
    <t>Gonçalves SC</t>
  </si>
  <si>
    <t>Gonçalves-nunes EMC</t>
  </si>
  <si>
    <t>Gorriño A</t>
  </si>
  <si>
    <t>Gortázar C</t>
  </si>
  <si>
    <t>Goytortúa-bores E</t>
  </si>
  <si>
    <t>Grabicová K</t>
  </si>
  <si>
    <t>Grande-pérez A</t>
  </si>
  <si>
    <t>Grangeré K</t>
  </si>
  <si>
    <t>Gregório SF</t>
  </si>
  <si>
    <t>Gren Å</t>
  </si>
  <si>
    <t>Gröper B</t>
  </si>
  <si>
    <t>Grün IU</t>
  </si>
  <si>
    <t>Grünberg R</t>
  </si>
  <si>
    <t>Grünewald K</t>
  </si>
  <si>
    <t>Gsómez-jiménez S</t>
  </si>
  <si>
    <t>Guerrero-cózar I</t>
  </si>
  <si>
    <t>Guerrero-fernández D</t>
  </si>
  <si>
    <t>Guevara-gonzález RG</t>
  </si>
  <si>
    <t>Guillén PO</t>
  </si>
  <si>
    <t>Guillén-watson R</t>
  </si>
  <si>
    <t>Gullström M</t>
  </si>
  <si>
    <t>Guothová L</t>
  </si>
  <si>
    <t>Gutiérrez AJ</t>
  </si>
  <si>
    <t>Gutiérrez EYS</t>
  </si>
  <si>
    <t>Gutiérrez JF</t>
  </si>
  <si>
    <t>Gutiérrez MC</t>
  </si>
  <si>
    <t>Gutiérrez R</t>
  </si>
  <si>
    <t>Gutiérrez-espinosa M</t>
  </si>
  <si>
    <t>Gutiérrez-falcón A</t>
  </si>
  <si>
    <t>Gutiérrez-galindo EA</t>
  </si>
  <si>
    <t>Gutiérrez-leyva R</t>
  </si>
  <si>
    <t>Gutiérrez-millán LE</t>
  </si>
  <si>
    <t>Gutiérrez-praena D</t>
  </si>
  <si>
    <t>Gutiérrez-rivera JN</t>
  </si>
  <si>
    <t>Gutiérrez-salazar GJ</t>
  </si>
  <si>
    <t>Guzman-calderón JM</t>
  </si>
  <si>
    <t>Guzmán C</t>
  </si>
  <si>
    <t>Guzmán E</t>
  </si>
  <si>
    <t>Guzmán EQ</t>
  </si>
  <si>
    <t>Guzmán JC</t>
  </si>
  <si>
    <t>Guzmán L</t>
  </si>
  <si>
    <t>Guzmán-agüero JE</t>
  </si>
  <si>
    <t>Guzmán-garcía X</t>
  </si>
  <si>
    <t>Guzmán-luna P</t>
  </si>
  <si>
    <t>Guzmán-sáenz FM</t>
  </si>
  <si>
    <t>Guérin C</t>
  </si>
  <si>
    <t>Guérin M</t>
  </si>
  <si>
    <t>Guévélou E</t>
  </si>
  <si>
    <t>Gyurcsák MP</t>
  </si>
  <si>
    <t>Gárate-lizárraga I</t>
  </si>
  <si>
    <t>Gärde A</t>
  </si>
  <si>
    <t>Gärdes A</t>
  </si>
  <si>
    <t>Gèze M</t>
  </si>
  <si>
    <t>Gélinas JM</t>
  </si>
  <si>
    <t>Gélinas V</t>
  </si>
  <si>
    <t>Gévaert F</t>
  </si>
  <si>
    <t>Gíslason D</t>
  </si>
  <si>
    <t>Gómez CP</t>
  </si>
  <si>
    <t>Gómez F</t>
  </si>
  <si>
    <t>Gómez I</t>
  </si>
  <si>
    <t>Gómez J</t>
  </si>
  <si>
    <t>Gómez L</t>
  </si>
  <si>
    <t>Gómez MAC</t>
  </si>
  <si>
    <t>Gómez N</t>
  </si>
  <si>
    <t>Gómez P</t>
  </si>
  <si>
    <t>Gómez-espinoza O</t>
  </si>
  <si>
    <t>Gómez-gesteira M</t>
  </si>
  <si>
    <t>Gómez-gonzález NE</t>
  </si>
  <si>
    <t>Gómez-león J</t>
  </si>
  <si>
    <t>Gómez-meléndez D</t>
  </si>
  <si>
    <t>Gómez-mercader A</t>
  </si>
  <si>
    <t>Gómez-márquez JL</t>
  </si>
  <si>
    <t>Gómez-oliván LM</t>
  </si>
  <si>
    <t>Gómez-parra A</t>
  </si>
  <si>
    <t>Gómez-reyes R</t>
  </si>
  <si>
    <t>Gómez-sánchez M</t>
  </si>
  <si>
    <t>Gónzalez-párraga P</t>
  </si>
  <si>
    <t>Gökpinar S</t>
  </si>
  <si>
    <t>Göksu AB</t>
  </si>
  <si>
    <t>Görg C</t>
  </si>
  <si>
    <t>Gössner AS</t>
  </si>
  <si>
    <t>Göttsche JR</t>
  </si>
  <si>
    <t>Götze S</t>
  </si>
  <si>
    <t>Güenaga L</t>
  </si>
  <si>
    <t>Güler M</t>
  </si>
  <si>
    <t>Güleç F</t>
  </si>
  <si>
    <t>Gülhan T</t>
  </si>
  <si>
    <t>Güller U</t>
  </si>
  <si>
    <t>Gültekin T</t>
  </si>
  <si>
    <t>Gültepe Y</t>
  </si>
  <si>
    <t>Günay A</t>
  </si>
  <si>
    <t>Gündel A</t>
  </si>
  <si>
    <t>Güney K</t>
  </si>
  <si>
    <t>Güney S</t>
  </si>
  <si>
    <t>Günther B</t>
  </si>
  <si>
    <t>Günther J</t>
  </si>
  <si>
    <t>Güralp H</t>
  </si>
  <si>
    <t>Güzel-seydim Z</t>
  </si>
  <si>
    <t>Ha NC</t>
  </si>
  <si>
    <t>Ha NTK</t>
  </si>
  <si>
    <t>Ha Park K</t>
  </si>
  <si>
    <t>Ha SY</t>
  </si>
  <si>
    <t>Ha TTT</t>
  </si>
  <si>
    <t>Haaland H</t>
  </si>
  <si>
    <t>Haas BJ</t>
  </si>
  <si>
    <t>Haas HL</t>
  </si>
  <si>
    <t>Haas S</t>
  </si>
  <si>
    <t>Haase I</t>
  </si>
  <si>
    <t>Haber M</t>
  </si>
  <si>
    <t>Haberle I</t>
  </si>
  <si>
    <t>Haberlin D</t>
  </si>
  <si>
    <t>Habib C</t>
  </si>
  <si>
    <t>Habib H</t>
  </si>
  <si>
    <t>Habib M</t>
  </si>
  <si>
    <t>Habib MAB</t>
  </si>
  <si>
    <t>Habibnia M</t>
  </si>
  <si>
    <t>Habibullah-al-mamun M</t>
  </si>
  <si>
    <t>Habilay N</t>
  </si>
  <si>
    <t>Habit E</t>
  </si>
  <si>
    <t>Hackbarth A</t>
  </si>
  <si>
    <t>Hackett P</t>
  </si>
  <si>
    <t>Hadad CM</t>
  </si>
  <si>
    <t>Haddad L</t>
  </si>
  <si>
    <t>Haddad M</t>
  </si>
  <si>
    <t>Haddad SM</t>
  </si>
  <si>
    <t>Haddad-boubaker S</t>
  </si>
  <si>
    <t>Haddade IR</t>
  </si>
  <si>
    <t>Haddaji N</t>
  </si>
  <si>
    <t>Hadelk C</t>
  </si>
  <si>
    <t>Haden B</t>
  </si>
  <si>
    <t>Hadi AA</t>
  </si>
  <si>
    <t>Hadi JA</t>
  </si>
  <si>
    <t>Hadi S</t>
  </si>
  <si>
    <t>Hadiroseyani Y</t>
  </si>
  <si>
    <t>Hadiuzzaman M</t>
  </si>
  <si>
    <t>Hadjisolomou E</t>
  </si>
  <si>
    <t>Hadley KR</t>
  </si>
  <si>
    <t>Hadlich F</t>
  </si>
  <si>
    <t>Haenen OLM</t>
  </si>
  <si>
    <t>Haerty W</t>
  </si>
  <si>
    <t>Haesaert G</t>
  </si>
  <si>
    <t>Haese D</t>
  </si>
  <si>
    <t>Haesebrouck F</t>
  </si>
  <si>
    <t>Haetrakul T</t>
  </si>
  <si>
    <t>Hafeez R</t>
  </si>
  <si>
    <t>Hafez EE</t>
  </si>
  <si>
    <t>Hafez HM</t>
  </si>
  <si>
    <t>Hafez M</t>
  </si>
  <si>
    <t>Haffner P</t>
  </si>
  <si>
    <t>Hafsa J</t>
  </si>
  <si>
    <t>Haftka JJH</t>
  </si>
  <si>
    <t>Haga S</t>
  </si>
  <si>
    <t>Hagen C</t>
  </si>
  <si>
    <t>Hagen LH</t>
  </si>
  <si>
    <t>Hagen SB</t>
  </si>
  <si>
    <t>Hager H</t>
  </si>
  <si>
    <t>Hageskal G</t>
  </si>
  <si>
    <t>Haggard J</t>
  </si>
  <si>
    <t>Haghbeen K</t>
  </si>
  <si>
    <t>Haghi M</t>
  </si>
  <si>
    <t>Haghighi</t>
  </si>
  <si>
    <t>Haghkhah M</t>
  </si>
  <si>
    <t>Haghparast MM</t>
  </si>
  <si>
    <t>Haghshenas B</t>
  </si>
  <si>
    <t>Hagihara S</t>
  </si>
  <si>
    <t>Hague NF</t>
  </si>
  <si>
    <t>Hahm KS</t>
  </si>
  <si>
    <t>Hahn AL</t>
  </si>
  <si>
    <t>Hahn D</t>
  </si>
  <si>
    <t>Hai DM</t>
  </si>
  <si>
    <t>Haidar MN</t>
  </si>
  <si>
    <t>Haidar ZS</t>
  </si>
  <si>
    <t>Haider I</t>
  </si>
  <si>
    <t>Haider M</t>
  </si>
  <si>
    <t>Haider MN</t>
  </si>
  <si>
    <t>Hailat IA</t>
  </si>
  <si>
    <t>Hainfellner P</t>
  </si>
  <si>
    <t>Haisa A</t>
  </si>
  <si>
    <t>Hajar-azira Z</t>
  </si>
  <si>
    <t>Hajdu E</t>
  </si>
  <si>
    <t>Hajduckova V</t>
  </si>
  <si>
    <t>Haji F</t>
  </si>
  <si>
    <t>Hajitou A</t>
  </si>
  <si>
    <t>Hajlaoui H</t>
  </si>
  <si>
    <t>Hakamata W</t>
  </si>
  <si>
    <t>Hakim MAQMA</t>
  </si>
  <si>
    <t>Hakonardottir K</t>
  </si>
  <si>
    <t>Hakozaki M</t>
  </si>
  <si>
    <t>Halaihel N</t>
  </si>
  <si>
    <t>Halary S</t>
  </si>
  <si>
    <t>Halas S</t>
  </si>
  <si>
    <t>Hale R</t>
  </si>
  <si>
    <t>Haleem A</t>
  </si>
  <si>
    <t>Hales B</t>
  </si>
  <si>
    <t>Halevy A</t>
  </si>
  <si>
    <t>Halfhide T</t>
  </si>
  <si>
    <t>Halfyard LC</t>
  </si>
  <si>
    <t>Halicki PCB</t>
  </si>
  <si>
    <t>Halim KA</t>
  </si>
  <si>
    <t>Halim MA</t>
  </si>
  <si>
    <t>Halim R</t>
  </si>
  <si>
    <t>Hall C</t>
  </si>
  <si>
    <t>Hall D</t>
  </si>
  <si>
    <t>Hall E</t>
  </si>
  <si>
    <t>Hall GH</t>
  </si>
  <si>
    <t>Hall KA</t>
  </si>
  <si>
    <t>Hall POJ</t>
  </si>
  <si>
    <t>Hall S</t>
  </si>
  <si>
    <t>Hall SJ</t>
  </si>
  <si>
    <t>Hall-spencer JM</t>
  </si>
  <si>
    <t>Hallajisani A</t>
  </si>
  <si>
    <t>Hallas PJ</t>
  </si>
  <si>
    <t>Haller B</t>
  </si>
  <si>
    <t>Hallerman EM</t>
  </si>
  <si>
    <t>Hallgren SW</t>
  </si>
  <si>
    <t>Halligan S</t>
  </si>
  <si>
    <t>Hallmann A</t>
  </si>
  <si>
    <t>Halluin F</t>
  </si>
  <si>
    <t>Hallund J</t>
  </si>
  <si>
    <t>Halm S</t>
  </si>
  <si>
    <t>Halpern D</t>
  </si>
  <si>
    <t>Haltli BA</t>
  </si>
  <si>
    <t>Halvorsen KT</t>
  </si>
  <si>
    <t>Hamad MTMH</t>
  </si>
  <si>
    <t>Hamada AH</t>
  </si>
  <si>
    <t>Hamada K</t>
  </si>
  <si>
    <t>Hamadi M</t>
  </si>
  <si>
    <t>Hamaguchi S</t>
  </si>
  <si>
    <t>Hamann MT</t>
  </si>
  <si>
    <t>Hamaoka H</t>
  </si>
  <si>
    <t>Hambayi M</t>
  </si>
  <si>
    <t>Hamdan NA</t>
  </si>
  <si>
    <t>Hamdi A</t>
  </si>
  <si>
    <t>Hamdien AH</t>
  </si>
  <si>
    <t>Hamed I</t>
  </si>
  <si>
    <t>Hamedi E</t>
  </si>
  <si>
    <t>Hameed B</t>
  </si>
  <si>
    <t>Hameed M</t>
  </si>
  <si>
    <t>Hamid NH</t>
  </si>
  <si>
    <t>Hamid SA</t>
  </si>
  <si>
    <t>Hamid THTA</t>
  </si>
  <si>
    <t>Hamidian N</t>
  </si>
  <si>
    <t>Hamidpour M</t>
  </si>
  <si>
    <t>Hamilton EF</t>
  </si>
  <si>
    <t>Hamilton NTM</t>
  </si>
  <si>
    <t>Hamilton SL</t>
  </si>
  <si>
    <t>Hamilton-brehm SD</t>
  </si>
  <si>
    <t>Hamin SIA</t>
  </si>
  <si>
    <t>Hamley E</t>
  </si>
  <si>
    <t>Hamlin HJ</t>
  </si>
  <si>
    <t>Hammad S</t>
  </si>
  <si>
    <t>Hammell KL</t>
  </si>
  <si>
    <t>Hammermeister A</t>
  </si>
  <si>
    <t>Hammouda O</t>
  </si>
  <si>
    <t>Hamo R</t>
  </si>
  <si>
    <t>Hamon KG</t>
  </si>
  <si>
    <t>Hamouda AH</t>
  </si>
  <si>
    <t>Hamouda B</t>
  </si>
  <si>
    <t>Hamouda M</t>
  </si>
  <si>
    <t>Hamouda RA</t>
  </si>
  <si>
    <t>Hamre L</t>
  </si>
  <si>
    <t>Hamza AE</t>
  </si>
  <si>
    <t>Hamza TA</t>
  </si>
  <si>
    <t>Hamza-mnif I</t>
  </si>
  <si>
    <t>Hamzah S</t>
  </si>
  <si>
    <t>Han AR</t>
  </si>
  <si>
    <t>Han BA</t>
  </si>
  <si>
    <t>Han BB</t>
  </si>
  <si>
    <t>Han BY</t>
  </si>
  <si>
    <t>Han CH</t>
  </si>
  <si>
    <t>Han DF</t>
  </si>
  <si>
    <t>Han DL</t>
  </si>
  <si>
    <t>Han DM</t>
  </si>
  <si>
    <t>Han DS</t>
  </si>
  <si>
    <t>Han FX</t>
  </si>
  <si>
    <t>Han G</t>
  </si>
  <si>
    <t>Han GH</t>
  </si>
  <si>
    <t>Han GS</t>
  </si>
  <si>
    <t>Han HB</t>
  </si>
  <si>
    <t>Han HR</t>
  </si>
  <si>
    <t>Han HT</t>
  </si>
  <si>
    <t>Han JD</t>
  </si>
  <si>
    <t>Han JJ</t>
  </si>
  <si>
    <t>Han JS</t>
  </si>
  <si>
    <t>Han JY</t>
  </si>
  <si>
    <t>Han JZ</t>
  </si>
  <si>
    <t>Han KN</t>
  </si>
  <si>
    <t>Han LJ</t>
  </si>
  <si>
    <t>Han LL</t>
  </si>
  <si>
    <t>Han LT</t>
  </si>
  <si>
    <t>Han MN</t>
  </si>
  <si>
    <t>Han MY</t>
  </si>
  <si>
    <t>Han MZ</t>
  </si>
  <si>
    <t>Han QF</t>
  </si>
  <si>
    <t>Han SB</t>
  </si>
  <si>
    <t>Han SF</t>
  </si>
  <si>
    <t>Han SK</t>
  </si>
  <si>
    <t>Han SQ</t>
  </si>
  <si>
    <t>Han SS</t>
  </si>
  <si>
    <t>Han TD</t>
  </si>
  <si>
    <t>Han TH</t>
  </si>
  <si>
    <t>Han TT</t>
  </si>
  <si>
    <t>Han WH</t>
  </si>
  <si>
    <t>Han WJ</t>
  </si>
  <si>
    <t>Han WT</t>
  </si>
  <si>
    <t>Han XD</t>
  </si>
  <si>
    <t>Han XH</t>
  </si>
  <si>
    <t>Han XJ</t>
  </si>
  <si>
    <t>Han XK</t>
  </si>
  <si>
    <t>Han XQ</t>
  </si>
  <si>
    <t>Han XY</t>
  </si>
  <si>
    <t>Han XZ</t>
  </si>
  <si>
    <t>Han YH</t>
  </si>
  <si>
    <t>Han YQ</t>
  </si>
  <si>
    <t>Han YW</t>
  </si>
  <si>
    <t>Han ZB</t>
  </si>
  <si>
    <t>Han ZH</t>
  </si>
  <si>
    <t>Han ZJ</t>
  </si>
  <si>
    <t>Han ZQ</t>
  </si>
  <si>
    <t>Han ZR</t>
  </si>
  <si>
    <t>Han ZX</t>
  </si>
  <si>
    <t>Hana A</t>
  </si>
  <si>
    <t>Hana MN</t>
  </si>
  <si>
    <t>Hanafi HM</t>
  </si>
  <si>
    <t>Hanafi MM</t>
  </si>
  <si>
    <t>Hanafiah MM</t>
  </si>
  <si>
    <t>Hanaoka M</t>
  </si>
  <si>
    <t>Hanawa S</t>
  </si>
  <si>
    <t>Hancke K</t>
  </si>
  <si>
    <t>Handa A</t>
  </si>
  <si>
    <t>Handa Y</t>
  </si>
  <si>
    <t>Handayani DP</t>
  </si>
  <si>
    <t>Handlinger J</t>
  </si>
  <si>
    <t>Handool KO</t>
  </si>
  <si>
    <t>Hang BTB</t>
  </si>
  <si>
    <t>Hang NTM</t>
  </si>
  <si>
    <t>Hang W</t>
  </si>
  <si>
    <t>Hang XY</t>
  </si>
  <si>
    <t>Hang YN</t>
  </si>
  <si>
    <t>Hanggono B</t>
  </si>
  <si>
    <t>Hanh VT</t>
  </si>
  <si>
    <t>Hani H</t>
  </si>
  <si>
    <t>Hani K</t>
  </si>
  <si>
    <t>Hanif MA</t>
  </si>
  <si>
    <t>Haniffa MAK</t>
  </si>
  <si>
    <t>Haniswita</t>
  </si>
  <si>
    <t>Haniswita H</t>
  </si>
  <si>
    <t>Hanjra MA</t>
  </si>
  <si>
    <t>Hankard R</t>
  </si>
  <si>
    <t>Hanley JR</t>
  </si>
  <si>
    <t>Hanlon JM</t>
  </si>
  <si>
    <t>Hanna P</t>
  </si>
  <si>
    <t>Hannan A</t>
  </si>
  <si>
    <t>Hanner R</t>
  </si>
  <si>
    <t>Hanninen ML</t>
  </si>
  <si>
    <t>Hansek BH</t>
  </si>
  <si>
    <t>Hansen E</t>
  </si>
  <si>
    <t>Hansen EF</t>
  </si>
  <si>
    <t>Hansen H</t>
  </si>
  <si>
    <t>Hansen HS</t>
  </si>
  <si>
    <t>Hansen LK</t>
  </si>
  <si>
    <t>Hansen M</t>
  </si>
  <si>
    <t>Hansen MB</t>
  </si>
  <si>
    <t>Hansen MHS</t>
  </si>
  <si>
    <t>Hansen PC</t>
  </si>
  <si>
    <t>Hanserud OS</t>
  </si>
  <si>
    <t>Hansford SW</t>
  </si>
  <si>
    <t>Hanson BK</t>
  </si>
  <si>
    <t>Hanson CC</t>
  </si>
  <si>
    <t>Hanson L</t>
  </si>
  <si>
    <t>Hanson RB</t>
  </si>
  <si>
    <t>Hanson T</t>
  </si>
  <si>
    <t>Hanssen A</t>
  </si>
  <si>
    <t>Hanssen JF</t>
  </si>
  <si>
    <t>Hao CG</t>
  </si>
  <si>
    <t>Hao ET</t>
  </si>
  <si>
    <t>Hao JM</t>
  </si>
  <si>
    <t>Hao L</t>
  </si>
  <si>
    <t>Hao LH</t>
  </si>
  <si>
    <t>Hao LN</t>
  </si>
  <si>
    <t>Hao ML</t>
  </si>
  <si>
    <t>Hao N</t>
  </si>
  <si>
    <t>Hao NV</t>
  </si>
  <si>
    <t>Hao PF</t>
  </si>
  <si>
    <t>Hao PN</t>
  </si>
  <si>
    <t>Hao QR</t>
  </si>
  <si>
    <t>Hao S</t>
  </si>
  <si>
    <t>Hao SG</t>
  </si>
  <si>
    <t>Hao XH</t>
  </si>
  <si>
    <t>Hao YP</t>
  </si>
  <si>
    <t>Hao YS</t>
  </si>
  <si>
    <t>Hao YX</t>
  </si>
  <si>
    <t>Hao Z</t>
  </si>
  <si>
    <t>Hao ZN</t>
  </si>
  <si>
    <t>Hao ZP</t>
  </si>
  <si>
    <t>Hao ZZ</t>
  </si>
  <si>
    <t>Haoming Y</t>
  </si>
  <si>
    <t>Happy N</t>
  </si>
  <si>
    <t>Haq M</t>
  </si>
  <si>
    <t>Haque A</t>
  </si>
  <si>
    <t>Haque ABMM</t>
  </si>
  <si>
    <t>Haque M</t>
  </si>
  <si>
    <t>Haque MA</t>
  </si>
  <si>
    <t>Haque SA</t>
  </si>
  <si>
    <t>Haque SM</t>
  </si>
  <si>
    <t>Hara A</t>
  </si>
  <si>
    <t>Harabis F</t>
  </si>
  <si>
    <t>Harada K</t>
  </si>
  <si>
    <t>Harada RM</t>
  </si>
  <si>
    <t>Harakava R</t>
  </si>
  <si>
    <t>Harakawa S</t>
  </si>
  <si>
    <t>Haraldsen TK</t>
  </si>
  <si>
    <t>Haraldstad T</t>
  </si>
  <si>
    <t>Haran NS</t>
  </si>
  <si>
    <t>Harasimczuk E</t>
  </si>
  <si>
    <t>Harayama S</t>
  </si>
  <si>
    <t>Haraz YG</t>
  </si>
  <si>
    <t>Harbach H</t>
  </si>
  <si>
    <t>Harbart V</t>
  </si>
  <si>
    <t>Harboe T</t>
  </si>
  <si>
    <t>Hardee JJ</t>
  </si>
  <si>
    <t>Harder T</t>
  </si>
  <si>
    <t>Hardian R</t>
  </si>
  <si>
    <t>Hardianto A</t>
  </si>
  <si>
    <t>Harding EF</t>
  </si>
  <si>
    <t>Harding K</t>
  </si>
  <si>
    <t>Harding KG</t>
  </si>
  <si>
    <t>Hardiningtyas SD</t>
  </si>
  <si>
    <t>Hardison EA</t>
  </si>
  <si>
    <t>Hardisson A</t>
  </si>
  <si>
    <t>Hardivillier Y</t>
  </si>
  <si>
    <t>Hardy BP</t>
  </si>
  <si>
    <t>Hardy KM</t>
  </si>
  <si>
    <t>Hare MP</t>
  </si>
  <si>
    <t>Hareide E</t>
  </si>
  <si>
    <t>Harel M</t>
  </si>
  <si>
    <t>Harfoush MA</t>
  </si>
  <si>
    <t>Hargan KE</t>
  </si>
  <si>
    <t>Hargrave BT</t>
  </si>
  <si>
    <t>Hargrave MSS</t>
  </si>
  <si>
    <t>Hargrove JS</t>
  </si>
  <si>
    <t>Harhangi HR</t>
  </si>
  <si>
    <t>Hari RPK</t>
  </si>
  <si>
    <t>Haria M</t>
  </si>
  <si>
    <t>Hariani D</t>
  </si>
  <si>
    <t>Harianto E</t>
  </si>
  <si>
    <t>Hariati AM</t>
  </si>
  <si>
    <t>Harid R</t>
  </si>
  <si>
    <t>Haridas A</t>
  </si>
  <si>
    <t>Haridas DV</t>
  </si>
  <si>
    <t>Haridas H</t>
  </si>
  <si>
    <t>Harikrishanan R</t>
  </si>
  <si>
    <t>Harikrishnan M</t>
  </si>
  <si>
    <t>Harikriskna V</t>
  </si>
  <si>
    <t>Harini G</t>
  </si>
  <si>
    <t>Harir M</t>
  </si>
  <si>
    <t>Haris H</t>
  </si>
  <si>
    <t>Harish U</t>
  </si>
  <si>
    <t>Harishkumar M</t>
  </si>
  <si>
    <t>Haritash AK</t>
  </si>
  <si>
    <t>Harjes AGE</t>
  </si>
  <si>
    <t>Harley M</t>
  </si>
  <si>
    <t>Harms L</t>
  </si>
  <si>
    <t>Harmsen R</t>
  </si>
  <si>
    <t>Harney E</t>
  </si>
  <si>
    <t>Harnisz M</t>
  </si>
  <si>
    <t>Haro P</t>
  </si>
  <si>
    <t>Haron DEM</t>
  </si>
  <si>
    <t>Haron FK</t>
  </si>
  <si>
    <t>Haroun SA</t>
  </si>
  <si>
    <t>Harper EM</t>
  </si>
  <si>
    <t>Harrang E</t>
  </si>
  <si>
    <t>Harrell LW</t>
  </si>
  <si>
    <t>Harrell RM</t>
  </si>
  <si>
    <t>Harrington GMB</t>
  </si>
  <si>
    <t>Harrington M</t>
  </si>
  <si>
    <t>Harris AM</t>
  </si>
  <si>
    <t>Harris B</t>
  </si>
  <si>
    <t>Harrison EL</t>
  </si>
  <si>
    <t>Harrison PL</t>
  </si>
  <si>
    <t>Harrison PW</t>
  </si>
  <si>
    <t>Harrod C</t>
  </si>
  <si>
    <t>Harroun SG</t>
  </si>
  <si>
    <t>Harrysson H</t>
  </si>
  <si>
    <t>Harshini M</t>
  </si>
  <si>
    <t>Harshini V</t>
  </si>
  <si>
    <t>Harsij Z</t>
  </si>
  <si>
    <t>Hart-davis M</t>
  </si>
  <si>
    <t>Hartikainen H</t>
  </si>
  <si>
    <t>Hartman P</t>
  </si>
  <si>
    <t>Hartman R</t>
  </si>
  <si>
    <t>Hartmann EM</t>
  </si>
  <si>
    <t>Hartnett F</t>
  </si>
  <si>
    <t>Hartog E</t>
  </si>
  <si>
    <t>Hartviksen M</t>
  </si>
  <si>
    <t>Harun AAC</t>
  </si>
  <si>
    <t>Harun R</t>
  </si>
  <si>
    <t>Harun-al-rashid A</t>
  </si>
  <si>
    <t>Harun-ur-rashid M</t>
  </si>
  <si>
    <t>Harvell CD</t>
  </si>
  <si>
    <t>Harvey J</t>
  </si>
  <si>
    <t>Harvianto GR</t>
  </si>
  <si>
    <t>Harwanto D</t>
  </si>
  <si>
    <t>Harwood JL</t>
  </si>
  <si>
    <t>Haryanti</t>
  </si>
  <si>
    <t>Harzevili AS</t>
  </si>
  <si>
    <t>Hasa D</t>
  </si>
  <si>
    <t>Hasan A</t>
  </si>
  <si>
    <t>Hasan E</t>
  </si>
  <si>
    <t>Hasan F</t>
  </si>
  <si>
    <t>Hasan HA</t>
  </si>
  <si>
    <t>Hasan MN</t>
  </si>
  <si>
    <t>Hasan MZ</t>
  </si>
  <si>
    <t>Hasan NA</t>
  </si>
  <si>
    <t>Hasan ODS</t>
  </si>
  <si>
    <t>Hasan SJ</t>
  </si>
  <si>
    <t>Hasan SY</t>
  </si>
  <si>
    <t>Hasan V</t>
  </si>
  <si>
    <t>Hasanthi M</t>
  </si>
  <si>
    <t>Hasanzadeh R</t>
  </si>
  <si>
    <t>Haseeb M</t>
  </si>
  <si>
    <t>Hasegawa N</t>
  </si>
  <si>
    <t>Hasenbein M</t>
  </si>
  <si>
    <t>Hashem A</t>
  </si>
  <si>
    <t>Hashem AM</t>
  </si>
  <si>
    <t>Hashem KS</t>
  </si>
  <si>
    <t>Hashem M</t>
  </si>
  <si>
    <t>Hashem S</t>
  </si>
  <si>
    <t>Hashemi SS</t>
  </si>
  <si>
    <t>Hashemianfar SAM</t>
  </si>
  <si>
    <t>Hashida K</t>
  </si>
  <si>
    <t>Hashim FS</t>
  </si>
  <si>
    <t>Hashiro S</t>
  </si>
  <si>
    <t>Hashish E</t>
  </si>
  <si>
    <t>Hashish EA</t>
  </si>
  <si>
    <t>Hasimuna OJ</t>
  </si>
  <si>
    <t>Haslam SM</t>
  </si>
  <si>
    <t>Hasler-sheetal H</t>
  </si>
  <si>
    <t>Hasliza NA</t>
  </si>
  <si>
    <t>Hasnain Z</t>
  </si>
  <si>
    <t>Hass MZ</t>
  </si>
  <si>
    <t>Hassairi I</t>
  </si>
  <si>
    <t>Hassamer MZ</t>
  </si>
  <si>
    <t>Hassan AA</t>
  </si>
  <si>
    <t>Hassan AAM</t>
  </si>
  <si>
    <t>Hassan AKM</t>
  </si>
  <si>
    <t>Hassan BR</t>
  </si>
  <si>
    <t>Hassan FAM</t>
  </si>
  <si>
    <t>Hassan H</t>
  </si>
  <si>
    <t>Hassan IS</t>
  </si>
  <si>
    <t>Hassan LHS</t>
  </si>
  <si>
    <t>Hassan MA</t>
  </si>
  <si>
    <t>Hassan MAE</t>
  </si>
  <si>
    <t>Hassan ME</t>
  </si>
  <si>
    <t>Hassan MF</t>
  </si>
  <si>
    <t>Hassan MK</t>
  </si>
  <si>
    <t>Hassan MZ</t>
  </si>
  <si>
    <t>Hassan R</t>
  </si>
  <si>
    <t>Hassan SA</t>
  </si>
  <si>
    <t>Hassan SAH</t>
  </si>
  <si>
    <t>Hassan SED</t>
  </si>
  <si>
    <t>Hassan SM</t>
  </si>
  <si>
    <t>Hassan SS</t>
  </si>
  <si>
    <t>Hassan W</t>
  </si>
  <si>
    <t>Hassan YM</t>
  </si>
  <si>
    <t>Hassani MHS</t>
  </si>
  <si>
    <t>Hassanien HA</t>
  </si>
  <si>
    <t>Hassanin ME</t>
  </si>
  <si>
    <t>Hassanzadeh R</t>
  </si>
  <si>
    <t>Hasselbach HJ</t>
  </si>
  <si>
    <t>Hassemer MZ</t>
  </si>
  <si>
    <t>Hassen A</t>
  </si>
  <si>
    <t>Hassim HA</t>
  </si>
  <si>
    <t>Hastey RP</t>
  </si>
  <si>
    <t>Hastings CE</t>
  </si>
  <si>
    <t>Hastings N</t>
  </si>
  <si>
    <t>Hastings TS</t>
  </si>
  <si>
    <t>Hastuti W</t>
  </si>
  <si>
    <t>Hasunuma T</t>
  </si>
  <si>
    <t>Hasyimi W</t>
  </si>
  <si>
    <t>Hata H</t>
  </si>
  <si>
    <t>Hatakeyama R</t>
  </si>
  <si>
    <t>Hatamleh AA</t>
  </si>
  <si>
    <t>Hatanaka A</t>
  </si>
  <si>
    <t>Hatanaka K</t>
  </si>
  <si>
    <t>Hatano K</t>
  </si>
  <si>
    <t>Hatch MBA</t>
  </si>
  <si>
    <t>Hatcher A</t>
  </si>
  <si>
    <t>Hatcher B</t>
  </si>
  <si>
    <t>Hatfield EA</t>
  </si>
  <si>
    <t>Hatha M</t>
  </si>
  <si>
    <t>Hatje E</t>
  </si>
  <si>
    <t>Hatje V</t>
  </si>
  <si>
    <t>Hattab J</t>
  </si>
  <si>
    <t>Hattich GSI</t>
  </si>
  <si>
    <t>Hattori A</t>
  </si>
  <si>
    <t>Hattori M</t>
  </si>
  <si>
    <t>Hatziantoniou S</t>
  </si>
  <si>
    <t>Hatzonikolakis Y</t>
  </si>
  <si>
    <t>Hau CP</t>
  </si>
  <si>
    <t>Hau NV</t>
  </si>
  <si>
    <t>Hau TH</t>
  </si>
  <si>
    <t>Hauffe T</t>
  </si>
  <si>
    <t>Haug TM</t>
  </si>
  <si>
    <t>Haugen M</t>
  </si>
  <si>
    <t>Haugland O</t>
  </si>
  <si>
    <t>Haugmo IM</t>
  </si>
  <si>
    <t>Haukenes A</t>
  </si>
  <si>
    <t>Haukenes AH</t>
  </si>
  <si>
    <t>Hauser L</t>
  </si>
  <si>
    <t>Hauser-davis RA</t>
  </si>
  <si>
    <t>Hausmann B</t>
  </si>
  <si>
    <t>Hausner ALP</t>
  </si>
  <si>
    <t>Haussmann D</t>
  </si>
  <si>
    <t>Haustveit G</t>
  </si>
  <si>
    <t>Hauville MR</t>
  </si>
  <si>
    <t>Havelka M</t>
  </si>
  <si>
    <t>Hawboldt K</t>
  </si>
  <si>
    <t>Hawes C</t>
  </si>
  <si>
    <t>Hawes NA</t>
  </si>
  <si>
    <t>Hawke KA</t>
  </si>
  <si>
    <t>Hawley LM</t>
  </si>
  <si>
    <t>Hawrot-paw M</t>
  </si>
  <si>
    <t>Hayakijkosol O</t>
  </si>
  <si>
    <t>Hayano-kanashiro C</t>
  </si>
  <si>
    <t>Hayasaka O</t>
  </si>
  <si>
    <t>Hayashi I</t>
  </si>
  <si>
    <t>Hayat A</t>
  </si>
  <si>
    <t>Hayatgheib N</t>
  </si>
  <si>
    <t>Hayd L</t>
  </si>
  <si>
    <t>Hayd LD</t>
  </si>
  <si>
    <t>Hayden B</t>
  </si>
  <si>
    <t>Hayden D</t>
  </si>
  <si>
    <t>Hayden NJ</t>
  </si>
  <si>
    <t>Hayek SS</t>
  </si>
  <si>
    <t>Hayes RA</t>
  </si>
  <si>
    <t>Haylor G</t>
  </si>
  <si>
    <t>Hayman ES</t>
  </si>
  <si>
    <t>Hayyat MU</t>
  </si>
  <si>
    <t>Hazanah RF</t>
  </si>
  <si>
    <t>Hazel D</t>
  </si>
  <si>
    <t>Hazreen-nita MK</t>
  </si>
  <si>
    <t>Hazrin-chong NH</t>
  </si>
  <si>
    <t>He BW</t>
  </si>
  <si>
    <t>He CB</t>
  </si>
  <si>
    <t>He CC</t>
  </si>
  <si>
    <t>He CH</t>
  </si>
  <si>
    <t>He D</t>
  </si>
  <si>
    <t>He DP</t>
  </si>
  <si>
    <t>He FJ</t>
  </si>
  <si>
    <t>He FL</t>
  </si>
  <si>
    <t>He GL</t>
  </si>
  <si>
    <t>He GX</t>
  </si>
  <si>
    <t>He GY</t>
  </si>
  <si>
    <t>He HM</t>
  </si>
  <si>
    <t>He JC</t>
  </si>
  <si>
    <t>He JM</t>
  </si>
  <si>
    <t>He JP</t>
  </si>
  <si>
    <t>He JQ</t>
  </si>
  <si>
    <t>He JS</t>
  </si>
  <si>
    <t>He LH</t>
  </si>
  <si>
    <t>He LJ</t>
  </si>
  <si>
    <t>He LR</t>
  </si>
  <si>
    <t>He LS</t>
  </si>
  <si>
    <t>He LZ</t>
  </si>
  <si>
    <t>He MD</t>
  </si>
  <si>
    <t>He MS</t>
  </si>
  <si>
    <t>He N</t>
  </si>
  <si>
    <t>He NA</t>
  </si>
  <si>
    <t>He NJ</t>
  </si>
  <si>
    <t>He NN</t>
  </si>
  <si>
    <t>He PP</t>
  </si>
  <si>
    <t>He PQ</t>
  </si>
  <si>
    <t>He PR</t>
  </si>
  <si>
    <t>He QS</t>
  </si>
  <si>
    <t>He QY</t>
  </si>
  <si>
    <t>He RD</t>
  </si>
  <si>
    <t>He RJ</t>
  </si>
  <si>
    <t>He RP</t>
  </si>
  <si>
    <t>He SB</t>
  </si>
  <si>
    <t>He SF</t>
  </si>
  <si>
    <t>He ST</t>
  </si>
  <si>
    <t>He T</t>
  </si>
  <si>
    <t>He TG</t>
  </si>
  <si>
    <t>He WF</t>
  </si>
  <si>
    <t>He WJ</t>
  </si>
  <si>
    <t>He WL</t>
  </si>
  <si>
    <t>He WN</t>
  </si>
  <si>
    <t>He WW</t>
  </si>
  <si>
    <t>He WY</t>
  </si>
  <si>
    <t>He XF</t>
  </si>
  <si>
    <t>He XH</t>
  </si>
  <si>
    <t>He XM</t>
  </si>
  <si>
    <t>He XN</t>
  </si>
  <si>
    <t>He XS</t>
  </si>
  <si>
    <t>He XT</t>
  </si>
  <si>
    <t>He YB</t>
  </si>
  <si>
    <t>He YD</t>
  </si>
  <si>
    <t>He YS</t>
  </si>
  <si>
    <t>He YT</t>
  </si>
  <si>
    <t>He YX</t>
  </si>
  <si>
    <t>He ZG</t>
  </si>
  <si>
    <t>He ZJ</t>
  </si>
  <si>
    <t>He ZM</t>
  </si>
  <si>
    <t>Headley RR</t>
  </si>
  <si>
    <t>Healy LE</t>
  </si>
  <si>
    <t>Heath C</t>
  </si>
  <si>
    <t>Heath JL</t>
  </si>
  <si>
    <t>Hebberecht L</t>
  </si>
  <si>
    <t>Hebert J</t>
  </si>
  <si>
    <t>Hecht J</t>
  </si>
  <si>
    <t>Heckel DG</t>
  </si>
  <si>
    <t>Heden I</t>
  </si>
  <si>
    <t>Hedges CE</t>
  </si>
  <si>
    <t>Hedley PE</t>
  </si>
  <si>
    <t>Hedlund BP</t>
  </si>
  <si>
    <t>Hedrick RP</t>
  </si>
  <si>
    <t>Heederik D</t>
  </si>
  <si>
    <t>Heegaard PMH</t>
  </si>
  <si>
    <t>Heekenda EJ</t>
  </si>
  <si>
    <t>Heemann U</t>
  </si>
  <si>
    <t>Heeres HJ</t>
  </si>
  <si>
    <t>Hefny AA</t>
  </si>
  <si>
    <t>Hegaret H</t>
  </si>
  <si>
    <t>Hegarty LB</t>
  </si>
  <si>
    <t>Hegazy M</t>
  </si>
  <si>
    <t>Hegazy YM</t>
  </si>
  <si>
    <t>Hegde G</t>
  </si>
  <si>
    <t>Hegedus DD</t>
  </si>
  <si>
    <t>Heggland EI</t>
  </si>
  <si>
    <t>Hegyi A</t>
  </si>
  <si>
    <t>Hehemann JH</t>
  </si>
  <si>
    <t>Heidel JR</t>
  </si>
  <si>
    <t>Heikkinen J</t>
  </si>
  <si>
    <t>Heil J</t>
  </si>
  <si>
    <t>Heilig H</t>
  </si>
  <si>
    <t>Heilmann J</t>
  </si>
  <si>
    <t>Heilskov A</t>
  </si>
  <si>
    <t>Heimann K</t>
  </si>
  <si>
    <t>Heimisdottir HL</t>
  </si>
  <si>
    <t>Heinen AL</t>
  </si>
  <si>
    <t>Heinrich S</t>
  </si>
  <si>
    <t>Heinrichs-caldas W</t>
  </si>
  <si>
    <t>Heintz R</t>
  </si>
  <si>
    <t>Heinzmann B</t>
  </si>
  <si>
    <t>Heise P</t>
  </si>
  <si>
    <t>Heising-huang A</t>
  </si>
  <si>
    <t>Heissenberger M</t>
  </si>
  <si>
    <t>Heitzman BS</t>
  </si>
  <si>
    <t>Heiznmann BM</t>
  </si>
  <si>
    <t>Hejzlar J</t>
  </si>
  <si>
    <t>Hekimoglu M</t>
  </si>
  <si>
    <t>Helal M</t>
  </si>
  <si>
    <t>Helaly AA</t>
  </si>
  <si>
    <t>Helamieh M</t>
  </si>
  <si>
    <t>Helberg GA</t>
  </si>
  <si>
    <t>Helbing CC</t>
  </si>
  <si>
    <t>Heldt A</t>
  </si>
  <si>
    <t>Heleno VCG</t>
  </si>
  <si>
    <t>Helgason GV</t>
  </si>
  <si>
    <t>Helgason H</t>
  </si>
  <si>
    <t>Helguero L</t>
  </si>
  <si>
    <t>Helguero LA</t>
  </si>
  <si>
    <t>Helland E</t>
  </si>
  <si>
    <t>Hellemans B</t>
  </si>
  <si>
    <t>Heller CA</t>
  </si>
  <si>
    <t>Helleur RJ</t>
  </si>
  <si>
    <t>Helm MM</t>
  </si>
  <si>
    <t>Helmers MJ</t>
  </si>
  <si>
    <t>Helmes R</t>
  </si>
  <si>
    <t>Helmizuryani H</t>
  </si>
  <si>
    <t>Helyar S</t>
  </si>
  <si>
    <t>Hem S</t>
  </si>
  <si>
    <t>Hema A</t>
  </si>
  <si>
    <t>Hemati A</t>
  </si>
  <si>
    <t>Hematyar N</t>
  </si>
  <si>
    <t>Hemeda SA</t>
  </si>
  <si>
    <t>Hemmati R</t>
  </si>
  <si>
    <t>Hemmatzadeh M</t>
  </si>
  <si>
    <t>Hemme D</t>
  </si>
  <si>
    <t>Hemmi A</t>
  </si>
  <si>
    <t>Hempel N</t>
  </si>
  <si>
    <t>Hemre G</t>
  </si>
  <si>
    <t>Henares MNP</t>
  </si>
  <si>
    <t>Hender A</t>
  </si>
  <si>
    <t>Henderson A</t>
  </si>
  <si>
    <t>Henderson EE</t>
  </si>
  <si>
    <t>Henderson N</t>
  </si>
  <si>
    <t>Henderson NC</t>
  </si>
  <si>
    <t>Henderson WM</t>
  </si>
  <si>
    <t>Hendiarti N</t>
  </si>
  <si>
    <t>Hendrajat EA</t>
  </si>
  <si>
    <t>Hendrickx TLG</t>
  </si>
  <si>
    <t>Hendrie GA</t>
  </si>
  <si>
    <t>Heneash AMM</t>
  </si>
  <si>
    <t>Heneghan RF</t>
  </si>
  <si>
    <t>Heneveld K</t>
  </si>
  <si>
    <t>Heng PL</t>
  </si>
  <si>
    <t>Heng X</t>
  </si>
  <si>
    <t>Hengphasatporn K</t>
  </si>
  <si>
    <t>Henish S</t>
  </si>
  <si>
    <t>Henke NA</t>
  </si>
  <si>
    <t>Henkel IM</t>
  </si>
  <si>
    <t>Henn AS</t>
  </si>
  <si>
    <t>Henni A</t>
  </si>
  <si>
    <t>Hennig HH</t>
  </si>
  <si>
    <t>Henriksen NNSE</t>
  </si>
  <si>
    <t>Henriksen TM</t>
  </si>
  <si>
    <t>Henriques C</t>
  </si>
  <si>
    <t>Henriques FM</t>
  </si>
  <si>
    <t>Henriques I</t>
  </si>
  <si>
    <t>Henriques IS</t>
  </si>
  <si>
    <t>Henriques J</t>
  </si>
  <si>
    <t>Henriques JKD</t>
  </si>
  <si>
    <t>Henriques JKS</t>
  </si>
  <si>
    <t>Henriques LE</t>
  </si>
  <si>
    <t>Henriques MB</t>
  </si>
  <si>
    <t>Henry H</t>
  </si>
  <si>
    <t>Henry PY</t>
  </si>
  <si>
    <t>Henry TB</t>
  </si>
  <si>
    <t>Henryson K</t>
  </si>
  <si>
    <t>Hensen T</t>
  </si>
  <si>
    <t>Hentschel BT</t>
  </si>
  <si>
    <t>Hentschel U</t>
  </si>
  <si>
    <t>Heo D</t>
  </si>
  <si>
    <t>Heo J</t>
  </si>
  <si>
    <t>Heo MJ</t>
  </si>
  <si>
    <t>Heo S</t>
  </si>
  <si>
    <t>Heo SB</t>
  </si>
  <si>
    <t>Heo SJ</t>
  </si>
  <si>
    <t>Heo YJ</t>
  </si>
  <si>
    <t>Heo YU</t>
  </si>
  <si>
    <t>Hepher B</t>
  </si>
  <si>
    <t>Heppell SA</t>
  </si>
  <si>
    <t>Hepple JA</t>
  </si>
  <si>
    <t>Herath HMLPB</t>
  </si>
  <si>
    <t>Herath SS</t>
  </si>
  <si>
    <t>Heraud P</t>
  </si>
  <si>
    <t>Herbst LH</t>
  </si>
  <si>
    <t>Hercberg S</t>
  </si>
  <si>
    <t>Herczeg D</t>
  </si>
  <si>
    <t>Herdman JE</t>
  </si>
  <si>
    <t>Heredia JB</t>
  </si>
  <si>
    <t>Herena-garcia R</t>
  </si>
  <si>
    <t>Heriyati E</t>
  </si>
  <si>
    <t>Herkenhoff ME</t>
  </si>
  <si>
    <t>Herlinah</t>
  </si>
  <si>
    <t>Herman EM</t>
  </si>
  <si>
    <t>Hermann BT</t>
  </si>
  <si>
    <t>Hermens JLM</t>
  </si>
  <si>
    <t>Hermes R</t>
  </si>
  <si>
    <t>Hermon KM</t>
  </si>
  <si>
    <t>Hernandaz PE</t>
  </si>
  <si>
    <t>Hernandes LC</t>
  </si>
  <si>
    <t>Hernandez AAJ</t>
  </si>
  <si>
    <t>Hernandez AG</t>
  </si>
  <si>
    <t>Hernandez CP</t>
  </si>
  <si>
    <t>Hernandez F</t>
  </si>
  <si>
    <t>Hernandez GS</t>
  </si>
  <si>
    <t>Hernandez L</t>
  </si>
  <si>
    <t>Hernandez LHH</t>
  </si>
  <si>
    <t>Hernandez PE</t>
  </si>
  <si>
    <t>Hernandez S</t>
  </si>
  <si>
    <t>Hernandez SM</t>
  </si>
  <si>
    <t>Hernandez-adame L</t>
  </si>
  <si>
    <t>Hernandez-cruz CM</t>
  </si>
  <si>
    <t>Hernandez-garcia PA</t>
  </si>
  <si>
    <t>Hernandez-lopez J</t>
  </si>
  <si>
    <t>Hernandez-perez J</t>
  </si>
  <si>
    <t>Hernandis S</t>
  </si>
  <si>
    <t>Hernando JA</t>
  </si>
  <si>
    <t>Hernando MD</t>
  </si>
  <si>
    <t>Hernando PF</t>
  </si>
  <si>
    <t>Herodotou H</t>
  </si>
  <si>
    <t>Herpin A</t>
  </si>
  <si>
    <t>Herrera A</t>
  </si>
  <si>
    <t>Herrera AA</t>
  </si>
  <si>
    <t>Herrera F</t>
  </si>
  <si>
    <t>Herrera L</t>
  </si>
  <si>
    <t>Herrera LA</t>
  </si>
  <si>
    <t>Herrera S</t>
  </si>
  <si>
    <t>Herrera-espericueta VE</t>
  </si>
  <si>
    <t>Herrera-moreno MN</t>
  </si>
  <si>
    <t>Herrera-silvera JA</t>
  </si>
  <si>
    <t>Herrmann M</t>
  </si>
  <si>
    <t>Herry JM</t>
  </si>
  <si>
    <t>Hershberger PK</t>
  </si>
  <si>
    <t>Hershey DM</t>
  </si>
  <si>
    <t>Herten K</t>
  </si>
  <si>
    <t>Hertkorn N</t>
  </si>
  <si>
    <t>Hertle AP</t>
  </si>
  <si>
    <t>Herves MA</t>
  </si>
  <si>
    <t>Hervy M</t>
  </si>
  <si>
    <t>Herzka SZ</t>
  </si>
  <si>
    <t>Herzsprung P</t>
  </si>
  <si>
    <t>Hesketh G</t>
  </si>
  <si>
    <t>Hessein AAA</t>
  </si>
  <si>
    <t>Hessel MC</t>
  </si>
  <si>
    <t>Hessen DO</t>
  </si>
  <si>
    <t>Hesser J</t>
  </si>
  <si>
    <t>Hesslein RH</t>
  </si>
  <si>
    <t>Hetrick FM</t>
  </si>
  <si>
    <t>Hetta AAF</t>
  </si>
  <si>
    <t>Heuberger D</t>
  </si>
  <si>
    <t>Heude B</t>
  </si>
  <si>
    <t>Heuer K</t>
  </si>
  <si>
    <t>Hew SY</t>
  </si>
  <si>
    <t>Hewer A</t>
  </si>
  <si>
    <t>Hewitt NC</t>
  </si>
  <si>
    <t>Heydari M</t>
  </si>
  <si>
    <t>Heynen M</t>
  </si>
  <si>
    <t>Hick PM</t>
  </si>
  <si>
    <t>Hickey A</t>
  </si>
  <si>
    <t>Hickey BM</t>
  </si>
  <si>
    <t>Hickman RW</t>
  </si>
  <si>
    <t>Hicks B</t>
  </si>
  <si>
    <t>Hidalgo MCS</t>
  </si>
  <si>
    <t>Hidalgo-lara C</t>
  </si>
  <si>
    <t>Hidalgo-martinez S</t>
  </si>
  <si>
    <t>Hidayah JH</t>
  </si>
  <si>
    <t>Hidayatun M</t>
  </si>
  <si>
    <t>Hidir A</t>
  </si>
  <si>
    <t>Hidouci S</t>
  </si>
  <si>
    <t>Hiep LH</t>
  </si>
  <si>
    <t>Higashino S</t>
  </si>
  <si>
    <t>Higginbotham LR</t>
  </si>
  <si>
    <t>Higgins C</t>
  </si>
  <si>
    <t>Higgins TJV</t>
  </si>
  <si>
    <t>Higuchi H</t>
  </si>
  <si>
    <t>Hikihara R</t>
  </si>
  <si>
    <t>Hikima J</t>
  </si>
  <si>
    <t>Hilario MD</t>
  </si>
  <si>
    <t>Hilasacazea CY</t>
  </si>
  <si>
    <t>Hilbert F</t>
  </si>
  <si>
    <t>Hilbertz W</t>
  </si>
  <si>
    <t>Hilbig CC</t>
  </si>
  <si>
    <t>Hildahl J</t>
  </si>
  <si>
    <t>Hilerio-ruiz A</t>
  </si>
  <si>
    <t>Hilerio-ruiz AG</t>
  </si>
  <si>
    <t>Hilevski S</t>
  </si>
  <si>
    <t>Hill D</t>
  </si>
  <si>
    <t>Hill ES</t>
  </si>
  <si>
    <t>Hill HA</t>
  </si>
  <si>
    <t>Hill J</t>
  </si>
  <si>
    <t>Hill JA</t>
  </si>
  <si>
    <t>Hill JC</t>
  </si>
  <si>
    <t>Hill JE</t>
  </si>
  <si>
    <t>Hill PW</t>
  </si>
  <si>
    <t>Hillen JEJ</t>
  </si>
  <si>
    <t>Hillesheim E</t>
  </si>
  <si>
    <t>Hillier LW</t>
  </si>
  <si>
    <t>Hillyard SD</t>
  </si>
  <si>
    <t>Hilmi A</t>
  </si>
  <si>
    <t>Hilmi K</t>
  </si>
  <si>
    <t>Him NRN</t>
  </si>
  <si>
    <t>Himelbloom B</t>
  </si>
  <si>
    <t>Himiona K</t>
  </si>
  <si>
    <t>Himmelsbach M</t>
  </si>
  <si>
    <t>Hinaloc LAR</t>
  </si>
  <si>
    <t>Hindala M</t>
  </si>
  <si>
    <t>Hindu SV</t>
  </si>
  <si>
    <t>Hines B</t>
  </si>
  <si>
    <t>Hinman BT</t>
  </si>
  <si>
    <t>Hinojosa JB</t>
  </si>
  <si>
    <t>Hinojosa-alvarez S</t>
  </si>
  <si>
    <t>Hinojosa-baltazar P</t>
  </si>
  <si>
    <t>Hintz WE</t>
  </si>
  <si>
    <t>Hinzmann M</t>
  </si>
  <si>
    <t>Hiorth M</t>
  </si>
  <si>
    <t>Hipolito M</t>
  </si>
  <si>
    <t>Hirai T</t>
  </si>
  <si>
    <t>Hirakata Y</t>
  </si>
  <si>
    <t>Hiramatsu N</t>
  </si>
  <si>
    <t>Hirano T</t>
  </si>
  <si>
    <t>Hiransuchalert R</t>
  </si>
  <si>
    <t>Hirasaka K</t>
  </si>
  <si>
    <t>Hirase S</t>
  </si>
  <si>
    <t>Hirata A</t>
  </si>
  <si>
    <t>Hirata H</t>
  </si>
  <si>
    <t>Hirayama J</t>
  </si>
  <si>
    <t>Hirayama K</t>
  </si>
  <si>
    <t>Hirayama T</t>
  </si>
  <si>
    <t>Hirayasu H</t>
  </si>
  <si>
    <t>Hirazawa N</t>
  </si>
  <si>
    <t>Hirchaud E</t>
  </si>
  <si>
    <t>Hirooka EY</t>
  </si>
  <si>
    <t>Hirooka Y</t>
  </si>
  <si>
    <t>Hirose E</t>
  </si>
  <si>
    <t>Hirose H</t>
  </si>
  <si>
    <t>Hirota M</t>
  </si>
  <si>
    <t>Hirschberg DL</t>
  </si>
  <si>
    <t>Hirt-chabbert JA</t>
  </si>
  <si>
    <t>Hirvelakoski V</t>
  </si>
  <si>
    <t>Hisata K</t>
  </si>
  <si>
    <t>Hise AM</t>
  </si>
  <si>
    <t>Hissa DC</t>
  </si>
  <si>
    <t>Hitchcock G</t>
  </si>
  <si>
    <t>Hitchings M</t>
  </si>
  <si>
    <t>Hitte F</t>
  </si>
  <si>
    <t>Hittinger CT</t>
  </si>
  <si>
    <t>Hjeltnes B</t>
  </si>
  <si>
    <t>Hjerde E</t>
  </si>
  <si>
    <t>Hjermann DO</t>
  </si>
  <si>
    <t>Hlatshwayo M</t>
  </si>
  <si>
    <t>Hlebec A</t>
  </si>
  <si>
    <t>Hlokwe TM</t>
  </si>
  <si>
    <t>Hlordzi V</t>
  </si>
  <si>
    <t>Hlunov OV</t>
  </si>
  <si>
    <t>Ho ALFC</t>
  </si>
  <si>
    <t>Ho CW</t>
  </si>
  <si>
    <t>Ho HH</t>
  </si>
  <si>
    <t>Ho HT</t>
  </si>
  <si>
    <t>Ho LP</t>
  </si>
  <si>
    <t>Ho MS</t>
  </si>
  <si>
    <t>Ho NA</t>
  </si>
  <si>
    <t>Ho PH</t>
  </si>
  <si>
    <t>Ho PY</t>
  </si>
  <si>
    <t>Ho QT</t>
  </si>
  <si>
    <t>Ho R</t>
  </si>
  <si>
    <t>Ho SS</t>
  </si>
  <si>
    <t>Ho ST</t>
  </si>
  <si>
    <t>Ho THN</t>
  </si>
  <si>
    <t>Ho TTT</t>
  </si>
  <si>
    <t>Ho VV</t>
  </si>
  <si>
    <t>Ho YS</t>
  </si>
  <si>
    <t>Hoa NV</t>
  </si>
  <si>
    <t>Hoa TT</t>
  </si>
  <si>
    <t>Hoa TTT</t>
  </si>
  <si>
    <t>Hoadley KD</t>
  </si>
  <si>
    <t>Hoagland T</t>
  </si>
  <si>
    <t>Hoang AH</t>
  </si>
  <si>
    <t>Hoang HA</t>
  </si>
  <si>
    <t>Hoang LH</t>
  </si>
  <si>
    <t>Hoang MH</t>
  </si>
  <si>
    <t>Hoang MN</t>
  </si>
  <si>
    <t>Hoang T</t>
  </si>
  <si>
    <t>Hoang TD</t>
  </si>
  <si>
    <t>Hoang TLA</t>
  </si>
  <si>
    <t>Hoang TMH</t>
  </si>
  <si>
    <t>Hoang TTH</t>
  </si>
  <si>
    <t>Hoang VLA</t>
  </si>
  <si>
    <t>Hobbi M</t>
  </si>
  <si>
    <t>Hobbs RS</t>
  </si>
  <si>
    <t>Hoc B</t>
  </si>
  <si>
    <t>Hodel S</t>
  </si>
  <si>
    <t>Hodge DB</t>
  </si>
  <si>
    <t>Hodgkiss IJ</t>
  </si>
  <si>
    <t>Hoefnagels R</t>
  </si>
  <si>
    <t>Hoeglund AE</t>
  </si>
  <si>
    <t>Hoeksema BW</t>
  </si>
  <si>
    <t>Hoekstra AY</t>
  </si>
  <si>
    <t>Hoenen A</t>
  </si>
  <si>
    <t>Hoenig RH</t>
  </si>
  <si>
    <t>Hoffman GE</t>
  </si>
  <si>
    <t>Hoffman J</t>
  </si>
  <si>
    <t>Hoffman S</t>
  </si>
  <si>
    <t>Hoffmann L</t>
  </si>
  <si>
    <t>Hoffmann RW</t>
  </si>
  <si>
    <t>Hoffmann SL</t>
  </si>
  <si>
    <t>Hofi H</t>
  </si>
  <si>
    <t>Hofmann EE</t>
  </si>
  <si>
    <t>Hofmann T</t>
  </si>
  <si>
    <t>Hofstetter U</t>
  </si>
  <si>
    <t>Hog E</t>
  </si>
  <si>
    <t>Hogarh JN</t>
  </si>
  <si>
    <t>Hoglund E</t>
  </si>
  <si>
    <t>Hoglund J</t>
  </si>
  <si>
    <t>Hogoy I</t>
  </si>
  <si>
    <t>Hohmann S</t>
  </si>
  <si>
    <t>Hoing LS</t>
  </si>
  <si>
    <t>Hojrup P</t>
  </si>
  <si>
    <t>Holbach A</t>
  </si>
  <si>
    <t>Holbach M</t>
  </si>
  <si>
    <t>Holck AL</t>
  </si>
  <si>
    <t>Holden MTG</t>
  </si>
  <si>
    <t>Holden WN</t>
  </si>
  <si>
    <t>Holdsworth DG</t>
  </si>
  <si>
    <t>Holen MM</t>
  </si>
  <si>
    <t>Holer T</t>
  </si>
  <si>
    <t>Holicek V</t>
  </si>
  <si>
    <t>Holland AJ</t>
  </si>
  <si>
    <t>Holland L</t>
  </si>
  <si>
    <t>Hollarsmith JA</t>
  </si>
  <si>
    <t>Hollenbeck C</t>
  </si>
  <si>
    <t>Hollert H</t>
  </si>
  <si>
    <t>Holliday J</t>
  </si>
  <si>
    <t>Holmberg H</t>
  </si>
  <si>
    <t>Holme MH</t>
  </si>
  <si>
    <t>Holmelid B</t>
  </si>
  <si>
    <t>Holmes AK</t>
  </si>
  <si>
    <t>Holmes G</t>
  </si>
  <si>
    <t>Holmes K</t>
  </si>
  <si>
    <t>Holmstrup ME</t>
  </si>
  <si>
    <t>Holst LK</t>
  </si>
  <si>
    <t>Holst-jensen A</t>
  </si>
  <si>
    <t>Holt CC</t>
  </si>
  <si>
    <t>Holten-andersen L</t>
  </si>
  <si>
    <t>Holtgrieve GW</t>
  </si>
  <si>
    <t>Holtz RB</t>
  </si>
  <si>
    <t>Holtz W</t>
  </si>
  <si>
    <t>Holtzl T</t>
  </si>
  <si>
    <t>Holzer A</t>
  </si>
  <si>
    <t>Homa J</t>
  </si>
  <si>
    <t>Homaei A</t>
  </si>
  <si>
    <t>Homchan U</t>
  </si>
  <si>
    <t>Homechaudhuri S</t>
  </si>
  <si>
    <t>Homen Z</t>
  </si>
  <si>
    <t>Homer NZM</t>
  </si>
  <si>
    <t>Homme JM</t>
  </si>
  <si>
    <t>Honcharenko V</t>
  </si>
  <si>
    <t>Honda BTB</t>
  </si>
  <si>
    <t>Honda T</t>
  </si>
  <si>
    <t>Hong B</t>
  </si>
  <si>
    <t>Hong C</t>
  </si>
  <si>
    <t>Hong DH</t>
  </si>
  <si>
    <t>Hong DT</t>
  </si>
  <si>
    <t>Hong F</t>
  </si>
  <si>
    <t>Hong GL</t>
  </si>
  <si>
    <t>Hong HD</t>
  </si>
  <si>
    <t>Hong HL</t>
  </si>
  <si>
    <t>Hong HY</t>
  </si>
  <si>
    <t>Hong JB</t>
  </si>
  <si>
    <t>Hong JM</t>
  </si>
  <si>
    <t>Hong JX</t>
  </si>
  <si>
    <t>Hong L</t>
  </si>
  <si>
    <t>Hong ML</t>
  </si>
  <si>
    <t>Hong NTX</t>
  </si>
  <si>
    <t>Hong P</t>
  </si>
  <si>
    <t>Hong PM</t>
  </si>
  <si>
    <t>Hong PV</t>
  </si>
  <si>
    <t>Hong PY</t>
  </si>
  <si>
    <t>Hong QL</t>
  </si>
  <si>
    <t>Hong QM</t>
  </si>
  <si>
    <t>Hong S</t>
  </si>
  <si>
    <t>Hong SJ</t>
  </si>
  <si>
    <t>Hong SM</t>
  </si>
  <si>
    <t>Hong SY</t>
  </si>
  <si>
    <t>Hong T</t>
  </si>
  <si>
    <t>Hong TY</t>
  </si>
  <si>
    <t>Hong VDT</t>
  </si>
  <si>
    <t>Hong W</t>
  </si>
  <si>
    <t>Hong WS</t>
  </si>
  <si>
    <t>Hong X</t>
  </si>
  <si>
    <t>Hong XY</t>
  </si>
  <si>
    <t>Hong YT</t>
  </si>
  <si>
    <t>Hong ZS</t>
  </si>
  <si>
    <t>Hongmanee P</t>
  </si>
  <si>
    <t>Hongslo T</t>
  </si>
  <si>
    <t>Honi TS</t>
  </si>
  <si>
    <t>Honjo M</t>
  </si>
  <si>
    <t>Honkanen T</t>
  </si>
  <si>
    <t>Honkanen-buzalski T</t>
  </si>
  <si>
    <t>Honnens H</t>
  </si>
  <si>
    <t>Honold PJ</t>
  </si>
  <si>
    <t>Honorato L</t>
  </si>
  <si>
    <t>Honorato LA</t>
  </si>
  <si>
    <t>Honorato-sampaio K</t>
  </si>
  <si>
    <t>Honrado A</t>
  </si>
  <si>
    <t>Hoogenboom RLAP</t>
  </si>
  <si>
    <t>Hooi KY</t>
  </si>
  <si>
    <t>Hooker N</t>
  </si>
  <si>
    <t>Hoole D</t>
  </si>
  <si>
    <t>Hoon HY</t>
  </si>
  <si>
    <t>Hooshmand H</t>
  </si>
  <si>
    <t>Hope B</t>
  </si>
  <si>
    <t>Hopkins PM</t>
  </si>
  <si>
    <t>Hopkinson CS</t>
  </si>
  <si>
    <t>Hoppe P</t>
  </si>
  <si>
    <t>Hopper S</t>
  </si>
  <si>
    <t>Hoque MK</t>
  </si>
  <si>
    <t>Hoque MZ</t>
  </si>
  <si>
    <t>Hoque NF</t>
  </si>
  <si>
    <t>Horat M</t>
  </si>
  <si>
    <t>Hori J</t>
  </si>
  <si>
    <t>Hori M</t>
  </si>
  <si>
    <t>Hori-oshima S</t>
  </si>
  <si>
    <t>Horie N</t>
  </si>
  <si>
    <t>Horikawa T</t>
  </si>
  <si>
    <t>Horiuchi M</t>
  </si>
  <si>
    <t>Horlick J</t>
  </si>
  <si>
    <t>Horn S</t>
  </si>
  <si>
    <t>Hornak P</t>
  </si>
  <si>
    <t>Hornborg S</t>
  </si>
  <si>
    <t>Hornburg SC</t>
  </si>
  <si>
    <t>Horner NR</t>
  </si>
  <si>
    <t>Hornsby LB</t>
  </si>
  <si>
    <t>Horodysky AZ</t>
  </si>
  <si>
    <t>Horokhovatskyi Y</t>
  </si>
  <si>
    <t>Horowitz A</t>
  </si>
  <si>
    <t>Horowitz DB</t>
  </si>
  <si>
    <t>Horowitz S</t>
  </si>
  <si>
    <t>Horwitz P</t>
  </si>
  <si>
    <t>Hosain ME</t>
  </si>
  <si>
    <t>Hose JE</t>
  </si>
  <si>
    <t>Hoseinifar HS</t>
  </si>
  <si>
    <t>Hosfeld CD</t>
  </si>
  <si>
    <t>Hoshino K</t>
  </si>
  <si>
    <t>Hoshita T</t>
  </si>
  <si>
    <t>Hosking BC</t>
  </si>
  <si>
    <t>Hosoda E</t>
  </si>
  <si>
    <t>Hosokawa M</t>
  </si>
  <si>
    <t>Hossain FMA</t>
  </si>
  <si>
    <t>Hossain KS</t>
  </si>
  <si>
    <t>Hossain MI</t>
  </si>
  <si>
    <t>Hossain N</t>
  </si>
  <si>
    <t>Hossain SN</t>
  </si>
  <si>
    <t>Hossain TJ</t>
  </si>
  <si>
    <t>Hossam-elden N</t>
  </si>
  <si>
    <t>Hosseini Choupani SM</t>
  </si>
  <si>
    <t>Hosseini M</t>
  </si>
  <si>
    <t>Hosseini R</t>
  </si>
  <si>
    <t>Hosseini SV</t>
  </si>
  <si>
    <t>Hosseinifard SM</t>
  </si>
  <si>
    <t>Hosseinkhani S</t>
  </si>
  <si>
    <t>Hosseinnia E</t>
  </si>
  <si>
    <t>Hosseinzadeh S</t>
  </si>
  <si>
    <t>Hosseinzadeh-bandbafha H</t>
  </si>
  <si>
    <t>Hossen I</t>
  </si>
  <si>
    <t>Hossen MR</t>
  </si>
  <si>
    <t>Hossen S</t>
  </si>
  <si>
    <t>Hosseni SV</t>
  </si>
  <si>
    <t>Hostetler HA</t>
  </si>
  <si>
    <t>Hostovsky M</t>
  </si>
  <si>
    <t>Hotta LK</t>
  </si>
  <si>
    <t>Hou CZ</t>
  </si>
  <si>
    <t>Hou EJ</t>
  </si>
  <si>
    <t>Hou G</t>
  </si>
  <si>
    <t>Hou JH</t>
  </si>
  <si>
    <t>Hou JL</t>
  </si>
  <si>
    <t>Hou JW</t>
  </si>
  <si>
    <t>Hou K</t>
  </si>
  <si>
    <t>Hou LJ</t>
  </si>
  <si>
    <t>Hou LP</t>
  </si>
  <si>
    <t>Hou LX</t>
  </si>
  <si>
    <t>Hou LY</t>
  </si>
  <si>
    <t>Hou N</t>
  </si>
  <si>
    <t>Hou WH</t>
  </si>
  <si>
    <t>Hou WJ</t>
  </si>
  <si>
    <t>Hou WW</t>
  </si>
  <si>
    <t>Hou XG</t>
  </si>
  <si>
    <t>Hou XY</t>
  </si>
  <si>
    <t>Hou YJ</t>
  </si>
  <si>
    <t>Hou YL</t>
  </si>
  <si>
    <t>Hou YM</t>
  </si>
  <si>
    <t>Hou YP</t>
  </si>
  <si>
    <t>Hou YZ</t>
  </si>
  <si>
    <t>Hou Z</t>
  </si>
  <si>
    <t>Houeix B</t>
  </si>
  <si>
    <t>Houel A</t>
  </si>
  <si>
    <t>Hough E</t>
  </si>
  <si>
    <t>Houlihan A</t>
  </si>
  <si>
    <t>Houlihan DF</t>
  </si>
  <si>
    <t>Houma F</t>
  </si>
  <si>
    <t>Hounsounou BHR</t>
  </si>
  <si>
    <t>Houssou AM</t>
  </si>
  <si>
    <t>Houston FAB</t>
  </si>
  <si>
    <t>Houston SJS</t>
  </si>
  <si>
    <t>Houweling-tan B</t>
  </si>
  <si>
    <t>Houyvet B</t>
  </si>
  <si>
    <t>Hovland EK</t>
  </si>
  <si>
    <t>Hovsbakken IA</t>
  </si>
  <si>
    <t>Howard T</t>
  </si>
  <si>
    <t>Howarth GS</t>
  </si>
  <si>
    <t>Howe A</t>
  </si>
  <si>
    <t>Howe J</t>
  </si>
  <si>
    <t>Howell T</t>
  </si>
  <si>
    <t>Howes S</t>
  </si>
  <si>
    <t>Howitt CA</t>
  </si>
  <si>
    <t>Howlader J</t>
  </si>
  <si>
    <t>Howlader P</t>
  </si>
  <si>
    <t>Howlader S</t>
  </si>
  <si>
    <t>Hoya M</t>
  </si>
  <si>
    <t>Hoyheim B</t>
  </si>
  <si>
    <t>Hoyos DCD</t>
  </si>
  <si>
    <t>Hoyos-concha JL</t>
  </si>
  <si>
    <t>Hoyos-leyva JD</t>
  </si>
  <si>
    <t>Hrenn H</t>
  </si>
  <si>
    <t>Hristov AN</t>
  </si>
  <si>
    <t>Hrolfsdottir L</t>
  </si>
  <si>
    <t>Hrouzek P</t>
  </si>
  <si>
    <t>Hrubec TC</t>
  </si>
  <si>
    <t>Hrustic E</t>
  </si>
  <si>
    <t>Hsiao CD</t>
  </si>
  <si>
    <t>Hsiao KY</t>
  </si>
  <si>
    <t>Hsiao PZ</t>
  </si>
  <si>
    <t>Hsiao ST</t>
  </si>
  <si>
    <t>Hsiao TH</t>
  </si>
  <si>
    <t>Hsieh CY</t>
  </si>
  <si>
    <t>Hsieh HH</t>
  </si>
  <si>
    <t>Hsieh HL</t>
  </si>
  <si>
    <t>Hsieh HY</t>
  </si>
  <si>
    <t>Hsieh JL</t>
  </si>
  <si>
    <t>Hsieh NH</t>
  </si>
  <si>
    <t>Hsieh PS</t>
  </si>
  <si>
    <t>Hsieh SH</t>
  </si>
  <si>
    <t>Hsieh YJ</t>
  </si>
  <si>
    <t>Hsu HH</t>
  </si>
  <si>
    <t>Hsu HK</t>
  </si>
  <si>
    <t>Hsu JCK</t>
  </si>
  <si>
    <t>Hsu JT</t>
  </si>
  <si>
    <t>Hsu MT</t>
  </si>
  <si>
    <t>Hsu PH</t>
  </si>
  <si>
    <t>Hsu SC</t>
  </si>
  <si>
    <t>Hsu T</t>
  </si>
  <si>
    <t>Hsu TK</t>
  </si>
  <si>
    <t>Hsu YL</t>
  </si>
  <si>
    <t>Hsu YO</t>
  </si>
  <si>
    <t>Htoo H</t>
  </si>
  <si>
    <t>Htut T</t>
  </si>
  <si>
    <t>Hu A</t>
  </si>
  <si>
    <t>Hu AY</t>
  </si>
  <si>
    <t>Hu BL</t>
  </si>
  <si>
    <t>Hu BQ</t>
  </si>
  <si>
    <t>Hu CH</t>
  </si>
  <si>
    <t>Hu D</t>
  </si>
  <si>
    <t>Hu E</t>
  </si>
  <si>
    <t>Hu FC</t>
  </si>
  <si>
    <t>Hu FG</t>
  </si>
  <si>
    <t>Hu FW</t>
  </si>
  <si>
    <t>Hu FY</t>
  </si>
  <si>
    <t>Hu GW</t>
  </si>
  <si>
    <t>Hu GY</t>
  </si>
  <si>
    <t>Hu HX</t>
  </si>
  <si>
    <t>Hu HZ</t>
  </si>
  <si>
    <t>Hu JA</t>
  </si>
  <si>
    <t>Hu JM</t>
  </si>
  <si>
    <t>Hu JP</t>
  </si>
  <si>
    <t>Hu JR</t>
  </si>
  <si>
    <t>Hu JT</t>
  </si>
  <si>
    <t>Hu JX</t>
  </si>
  <si>
    <t>Hu L</t>
  </si>
  <si>
    <t>Hu LL</t>
  </si>
  <si>
    <t>Hu LP</t>
  </si>
  <si>
    <t>Hu LX</t>
  </si>
  <si>
    <t>Hu LY</t>
  </si>
  <si>
    <t>Hu MJ</t>
  </si>
  <si>
    <t>Hu MT</t>
  </si>
  <si>
    <t>Hu MY</t>
  </si>
  <si>
    <t>Hu QH</t>
  </si>
  <si>
    <t>Hu QL</t>
  </si>
  <si>
    <t>Hu QS</t>
  </si>
  <si>
    <t>Hu R</t>
  </si>
  <si>
    <t>Hu RE</t>
  </si>
  <si>
    <t>Hu RH</t>
  </si>
  <si>
    <t>Hu RX</t>
  </si>
  <si>
    <t>Hu RY</t>
  </si>
  <si>
    <t>Hu S</t>
  </si>
  <si>
    <t>Hu SK</t>
  </si>
  <si>
    <t>Hu SL</t>
  </si>
  <si>
    <t>Hu SM</t>
  </si>
  <si>
    <t>Hu SQ</t>
  </si>
  <si>
    <t>Hu TM</t>
  </si>
  <si>
    <t>Hu TT</t>
  </si>
  <si>
    <t>Hu WF</t>
  </si>
  <si>
    <t>Hu WN</t>
  </si>
  <si>
    <t>Hu WS</t>
  </si>
  <si>
    <t>Hu XB</t>
  </si>
  <si>
    <t>Hu XG</t>
  </si>
  <si>
    <t>Hu YA</t>
  </si>
  <si>
    <t>Hu YJ</t>
  </si>
  <si>
    <t>Hu YK</t>
  </si>
  <si>
    <t>Hu YL</t>
  </si>
  <si>
    <t>Hu YMQ</t>
  </si>
  <si>
    <t>Hu YP</t>
  </si>
  <si>
    <t>Hu ZB</t>
  </si>
  <si>
    <t>Hu ZF</t>
  </si>
  <si>
    <t>Hu ZM</t>
  </si>
  <si>
    <t>Hu ZW</t>
  </si>
  <si>
    <t>Hu ZZ</t>
  </si>
  <si>
    <t>Hua B</t>
  </si>
  <si>
    <t>Hua D</t>
  </si>
  <si>
    <t>Hua JJ</t>
  </si>
  <si>
    <t>Hua KF</t>
  </si>
  <si>
    <t>Hua LH</t>
  </si>
  <si>
    <t>Hua SM</t>
  </si>
  <si>
    <t>Hua SS</t>
  </si>
  <si>
    <t>Hua W</t>
  </si>
  <si>
    <t>Hua XJ</t>
  </si>
  <si>
    <t>Hua XM</t>
  </si>
  <si>
    <t>Hua ZY</t>
  </si>
  <si>
    <t>Hualde JP</t>
  </si>
  <si>
    <t>Huaman GAY</t>
  </si>
  <si>
    <t>Huaman JT</t>
  </si>
  <si>
    <t>Huan L</t>
  </si>
  <si>
    <t>Huanacuni JI</t>
  </si>
  <si>
    <t>Huang BC</t>
  </si>
  <si>
    <t>Huang CF</t>
  </si>
  <si>
    <t>Huang CJ</t>
  </si>
  <si>
    <t>Huang CN</t>
  </si>
  <si>
    <t>Huang CP</t>
  </si>
  <si>
    <t>Huang CR</t>
  </si>
  <si>
    <t>Huang CS</t>
  </si>
  <si>
    <t>Huang CZ</t>
  </si>
  <si>
    <t>Huang DM</t>
  </si>
  <si>
    <t>Huang FH</t>
  </si>
  <si>
    <t>Huang GC</t>
  </si>
  <si>
    <t>Huang GJ</t>
  </si>
  <si>
    <t>Huang GR</t>
  </si>
  <si>
    <t>Huang GX</t>
  </si>
  <si>
    <t>Huang HC</t>
  </si>
  <si>
    <t>Huang HG</t>
  </si>
  <si>
    <t>Huang HN</t>
  </si>
  <si>
    <t>Huang HP</t>
  </si>
  <si>
    <t>Huang HR</t>
  </si>
  <si>
    <t>Huang HX</t>
  </si>
  <si>
    <t>Huang HZ</t>
  </si>
  <si>
    <t>Huang JC</t>
  </si>
  <si>
    <t>Huang JJ</t>
  </si>
  <si>
    <t>Huang JK</t>
  </si>
  <si>
    <t>Huang JM</t>
  </si>
  <si>
    <t>Huang JN</t>
  </si>
  <si>
    <t>Huang JZ</t>
  </si>
  <si>
    <t>Huang KM</t>
  </si>
  <si>
    <t>Huang KP</t>
  </si>
  <si>
    <t>Huang LB</t>
  </si>
  <si>
    <t>Huang LF</t>
  </si>
  <si>
    <t>Huang LP</t>
  </si>
  <si>
    <t>Huang LQ</t>
  </si>
  <si>
    <t>Huang LS</t>
  </si>
  <si>
    <t>Huang LT</t>
  </si>
  <si>
    <t>Huang ML</t>
  </si>
  <si>
    <t>Huang MW</t>
  </si>
  <si>
    <t>Huang MX</t>
  </si>
  <si>
    <t>Huang PP</t>
  </si>
  <si>
    <t>Huang QC</t>
  </si>
  <si>
    <t>Huang QQ</t>
  </si>
  <si>
    <t>Huang QS</t>
  </si>
  <si>
    <t>Huang QW</t>
  </si>
  <si>
    <t>Huang QX</t>
  </si>
  <si>
    <t>Huang RF</t>
  </si>
  <si>
    <t>Huang RH</t>
  </si>
  <si>
    <t>Huang RR</t>
  </si>
  <si>
    <t>Huang SB</t>
  </si>
  <si>
    <t>Huang SM</t>
  </si>
  <si>
    <t>Huang SN</t>
  </si>
  <si>
    <t>Huang SP</t>
  </si>
  <si>
    <t>Huang SQ</t>
  </si>
  <si>
    <t>Huang SSY</t>
  </si>
  <si>
    <t>Huang SX</t>
  </si>
  <si>
    <t>Huang TH</t>
  </si>
  <si>
    <t>Huang TL</t>
  </si>
  <si>
    <t>Huang TS</t>
  </si>
  <si>
    <t>Huang WG</t>
  </si>
  <si>
    <t>Huang WN</t>
  </si>
  <si>
    <t>Huang WX</t>
  </si>
  <si>
    <t>Huang WY</t>
  </si>
  <si>
    <t>Huang XA</t>
  </si>
  <si>
    <t>Huang XG</t>
  </si>
  <si>
    <t>Huang XJ</t>
  </si>
  <si>
    <t>Huang XR</t>
  </si>
  <si>
    <t>Huang YG</t>
  </si>
  <si>
    <t>Huang YR</t>
  </si>
  <si>
    <t>Huang ZG</t>
  </si>
  <si>
    <t>Huang ZT</t>
  </si>
  <si>
    <t>Huangfu YX</t>
  </si>
  <si>
    <t>Huavas J</t>
  </si>
  <si>
    <t>Hubacek K</t>
  </si>
  <si>
    <t>Hubbard KA</t>
  </si>
  <si>
    <t>Huber DH</t>
  </si>
  <si>
    <t>Huber I</t>
  </si>
  <si>
    <t>Huberman A</t>
  </si>
  <si>
    <t>Hubert FN</t>
  </si>
  <si>
    <t>Hubert N</t>
  </si>
  <si>
    <t>Huchette SMH</t>
  </si>
  <si>
    <t>Huchin-mian JP</t>
  </si>
  <si>
    <t>Hucke-gaete R</t>
  </si>
  <si>
    <t>Huda N</t>
  </si>
  <si>
    <t>Hudson R</t>
  </si>
  <si>
    <t>Hudspith M</t>
  </si>
  <si>
    <t>Hue BTB</t>
  </si>
  <si>
    <t>Huechucoy JC</t>
  </si>
  <si>
    <t>Hueicha K</t>
  </si>
  <si>
    <t>Huelvan C</t>
  </si>
  <si>
    <t>Huerta-aldaz N</t>
  </si>
  <si>
    <t>Huerta-mora IR</t>
  </si>
  <si>
    <t>Huerta-ocampo JA</t>
  </si>
  <si>
    <t>Huertas MJ</t>
  </si>
  <si>
    <t>Huervana F</t>
  </si>
  <si>
    <t>Huet H</t>
  </si>
  <si>
    <t>Huffman DG</t>
  </si>
  <si>
    <t>Hughes B</t>
  </si>
  <si>
    <t>Hughes D</t>
  </si>
  <si>
    <t>Hughes DJ</t>
  </si>
  <si>
    <t>Hughes JM</t>
  </si>
  <si>
    <t>Hughes SG</t>
  </si>
  <si>
    <t>Hughes-clarke JE</t>
  </si>
  <si>
    <t>Hugo A</t>
  </si>
  <si>
    <t>Huguenard K</t>
  </si>
  <si>
    <t>Huguet CT</t>
  </si>
  <si>
    <t>Hui J</t>
  </si>
  <si>
    <t>Hui JHL</t>
  </si>
  <si>
    <t>Hull CM</t>
  </si>
  <si>
    <t>Hull KL</t>
  </si>
  <si>
    <t>Hullio AA</t>
  </si>
  <si>
    <t>Hulme CH</t>
  </si>
  <si>
    <t>Hulova J</t>
  </si>
  <si>
    <t>Hulst L</t>
  </si>
  <si>
    <t>Hulth S</t>
  </si>
  <si>
    <t>Humaidah N</t>
  </si>
  <si>
    <t>Human LRD</t>
  </si>
  <si>
    <t>Humayun S</t>
  </si>
  <si>
    <t>Humble J</t>
  </si>
  <si>
    <t>Humble JL</t>
  </si>
  <si>
    <t>Humphreys MP</t>
  </si>
  <si>
    <t>Hung CC</t>
  </si>
  <si>
    <t>Hung JJ</t>
  </si>
  <si>
    <t>Hung LT</t>
  </si>
  <si>
    <t>Hung WC</t>
  </si>
  <si>
    <t>Hung WL</t>
  </si>
  <si>
    <t>Hung YC</t>
  </si>
  <si>
    <t>Hunnicutt DW</t>
  </si>
  <si>
    <t>Hunt BPV</t>
  </si>
  <si>
    <t>Hunt R</t>
  </si>
  <si>
    <t>Hunter CS</t>
  </si>
  <si>
    <t>Hunter LM</t>
  </si>
  <si>
    <t>Hunter ME</t>
  </si>
  <si>
    <t>Hunter R</t>
  </si>
  <si>
    <t>Huntington</t>
  </si>
  <si>
    <t>Huntley ME</t>
  </si>
  <si>
    <t>Huo CF</t>
  </si>
  <si>
    <t>Huo FM</t>
  </si>
  <si>
    <t>Huo HQ</t>
  </si>
  <si>
    <t>Huo JZ</t>
  </si>
  <si>
    <t>Huo PC</t>
  </si>
  <si>
    <t>Huo SH</t>
  </si>
  <si>
    <t>Huo SL</t>
  </si>
  <si>
    <t>Huo SY</t>
  </si>
  <si>
    <t>Huo YP</t>
  </si>
  <si>
    <t>Huque S</t>
  </si>
  <si>
    <t>Hur J</t>
  </si>
  <si>
    <t>Hur SB</t>
  </si>
  <si>
    <t>Hurd CL</t>
  </si>
  <si>
    <t>Hurem S</t>
  </si>
  <si>
    <t>Hurka S</t>
  </si>
  <si>
    <t>Hurtado F</t>
  </si>
  <si>
    <t>Hurtado FB</t>
  </si>
  <si>
    <t>Hurtado L</t>
  </si>
  <si>
    <t>Hurtado MA</t>
  </si>
  <si>
    <t>Hurwitz A</t>
  </si>
  <si>
    <t>Hurwitz I</t>
  </si>
  <si>
    <t>Husain F</t>
  </si>
  <si>
    <t>Husain V</t>
  </si>
  <si>
    <t>Husby A</t>
  </si>
  <si>
    <t>Husein Y</t>
  </si>
  <si>
    <t>Huseth A</t>
  </si>
  <si>
    <t>Huskey G</t>
  </si>
  <si>
    <t>Huss HH</t>
  </si>
  <si>
    <t>Hussain FA</t>
  </si>
  <si>
    <t>Hussain MG</t>
  </si>
  <si>
    <t>Hussain N</t>
  </si>
  <si>
    <t>Hussain S</t>
  </si>
  <si>
    <t>Hussain Z</t>
  </si>
  <si>
    <t>Hussan A</t>
  </si>
  <si>
    <t>Hussein AT</t>
  </si>
  <si>
    <t>Hussein DS</t>
  </si>
  <si>
    <t>Hussein M</t>
  </si>
  <si>
    <t>Hussein MMA</t>
  </si>
  <si>
    <t>Hussein MMAH</t>
  </si>
  <si>
    <t>Hussein MN</t>
  </si>
  <si>
    <t>Hussian AM</t>
  </si>
  <si>
    <t>Hustad A</t>
  </si>
  <si>
    <t>Huszar VLM</t>
  </si>
  <si>
    <t>Hutadilok-towatana N</t>
  </si>
  <si>
    <t>Hutchings JA</t>
  </si>
  <si>
    <t>Hutchins SW</t>
  </si>
  <si>
    <t>Hutchinson T</t>
  </si>
  <si>
    <t>Hutchison M</t>
  </si>
  <si>
    <t>Hutchison S</t>
  </si>
  <si>
    <t>Hutmacher A</t>
  </si>
  <si>
    <t>Hutson KS</t>
  </si>
  <si>
    <t>Hutter M</t>
  </si>
  <si>
    <t>Huu TN</t>
  </si>
  <si>
    <t>Huxley AJ</t>
  </si>
  <si>
    <t>Huy BT</t>
  </si>
  <si>
    <t>Huy LAG</t>
  </si>
  <si>
    <t>Huyen KT</t>
  </si>
  <si>
    <t>Huynh C</t>
  </si>
  <si>
    <t>Huynh TT</t>
  </si>
  <si>
    <t>Huysman S</t>
  </si>
  <si>
    <t>Hvatturn E</t>
  </si>
  <si>
    <t>Hwai TS</t>
  </si>
  <si>
    <t>Hwang DF</t>
  </si>
  <si>
    <t>Hwang DS</t>
  </si>
  <si>
    <t>Hwang ET</t>
  </si>
  <si>
    <t>Hwang HJ</t>
  </si>
  <si>
    <t>Hwang HM</t>
  </si>
  <si>
    <t>Hwang J</t>
  </si>
  <si>
    <t>Hwang JD</t>
  </si>
  <si>
    <t>Hwang JW</t>
  </si>
  <si>
    <t>Hwang SF</t>
  </si>
  <si>
    <t>Hwang SPL</t>
  </si>
  <si>
    <t>Hwang SY</t>
  </si>
  <si>
    <t>Hwang TM</t>
  </si>
  <si>
    <t>Hyangya BL</t>
  </si>
  <si>
    <t>Hyatt AD</t>
  </si>
  <si>
    <t>Hyde KD</t>
  </si>
  <si>
    <t>Hyland G</t>
  </si>
  <si>
    <t>Hyldig G</t>
  </si>
  <si>
    <t>Hynds P</t>
  </si>
  <si>
    <t>Hynning PA</t>
  </si>
  <si>
    <t>Hyodo F</t>
  </si>
  <si>
    <t>Hyrsl P</t>
  </si>
  <si>
    <t>Hytterod S</t>
  </si>
  <si>
    <t>Hyun B</t>
  </si>
  <si>
    <t>Hyun DW</t>
  </si>
  <si>
    <t>Hyun J</t>
  </si>
  <si>
    <t>Hyun KH</t>
  </si>
  <si>
    <t>Hyun SK</t>
  </si>
  <si>
    <t>Hyunsuk EOM</t>
  </si>
  <si>
    <t>Haertlé T</t>
  </si>
  <si>
    <t>Hafthórsson RA</t>
  </si>
  <si>
    <t>Hasselström L</t>
  </si>
  <si>
    <t>Havlík P</t>
  </si>
  <si>
    <t>Heikkilä N</t>
  </si>
  <si>
    <t>Hellström M</t>
  </si>
  <si>
    <t>Henríquez LA</t>
  </si>
  <si>
    <t>Henríquez-hernández LA</t>
  </si>
  <si>
    <t>Herkül K</t>
  </si>
  <si>
    <t>Hernríquez LA</t>
  </si>
  <si>
    <t>Hernández F</t>
  </si>
  <si>
    <t>Hernández I</t>
  </si>
  <si>
    <t>Hernández JCS</t>
  </si>
  <si>
    <t>Hernández KL</t>
  </si>
  <si>
    <t>Hernández MLH</t>
  </si>
  <si>
    <t>Hernández R</t>
  </si>
  <si>
    <t>Hernández RC</t>
  </si>
  <si>
    <t>Hernández-acosta M</t>
  </si>
  <si>
    <t>Hernández-andrade L</t>
  </si>
  <si>
    <t>Hernández-benítez LJ</t>
  </si>
  <si>
    <t>Hernández-cabanyero C</t>
  </si>
  <si>
    <t>Hernández-calderas I</t>
  </si>
  <si>
    <t>Hernández-cornejo R</t>
  </si>
  <si>
    <t>Hernández-gallegos O</t>
  </si>
  <si>
    <t>Hernández-garcía J</t>
  </si>
  <si>
    <t>Hernández-gonzález M</t>
  </si>
  <si>
    <t>Hernández-gonzález MC</t>
  </si>
  <si>
    <t>Hernández-haro C</t>
  </si>
  <si>
    <t>Hernández-ibarra A</t>
  </si>
  <si>
    <t>Hernández-inda ZL</t>
  </si>
  <si>
    <t>Hernández-llorente MD</t>
  </si>
  <si>
    <t>Hernández-lópez J</t>
  </si>
  <si>
    <t>Hernández-montelongo J</t>
  </si>
  <si>
    <t>Hernández-núñez E</t>
  </si>
  <si>
    <t>Hernández-pérez A</t>
  </si>
  <si>
    <t>Hernández-sandoval F</t>
  </si>
  <si>
    <t>Hernández-sandoval FE</t>
  </si>
  <si>
    <t>Hernández-téllez AR</t>
  </si>
  <si>
    <t>Hernández-de Dios MA</t>
  </si>
  <si>
    <t>Herrera-muñoz JI</t>
  </si>
  <si>
    <t>Herrera-pérez P</t>
  </si>
  <si>
    <t>Hervás D</t>
  </si>
  <si>
    <t>Higuera-llantén S</t>
  </si>
  <si>
    <t>Hilmarsdóttir GS</t>
  </si>
  <si>
    <t>Horta-fernández JL</t>
  </si>
  <si>
    <t>Horváth L</t>
  </si>
  <si>
    <t>Hoya-flórez J</t>
  </si>
  <si>
    <t>Hronková J</t>
  </si>
  <si>
    <t>Hrólfsdóttir AT</t>
  </si>
  <si>
    <t>Hudecová P</t>
  </si>
  <si>
    <t>Huerta-rabágo JA</t>
  </si>
  <si>
    <t>Huerta-rábago JA</t>
  </si>
  <si>
    <t>Huízar-lópez MR</t>
  </si>
  <si>
    <t>Häse CC</t>
  </si>
  <si>
    <t>Häussermann V</t>
  </si>
  <si>
    <t>Häussner T</t>
  </si>
  <si>
    <t>Håkanson L</t>
  </si>
  <si>
    <t>Höckelmann C</t>
  </si>
  <si>
    <t>Höfling D</t>
  </si>
  <si>
    <t>Högfors E</t>
  </si>
  <si>
    <t>Hörnberg A</t>
  </si>
  <si>
    <t>Höök TO</t>
  </si>
  <si>
    <t>Hübner DHD</t>
  </si>
  <si>
    <t>Hülsen T</t>
  </si>
  <si>
    <t>Hüning A</t>
  </si>
  <si>
    <t>Hüpeden J</t>
  </si>
  <si>
    <t>Iaccarino S</t>
  </si>
  <si>
    <t>Iafaldano N</t>
  </si>
  <si>
    <t>Iamchuen N</t>
  </si>
  <si>
    <t>Iampietro C</t>
  </si>
  <si>
    <t>Ianella P</t>
  </si>
  <si>
    <t>Iannello M</t>
  </si>
  <si>
    <t>Iannotti L</t>
  </si>
  <si>
    <t>Iannotti LL</t>
  </si>
  <si>
    <t>Iaria C</t>
  </si>
  <si>
    <t>Iatsui A</t>
  </si>
  <si>
    <t>Ibacache-quiroga C</t>
  </si>
  <si>
    <t>Ibaraki H</t>
  </si>
  <si>
    <t>Ibarra C</t>
  </si>
  <si>
    <t>Ibarra-arana MJ</t>
  </si>
  <si>
    <t>Ibarra-zatarain Z</t>
  </si>
  <si>
    <t>Ibarruri J</t>
  </si>
  <si>
    <t>Ibenyassine K</t>
  </si>
  <si>
    <t>Iberahim NA</t>
  </si>
  <si>
    <t>Ibnasina AHEA</t>
  </si>
  <si>
    <t>Ibo EM</t>
  </si>
  <si>
    <t>Ibrahem MD</t>
  </si>
  <si>
    <t>Ibrahim AAE</t>
  </si>
  <si>
    <t>Ibrahim AD</t>
  </si>
  <si>
    <t>Ibrahim AE</t>
  </si>
  <si>
    <t>Ibrahim AH</t>
  </si>
  <si>
    <t>Ibrahim ANAF</t>
  </si>
  <si>
    <t>Ibrahim IH</t>
  </si>
  <si>
    <t>Ibrahim MIA</t>
  </si>
  <si>
    <t>Ibrahim MSC</t>
  </si>
  <si>
    <t>Ibrahim NA</t>
  </si>
  <si>
    <t>Ibrahim NL</t>
  </si>
  <si>
    <t>Ibrahim RA</t>
  </si>
  <si>
    <t>Ibrahim SF</t>
  </si>
  <si>
    <t>Ibrahim TB</t>
  </si>
  <si>
    <t>Ibryamova S</t>
  </si>
  <si>
    <t>Ibupoto ZH</t>
  </si>
  <si>
    <t>Iburahim SA</t>
  </si>
  <si>
    <t>Icardo JM</t>
  </si>
  <si>
    <t>Icely JD</t>
  </si>
  <si>
    <t>Ichida K</t>
  </si>
  <si>
    <t>Ichimi K</t>
  </si>
  <si>
    <t>Ickowitz A</t>
  </si>
  <si>
    <t>Ida T</t>
  </si>
  <si>
    <t>Idalino JS</t>
  </si>
  <si>
    <t>Idaomar M</t>
  </si>
  <si>
    <t>Ide T</t>
  </si>
  <si>
    <t>Idenyi JN</t>
  </si>
  <si>
    <t>Ideris A</t>
  </si>
  <si>
    <t>Idol A</t>
  </si>
  <si>
    <t>Idowu AT</t>
  </si>
  <si>
    <t>Idowu CF</t>
  </si>
  <si>
    <t>Idris I</t>
  </si>
  <si>
    <t>Idris S</t>
  </si>
  <si>
    <t>Idris SNA</t>
  </si>
  <si>
    <t>Idriss SKA</t>
  </si>
  <si>
    <t>Idrus ES</t>
  </si>
  <si>
    <t>Igansi AV</t>
  </si>
  <si>
    <t>Igcasan HP</t>
  </si>
  <si>
    <t>Igielski R</t>
  </si>
  <si>
    <t>Iglesias O</t>
  </si>
  <si>
    <t>Iglesias R</t>
  </si>
  <si>
    <t>Igna V</t>
  </si>
  <si>
    <t>Ignatius B</t>
  </si>
  <si>
    <t>Ignatova-ivanova T</t>
  </si>
  <si>
    <t>Ignatyuk LN</t>
  </si>
  <si>
    <t>Igwe DO</t>
  </si>
  <si>
    <t>Iha C</t>
  </si>
  <si>
    <t>Ihsan A</t>
  </si>
  <si>
    <t>Ii HK</t>
  </si>
  <si>
    <t>Iida T</t>
  </si>
  <si>
    <t>Ijdema F</t>
  </si>
  <si>
    <t>Ijima K</t>
  </si>
  <si>
    <t>Ijiri S</t>
  </si>
  <si>
    <t>Ikari FL</t>
  </si>
  <si>
    <t>Ikeda H</t>
  </si>
  <si>
    <t>Ikeda SI</t>
  </si>
  <si>
    <t>Ikeda Y</t>
  </si>
  <si>
    <t>Ikenaga M</t>
  </si>
  <si>
    <t>Ikeo K</t>
  </si>
  <si>
    <t>Ikeo R</t>
  </si>
  <si>
    <t>Ikeue Y</t>
  </si>
  <si>
    <t>Ikhwanuddie M</t>
  </si>
  <si>
    <t>Ikonomou M</t>
  </si>
  <si>
    <t>Ikuno E</t>
  </si>
  <si>
    <t>Ikuo M</t>
  </si>
  <si>
    <t>Ilag LL</t>
  </si>
  <si>
    <t>Ilan M</t>
  </si>
  <si>
    <t>Ildefonso R</t>
  </si>
  <si>
    <t>Ileri S</t>
  </si>
  <si>
    <t>Ilg C</t>
  </si>
  <si>
    <t>Ilie D</t>
  </si>
  <si>
    <t>Ilko V</t>
  </si>
  <si>
    <t>Illanes ACZ</t>
  </si>
  <si>
    <t>Illijas MI</t>
  </si>
  <si>
    <t>Illingworth J</t>
  </si>
  <si>
    <t>Ilmjarv T</t>
  </si>
  <si>
    <t>Iloro I</t>
  </si>
  <si>
    <t>Ilouz O</t>
  </si>
  <si>
    <t>Iluyemi FB</t>
  </si>
  <si>
    <t>Im JH</t>
  </si>
  <si>
    <t>Im JS</t>
  </si>
  <si>
    <t>Im SH</t>
  </si>
  <si>
    <t>Imade OS</t>
  </si>
  <si>
    <t>Imai H</t>
  </si>
  <si>
    <t>Imane A</t>
  </si>
  <si>
    <t>Imanpoor MR</t>
  </si>
  <si>
    <t>Imarai M</t>
  </si>
  <si>
    <t>Imarai MI</t>
  </si>
  <si>
    <t>Imazato E</t>
  </si>
  <si>
    <t>Imazu Y</t>
  </si>
  <si>
    <t>Imbrea F</t>
  </si>
  <si>
    <t>Imelda-joseph</t>
  </si>
  <si>
    <t>Imentai A</t>
  </si>
  <si>
    <t>Imhoff J</t>
  </si>
  <si>
    <t>Imjongjirak C</t>
  </si>
  <si>
    <t>Imsland A</t>
  </si>
  <si>
    <t>Imsland AK</t>
  </si>
  <si>
    <t>Imtiaz M</t>
  </si>
  <si>
    <t>Imtiaz S</t>
  </si>
  <si>
    <t>Imues-figueroa M</t>
  </si>
  <si>
    <t>In VV</t>
  </si>
  <si>
    <t>Inaba H</t>
  </si>
  <si>
    <t>Inaba K</t>
  </si>
  <si>
    <t>Inaba M</t>
  </si>
  <si>
    <t>Inagaki T</t>
  </si>
  <si>
    <t>Inagawa H</t>
  </si>
  <si>
    <t>Inanan T</t>
  </si>
  <si>
    <t>Inayat M</t>
  </si>
  <si>
    <t>Incera M</t>
  </si>
  <si>
    <t>Inchaisri C</t>
  </si>
  <si>
    <t>Incharoensakdi A</t>
  </si>
  <si>
    <t>Incrocci L</t>
  </si>
  <si>
    <t>Indarmawan I</t>
  </si>
  <si>
    <t>Indio V</t>
  </si>
  <si>
    <t>Indrawati A</t>
  </si>
  <si>
    <t>Indriana L</t>
  </si>
  <si>
    <t>Infante-villamil S</t>
  </si>
  <si>
    <t>Inga G</t>
  </si>
  <si>
    <t>Ingelbrecht J</t>
  </si>
  <si>
    <t>Ingerslev F</t>
  </si>
  <si>
    <t>Inglis N</t>
  </si>
  <si>
    <t>Ingmansson I</t>
  </si>
  <si>
    <t>Ingram B</t>
  </si>
  <si>
    <t>Ingram L</t>
  </si>
  <si>
    <t>Inguanez L</t>
  </si>
  <si>
    <t>Inguglia L</t>
  </si>
  <si>
    <t>Innocenti M</t>
  </si>
  <si>
    <t>Inostroza J</t>
  </si>
  <si>
    <t>Inoue I</t>
  </si>
  <si>
    <t>Inoue J</t>
  </si>
  <si>
    <t>Inouye K</t>
  </si>
  <si>
    <t>Intaraprasong A</t>
  </si>
  <si>
    <t>Interaminense J</t>
  </si>
  <si>
    <t>Interdonato F</t>
  </si>
  <si>
    <t>Inthonjaroen A</t>
  </si>
  <si>
    <t>Intorre L</t>
  </si>
  <si>
    <t>Intrasungkha N</t>
  </si>
  <si>
    <t>Invers O</t>
  </si>
  <si>
    <t>Ioakeimidis C</t>
  </si>
  <si>
    <t>Ioannidou C</t>
  </si>
  <si>
    <t>Ioannou S</t>
  </si>
  <si>
    <t>Ioannou Z</t>
  </si>
  <si>
    <t>Ion C</t>
  </si>
  <si>
    <t>Iorizzo M</t>
  </si>
  <si>
    <t>Iosageanu A</t>
  </si>
  <si>
    <t>Ip CH</t>
  </si>
  <si>
    <t>Ipharraguerre IR</t>
  </si>
  <si>
    <t>Iqbal HS</t>
  </si>
  <si>
    <t>Iqbal KJ</t>
  </si>
  <si>
    <t>Iqbal MF</t>
  </si>
  <si>
    <t>Iqbal PMM</t>
  </si>
  <si>
    <t>Iqbal R</t>
  </si>
  <si>
    <t>Iqbal S</t>
  </si>
  <si>
    <t>Iqbal Z</t>
  </si>
  <si>
    <t>Iqtedar M</t>
  </si>
  <si>
    <t>Irani A</t>
  </si>
  <si>
    <t>Irani M</t>
  </si>
  <si>
    <t>Irawan A</t>
  </si>
  <si>
    <t>Iregui C</t>
  </si>
  <si>
    <t>Ireland JH</t>
  </si>
  <si>
    <t>Iri Y</t>
  </si>
  <si>
    <t>Irkitova AN</t>
  </si>
  <si>
    <t>Irnazarow I</t>
  </si>
  <si>
    <t>Irrgeher J</t>
  </si>
  <si>
    <t>Irum T</t>
  </si>
  <si>
    <t>Irungbam S</t>
  </si>
  <si>
    <t>Irungu FG</t>
  </si>
  <si>
    <t>Irvine GW</t>
  </si>
  <si>
    <t>Irving S</t>
  </si>
  <si>
    <t>Irwin AJ</t>
  </si>
  <si>
    <t>Isa NFM</t>
  </si>
  <si>
    <t>Isaac L</t>
  </si>
  <si>
    <t>Isaacs J</t>
  </si>
  <si>
    <t>Isaacs LT</t>
  </si>
  <si>
    <t>Isabel N</t>
  </si>
  <si>
    <t>Isada T</t>
  </si>
  <si>
    <t>Isaeva OM</t>
  </si>
  <si>
    <t>Isakov N</t>
  </si>
  <si>
    <t>Isakov VV</t>
  </si>
  <si>
    <t>Isakova K</t>
  </si>
  <si>
    <t>Isamma A</t>
  </si>
  <si>
    <t>Isapour G</t>
  </si>
  <si>
    <t>Isarangkul D</t>
  </si>
  <si>
    <t>Isaza-castro J</t>
  </si>
  <si>
    <t>Isdal E</t>
  </si>
  <si>
    <t>Isern-subich MM</t>
  </si>
  <si>
    <t>Isernhagen L</t>
  </si>
  <si>
    <t>Ishak AN</t>
  </si>
  <si>
    <t>Ishaq SL</t>
  </si>
  <si>
    <t>Ishida A</t>
  </si>
  <si>
    <t>Ishida M</t>
  </si>
  <si>
    <t>Ishida N</t>
  </si>
  <si>
    <t>Ishigaki M</t>
  </si>
  <si>
    <t>Ishihara H</t>
  </si>
  <si>
    <t>Ishihara Y</t>
  </si>
  <si>
    <t>Ishihi Y</t>
  </si>
  <si>
    <t>Ishii A</t>
  </si>
  <si>
    <t>Ishii C</t>
  </si>
  <si>
    <t>Ishii J</t>
  </si>
  <si>
    <t>Ishii M</t>
  </si>
  <si>
    <t>Ishii T</t>
  </si>
  <si>
    <t>Ishii Y</t>
  </si>
  <si>
    <t>Ishikawa S</t>
  </si>
  <si>
    <t>Ishikawa Y</t>
  </si>
  <si>
    <t>Ishimaru K</t>
  </si>
  <si>
    <t>Ishitsuka N</t>
  </si>
  <si>
    <t>Ishizuka R</t>
  </si>
  <si>
    <t>Ishkov AD</t>
  </si>
  <si>
    <t>Ishmayana S</t>
  </si>
  <si>
    <t>Ishola IO</t>
  </si>
  <si>
    <t>Isidoro N</t>
  </si>
  <si>
    <t>Isik A</t>
  </si>
  <si>
    <t>Iskandar</t>
  </si>
  <si>
    <t>Islam AMMK</t>
  </si>
  <si>
    <t>Islam AMS</t>
  </si>
  <si>
    <t>Islam MF</t>
  </si>
  <si>
    <t>Islam N</t>
  </si>
  <si>
    <t>Islam SI</t>
  </si>
  <si>
    <t>Islam SM</t>
  </si>
  <si>
    <t>Islam SMR</t>
  </si>
  <si>
    <t>Islam Z</t>
  </si>
  <si>
    <t>Islamy RA</t>
  </si>
  <si>
    <t>Ismael E</t>
  </si>
  <si>
    <t>Ismail A</t>
  </si>
  <si>
    <t>Ismail AK</t>
  </si>
  <si>
    <t>Ismail EM</t>
  </si>
  <si>
    <t>Ismail M</t>
  </si>
  <si>
    <t>Ismail MF</t>
  </si>
  <si>
    <t>Ismail NAH</t>
  </si>
  <si>
    <t>Ismail NI</t>
  </si>
  <si>
    <t>Ismail P</t>
  </si>
  <si>
    <t>Ismail SA</t>
  </si>
  <si>
    <t>Ismail SNFB</t>
  </si>
  <si>
    <t>Ismail TIT</t>
  </si>
  <si>
    <t>Ismal SM</t>
  </si>
  <si>
    <t>Isojima N</t>
  </si>
  <si>
    <t>Isola TE</t>
  </si>
  <si>
    <t>Ispir U</t>
  </si>
  <si>
    <t>Israeli D</t>
  </si>
  <si>
    <t>Issabekova S</t>
  </si>
  <si>
    <t>Issac PK</t>
  </si>
  <si>
    <t>Isshiki T</t>
  </si>
  <si>
    <t>Istirokhatun T</t>
  </si>
  <si>
    <t>Iswantari A</t>
  </si>
  <si>
    <t>Itabashi Y</t>
  </si>
  <si>
    <t>Italia D</t>
  </si>
  <si>
    <t>Itay P</t>
  </si>
  <si>
    <t>Iten W</t>
  </si>
  <si>
    <t>Iticescu C</t>
  </si>
  <si>
    <t>Ito F</t>
  </si>
  <si>
    <t>Ito P</t>
  </si>
  <si>
    <t>Ito PI</t>
  </si>
  <si>
    <t>Ito S</t>
  </si>
  <si>
    <t>Ito Y</t>
  </si>
  <si>
    <t>Itoh K</t>
  </si>
  <si>
    <t>Itou T</t>
  </si>
  <si>
    <t>Iurzan F</t>
  </si>
  <si>
    <t>Ivan I</t>
  </si>
  <si>
    <t>Ivanenko VN</t>
  </si>
  <si>
    <t>Ivanina AV</t>
  </si>
  <si>
    <t>Ivanisevic D</t>
  </si>
  <si>
    <t>Ivanov M</t>
  </si>
  <si>
    <t>Ivanov R</t>
  </si>
  <si>
    <t>Ivanov VN</t>
  </si>
  <si>
    <t>Ivanova P</t>
  </si>
  <si>
    <t>Ivanovic JS</t>
  </si>
  <si>
    <t>Ivanovska AM</t>
  </si>
  <si>
    <t>Ivetic V</t>
  </si>
  <si>
    <t>Iwaki M</t>
  </si>
  <si>
    <t>Iwama GK</t>
  </si>
  <si>
    <t>Iwamoto AA</t>
  </si>
  <si>
    <t>Iwanowicz L</t>
  </si>
  <si>
    <t>Iwasaki H</t>
  </si>
  <si>
    <t>Iwasaki K</t>
  </si>
  <si>
    <t>Iwata Y</t>
  </si>
  <si>
    <t>Iwatsuki M</t>
  </si>
  <si>
    <t>Iwe G</t>
  </si>
  <si>
    <t>Iyappan T</t>
  </si>
  <si>
    <t>Iyer RV</t>
  </si>
  <si>
    <t>Iyer S</t>
  </si>
  <si>
    <t>Iyer SL</t>
  </si>
  <si>
    <t>Izquierdo-reyes F</t>
  </si>
  <si>
    <t>Izsak A</t>
  </si>
  <si>
    <t>Izumi S</t>
  </si>
  <si>
    <t>Izumi Y</t>
  </si>
  <si>
    <t>Izvekov EI</t>
  </si>
  <si>
    <t>Izzatty R</t>
  </si>
  <si>
    <t>Ibanco-cañete R</t>
  </si>
  <si>
    <t>Ibarra-garcíaparra GE</t>
  </si>
  <si>
    <t>Ibarra-gámez C</t>
  </si>
  <si>
    <t>Ibarra-martínez D</t>
  </si>
  <si>
    <t>Ibánhez JSP</t>
  </si>
  <si>
    <t>Ibáñez AL</t>
  </si>
  <si>
    <t>Ibáñez E</t>
  </si>
  <si>
    <t>Illán G</t>
  </si>
  <si>
    <t>Ipanaqué W</t>
  </si>
  <si>
    <t>Ismiño R</t>
  </si>
  <si>
    <t>Ispir Ü</t>
  </si>
  <si>
    <t>Ituassú DR</t>
  </si>
  <si>
    <t>Izquierdo-gómez D</t>
  </si>
  <si>
    <t>Jaafar RM</t>
  </si>
  <si>
    <t>Jabato FM</t>
  </si>
  <si>
    <t>Jabbar HS</t>
  </si>
  <si>
    <t>Jabeen G</t>
  </si>
  <si>
    <t>Jabeen S</t>
  </si>
  <si>
    <t>Jaber FA</t>
  </si>
  <si>
    <t>Jacinto EC</t>
  </si>
  <si>
    <t>Jackson AD</t>
  </si>
  <si>
    <t>Jackson AJ</t>
  </si>
  <si>
    <t>Jackson AN</t>
  </si>
  <si>
    <t>Jackson AT</t>
  </si>
  <si>
    <t>Jackson CR</t>
  </si>
  <si>
    <t>Jackson D</t>
  </si>
  <si>
    <t>Jackson H</t>
  </si>
  <si>
    <t>Jackson LF</t>
  </si>
  <si>
    <t>Jackson LS</t>
  </si>
  <si>
    <t>Jackson M</t>
  </si>
  <si>
    <t>Jackson MC</t>
  </si>
  <si>
    <t>Jackson TK</t>
  </si>
  <si>
    <t>Jackson TM</t>
  </si>
  <si>
    <t>Jackson VLN</t>
  </si>
  <si>
    <t>Jacob B</t>
  </si>
  <si>
    <t>Jacob D</t>
  </si>
  <si>
    <t>Jacob DE</t>
  </si>
  <si>
    <t>Jacob J</t>
  </si>
  <si>
    <t>Jacob JC</t>
  </si>
  <si>
    <t>Jacob JKS</t>
  </si>
  <si>
    <t>Jacob JP</t>
  </si>
  <si>
    <t>Jacobs K</t>
  </si>
  <si>
    <t>Jacobsen F</t>
  </si>
  <si>
    <t>Jacobsen NS</t>
  </si>
  <si>
    <t>Jacobsen SS</t>
  </si>
  <si>
    <t>Jacobson ER</t>
  </si>
  <si>
    <t>Jacobson G</t>
  </si>
  <si>
    <t>Jacotot A</t>
  </si>
  <si>
    <t>Jacques ML</t>
  </si>
  <si>
    <t>Jacques P</t>
  </si>
  <si>
    <t>Jacques-coper M</t>
  </si>
  <si>
    <t>Jacquet N</t>
  </si>
  <si>
    <t>Jacquette B</t>
  </si>
  <si>
    <t>Jacquot C</t>
  </si>
  <si>
    <t>Jacxsens L</t>
  </si>
  <si>
    <t>Jaczynski J</t>
  </si>
  <si>
    <t>Jadhao SB</t>
  </si>
  <si>
    <t>Jadhav M</t>
  </si>
  <si>
    <t>Jadmiko E</t>
  </si>
  <si>
    <t>Jaengkhao W</t>
  </si>
  <si>
    <t>Jafar A</t>
  </si>
  <si>
    <t>Jafari H</t>
  </si>
  <si>
    <t>Jafari L</t>
  </si>
  <si>
    <t>Jafari M</t>
  </si>
  <si>
    <t>Jafari O</t>
  </si>
  <si>
    <t>Jafarian V</t>
  </si>
  <si>
    <t>Jafariyan H</t>
  </si>
  <si>
    <t>Jafarpour A</t>
  </si>
  <si>
    <t>Jafarzadeh F</t>
  </si>
  <si>
    <t>Jaffar HA</t>
  </si>
  <si>
    <t>Jaffrelo L</t>
  </si>
  <si>
    <t>Jaffrezic F</t>
  </si>
  <si>
    <t>Jagannivasan A</t>
  </si>
  <si>
    <t>Jagus R</t>
  </si>
  <si>
    <t>Jahageerdar S</t>
  </si>
  <si>
    <t>Jahan F</t>
  </si>
  <si>
    <t>Jahan H</t>
  </si>
  <si>
    <t>Jahan K</t>
  </si>
  <si>
    <t>Jahan N</t>
  </si>
  <si>
    <t>Jahan P</t>
  </si>
  <si>
    <t>Jahanbakhshi A</t>
  </si>
  <si>
    <t>Jahanbin K</t>
  </si>
  <si>
    <t>Jahari MA</t>
  </si>
  <si>
    <t>Jahazi MA</t>
  </si>
  <si>
    <t>Jahedi A</t>
  </si>
  <si>
    <t>Jahncke ML</t>
  </si>
  <si>
    <t>Jahreis G</t>
  </si>
  <si>
    <t>Jaime-matus C</t>
  </si>
  <si>
    <t>Jain I</t>
  </si>
  <si>
    <t>Jain R</t>
  </si>
  <si>
    <t>Jairam S</t>
  </si>
  <si>
    <t>Jairath S</t>
  </si>
  <si>
    <t>Jais AMM</t>
  </si>
  <si>
    <t>Jaiswal KK</t>
  </si>
  <si>
    <t>Jaiteh AA</t>
  </si>
  <si>
    <t>Jaiteh B</t>
  </si>
  <si>
    <t>Jakada H</t>
  </si>
  <si>
    <t>Jakaitis M</t>
  </si>
  <si>
    <t>Jakava-viljanen M</t>
  </si>
  <si>
    <t>Jakhwal P</t>
  </si>
  <si>
    <t>Jakobsen AN</t>
  </si>
  <si>
    <t>Jakobsen H</t>
  </si>
  <si>
    <t>Jaksic Z</t>
  </si>
  <si>
    <t>Jakt LM</t>
  </si>
  <si>
    <t>Jakubec P</t>
  </si>
  <si>
    <t>Jalali AH</t>
  </si>
  <si>
    <t>Jalali SAH</t>
  </si>
  <si>
    <t>Jaleel A</t>
  </si>
  <si>
    <t>Jaleel MMA</t>
  </si>
  <si>
    <t>Jales GD</t>
  </si>
  <si>
    <t>Jalili H</t>
  </si>
  <si>
    <t>Jamal A</t>
  </si>
  <si>
    <t>Jamal JM</t>
  </si>
  <si>
    <t>Jamal R</t>
  </si>
  <si>
    <t>Jamal Y</t>
  </si>
  <si>
    <t>Jamaluddin H</t>
  </si>
  <si>
    <t>Jamaluddin JAF</t>
  </si>
  <si>
    <t>Jamaludin NA</t>
  </si>
  <si>
    <t>Jambrenghi AC</t>
  </si>
  <si>
    <t>James AT</t>
  </si>
  <si>
    <t>James D</t>
  </si>
  <si>
    <t>James G</t>
  </si>
  <si>
    <t>James P</t>
  </si>
  <si>
    <t>James TY</t>
  </si>
  <si>
    <t>Jameson ID</t>
  </si>
  <si>
    <t>Jamet C</t>
  </si>
  <si>
    <t>Jami M</t>
  </si>
  <si>
    <t>Jami R</t>
  </si>
  <si>
    <t>Jamian MAH</t>
  </si>
  <si>
    <t>Jamieson DJ</t>
  </si>
  <si>
    <t>Jamil H</t>
  </si>
  <si>
    <t>Jamil K</t>
  </si>
  <si>
    <t>Jamil NA</t>
  </si>
  <si>
    <t>Jamjan W</t>
  </si>
  <si>
    <t>Jamsari AFJ</t>
  </si>
  <si>
    <t>Jamshid KA</t>
  </si>
  <si>
    <t>Jamshidi S</t>
  </si>
  <si>
    <t>Jamwal A</t>
  </si>
  <si>
    <t>Jana S</t>
  </si>
  <si>
    <t>Jana TK</t>
  </si>
  <si>
    <t>Janah H</t>
  </si>
  <si>
    <t>Janci T</t>
  </si>
  <si>
    <t>Jancula D</t>
  </si>
  <si>
    <t>Janczukowicz W</t>
  </si>
  <si>
    <t>Jane AE</t>
  </si>
  <si>
    <t>Jane J</t>
  </si>
  <si>
    <t>Janeo RL</t>
  </si>
  <si>
    <t>Janetasari SA</t>
  </si>
  <si>
    <t>Jang CS</t>
  </si>
  <si>
    <t>Jang GI</t>
  </si>
  <si>
    <t>Jang H</t>
  </si>
  <si>
    <t>Jang JW</t>
  </si>
  <si>
    <t>Jang MC</t>
  </si>
  <si>
    <t>Jang PG</t>
  </si>
  <si>
    <t>Jang SH</t>
  </si>
  <si>
    <t>Jang SK</t>
  </si>
  <si>
    <t>Jang Y</t>
  </si>
  <si>
    <t>Jang YS</t>
  </si>
  <si>
    <t>Janjua RS</t>
  </si>
  <si>
    <t>Jankowiak D</t>
  </si>
  <si>
    <t>Jankun M</t>
  </si>
  <si>
    <t>Jannesari A</t>
  </si>
  <si>
    <t>Janowicz K</t>
  </si>
  <si>
    <t>Janpooma S</t>
  </si>
  <si>
    <t>Janse M</t>
  </si>
  <si>
    <t>Jansen S</t>
  </si>
  <si>
    <t>Jansen Van Rensburg P</t>
  </si>
  <si>
    <t>Janssens N</t>
  </si>
  <si>
    <t>Jantawongsri K</t>
  </si>
  <si>
    <t>Jantzen JR</t>
  </si>
  <si>
    <t>Januario F</t>
  </si>
  <si>
    <t>Jaoua S</t>
  </si>
  <si>
    <t>Jaouen M</t>
  </si>
  <si>
    <t>Jaowatana N</t>
  </si>
  <si>
    <t>Jara C</t>
  </si>
  <si>
    <t>Jara-jara R</t>
  </si>
  <si>
    <t>Jaramillo F</t>
  </si>
  <si>
    <t>Jaramillo G</t>
  </si>
  <si>
    <t>Jaritkhuan S</t>
  </si>
  <si>
    <t>Jarkovsky J</t>
  </si>
  <si>
    <t>Jarmusch SA</t>
  </si>
  <si>
    <t>Jarocki P</t>
  </si>
  <si>
    <t>Jaroenram W</t>
  </si>
  <si>
    <t>Jarpa M</t>
  </si>
  <si>
    <t>Jarusutthirak C</t>
  </si>
  <si>
    <t>Jarvis E</t>
  </si>
  <si>
    <t>Jasca JE</t>
  </si>
  <si>
    <t>Jasim SA</t>
  </si>
  <si>
    <t>Jasmany MSM</t>
  </si>
  <si>
    <t>Jasmi MRB</t>
  </si>
  <si>
    <t>Jasmin MY</t>
  </si>
  <si>
    <t>Jasmin SA</t>
  </si>
  <si>
    <t>Jasour MS</t>
  </si>
  <si>
    <t>Jaspar-versali MF</t>
  </si>
  <si>
    <t>Jastorff B</t>
  </si>
  <si>
    <t>Jateen S</t>
  </si>
  <si>
    <t>Jathar S</t>
  </si>
  <si>
    <t>Jatt AN</t>
  </si>
  <si>
    <t>Jatupornpitukchat S</t>
  </si>
  <si>
    <t>Jauffrais T</t>
  </si>
  <si>
    <t>Jaugeon L</t>
  </si>
  <si>
    <t>Jauhari</t>
  </si>
  <si>
    <t>Jauharotul A</t>
  </si>
  <si>
    <t>Jauregui-tirado MJ</t>
  </si>
  <si>
    <t>Javadi A</t>
  </si>
  <si>
    <t>Javadmanesh A</t>
  </si>
  <si>
    <t>Javahery S</t>
  </si>
  <si>
    <t>Javarsiani L</t>
  </si>
  <si>
    <t>Javed H</t>
  </si>
  <si>
    <t>Javith SMA</t>
  </si>
  <si>
    <t>Jawad M</t>
  </si>
  <si>
    <t>Jawad MA</t>
  </si>
  <si>
    <t>Jawanjal NR</t>
  </si>
  <si>
    <t>Jaxion-harm J</t>
  </si>
  <si>
    <t>Jayachandran K</t>
  </si>
  <si>
    <t>Jayadradhan RKV</t>
  </si>
  <si>
    <t>Jayakodi S</t>
  </si>
  <si>
    <t>Jayalakshmi T</t>
  </si>
  <si>
    <t>Jayanath G</t>
  </si>
  <si>
    <t>Jayanegara A</t>
  </si>
  <si>
    <t>Jayant M</t>
  </si>
  <si>
    <t>Jayanthi J</t>
  </si>
  <si>
    <t>Jayaprakas V</t>
  </si>
  <si>
    <t>Jayapraksh NS</t>
  </si>
  <si>
    <t>Jayaraj J</t>
  </si>
  <si>
    <t>Jayaraman K</t>
  </si>
  <si>
    <t>Jayaraman R</t>
  </si>
  <si>
    <t>Jayaraman S</t>
  </si>
  <si>
    <t>Jayaseelan BD</t>
  </si>
  <si>
    <t>Jayasinghe JDHE</t>
  </si>
  <si>
    <t>Jayasooriya RGPT</t>
  </si>
  <si>
    <t>Jayasree PA</t>
  </si>
  <si>
    <t>Jayawardhana HHACK</t>
  </si>
  <si>
    <t>Jayesh P</t>
  </si>
  <si>
    <t>Jaymand M</t>
  </si>
  <si>
    <t>Jaypal S</t>
  </si>
  <si>
    <t>Je JY</t>
  </si>
  <si>
    <t>Jeamsripong S</t>
  </si>
  <si>
    <t>Jean F</t>
  </si>
  <si>
    <t>Jean-claude M</t>
  </si>
  <si>
    <t>Jeba ROZ</t>
  </si>
  <si>
    <t>Jebapriya GR</t>
  </si>
  <si>
    <t>Jebha J</t>
  </si>
  <si>
    <t>Jedlicki A</t>
  </si>
  <si>
    <t>Jee YJ</t>
  </si>
  <si>
    <t>Jeelani N</t>
  </si>
  <si>
    <t>Jeevagan IJMA</t>
  </si>
  <si>
    <t>Jeffres C</t>
  </si>
  <si>
    <t>Jeffrey S</t>
  </si>
  <si>
    <t>Jegadeesan GB</t>
  </si>
  <si>
    <t>Jegathammbal G</t>
  </si>
  <si>
    <t>Jelic A</t>
  </si>
  <si>
    <t>Jelic Mrcelic G</t>
  </si>
  <si>
    <t>Jellett J</t>
  </si>
  <si>
    <t>Jellyman DJ</t>
  </si>
  <si>
    <t>Jelocnik M</t>
  </si>
  <si>
    <t>Jemli M</t>
  </si>
  <si>
    <t>Jena AK</t>
  </si>
  <si>
    <t>Jena U</t>
  </si>
  <si>
    <t>Jency PME</t>
  </si>
  <si>
    <t>Jeneeta S</t>
  </si>
  <si>
    <t>Jeng WL</t>
  </si>
  <si>
    <t>Jenifer JSCA</t>
  </si>
  <si>
    <t>Jenkins C</t>
  </si>
  <si>
    <t>Jenkins T</t>
  </si>
  <si>
    <t>Jennerjahn T</t>
  </si>
  <si>
    <t>Jensen AJ</t>
  </si>
  <si>
    <t>Jensen B</t>
  </si>
  <si>
    <t>Jensen I</t>
  </si>
  <si>
    <t>Jensen IJ</t>
  </si>
  <si>
    <t>Jensen L</t>
  </si>
  <si>
    <t>Jensen NR</t>
  </si>
  <si>
    <t>Jenssen BM</t>
  </si>
  <si>
    <t>Jenssen M</t>
  </si>
  <si>
    <t>Jenyo-oni A</t>
  </si>
  <si>
    <t>Jeon BH</t>
  </si>
  <si>
    <t>Jeon D</t>
  </si>
  <si>
    <t>Jeon EJ</t>
  </si>
  <si>
    <t>Jeon GS</t>
  </si>
  <si>
    <t>Jeon J</t>
  </si>
  <si>
    <t>Jeon JH</t>
  </si>
  <si>
    <t>Jeon JM</t>
  </si>
  <si>
    <t>Jeong BC</t>
  </si>
  <si>
    <t>Jeong BY</t>
  </si>
  <si>
    <t>Jeong D</t>
  </si>
  <si>
    <t>Jeong HG</t>
  </si>
  <si>
    <t>Jeong JC</t>
  </si>
  <si>
    <t>Jeong JE</t>
  </si>
  <si>
    <t>Jeong JM</t>
  </si>
  <si>
    <t>Jeong KW</t>
  </si>
  <si>
    <t>Jeong MG</t>
  </si>
  <si>
    <t>Jeong TH</t>
  </si>
  <si>
    <t>Jeong UC</t>
  </si>
  <si>
    <t>Jeong WG</t>
  </si>
  <si>
    <t>Jeong WM</t>
  </si>
  <si>
    <t>Jeong Y</t>
  </si>
  <si>
    <t>Jere LW</t>
  </si>
  <si>
    <t>Jeremic S</t>
  </si>
  <si>
    <t>Jerias JI</t>
  </si>
  <si>
    <t>Jeries S</t>
  </si>
  <si>
    <t>Jermin P</t>
  </si>
  <si>
    <t>Jerobin J</t>
  </si>
  <si>
    <t>Jerry D</t>
  </si>
  <si>
    <t>Jerrye DR</t>
  </si>
  <si>
    <t>Jesionowski T</t>
  </si>
  <si>
    <t>Jesmi Y</t>
  </si>
  <si>
    <t>Jessen M</t>
  </si>
  <si>
    <t>Jester ELE</t>
  </si>
  <si>
    <t>Jesus RB</t>
  </si>
  <si>
    <t>Jesus-contreras R</t>
  </si>
  <si>
    <t>Jeswin J</t>
  </si>
  <si>
    <t>Jeune KH</t>
  </si>
  <si>
    <t>Jewel A</t>
  </si>
  <si>
    <t>Jewess P</t>
  </si>
  <si>
    <t>Jeyabaskaran R</t>
  </si>
  <si>
    <t>Jeyachandran S</t>
  </si>
  <si>
    <t>Jeyakanesh JT</t>
  </si>
  <si>
    <t>Jeyanthi S</t>
  </si>
  <si>
    <t>Jeyaprakash BG</t>
  </si>
  <si>
    <t>Jeyaseelan MJP</t>
  </si>
  <si>
    <t>Jeziorski A</t>
  </si>
  <si>
    <t>Jha DK</t>
  </si>
  <si>
    <t>Jha P</t>
  </si>
  <si>
    <t>Jheong W</t>
  </si>
  <si>
    <t>Ji BF</t>
  </si>
  <si>
    <t>Ji BR</t>
  </si>
  <si>
    <t>Ji DX</t>
  </si>
  <si>
    <t>Ji F</t>
  </si>
  <si>
    <t>Ji GD</t>
  </si>
  <si>
    <t>Ji GH</t>
  </si>
  <si>
    <t>Ji GX</t>
  </si>
  <si>
    <t>Ji HF</t>
  </si>
  <si>
    <t>Ji HX</t>
  </si>
  <si>
    <t>Ji HY</t>
  </si>
  <si>
    <t>Ji JN</t>
  </si>
  <si>
    <t>Ji JW</t>
  </si>
  <si>
    <t>Ji LQ</t>
  </si>
  <si>
    <t>Ji M</t>
  </si>
  <si>
    <t>Ji MM</t>
  </si>
  <si>
    <t>Ji NJ</t>
  </si>
  <si>
    <t>Ji PF</t>
  </si>
  <si>
    <t>Ji PL</t>
  </si>
  <si>
    <t>Ji Q</t>
  </si>
  <si>
    <t>Ji RL</t>
  </si>
  <si>
    <t>Ji RM</t>
  </si>
  <si>
    <t>Ji S</t>
  </si>
  <si>
    <t>Ji SH</t>
  </si>
  <si>
    <t>Ji SJ</t>
  </si>
  <si>
    <t>Ji WL</t>
  </si>
  <si>
    <t>Ji XF</t>
  </si>
  <si>
    <t>Ji XS</t>
  </si>
  <si>
    <t>Ji Y</t>
  </si>
  <si>
    <t>Ji YF</t>
  </si>
  <si>
    <t>Ji YH</t>
  </si>
  <si>
    <t>Ji YQ</t>
  </si>
  <si>
    <t>Ji YT</t>
  </si>
  <si>
    <t>Ji ZK</t>
  </si>
  <si>
    <t>Ji ZW</t>
  </si>
  <si>
    <t>Jia B</t>
  </si>
  <si>
    <t>Jia BB</t>
  </si>
  <si>
    <t>Jia BM</t>
  </si>
  <si>
    <t>Jia BY</t>
  </si>
  <si>
    <t>Jia C</t>
  </si>
  <si>
    <t>Jia CH</t>
  </si>
  <si>
    <t>Jia DS</t>
  </si>
  <si>
    <t>Jia HL</t>
  </si>
  <si>
    <t>Jia JM</t>
  </si>
  <si>
    <t>Jia JX</t>
  </si>
  <si>
    <t>Jia LJ</t>
  </si>
  <si>
    <t>Jia PY</t>
  </si>
  <si>
    <t>Jia Q</t>
  </si>
  <si>
    <t>Jia SA</t>
  </si>
  <si>
    <t>Jia SG</t>
  </si>
  <si>
    <t>Jia ST</t>
  </si>
  <si>
    <t>Jia TC</t>
  </si>
  <si>
    <t>Jia WS</t>
  </si>
  <si>
    <t>Jia WZ</t>
  </si>
  <si>
    <t>Jia Y</t>
  </si>
  <si>
    <t>Jia YF</t>
  </si>
  <si>
    <t>Jia YK</t>
  </si>
  <si>
    <t>Jia YQ</t>
  </si>
  <si>
    <t>Jia Z</t>
  </si>
  <si>
    <t>Jia ZJ</t>
  </si>
  <si>
    <t>Jia ZM</t>
  </si>
  <si>
    <t>Jian FJ</t>
  </si>
  <si>
    <t>Jian H</t>
  </si>
  <si>
    <t>Jian QL</t>
  </si>
  <si>
    <t>Jian YH</t>
  </si>
  <si>
    <t>Jian YW</t>
  </si>
  <si>
    <t>Jian ZH</t>
  </si>
  <si>
    <t>Jian-fang G</t>
  </si>
  <si>
    <t>Jiang BA</t>
  </si>
  <si>
    <t>Jiang BB</t>
  </si>
  <si>
    <t>Jiang CF</t>
  </si>
  <si>
    <t>Jiang CH</t>
  </si>
  <si>
    <t>Jiang CL</t>
  </si>
  <si>
    <t>Jiang CQ</t>
  </si>
  <si>
    <t>Jiang CW</t>
  </si>
  <si>
    <t>Jiang CY</t>
  </si>
  <si>
    <t>Jiang D</t>
  </si>
  <si>
    <t>Jiang DL</t>
  </si>
  <si>
    <t>Jiang DS</t>
  </si>
  <si>
    <t>Jiang FK</t>
  </si>
  <si>
    <t>Jiang FM</t>
  </si>
  <si>
    <t>Jiang FW</t>
  </si>
  <si>
    <t>Jiang GB</t>
  </si>
  <si>
    <t>Jiang GC</t>
  </si>
  <si>
    <t>Jiang GH</t>
  </si>
  <si>
    <t>Jiang GL</t>
  </si>
  <si>
    <t>Jiang GM</t>
  </si>
  <si>
    <t>Jiang HG</t>
  </si>
  <si>
    <t>Jiang HL</t>
  </si>
  <si>
    <t>Jiang HP</t>
  </si>
  <si>
    <t>Jiang HT</t>
  </si>
  <si>
    <t>Jiang JM</t>
  </si>
  <si>
    <t>Jiang KS</t>
  </si>
  <si>
    <t>Jiang LK</t>
  </si>
  <si>
    <t>Jiang LL</t>
  </si>
  <si>
    <t>Jiang LP</t>
  </si>
  <si>
    <t>Jiang LQ</t>
  </si>
  <si>
    <t>Jiang LW</t>
  </si>
  <si>
    <t>Jiang MJ</t>
  </si>
  <si>
    <t>Jiang MK</t>
  </si>
  <si>
    <t>Jiang MM</t>
  </si>
  <si>
    <t>Jiang MX</t>
  </si>
  <si>
    <t>Jiang PF</t>
  </si>
  <si>
    <t>Jiang PJ</t>
  </si>
  <si>
    <t>Jiang PX</t>
  </si>
  <si>
    <t>Jiang PZ</t>
  </si>
  <si>
    <t>Jiang QL</t>
  </si>
  <si>
    <t>Jiang QX</t>
  </si>
  <si>
    <t>Jiang QY</t>
  </si>
  <si>
    <t>Jiang R</t>
  </si>
  <si>
    <t>Jiang RHY</t>
  </si>
  <si>
    <t>Jiang RP</t>
  </si>
  <si>
    <t>Jiang RR</t>
  </si>
  <si>
    <t>Jiang RT</t>
  </si>
  <si>
    <t>Jiang SM</t>
  </si>
  <si>
    <t>Jiang SS</t>
  </si>
  <si>
    <t>Jiang SY</t>
  </si>
  <si>
    <t>Jiang TS</t>
  </si>
  <si>
    <t>Jiang WH</t>
  </si>
  <si>
    <t>Jiang WN</t>
  </si>
  <si>
    <t>Jiang WP</t>
  </si>
  <si>
    <t>Jiang WS</t>
  </si>
  <si>
    <t>Jiang WX</t>
  </si>
  <si>
    <t>Jiang XF</t>
  </si>
  <si>
    <t>Jiang YA</t>
  </si>
  <si>
    <t>Jiang YF</t>
  </si>
  <si>
    <t>Jiang YM</t>
  </si>
  <si>
    <t>Jiang YS</t>
  </si>
  <si>
    <t>Jiang YW</t>
  </si>
  <si>
    <t>Jiang YZ</t>
  </si>
  <si>
    <t>Jiang Z</t>
  </si>
  <si>
    <t>Jiang ZS</t>
  </si>
  <si>
    <t>Jiang ZT</t>
  </si>
  <si>
    <t>Jianguo L</t>
  </si>
  <si>
    <t>Jiao HY</t>
  </si>
  <si>
    <t>Jiao JB</t>
  </si>
  <si>
    <t>Jiao JP</t>
  </si>
  <si>
    <t>Jiao KL</t>
  </si>
  <si>
    <t>Jiao L</t>
  </si>
  <si>
    <t>Jiao LJ</t>
  </si>
  <si>
    <t>Jiao LT</t>
  </si>
  <si>
    <t>Jiao NZ</t>
  </si>
  <si>
    <t>Jiao T</t>
  </si>
  <si>
    <t>Jiao XY</t>
  </si>
  <si>
    <t>Jiao ZY</t>
  </si>
  <si>
    <t>Jibrin MS</t>
  </si>
  <si>
    <t>Jie BF</t>
  </si>
  <si>
    <t>Jie H</t>
  </si>
  <si>
    <t>Jie JH</t>
  </si>
  <si>
    <t>Jie M</t>
  </si>
  <si>
    <t>Jijakli MHM</t>
  </si>
  <si>
    <t>Jilani AK</t>
  </si>
  <si>
    <t>Jimbo M</t>
  </si>
  <si>
    <t>Jimenez AP</t>
  </si>
  <si>
    <t>Jimenez-ruiz EI</t>
  </si>
  <si>
    <t>Jimoh JO</t>
  </si>
  <si>
    <t>Jimoh OH</t>
  </si>
  <si>
    <t>Jin AJ</t>
  </si>
  <si>
    <t>Jin B</t>
  </si>
  <si>
    <t>Jin BS</t>
  </si>
  <si>
    <t>Jin CX</t>
  </si>
  <si>
    <t>Jin CY</t>
  </si>
  <si>
    <t>Jin DH</t>
  </si>
  <si>
    <t>Jin E</t>
  </si>
  <si>
    <t>Jin FF</t>
  </si>
  <si>
    <t>Jin GA</t>
  </si>
  <si>
    <t>Jin GH</t>
  </si>
  <si>
    <t>Jin GY</t>
  </si>
  <si>
    <t>Jin HJ</t>
  </si>
  <si>
    <t>Jin HP</t>
  </si>
  <si>
    <t>Jin JJ</t>
  </si>
  <si>
    <t>Jin JW</t>
  </si>
  <si>
    <t>Jin LJ</t>
  </si>
  <si>
    <t>Jin LY</t>
  </si>
  <si>
    <t>Jin MX</t>
  </si>
  <si>
    <t>Jin MZ</t>
  </si>
  <si>
    <t>Jin NL</t>
  </si>
  <si>
    <t>Jin Q</t>
  </si>
  <si>
    <t>Jin QR</t>
  </si>
  <si>
    <t>Jin RJ</t>
  </si>
  <si>
    <t>Jin SH</t>
  </si>
  <si>
    <t>Jin SJ</t>
  </si>
  <si>
    <t>Jin SZ</t>
  </si>
  <si>
    <t>Jin TT</t>
  </si>
  <si>
    <t>Jin TZ</t>
  </si>
  <si>
    <t>Jin W</t>
  </si>
  <si>
    <t>Jin WB</t>
  </si>
  <si>
    <t>Jin WD</t>
  </si>
  <si>
    <t>Jin WY</t>
  </si>
  <si>
    <t>Jin XC</t>
  </si>
  <si>
    <t>Jin XF</t>
  </si>
  <si>
    <t>Jin XM</t>
  </si>
  <si>
    <t>Jin XX</t>
  </si>
  <si>
    <t>Jin YB</t>
  </si>
  <si>
    <t>Jin YC</t>
  </si>
  <si>
    <t>Jin YX</t>
  </si>
  <si>
    <t>Jin ZL</t>
  </si>
  <si>
    <t>Jin ZX</t>
  </si>
  <si>
    <t>Jin-niu</t>
  </si>
  <si>
    <t>Jinagool P</t>
  </si>
  <si>
    <t>Jing F</t>
  </si>
  <si>
    <t>Jing FT</t>
  </si>
  <si>
    <t>Jing J</t>
  </si>
  <si>
    <t>Jing R</t>
  </si>
  <si>
    <t>Jing T</t>
  </si>
  <si>
    <t>Jing TS</t>
  </si>
  <si>
    <t>Jing WL</t>
  </si>
  <si>
    <t>Jing ZY</t>
  </si>
  <si>
    <t>Jing ZZ</t>
  </si>
  <si>
    <t>Jinkerson RE</t>
  </si>
  <si>
    <t>Jirsa D</t>
  </si>
  <si>
    <t>Jitnavee C</t>
  </si>
  <si>
    <t>Jiwapornkupt P</t>
  </si>
  <si>
    <t>Jlidi M</t>
  </si>
  <si>
    <t>Jnawali HN</t>
  </si>
  <si>
    <t>Jo HI</t>
  </si>
  <si>
    <t>Jo JY</t>
  </si>
  <si>
    <t>Jo N</t>
  </si>
  <si>
    <t>Jo YH</t>
  </si>
  <si>
    <t>Jo YL</t>
  </si>
  <si>
    <t>Joardar SN</t>
  </si>
  <si>
    <t>Job N</t>
  </si>
  <si>
    <t>Jobby R</t>
  </si>
  <si>
    <t>Jobs S</t>
  </si>
  <si>
    <t>Joe GH</t>
  </si>
  <si>
    <t>Joensen H</t>
  </si>
  <si>
    <t>Joffre OM</t>
  </si>
  <si>
    <t>Jofre J</t>
  </si>
  <si>
    <t>Joglar V</t>
  </si>
  <si>
    <t>Johan CAC</t>
  </si>
  <si>
    <t>Johannes RE</t>
  </si>
  <si>
    <t>Johannesson K</t>
  </si>
  <si>
    <t>Johannsdottir J</t>
  </si>
  <si>
    <t>Johannsson R</t>
  </si>
  <si>
    <t>Johansen K</t>
  </si>
  <si>
    <t>Johansen KA</t>
  </si>
  <si>
    <t>Johansen O</t>
  </si>
  <si>
    <t>Johansen W</t>
  </si>
  <si>
    <t>Johansson GS</t>
  </si>
  <si>
    <t>Johansson K</t>
  </si>
  <si>
    <t>Johansson ON</t>
  </si>
  <si>
    <t>Johansson SRT</t>
  </si>
  <si>
    <t>Johar S</t>
  </si>
  <si>
    <t>John FS</t>
  </si>
  <si>
    <t>John KR</t>
  </si>
  <si>
    <t>John S</t>
  </si>
  <si>
    <t>John U</t>
  </si>
  <si>
    <t>Johnsen EN</t>
  </si>
  <si>
    <t>Johnsen IA</t>
  </si>
  <si>
    <t>Johnsen IH</t>
  </si>
  <si>
    <t>Johnsen SM</t>
  </si>
  <si>
    <t>Johnson CL</t>
  </si>
  <si>
    <t>Johnson CN</t>
  </si>
  <si>
    <t>Johnson D</t>
  </si>
  <si>
    <t>Johnson EL</t>
  </si>
  <si>
    <t>Johnson JK</t>
  </si>
  <si>
    <t>Johnson KA</t>
  </si>
  <si>
    <t>Johnson L</t>
  </si>
  <si>
    <t>Johnson M</t>
  </si>
  <si>
    <t>Johnson MP</t>
  </si>
  <si>
    <t>Johnson PA</t>
  </si>
  <si>
    <t>Johnson PW</t>
  </si>
  <si>
    <t>Johnson TB</t>
  </si>
  <si>
    <t>Johnston DB</t>
  </si>
  <si>
    <t>Johnston H</t>
  </si>
  <si>
    <t>Johnston RK</t>
  </si>
  <si>
    <t>Johnstone C</t>
  </si>
  <si>
    <t>Johnstone K</t>
  </si>
  <si>
    <t>Joiner CL</t>
  </si>
  <si>
    <t>Jokinen EI</t>
  </si>
  <si>
    <t>Jolley J</t>
  </si>
  <si>
    <t>Jollivet C</t>
  </si>
  <si>
    <t>Joly S</t>
  </si>
  <si>
    <t>Jonas P</t>
  </si>
  <si>
    <t>Jonassen I</t>
  </si>
  <si>
    <t>Jonassen T</t>
  </si>
  <si>
    <t>Jonassen TM</t>
  </si>
  <si>
    <t>Jones AL</t>
  </si>
  <si>
    <t>Jones C</t>
  </si>
  <si>
    <t>Jones CM</t>
  </si>
  <si>
    <t>Jones CP</t>
  </si>
  <si>
    <t>Jones DL</t>
  </si>
  <si>
    <t>Jones EM</t>
  </si>
  <si>
    <t>Jones ER</t>
  </si>
  <si>
    <t>Jones HAC</t>
  </si>
  <si>
    <t>Jones J</t>
  </si>
  <si>
    <t>Jones JJ</t>
  </si>
  <si>
    <t>Jones KL</t>
  </si>
  <si>
    <t>Jones LL</t>
  </si>
  <si>
    <t>Jones N</t>
  </si>
  <si>
    <t>Jones P</t>
  </si>
  <si>
    <t>Jones PJS</t>
  </si>
  <si>
    <t>Jones RC</t>
  </si>
  <si>
    <t>Jones SW</t>
  </si>
  <si>
    <t>Jones TO</t>
  </si>
  <si>
    <t>Jong KJ</t>
  </si>
  <si>
    <t>Jong MC</t>
  </si>
  <si>
    <t>Joning EJ</t>
  </si>
  <si>
    <t>Jonjaroen V</t>
  </si>
  <si>
    <t>Jonker CZ</t>
  </si>
  <si>
    <t>Jonkers J</t>
  </si>
  <si>
    <t>Jonns JA</t>
  </si>
  <si>
    <t>Jonsson BF</t>
  </si>
  <si>
    <t>Jonsson PR</t>
  </si>
  <si>
    <t>Joo JC</t>
  </si>
  <si>
    <t>Joo M</t>
  </si>
  <si>
    <t>Joop G</t>
  </si>
  <si>
    <t>Joopari OS</t>
  </si>
  <si>
    <t>Jora K</t>
  </si>
  <si>
    <t>Jordan A</t>
  </si>
  <si>
    <t>Jordan C</t>
  </si>
  <si>
    <t>Jordan EM</t>
  </si>
  <si>
    <t>Jordan J</t>
  </si>
  <si>
    <t>Jorfi E</t>
  </si>
  <si>
    <t>Jorge JR</t>
  </si>
  <si>
    <t>Jorge MB</t>
  </si>
  <si>
    <t>Jorgensen A</t>
  </si>
  <si>
    <t>Jorgensen HY</t>
  </si>
  <si>
    <t>Jorgensen KN</t>
  </si>
  <si>
    <t>Jorgensen L</t>
  </si>
  <si>
    <t>Jorgensen PS</t>
  </si>
  <si>
    <t>Jorgensen TS</t>
  </si>
  <si>
    <t>Jorissen MWP</t>
  </si>
  <si>
    <t>Jormalainen V</t>
  </si>
  <si>
    <t>Jorquera A</t>
  </si>
  <si>
    <t>Jorquera M</t>
  </si>
  <si>
    <t>Jorquera P</t>
  </si>
  <si>
    <t>Jorstad KE</t>
  </si>
  <si>
    <t>Jorum N</t>
  </si>
  <si>
    <t>Jose B</t>
  </si>
  <si>
    <t>Jose D</t>
  </si>
  <si>
    <t>Jose DM</t>
  </si>
  <si>
    <t>Jose MS</t>
  </si>
  <si>
    <t>Jose R</t>
  </si>
  <si>
    <t>Jose RM</t>
  </si>
  <si>
    <t>Josefsson C</t>
  </si>
  <si>
    <t>Joseph D</t>
  </si>
  <si>
    <t>Joseph JD</t>
  </si>
  <si>
    <t>Joseph M</t>
  </si>
  <si>
    <t>Joseph N</t>
  </si>
  <si>
    <t>Joseph S</t>
  </si>
  <si>
    <t>Joseph Y</t>
  </si>
  <si>
    <t>Josephson B</t>
  </si>
  <si>
    <t>Joshaghani H</t>
  </si>
  <si>
    <t>Joshi BD</t>
  </si>
  <si>
    <t>Joshi K</t>
  </si>
  <si>
    <t>Joshi RS</t>
  </si>
  <si>
    <t>Joshna M</t>
  </si>
  <si>
    <t>Joshua WJ</t>
  </si>
  <si>
    <t>Josmeh D</t>
  </si>
  <si>
    <t>Jossart J</t>
  </si>
  <si>
    <t>Jossefa AA</t>
  </si>
  <si>
    <t>Jothivel S</t>
  </si>
  <si>
    <t>Jouanneau JM</t>
  </si>
  <si>
    <t>Jouanno E</t>
  </si>
  <si>
    <t>Jouault A</t>
  </si>
  <si>
    <t>Joubert Y</t>
  </si>
  <si>
    <t>Jouneau L</t>
  </si>
  <si>
    <t>Jourdehi AY</t>
  </si>
  <si>
    <t>Jouzani GS</t>
  </si>
  <si>
    <t>Jovanovic B</t>
  </si>
  <si>
    <t>Jover-cerda M</t>
  </si>
  <si>
    <t>Joy KP</t>
  </si>
  <si>
    <t>Joya CD</t>
  </si>
  <si>
    <t>Joyce BL</t>
  </si>
  <si>
    <t>Joydas TV</t>
  </si>
  <si>
    <t>Ju AQ</t>
  </si>
  <si>
    <t>Ju B</t>
  </si>
  <si>
    <t>Ju JT</t>
  </si>
  <si>
    <t>Ju M</t>
  </si>
  <si>
    <t>Ju Q</t>
  </si>
  <si>
    <t>Ju S</t>
  </si>
  <si>
    <t>Ju SJ</t>
  </si>
  <si>
    <t>Juahir H</t>
  </si>
  <si>
    <t>Juan HF</t>
  </si>
  <si>
    <t>Juanes F</t>
  </si>
  <si>
    <t>Juanico M</t>
  </si>
  <si>
    <t>Jubouri M</t>
  </si>
  <si>
    <t>Juck D</t>
  </si>
  <si>
    <t>Jude-lemeilleur F</t>
  </si>
  <si>
    <t>Judzentiene A</t>
  </si>
  <si>
    <t>Juell RA</t>
  </si>
  <si>
    <t>Juez A</t>
  </si>
  <si>
    <t>Julean C</t>
  </si>
  <si>
    <t>Julian R</t>
  </si>
  <si>
    <t>Julin K</t>
  </si>
  <si>
    <t>Julio LF</t>
  </si>
  <si>
    <t>Julius YFS</t>
  </si>
  <si>
    <t>Julshamn K</t>
  </si>
  <si>
    <t>Julson JL</t>
  </si>
  <si>
    <t>Jumina J</t>
  </si>
  <si>
    <t>Jumruschai N</t>
  </si>
  <si>
    <t>Jun J</t>
  </si>
  <si>
    <t>Jun JC</t>
  </si>
  <si>
    <t>Jun Q</t>
  </si>
  <si>
    <t>Jung C</t>
  </si>
  <si>
    <t>Jung EC</t>
  </si>
  <si>
    <t>Jung EH</t>
  </si>
  <si>
    <t>Jung HC</t>
  </si>
  <si>
    <t>Jung JS</t>
  </si>
  <si>
    <t>Jung MH</t>
  </si>
  <si>
    <t>Jung MM</t>
  </si>
  <si>
    <t>Jung YH</t>
  </si>
  <si>
    <t>Jungmann L</t>
  </si>
  <si>
    <t>Junior LC</t>
  </si>
  <si>
    <t>Junne S</t>
  </si>
  <si>
    <t>Junqueira VBC</t>
  </si>
  <si>
    <t>Juraimi AS</t>
  </si>
  <si>
    <t>Juri GF</t>
  </si>
  <si>
    <t>Juri MGF</t>
  </si>
  <si>
    <t>Jury V</t>
  </si>
  <si>
    <t>Jusidin MR</t>
  </si>
  <si>
    <t>Jussila J</t>
  </si>
  <si>
    <t>Just PN</t>
  </si>
  <si>
    <t>Justin S</t>
  </si>
  <si>
    <t>Justino F</t>
  </si>
  <si>
    <t>Justo MCN</t>
  </si>
  <si>
    <t>Jusup M</t>
  </si>
  <si>
    <t>Jutakanoke R</t>
  </si>
  <si>
    <t>Jutard Q</t>
  </si>
  <si>
    <t>Jutarvutikul K</t>
  </si>
  <si>
    <t>Jutfelt F</t>
  </si>
  <si>
    <t>Juventus AJ</t>
  </si>
  <si>
    <t>Juvera-hoyos A</t>
  </si>
  <si>
    <t>Jv R</t>
  </si>
  <si>
    <t>Jwa MS</t>
  </si>
  <si>
    <t>Jyothi SR</t>
  </si>
  <si>
    <t>Jakubík J</t>
  </si>
  <si>
    <t>Januário AP</t>
  </si>
  <si>
    <t>Jean-rené M</t>
  </si>
  <si>
    <t>Jerôimo GT</t>
  </si>
  <si>
    <t>Jesús-contreras R</t>
  </si>
  <si>
    <t>Jesús-ramírez F</t>
  </si>
  <si>
    <t>Jiménez F</t>
  </si>
  <si>
    <t>Jiménez G</t>
  </si>
  <si>
    <t>Jiménez GMP</t>
  </si>
  <si>
    <t>Jiménez IA</t>
  </si>
  <si>
    <t>Jiménez JAL</t>
  </si>
  <si>
    <t>Jiménez NE</t>
  </si>
  <si>
    <t>Jiménez P</t>
  </si>
  <si>
    <t>Jiménez S</t>
  </si>
  <si>
    <t>Jiménez-amilburu V</t>
  </si>
  <si>
    <t>Jiménez-badillo MD</t>
  </si>
  <si>
    <t>Jiménez-badillo ML</t>
  </si>
  <si>
    <t>Jiménez-brinquis B</t>
  </si>
  <si>
    <t>Jiménez-garcía M</t>
  </si>
  <si>
    <t>Jiménez-garcía MI</t>
  </si>
  <si>
    <t>Jiménez-guerrero R</t>
  </si>
  <si>
    <t>Jiménez-halla JOC</t>
  </si>
  <si>
    <t>Jiménez-muñoz M</t>
  </si>
  <si>
    <t>Jiménez-ruiz EI</t>
  </si>
  <si>
    <t>Jiménez-valera S</t>
  </si>
  <si>
    <t>Jiménez-yan L</t>
  </si>
  <si>
    <t>Johansen Å</t>
  </si>
  <si>
    <t>José R</t>
  </si>
  <si>
    <t>Jover Cerdá M</t>
  </si>
  <si>
    <t>Juinio-meñez MA</t>
  </si>
  <si>
    <t>Juárez OE</t>
  </si>
  <si>
    <t>Juárez-carrillo E</t>
  </si>
  <si>
    <t>Juárez-garcía M</t>
  </si>
  <si>
    <t>Juárez-morales JL</t>
  </si>
  <si>
    <t>Jámbrik K</t>
  </si>
  <si>
    <t>Järhult JD</t>
  </si>
  <si>
    <t>Jérôme M</t>
  </si>
  <si>
    <t>Jónsdóttir ODB</t>
  </si>
  <si>
    <t>Jónsdóttir R</t>
  </si>
  <si>
    <t>Jórisson ZO</t>
  </si>
  <si>
    <t>Jönsson BAG</t>
  </si>
  <si>
    <t>Júlio HF</t>
  </si>
  <si>
    <t>Jüttner F</t>
  </si>
  <si>
    <t>Ka W</t>
  </si>
  <si>
    <t>Kaas R</t>
  </si>
  <si>
    <t>Kaasik A</t>
  </si>
  <si>
    <t>Kaba N</t>
  </si>
  <si>
    <t>Kabakci D</t>
  </si>
  <si>
    <t>Kaban S</t>
  </si>
  <si>
    <t>Kabeta MW</t>
  </si>
  <si>
    <t>Kabir F</t>
  </si>
  <si>
    <t>Kabir IE</t>
  </si>
  <si>
    <t>Kabir M</t>
  </si>
  <si>
    <t>Kabore Y</t>
  </si>
  <si>
    <t>Kabouri G</t>
  </si>
  <si>
    <t>Kabova EA</t>
  </si>
  <si>
    <t>Kacar A</t>
  </si>
  <si>
    <t>Kacem A</t>
  </si>
  <si>
    <t>Kacer P</t>
  </si>
  <si>
    <t>Kachapol P</t>
  </si>
  <si>
    <t>Kachlishvili E</t>
  </si>
  <si>
    <t>Kacmaz H</t>
  </si>
  <si>
    <t>Kaczerewska O</t>
  </si>
  <si>
    <t>Kaczkowski Z</t>
  </si>
  <si>
    <t>Kadam R</t>
  </si>
  <si>
    <t>Kadhim MM</t>
  </si>
  <si>
    <t>Kadimi A</t>
  </si>
  <si>
    <t>Kadir A</t>
  </si>
  <si>
    <t>Kadira H</t>
  </si>
  <si>
    <t>Kadirvel V</t>
  </si>
  <si>
    <t>Kadnikova N</t>
  </si>
  <si>
    <t>Kado Y</t>
  </si>
  <si>
    <t>Kadomura K</t>
  </si>
  <si>
    <t>Kadowaki S</t>
  </si>
  <si>
    <t>Kadri SM</t>
  </si>
  <si>
    <t>Kadry VO</t>
  </si>
  <si>
    <t>Kadyrbaev MK</t>
  </si>
  <si>
    <t>Kaew-on S</t>
  </si>
  <si>
    <t>Kaewmak T</t>
  </si>
  <si>
    <t>Kaewpa D</t>
  </si>
  <si>
    <t>Kaewsaengon P</t>
  </si>
  <si>
    <t>Kafi MA</t>
  </si>
  <si>
    <t>Kafilzadeh F</t>
  </si>
  <si>
    <t>Kafui AR</t>
  </si>
  <si>
    <t>Kaga S</t>
  </si>
  <si>
    <t>Kaga Y</t>
  </si>
  <si>
    <t>Kagali RN</t>
  </si>
  <si>
    <t>Kagami M</t>
  </si>
  <si>
    <t>Kagaoan ACT</t>
  </si>
  <si>
    <t>Kaggwa MN</t>
  </si>
  <si>
    <t>Kaggwa RC</t>
  </si>
  <si>
    <t>Kago L</t>
  </si>
  <si>
    <t>Kahasha G</t>
  </si>
  <si>
    <t>Kahieshesfandiari M</t>
  </si>
  <si>
    <t>Kahlil K</t>
  </si>
  <si>
    <t>Kahnouj VF</t>
  </si>
  <si>
    <t>Kahwa D</t>
  </si>
  <si>
    <t>Kahyani F</t>
  </si>
  <si>
    <t>Kai ZP</t>
  </si>
  <si>
    <t>Kaimainen M</t>
  </si>
  <si>
    <t>Kaingu C</t>
  </si>
  <si>
    <t>Kaiser D</t>
  </si>
  <si>
    <t>Kaitimonchai P</t>
  </si>
  <si>
    <t>Kaiyrbayeva A</t>
  </si>
  <si>
    <t>Kaiza VE</t>
  </si>
  <si>
    <t>Kajungiro RA</t>
  </si>
  <si>
    <t>Kakale A</t>
  </si>
  <si>
    <t>Kakaridi E</t>
  </si>
  <si>
    <t>Kakioka R</t>
  </si>
  <si>
    <t>Kakishev MG</t>
  </si>
  <si>
    <t>Kaksonen AH</t>
  </si>
  <si>
    <t>Kakuta I</t>
  </si>
  <si>
    <t>Kalachova GS</t>
  </si>
  <si>
    <t>Kalahroodi EL</t>
  </si>
  <si>
    <t>Kalaiselvan P</t>
  </si>
  <si>
    <t>Kalaiselvi V</t>
  </si>
  <si>
    <t>Kalamarz-kubiak H</t>
  </si>
  <si>
    <t>Kalantzi I</t>
  </si>
  <si>
    <t>Kalbassi MR</t>
  </si>
  <si>
    <t>Kalchev K</t>
  </si>
  <si>
    <t>Kalengo L</t>
  </si>
  <si>
    <t>Kalergis AM</t>
  </si>
  <si>
    <t>Kalhoro H</t>
  </si>
  <si>
    <t>Kalhoro IB</t>
  </si>
  <si>
    <t>Kaliaperumal K</t>
  </si>
  <si>
    <t>Kalidas C</t>
  </si>
  <si>
    <t>Kalidasan K</t>
  </si>
  <si>
    <t>Kalil SJ</t>
  </si>
  <si>
    <t>Kalin L</t>
  </si>
  <si>
    <t>Kalina J</t>
  </si>
  <si>
    <t>Kalinowski CT</t>
  </si>
  <si>
    <t>Kalinowski T</t>
  </si>
  <si>
    <t>Kaliszewicz A</t>
  </si>
  <si>
    <t>Kaliyamoorthy K</t>
  </si>
  <si>
    <t>Kalkan SO</t>
  </si>
  <si>
    <t>Kalla A</t>
  </si>
  <si>
    <t>Kallappa GS</t>
  </si>
  <si>
    <t>Kallas Z</t>
  </si>
  <si>
    <t>Kallert DM</t>
  </si>
  <si>
    <t>Kalmouch A</t>
  </si>
  <si>
    <t>Kalmouni A</t>
  </si>
  <si>
    <t>Kalopesa E</t>
  </si>
  <si>
    <t>Kalous L</t>
  </si>
  <si>
    <t>Kalscheur KF</t>
  </si>
  <si>
    <t>Kaltschmitt M</t>
  </si>
  <si>
    <t>Kalyoncu H</t>
  </si>
  <si>
    <t>Kamaci HO</t>
  </si>
  <si>
    <t>Kamada Y</t>
  </si>
  <si>
    <t>Kamagata Y</t>
  </si>
  <si>
    <t>Kamaitis M</t>
  </si>
  <si>
    <t>Kamaja VK</t>
  </si>
  <si>
    <t>Kamal AHA</t>
  </si>
  <si>
    <t>Kamal AM</t>
  </si>
  <si>
    <t>Kamal K</t>
  </si>
  <si>
    <t>Kamal M</t>
  </si>
  <si>
    <t>Kamal N</t>
  </si>
  <si>
    <t>Kamal-deen A</t>
  </si>
  <si>
    <t>Kamal-eldin A</t>
  </si>
  <si>
    <t>Kamalanathan C</t>
  </si>
  <si>
    <t>Kamalesh R</t>
  </si>
  <si>
    <t>Kamalii A</t>
  </si>
  <si>
    <t>Kamaraj M</t>
  </si>
  <si>
    <t>Kamarianos A</t>
  </si>
  <si>
    <t>Kamarruzan AS</t>
  </si>
  <si>
    <t>Kamaruddin K</t>
  </si>
  <si>
    <t>Kamaruddin MS</t>
  </si>
  <si>
    <t>Kamaruddin R</t>
  </si>
  <si>
    <t>Kamaruding NA</t>
  </si>
  <si>
    <t>Kamarulzaman NH</t>
  </si>
  <si>
    <t>Kamaruzaman NH</t>
  </si>
  <si>
    <t>Kamaruzaman S</t>
  </si>
  <si>
    <t>Kamaruzzan AS</t>
  </si>
  <si>
    <t>Kamata K</t>
  </si>
  <si>
    <t>Kamath S</t>
  </si>
  <si>
    <t>Kamau-mbuthia E</t>
  </si>
  <si>
    <t>Kambestad MA</t>
  </si>
  <si>
    <t>Kambhu A</t>
  </si>
  <si>
    <t>Kamble SP</t>
  </si>
  <si>
    <t>Kamei Y</t>
  </si>
  <si>
    <t>Kamel A</t>
  </si>
  <si>
    <t>Kameswaran S</t>
  </si>
  <si>
    <t>Kamil AW</t>
  </si>
  <si>
    <t>Kaminaka K</t>
  </si>
  <si>
    <t>Kaminski AM</t>
  </si>
  <si>
    <t>Kaminski M</t>
  </si>
  <si>
    <t>Kaminski P</t>
  </si>
  <si>
    <t>Kamira B</t>
  </si>
  <si>
    <t>Kamiya N</t>
  </si>
  <si>
    <t>Kamiyama T</t>
  </si>
  <si>
    <t>Kamizono S</t>
  </si>
  <si>
    <t>Kamjunke N</t>
  </si>
  <si>
    <t>Kamlangdee N</t>
  </si>
  <si>
    <t>Kammler S</t>
  </si>
  <si>
    <t>Kamoun S</t>
  </si>
  <si>
    <t>Kampic S</t>
  </si>
  <si>
    <t>Kampman E</t>
  </si>
  <si>
    <t>Kamstra A</t>
  </si>
  <si>
    <t>Kamuro Y</t>
  </si>
  <si>
    <t>Kamyab E</t>
  </si>
  <si>
    <t>Kan B</t>
  </si>
  <si>
    <t>Kan JJ</t>
  </si>
  <si>
    <t>Kan RT</t>
  </si>
  <si>
    <t>Kan WY</t>
  </si>
  <si>
    <t>Kanai K</t>
  </si>
  <si>
    <t>Kanarski PSDO</t>
  </si>
  <si>
    <t>Kanchanakhan S</t>
  </si>
  <si>
    <t>Kanda M</t>
  </si>
  <si>
    <t>Kandan S</t>
  </si>
  <si>
    <t>Kandasamy G</t>
  </si>
  <si>
    <t>Kandasamy S</t>
  </si>
  <si>
    <t>Kandeel MMA</t>
  </si>
  <si>
    <t>Kandemir FM</t>
  </si>
  <si>
    <t>Kandemir S</t>
  </si>
  <si>
    <t>Kandhasamy S</t>
  </si>
  <si>
    <t>Kandjengo L</t>
  </si>
  <si>
    <t>Kandori T</t>
  </si>
  <si>
    <t>Kandyliari A</t>
  </si>
  <si>
    <t>Kane AS</t>
  </si>
  <si>
    <t>Kane F</t>
  </si>
  <si>
    <t>Kanefsky J</t>
  </si>
  <si>
    <t>Kanehira K</t>
  </si>
  <si>
    <t>Kanekiyo K</t>
  </si>
  <si>
    <t>Kaneko T</t>
  </si>
  <si>
    <t>Kaneno D</t>
  </si>
  <si>
    <t>Kaneta M</t>
  </si>
  <si>
    <t>Kaneyasu T</t>
  </si>
  <si>
    <t>Kang B</t>
  </si>
  <si>
    <t>Kang BJ</t>
  </si>
  <si>
    <t>Kang D</t>
  </si>
  <si>
    <t>Kang FY</t>
  </si>
  <si>
    <t>Kang GL</t>
  </si>
  <si>
    <t>Kang HC</t>
  </si>
  <si>
    <t>Kang HK</t>
  </si>
  <si>
    <t>Kang HW</t>
  </si>
  <si>
    <t>Kang IL</t>
  </si>
  <si>
    <t>Kang J</t>
  </si>
  <si>
    <t>Kang JH</t>
  </si>
  <si>
    <t>Kang JJ</t>
  </si>
  <si>
    <t>Kang JY</t>
  </si>
  <si>
    <t>Kang KM</t>
  </si>
  <si>
    <t>Kang MX</t>
  </si>
  <si>
    <t>Kang N</t>
  </si>
  <si>
    <t>Kang NS</t>
  </si>
  <si>
    <t>Kang QZ</t>
  </si>
  <si>
    <t>Kang SC</t>
  </si>
  <si>
    <t>Kang SW</t>
  </si>
  <si>
    <t>Kang W</t>
  </si>
  <si>
    <t>Kang WL</t>
  </si>
  <si>
    <t>Kang X</t>
  </si>
  <si>
    <t>Kang XT</t>
  </si>
  <si>
    <t>Kang XY</t>
  </si>
  <si>
    <t>Kang YK</t>
  </si>
  <si>
    <t>Kang YR</t>
  </si>
  <si>
    <t>Kang ZJ</t>
  </si>
  <si>
    <t>Kangas PC</t>
  </si>
  <si>
    <t>Kanghae H</t>
  </si>
  <si>
    <t>Kanika NH</t>
  </si>
  <si>
    <t>Kanjan P</t>
  </si>
  <si>
    <t>Kanjanachatree K</t>
  </si>
  <si>
    <t>Kanjanamayoon C</t>
  </si>
  <si>
    <t>Kanlis G</t>
  </si>
  <si>
    <t>Kanmani N</t>
  </si>
  <si>
    <t>Kannadhason S</t>
  </si>
  <si>
    <t>Kannan B</t>
  </si>
  <si>
    <t>Kannan D</t>
  </si>
  <si>
    <t>Kannan J</t>
  </si>
  <si>
    <t>Kannan R</t>
  </si>
  <si>
    <t>Kannan S</t>
  </si>
  <si>
    <t>Kannan SM</t>
  </si>
  <si>
    <t>Kannan SRV</t>
  </si>
  <si>
    <t>Kannan SS</t>
  </si>
  <si>
    <t>Kannan U</t>
  </si>
  <si>
    <t>Kannapiran E</t>
  </si>
  <si>
    <t>Kannappan A</t>
  </si>
  <si>
    <t>Kannappan S</t>
  </si>
  <si>
    <t>Kanpiengjai A</t>
  </si>
  <si>
    <t>Kanrar S</t>
  </si>
  <si>
    <t>Kant R</t>
  </si>
  <si>
    <t>Kanterakis A</t>
  </si>
  <si>
    <t>Kantha P</t>
  </si>
  <si>
    <t>Kanwal A</t>
  </si>
  <si>
    <t>Kanwal R</t>
  </si>
  <si>
    <t>Kanwar D</t>
  </si>
  <si>
    <t>Kanzaki H</t>
  </si>
  <si>
    <t>Kao CH</t>
  </si>
  <si>
    <t>Kao CM</t>
  </si>
  <si>
    <t>Kao DM</t>
  </si>
  <si>
    <t>Kao YF</t>
  </si>
  <si>
    <t>Kao YH</t>
  </si>
  <si>
    <t>Kaothien-nakayama P</t>
  </si>
  <si>
    <t>Kapareliotis A</t>
  </si>
  <si>
    <t>Kapari L</t>
  </si>
  <si>
    <t>Kapel R</t>
  </si>
  <si>
    <t>Kapetanovic D</t>
  </si>
  <si>
    <t>Kapinga IB</t>
  </si>
  <si>
    <t>Kaplan M</t>
  </si>
  <si>
    <t>Kapoor A</t>
  </si>
  <si>
    <t>Kappe A</t>
  </si>
  <si>
    <t>Kappel L</t>
  </si>
  <si>
    <t>Kappenthuler S</t>
  </si>
  <si>
    <t>Kappes T</t>
  </si>
  <si>
    <t>Kapsokefalou M</t>
  </si>
  <si>
    <t>Kaput J</t>
  </si>
  <si>
    <t>Kar B</t>
  </si>
  <si>
    <t>Kar I</t>
  </si>
  <si>
    <t>Kar PK</t>
  </si>
  <si>
    <t>Kara N</t>
  </si>
  <si>
    <t>Kara T</t>
  </si>
  <si>
    <t>Karaaslan MA</t>
  </si>
  <si>
    <t>Karaban K</t>
  </si>
  <si>
    <t>Karabatsou AA</t>
  </si>
  <si>
    <t>Karabulut HA</t>
  </si>
  <si>
    <t>Karacaoglan A</t>
  </si>
  <si>
    <t>Karadeniz PG</t>
  </si>
  <si>
    <t>Karaduman FR</t>
  </si>
  <si>
    <t>Karaer F</t>
  </si>
  <si>
    <t>Karageorgou D</t>
  </si>
  <si>
    <t>Karagouni AD</t>
  </si>
  <si>
    <t>Karakachoff M</t>
  </si>
  <si>
    <t>Karakaya E</t>
  </si>
  <si>
    <t>Karaket T</t>
  </si>
  <si>
    <t>Karakoc S</t>
  </si>
  <si>
    <t>Karakulak FS</t>
  </si>
  <si>
    <t>Karam Q</t>
  </si>
  <si>
    <t>Karamanlidis G</t>
  </si>
  <si>
    <t>Karamanlidou G</t>
  </si>
  <si>
    <t>Karamanlis X</t>
  </si>
  <si>
    <t>Karamanoli K</t>
  </si>
  <si>
    <t>Karami Z</t>
  </si>
  <si>
    <t>Karamoko Y</t>
  </si>
  <si>
    <t>Karampatos AI</t>
  </si>
  <si>
    <t>Karamyan A</t>
  </si>
  <si>
    <t>Karanja NK</t>
  </si>
  <si>
    <t>Karanth S</t>
  </si>
  <si>
    <t>Karaouglanis D</t>
  </si>
  <si>
    <t>Karatas AB</t>
  </si>
  <si>
    <t>Karatas T</t>
  </si>
  <si>
    <t>Karatzinos T</t>
  </si>
  <si>
    <t>Karavida P</t>
  </si>
  <si>
    <t>Karavoltsos S</t>
  </si>
  <si>
    <t>Karawita R</t>
  </si>
  <si>
    <t>Karayi SN</t>
  </si>
  <si>
    <t>Karbalaei S</t>
  </si>
  <si>
    <t>Karbstein HP</t>
  </si>
  <si>
    <t>Karcher D</t>
  </si>
  <si>
    <t>Karczewska AT</t>
  </si>
  <si>
    <t>Kardum M</t>
  </si>
  <si>
    <t>Kareem N</t>
  </si>
  <si>
    <t>Kargar M</t>
  </si>
  <si>
    <t>Karim A</t>
  </si>
  <si>
    <t>Karim MY</t>
  </si>
  <si>
    <t>Karim NU</t>
  </si>
  <si>
    <t>Karim R</t>
  </si>
  <si>
    <t>Karim WAA</t>
  </si>
  <si>
    <t>Karimi B</t>
  </si>
  <si>
    <t>Karimi K</t>
  </si>
  <si>
    <t>Karimli M</t>
  </si>
  <si>
    <t>Karimzadeh M</t>
  </si>
  <si>
    <t>Karirat T</t>
  </si>
  <si>
    <t>Karisa H</t>
  </si>
  <si>
    <t>Kariuki DK</t>
  </si>
  <si>
    <t>Kariuki MW</t>
  </si>
  <si>
    <t>Karkhane AA</t>
  </si>
  <si>
    <t>Karkuvelraja R</t>
  </si>
  <si>
    <t>Karlovic D</t>
  </si>
  <si>
    <t>Karlsen CR</t>
  </si>
  <si>
    <t>Karlsen M</t>
  </si>
  <si>
    <t>Karlsen OA</t>
  </si>
  <si>
    <t>Karlsen S</t>
  </si>
  <si>
    <t>Karmakar S</t>
  </si>
  <si>
    <t>Karmokar AK</t>
  </si>
  <si>
    <t>Karnaradjasa O</t>
  </si>
  <si>
    <t>Karnchanatat A</t>
  </si>
  <si>
    <t>Karneeva FS</t>
  </si>
  <si>
    <t>Karnena MK</t>
  </si>
  <si>
    <t>Karniely S</t>
  </si>
  <si>
    <t>Karnik T</t>
  </si>
  <si>
    <t>Karol H</t>
  </si>
  <si>
    <t>Karpinska TA</t>
  </si>
  <si>
    <t>Karpol A</t>
  </si>
  <si>
    <t>Karpova N</t>
  </si>
  <si>
    <t>Karsli B</t>
  </si>
  <si>
    <t>Kartal ME</t>
  </si>
  <si>
    <t>Kartheek RM</t>
  </si>
  <si>
    <t>Karthi S</t>
  </si>
  <si>
    <t>Karthiga M</t>
  </si>
  <si>
    <t>Karthik M</t>
  </si>
  <si>
    <t>Karthik S</t>
  </si>
  <si>
    <t>Karthika P</t>
  </si>
  <si>
    <t>Karthikaichamy A</t>
  </si>
  <si>
    <t>Karthikeyan K</t>
  </si>
  <si>
    <t>Karthikeyan M</t>
  </si>
  <si>
    <t>Karthikeyan S</t>
  </si>
  <si>
    <t>Karthikeyeni S</t>
  </si>
  <si>
    <t>Karunakaran D</t>
  </si>
  <si>
    <t>Karunasagar L</t>
  </si>
  <si>
    <t>Karuppiah V</t>
  </si>
  <si>
    <t>Karuthapandiyan ST</t>
  </si>
  <si>
    <t>Kasapidis P</t>
  </si>
  <si>
    <t>Kasem EA</t>
  </si>
  <si>
    <t>Kashem A</t>
  </si>
  <si>
    <t>Kashinskaya EN</t>
  </si>
  <si>
    <t>Kashiwada S</t>
  </si>
  <si>
    <t>Kasi PB</t>
  </si>
  <si>
    <t>Kasianenko OI</t>
  </si>
  <si>
    <t>Kasilingam R</t>
  </si>
  <si>
    <t>Kasim M</t>
  </si>
  <si>
    <t>Kasivelu G</t>
  </si>
  <si>
    <t>Kasiyan O</t>
  </si>
  <si>
    <t>Kaspar H</t>
  </si>
  <si>
    <t>Kasper CS</t>
  </si>
  <si>
    <t>Kasprijo</t>
  </si>
  <si>
    <t>Kasprzak PH</t>
  </si>
  <si>
    <t>Kassab AS</t>
  </si>
  <si>
    <t>Kassab MS</t>
  </si>
  <si>
    <t>Kassah JE</t>
  </si>
  <si>
    <t>Kassem S</t>
  </si>
  <si>
    <t>Kassim FM</t>
  </si>
  <si>
    <t>Kasumyan AO</t>
  </si>
  <si>
    <t>Katakura Y</t>
  </si>
  <si>
    <t>Katano T</t>
  </si>
  <si>
    <t>Katapodis P</t>
  </si>
  <si>
    <t>Kate GU</t>
  </si>
  <si>
    <t>Katerina K</t>
  </si>
  <si>
    <t>Katerinopoulos HE</t>
  </si>
  <si>
    <t>Kati A</t>
  </si>
  <si>
    <t>Katip A</t>
  </si>
  <si>
    <t>Katneni UK</t>
  </si>
  <si>
    <t>Kato S</t>
  </si>
  <si>
    <t>Kato Y</t>
  </si>
  <si>
    <t>Katoch M</t>
  </si>
  <si>
    <t>Katoh M</t>
  </si>
  <si>
    <t>Katona R</t>
  </si>
  <si>
    <t>Kator HI</t>
  </si>
  <si>
    <t>Katrasov SV</t>
  </si>
  <si>
    <t>Katsares V</t>
  </si>
  <si>
    <t>Katselis G</t>
  </si>
  <si>
    <t>Katsoulis K</t>
  </si>
  <si>
    <t>Katsoulis-dimitriou S</t>
  </si>
  <si>
    <t>Katsumata S</t>
  </si>
  <si>
    <t>Katsuragi T</t>
  </si>
  <si>
    <t>Katsuya S</t>
  </si>
  <si>
    <t>Katz H</t>
  </si>
  <si>
    <t>Katz JVE</t>
  </si>
  <si>
    <t>Katzenback BA</t>
  </si>
  <si>
    <t>Katzowitsch E</t>
  </si>
  <si>
    <t>Kauffman JB</t>
  </si>
  <si>
    <t>Kaufmann J</t>
  </si>
  <si>
    <t>Kaur A</t>
  </si>
  <si>
    <t>Kaur R</t>
  </si>
  <si>
    <t>Kaur VI</t>
  </si>
  <si>
    <t>Kaur-kahlon G</t>
  </si>
  <si>
    <t>Kauraw LP</t>
  </si>
  <si>
    <t>Kaure T</t>
  </si>
  <si>
    <t>Kaushal S</t>
  </si>
  <si>
    <t>Kaushik A</t>
  </si>
  <si>
    <t>Kautsky N</t>
  </si>
  <si>
    <t>Kavale MG</t>
  </si>
  <si>
    <t>Kavanagh S</t>
  </si>
  <si>
    <t>Kaviyarasan M</t>
  </si>
  <si>
    <t>Kavya RL</t>
  </si>
  <si>
    <t>Kawachi N</t>
  </si>
  <si>
    <t>Kawagoe C</t>
  </si>
  <si>
    <t>Kawaguchi O</t>
  </si>
  <si>
    <t>Kawahara S</t>
  </si>
  <si>
    <t>Kawahata T</t>
  </si>
  <si>
    <t>Kawakami H</t>
  </si>
  <si>
    <t>Kawakami Y</t>
  </si>
  <si>
    <t>Kawalski K</t>
  </si>
  <si>
    <t>Kawami T</t>
  </si>
  <si>
    <t>Kawamoto K</t>
  </si>
  <si>
    <t>Kawamoto S</t>
  </si>
  <si>
    <t>Kawamura G</t>
  </si>
  <si>
    <t>Kawamura W</t>
  </si>
  <si>
    <t>Kawanago M</t>
  </si>
  <si>
    <t>Kawano I</t>
  </si>
  <si>
    <t>Kawano S</t>
  </si>
  <si>
    <t>Kawasaki H</t>
  </si>
  <si>
    <t>Kawasaki T</t>
  </si>
  <si>
    <t>Kawase J</t>
  </si>
  <si>
    <t>Kawase M</t>
  </si>
  <si>
    <t>Kawashita NH</t>
  </si>
  <si>
    <t>Kawato Y</t>
  </si>
  <si>
    <t>Kawsar AQMR</t>
  </si>
  <si>
    <t>Kawsar MA</t>
  </si>
  <si>
    <t>Kawser AQMR</t>
  </si>
  <si>
    <t>Kay GD</t>
  </si>
  <si>
    <t>Kay P</t>
  </si>
  <si>
    <t>Kay WW</t>
  </si>
  <si>
    <t>Kaya C</t>
  </si>
  <si>
    <t>Kaya DZ</t>
  </si>
  <si>
    <t>Kaya MA</t>
  </si>
  <si>
    <t>Kayala P</t>
  </si>
  <si>
    <t>Kayani SI</t>
  </si>
  <si>
    <t>Kayastha BL</t>
  </si>
  <si>
    <t>Kaye Y</t>
  </si>
  <si>
    <t>Kayhan MH</t>
  </si>
  <si>
    <t>Kayim M</t>
  </si>
  <si>
    <t>Kayser M</t>
  </si>
  <si>
    <t>Kazama T</t>
  </si>
  <si>
    <t>Kazarnikova AV</t>
  </si>
  <si>
    <t>Kazemi C</t>
  </si>
  <si>
    <t>Kazemi E</t>
  </si>
  <si>
    <t>Kazi MA</t>
  </si>
  <si>
    <t>Kazibwe VA</t>
  </si>
  <si>
    <t>Kazlari Z</t>
  </si>
  <si>
    <t>Ke CD</t>
  </si>
  <si>
    <t>Ke CL</t>
  </si>
  <si>
    <t>Ke FM</t>
  </si>
  <si>
    <t>Ke HW</t>
  </si>
  <si>
    <t>Ke J</t>
  </si>
  <si>
    <t>Ke JD</t>
  </si>
  <si>
    <t>Ke JT</t>
  </si>
  <si>
    <t>Ke JW</t>
  </si>
  <si>
    <t>Ke K</t>
  </si>
  <si>
    <t>Ke KM</t>
  </si>
  <si>
    <t>Ke MY</t>
  </si>
  <si>
    <t>Ke WJ</t>
  </si>
  <si>
    <t>Ke Y</t>
  </si>
  <si>
    <t>Ke YB</t>
  </si>
  <si>
    <t>Ke ZL</t>
  </si>
  <si>
    <t>Ke ZS</t>
  </si>
  <si>
    <t>Ke ZX</t>
  </si>
  <si>
    <t>Kealy C</t>
  </si>
  <si>
    <t>Kealy L</t>
  </si>
  <si>
    <t>Kearney PS</t>
  </si>
  <si>
    <t>Keaswejjareansuk W</t>
  </si>
  <si>
    <t>Keating C</t>
  </si>
  <si>
    <t>Keating J</t>
  </si>
  <si>
    <t>Keating PJ</t>
  </si>
  <si>
    <t>Keawtapee C</t>
  </si>
  <si>
    <t>Keawtawee T</t>
  </si>
  <si>
    <t>Keays J</t>
  </si>
  <si>
    <t>Kebreab E</t>
  </si>
  <si>
    <t>Kechagia P</t>
  </si>
  <si>
    <t>Keck N</t>
  </si>
  <si>
    <t>Kedzierska-matysek M</t>
  </si>
  <si>
    <t>Keenan HE</t>
  </si>
  <si>
    <t>Keenan MR</t>
  </si>
  <si>
    <t>Keene JL</t>
  </si>
  <si>
    <t>Keesing JK</t>
  </si>
  <si>
    <t>Keezhedath J</t>
  </si>
  <si>
    <t>Kegler P</t>
  </si>
  <si>
    <t>Keharia H</t>
  </si>
  <si>
    <t>Kehlet-delgado H</t>
  </si>
  <si>
    <t>Kehrenberg C</t>
  </si>
  <si>
    <t>Keightley J</t>
  </si>
  <si>
    <t>Keisaris S</t>
  </si>
  <si>
    <t>Keith D</t>
  </si>
  <si>
    <t>Keivany Y</t>
  </si>
  <si>
    <t>Keizer LCP</t>
  </si>
  <si>
    <t>Keizer PD</t>
  </si>
  <si>
    <t>Keizer S</t>
  </si>
  <si>
    <t>Kelany M</t>
  </si>
  <si>
    <t>Keller B</t>
  </si>
  <si>
    <t>Keller W</t>
  </si>
  <si>
    <t>Kelley KL</t>
  </si>
  <si>
    <t>Kellie S</t>
  </si>
  <si>
    <t>Kellogg ML</t>
  </si>
  <si>
    <t>Kelly AK</t>
  </si>
  <si>
    <t>Kelly BC</t>
  </si>
  <si>
    <t>Kelly DE</t>
  </si>
  <si>
    <t>Kelly ML</t>
  </si>
  <si>
    <t>Kelly R</t>
  </si>
  <si>
    <t>Kelly SL</t>
  </si>
  <si>
    <t>Kelsey K</t>
  </si>
  <si>
    <t>Kelvin K</t>
  </si>
  <si>
    <t>Kembenya E</t>
  </si>
  <si>
    <t>Kemble J</t>
  </si>
  <si>
    <t>Kemboi D</t>
  </si>
  <si>
    <t>Kemenade BMLVV</t>
  </si>
  <si>
    <t>Kemigabo C</t>
  </si>
  <si>
    <t>Kemmner S</t>
  </si>
  <si>
    <t>Kemp J</t>
  </si>
  <si>
    <t>Kemp MC</t>
  </si>
  <si>
    <t>Kempen PJ</t>
  </si>
  <si>
    <t>Kempf S</t>
  </si>
  <si>
    <t>Kenanoglu ON</t>
  </si>
  <si>
    <t>Kenari AMA</t>
  </si>
  <si>
    <t>Kenawy AM</t>
  </si>
  <si>
    <t>Kenchington E</t>
  </si>
  <si>
    <t>Kendarto DR</t>
  </si>
  <si>
    <t>Kendler S</t>
  </si>
  <si>
    <t>Kengen SWM</t>
  </si>
  <si>
    <t>Kennedy Y</t>
  </si>
  <si>
    <t>Kennerley A</t>
  </si>
  <si>
    <t>Kennington K</t>
  </si>
  <si>
    <t>Kennish JM</t>
  </si>
  <si>
    <t>Kenny NJ</t>
  </si>
  <si>
    <t>Kenov I</t>
  </si>
  <si>
    <t>Kentepozidou E</t>
  </si>
  <si>
    <t>Kenway MJ</t>
  </si>
  <si>
    <t>Kepka M</t>
  </si>
  <si>
    <t>Kepley C</t>
  </si>
  <si>
    <t>Keraghel MA</t>
  </si>
  <si>
    <t>Kerckhof FM</t>
  </si>
  <si>
    <t>Kerherve P</t>
  </si>
  <si>
    <t>Keriene I</t>
  </si>
  <si>
    <t>Kermanshahi RK</t>
  </si>
  <si>
    <t>Kern EMA</t>
  </si>
  <si>
    <t>Kerner M</t>
  </si>
  <si>
    <t>Kerr RG</t>
  </si>
  <si>
    <t>Kersten P</t>
  </si>
  <si>
    <t>Kersten S</t>
  </si>
  <si>
    <t>Kerton FM</t>
  </si>
  <si>
    <t>Kervarec N</t>
  </si>
  <si>
    <t>Kerzaon I</t>
  </si>
  <si>
    <t>Kesari KK</t>
  </si>
  <si>
    <t>Kesavan RK</t>
  </si>
  <si>
    <t>Kesba H</t>
  </si>
  <si>
    <t>Keshavarzifard M</t>
  </si>
  <si>
    <t>Kess T</t>
  </si>
  <si>
    <t>Kesse-guyot E</t>
  </si>
  <si>
    <t>Kesselring J</t>
  </si>
  <si>
    <t>Kessler AM</t>
  </si>
  <si>
    <t>Kester DR</t>
  </si>
  <si>
    <t>Ketola T</t>
  </si>
  <si>
    <t>Kettawan A</t>
  </si>
  <si>
    <t>Ketterings QM</t>
  </si>
  <si>
    <t>Keus HJ</t>
  </si>
  <si>
    <t>Kewcharoen W</t>
  </si>
  <si>
    <t>Keyhanfar M</t>
  </si>
  <si>
    <t>Keysami MA</t>
  </si>
  <si>
    <t>Keyser F</t>
  </si>
  <si>
    <t>Keyvanshokooh S</t>
  </si>
  <si>
    <t>Keyzers RA</t>
  </si>
  <si>
    <t>Kezhedath J</t>
  </si>
  <si>
    <t>Khademzade O</t>
  </si>
  <si>
    <t>Khader SMS</t>
  </si>
  <si>
    <t>Khaimov A</t>
  </si>
  <si>
    <t>Khair MHMM</t>
  </si>
  <si>
    <t>Khairi N</t>
  </si>
  <si>
    <t>Khairnar K</t>
  </si>
  <si>
    <t>Khairunisa BH</t>
  </si>
  <si>
    <t>Khajeh-rahimi AE</t>
  </si>
  <si>
    <t>Khajehrahimi AE</t>
  </si>
  <si>
    <t>Khajerahimi AE</t>
  </si>
  <si>
    <t>Khakyzadeh V</t>
  </si>
  <si>
    <t>Khalafallah MM</t>
  </si>
  <si>
    <t>Khalatbari S</t>
  </si>
  <si>
    <t>Khaleefa GA</t>
  </si>
  <si>
    <t>Khaleghi SR</t>
  </si>
  <si>
    <t>Khalid N</t>
  </si>
  <si>
    <t>Khalid S</t>
  </si>
  <si>
    <t>Khalifa AMA</t>
  </si>
  <si>
    <t>Khalifa E</t>
  </si>
  <si>
    <t>Khalifa HA</t>
  </si>
  <si>
    <t>Khalikov K</t>
  </si>
  <si>
    <t>Khalil FF</t>
  </si>
  <si>
    <t>Khalil K</t>
  </si>
  <si>
    <t>Khalil MF</t>
  </si>
  <si>
    <t>Khalil MT</t>
  </si>
  <si>
    <t>Khalil NA</t>
  </si>
  <si>
    <t>Khalil S</t>
  </si>
  <si>
    <t>Khalil SS</t>
  </si>
  <si>
    <t>Khalili KHJ</t>
  </si>
  <si>
    <t>Khambadkar LR</t>
  </si>
  <si>
    <t>Khamduang M</t>
  </si>
  <si>
    <t>Khames MK</t>
  </si>
  <si>
    <t>Khamis OAM</t>
  </si>
  <si>
    <t>Khamlor T</t>
  </si>
  <si>
    <t>Khan H</t>
  </si>
  <si>
    <t>Khan MJ</t>
  </si>
  <si>
    <t>Khan MKA</t>
  </si>
  <si>
    <t>Khan MM</t>
  </si>
  <si>
    <t>Khan MMR</t>
  </si>
  <si>
    <t>Khan MNA</t>
  </si>
  <si>
    <t>Khan MSR</t>
  </si>
  <si>
    <t>Khan MSU</t>
  </si>
  <si>
    <t>Khan MT</t>
  </si>
  <si>
    <t>Khan MY</t>
  </si>
  <si>
    <t>Khan MZH</t>
  </si>
  <si>
    <t>Khan SI</t>
  </si>
  <si>
    <t>Khan SK</t>
  </si>
  <si>
    <t>Khan U</t>
  </si>
  <si>
    <t>Khan W</t>
  </si>
  <si>
    <t>Khan YSA</t>
  </si>
  <si>
    <t>Khanafari A</t>
  </si>
  <si>
    <t>Khanal M</t>
  </si>
  <si>
    <t>Khanam MN</t>
  </si>
  <si>
    <t>Khandagale AS</t>
  </si>
  <si>
    <t>Khandaker M</t>
  </si>
  <si>
    <t>Khandaker MM</t>
  </si>
  <si>
    <t>Khandual S</t>
  </si>
  <si>
    <t>Khang LTP</t>
  </si>
  <si>
    <t>Khangembam BK</t>
  </si>
  <si>
    <t>Khangurha J</t>
  </si>
  <si>
    <t>Khanh HC</t>
  </si>
  <si>
    <t>Khanh HHN</t>
  </si>
  <si>
    <t>Khanh LV</t>
  </si>
  <si>
    <t>Khanh NV</t>
  </si>
  <si>
    <t>Khani M</t>
  </si>
  <si>
    <t>Khani Oushani A</t>
  </si>
  <si>
    <t>Khanin M</t>
  </si>
  <si>
    <t>Khanna H</t>
  </si>
  <si>
    <t>Khanzadeh M</t>
  </si>
  <si>
    <t>Khaochamnan R</t>
  </si>
  <si>
    <t>Khaopong W</t>
  </si>
  <si>
    <t>Khare P</t>
  </si>
  <si>
    <t>Kharel S</t>
  </si>
  <si>
    <t>Kharenko EN</t>
  </si>
  <si>
    <t>Kharlitskaya EV</t>
  </si>
  <si>
    <t>Khataee A</t>
  </si>
  <si>
    <t>Khati A</t>
  </si>
  <si>
    <t>Khatib S</t>
  </si>
  <si>
    <t>Khatibi SA</t>
  </si>
  <si>
    <t>Khatkar M</t>
  </si>
  <si>
    <t>Khatoon Z</t>
  </si>
  <si>
    <t>Khatri N</t>
  </si>
  <si>
    <t>Khattab AAA</t>
  </si>
  <si>
    <t>Khattab AR</t>
  </si>
  <si>
    <t>Khattab IM</t>
  </si>
  <si>
    <t>Khattab M</t>
  </si>
  <si>
    <t>Khattab MS</t>
  </si>
  <si>
    <t>Khattab Y</t>
  </si>
  <si>
    <t>Khattab YAE</t>
  </si>
  <si>
    <t>Khattaby AA</t>
  </si>
  <si>
    <t>Khattaby ARA</t>
  </si>
  <si>
    <t>Khatun H</t>
  </si>
  <si>
    <t>Khatun MN</t>
  </si>
  <si>
    <t>Khatun MR</t>
  </si>
  <si>
    <t>Khaudtong C</t>
  </si>
  <si>
    <t>Khaw YS</t>
  </si>
  <si>
    <t>Khayech M</t>
  </si>
  <si>
    <t>Khazheeva ZI</t>
  </si>
  <si>
    <t>Khelifi I</t>
  </si>
  <si>
    <t>Khemis IB</t>
  </si>
  <si>
    <t>Khemthong M</t>
  </si>
  <si>
    <t>Khemthongcharoen N</t>
  </si>
  <si>
    <t>Khemundu GR</t>
  </si>
  <si>
    <t>Kheriji S</t>
  </si>
  <si>
    <t>Khinthong B</t>
  </si>
  <si>
    <t>Khlaithim P</t>
  </si>
  <si>
    <t>Kho CJY</t>
  </si>
  <si>
    <t>Khodabandeh M</t>
  </si>
  <si>
    <t>Khodadadi A</t>
  </si>
  <si>
    <t>Khodadadi M</t>
  </si>
  <si>
    <t>Khodja I</t>
  </si>
  <si>
    <t>Khoei AJ</t>
  </si>
  <si>
    <t>Khoi L</t>
  </si>
  <si>
    <t>Khoi LM</t>
  </si>
  <si>
    <t>Khoklang A</t>
  </si>
  <si>
    <t>Kholiavskyi O</t>
  </si>
  <si>
    <t>Kholousy SG</t>
  </si>
  <si>
    <t>Khongkow M</t>
  </si>
  <si>
    <t>Khoo CK</t>
  </si>
  <si>
    <t>Khoo G</t>
  </si>
  <si>
    <t>Khoo L</t>
  </si>
  <si>
    <t>Khoo LH</t>
  </si>
  <si>
    <t>Khor LY</t>
  </si>
  <si>
    <t>Khorasaninasab SA</t>
  </si>
  <si>
    <t>Khoris EA</t>
  </si>
  <si>
    <t>Khoshkholgh M</t>
  </si>
  <si>
    <t>Khoshnevisan B</t>
  </si>
  <si>
    <t>Khoso PA</t>
  </si>
  <si>
    <t>Khosravi M</t>
  </si>
  <si>
    <t>Khosravi R</t>
  </si>
  <si>
    <t>Khosravi S</t>
  </si>
  <si>
    <t>Khotchanalekha K</t>
  </si>
  <si>
    <t>Khouadja S</t>
  </si>
  <si>
    <t>Khouildi B</t>
  </si>
  <si>
    <t>Khrustaleva AM</t>
  </si>
  <si>
    <t>Khuda L</t>
  </si>
  <si>
    <t>Khudyi O</t>
  </si>
  <si>
    <t>Khumpirapang N</t>
  </si>
  <si>
    <t>Khumthong R</t>
  </si>
  <si>
    <t>Khuong LD</t>
  </si>
  <si>
    <t>Khuong NQ</t>
  </si>
  <si>
    <t>Khurana H</t>
  </si>
  <si>
    <t>Khurram F</t>
  </si>
  <si>
    <t>Khursheed S</t>
  </si>
  <si>
    <t>Khushi SS</t>
  </si>
  <si>
    <t>Khuyen TD</t>
  </si>
  <si>
    <t>Khwaja S</t>
  </si>
  <si>
    <t>Kiani A</t>
  </si>
  <si>
    <t>Kianirad M</t>
  </si>
  <si>
    <t>Kiatmetha P</t>
  </si>
  <si>
    <t>Kiatpathomchai W</t>
  </si>
  <si>
    <t>Kibenge FS</t>
  </si>
  <si>
    <t>Kibenge MT</t>
  </si>
  <si>
    <t>Kibet N</t>
  </si>
  <si>
    <t>Kibria MM</t>
  </si>
  <si>
    <t>Kiczka W</t>
  </si>
  <si>
    <t>Kida BMS</t>
  </si>
  <si>
    <t>Kiddane AT</t>
  </si>
  <si>
    <t>Kiehbadroudinezhad M</t>
  </si>
  <si>
    <t>Kielgast J</t>
  </si>
  <si>
    <t>Kielpinska J</t>
  </si>
  <si>
    <t>Kien LV</t>
  </si>
  <si>
    <t>Kiermeier A</t>
  </si>
  <si>
    <t>Kiffney T</t>
  </si>
  <si>
    <t>Kiffney TJ</t>
  </si>
  <si>
    <t>Kiflawi M</t>
  </si>
  <si>
    <t>Kihira K</t>
  </si>
  <si>
    <t>Kiiru P</t>
  </si>
  <si>
    <t>Kijas J</t>
  </si>
  <si>
    <t>Kijas JW</t>
  </si>
  <si>
    <t>Kijewska A</t>
  </si>
  <si>
    <t>Kikionis S</t>
  </si>
  <si>
    <t>Kikuchi Y</t>
  </si>
  <si>
    <t>Kilanczyk E</t>
  </si>
  <si>
    <t>Kilane S</t>
  </si>
  <si>
    <t>Kilany WH</t>
  </si>
  <si>
    <t>Kilawati Y</t>
  </si>
  <si>
    <t>Kilburn MR</t>
  </si>
  <si>
    <t>Kilic FC</t>
  </si>
  <si>
    <t>Kilikidis S</t>
  </si>
  <si>
    <t>Kilimnik A</t>
  </si>
  <si>
    <t>Kill JL</t>
  </si>
  <si>
    <t>Killeen DP</t>
  </si>
  <si>
    <t>Killian ML</t>
  </si>
  <si>
    <t>Kilonzi CM</t>
  </si>
  <si>
    <t>Kim BG</t>
  </si>
  <si>
    <t>Kim BM</t>
  </si>
  <si>
    <t>Kim CB</t>
  </si>
  <si>
    <t>Kim CW</t>
  </si>
  <si>
    <t>Kim CY</t>
  </si>
  <si>
    <t>Kim DD</t>
  </si>
  <si>
    <t>Kim DP</t>
  </si>
  <si>
    <t>Kim DW</t>
  </si>
  <si>
    <t>Kim E</t>
  </si>
  <si>
    <t>Kim EB</t>
  </si>
  <si>
    <t>Kim EH</t>
  </si>
  <si>
    <t>Kim EJ</t>
  </si>
  <si>
    <t>Kim EK</t>
  </si>
  <si>
    <t>Kim EM</t>
  </si>
  <si>
    <t>Kim ES</t>
  </si>
  <si>
    <t>Kim GE</t>
  </si>
  <si>
    <t>Kim HD</t>
  </si>
  <si>
    <t>Kim HG</t>
  </si>
  <si>
    <t>Kim HK</t>
  </si>
  <si>
    <t>Kim HN</t>
  </si>
  <si>
    <t>Kim IH</t>
  </si>
  <si>
    <t>Kim IN</t>
  </si>
  <si>
    <t>Kim IS</t>
  </si>
  <si>
    <t>Kim JA</t>
  </si>
  <si>
    <t>Kim JB</t>
  </si>
  <si>
    <t>Kim KB</t>
  </si>
  <si>
    <t>Kim KJ</t>
  </si>
  <si>
    <t>Kim KK</t>
  </si>
  <si>
    <t>Kim KM</t>
  </si>
  <si>
    <t>Kim KN</t>
  </si>
  <si>
    <t>Kim KR</t>
  </si>
  <si>
    <t>Kim KS</t>
  </si>
  <si>
    <t>Kim MA</t>
  </si>
  <si>
    <t>Kim MC</t>
  </si>
  <si>
    <t>Kim MG</t>
  </si>
  <si>
    <t>Kim MH</t>
  </si>
  <si>
    <t>Kim NN</t>
  </si>
  <si>
    <t>Kim OJ</t>
  </si>
  <si>
    <t>Kim P</t>
  </si>
  <si>
    <t>Kim PS</t>
  </si>
  <si>
    <t>Kim RO</t>
  </si>
  <si>
    <t>Kim RW</t>
  </si>
  <si>
    <t>Kim SB</t>
  </si>
  <si>
    <t>Kim SC</t>
  </si>
  <si>
    <t>Kim T</t>
  </si>
  <si>
    <t>Kim TG</t>
  </si>
  <si>
    <t>Kim TH</t>
  </si>
  <si>
    <t>Kim TJ</t>
  </si>
  <si>
    <t>Kim TR</t>
  </si>
  <si>
    <t>Kim TV</t>
  </si>
  <si>
    <t>Kim TY</t>
  </si>
  <si>
    <t>Kim WS</t>
  </si>
  <si>
    <t>Kim-tiam S</t>
  </si>
  <si>
    <t>Kimaro WH</t>
  </si>
  <si>
    <t>Kimball J</t>
  </si>
  <si>
    <t>Kimoto K</t>
  </si>
  <si>
    <t>Kimpe LE</t>
  </si>
  <si>
    <t>Kimtun A</t>
  </si>
  <si>
    <t>Kimura K</t>
  </si>
  <si>
    <t>Kimura S</t>
  </si>
  <si>
    <t>Kina T</t>
  </si>
  <si>
    <t>Kinay E</t>
  </si>
  <si>
    <t>Kindaichi T</t>
  </si>
  <si>
    <t>King H</t>
  </si>
  <si>
    <t>King HW</t>
  </si>
  <si>
    <t>King JM</t>
  </si>
  <si>
    <t>King KC</t>
  </si>
  <si>
    <t>King S</t>
  </si>
  <si>
    <t>Kingcha Y</t>
  </si>
  <si>
    <t>Kingsley DH</t>
  </si>
  <si>
    <t>Kinnby A</t>
  </si>
  <si>
    <t>Kinne PN</t>
  </si>
  <si>
    <t>Kinoshita H</t>
  </si>
  <si>
    <t>Kinsella JE</t>
  </si>
  <si>
    <t>Kinyage JPH</t>
  </si>
  <si>
    <t>Kinyali SM</t>
  </si>
  <si>
    <t>Kioko JK</t>
  </si>
  <si>
    <t>Kion LN</t>
  </si>
  <si>
    <t>Kipouros K</t>
  </si>
  <si>
    <t>Kira N</t>
  </si>
  <si>
    <t>Kiran T</t>
  </si>
  <si>
    <t>Kirby ML</t>
  </si>
  <si>
    <t>Kirchhoff N</t>
  </si>
  <si>
    <t>Kirchner S</t>
  </si>
  <si>
    <t>Kirczuk L</t>
  </si>
  <si>
    <t>Kiri BD</t>
  </si>
  <si>
    <t>Kirichuk N</t>
  </si>
  <si>
    <t>Kirici M</t>
  </si>
  <si>
    <t>Kirilchik SV</t>
  </si>
  <si>
    <t>Kirim B</t>
  </si>
  <si>
    <t>Kirkagac M</t>
  </si>
  <si>
    <t>Kirkagac MU</t>
  </si>
  <si>
    <t>Kirkhus T</t>
  </si>
  <si>
    <t>Kirschbaum F</t>
  </si>
  <si>
    <t>Kirschke CP</t>
  </si>
  <si>
    <t>Kirtik A</t>
  </si>
  <si>
    <t>Kiruba-sankar R</t>
  </si>
  <si>
    <t>Kirubakaran CJW</t>
  </si>
  <si>
    <t>Kisha MS</t>
  </si>
  <si>
    <t>Kishan K</t>
  </si>
  <si>
    <t>Kishimori JM</t>
  </si>
  <si>
    <t>Kishore P</t>
  </si>
  <si>
    <t>Kiss D</t>
  </si>
  <si>
    <t>Kissil G</t>
  </si>
  <si>
    <t>Kissil GWM</t>
  </si>
  <si>
    <t>Kissinger JA</t>
  </si>
  <si>
    <t>Kissinger K</t>
  </si>
  <si>
    <t>Kissinger KR</t>
  </si>
  <si>
    <t>Kistler C</t>
  </si>
  <si>
    <t>Kiswanto</t>
  </si>
  <si>
    <t>Kita K</t>
  </si>
  <si>
    <t>Kitagawa RR</t>
  </si>
  <si>
    <t>Kitajima S</t>
  </si>
  <si>
    <t>Kitaka N</t>
  </si>
  <si>
    <t>Kitamura D</t>
  </si>
  <si>
    <t>Kitani Y</t>
  </si>
  <si>
    <t>Kitano H</t>
  </si>
  <si>
    <t>Kitano T</t>
  </si>
  <si>
    <t>Kitatsuji S</t>
  </si>
  <si>
    <t>Kitchen B</t>
  </si>
  <si>
    <t>Kittibunchakul S</t>
  </si>
  <si>
    <t>Kittikaiwan P</t>
  </si>
  <si>
    <t>Kittiwattanawong K</t>
  </si>
  <si>
    <t>Kitula R</t>
  </si>
  <si>
    <t>Kiuru T</t>
  </si>
  <si>
    <t>Kiyabu Y</t>
  </si>
  <si>
    <t>Kiyohara S</t>
  </si>
  <si>
    <t>Kizaki N</t>
  </si>
  <si>
    <t>Kizatova M</t>
  </si>
  <si>
    <t>Kiziewicz B</t>
  </si>
  <si>
    <t>Kizilkaya B</t>
  </si>
  <si>
    <t>Kjaerner-semb E</t>
  </si>
  <si>
    <t>Kjeldgaard-nintemann S</t>
  </si>
  <si>
    <t>Kjellevold M</t>
  </si>
  <si>
    <t>Kjerstad M</t>
  </si>
  <si>
    <t>Kjerulf PJ</t>
  </si>
  <si>
    <t>Klahan R</t>
  </si>
  <si>
    <t>Klaiwattana P</t>
  </si>
  <si>
    <t>Klak K</t>
  </si>
  <si>
    <t>Klakankhai W</t>
  </si>
  <si>
    <t>Klaoudatos D</t>
  </si>
  <si>
    <t>Klaoudatos S</t>
  </si>
  <si>
    <t>Klatt L</t>
  </si>
  <si>
    <t>Klau LJ</t>
  </si>
  <si>
    <t>Klaus S</t>
  </si>
  <si>
    <t>Klausen C</t>
  </si>
  <si>
    <t>Klaver AL</t>
  </si>
  <si>
    <t>Klaysubun C</t>
  </si>
  <si>
    <t>Kleczek A</t>
  </si>
  <si>
    <t>Kleekayai T</t>
  </si>
  <si>
    <t>Klein C</t>
  </si>
  <si>
    <t>Klein P</t>
  </si>
  <si>
    <t>Klein PA</t>
  </si>
  <si>
    <t>Klein S</t>
  </si>
  <si>
    <t>Kleinegris DMM</t>
  </si>
  <si>
    <t>Kleivdal HT</t>
  </si>
  <si>
    <t>Klemetsdal G</t>
  </si>
  <si>
    <t>Klemme I</t>
  </si>
  <si>
    <t>Kleppe L</t>
  </si>
  <si>
    <t>Klett D</t>
  </si>
  <si>
    <t>Kleveland EJ</t>
  </si>
  <si>
    <t>Klimpel KR</t>
  </si>
  <si>
    <t>Klimuk A</t>
  </si>
  <si>
    <t>Klinck JM</t>
  </si>
  <si>
    <t>Kline L</t>
  </si>
  <si>
    <t>Kling P</t>
  </si>
  <si>
    <t>Klinger KM</t>
  </si>
  <si>
    <t>Klinger-bowen R</t>
  </si>
  <si>
    <t>Klinkenberg G</t>
  </si>
  <si>
    <t>Klinter S</t>
  </si>
  <si>
    <t>Klippel B</t>
  </si>
  <si>
    <t>Klobukowski F</t>
  </si>
  <si>
    <t>Klobukowski J</t>
  </si>
  <si>
    <t>Klocke M</t>
  </si>
  <si>
    <t>Klodowska I</t>
  </si>
  <si>
    <t>Kloeblen S</t>
  </si>
  <si>
    <t>Kloepper JW</t>
  </si>
  <si>
    <t>Klohmann CA</t>
  </si>
  <si>
    <t>Klopsch R</t>
  </si>
  <si>
    <t>Klosa J</t>
  </si>
  <si>
    <t>Kloskowski J</t>
  </si>
  <si>
    <t>Kluga A</t>
  </si>
  <si>
    <t>Klykken C</t>
  </si>
  <si>
    <t>Klysubun W</t>
  </si>
  <si>
    <t>Kmecick M</t>
  </si>
  <si>
    <t>Knapp AN</t>
  </si>
  <si>
    <t>Knapp W</t>
  </si>
  <si>
    <t>Knauer J</t>
  </si>
  <si>
    <t>Knaust F</t>
  </si>
  <si>
    <t>Knebelsberger T</t>
  </si>
  <si>
    <t>Kneifel W</t>
  </si>
  <si>
    <t>Knibb WR</t>
  </si>
  <si>
    <t>Knickle L</t>
  </si>
  <si>
    <t>Knigge T</t>
  </si>
  <si>
    <t>Knight A</t>
  </si>
  <si>
    <t>Knights AM</t>
  </si>
  <si>
    <t>Knowles BM</t>
  </si>
  <si>
    <t>Knox D</t>
  </si>
  <si>
    <t>Knudtzon N</t>
  </si>
  <si>
    <t>Knutsen MF</t>
  </si>
  <si>
    <t>Knutsen O</t>
  </si>
  <si>
    <t>Knutsen TM</t>
  </si>
  <si>
    <t>Ko AR</t>
  </si>
  <si>
    <t>Ko DHY</t>
  </si>
  <si>
    <t>Ko G</t>
  </si>
  <si>
    <t>Ko GWK</t>
  </si>
  <si>
    <t>Ko JC</t>
  </si>
  <si>
    <t>Ko JY</t>
  </si>
  <si>
    <t>Ko KS</t>
  </si>
  <si>
    <t>Ko SC</t>
  </si>
  <si>
    <t>Kobara N</t>
  </si>
  <si>
    <t>Kobel M</t>
  </si>
  <si>
    <t>Kobelnik M</t>
  </si>
  <si>
    <t>Kobler C</t>
  </si>
  <si>
    <t>Kocak O</t>
  </si>
  <si>
    <t>Kocaman M</t>
  </si>
  <si>
    <t>Koce U</t>
  </si>
  <si>
    <t>Koch H</t>
  </si>
  <si>
    <t>Koch JF</t>
  </si>
  <si>
    <t>Koch L</t>
  </si>
  <si>
    <t>Kocher T</t>
  </si>
  <si>
    <t>Kocher TDD</t>
  </si>
  <si>
    <t>Kochetkov KA</t>
  </si>
  <si>
    <t>Kochewad SA</t>
  </si>
  <si>
    <t>Kociolek JP</t>
  </si>
  <si>
    <t>Kodagoda YK</t>
  </si>
  <si>
    <t>Kodama H</t>
  </si>
  <si>
    <t>Kodzik N</t>
  </si>
  <si>
    <t>Koeberl M</t>
  </si>
  <si>
    <t>Koedam N</t>
  </si>
  <si>
    <t>Koehorst JJ</t>
  </si>
  <si>
    <t>Koen M</t>
  </si>
  <si>
    <t>Koenders A</t>
  </si>
  <si>
    <t>Koga AY</t>
  </si>
  <si>
    <t>Koga N</t>
  </si>
  <si>
    <t>Koga-vicente A</t>
  </si>
  <si>
    <t>Kogel T</t>
  </si>
  <si>
    <t>Kogiannou D</t>
  </si>
  <si>
    <t>Koh ICC</t>
  </si>
  <si>
    <t>Koh S</t>
  </si>
  <si>
    <t>Kohama T</t>
  </si>
  <si>
    <t>Kohchi C</t>
  </si>
  <si>
    <t>Kohinoor SMS</t>
  </si>
  <si>
    <t>Kohlstedt M</t>
  </si>
  <si>
    <t>Kohshahi AJ</t>
  </si>
  <si>
    <t>Koike S</t>
  </si>
  <si>
    <t>Koike Y</t>
  </si>
  <si>
    <t>Koiso M</t>
  </si>
  <si>
    <t>Koiv M</t>
  </si>
  <si>
    <t>Koizumi Y</t>
  </si>
  <si>
    <t>Kojima K</t>
  </si>
  <si>
    <t>Kojima T</t>
  </si>
  <si>
    <t>Kok DE</t>
  </si>
  <si>
    <t>Kokkari K</t>
  </si>
  <si>
    <t>Kokkuar N</t>
  </si>
  <si>
    <t>Koko GKD</t>
  </si>
  <si>
    <t>Kokokiris L</t>
  </si>
  <si>
    <t>Kokubun A</t>
  </si>
  <si>
    <t>Kolangi H</t>
  </si>
  <si>
    <t>Kolanovic BS</t>
  </si>
  <si>
    <t>Kolar P</t>
  </si>
  <si>
    <t>Kolarich D</t>
  </si>
  <si>
    <t>Kolda A</t>
  </si>
  <si>
    <t>Kole D</t>
  </si>
  <si>
    <t>Kolega M</t>
  </si>
  <si>
    <t>Kolic V</t>
  </si>
  <si>
    <t>Kollanoor A</t>
  </si>
  <si>
    <t>Kollanoor RJ</t>
  </si>
  <si>
    <t>Kollaros MG</t>
  </si>
  <si>
    <t>Kolmakov VI</t>
  </si>
  <si>
    <t>Kolmakova AA</t>
  </si>
  <si>
    <t>Kolodziejska M</t>
  </si>
  <si>
    <t>Kolsto AB</t>
  </si>
  <si>
    <t>Kolygas MN</t>
  </si>
  <si>
    <t>Komakech AJ</t>
  </si>
  <si>
    <t>Komaruddin U</t>
  </si>
  <si>
    <t>Kombat EO</t>
  </si>
  <si>
    <t>Komen H</t>
  </si>
  <si>
    <t>Komen J</t>
  </si>
  <si>
    <t>Komilus CF</t>
  </si>
  <si>
    <t>Komisare JL</t>
  </si>
  <si>
    <t>Komives T</t>
  </si>
  <si>
    <t>Komiya T</t>
  </si>
  <si>
    <t>Komon-janczara E</t>
  </si>
  <si>
    <t>Komoroske LM</t>
  </si>
  <si>
    <t>Komrakova M</t>
  </si>
  <si>
    <t>Komuhi NB</t>
  </si>
  <si>
    <t>Konanbrou AA</t>
  </si>
  <si>
    <t>Kondera E</t>
  </si>
  <si>
    <t>Kondeti S</t>
  </si>
  <si>
    <t>Kondo F</t>
  </si>
  <si>
    <t>Kondo M</t>
  </si>
  <si>
    <t>Kondo N</t>
  </si>
  <si>
    <t>Kondoh M</t>
  </si>
  <si>
    <t>Kondowe BN</t>
  </si>
  <si>
    <t>Kondusamy A</t>
  </si>
  <si>
    <t>Kong C</t>
  </si>
  <si>
    <t>Kong DX</t>
  </si>
  <si>
    <t>Kong DY</t>
  </si>
  <si>
    <t>Kong FN</t>
  </si>
  <si>
    <t>Kong FZ</t>
  </si>
  <si>
    <t>Kong HK</t>
  </si>
  <si>
    <t>Kong JD</t>
  </si>
  <si>
    <t>Kong LB</t>
  </si>
  <si>
    <t>Kong LC</t>
  </si>
  <si>
    <t>Kong LJ</t>
  </si>
  <si>
    <t>Kong LM</t>
  </si>
  <si>
    <t>Kong LN</t>
  </si>
  <si>
    <t>Kong LW</t>
  </si>
  <si>
    <t>Kong M</t>
  </si>
  <si>
    <t>Kong PL</t>
  </si>
  <si>
    <t>Kong R</t>
  </si>
  <si>
    <t>Kong SJ</t>
  </si>
  <si>
    <t>Kong SN</t>
  </si>
  <si>
    <t>Kong SZ</t>
  </si>
  <si>
    <t>Kong WH</t>
  </si>
  <si>
    <t>Kong WJ</t>
  </si>
  <si>
    <t>Kong WW</t>
  </si>
  <si>
    <t>Kong XW</t>
  </si>
  <si>
    <t>Kong Y</t>
  </si>
  <si>
    <t>Kong YM</t>
  </si>
  <si>
    <t>Kong ZM</t>
  </si>
  <si>
    <t>Kongshaug H</t>
  </si>
  <si>
    <t>Kongsriprapan S</t>
  </si>
  <si>
    <t>Kongtorp RT</t>
  </si>
  <si>
    <t>Konisbai A</t>
  </si>
  <si>
    <t>Konishi K</t>
  </si>
  <si>
    <t>Konkimalla VB</t>
  </si>
  <si>
    <t>Konni M</t>
  </si>
  <si>
    <t>Kononova SV</t>
  </si>
  <si>
    <t>Konovalov DA</t>
  </si>
  <si>
    <t>Konrad D</t>
  </si>
  <si>
    <t>Konrath RA</t>
  </si>
  <si>
    <t>Konstantinides N</t>
  </si>
  <si>
    <t>Kontiza L</t>
  </si>
  <si>
    <t>Kontodimas D</t>
  </si>
  <si>
    <t>Kontodimas DC</t>
  </si>
  <si>
    <t>Kontogeorgiou P</t>
  </si>
  <si>
    <t>Kontominas MG</t>
  </si>
  <si>
    <t>Kontoyiannis H</t>
  </si>
  <si>
    <t>Konuklugil B</t>
  </si>
  <si>
    <t>Konyshev AA</t>
  </si>
  <si>
    <t>Koo FC</t>
  </si>
  <si>
    <t>Koo KA</t>
  </si>
  <si>
    <t>Koochaknejad E</t>
  </si>
  <si>
    <t>Kooienga E</t>
  </si>
  <si>
    <t>Kooijman SALM</t>
  </si>
  <si>
    <t>Kookaram K</t>
  </si>
  <si>
    <t>Koon AC</t>
  </si>
  <si>
    <t>Koontongkaew S</t>
  </si>
  <si>
    <t>Koopmann IK</t>
  </si>
  <si>
    <t>Koopmans M</t>
  </si>
  <si>
    <t>Kop A</t>
  </si>
  <si>
    <t>Kopanitsa L</t>
  </si>
  <si>
    <t>Kopecka-pilarczyk J</t>
  </si>
  <si>
    <t>Kopecky J</t>
  </si>
  <si>
    <t>Kopeika E</t>
  </si>
  <si>
    <t>Kopeika J</t>
  </si>
  <si>
    <t>Kopilevych VA</t>
  </si>
  <si>
    <t>Kopka J</t>
  </si>
  <si>
    <t>Kopp ME</t>
  </si>
  <si>
    <t>Koppang HS</t>
  </si>
  <si>
    <t>Koppelaars M</t>
  </si>
  <si>
    <t>Kopsell DA</t>
  </si>
  <si>
    <t>Kor G</t>
  </si>
  <si>
    <t>Korany RMS</t>
  </si>
  <si>
    <t>Kord MI</t>
  </si>
  <si>
    <t>Kordestani D</t>
  </si>
  <si>
    <t>Kordghashlaghi HA</t>
  </si>
  <si>
    <t>Kordowska-wiater M</t>
  </si>
  <si>
    <t>Koren S</t>
  </si>
  <si>
    <t>Korheina DKA</t>
  </si>
  <si>
    <t>Koringa P</t>
  </si>
  <si>
    <t>Koriyama M</t>
  </si>
  <si>
    <t>Korkea-aho TL</t>
  </si>
  <si>
    <t>Kormas K</t>
  </si>
  <si>
    <t>Korneiko D</t>
  </si>
  <si>
    <t>Kornicer J</t>
  </si>
  <si>
    <t>Kornthong N</t>
  </si>
  <si>
    <t>Korolev AE</t>
  </si>
  <si>
    <t>Koroleva AG</t>
  </si>
  <si>
    <t>Korostynska O</t>
  </si>
  <si>
    <t>Korro K</t>
  </si>
  <si>
    <t>Korsvoll SA</t>
  </si>
  <si>
    <t>Koru E</t>
  </si>
  <si>
    <t>Korver MC</t>
  </si>
  <si>
    <t>Korvonen P</t>
  </si>
  <si>
    <t>Korzekwa K</t>
  </si>
  <si>
    <t>Korzen L</t>
  </si>
  <si>
    <t>Korzeniowska M</t>
  </si>
  <si>
    <t>Korzhavina YN</t>
  </si>
  <si>
    <t>Kose O</t>
  </si>
  <si>
    <t>Koseto D</t>
  </si>
  <si>
    <t>Koshida Y</t>
  </si>
  <si>
    <t>Koshy RR</t>
  </si>
  <si>
    <t>Koskan O</t>
  </si>
  <si>
    <t>Koski M</t>
  </si>
  <si>
    <t>Koski P</t>
  </si>
  <si>
    <t>Kosnin IN</t>
  </si>
  <si>
    <t>Kostaki M</t>
  </si>
  <si>
    <t>Kostash V</t>
  </si>
  <si>
    <t>Kostoglou B</t>
  </si>
  <si>
    <t>Kostyniuk DJ</t>
  </si>
  <si>
    <t>Kosyakov AV</t>
  </si>
  <si>
    <t>Kotake T</t>
  </si>
  <si>
    <t>Kotan R</t>
  </si>
  <si>
    <t>Kotani Y</t>
  </si>
  <si>
    <t>Kothapalli KS</t>
  </si>
  <si>
    <t>Kothari DC</t>
  </si>
  <si>
    <t>Kothari R</t>
  </si>
  <si>
    <t>Kotiet AM</t>
  </si>
  <si>
    <t>Kotler M</t>
  </si>
  <si>
    <t>Kotob MH</t>
  </si>
  <si>
    <t>Koton A</t>
  </si>
  <si>
    <t>Kotonska-feiga J</t>
  </si>
  <si>
    <t>Kotouzas D</t>
  </si>
  <si>
    <t>Kotra KK</t>
  </si>
  <si>
    <t>Kotsyumbas IY</t>
  </si>
  <si>
    <t>Kottaras E</t>
  </si>
  <si>
    <t>Kottaras L</t>
  </si>
  <si>
    <t>Kottmann JS</t>
  </si>
  <si>
    <t>Kotzamanis I</t>
  </si>
  <si>
    <t>Kotzen B</t>
  </si>
  <si>
    <t>Kou HY</t>
  </si>
  <si>
    <t>Kou TS</t>
  </si>
  <si>
    <t>Kou XM</t>
  </si>
  <si>
    <t>Kou YH</t>
  </si>
  <si>
    <t>Koua ND</t>
  </si>
  <si>
    <t>Kouadio NR</t>
  </si>
  <si>
    <t>Kougia E</t>
  </si>
  <si>
    <t>Kougias PG</t>
  </si>
  <si>
    <t>Kouhgardi E</t>
  </si>
  <si>
    <t>Kouhia M</t>
  </si>
  <si>
    <t>Koul B</t>
  </si>
  <si>
    <t>Koumpiadis P</t>
  </si>
  <si>
    <t>Kounnoun A</t>
  </si>
  <si>
    <t>Kountouris T</t>
  </si>
  <si>
    <t>Kourantidou M</t>
  </si>
  <si>
    <t>Kournopoulou A</t>
  </si>
  <si>
    <t>Kouroupakis E</t>
  </si>
  <si>
    <t>Kousha A</t>
  </si>
  <si>
    <t>Kousha M</t>
  </si>
  <si>
    <t>Koushik R</t>
  </si>
  <si>
    <t>Kousoulakic K</t>
  </si>
  <si>
    <t>Kousouris T</t>
  </si>
  <si>
    <t>Koussovi G</t>
  </si>
  <si>
    <t>Koutmanis I</t>
  </si>
  <si>
    <t>Kouvarakis N</t>
  </si>
  <si>
    <t>Kovac J</t>
  </si>
  <si>
    <t>Kovalenko A</t>
  </si>
  <si>
    <t>Kovalev A</t>
  </si>
  <si>
    <t>Kovalev NN</t>
  </si>
  <si>
    <t>Kovitvadhi S</t>
  </si>
  <si>
    <t>Kow F</t>
  </si>
  <si>
    <t>Kowalczyk A</t>
  </si>
  <si>
    <t>Kowalczyk K</t>
  </si>
  <si>
    <t>Kowalczyk T</t>
  </si>
  <si>
    <t>Kowalski K</t>
  </si>
  <si>
    <t>Koya KM</t>
  </si>
  <si>
    <t>Koynova T</t>
  </si>
  <si>
    <t>Koyun M</t>
  </si>
  <si>
    <t>Koyun OY</t>
  </si>
  <si>
    <t>Koyuncu CE</t>
  </si>
  <si>
    <t>Koyuncu I</t>
  </si>
  <si>
    <t>Koyuncu N</t>
  </si>
  <si>
    <t>Kozak M</t>
  </si>
  <si>
    <t>Kozera C</t>
  </si>
  <si>
    <t>Koziol A</t>
  </si>
  <si>
    <t>Kozlova AA</t>
  </si>
  <si>
    <t>Kozlova TA</t>
  </si>
  <si>
    <t>Kozlowski K</t>
  </si>
  <si>
    <t>Kozma G</t>
  </si>
  <si>
    <t>Kozu AYK</t>
  </si>
  <si>
    <t>Kpundeh MD</t>
  </si>
  <si>
    <t>Kraakman K</t>
  </si>
  <si>
    <t>Kraan S</t>
  </si>
  <si>
    <t>Kraco E</t>
  </si>
  <si>
    <t>Kraemer GP</t>
  </si>
  <si>
    <t>Kraev I</t>
  </si>
  <si>
    <t>Krahn I</t>
  </si>
  <si>
    <t>Kraiem J</t>
  </si>
  <si>
    <t>Krajcik JA</t>
  </si>
  <si>
    <t>Krajcovic J</t>
  </si>
  <si>
    <t>Krajcsovics A</t>
  </si>
  <si>
    <t>Krajnik K</t>
  </si>
  <si>
    <t>Kralj J</t>
  </si>
  <si>
    <t>Kram KE</t>
  </si>
  <si>
    <t>Kramarsky-winter E</t>
  </si>
  <si>
    <t>Krarup H</t>
  </si>
  <si>
    <t>Krasakopoulou E</t>
  </si>
  <si>
    <t>Krasny BR</t>
  </si>
  <si>
    <t>Kraufvelin P</t>
  </si>
  <si>
    <t>Kraugerud OF</t>
  </si>
  <si>
    <t>Krause I</t>
  </si>
  <si>
    <t>Krause-jensen D</t>
  </si>
  <si>
    <t>Krauss D</t>
  </si>
  <si>
    <t>Krausse C</t>
  </si>
  <si>
    <t>Kravchuk ES</t>
  </si>
  <si>
    <t>Kravtsova LZ</t>
  </si>
  <si>
    <t>Krawczak KW</t>
  </si>
  <si>
    <t>Krawczyk R</t>
  </si>
  <si>
    <t>Krawczynska A</t>
  </si>
  <si>
    <t>Kreider JL</t>
  </si>
  <si>
    <t>Kreiss CM</t>
  </si>
  <si>
    <t>Krejsa J</t>
  </si>
  <si>
    <t>Kremer JN</t>
  </si>
  <si>
    <t>Kretowski A</t>
  </si>
  <si>
    <t>Kretschmann RN</t>
  </si>
  <si>
    <t>Kreutz LC</t>
  </si>
  <si>
    <t>Kreutzer A</t>
  </si>
  <si>
    <t>Krewer CC</t>
  </si>
  <si>
    <t>Krey G</t>
  </si>
  <si>
    <t>Krieg F</t>
  </si>
  <si>
    <t>Krienitz L</t>
  </si>
  <si>
    <t>Krieter J</t>
  </si>
  <si>
    <t>Krikigianni E</t>
  </si>
  <si>
    <t>Krishna A</t>
  </si>
  <si>
    <t>Krishna MS</t>
  </si>
  <si>
    <t>Krishna N</t>
  </si>
  <si>
    <t>Krishna SR</t>
  </si>
  <si>
    <t>Krishnakumar A</t>
  </si>
  <si>
    <t>Krishnakumar PK</t>
  </si>
  <si>
    <t>Krishnakumar V</t>
  </si>
  <si>
    <t>Krishnamoorthy I</t>
  </si>
  <si>
    <t>Krishnamoorthy P</t>
  </si>
  <si>
    <t>Krishnamurthy M</t>
  </si>
  <si>
    <t>Krishnan A</t>
  </si>
  <si>
    <t>Krishnan P</t>
  </si>
  <si>
    <t>Krishnasamy B</t>
  </si>
  <si>
    <t>Kristiansen A</t>
  </si>
  <si>
    <t>Kristiansen T</t>
  </si>
  <si>
    <t>Kristiansson E</t>
  </si>
  <si>
    <t>Kristinova V</t>
  </si>
  <si>
    <t>Kristjansdottir SB</t>
  </si>
  <si>
    <t>Kristoffersen AB</t>
  </si>
  <si>
    <t>Kristoffersen AO</t>
  </si>
  <si>
    <t>Krizanac S</t>
  </si>
  <si>
    <t>Kroeckel S</t>
  </si>
  <si>
    <t>Kroeze C</t>
  </si>
  <si>
    <t>Krogli TM</t>
  </si>
  <si>
    <t>Krogstad M</t>
  </si>
  <si>
    <t>Krogstad T</t>
  </si>
  <si>
    <t>Krohn I</t>
  </si>
  <si>
    <t>Kroin Y</t>
  </si>
  <si>
    <t>Krol E</t>
  </si>
  <si>
    <t>Kroll K</t>
  </si>
  <si>
    <t>Kroll S</t>
  </si>
  <si>
    <t>Krom M</t>
  </si>
  <si>
    <t>Kromkamp J</t>
  </si>
  <si>
    <t>Kromkamp JC</t>
  </si>
  <si>
    <t>Krongpong L</t>
  </si>
  <si>
    <t>Kroodsma D</t>
  </si>
  <si>
    <t>Kroon FJ</t>
  </si>
  <si>
    <t>Kropat J</t>
  </si>
  <si>
    <t>Kropielnicka-kruk K</t>
  </si>
  <si>
    <t>Kroppenstedt RM</t>
  </si>
  <si>
    <t>Krost P</t>
  </si>
  <si>
    <t>Krstic MP</t>
  </si>
  <si>
    <t>Kruangkum T</t>
  </si>
  <si>
    <t>Krueger A</t>
  </si>
  <si>
    <t>Krueger H</t>
  </si>
  <si>
    <t>Kruger KE</t>
  </si>
  <si>
    <t>Kruger MC</t>
  </si>
  <si>
    <t>Krupandan AG</t>
  </si>
  <si>
    <t>Krupnova MY</t>
  </si>
  <si>
    <t>Krupp EM</t>
  </si>
  <si>
    <t>Krutmuang P</t>
  </si>
  <si>
    <t>Ksouri A</t>
  </si>
  <si>
    <t>Ktari L</t>
  </si>
  <si>
    <t>Ku TL</t>
  </si>
  <si>
    <t>Kuah MK</t>
  </si>
  <si>
    <t>Kuan KCS</t>
  </si>
  <si>
    <t>Kuanchaleyev Z</t>
  </si>
  <si>
    <t>Kuang CH</t>
  </si>
  <si>
    <t>Kuang JW</t>
  </si>
  <si>
    <t>Kuang PQ</t>
  </si>
  <si>
    <t>Kuang R</t>
  </si>
  <si>
    <t>Kuang S</t>
  </si>
  <si>
    <t>Kuang SH</t>
  </si>
  <si>
    <t>Kuang XY</t>
  </si>
  <si>
    <t>Kuang YY</t>
  </si>
  <si>
    <t>Kuballa AV</t>
  </si>
  <si>
    <t>Kubiak K</t>
  </si>
  <si>
    <t>Kubiriza GK</t>
  </si>
  <si>
    <t>Kubota S</t>
  </si>
  <si>
    <t>Kucerova E</t>
  </si>
  <si>
    <t>Kucharoenphaibul S</t>
  </si>
  <si>
    <t>Kuchel LJ</t>
  </si>
  <si>
    <t>Kuchel RP</t>
  </si>
  <si>
    <t>Kuchly C</t>
  </si>
  <si>
    <t>Kuciel M</t>
  </si>
  <si>
    <t>Kucuksezgin F</t>
  </si>
  <si>
    <t>Kuczenski B</t>
  </si>
  <si>
    <t>Kudela RM</t>
  </si>
  <si>
    <t>Kudrenko B</t>
  </si>
  <si>
    <t>Kudryavtsev A</t>
  </si>
  <si>
    <t>Kueh CL</t>
  </si>
  <si>
    <t>Kugapreethan R</t>
  </si>
  <si>
    <t>Kugyela N</t>
  </si>
  <si>
    <t>Kuhara S</t>
  </si>
  <si>
    <t>Kuhn D</t>
  </si>
  <si>
    <t>Kuhn JN</t>
  </si>
  <si>
    <t>Kuhnen VV</t>
  </si>
  <si>
    <t>Kuhnert N</t>
  </si>
  <si>
    <t>Kuhnt K</t>
  </si>
  <si>
    <t>Kui Z</t>
  </si>
  <si>
    <t>Kuiper K</t>
  </si>
  <si>
    <t>Kujawa R</t>
  </si>
  <si>
    <t>Kukhar Y</t>
  </si>
  <si>
    <t>Kukhlevsky AD</t>
  </si>
  <si>
    <t>Kukla SP</t>
  </si>
  <si>
    <t>Kulabhusan PK</t>
  </si>
  <si>
    <t>Kulandaiswamy AJ</t>
  </si>
  <si>
    <t>Kulanthaiyesu R</t>
  </si>
  <si>
    <t>Kulczycka A</t>
  </si>
  <si>
    <t>Kuligin SV</t>
  </si>
  <si>
    <t>Kulikov MP</t>
  </si>
  <si>
    <t>Kulikovskiy M</t>
  </si>
  <si>
    <t>Kulikovskiy MS</t>
  </si>
  <si>
    <t>Kulild OM</t>
  </si>
  <si>
    <t>Kulimushi AM</t>
  </si>
  <si>
    <t>Kulimushi JDM</t>
  </si>
  <si>
    <t>Kulis DM</t>
  </si>
  <si>
    <t>Kulkarni A</t>
  </si>
  <si>
    <t>Kulkarni SS</t>
  </si>
  <si>
    <t>Kulma M</t>
  </si>
  <si>
    <t>Kumagai A</t>
  </si>
  <si>
    <t>Kumagai K</t>
  </si>
  <si>
    <t>Kumakubo R</t>
  </si>
  <si>
    <t>Kumar AB</t>
  </si>
  <si>
    <t>Kumar BK</t>
  </si>
  <si>
    <t>Kumar BSA</t>
  </si>
  <si>
    <t>Kumar CMV</t>
  </si>
  <si>
    <t>Kumar CN</t>
  </si>
  <si>
    <t>Kumar GD</t>
  </si>
  <si>
    <t>Kumar GR</t>
  </si>
  <si>
    <t>Kumar GRK</t>
  </si>
  <si>
    <t>Kumar JA</t>
  </si>
  <si>
    <t>Kumar MA</t>
  </si>
  <si>
    <t>Kumar MS</t>
  </si>
  <si>
    <t>Kumar MSA</t>
  </si>
  <si>
    <t>Kumar NS</t>
  </si>
  <si>
    <t>Kumar PRA</t>
  </si>
  <si>
    <t>Kumar PV</t>
  </si>
  <si>
    <t>Kumar RSS</t>
  </si>
  <si>
    <t>Kumar RVJ</t>
  </si>
  <si>
    <t>Kumar SB</t>
  </si>
  <si>
    <t>Kumar SH</t>
  </si>
  <si>
    <t>Kumar SJ</t>
  </si>
  <si>
    <t>Kumar SR</t>
  </si>
  <si>
    <t>Kumar SS</t>
  </si>
  <si>
    <t>Kumar TA</t>
  </si>
  <si>
    <t>Kumar US</t>
  </si>
  <si>
    <t>Kumar VBS</t>
  </si>
  <si>
    <t>Kumar VG</t>
  </si>
  <si>
    <t>Kumar YAS</t>
  </si>
  <si>
    <t>Kumara R</t>
  </si>
  <si>
    <t>Kumaraguruvasagam KP</t>
  </si>
  <si>
    <t>Kumaraguruvasangam KP</t>
  </si>
  <si>
    <t>Kumarasamy A</t>
  </si>
  <si>
    <t>Kumaresan S</t>
  </si>
  <si>
    <t>Kumari A</t>
  </si>
  <si>
    <t>Kumari K</t>
  </si>
  <si>
    <t>Kumari M</t>
  </si>
  <si>
    <t>Kumari N</t>
  </si>
  <si>
    <t>Kumari U</t>
  </si>
  <si>
    <t>Kumazawa T</t>
  </si>
  <si>
    <t>Kumeiko V</t>
  </si>
  <si>
    <t>Kumgumpol H</t>
  </si>
  <si>
    <t>Kumirska J</t>
  </si>
  <si>
    <t>Kumkhong S</t>
  </si>
  <si>
    <t>Kumlu M</t>
  </si>
  <si>
    <t>Kummasook A</t>
  </si>
  <si>
    <t>Kummrow F</t>
  </si>
  <si>
    <t>Kumphaphat S</t>
  </si>
  <si>
    <t>Kumru S</t>
  </si>
  <si>
    <t>Kumta P</t>
  </si>
  <si>
    <t>Kumwan B</t>
  </si>
  <si>
    <t>Kun G</t>
  </si>
  <si>
    <t>Kunda SK</t>
  </si>
  <si>
    <t>Kundapur RR</t>
  </si>
  <si>
    <t>Kundu A</t>
  </si>
  <si>
    <t>Kundu G</t>
  </si>
  <si>
    <t>Kundu S</t>
  </si>
  <si>
    <t>Kundu SR</t>
  </si>
  <si>
    <t>Kung TW</t>
  </si>
  <si>
    <t>Kunili IE</t>
  </si>
  <si>
    <t>Kuniyoshi MLG</t>
  </si>
  <si>
    <t>Kunttu HMT</t>
  </si>
  <si>
    <t>Kuntzler SG</t>
  </si>
  <si>
    <t>Kunwar PS</t>
  </si>
  <si>
    <t>Kunwong S</t>
  </si>
  <si>
    <t>Kunz DF</t>
  </si>
  <si>
    <t>Kunze G</t>
  </si>
  <si>
    <t>Kuo C</t>
  </si>
  <si>
    <t>Kuo CY</t>
  </si>
  <si>
    <t>Kuo DL</t>
  </si>
  <si>
    <t>Kuo HP</t>
  </si>
  <si>
    <t>Kuo IP</t>
  </si>
  <si>
    <t>Kuo TF</t>
  </si>
  <si>
    <t>Kuo WC</t>
  </si>
  <si>
    <t>Kuo YH</t>
  </si>
  <si>
    <t>Kuo YM</t>
  </si>
  <si>
    <t>Kuo YW</t>
  </si>
  <si>
    <t>Kupchinsky ZA</t>
  </si>
  <si>
    <t>Kur M</t>
  </si>
  <si>
    <t>Kuradomi RY</t>
  </si>
  <si>
    <t>Kuramoto T</t>
  </si>
  <si>
    <t>Kurbel VB</t>
  </si>
  <si>
    <t>Kurecka M</t>
  </si>
  <si>
    <t>Kurekin A</t>
  </si>
  <si>
    <t>Kurerov Y</t>
  </si>
  <si>
    <t>Kuri V</t>
  </si>
  <si>
    <t>Kurian A</t>
  </si>
  <si>
    <t>Kuricheti PP</t>
  </si>
  <si>
    <t>Kurita J</t>
  </si>
  <si>
    <t>Kuritcyn AE</t>
  </si>
  <si>
    <t>Kurnia KA</t>
  </si>
  <si>
    <t>Kurniawan J</t>
  </si>
  <si>
    <t>Kurniawan JB</t>
  </si>
  <si>
    <t>Kurniawan M</t>
  </si>
  <si>
    <t>Kurniawan R</t>
  </si>
  <si>
    <t>Kurobe T</t>
  </si>
  <si>
    <t>Kuroda K</t>
  </si>
  <si>
    <t>Kuroiwa H</t>
  </si>
  <si>
    <t>Kuroiwa T</t>
  </si>
  <si>
    <t>Kurokawa K</t>
  </si>
  <si>
    <t>Kurokawa T</t>
  </si>
  <si>
    <t>Kurosaki JKDR</t>
  </si>
  <si>
    <t>Kuroski F</t>
  </si>
  <si>
    <t>Kurotani A</t>
  </si>
  <si>
    <t>Kuroyanagi Y</t>
  </si>
  <si>
    <t>Kurozawa LE</t>
  </si>
  <si>
    <t>Kurpan D</t>
  </si>
  <si>
    <t>Kurpe S</t>
  </si>
  <si>
    <t>Kurt TD</t>
  </si>
  <si>
    <t>Kurten GL</t>
  </si>
  <si>
    <t>Kurtoglu A</t>
  </si>
  <si>
    <t>Kurtoglu IZ</t>
  </si>
  <si>
    <t>Kurz F</t>
  </si>
  <si>
    <t>Kusakabe M</t>
  </si>
  <si>
    <t>Kusch K</t>
  </si>
  <si>
    <t>Kush A</t>
  </si>
  <si>
    <t>Kushala KB</t>
  </si>
  <si>
    <t>Kushaliyev K</t>
  </si>
  <si>
    <t>Kushardono D</t>
  </si>
  <si>
    <t>Kushniryk O</t>
  </si>
  <si>
    <t>Kusk KO</t>
  </si>
  <si>
    <t>Kusnere Z</t>
  </si>
  <si>
    <t>Kusolrat P</t>
  </si>
  <si>
    <t>Kussaba L</t>
  </si>
  <si>
    <t>Kussmann M</t>
  </si>
  <si>
    <t>Kustiyo K</t>
  </si>
  <si>
    <t>Kusuda R</t>
  </si>
  <si>
    <t>Kusumaningtyas E</t>
  </si>
  <si>
    <t>Kusumi T</t>
  </si>
  <si>
    <t>Kuswanto AS</t>
  </si>
  <si>
    <t>Kusza S</t>
  </si>
  <si>
    <t>Kutasy ET</t>
  </si>
  <si>
    <t>Kutlu I</t>
  </si>
  <si>
    <t>Kutluyer F</t>
  </si>
  <si>
    <t>Kuttan SP</t>
  </si>
  <si>
    <t>Kuttanappilly LV</t>
  </si>
  <si>
    <t>Kuzhiumparambil U</t>
  </si>
  <si>
    <t>Kuzmin D</t>
  </si>
  <si>
    <t>Kuznar J</t>
  </si>
  <si>
    <t>Kvasnicka F</t>
  </si>
  <si>
    <t>Kvellestad A</t>
  </si>
  <si>
    <t>Kvingedal E</t>
  </si>
  <si>
    <t>Kvingedal R</t>
  </si>
  <si>
    <t>Kvrgic K</t>
  </si>
  <si>
    <t>Kwaga J</t>
  </si>
  <si>
    <t>Kwaghvihi BO</t>
  </si>
  <si>
    <t>Kwak JH</t>
  </si>
  <si>
    <t>Kwak M</t>
  </si>
  <si>
    <t>Kwak MS</t>
  </si>
  <si>
    <t>Kwak W</t>
  </si>
  <si>
    <t>Kwambai C</t>
  </si>
  <si>
    <t>Kwan HS</t>
  </si>
  <si>
    <t>Kwan HY</t>
  </si>
  <si>
    <t>Kwan TS</t>
  </si>
  <si>
    <t>Kwapinski W</t>
  </si>
  <si>
    <t>Kweku-akagbo E</t>
  </si>
  <si>
    <t>Kwiatkowska EJ</t>
  </si>
  <si>
    <t>Kwint MP</t>
  </si>
  <si>
    <t>Kwofie EM</t>
  </si>
  <si>
    <t>Kwok ACK</t>
  </si>
  <si>
    <t>Kwok KWH</t>
  </si>
  <si>
    <t>Kwon H</t>
  </si>
  <si>
    <t>Kwon HC</t>
  </si>
  <si>
    <t>Kwon JE</t>
  </si>
  <si>
    <t>Kwon JH</t>
  </si>
  <si>
    <t>Kwon KK</t>
  </si>
  <si>
    <t>Kwon M</t>
  </si>
  <si>
    <t>Kwon MS</t>
  </si>
  <si>
    <t>Kwon RW</t>
  </si>
  <si>
    <t>Kwon SR</t>
  </si>
  <si>
    <t>Kwon WJ</t>
  </si>
  <si>
    <t>Kwon YK</t>
  </si>
  <si>
    <t>Kwon YS</t>
  </si>
  <si>
    <t>Ky L</t>
  </si>
  <si>
    <t>Kyallo M</t>
  </si>
  <si>
    <t>Kyaw MM</t>
  </si>
  <si>
    <t>Kyoung HK</t>
  </si>
  <si>
    <t>Kyprianou TD</t>
  </si>
  <si>
    <t>Kyriakides I</t>
  </si>
  <si>
    <t>Kyriakidou C</t>
  </si>
  <si>
    <t>Kyriakis D</t>
  </si>
  <si>
    <t>Kyriakopoulou K</t>
  </si>
  <si>
    <t>Kacániová M</t>
  </si>
  <si>
    <t>Kajgrová L</t>
  </si>
  <si>
    <t>Kankaanpää HT</t>
  </si>
  <si>
    <t>Kerhervé P</t>
  </si>
  <si>
    <t>Kesbiç FI</t>
  </si>
  <si>
    <t>Király J</t>
  </si>
  <si>
    <t>Kivilä EH</t>
  </si>
  <si>
    <t>Kjær KGW</t>
  </si>
  <si>
    <t>Klüber P</t>
  </si>
  <si>
    <t>Klünemann M</t>
  </si>
  <si>
    <t>Knösche R</t>
  </si>
  <si>
    <t>Koblízek M</t>
  </si>
  <si>
    <t>Kolås K</t>
  </si>
  <si>
    <t>Kolísko M</t>
  </si>
  <si>
    <t>Koubová A</t>
  </si>
  <si>
    <t>Koutník I</t>
  </si>
  <si>
    <t>Kovács B</t>
  </si>
  <si>
    <t>Kovács G</t>
  </si>
  <si>
    <t>Koçak F</t>
  </si>
  <si>
    <t>Koöprücu S</t>
  </si>
  <si>
    <t>Krejcí S</t>
  </si>
  <si>
    <t>Krüger R</t>
  </si>
  <si>
    <t>Krüger T</t>
  </si>
  <si>
    <t>Källqvist T</t>
  </si>
  <si>
    <t>Kämpfer D</t>
  </si>
  <si>
    <t>Kónya Z</t>
  </si>
  <si>
    <t>Köbis JM</t>
  </si>
  <si>
    <t>Köktürk M</t>
  </si>
  <si>
    <t>Köprücü K</t>
  </si>
  <si>
    <t>Köse Ö</t>
  </si>
  <si>
    <t>Kövesi B</t>
  </si>
  <si>
    <t>Küchenmeister C</t>
  </si>
  <si>
    <t>Küfrevioglu ÖI</t>
  </si>
  <si>
    <t>Kühlmann KJ</t>
  </si>
  <si>
    <t>Kühlwein H</t>
  </si>
  <si>
    <t>Kühn G</t>
  </si>
  <si>
    <t>Kühn I</t>
  </si>
  <si>
    <t>Kültz D</t>
  </si>
  <si>
    <t>Kümmerer K</t>
  </si>
  <si>
    <t>Künzel S</t>
  </si>
  <si>
    <t>Küpfer E</t>
  </si>
  <si>
    <t>Küpper FC</t>
  </si>
  <si>
    <t>Kürten B</t>
  </si>
  <si>
    <t>Kütter MT</t>
  </si>
  <si>
    <t>Küçük E</t>
  </si>
  <si>
    <t>Küçükkara R</t>
  </si>
  <si>
    <t>Küçüksari H</t>
  </si>
  <si>
    <t>L'abée-lund TM</t>
  </si>
  <si>
    <t>La Barbera G</t>
  </si>
  <si>
    <t>La Cruz FLD</t>
  </si>
  <si>
    <t>La Duong D</t>
  </si>
  <si>
    <t>La Fauce K</t>
  </si>
  <si>
    <t>La Peyre J</t>
  </si>
  <si>
    <t>La Peyre JF</t>
  </si>
  <si>
    <t>La Peyre MK</t>
  </si>
  <si>
    <t>La Rocca N</t>
  </si>
  <si>
    <t>La Rosa T</t>
  </si>
  <si>
    <t>La Spina R</t>
  </si>
  <si>
    <t>La Torre J</t>
  </si>
  <si>
    <t>La Torre R</t>
  </si>
  <si>
    <t>La Vieira V</t>
  </si>
  <si>
    <t>La-rosa G</t>
  </si>
  <si>
    <t>Laarhoven B</t>
  </si>
  <si>
    <t>Laas A</t>
  </si>
  <si>
    <t>Labaj AL</t>
  </si>
  <si>
    <t>Laban M</t>
  </si>
  <si>
    <t>Labares M</t>
  </si>
  <si>
    <t>Labaume P</t>
  </si>
  <si>
    <t>Labbe L</t>
  </si>
  <si>
    <t>Labes A</t>
  </si>
  <si>
    <t>Labidi J</t>
  </si>
  <si>
    <t>Labitag LJF</t>
  </si>
  <si>
    <t>Lablche M</t>
  </si>
  <si>
    <t>Laboda KR</t>
  </si>
  <si>
    <t>Lacalle-bergeron L</t>
  </si>
  <si>
    <t>Lacatus MF</t>
  </si>
  <si>
    <t>Lachambre S</t>
  </si>
  <si>
    <t>Lachat C</t>
  </si>
  <si>
    <t>Laconi S</t>
  </si>
  <si>
    <t>Lacoste S</t>
  </si>
  <si>
    <t>Lacoue-labarthe T</t>
  </si>
  <si>
    <t>Lacour T</t>
  </si>
  <si>
    <t>Lacroix G</t>
  </si>
  <si>
    <t>Lacroix S</t>
  </si>
  <si>
    <t>Lacuesta B</t>
  </si>
  <si>
    <t>Lacuisse M</t>
  </si>
  <si>
    <t>Ladds G</t>
  </si>
  <si>
    <t>Ladeira ALF</t>
  </si>
  <si>
    <t>Ladja JM</t>
  </si>
  <si>
    <t>Ladouche B</t>
  </si>
  <si>
    <t>Laerdahl JK</t>
  </si>
  <si>
    <t>Lafayette PR</t>
  </si>
  <si>
    <t>Lafont M</t>
  </si>
  <si>
    <t>Lagana P</t>
  </si>
  <si>
    <t>Lagarde H</t>
  </si>
  <si>
    <t>Lagkouvardos I</t>
  </si>
  <si>
    <t>Lagnel J</t>
  </si>
  <si>
    <t>Lago AD</t>
  </si>
  <si>
    <t>Lago FC</t>
  </si>
  <si>
    <t>Lagos P</t>
  </si>
  <si>
    <t>Lagree M</t>
  </si>
  <si>
    <t>Lagreze-squella FJ</t>
  </si>
  <si>
    <t>Laguna LM</t>
  </si>
  <si>
    <t>Lahaye M</t>
  </si>
  <si>
    <t>Lahiri R</t>
  </si>
  <si>
    <t>Lahnsteiner F</t>
  </si>
  <si>
    <t>Lahti K</t>
  </si>
  <si>
    <t>Lai B</t>
  </si>
  <si>
    <t>Lai CH</t>
  </si>
  <si>
    <t>Lai CQ</t>
  </si>
  <si>
    <t>Lai CS</t>
  </si>
  <si>
    <t>Lai CY</t>
  </si>
  <si>
    <t>Lai F</t>
  </si>
  <si>
    <t>Lai HC</t>
  </si>
  <si>
    <t>Lai JL</t>
  </si>
  <si>
    <t>Lai KH</t>
  </si>
  <si>
    <t>Lai KJ</t>
  </si>
  <si>
    <t>Lai L</t>
  </si>
  <si>
    <t>Lai LC</t>
  </si>
  <si>
    <t>Lai LH</t>
  </si>
  <si>
    <t>Lai MY</t>
  </si>
  <si>
    <t>Lai SC</t>
  </si>
  <si>
    <t>Lai WL</t>
  </si>
  <si>
    <t>Lai XY</t>
  </si>
  <si>
    <t>Lai XZ</t>
  </si>
  <si>
    <t>Lai Y</t>
  </si>
  <si>
    <t>Lai YJ</t>
  </si>
  <si>
    <t>Lai YQ</t>
  </si>
  <si>
    <t>Lai ZJ</t>
  </si>
  <si>
    <t>Lai ZW</t>
  </si>
  <si>
    <t>Laice LM</t>
  </si>
  <si>
    <t>Lailerd N</t>
  </si>
  <si>
    <t>Laillou A</t>
  </si>
  <si>
    <t>Laith AA</t>
  </si>
  <si>
    <t>Lajbner Z</t>
  </si>
  <si>
    <t>Lajnef R</t>
  </si>
  <si>
    <t>Lajus D</t>
  </si>
  <si>
    <t>Lakatos GE</t>
  </si>
  <si>
    <t>Lakht-e-zehra</t>
  </si>
  <si>
    <t>Lakic N</t>
  </si>
  <si>
    <t>Lakshmanan R</t>
  </si>
  <si>
    <t>Lakshmi</t>
  </si>
  <si>
    <t>Lakshmi SJ</t>
  </si>
  <si>
    <t>Lakshmi TR</t>
  </si>
  <si>
    <t>Lakshmi VS</t>
  </si>
  <si>
    <t>Lakshmipathy R</t>
  </si>
  <si>
    <t>Lal J</t>
  </si>
  <si>
    <t>Lal MM</t>
  </si>
  <si>
    <t>Lal R</t>
  </si>
  <si>
    <t>Lal TM</t>
  </si>
  <si>
    <t>Lala B</t>
  </si>
  <si>
    <t>Lalande C</t>
  </si>
  <si>
    <t>Lalevic B</t>
  </si>
  <si>
    <t>Lalitha N</t>
  </si>
  <si>
    <t>Lallement S</t>
  </si>
  <si>
    <t>Lalles JP</t>
  </si>
  <si>
    <t>Lallias D</t>
  </si>
  <si>
    <t>Laloei F</t>
  </si>
  <si>
    <t>Lalonde CG</t>
  </si>
  <si>
    <t>Lalrinsanga PL</t>
  </si>
  <si>
    <t>Laluk A</t>
  </si>
  <si>
    <t>Lalzar M</t>
  </si>
  <si>
    <t>Lam E</t>
  </si>
  <si>
    <t>Lam HM</t>
  </si>
  <si>
    <t>Lam IHY</t>
  </si>
  <si>
    <t>Lam KS</t>
  </si>
  <si>
    <t>Lam SM</t>
  </si>
  <si>
    <t>Lam TT</t>
  </si>
  <si>
    <t>Lam VWY</t>
  </si>
  <si>
    <t>Lama A</t>
  </si>
  <si>
    <t>Lamanna P</t>
  </si>
  <si>
    <t>Lamare M</t>
  </si>
  <si>
    <t>Lamari FN</t>
  </si>
  <si>
    <t>Lamb EM</t>
  </si>
  <si>
    <t>Lamb P</t>
  </si>
  <si>
    <t>Lamberg A</t>
  </si>
  <si>
    <t>Lambert J</t>
  </si>
  <si>
    <t>Lambert MS</t>
  </si>
  <si>
    <t>Lambert Y</t>
  </si>
  <si>
    <t>Lambri M</t>
  </si>
  <si>
    <t>Lameirao SVDC</t>
  </si>
  <si>
    <t>Lamer JT</t>
  </si>
  <si>
    <t>Lametsch R</t>
  </si>
  <si>
    <t>Lamichhane S</t>
  </si>
  <si>
    <t>Lamid M</t>
  </si>
  <si>
    <t>Laming PR</t>
  </si>
  <si>
    <t>Lamothe V</t>
  </si>
  <si>
    <t>Lamotte C</t>
  </si>
  <si>
    <t>Lamoureux A</t>
  </si>
  <si>
    <t>Lampi AM</t>
  </si>
  <si>
    <t>Lamson H</t>
  </si>
  <si>
    <t>Lamson JS</t>
  </si>
  <si>
    <t>Lamtane HA</t>
  </si>
  <si>
    <t>Lan CB</t>
  </si>
  <si>
    <t>Lan D</t>
  </si>
  <si>
    <t>Lan HB</t>
  </si>
  <si>
    <t>Lan KP</t>
  </si>
  <si>
    <t>Lan KW</t>
  </si>
  <si>
    <t>Lan LM</t>
  </si>
  <si>
    <t>Lan PTP</t>
  </si>
  <si>
    <t>Lan SQ</t>
  </si>
  <si>
    <t>Lan TC</t>
  </si>
  <si>
    <t>Lan TT</t>
  </si>
  <si>
    <t>Lan TTP</t>
  </si>
  <si>
    <t>Lan TZ</t>
  </si>
  <si>
    <t>Lan W</t>
  </si>
  <si>
    <t>Lan WL</t>
  </si>
  <si>
    <t>Lan X</t>
  </si>
  <si>
    <t>Lan Y</t>
  </si>
  <si>
    <t>Lan YW</t>
  </si>
  <si>
    <t>Lan YZ</t>
  </si>
  <si>
    <t>Lan ZH</t>
  </si>
  <si>
    <t>Lana AMQ</t>
  </si>
  <si>
    <t>Lananan F</t>
  </si>
  <si>
    <t>Lancerotto S</t>
  </si>
  <si>
    <t>Lanciotti R</t>
  </si>
  <si>
    <t>Land PE</t>
  </si>
  <si>
    <t>Landell MF</t>
  </si>
  <si>
    <t>Landfald B</t>
  </si>
  <si>
    <t>Landrein S</t>
  </si>
  <si>
    <t>Landro SM</t>
  </si>
  <si>
    <t>Landsberg JH</t>
  </si>
  <si>
    <t>Landuci FS</t>
  </si>
  <si>
    <t>Landzela S</t>
  </si>
  <si>
    <t>Lane HE</t>
  </si>
  <si>
    <t>Lane PD</t>
  </si>
  <si>
    <t>Lane RB</t>
  </si>
  <si>
    <t>Lane TW</t>
  </si>
  <si>
    <t>Lanfranchi G</t>
  </si>
  <si>
    <t>Lanfranchi M</t>
  </si>
  <si>
    <t>Lang C</t>
  </si>
  <si>
    <t>Lang YH</t>
  </si>
  <si>
    <t>Lang YX</t>
  </si>
  <si>
    <t>Langarudi HF</t>
  </si>
  <si>
    <t>Langdal A</t>
  </si>
  <si>
    <t>Langdon CJ</t>
  </si>
  <si>
    <t>Lange BM</t>
  </si>
  <si>
    <t>Lange J</t>
  </si>
  <si>
    <t>Lange MD</t>
  </si>
  <si>
    <t>Lange S</t>
  </si>
  <si>
    <t>Langer R</t>
  </si>
  <si>
    <t>Langevin C</t>
  </si>
  <si>
    <t>Langhans L</t>
  </si>
  <si>
    <t>Langi S</t>
  </si>
  <si>
    <t>Langlade MJ</t>
  </si>
  <si>
    <t>Langmyhr E</t>
  </si>
  <si>
    <t>Lango-reynoso F</t>
  </si>
  <si>
    <t>Langworthy DE</t>
  </si>
  <si>
    <t>Lanh DTM</t>
  </si>
  <si>
    <t>Lanneluc I</t>
  </si>
  <si>
    <t>Lanois AJ</t>
  </si>
  <si>
    <t>Lansard B</t>
  </si>
  <si>
    <t>Lansard M</t>
  </si>
  <si>
    <t>Lanska V</t>
  </si>
  <si>
    <t>Lanteigne L</t>
  </si>
  <si>
    <t>Lantoine F</t>
  </si>
  <si>
    <t>Lantzouraki DZ</t>
  </si>
  <si>
    <t>Lanz-mendoza H</t>
  </si>
  <si>
    <t>Lanza DCF</t>
  </si>
  <si>
    <t>Lanzky PF</t>
  </si>
  <si>
    <t>Lao JC</t>
  </si>
  <si>
    <t>Lao Y</t>
  </si>
  <si>
    <t>Lao YL</t>
  </si>
  <si>
    <t>Laos F</t>
  </si>
  <si>
    <t>Laouar H</t>
  </si>
  <si>
    <t>Lapenko AA</t>
  </si>
  <si>
    <t>Lapin K</t>
  </si>
  <si>
    <t>Lapinska M</t>
  </si>
  <si>
    <t>Lapolli FR</t>
  </si>
  <si>
    <t>Laporta L</t>
  </si>
  <si>
    <t>Laporte J</t>
  </si>
  <si>
    <t>Laporte M</t>
  </si>
  <si>
    <t>Lara BS</t>
  </si>
  <si>
    <t>Lara M</t>
  </si>
  <si>
    <t>Lara-flores M</t>
  </si>
  <si>
    <t>Laralara JR</t>
  </si>
  <si>
    <t>Larama G</t>
  </si>
  <si>
    <t>Laramore SE</t>
  </si>
  <si>
    <t>Lardies MA</t>
  </si>
  <si>
    <t>Larger S</t>
  </si>
  <si>
    <t>Larhammar D</t>
  </si>
  <si>
    <t>Larhantec-verdier M</t>
  </si>
  <si>
    <t>Larico AJM</t>
  </si>
  <si>
    <t>Larida NJA</t>
  </si>
  <si>
    <t>Larijani M</t>
  </si>
  <si>
    <t>Larissi J</t>
  </si>
  <si>
    <t>Larmour VLC</t>
  </si>
  <si>
    <t>Laroche C</t>
  </si>
  <si>
    <t>Larocque R</t>
  </si>
  <si>
    <t>Larouche F</t>
  </si>
  <si>
    <t>Larouche O</t>
  </si>
  <si>
    <t>Larran AM</t>
  </si>
  <si>
    <t>Larrea-alvarez CM</t>
  </si>
  <si>
    <t>Larrea-alvarez M</t>
  </si>
  <si>
    <t>Larroque B</t>
  </si>
  <si>
    <t>Larroquete G</t>
  </si>
  <si>
    <t>Larsen DA</t>
  </si>
  <si>
    <t>Larsen EP</t>
  </si>
  <si>
    <t>Larsen HE</t>
  </si>
  <si>
    <t>Larsen MH</t>
  </si>
  <si>
    <t>Larsen PS</t>
  </si>
  <si>
    <t>Larsen R</t>
  </si>
  <si>
    <t>Larsen RL</t>
  </si>
  <si>
    <t>Larsen T</t>
  </si>
  <si>
    <t>Larsen TO</t>
  </si>
  <si>
    <t>Larsen WE</t>
  </si>
  <si>
    <t>Larson E</t>
  </si>
  <si>
    <t>Larson M</t>
  </si>
  <si>
    <t>Larson TR</t>
  </si>
  <si>
    <t>Larson W</t>
  </si>
  <si>
    <t>Larssen RB</t>
  </si>
  <si>
    <t>Larsson C</t>
  </si>
  <si>
    <t>Larsson DGJ</t>
  </si>
  <si>
    <t>Lartaud F</t>
  </si>
  <si>
    <t>Lartey A</t>
  </si>
  <si>
    <t>Lasala MD</t>
  </si>
  <si>
    <t>Laschet J</t>
  </si>
  <si>
    <t>Laskar MA</t>
  </si>
  <si>
    <t>Lassen SB</t>
  </si>
  <si>
    <t>Lassoued I</t>
  </si>
  <si>
    <t>Lastilla MT</t>
  </si>
  <si>
    <t>Latama G</t>
  </si>
  <si>
    <t>Lategan MJ</t>
  </si>
  <si>
    <t>Lathrop RC</t>
  </si>
  <si>
    <t>Latif AA</t>
  </si>
  <si>
    <t>Latif M</t>
  </si>
  <si>
    <t>Latif MS</t>
  </si>
  <si>
    <t>Latifi AM</t>
  </si>
  <si>
    <t>Latino-martel P</t>
  </si>
  <si>
    <t>Latire T</t>
  </si>
  <si>
    <t>Latorre-padilla N</t>
  </si>
  <si>
    <t>Latronico T</t>
  </si>
  <si>
    <t>Latuz S</t>
  </si>
  <si>
    <t>Latyshev NA</t>
  </si>
  <si>
    <t>Lau BYC</t>
  </si>
  <si>
    <t>Lau D</t>
  </si>
  <si>
    <t>Lau KXL</t>
  </si>
  <si>
    <t>Lau MML</t>
  </si>
  <si>
    <t>Lau RSS</t>
  </si>
  <si>
    <t>Lau TC</t>
  </si>
  <si>
    <t>Lau WLS</t>
  </si>
  <si>
    <t>Laudadio V</t>
  </si>
  <si>
    <t>Laue J</t>
  </si>
  <si>
    <t>Laugen AT</t>
  </si>
  <si>
    <t>Lauhachinda N</t>
  </si>
  <si>
    <t>Laurand X</t>
  </si>
  <si>
    <t>Laurans M</t>
  </si>
  <si>
    <t>Laureau S</t>
  </si>
  <si>
    <t>Laurent A</t>
  </si>
  <si>
    <t>Laurent C</t>
  </si>
  <si>
    <t>Laurent S</t>
  </si>
  <si>
    <t>Lauria V</t>
  </si>
  <si>
    <t>Lauriano ER</t>
  </si>
  <si>
    <t>Lauridsen JH</t>
  </si>
  <si>
    <t>Laurin E</t>
  </si>
  <si>
    <t>Laurito TF</t>
  </si>
  <si>
    <t>Lauritsen AH</t>
  </si>
  <si>
    <t>Laus F</t>
  </si>
  <si>
    <t>Lauth MJ</t>
  </si>
  <si>
    <t>Lautwein T</t>
  </si>
  <si>
    <t>Lavajoo F</t>
  </si>
  <si>
    <t>Lavecchia A</t>
  </si>
  <si>
    <t>Laveille P</t>
  </si>
  <si>
    <t>Lavery S</t>
  </si>
  <si>
    <t>Laviad-shitrit S</t>
  </si>
  <si>
    <t>Lavigne P</t>
  </si>
  <si>
    <t>Lavilla M</t>
  </si>
  <si>
    <t>Lavillapitogo CR</t>
  </si>
  <si>
    <t>Laville F</t>
  </si>
  <si>
    <t>Lavista F</t>
  </si>
  <si>
    <t>Lavitra T</t>
  </si>
  <si>
    <t>Lavkulich LM</t>
  </si>
  <si>
    <t>Lavoie C</t>
  </si>
  <si>
    <t>Lavoie FL</t>
  </si>
  <si>
    <t>Law AT</t>
  </si>
  <si>
    <t>Law B</t>
  </si>
  <si>
    <t>Law BA</t>
  </si>
  <si>
    <t>Law DW</t>
  </si>
  <si>
    <t>Lawan MK</t>
  </si>
  <si>
    <t>Lawan MM</t>
  </si>
  <si>
    <t>Lawler N</t>
  </si>
  <si>
    <t>Lawrence KP</t>
  </si>
  <si>
    <t>Lawrenz E</t>
  </si>
  <si>
    <t>Lawson LL</t>
  </si>
  <si>
    <t>Lawton LA</t>
  </si>
  <si>
    <t>Lawton MR</t>
  </si>
  <si>
    <t>Laxminarayana A</t>
  </si>
  <si>
    <t>Lay JJ</t>
  </si>
  <si>
    <t>Layachi M</t>
  </si>
  <si>
    <t>Layer RM</t>
  </si>
  <si>
    <t>Lazar B</t>
  </si>
  <si>
    <t>Lazaro JV</t>
  </si>
  <si>
    <t>Lazarovitch N</t>
  </si>
  <si>
    <t>Lazo O</t>
  </si>
  <si>
    <t>Lazorenko LN</t>
  </si>
  <si>
    <t>Lazraq A</t>
  </si>
  <si>
    <t>Lazure P</t>
  </si>
  <si>
    <t>Lazzaro X</t>
  </si>
  <si>
    <t>Le A</t>
  </si>
  <si>
    <t>Le AQ</t>
  </si>
  <si>
    <t>Le Bayon N</t>
  </si>
  <si>
    <t>Le Bihan E</t>
  </si>
  <si>
    <t>Le Bizec B</t>
  </si>
  <si>
    <t>Le Boucher R</t>
  </si>
  <si>
    <t>Le Breton A</t>
  </si>
  <si>
    <t>Le Bris A</t>
  </si>
  <si>
    <t>Le Cam A</t>
  </si>
  <si>
    <t>Le Cerf D</t>
  </si>
  <si>
    <t>Le Cor F</t>
  </si>
  <si>
    <t>Le Corguille G</t>
  </si>
  <si>
    <t>Le Coz JR</t>
  </si>
  <si>
    <t>Le CT</t>
  </si>
  <si>
    <t>Le Delliou H</t>
  </si>
  <si>
    <t>Le DQ</t>
  </si>
  <si>
    <t>Le Gall S</t>
  </si>
  <si>
    <t>Le Gendre R</t>
  </si>
  <si>
    <t>Le Grand J</t>
  </si>
  <si>
    <t>Le Guedes R</t>
  </si>
  <si>
    <t>Le Guyader FS</t>
  </si>
  <si>
    <t>Le HA</t>
  </si>
  <si>
    <t>Le HC</t>
  </si>
  <si>
    <t>Le HD</t>
  </si>
  <si>
    <t>Le HM</t>
  </si>
  <si>
    <t>Le HN</t>
  </si>
  <si>
    <t>Le HT</t>
  </si>
  <si>
    <t>Le KA</t>
  </si>
  <si>
    <t>Le Luyer J</t>
  </si>
  <si>
    <t>Le Menn F</t>
  </si>
  <si>
    <t>Le Moan A</t>
  </si>
  <si>
    <t>Le MV</t>
  </si>
  <si>
    <t>Le NCT</t>
  </si>
  <si>
    <t>Le ND</t>
  </si>
  <si>
    <t>Le Pennec M</t>
  </si>
  <si>
    <t>Le PK</t>
  </si>
  <si>
    <t>Le QJ</t>
  </si>
  <si>
    <t>Le QV</t>
  </si>
  <si>
    <t>Le Reste G</t>
  </si>
  <si>
    <t>Le RK</t>
  </si>
  <si>
    <t>Le Roux A</t>
  </si>
  <si>
    <t>Le Roux F</t>
  </si>
  <si>
    <t>Le Roy B</t>
  </si>
  <si>
    <t>Le SB</t>
  </si>
  <si>
    <t>Le T</t>
  </si>
  <si>
    <t>Le TD</t>
  </si>
  <si>
    <t>Le TNT</t>
  </si>
  <si>
    <t>Le TPQ</t>
  </si>
  <si>
    <t>Le TT</t>
  </si>
  <si>
    <t>Le TTH</t>
  </si>
  <si>
    <t>Le VK</t>
  </si>
  <si>
    <t>Le VT</t>
  </si>
  <si>
    <t>Le VV</t>
  </si>
  <si>
    <t>Le XC</t>
  </si>
  <si>
    <t>Le Xuan C</t>
  </si>
  <si>
    <t>Le-ber E</t>
  </si>
  <si>
    <t>Le-garrec S</t>
  </si>
  <si>
    <t>Lea TB</t>
  </si>
  <si>
    <t>Leakey RJG</t>
  </si>
  <si>
    <t>Leal C</t>
  </si>
  <si>
    <t>Leal DBR</t>
  </si>
  <si>
    <t>Leal JF</t>
  </si>
  <si>
    <t>Leal MM</t>
  </si>
  <si>
    <t>Leal P</t>
  </si>
  <si>
    <t>Leal PP</t>
  </si>
  <si>
    <t>Leal RS</t>
  </si>
  <si>
    <t>Leal W</t>
  </si>
  <si>
    <t>Leandro A</t>
  </si>
  <si>
    <t>Leandro SV</t>
  </si>
  <si>
    <t>Leao JAD</t>
  </si>
  <si>
    <t>Leao P</t>
  </si>
  <si>
    <t>Leape J</t>
  </si>
  <si>
    <t>Leape JP</t>
  </si>
  <si>
    <t>Leartvibhas M</t>
  </si>
  <si>
    <t>Leary JH</t>
  </si>
  <si>
    <t>Leatherland JF</t>
  </si>
  <si>
    <t>Lebata-ramos MJH</t>
  </si>
  <si>
    <t>Lebda MA</t>
  </si>
  <si>
    <t>Leber KM</t>
  </si>
  <si>
    <t>Leblad BR</t>
  </si>
  <si>
    <t>Leblanc N</t>
  </si>
  <si>
    <t>Lebovics VK</t>
  </si>
  <si>
    <t>Lebrault M</t>
  </si>
  <si>
    <t>Lebreton B</t>
  </si>
  <si>
    <t>Lebreton C</t>
  </si>
  <si>
    <t>Lebron JA</t>
  </si>
  <si>
    <t>Lebrun L</t>
  </si>
  <si>
    <t>Lebrun M</t>
  </si>
  <si>
    <t>Lecalvez JM</t>
  </si>
  <si>
    <t>Lech GP</t>
  </si>
  <si>
    <t>Leclercq G</t>
  </si>
  <si>
    <t>Lecocq T</t>
  </si>
  <si>
    <t>Lecomte J</t>
  </si>
  <si>
    <t>Lecoz C</t>
  </si>
  <si>
    <t>Ledger KJ</t>
  </si>
  <si>
    <t>Lee BC</t>
  </si>
  <si>
    <t>Lee CF</t>
  </si>
  <si>
    <t>Lee CG</t>
  </si>
  <si>
    <t>Lee CK</t>
  </si>
  <si>
    <t>Lee CP</t>
  </si>
  <si>
    <t>Lee CS</t>
  </si>
  <si>
    <t>Lee CT</t>
  </si>
  <si>
    <t>Lee DC</t>
  </si>
  <si>
    <t>Lee DE</t>
  </si>
  <si>
    <t>Lee DG</t>
  </si>
  <si>
    <t>Lee DI</t>
  </si>
  <si>
    <t>Lee DS</t>
  </si>
  <si>
    <t>Lee DW</t>
  </si>
  <si>
    <t>Lee E</t>
  </si>
  <si>
    <t>Lee ES</t>
  </si>
  <si>
    <t>Lee GJ</t>
  </si>
  <si>
    <t>Lee HB</t>
  </si>
  <si>
    <t>Lee HI</t>
  </si>
  <si>
    <t>Lee HM</t>
  </si>
  <si>
    <t>Lee I</t>
  </si>
  <si>
    <t>Lee JA</t>
  </si>
  <si>
    <t>Lee JG</t>
  </si>
  <si>
    <t>Lee JI</t>
  </si>
  <si>
    <t>Lee JK</t>
  </si>
  <si>
    <t>Lee JL</t>
  </si>
  <si>
    <t>Lee JR</t>
  </si>
  <si>
    <t>Lee JSE</t>
  </si>
  <si>
    <t>Lee JSF</t>
  </si>
  <si>
    <t>Lee K</t>
  </si>
  <si>
    <t>Lee KA</t>
  </si>
  <si>
    <t>Lee KB</t>
  </si>
  <si>
    <t>Lee KM</t>
  </si>
  <si>
    <t>Lee KS</t>
  </si>
  <si>
    <t>Lee KW</t>
  </si>
  <si>
    <t>Lee LH</t>
  </si>
  <si>
    <t>Lee MA</t>
  </si>
  <si>
    <t>Lee MJ</t>
  </si>
  <si>
    <t>Lee MT</t>
  </si>
  <si>
    <t>Lee MY</t>
  </si>
  <si>
    <t>Lee N</t>
  </si>
  <si>
    <t>Lee NK</t>
  </si>
  <si>
    <t>Lee OWS</t>
  </si>
  <si>
    <t>Lee PJ</t>
  </si>
  <si>
    <t>Lee PY</t>
  </si>
  <si>
    <t>Lee R</t>
  </si>
  <si>
    <t>Lee SL</t>
  </si>
  <si>
    <t>Lee SO</t>
  </si>
  <si>
    <t>Lee SP</t>
  </si>
  <si>
    <t>Lee SQ</t>
  </si>
  <si>
    <t>Lee SR</t>
  </si>
  <si>
    <t>Lee TOC</t>
  </si>
  <si>
    <t>Lee TY</t>
  </si>
  <si>
    <t>Lee XH</t>
  </si>
  <si>
    <t>Lee XZ</t>
  </si>
  <si>
    <t>Lee YD</t>
  </si>
  <si>
    <t>Lee YF</t>
  </si>
  <si>
    <t>Lee YI</t>
  </si>
  <si>
    <t>Lee YJ</t>
  </si>
  <si>
    <t>Lee YK</t>
  </si>
  <si>
    <t>Lee YLA</t>
  </si>
  <si>
    <t>Lee YR</t>
  </si>
  <si>
    <t>Lee YY</t>
  </si>
  <si>
    <t>Lee ZH</t>
  </si>
  <si>
    <t>Lee-estevez M</t>
  </si>
  <si>
    <t>Lee-rangel HA</t>
  </si>
  <si>
    <t>Leef MJ</t>
  </si>
  <si>
    <t>Leekitcharoenphon P</t>
  </si>
  <si>
    <t>Leenknegt J</t>
  </si>
  <si>
    <t>Leeuwen TEV</t>
  </si>
  <si>
    <t>Lefebvre A</t>
  </si>
  <si>
    <t>Lefebvre C</t>
  </si>
  <si>
    <t>Lefebvre KA</t>
  </si>
  <si>
    <t>Lefebvre T</t>
  </si>
  <si>
    <t>Lefevre F</t>
  </si>
  <si>
    <t>Lefevre-arbogast S</t>
  </si>
  <si>
    <t>Lefevre-scelles A</t>
  </si>
  <si>
    <t>Lefillanca JK</t>
  </si>
  <si>
    <t>Lefler KK</t>
  </si>
  <si>
    <t>Lefsrud M</t>
  </si>
  <si>
    <t>Leftley JW</t>
  </si>
  <si>
    <t>Legac F</t>
  </si>
  <si>
    <t>Legendre F</t>
  </si>
  <si>
    <t>Legido JL</t>
  </si>
  <si>
    <t>Legran E</t>
  </si>
  <si>
    <t>Legrand E</t>
  </si>
  <si>
    <t>Leguen I</t>
  </si>
  <si>
    <t>Leguerinel I</t>
  </si>
  <si>
    <t>Lehner B</t>
  </si>
  <si>
    <t>Lei C</t>
  </si>
  <si>
    <t>Lei CX</t>
  </si>
  <si>
    <t>Lei H</t>
  </si>
  <si>
    <t>Lei HP</t>
  </si>
  <si>
    <t>Lei HT</t>
  </si>
  <si>
    <t>Lei K</t>
  </si>
  <si>
    <t>Lei LC</t>
  </si>
  <si>
    <t>Lei MQ</t>
  </si>
  <si>
    <t>Lei TY</t>
  </si>
  <si>
    <t>Lei TZ</t>
  </si>
  <si>
    <t>Lei W</t>
  </si>
  <si>
    <t>Lei XG</t>
  </si>
  <si>
    <t>Lei XM</t>
  </si>
  <si>
    <t>Lei XQ</t>
  </si>
  <si>
    <t>Lei XT</t>
  </si>
  <si>
    <t>Lei YD</t>
  </si>
  <si>
    <t>Lei YF</t>
  </si>
  <si>
    <t>Lei YG</t>
  </si>
  <si>
    <t>Lei YH</t>
  </si>
  <si>
    <t>Lei ZF</t>
  </si>
  <si>
    <t>Leibovitz H</t>
  </si>
  <si>
    <t>Leibowitz MP</t>
  </si>
  <si>
    <t>Lein W</t>
  </si>
  <si>
    <t>Leinweber P</t>
  </si>
  <si>
    <t>Leip A</t>
  </si>
  <si>
    <t>Leiro JM</t>
  </si>
  <si>
    <t>Leiros I</t>
  </si>
  <si>
    <t>Leis E</t>
  </si>
  <si>
    <t>Leitao J</t>
  </si>
  <si>
    <t>Leite IR</t>
  </si>
  <si>
    <t>Leite K</t>
  </si>
  <si>
    <t>Leite L</t>
  </si>
  <si>
    <t>Leite NG</t>
  </si>
  <si>
    <t>Leite RB</t>
  </si>
  <si>
    <t>Leite RC</t>
  </si>
  <si>
    <t>Leite RD</t>
  </si>
  <si>
    <t>Leite TD</t>
  </si>
  <si>
    <t>Leite TSZ</t>
  </si>
  <si>
    <t>Lejeune P</t>
  </si>
  <si>
    <t>Lejeusne C</t>
  </si>
  <si>
    <t>Lek S</t>
  </si>
  <si>
    <t>Leknes LM</t>
  </si>
  <si>
    <t>Leknes O</t>
  </si>
  <si>
    <t>Lekshmi M</t>
  </si>
  <si>
    <t>Lelesz JE</t>
  </si>
  <si>
    <t>Lelong N</t>
  </si>
  <si>
    <t>Lema JM</t>
  </si>
  <si>
    <t>Lemaire B</t>
  </si>
  <si>
    <t>Lemaire S</t>
  </si>
  <si>
    <t>Lemasson AJ</t>
  </si>
  <si>
    <t>Leme FP</t>
  </si>
  <si>
    <t>Lemenn F</t>
  </si>
  <si>
    <t>Lemeu C</t>
  </si>
  <si>
    <t>Lemire A</t>
  </si>
  <si>
    <t>Lemme A</t>
  </si>
  <si>
    <t>Lemos JPC</t>
  </si>
  <si>
    <t>Lemus-mondaca R</t>
  </si>
  <si>
    <t>Lencart-silva J</t>
  </si>
  <si>
    <t>Leng KL</t>
  </si>
  <si>
    <t>Leng LJ</t>
  </si>
  <si>
    <t>Leng MK</t>
  </si>
  <si>
    <t>Leng YY</t>
  </si>
  <si>
    <t>Lenggara GS</t>
  </si>
  <si>
    <t>Lengkidworraphiphat P</t>
  </si>
  <si>
    <t>Lengliz S</t>
  </si>
  <si>
    <t>Lengyel S</t>
  </si>
  <si>
    <t>Lenich F</t>
  </si>
  <si>
    <t>Lenk M</t>
  </si>
  <si>
    <t>Lenka SK</t>
  </si>
  <si>
    <t>Lenka SS</t>
  </si>
  <si>
    <t>Lennartsson PR</t>
  </si>
  <si>
    <t>Lennox RJ</t>
  </si>
  <si>
    <t>Lenters V</t>
  </si>
  <si>
    <t>Lenz C</t>
  </si>
  <si>
    <t>Lenz GL</t>
  </si>
  <si>
    <t>Lenz T</t>
  </si>
  <si>
    <t>Lenzi M</t>
  </si>
  <si>
    <t>Leo AM</t>
  </si>
  <si>
    <t>Leo-antony M</t>
  </si>
  <si>
    <t>Leon ES</t>
  </si>
  <si>
    <t>Leon-palmero E</t>
  </si>
  <si>
    <t>Leonard JBK</t>
  </si>
  <si>
    <t>Leonardi M</t>
  </si>
  <si>
    <t>Leondiadis L</t>
  </si>
  <si>
    <t>Leone FA</t>
  </si>
  <si>
    <t>Leonforte A</t>
  </si>
  <si>
    <t>Leong JAC</t>
  </si>
  <si>
    <t>Leong JS</t>
  </si>
  <si>
    <t>Leong SCY</t>
  </si>
  <si>
    <t>Leong YK</t>
  </si>
  <si>
    <t>Leonidas P</t>
  </si>
  <si>
    <t>Leonov S</t>
  </si>
  <si>
    <t>Leow ATC</t>
  </si>
  <si>
    <t>Lepen-pleic I</t>
  </si>
  <si>
    <t>Lepennec M</t>
  </si>
  <si>
    <t>Lepeule J</t>
  </si>
  <si>
    <t>Lepofsky D</t>
  </si>
  <si>
    <t>Lepoint G</t>
  </si>
  <si>
    <t>Leprevost A</t>
  </si>
  <si>
    <t>Leptihn S</t>
  </si>
  <si>
    <t>Leredde Y</t>
  </si>
  <si>
    <t>Leroi L</t>
  </si>
  <si>
    <t>Leroux A</t>
  </si>
  <si>
    <t>Leroy H</t>
  </si>
  <si>
    <t>Lertcanawanichakul M</t>
  </si>
  <si>
    <t>Lertwanakarn T</t>
  </si>
  <si>
    <t>Lertworapreecha M</t>
  </si>
  <si>
    <t>Leser K</t>
  </si>
  <si>
    <t>Lesic T</t>
  </si>
  <si>
    <t>Leska B</t>
  </si>
  <si>
    <t>Leskisenoja K</t>
  </si>
  <si>
    <t>Leslie A</t>
  </si>
  <si>
    <t>Lesna IK</t>
  </si>
  <si>
    <t>Lesorogol C</t>
  </si>
  <si>
    <t>Lessard P</t>
  </si>
  <si>
    <t>Lessing DJ</t>
  </si>
  <si>
    <t>Lestari AD</t>
  </si>
  <si>
    <t>Lester G</t>
  </si>
  <si>
    <t>Letcher RJ</t>
  </si>
  <si>
    <t>Letizia F</t>
  </si>
  <si>
    <t>Letourneau-montminy MP</t>
  </si>
  <si>
    <t>Letourneur Y</t>
  </si>
  <si>
    <t>Lette ED</t>
  </si>
  <si>
    <t>Leu MY</t>
  </si>
  <si>
    <t>Leumann CJ</t>
  </si>
  <si>
    <t>Leung ACF</t>
  </si>
  <si>
    <t>Leung AOW</t>
  </si>
  <si>
    <t>Leung HM</t>
  </si>
  <si>
    <t>Leung KMY</t>
  </si>
  <si>
    <t>Leung SW</t>
  </si>
  <si>
    <t>Leung WL</t>
  </si>
  <si>
    <t>Leushuis R</t>
  </si>
  <si>
    <t>Lev O</t>
  </si>
  <si>
    <t>Levasseur C</t>
  </si>
  <si>
    <t>Levavasseur G</t>
  </si>
  <si>
    <t>Levavi-sivan B</t>
  </si>
  <si>
    <t>Levesque RC</t>
  </si>
  <si>
    <t>Levi NJ</t>
  </si>
  <si>
    <t>Levic J</t>
  </si>
  <si>
    <t>Levin DB</t>
  </si>
  <si>
    <t>Levin JZ</t>
  </si>
  <si>
    <t>Levin SA</t>
  </si>
  <si>
    <t>Levine J</t>
  </si>
  <si>
    <t>Levine U</t>
  </si>
  <si>
    <t>Levsen A</t>
  </si>
  <si>
    <t>Levy A</t>
  </si>
  <si>
    <t>Levy M</t>
  </si>
  <si>
    <t>Lew RM</t>
  </si>
  <si>
    <t>Lewaru MW</t>
  </si>
  <si>
    <t>Lewin RA</t>
  </si>
  <si>
    <t>Lewis AM</t>
  </si>
  <si>
    <t>Lewis CL</t>
  </si>
  <si>
    <t>Lewis CW</t>
  </si>
  <si>
    <t>Lewis DH</t>
  </si>
  <si>
    <t>Lewis HA</t>
  </si>
  <si>
    <t>Lewis LS</t>
  </si>
  <si>
    <t>Lewis M</t>
  </si>
  <si>
    <t>Lewis NI</t>
  </si>
  <si>
    <t>Lewis T</t>
  </si>
  <si>
    <t>Leya T</t>
  </si>
  <si>
    <t>Leydet BF</t>
  </si>
  <si>
    <t>Leyton A</t>
  </si>
  <si>
    <t>Leyton YE</t>
  </si>
  <si>
    <t>Leyton YY</t>
  </si>
  <si>
    <t>Leyva-flores JA</t>
  </si>
  <si>
    <t>Lezama-salazar R</t>
  </si>
  <si>
    <t>Lhullier C</t>
  </si>
  <si>
    <t>Li AJ</t>
  </si>
  <si>
    <t>Li AQ</t>
  </si>
  <si>
    <t>Li BB</t>
  </si>
  <si>
    <t>Li BK</t>
  </si>
  <si>
    <t>Li BQ</t>
  </si>
  <si>
    <t>Li BW</t>
  </si>
  <si>
    <t>Li CB</t>
  </si>
  <si>
    <t>Li CG</t>
  </si>
  <si>
    <t>Li CP</t>
  </si>
  <si>
    <t>Li CR</t>
  </si>
  <si>
    <t>Li DC</t>
  </si>
  <si>
    <t>Li DG</t>
  </si>
  <si>
    <t>Li Ding Z</t>
  </si>
  <si>
    <t>Li DN</t>
  </si>
  <si>
    <t>Li DT</t>
  </si>
  <si>
    <t>Li DW</t>
  </si>
  <si>
    <t>Li DZ</t>
  </si>
  <si>
    <t>Li EM</t>
  </si>
  <si>
    <t>Li FB</t>
  </si>
  <si>
    <t>Li FC</t>
  </si>
  <si>
    <t>Li FM</t>
  </si>
  <si>
    <t>Li FR</t>
  </si>
  <si>
    <t>Li GW</t>
  </si>
  <si>
    <t>Li HC</t>
  </si>
  <si>
    <t>Li Ho K</t>
  </si>
  <si>
    <t>Li HW</t>
  </si>
  <si>
    <t>Li JD</t>
  </si>
  <si>
    <t>Li KH</t>
  </si>
  <si>
    <t>Li KM</t>
  </si>
  <si>
    <t>Li KN</t>
  </si>
  <si>
    <t>Li KQ</t>
  </si>
  <si>
    <t>Li KR</t>
  </si>
  <si>
    <t>Li KT</t>
  </si>
  <si>
    <t>Li KY</t>
  </si>
  <si>
    <t>Li KZ</t>
  </si>
  <si>
    <t>Li LB</t>
  </si>
  <si>
    <t>Li LD</t>
  </si>
  <si>
    <t>Li LG</t>
  </si>
  <si>
    <t>Li LQ</t>
  </si>
  <si>
    <t>Li LT</t>
  </si>
  <si>
    <t>Li MHH</t>
  </si>
  <si>
    <t>Li MK</t>
  </si>
  <si>
    <t>Li MQ</t>
  </si>
  <si>
    <t>Li MS</t>
  </si>
  <si>
    <t>Li NC</t>
  </si>
  <si>
    <t>Li NW</t>
  </si>
  <si>
    <t>Li PB</t>
  </si>
  <si>
    <t>Li PP</t>
  </si>
  <si>
    <t>Li QA</t>
  </si>
  <si>
    <t>Li QD</t>
  </si>
  <si>
    <t>Li QF</t>
  </si>
  <si>
    <t>Li QZ</t>
  </si>
  <si>
    <t>Li RC</t>
  </si>
  <si>
    <t>Li RN</t>
  </si>
  <si>
    <t>Li RS</t>
  </si>
  <si>
    <t>Li SR</t>
  </si>
  <si>
    <t>Li ST</t>
  </si>
  <si>
    <t>Li SZ</t>
  </si>
  <si>
    <t>Li TB</t>
  </si>
  <si>
    <t>Li TC</t>
  </si>
  <si>
    <t>Li TF</t>
  </si>
  <si>
    <t>Li TH</t>
  </si>
  <si>
    <t>Li TN</t>
  </si>
  <si>
    <t>Li TW</t>
  </si>
  <si>
    <t>Li TX</t>
  </si>
  <si>
    <t>Li WG</t>
  </si>
  <si>
    <t>Li WP</t>
  </si>
  <si>
    <t>Li WR</t>
  </si>
  <si>
    <t>Li WT</t>
  </si>
  <si>
    <t>Li WZ</t>
  </si>
  <si>
    <t>Li XB</t>
  </si>
  <si>
    <t>Li XK</t>
  </si>
  <si>
    <t>Li YB</t>
  </si>
  <si>
    <t>Li ZK</t>
  </si>
  <si>
    <t>Li ZR</t>
  </si>
  <si>
    <t>Lia F</t>
  </si>
  <si>
    <t>Liaaenjensen S</t>
  </si>
  <si>
    <t>Lian K</t>
  </si>
  <si>
    <t>Lian KR</t>
  </si>
  <si>
    <t>Lian OB</t>
  </si>
  <si>
    <t>Lian WQ</t>
  </si>
  <si>
    <t>Lian XY</t>
  </si>
  <si>
    <t>Lian YX</t>
  </si>
  <si>
    <t>Lian ZL</t>
  </si>
  <si>
    <t>Liang B</t>
  </si>
  <si>
    <t>Liang CF</t>
  </si>
  <si>
    <t>Liang CH</t>
  </si>
  <si>
    <t>Liang D</t>
  </si>
  <si>
    <t>Liang DW</t>
  </si>
  <si>
    <t>Liang DY</t>
  </si>
  <si>
    <t>Liang FF</t>
  </si>
  <si>
    <t>Liang FY</t>
  </si>
  <si>
    <t>Liang GJ</t>
  </si>
  <si>
    <t>Liang HY</t>
  </si>
  <si>
    <t>Liang JJ</t>
  </si>
  <si>
    <t>Liang JL</t>
  </si>
  <si>
    <t>Liang JM</t>
  </si>
  <si>
    <t>Liang JR</t>
  </si>
  <si>
    <t>Liang JS</t>
  </si>
  <si>
    <t>Liang JW</t>
  </si>
  <si>
    <t>Liang JY</t>
  </si>
  <si>
    <t>Liang JZ</t>
  </si>
  <si>
    <t>Liang LF</t>
  </si>
  <si>
    <t>Liang LK</t>
  </si>
  <si>
    <t>Liang LY</t>
  </si>
  <si>
    <t>Liang MY</t>
  </si>
  <si>
    <t>Liang QJ</t>
  </si>
  <si>
    <t>Liang QL</t>
  </si>
  <si>
    <t>Liang QR</t>
  </si>
  <si>
    <t>Liang QW</t>
  </si>
  <si>
    <t>Liang RQ</t>
  </si>
  <si>
    <t>Liang S</t>
  </si>
  <si>
    <t>Liang SF</t>
  </si>
  <si>
    <t>Liang SH</t>
  </si>
  <si>
    <t>Liang SK</t>
  </si>
  <si>
    <t>Liang SQ</t>
  </si>
  <si>
    <t>Liang SS</t>
  </si>
  <si>
    <t>Liang ST</t>
  </si>
  <si>
    <t>Liang SW</t>
  </si>
  <si>
    <t>Liang SX</t>
  </si>
  <si>
    <t>Liang TY</t>
  </si>
  <si>
    <t>Liang WJ</t>
  </si>
  <si>
    <t>Liang WM</t>
  </si>
  <si>
    <t>Liang WQ</t>
  </si>
  <si>
    <t>Liang WW</t>
  </si>
  <si>
    <t>Liang WX</t>
  </si>
  <si>
    <t>Liang XC</t>
  </si>
  <si>
    <t>Liang XG</t>
  </si>
  <si>
    <t>Liang XS</t>
  </si>
  <si>
    <t>Liang XT</t>
  </si>
  <si>
    <t>Liang YJ</t>
  </si>
  <si>
    <t>Liang YL</t>
  </si>
  <si>
    <t>Liang YN</t>
  </si>
  <si>
    <t>Liang YQ</t>
  </si>
  <si>
    <t>Liang YZ</t>
  </si>
  <si>
    <t>Liang ZH</t>
  </si>
  <si>
    <t>Liang ZM</t>
  </si>
  <si>
    <t>Liano R</t>
  </si>
  <si>
    <t>Liao A'M</t>
  </si>
  <si>
    <t>Liao BK</t>
  </si>
  <si>
    <t>Liao C</t>
  </si>
  <si>
    <t>Liao CL</t>
  </si>
  <si>
    <t>Liao CY</t>
  </si>
  <si>
    <t>Liao GH</t>
  </si>
  <si>
    <t>Liao HZ</t>
  </si>
  <si>
    <t>Liao IC</t>
  </si>
  <si>
    <t>Liao JD</t>
  </si>
  <si>
    <t>Liao JH</t>
  </si>
  <si>
    <t>Liao JM</t>
  </si>
  <si>
    <t>Liao JQ</t>
  </si>
  <si>
    <t>Liao LCM</t>
  </si>
  <si>
    <t>Liao LY</t>
  </si>
  <si>
    <t>Liao MQ</t>
  </si>
  <si>
    <t>Liao PC</t>
  </si>
  <si>
    <t>Liao PH</t>
  </si>
  <si>
    <t>Liao QG</t>
  </si>
  <si>
    <t>Liao QZ</t>
  </si>
  <si>
    <t>Liao R</t>
  </si>
  <si>
    <t>Liao SJ</t>
  </si>
  <si>
    <t>Liao TJ</t>
  </si>
  <si>
    <t>Liao TY</t>
  </si>
  <si>
    <t>Liao WQ</t>
  </si>
  <si>
    <t>Liao WR</t>
  </si>
  <si>
    <t>Liao XH</t>
  </si>
  <si>
    <t>Liao XL</t>
  </si>
  <si>
    <t>Liao XM</t>
  </si>
  <si>
    <t>Liao XY</t>
  </si>
  <si>
    <t>Liao YC</t>
  </si>
  <si>
    <t>Liao YK</t>
  </si>
  <si>
    <t>Liao YL</t>
  </si>
  <si>
    <t>Liaqat I</t>
  </si>
  <si>
    <t>Liaw SJ</t>
  </si>
  <si>
    <t>Libeck LT</t>
  </si>
  <si>
    <t>Liberzon J</t>
  </si>
  <si>
    <t>Libisch B</t>
  </si>
  <si>
    <t>Liboureau P</t>
  </si>
  <si>
    <t>Licata P</t>
  </si>
  <si>
    <t>Licchelli C</t>
  </si>
  <si>
    <t>Licciano M</t>
  </si>
  <si>
    <t>Licea-navarro A</t>
  </si>
  <si>
    <t>Lich NQ</t>
  </si>
  <si>
    <t>Licitra R</t>
  </si>
  <si>
    <t>Lideman</t>
  </si>
  <si>
    <t>Lie K</t>
  </si>
  <si>
    <t>Liebana C</t>
  </si>
  <si>
    <t>Liebert F</t>
  </si>
  <si>
    <t>Lieberthal B</t>
  </si>
  <si>
    <t>Liebezeit G</t>
  </si>
  <si>
    <t>Liebisch F</t>
  </si>
  <si>
    <t>Liebl ARD</t>
  </si>
  <si>
    <t>Liebman M</t>
  </si>
  <si>
    <t>Liebscher J</t>
  </si>
  <si>
    <t>Lied E</t>
  </si>
  <si>
    <t>Liem PT</t>
  </si>
  <si>
    <t>Lierz M</t>
  </si>
  <si>
    <t>Liese A</t>
  </si>
  <si>
    <t>Liesner D</t>
  </si>
  <si>
    <t>Lievens S</t>
  </si>
  <si>
    <t>Liew J</t>
  </si>
  <si>
    <t>Liew KS</t>
  </si>
  <si>
    <t>Liew RK</t>
  </si>
  <si>
    <t>Ligaray M</t>
  </si>
  <si>
    <t>Ligeiro C</t>
  </si>
  <si>
    <t>Lightner D</t>
  </si>
  <si>
    <t>Ligor M</t>
  </si>
  <si>
    <t>Lihme A</t>
  </si>
  <si>
    <t>Lii TQ</t>
  </si>
  <si>
    <t>Lika K</t>
  </si>
  <si>
    <t>Liland N</t>
  </si>
  <si>
    <t>Liliana PC</t>
  </si>
  <si>
    <t>Lilje O</t>
  </si>
  <si>
    <t>Liljenberg C</t>
  </si>
  <si>
    <t>Lilkendey J</t>
  </si>
  <si>
    <t>Lilleeng E</t>
  </si>
  <si>
    <t>Lilley JH</t>
  </si>
  <si>
    <t>Lillico S</t>
  </si>
  <si>
    <t>Lim A</t>
  </si>
  <si>
    <t>Lim DKY</t>
  </si>
  <si>
    <t>Lim H</t>
  </si>
  <si>
    <t>Lim HC</t>
  </si>
  <si>
    <t>Lim JA</t>
  </si>
  <si>
    <t>Lim JK</t>
  </si>
  <si>
    <t>Lim JY</t>
  </si>
  <si>
    <t>Lim LH</t>
  </si>
  <si>
    <t>Lim LWK</t>
  </si>
  <si>
    <t>Lim LY</t>
  </si>
  <si>
    <t>Lim MW</t>
  </si>
  <si>
    <t>Lim SH</t>
  </si>
  <si>
    <t>Lim SHE</t>
  </si>
  <si>
    <t>Lim SJ</t>
  </si>
  <si>
    <t>Lim ST</t>
  </si>
  <si>
    <t>Lim SY</t>
  </si>
  <si>
    <t>Lim T</t>
  </si>
  <si>
    <t>Lim TM</t>
  </si>
  <si>
    <t>Lim WA</t>
  </si>
  <si>
    <t>Lim YK</t>
  </si>
  <si>
    <t>Lim Z</t>
  </si>
  <si>
    <t>Lim ZF</t>
  </si>
  <si>
    <t>Lim ZZ</t>
  </si>
  <si>
    <t>Lima AW</t>
  </si>
  <si>
    <t>Lima BD</t>
  </si>
  <si>
    <t>Lima BTM</t>
  </si>
  <si>
    <t>Lima CE</t>
  </si>
  <si>
    <t>Lima DAS</t>
  </si>
  <si>
    <t>Lima GAB</t>
  </si>
  <si>
    <t>Lima HS</t>
  </si>
  <si>
    <t>Lima JLD</t>
  </si>
  <si>
    <t>Lima JPMS</t>
  </si>
  <si>
    <t>Lima JS</t>
  </si>
  <si>
    <t>Lima JV</t>
  </si>
  <si>
    <t>Lima L</t>
  </si>
  <si>
    <t>Lima LA</t>
  </si>
  <si>
    <t>Lima M</t>
  </si>
  <si>
    <t>Lima MR</t>
  </si>
  <si>
    <t>Lima MS</t>
  </si>
  <si>
    <t>Lima PJDO</t>
  </si>
  <si>
    <t>Lima S</t>
  </si>
  <si>
    <t>Lima VCF</t>
  </si>
  <si>
    <t>Limas AO</t>
  </si>
  <si>
    <t>Limayem Y</t>
  </si>
  <si>
    <t>Limbago JS</t>
  </si>
  <si>
    <t>Limbaugh N</t>
  </si>
  <si>
    <t>Limkul S</t>
  </si>
  <si>
    <t>Limpiyakorn T</t>
  </si>
  <si>
    <t>Limsathapornkul N</t>
  </si>
  <si>
    <t>Limson J</t>
  </si>
  <si>
    <t>Limwachirakhom R</t>
  </si>
  <si>
    <t>Lin AG</t>
  </si>
  <si>
    <t>Lin AP</t>
  </si>
  <si>
    <t>Lin B</t>
  </si>
  <si>
    <t>Lin BC</t>
  </si>
  <si>
    <t>Lin CM</t>
  </si>
  <si>
    <t>Lin CQ</t>
  </si>
  <si>
    <t>Lin CT</t>
  </si>
  <si>
    <t>Lin DJ</t>
  </si>
  <si>
    <t>Lin DQ</t>
  </si>
  <si>
    <t>Lin DW</t>
  </si>
  <si>
    <t>Lin FW</t>
  </si>
  <si>
    <t>Lin GD</t>
  </si>
  <si>
    <t>Lin GH</t>
  </si>
  <si>
    <t>Lin GR</t>
  </si>
  <si>
    <t>Lin GY</t>
  </si>
  <si>
    <t>Lin HM</t>
  </si>
  <si>
    <t>Lin HT</t>
  </si>
  <si>
    <t>Lin JL</t>
  </si>
  <si>
    <t>Lin JN</t>
  </si>
  <si>
    <t>Lin JZ</t>
  </si>
  <si>
    <t>Lin KJ</t>
  </si>
  <si>
    <t>Lin KR</t>
  </si>
  <si>
    <t>Lin KY</t>
  </si>
  <si>
    <t>Lin LB</t>
  </si>
  <si>
    <t>Lin LH</t>
  </si>
  <si>
    <t>Lin MC</t>
  </si>
  <si>
    <t>Lin MJ</t>
  </si>
  <si>
    <t>Lin MT</t>
  </si>
  <si>
    <t>Lin N</t>
  </si>
  <si>
    <t>Lin NU</t>
  </si>
  <si>
    <t>Lin NY</t>
  </si>
  <si>
    <t>Lin PD</t>
  </si>
  <si>
    <t>Lin PP</t>
  </si>
  <si>
    <t>Lin QH</t>
  </si>
  <si>
    <t>Lin QS</t>
  </si>
  <si>
    <t>Lin RC</t>
  </si>
  <si>
    <t>Lin RK</t>
  </si>
  <si>
    <t>Lin RL</t>
  </si>
  <si>
    <t>Lin SJ</t>
  </si>
  <si>
    <t>Lin SL</t>
  </si>
  <si>
    <t>Lin SQ</t>
  </si>
  <si>
    <t>Lin TH</t>
  </si>
  <si>
    <t>Lin TY</t>
  </si>
  <si>
    <t>Lin WF</t>
  </si>
  <si>
    <t>Lin WL</t>
  </si>
  <si>
    <t>Lin XC</t>
  </si>
  <si>
    <t>Lin XF</t>
  </si>
  <si>
    <t>Lin XG</t>
  </si>
  <si>
    <t>Lin XH</t>
  </si>
  <si>
    <t>Lin YM</t>
  </si>
  <si>
    <t>Lin YQ</t>
  </si>
  <si>
    <t>Lin YW</t>
  </si>
  <si>
    <t>Lin Z</t>
  </si>
  <si>
    <t>Lin ZP</t>
  </si>
  <si>
    <t>Linares MB</t>
  </si>
  <si>
    <t>Lindahl O</t>
  </si>
  <si>
    <t>Lindberg L</t>
  </si>
  <si>
    <t>Linde AR</t>
  </si>
  <si>
    <t>Lindeboom R</t>
  </si>
  <si>
    <t>Lindeboom REF</t>
  </si>
  <si>
    <t>Lindell S</t>
  </si>
  <si>
    <t>Lindell SR</t>
  </si>
  <si>
    <t>Lindemeyer J</t>
  </si>
  <si>
    <t>Linden H</t>
  </si>
  <si>
    <t>Lindenberger C</t>
  </si>
  <si>
    <t>Lindenberger CP</t>
  </si>
  <si>
    <t>Lindh CH</t>
  </si>
  <si>
    <t>Lindholm-lehto P</t>
  </si>
  <si>
    <t>Lindner JD</t>
  </si>
  <si>
    <t>Lindquist N</t>
  </si>
  <si>
    <t>Lindsey L</t>
  </si>
  <si>
    <t>Lindstrom NM</t>
  </si>
  <si>
    <t>Linford P</t>
  </si>
  <si>
    <t>Ling C</t>
  </si>
  <si>
    <t>Ling KJ</t>
  </si>
  <si>
    <t>Ling N</t>
  </si>
  <si>
    <t>Ling QF</t>
  </si>
  <si>
    <t>Ling Y</t>
  </si>
  <si>
    <t>Ling YH</t>
  </si>
  <si>
    <t>Ling YS</t>
  </si>
  <si>
    <t>Ling ZM</t>
  </si>
  <si>
    <t>Lingaas E</t>
  </si>
  <si>
    <t>Linh HL</t>
  </si>
  <si>
    <t>Linh NK</t>
  </si>
  <si>
    <t>Linkeviciene R</t>
  </si>
  <si>
    <t>Linn L</t>
  </si>
  <si>
    <t>Lins DM</t>
  </si>
  <si>
    <t>Lins EJF</t>
  </si>
  <si>
    <t>Liou CJ</t>
  </si>
  <si>
    <t>Liou JH</t>
  </si>
  <si>
    <t>Lipej Z</t>
  </si>
  <si>
    <t>Lipscomb R</t>
  </si>
  <si>
    <t>Lipscomb RS</t>
  </si>
  <si>
    <t>Lisac D</t>
  </si>
  <si>
    <t>Lisboa J</t>
  </si>
  <si>
    <t>Lisboa TR</t>
  </si>
  <si>
    <t>Lisboa V</t>
  </si>
  <si>
    <t>Lisdiyanti P</t>
  </si>
  <si>
    <t>Lise CC</t>
  </si>
  <si>
    <t>Lisek A</t>
  </si>
  <si>
    <t>Lishaev VN</t>
  </si>
  <si>
    <t>Lisperger A</t>
  </si>
  <si>
    <t>Listro A</t>
  </si>
  <si>
    <t>Liswaniso GM</t>
  </si>
  <si>
    <t>Lite C</t>
  </si>
  <si>
    <t>Liti DM</t>
  </si>
  <si>
    <t>Little ME</t>
  </si>
  <si>
    <t>Littlewood DTJ</t>
  </si>
  <si>
    <t>Liu A</t>
  </si>
  <si>
    <t>Liu AC</t>
  </si>
  <si>
    <t>Liu AD</t>
  </si>
  <si>
    <t>Liu AZ</t>
  </si>
  <si>
    <t>Liu BQ</t>
  </si>
  <si>
    <t>Liu CG</t>
  </si>
  <si>
    <t>Liu CM</t>
  </si>
  <si>
    <t>Liu CR</t>
  </si>
  <si>
    <t>Liu CZ</t>
  </si>
  <si>
    <t>Liu DD</t>
  </si>
  <si>
    <t>Liu DG</t>
  </si>
  <si>
    <t>Liu DH</t>
  </si>
  <si>
    <t>Liu DL</t>
  </si>
  <si>
    <t>Liu DT</t>
  </si>
  <si>
    <t>Liu DW</t>
  </si>
  <si>
    <t>Liu EC</t>
  </si>
  <si>
    <t>Liu FF</t>
  </si>
  <si>
    <t>Liu FG</t>
  </si>
  <si>
    <t>Liu FX</t>
  </si>
  <si>
    <t>Liu GD</t>
  </si>
  <si>
    <t>Liu GF</t>
  </si>
  <si>
    <t>Liu GJ</t>
  </si>
  <si>
    <t>Liu GM</t>
  </si>
  <si>
    <t>Liu GZ</t>
  </si>
  <si>
    <t>Liu HD</t>
  </si>
  <si>
    <t>Liu HN</t>
  </si>
  <si>
    <t>Liu HQ</t>
  </si>
  <si>
    <t>Liu JN</t>
  </si>
  <si>
    <t>Liu JR</t>
  </si>
  <si>
    <t>Liu JU</t>
  </si>
  <si>
    <t>Liu KY</t>
  </si>
  <si>
    <t>Liu LC</t>
  </si>
  <si>
    <t>Liu LJ</t>
  </si>
  <si>
    <t>Liu LK</t>
  </si>
  <si>
    <t>Liu LM</t>
  </si>
  <si>
    <t>Liu LT</t>
  </si>
  <si>
    <t>Liu LX</t>
  </si>
  <si>
    <t>Liu LY</t>
  </si>
  <si>
    <t>Liu MF</t>
  </si>
  <si>
    <t>Liu MP</t>
  </si>
  <si>
    <t>Liu MW</t>
  </si>
  <si>
    <t>Liu MX</t>
  </si>
  <si>
    <t>Liu NC</t>
  </si>
  <si>
    <t>Liu PD</t>
  </si>
  <si>
    <t>Liu PH</t>
  </si>
  <si>
    <t>Liu PM</t>
  </si>
  <si>
    <t>Liu PN</t>
  </si>
  <si>
    <t>Liu PW</t>
  </si>
  <si>
    <t>Liu PX</t>
  </si>
  <si>
    <t>Liu QL</t>
  </si>
  <si>
    <t>Liu QX</t>
  </si>
  <si>
    <t>Liu RB</t>
  </si>
  <si>
    <t>Liu RH</t>
  </si>
  <si>
    <t>Liu RQ</t>
  </si>
  <si>
    <t>Liu RX</t>
  </si>
  <si>
    <t>Liu SA</t>
  </si>
  <si>
    <t>Liu SG</t>
  </si>
  <si>
    <t>Liu SN</t>
  </si>
  <si>
    <t>Liu TJ</t>
  </si>
  <si>
    <t>Liu TM</t>
  </si>
  <si>
    <t>Liu TT</t>
  </si>
  <si>
    <t>Liu TY</t>
  </si>
  <si>
    <t>Liu TZ</t>
  </si>
  <si>
    <t>Liu WG</t>
  </si>
  <si>
    <t>Liu WL</t>
  </si>
  <si>
    <t>Liu WP</t>
  </si>
  <si>
    <t>Liu WQ</t>
  </si>
  <si>
    <t>Liu WY</t>
  </si>
  <si>
    <t>Liu XA</t>
  </si>
  <si>
    <t>Liu XB</t>
  </si>
  <si>
    <t>Liu XN</t>
  </si>
  <si>
    <t>Liu XP</t>
  </si>
  <si>
    <t>Liu YR</t>
  </si>
  <si>
    <t>Liu ZB</t>
  </si>
  <si>
    <t>Liu ZK</t>
  </si>
  <si>
    <t>Liu ZZ</t>
  </si>
  <si>
    <t>Liu-clarke J</t>
  </si>
  <si>
    <t>Livesey ED</t>
  </si>
  <si>
    <t>Lividini K</t>
  </si>
  <si>
    <t>Livingstone DR</t>
  </si>
  <si>
    <t>Livolsi S</t>
  </si>
  <si>
    <t>Livsey J</t>
  </si>
  <si>
    <t>Liyana-pathirana C</t>
  </si>
  <si>
    <t>Liyanage NM</t>
  </si>
  <si>
    <t>Liyanage TD</t>
  </si>
  <si>
    <t>Lizarraga-armenta J</t>
  </si>
  <si>
    <t>Ljubenkov I</t>
  </si>
  <si>
    <t>Ljubesic Z</t>
  </si>
  <si>
    <t>Ljubic A</t>
  </si>
  <si>
    <t>Ljubic BB</t>
  </si>
  <si>
    <t>Ljungberg O</t>
  </si>
  <si>
    <t>Ljungfeldt LER</t>
  </si>
  <si>
    <t>Ljungqvist L</t>
  </si>
  <si>
    <t>Llagostera PF</t>
  </si>
  <si>
    <t>Llebot C</t>
  </si>
  <si>
    <t>Lleonart J</t>
  </si>
  <si>
    <t>Llerena CA</t>
  </si>
  <si>
    <t>Llewellyn CA</t>
  </si>
  <si>
    <t>Llewellyn M</t>
  </si>
  <si>
    <t>Lloret J</t>
  </si>
  <si>
    <t>Lloveras AA</t>
  </si>
  <si>
    <t>Lloyd D</t>
  </si>
  <si>
    <t>Lluch-cota SE</t>
  </si>
  <si>
    <t>Lluisma AO</t>
  </si>
  <si>
    <t>Lnenicka GA</t>
  </si>
  <si>
    <t>Lo C</t>
  </si>
  <si>
    <t>Lo Cascio P</t>
  </si>
  <si>
    <t>Lo CC</t>
  </si>
  <si>
    <t>Lo JH</t>
  </si>
  <si>
    <t>Lo Martire M</t>
  </si>
  <si>
    <t>Lo MGY</t>
  </si>
  <si>
    <t>Lo Monaco D</t>
  </si>
  <si>
    <t>Lo Presti V</t>
  </si>
  <si>
    <t>Lo THW</t>
  </si>
  <si>
    <t>Lo Turco V</t>
  </si>
  <si>
    <t>Lo YC</t>
  </si>
  <si>
    <t>Lo YH</t>
  </si>
  <si>
    <t>Lo-yat A</t>
  </si>
  <si>
    <t>Loader JI</t>
  </si>
  <si>
    <t>Loan TT</t>
  </si>
  <si>
    <t>Lobanov VP</t>
  </si>
  <si>
    <t>Lobato JS</t>
  </si>
  <si>
    <t>Lobato OSC</t>
  </si>
  <si>
    <t>Lobianco A</t>
  </si>
  <si>
    <t>Lobkovsky E</t>
  </si>
  <si>
    <t>Lobo-recio MA</t>
  </si>
  <si>
    <t>Lobus NV</t>
  </si>
  <si>
    <t>Loc NH</t>
  </si>
  <si>
    <t>Loc TV</t>
  </si>
  <si>
    <t>Locatello L</t>
  </si>
  <si>
    <t>Loch TP</t>
  </si>
  <si>
    <t>Lochmann RT</t>
  </si>
  <si>
    <t>Lochmann SE</t>
  </si>
  <si>
    <t>Lockwood SF</t>
  </si>
  <si>
    <t>Lodeiros CJ</t>
  </si>
  <si>
    <t>Lodemel JB</t>
  </si>
  <si>
    <t>Lodovici M</t>
  </si>
  <si>
    <t>Lody M</t>
  </si>
  <si>
    <t>Loebach L</t>
  </si>
  <si>
    <t>Loebens L</t>
  </si>
  <si>
    <t>Loeffen P</t>
  </si>
  <si>
    <t>Loest K</t>
  </si>
  <si>
    <t>Loeu F</t>
  </si>
  <si>
    <t>Loevenich S</t>
  </si>
  <si>
    <t>Lofstedt A</t>
  </si>
  <si>
    <t>Logan N</t>
  </si>
  <si>
    <t>Loganathan BG</t>
  </si>
  <si>
    <t>Loganimoce EM</t>
  </si>
  <si>
    <t>Loginov DS</t>
  </si>
  <si>
    <t>Logrieco AF</t>
  </si>
  <si>
    <t>Loh A</t>
  </si>
  <si>
    <t>Loh JMS</t>
  </si>
  <si>
    <t>Lohbeck J</t>
  </si>
  <si>
    <t>Lohi A</t>
  </si>
  <si>
    <t>Lohmeyer M</t>
  </si>
  <si>
    <t>Lohr JE</t>
  </si>
  <si>
    <t>Lohwacharin J</t>
  </si>
  <si>
    <t>Loi B</t>
  </si>
  <si>
    <t>Lojen S</t>
  </si>
  <si>
    <t>Lok A</t>
  </si>
  <si>
    <t>Lok B</t>
  </si>
  <si>
    <t>Lokanathan Y</t>
  </si>
  <si>
    <t>Lokka G</t>
  </si>
  <si>
    <t>Lomakool S</t>
  </si>
  <si>
    <t>Lombardi AT</t>
  </si>
  <si>
    <t>Lombardi JV</t>
  </si>
  <si>
    <t>Lombardi SJ</t>
  </si>
  <si>
    <t>Lombardi-boccia G</t>
  </si>
  <si>
    <t>Lombarte A</t>
  </si>
  <si>
    <t>Lomeli-ortega CO</t>
  </si>
  <si>
    <t>Lomthaisong K</t>
  </si>
  <si>
    <t>Londero EP</t>
  </si>
  <si>
    <t>London DS</t>
  </si>
  <si>
    <t>Londong J</t>
  </si>
  <si>
    <t>Lone KP</t>
  </si>
  <si>
    <t>Long A</t>
  </si>
  <si>
    <t>Long AM</t>
  </si>
  <si>
    <t>Long C</t>
  </si>
  <si>
    <t>Long CX</t>
  </si>
  <si>
    <t>Long F</t>
  </si>
  <si>
    <t>Long FP</t>
  </si>
  <si>
    <t>Long GQ</t>
  </si>
  <si>
    <t>Long MR</t>
  </si>
  <si>
    <t>Long MX</t>
  </si>
  <si>
    <t>Long RJ</t>
  </si>
  <si>
    <t>Long RL</t>
  </si>
  <si>
    <t>Long RSN</t>
  </si>
  <si>
    <t>Long S</t>
  </si>
  <si>
    <t>Long SR</t>
  </si>
  <si>
    <t>Long SS</t>
  </si>
  <si>
    <t>Long XC</t>
  </si>
  <si>
    <t>Long XD</t>
  </si>
  <si>
    <t>Long XP</t>
  </si>
  <si>
    <t>Long XR</t>
  </si>
  <si>
    <t>Long YL</t>
  </si>
  <si>
    <t>Long YT</t>
  </si>
  <si>
    <t>Long ZY</t>
  </si>
  <si>
    <t>Longcore JE</t>
  </si>
  <si>
    <t>Longeon A</t>
  </si>
  <si>
    <t>Longhi SJ</t>
  </si>
  <si>
    <t>Longmore AR</t>
  </si>
  <si>
    <t>Longo A</t>
  </si>
  <si>
    <t>Longo V</t>
  </si>
  <si>
    <t>Longoria JAC</t>
  </si>
  <si>
    <t>Longyant S</t>
  </si>
  <si>
    <t>Loo G</t>
  </si>
  <si>
    <t>Loo GH</t>
  </si>
  <si>
    <t>Loo J</t>
  </si>
  <si>
    <t>Loo LO</t>
  </si>
  <si>
    <t>Loots D</t>
  </si>
  <si>
    <t>Lopata A</t>
  </si>
  <si>
    <t>Lopes AP</t>
  </si>
  <si>
    <t>Lopes DLD</t>
  </si>
  <si>
    <t>Lopes F</t>
  </si>
  <si>
    <t>Lopes FAC</t>
  </si>
  <si>
    <t>Lopes FM</t>
  </si>
  <si>
    <t>Lopes JB</t>
  </si>
  <si>
    <t>Lopes JT</t>
  </si>
  <si>
    <t>Lopes LM</t>
  </si>
  <si>
    <t>Lopes LQS</t>
  </si>
  <si>
    <t>Lopes MD</t>
  </si>
  <si>
    <t>Lopes NP</t>
  </si>
  <si>
    <t>Lopes R</t>
  </si>
  <si>
    <t>Lopes S</t>
  </si>
  <si>
    <t>Lopes T</t>
  </si>
  <si>
    <t>Lopes-dos-santos RMA</t>
  </si>
  <si>
    <t>Lopez D</t>
  </si>
  <si>
    <t>Lopez F</t>
  </si>
  <si>
    <t>Lopez J</t>
  </si>
  <si>
    <t>Lopez LM</t>
  </si>
  <si>
    <t>Lopez MG</t>
  </si>
  <si>
    <t>Lopez P</t>
  </si>
  <si>
    <t>Lopez-alonso M</t>
  </si>
  <si>
    <t>Lopez-alvarez ES</t>
  </si>
  <si>
    <t>Lopez-betancur D</t>
  </si>
  <si>
    <t>Lopez-llorca LV</t>
  </si>
  <si>
    <t>Lopez-marin J</t>
  </si>
  <si>
    <t>Lopez-moya F</t>
  </si>
  <si>
    <t>Lopez-roques C</t>
  </si>
  <si>
    <t>Lopez-segura JG</t>
  </si>
  <si>
    <t>Lopez-viso C</t>
  </si>
  <si>
    <t>Lopez-zavala A</t>
  </si>
  <si>
    <t>Lopezjamar E</t>
  </si>
  <si>
    <t>Lopparelli RM</t>
  </si>
  <si>
    <t>Lora-vilchis MC</t>
  </si>
  <si>
    <t>Lorch M</t>
  </si>
  <si>
    <t>Lordelo MM</t>
  </si>
  <si>
    <t>Lorentzen G</t>
  </si>
  <si>
    <t>Lorentzen MS</t>
  </si>
  <si>
    <t>Lorenz G</t>
  </si>
  <si>
    <t>Lorenz RT</t>
  </si>
  <si>
    <t>Lorenzen E</t>
  </si>
  <si>
    <t>Lorenzini DM</t>
  </si>
  <si>
    <t>Lorenzini JPS</t>
  </si>
  <si>
    <t>Lorenzo VP</t>
  </si>
  <si>
    <t>Lorenzzetti JA</t>
  </si>
  <si>
    <t>Loret P</t>
  </si>
  <si>
    <t>Lorgen-ritchie M</t>
  </si>
  <si>
    <t>Lorgeoux B</t>
  </si>
  <si>
    <t>Lorin-nebel C</t>
  </si>
  <si>
    <t>Lornezhad G</t>
  </si>
  <si>
    <t>Lorrain A</t>
  </si>
  <si>
    <t>Losasso C</t>
  </si>
  <si>
    <t>Losekann ME</t>
  </si>
  <si>
    <t>Losordo TM</t>
  </si>
  <si>
    <t>Losso JN</t>
  </si>
  <si>
    <t>Lotfy AM</t>
  </si>
  <si>
    <t>Lottering RT</t>
  </si>
  <si>
    <t>Lou CY</t>
  </si>
  <si>
    <t>Lou FR</t>
  </si>
  <si>
    <t>Lou JR</t>
  </si>
  <si>
    <t>Lou QM</t>
  </si>
  <si>
    <t>Lou W</t>
  </si>
  <si>
    <t>Lou XY</t>
  </si>
  <si>
    <t>Lou YA</t>
  </si>
  <si>
    <t>Lou YC</t>
  </si>
  <si>
    <t>Lou YD</t>
  </si>
  <si>
    <t>Lou YM</t>
  </si>
  <si>
    <t>Lou YY</t>
  </si>
  <si>
    <t>Lou-franco J</t>
  </si>
  <si>
    <t>Loudiki M</t>
  </si>
  <si>
    <t>Loughnan S</t>
  </si>
  <si>
    <t>Louime C</t>
  </si>
  <si>
    <t>Louis F</t>
  </si>
  <si>
    <t>Louis S</t>
  </si>
  <si>
    <t>Louizos E</t>
  </si>
  <si>
    <t>Loukovitis D</t>
  </si>
  <si>
    <t>Lourakzadegan R</t>
  </si>
  <si>
    <t>Lourenco S</t>
  </si>
  <si>
    <t>Lourenco-marques C</t>
  </si>
  <si>
    <t>Lourenzi CR</t>
  </si>
  <si>
    <t>Lourey M</t>
  </si>
  <si>
    <t>Louro B</t>
  </si>
  <si>
    <t>Louw S</t>
  </si>
  <si>
    <t>Loux V</t>
  </si>
  <si>
    <t>Louza AC</t>
  </si>
  <si>
    <t>Louzao M</t>
  </si>
  <si>
    <t>Lovato T</t>
  </si>
  <si>
    <t>Lovatto NM</t>
  </si>
  <si>
    <t>Love A</t>
  </si>
  <si>
    <t>Lovejoy C</t>
  </si>
  <si>
    <t>Lovejoy DA</t>
  </si>
  <si>
    <t>Lovejoy SR</t>
  </si>
  <si>
    <t>Loveless AM</t>
  </si>
  <si>
    <t>Lovely ME</t>
  </si>
  <si>
    <t>Lovett BA</t>
  </si>
  <si>
    <t>Lovett DL</t>
  </si>
  <si>
    <t>Lovio-fragoso JP</t>
  </si>
  <si>
    <t>Lovoll M</t>
  </si>
  <si>
    <t>Lovrinov M</t>
  </si>
  <si>
    <t>Low M</t>
  </si>
  <si>
    <t>Lowe EK</t>
  </si>
  <si>
    <t>Lowell J</t>
  </si>
  <si>
    <t>Lowell N</t>
  </si>
  <si>
    <t>Lowry S</t>
  </si>
  <si>
    <t>Lowther WT</t>
  </si>
  <si>
    <t>Loy C</t>
  </si>
  <si>
    <t>Loy F</t>
  </si>
  <si>
    <t>Loya Y</t>
  </si>
  <si>
    <t>Loza-rubio E</t>
  </si>
  <si>
    <t>Lozach L</t>
  </si>
  <si>
    <t>Lozano AR</t>
  </si>
  <si>
    <t>Lozano CA</t>
  </si>
  <si>
    <t>Lozano-alvarez E</t>
  </si>
  <si>
    <t>Lozano-bilbao E</t>
  </si>
  <si>
    <t>Lozano-olvera R</t>
  </si>
  <si>
    <t>Lozicki A</t>
  </si>
  <si>
    <t>Lozovskaya MV</t>
  </si>
  <si>
    <t>Lozovskii AR</t>
  </si>
  <si>
    <t>Lozupone CA</t>
  </si>
  <si>
    <t>Lu AX</t>
  </si>
  <si>
    <t>Lu B</t>
  </si>
  <si>
    <t>Lu BJ</t>
  </si>
  <si>
    <t>Lu BQ</t>
  </si>
  <si>
    <t>Lu BW</t>
  </si>
  <si>
    <t>Lu CL</t>
  </si>
  <si>
    <t>Lu DC</t>
  </si>
  <si>
    <t>Lu DS</t>
  </si>
  <si>
    <t>Lu DY</t>
  </si>
  <si>
    <t>Lu F</t>
  </si>
  <si>
    <t>Lu FR</t>
  </si>
  <si>
    <t>Lu FX</t>
  </si>
  <si>
    <t>Lu G</t>
  </si>
  <si>
    <t>Lu GH</t>
  </si>
  <si>
    <t>Lu HY</t>
  </si>
  <si>
    <t>Lu JT</t>
  </si>
  <si>
    <t>Lu K</t>
  </si>
  <si>
    <t>Lu KM</t>
  </si>
  <si>
    <t>Lu KT</t>
  </si>
  <si>
    <t>Lu LF</t>
  </si>
  <si>
    <t>Lu LL</t>
  </si>
  <si>
    <t>Lu LS</t>
  </si>
  <si>
    <t>Lu LX</t>
  </si>
  <si>
    <t>Lu LZ</t>
  </si>
  <si>
    <t>Lu M</t>
  </si>
  <si>
    <t>Lu MM</t>
  </si>
  <si>
    <t>Lu N</t>
  </si>
  <si>
    <t>Lu PY</t>
  </si>
  <si>
    <t>Lu QF</t>
  </si>
  <si>
    <t>Lu QQ</t>
  </si>
  <si>
    <t>Lu SC</t>
  </si>
  <si>
    <t>Lu ST</t>
  </si>
  <si>
    <t>Lu TQ</t>
  </si>
  <si>
    <t>Lu TX</t>
  </si>
  <si>
    <t>Lu WG</t>
  </si>
  <si>
    <t>Lu WT</t>
  </si>
  <si>
    <t>Lu WX</t>
  </si>
  <si>
    <t>Lu XC</t>
  </si>
  <si>
    <t>Lu XH</t>
  </si>
  <si>
    <t>Lu XJ</t>
  </si>
  <si>
    <t>Lu XM</t>
  </si>
  <si>
    <t>Lu XN</t>
  </si>
  <si>
    <t>Lu XW</t>
  </si>
  <si>
    <t>Lu XX</t>
  </si>
  <si>
    <t>Lu XY</t>
  </si>
  <si>
    <t>Lu XZ</t>
  </si>
  <si>
    <t>Lu YD</t>
  </si>
  <si>
    <t>Lu YJ</t>
  </si>
  <si>
    <t>Lu ZM</t>
  </si>
  <si>
    <t>Lu ZX</t>
  </si>
  <si>
    <t>Luan CM</t>
  </si>
  <si>
    <t>Luan LY</t>
  </si>
  <si>
    <t>Luan T</t>
  </si>
  <si>
    <t>Luan WM</t>
  </si>
  <si>
    <t>Lubembe SI</t>
  </si>
  <si>
    <t>Lubieniecki KP</t>
  </si>
  <si>
    <t>Lubis ADM</t>
  </si>
  <si>
    <t>Lubsch A</t>
  </si>
  <si>
    <t>Luby SP</t>
  </si>
  <si>
    <t>Lubyaga YA</t>
  </si>
  <si>
    <t>Luca A</t>
  </si>
  <si>
    <t>Lucarini M</t>
  </si>
  <si>
    <t>Lucas P</t>
  </si>
  <si>
    <t>Lucas T</t>
  </si>
  <si>
    <t>Lucasson A</t>
  </si>
  <si>
    <t>Lucena HMR</t>
  </si>
  <si>
    <t>Lucena JEC</t>
  </si>
  <si>
    <t>Lucena MN</t>
  </si>
  <si>
    <t>Lucena T</t>
  </si>
  <si>
    <t>Lucenti P</t>
  </si>
  <si>
    <t>Luceri C</t>
  </si>
  <si>
    <t>Lucero-vega G</t>
  </si>
  <si>
    <t>Lucho-chigo R</t>
  </si>
  <si>
    <t>Lucini C</t>
  </si>
  <si>
    <t>Luciuk P</t>
  </si>
  <si>
    <t>Luckas B</t>
  </si>
  <si>
    <t>Luckenbach MW</t>
  </si>
  <si>
    <t>Luckert M</t>
  </si>
  <si>
    <t>Luczon AU</t>
  </si>
  <si>
    <t>Luczynska J</t>
  </si>
  <si>
    <t>Luczynski M</t>
  </si>
  <si>
    <t>Luczynski MK</t>
  </si>
  <si>
    <t>Ludke JV</t>
  </si>
  <si>
    <t>Ludke MCMM</t>
  </si>
  <si>
    <t>Ludsin SA</t>
  </si>
  <si>
    <t>Lue JS</t>
  </si>
  <si>
    <t>Lue ZM</t>
  </si>
  <si>
    <t>Lueangthuwapranit C</t>
  </si>
  <si>
    <t>Luechmann KH</t>
  </si>
  <si>
    <t>Luehmann LM</t>
  </si>
  <si>
    <t>Luengnaruemitchai A</t>
  </si>
  <si>
    <t>Lugasi A</t>
  </si>
  <si>
    <t>Lugo JM</t>
  </si>
  <si>
    <t>Lugo-cervantes ED</t>
  </si>
  <si>
    <t>Lugo-medina E</t>
  </si>
  <si>
    <t>Lugo-radillo A</t>
  </si>
  <si>
    <t>Lugo-rubio JY</t>
  </si>
  <si>
    <t>Lui HK</t>
  </si>
  <si>
    <t>Lui TA</t>
  </si>
  <si>
    <t>Lui YH</t>
  </si>
  <si>
    <t>Luijkx R</t>
  </si>
  <si>
    <t>Lujic J</t>
  </si>
  <si>
    <t>Lukes M</t>
  </si>
  <si>
    <t>Lukicic J</t>
  </si>
  <si>
    <t>Lukina JN</t>
  </si>
  <si>
    <t>Lukina YN</t>
  </si>
  <si>
    <t>Lukistyowati I</t>
  </si>
  <si>
    <t>Lukkana M</t>
  </si>
  <si>
    <t>Lukomska E</t>
  </si>
  <si>
    <t>Lukomska-kowalczyk M</t>
  </si>
  <si>
    <t>Lum J</t>
  </si>
  <si>
    <t>Lumancas G</t>
  </si>
  <si>
    <t>Lumb RH</t>
  </si>
  <si>
    <t>Lumme J</t>
  </si>
  <si>
    <t>Lumyong S</t>
  </si>
  <si>
    <t>Lun CHI</t>
  </si>
  <si>
    <t>Lun JS</t>
  </si>
  <si>
    <t>Luna AR</t>
  </si>
  <si>
    <t>Luna CI</t>
  </si>
  <si>
    <t>Luna F</t>
  </si>
  <si>
    <t>Luna FO</t>
  </si>
  <si>
    <t>Luna O</t>
  </si>
  <si>
    <t>Luna-b G</t>
  </si>
  <si>
    <t>Luna-flores CH</t>
  </si>
  <si>
    <t>Luna-gonz ECA</t>
  </si>
  <si>
    <t>Lunazzi A</t>
  </si>
  <si>
    <t>Lund H</t>
  </si>
  <si>
    <t>Lund T</t>
  </si>
  <si>
    <t>Lund-hansen LC</t>
  </si>
  <si>
    <t>Lunda S</t>
  </si>
  <si>
    <t>Lunda SL</t>
  </si>
  <si>
    <t>Lundberg MR</t>
  </si>
  <si>
    <t>Lundgren K</t>
  </si>
  <si>
    <t>Lundin M</t>
  </si>
  <si>
    <t>Lunestad B</t>
  </si>
  <si>
    <t>Lunger AN</t>
  </si>
  <si>
    <t>Lungoci C</t>
  </si>
  <si>
    <t>Lunstrum A</t>
  </si>
  <si>
    <t>Luo AC</t>
  </si>
  <si>
    <t>Luo AL</t>
  </si>
  <si>
    <t>Luo CP</t>
  </si>
  <si>
    <t>Luo CQ</t>
  </si>
  <si>
    <t>Luo CY</t>
  </si>
  <si>
    <t>Luo DL</t>
  </si>
  <si>
    <t>Luo FL</t>
  </si>
  <si>
    <t>Luo FM</t>
  </si>
  <si>
    <t>Luo GH</t>
  </si>
  <si>
    <t>Luo GY</t>
  </si>
  <si>
    <t>Luo HJ</t>
  </si>
  <si>
    <t>Luo HM</t>
  </si>
  <si>
    <t>Luo HR</t>
  </si>
  <si>
    <t>Luo JB</t>
  </si>
  <si>
    <t>Luo JJ</t>
  </si>
  <si>
    <t>Luo JP</t>
  </si>
  <si>
    <t>Luo KF</t>
  </si>
  <si>
    <t>Luo KK</t>
  </si>
  <si>
    <t>Luo LG</t>
  </si>
  <si>
    <t>Luo MH</t>
  </si>
  <si>
    <t>Luo MK</t>
  </si>
  <si>
    <t>Luo MT</t>
  </si>
  <si>
    <t>Luo N</t>
  </si>
  <si>
    <t>Luo QL</t>
  </si>
  <si>
    <t>Luo SB</t>
  </si>
  <si>
    <t>Luo TR</t>
  </si>
  <si>
    <t>Luo TX</t>
  </si>
  <si>
    <t>Luo WL</t>
  </si>
  <si>
    <t>Luo WW</t>
  </si>
  <si>
    <t>Luo XA</t>
  </si>
  <si>
    <t>Luo XG</t>
  </si>
  <si>
    <t>Luo XX</t>
  </si>
  <si>
    <t>Luo YC</t>
  </si>
  <si>
    <t>Luo YD</t>
  </si>
  <si>
    <t>Luo YE</t>
  </si>
  <si>
    <t>Luo YR</t>
  </si>
  <si>
    <t>Luo YS</t>
  </si>
  <si>
    <t>Luo YT</t>
  </si>
  <si>
    <t>Luo YZ</t>
  </si>
  <si>
    <t>Luo ZH</t>
  </si>
  <si>
    <t>Luo ZJ</t>
  </si>
  <si>
    <t>Luo ZM</t>
  </si>
  <si>
    <t>Luo ZY</t>
  </si>
  <si>
    <t>Luong HT</t>
  </si>
  <si>
    <t>Luong QD</t>
  </si>
  <si>
    <t>Luoto TP</t>
  </si>
  <si>
    <t>Lupi LA</t>
  </si>
  <si>
    <t>Lupu AC</t>
  </si>
  <si>
    <t>Luque R</t>
  </si>
  <si>
    <t>Luque-villegas M</t>
  </si>
  <si>
    <t>Luquet P</t>
  </si>
  <si>
    <t>Lush L</t>
  </si>
  <si>
    <t>Lusic J</t>
  </si>
  <si>
    <t>Lussiana C</t>
  </si>
  <si>
    <t>Lutas A</t>
  </si>
  <si>
    <t>Lutema PC</t>
  </si>
  <si>
    <t>Lutet-toti C</t>
  </si>
  <si>
    <t>Lutfi AM</t>
  </si>
  <si>
    <t>Luther G</t>
  </si>
  <si>
    <t>Luthman O</t>
  </si>
  <si>
    <t>Lutz CG</t>
  </si>
  <si>
    <t>Lutzhoft HCH</t>
  </si>
  <si>
    <t>Luu G</t>
  </si>
  <si>
    <t>Luu NH</t>
  </si>
  <si>
    <t>Luu TN</t>
  </si>
  <si>
    <t>Luu TT</t>
  </si>
  <si>
    <t>Luu TTH</t>
  </si>
  <si>
    <t>Luvanga SA</t>
  </si>
  <si>
    <t>Luyckx K</t>
  </si>
  <si>
    <t>Luz LFG</t>
  </si>
  <si>
    <t>Luza MF</t>
  </si>
  <si>
    <t>Luzardo OP</t>
  </si>
  <si>
    <t>Lv AJ</t>
  </si>
  <si>
    <t>Lv BC</t>
  </si>
  <si>
    <t>Lv CR</t>
  </si>
  <si>
    <t>Lv CX</t>
  </si>
  <si>
    <t>Lv GL</t>
  </si>
  <si>
    <t>Lv HY</t>
  </si>
  <si>
    <t>Lv JL</t>
  </si>
  <si>
    <t>Lv JP</t>
  </si>
  <si>
    <t>Lv JX</t>
  </si>
  <si>
    <t>Lv LG</t>
  </si>
  <si>
    <t>Lv LQ</t>
  </si>
  <si>
    <t>Lv MA</t>
  </si>
  <si>
    <t>Lv MB</t>
  </si>
  <si>
    <t>Lv ML</t>
  </si>
  <si>
    <t>Lv MQ</t>
  </si>
  <si>
    <t>Lv Q</t>
  </si>
  <si>
    <t>Lv SJ</t>
  </si>
  <si>
    <t>Lv TL</t>
  </si>
  <si>
    <t>Lv W</t>
  </si>
  <si>
    <t>Lv WF</t>
  </si>
  <si>
    <t>Lv XK</t>
  </si>
  <si>
    <t>Lv XM</t>
  </si>
  <si>
    <t>Lv XN</t>
  </si>
  <si>
    <t>Lv XX</t>
  </si>
  <si>
    <t>Lv YB</t>
  </si>
  <si>
    <t>Lv YC</t>
  </si>
  <si>
    <t>Lv YJ</t>
  </si>
  <si>
    <t>Lv YZ</t>
  </si>
  <si>
    <t>Lv ZQ</t>
  </si>
  <si>
    <t>Lv ZZ</t>
  </si>
  <si>
    <t>Lvova L</t>
  </si>
  <si>
    <t>Ly HV</t>
  </si>
  <si>
    <t>Lyan B</t>
  </si>
  <si>
    <t>Lyapun IN</t>
  </si>
  <si>
    <t>Lyche JL</t>
  </si>
  <si>
    <t>Lydersen E</t>
  </si>
  <si>
    <t>Lyholt HCK</t>
  </si>
  <si>
    <t>Lyko F</t>
  </si>
  <si>
    <t>Lyla PS</t>
  </si>
  <si>
    <t>Lyle-fritch LP</t>
  </si>
  <si>
    <t>Lynch AJ</t>
  </si>
  <si>
    <t>Lynch KH</t>
  </si>
  <si>
    <t>Lynch M</t>
  </si>
  <si>
    <t>Lynch SA</t>
  </si>
  <si>
    <t>Lynd LD</t>
  </si>
  <si>
    <t>Lyngsgaard MM</t>
  </si>
  <si>
    <t>Lysenko VN</t>
  </si>
  <si>
    <t>Lyu HY</t>
  </si>
  <si>
    <t>Lyu L</t>
  </si>
  <si>
    <t>Lyu LN</t>
  </si>
  <si>
    <t>Lyu MS</t>
  </si>
  <si>
    <t>Lyu SX</t>
  </si>
  <si>
    <t>Lyutikov A</t>
  </si>
  <si>
    <t>Lyutikov AA</t>
  </si>
  <si>
    <t>Lyzenga WJ</t>
  </si>
  <si>
    <t>Labbé C</t>
  </si>
  <si>
    <t>Labbé M</t>
  </si>
  <si>
    <t>Labbé P</t>
  </si>
  <si>
    <t>Labbë L</t>
  </si>
  <si>
    <t>Lacoste É</t>
  </si>
  <si>
    <t>Lacoursière-roussel A</t>
  </si>
  <si>
    <t>Ladurée G</t>
  </si>
  <si>
    <t>Laganà P</t>
  </si>
  <si>
    <t>Laizé V</t>
  </si>
  <si>
    <t>Laloë D</t>
  </si>
  <si>
    <t>Lam-höai T</t>
  </si>
  <si>
    <t>Langrová I</t>
  </si>
  <si>
    <t>Lara-pérez LA</t>
  </si>
  <si>
    <t>Larrán-garcía AM</t>
  </si>
  <si>
    <t>Lavarías SML</t>
  </si>
  <si>
    <t>Lavín AD</t>
  </si>
  <si>
    <t>Lavín FV</t>
  </si>
  <si>
    <t>Lavín MF</t>
  </si>
  <si>
    <t>Le Corguillé G</t>
  </si>
  <si>
    <t>Le Mézo P</t>
  </si>
  <si>
    <t>Lebrón JA</t>
  </si>
  <si>
    <t>Ledea-rodríguez JL</t>
  </si>
  <si>
    <t>Ledoré Y</t>
  </si>
  <si>
    <t>Leiviskä T</t>
  </si>
  <si>
    <t>Leon-rodríguez L</t>
  </si>
  <si>
    <t>Leça EE</t>
  </si>
  <si>
    <t>León A</t>
  </si>
  <si>
    <t>León FG</t>
  </si>
  <si>
    <t>León-bernabeu S</t>
  </si>
  <si>
    <t>León-palmero E</t>
  </si>
  <si>
    <t>León-pulido J</t>
  </si>
  <si>
    <t>León-rodríguez L</t>
  </si>
  <si>
    <t>Limiñana VA</t>
  </si>
  <si>
    <t>Linhartová Z</t>
  </si>
  <si>
    <t>Literák I</t>
  </si>
  <si>
    <t>Lizárraga-armenta JA</t>
  </si>
  <si>
    <t>Lizárraga-velázquez E</t>
  </si>
  <si>
    <t>Liébana P</t>
  </si>
  <si>
    <t>Liñan-vidriales MA</t>
  </si>
  <si>
    <t>Liñán-cabello MA</t>
  </si>
  <si>
    <t>Lladó S</t>
  </si>
  <si>
    <t>Lobillo-eguíbar J</t>
  </si>
  <si>
    <t>Lodeiros-chacón C</t>
  </si>
  <si>
    <t>Londero ÉP</t>
  </si>
  <si>
    <t>Lopez-elías JA</t>
  </si>
  <si>
    <t>Lopéz P</t>
  </si>
  <si>
    <t>Lourenço F</t>
  </si>
  <si>
    <t>Lozano-muñoz I</t>
  </si>
  <si>
    <t>Lugliè A</t>
  </si>
  <si>
    <t>Luján-amoraga L</t>
  </si>
  <si>
    <t>Lundkvist Å</t>
  </si>
  <si>
    <t>Lundén S</t>
  </si>
  <si>
    <t>Lupiañez JA</t>
  </si>
  <si>
    <t>Lyytikäinen T</t>
  </si>
  <si>
    <t>Lähteenmäki-uutela A</t>
  </si>
  <si>
    <t>Lämmle A</t>
  </si>
  <si>
    <t>Lécuyer L</t>
  </si>
  <si>
    <t>Léopold A</t>
  </si>
  <si>
    <t>Lévêques A</t>
  </si>
  <si>
    <t>López A</t>
  </si>
  <si>
    <t>López BD</t>
  </si>
  <si>
    <t>López DA</t>
  </si>
  <si>
    <t>López DGM</t>
  </si>
  <si>
    <t>López G</t>
  </si>
  <si>
    <t>López JCG</t>
  </si>
  <si>
    <t>López JH</t>
  </si>
  <si>
    <t>López JM</t>
  </si>
  <si>
    <t>López JS</t>
  </si>
  <si>
    <t>López MB</t>
  </si>
  <si>
    <t>López MG</t>
  </si>
  <si>
    <t>López R</t>
  </si>
  <si>
    <t>López RL</t>
  </si>
  <si>
    <t>López-abarrategui C</t>
  </si>
  <si>
    <t>López-acevedo EA</t>
  </si>
  <si>
    <t>López-acuña L</t>
  </si>
  <si>
    <t>López-albors O</t>
  </si>
  <si>
    <t>López-alvarez ES</t>
  </si>
  <si>
    <t>López-calderón J</t>
  </si>
  <si>
    <t>López-carvallo J</t>
  </si>
  <si>
    <t>López-chuken UJ</t>
  </si>
  <si>
    <t>López-contreras AM</t>
  </si>
  <si>
    <t>López-cortes DJ</t>
  </si>
  <si>
    <t>López-cortés DJ</t>
  </si>
  <si>
    <t>López-cuellar MD</t>
  </si>
  <si>
    <t>López-garcía E</t>
  </si>
  <si>
    <t>López-garcía I</t>
  </si>
  <si>
    <t>López-greco LS</t>
  </si>
  <si>
    <t>López-hernández JF</t>
  </si>
  <si>
    <t>López-huerta JM</t>
  </si>
  <si>
    <t>López-hurtado M</t>
  </si>
  <si>
    <t>López-joven C</t>
  </si>
  <si>
    <t>López-landavery E</t>
  </si>
  <si>
    <t>López-landavery EA</t>
  </si>
  <si>
    <t>López-luna MA</t>
  </si>
  <si>
    <t>López-lópez A</t>
  </si>
  <si>
    <t>López-munguia A</t>
  </si>
  <si>
    <t>López-muñoz MJ</t>
  </si>
  <si>
    <t>López-pastor B</t>
  </si>
  <si>
    <t>López-patiño MA</t>
  </si>
  <si>
    <t>López-peraza D</t>
  </si>
  <si>
    <t>López-pérez M</t>
  </si>
  <si>
    <t>López-ripoll E</t>
  </si>
  <si>
    <t>López-tapia M</t>
  </si>
  <si>
    <t>López-tapia MR</t>
  </si>
  <si>
    <t>López-vela M</t>
  </si>
  <si>
    <t>López-vázquez HI</t>
  </si>
  <si>
    <t>López-zavala AA</t>
  </si>
  <si>
    <t>Löfgren SE</t>
  </si>
  <si>
    <t>Lök A</t>
  </si>
  <si>
    <t>Lü AJ</t>
  </si>
  <si>
    <t>Lü F</t>
  </si>
  <si>
    <t>Lü HQ</t>
  </si>
  <si>
    <t>Lü WA</t>
  </si>
  <si>
    <t>M'rabet C</t>
  </si>
  <si>
    <t>M'zoudi S</t>
  </si>
  <si>
    <t>M-hamvas M</t>
  </si>
  <si>
    <t>Ma BF</t>
  </si>
  <si>
    <t>Ma BR</t>
  </si>
  <si>
    <t>Ma BY</t>
  </si>
  <si>
    <t>Ma CA</t>
  </si>
  <si>
    <t>Ma CH</t>
  </si>
  <si>
    <t>Ma CW</t>
  </si>
  <si>
    <t>Ma CX</t>
  </si>
  <si>
    <t>Ma D</t>
  </si>
  <si>
    <t>Ma DD</t>
  </si>
  <si>
    <t>Ma DP</t>
  </si>
  <si>
    <t>Ma E</t>
  </si>
  <si>
    <t>Ma F</t>
  </si>
  <si>
    <t>Ma FF</t>
  </si>
  <si>
    <t>Ma FJ</t>
  </si>
  <si>
    <t>Ma FP</t>
  </si>
  <si>
    <t>Ma GY</t>
  </si>
  <si>
    <t>Ma HB</t>
  </si>
  <si>
    <t>Ma HR</t>
  </si>
  <si>
    <t>Ma HX</t>
  </si>
  <si>
    <t>Ma JF</t>
  </si>
  <si>
    <t>Ma JQ</t>
  </si>
  <si>
    <t>Ma KCK</t>
  </si>
  <si>
    <t>Ma KL</t>
  </si>
  <si>
    <t>Ma LY</t>
  </si>
  <si>
    <t>Ma M</t>
  </si>
  <si>
    <t>Ma MW</t>
  </si>
  <si>
    <t>Ma MX</t>
  </si>
  <si>
    <t>Ma NL</t>
  </si>
  <si>
    <t>Ma PC</t>
  </si>
  <si>
    <t>Ma PH</t>
  </si>
  <si>
    <t>Ma PZ</t>
  </si>
  <si>
    <t>Ma QS</t>
  </si>
  <si>
    <t>Ma RF</t>
  </si>
  <si>
    <t>Ma RH</t>
  </si>
  <si>
    <t>Ma RJ</t>
  </si>
  <si>
    <t>Ma RQ</t>
  </si>
  <si>
    <t>Ma RT</t>
  </si>
  <si>
    <t>Ma RY</t>
  </si>
  <si>
    <t>Ma SC</t>
  </si>
  <si>
    <t>Ma SJ</t>
  </si>
  <si>
    <t>Ma SL</t>
  </si>
  <si>
    <t>Ma SN</t>
  </si>
  <si>
    <t>Ma SP</t>
  </si>
  <si>
    <t>Ma SX</t>
  </si>
  <si>
    <t>Ma TT</t>
  </si>
  <si>
    <t>Ma W</t>
  </si>
  <si>
    <t>Ma WM</t>
  </si>
  <si>
    <t>Ma WX</t>
  </si>
  <si>
    <t>Ma XB</t>
  </si>
  <si>
    <t>Ma XD</t>
  </si>
  <si>
    <t>Ma XH</t>
  </si>
  <si>
    <t>Ma XJ</t>
  </si>
  <si>
    <t>Ma XM</t>
  </si>
  <si>
    <t>Ma XX</t>
  </si>
  <si>
    <t>Ma YF</t>
  </si>
  <si>
    <t>Ma YJ</t>
  </si>
  <si>
    <t>Ma YT</t>
  </si>
  <si>
    <t>Ma YW</t>
  </si>
  <si>
    <t>Ma YX</t>
  </si>
  <si>
    <t>Ma YZ</t>
  </si>
  <si>
    <t>Ma ZR</t>
  </si>
  <si>
    <t>Ma ZX</t>
  </si>
  <si>
    <t>Maage A</t>
  </si>
  <si>
    <t>Maalej H</t>
  </si>
  <si>
    <t>Maarof H</t>
  </si>
  <si>
    <t>Mabiki FP</t>
  </si>
  <si>
    <t>Mabrouk M</t>
  </si>
  <si>
    <t>Mabuchi R</t>
  </si>
  <si>
    <t>Mabudi H</t>
  </si>
  <si>
    <t>Mac Monagail M</t>
  </si>
  <si>
    <t>Macabago AMB</t>
  </si>
  <si>
    <t>Maccarrone V</t>
  </si>
  <si>
    <t>Maccarthy E</t>
  </si>
  <si>
    <t>Macchia A</t>
  </si>
  <si>
    <t>Macchia S</t>
  </si>
  <si>
    <t>Macchia V</t>
  </si>
  <si>
    <t>Macchioni F</t>
  </si>
  <si>
    <t>Macdonald AM</t>
  </si>
  <si>
    <t>Macedo AJ</t>
  </si>
  <si>
    <t>Macedo CF</t>
  </si>
  <si>
    <t>Macedo-reis LE</t>
  </si>
  <si>
    <t>Macewan A</t>
  </si>
  <si>
    <t>Machaca V</t>
  </si>
  <si>
    <t>Machado AMB</t>
  </si>
  <si>
    <t>Machado D</t>
  </si>
  <si>
    <t>Machado GJ</t>
  </si>
  <si>
    <t>Machado LP</t>
  </si>
  <si>
    <t>Machado MFPS</t>
  </si>
  <si>
    <t>Machado R</t>
  </si>
  <si>
    <t>Machado S</t>
  </si>
  <si>
    <t>Machado TM</t>
  </si>
  <si>
    <t>Machado VS</t>
  </si>
  <si>
    <t>Machado-neto JG</t>
  </si>
  <si>
    <t>Machebe NS</t>
  </si>
  <si>
    <t>Macherki MEE</t>
  </si>
  <si>
    <t>Machias A</t>
  </si>
  <si>
    <t>Machida RJ</t>
  </si>
  <si>
    <t>Machiels L</t>
  </si>
  <si>
    <t>Machimbirike VI</t>
  </si>
  <si>
    <t>Machinski I</t>
  </si>
  <si>
    <t>Machnik M</t>
  </si>
  <si>
    <t>Machova Z</t>
  </si>
  <si>
    <t>Macias L</t>
  </si>
  <si>
    <t>Macias MA</t>
  </si>
  <si>
    <t>Macias MD</t>
  </si>
  <si>
    <t>Macias-sancho J</t>
  </si>
  <si>
    <t>Maciaszek R</t>
  </si>
  <si>
    <t>Maciel F</t>
  </si>
  <si>
    <t>Maciel GC</t>
  </si>
  <si>
    <t>Maciel JTD</t>
  </si>
  <si>
    <t>Maciel MC</t>
  </si>
  <si>
    <t>Maciel PO</t>
  </si>
  <si>
    <t>Macintosh SC</t>
  </si>
  <si>
    <t>Macisaac HJ</t>
  </si>
  <si>
    <t>Macisaac JL</t>
  </si>
  <si>
    <t>Maciuszek M</t>
  </si>
  <si>
    <t>Mackay DW</t>
  </si>
  <si>
    <t>Mackay J</t>
  </si>
  <si>
    <t>Mackenzie AL</t>
  </si>
  <si>
    <t>Mackenzie K</t>
  </si>
  <si>
    <t>Mackenzie L</t>
  </si>
  <si>
    <t>Mackenzie SA</t>
  </si>
  <si>
    <t>Mackey M</t>
  </si>
  <si>
    <t>Mackey S</t>
  </si>
  <si>
    <t>Mackichan JK</t>
  </si>
  <si>
    <t>Mackie AL</t>
  </si>
  <si>
    <t>Mackie AM</t>
  </si>
  <si>
    <t>Maclean LL</t>
  </si>
  <si>
    <t>Macleod A</t>
  </si>
  <si>
    <t>Macleod CKA</t>
  </si>
  <si>
    <t>Macneil MA</t>
  </si>
  <si>
    <t>Macniven L</t>
  </si>
  <si>
    <t>Macphee R</t>
  </si>
  <si>
    <t>Macpherson EJ</t>
  </si>
  <si>
    <t>Macpherson MJ</t>
  </si>
  <si>
    <t>Macrae R</t>
  </si>
  <si>
    <t>Macreadie PI</t>
  </si>
  <si>
    <t>Mactavish T</t>
  </si>
  <si>
    <t>Macuiane AM</t>
  </si>
  <si>
    <t>Macwilliam T</t>
  </si>
  <si>
    <t>Madalla NA</t>
  </si>
  <si>
    <t>Madan N</t>
  </si>
  <si>
    <t>Maddox NG</t>
  </si>
  <si>
    <t>Madera-santana T</t>
  </si>
  <si>
    <t>Maderse P</t>
  </si>
  <si>
    <t>Madesh S</t>
  </si>
  <si>
    <t>Madhavan A</t>
  </si>
  <si>
    <t>Madhulika</t>
  </si>
  <si>
    <t>Madhun A</t>
  </si>
  <si>
    <t>Madhura G</t>
  </si>
  <si>
    <t>Madhusudana RB</t>
  </si>
  <si>
    <t>Madia M</t>
  </si>
  <si>
    <t>Madison D</t>
  </si>
  <si>
    <t>Madrid C</t>
  </si>
  <si>
    <t>Madrid H</t>
  </si>
  <si>
    <t>Madrid RRM</t>
  </si>
  <si>
    <t>Madrigal-bujaidar E</t>
  </si>
  <si>
    <t>Madruga MS</t>
  </si>
  <si>
    <t>Madsen BO</t>
  </si>
  <si>
    <t>Madson MR</t>
  </si>
  <si>
    <t>Madu J</t>
  </si>
  <si>
    <t>Maduenho LP</t>
  </si>
  <si>
    <t>Maduna SN</t>
  </si>
  <si>
    <t>Madureira L</t>
  </si>
  <si>
    <t>Madyarova EV</t>
  </si>
  <si>
    <t>Madyod S</t>
  </si>
  <si>
    <t>Mae H</t>
  </si>
  <si>
    <t>Maeda I</t>
  </si>
  <si>
    <t>Maekawa S</t>
  </si>
  <si>
    <t>Maeland A</t>
  </si>
  <si>
    <t>Maeroh P</t>
  </si>
  <si>
    <t>Maestre SE</t>
  </si>
  <si>
    <t>Maestri S</t>
  </si>
  <si>
    <t>Maestrini SY</t>
  </si>
  <si>
    <t>Maeyama K</t>
  </si>
  <si>
    <t>Maffei M</t>
  </si>
  <si>
    <t>Maffei ME</t>
  </si>
  <si>
    <t>Maffia M</t>
  </si>
  <si>
    <t>Mafongoya P</t>
  </si>
  <si>
    <t>Mafra LL</t>
  </si>
  <si>
    <t>Magaldi MG</t>
  </si>
  <si>
    <t>Magalha R</t>
  </si>
  <si>
    <t>Magalhaes ALB</t>
  </si>
  <si>
    <t>Magalhaes ARM</t>
  </si>
  <si>
    <t>Magalhaes FA</t>
  </si>
  <si>
    <t>Magalhaes RP</t>
  </si>
  <si>
    <t>Magalhaes VF</t>
  </si>
  <si>
    <t>Magallon-barajas FJ</t>
  </si>
  <si>
    <t>Maganhe B</t>
  </si>
  <si>
    <t>Maganja DB</t>
  </si>
  <si>
    <t>Maganza A</t>
  </si>
  <si>
    <t>Magawa G</t>
  </si>
  <si>
    <t>Magcale-macandog DB</t>
  </si>
  <si>
    <t>Magdici E</t>
  </si>
  <si>
    <t>Magdy AA</t>
  </si>
  <si>
    <t>Mageshkumar P</t>
  </si>
  <si>
    <t>Mageshwaran V</t>
  </si>
  <si>
    <t>Mageswari A</t>
  </si>
  <si>
    <t>Maggs CA</t>
  </si>
  <si>
    <t>Magic L</t>
  </si>
  <si>
    <t>Magill SH</t>
  </si>
  <si>
    <t>Magnotti CF</t>
  </si>
  <si>
    <t>Magnuson JT</t>
  </si>
  <si>
    <t>Magoulas A</t>
  </si>
  <si>
    <t>Magray AR</t>
  </si>
  <si>
    <t>Magrone M</t>
  </si>
  <si>
    <t>Magrone T</t>
  </si>
  <si>
    <t>Maguire GB</t>
  </si>
  <si>
    <t>Maguire I</t>
  </si>
  <si>
    <t>Mahadeo K</t>
  </si>
  <si>
    <t>Mahadevi N</t>
  </si>
  <si>
    <t>Mahajan CL</t>
  </si>
  <si>
    <t>Mahajan D</t>
  </si>
  <si>
    <t>Mahakarnchanakul W</t>
  </si>
  <si>
    <t>Mahalakshmi D</t>
  </si>
  <si>
    <t>Mahalakshmi P</t>
  </si>
  <si>
    <t>Mahalder B</t>
  </si>
  <si>
    <t>Mahalingam S</t>
  </si>
  <si>
    <t>Mahan KM</t>
  </si>
  <si>
    <t>Mahanand SS</t>
  </si>
  <si>
    <t>Mahapatra S</t>
  </si>
  <si>
    <t>Maharajan A</t>
  </si>
  <si>
    <t>Maharana J</t>
  </si>
  <si>
    <t>Maharjan N</t>
  </si>
  <si>
    <t>Mahasri G</t>
  </si>
  <si>
    <t>Mahatheeranont S</t>
  </si>
  <si>
    <t>Mahbooband S</t>
  </si>
  <si>
    <t>Mahdavi R</t>
  </si>
  <si>
    <t>Mahdon R</t>
  </si>
  <si>
    <t>Mahdy A</t>
  </si>
  <si>
    <t>Mahecha HS</t>
  </si>
  <si>
    <t>Mahendran R</t>
  </si>
  <si>
    <t>Mahendran T</t>
  </si>
  <si>
    <t>Maheux F</t>
  </si>
  <si>
    <t>Mahfouz NB</t>
  </si>
  <si>
    <t>Mahfuj S</t>
  </si>
  <si>
    <t>Mahfuz MA</t>
  </si>
  <si>
    <t>Mahgoub NA</t>
  </si>
  <si>
    <t>Mahgoub SA</t>
  </si>
  <si>
    <t>Mahjoub M</t>
  </si>
  <si>
    <t>Mahjoub S</t>
  </si>
  <si>
    <t>Mahl P</t>
  </si>
  <si>
    <t>Mahla R</t>
  </si>
  <si>
    <t>Mahlmann L</t>
  </si>
  <si>
    <t>Mahmood S</t>
  </si>
  <si>
    <t>Mahmood T</t>
  </si>
  <si>
    <t>Mahmoodi A</t>
  </si>
  <si>
    <t>Mahmoodi B</t>
  </si>
  <si>
    <t>Mahmoood T</t>
  </si>
  <si>
    <t>Mahmoud AA</t>
  </si>
  <si>
    <t>Mahmoud EA</t>
  </si>
  <si>
    <t>Mahmoud KA</t>
  </si>
  <si>
    <t>Mahmoud MAA</t>
  </si>
  <si>
    <t>Mahmoud MM</t>
  </si>
  <si>
    <t>Mahmoud R</t>
  </si>
  <si>
    <t>Mahmoud S</t>
  </si>
  <si>
    <t>Mahmoud YK</t>
  </si>
  <si>
    <t>Mahmoudi E</t>
  </si>
  <si>
    <t>Mahmoudi N</t>
  </si>
  <si>
    <t>Mahmoudi R</t>
  </si>
  <si>
    <t>Mahmuddin M</t>
  </si>
  <si>
    <t>Mahmudi M</t>
  </si>
  <si>
    <t>Mahotra M</t>
  </si>
  <si>
    <t>Mahrswarudu G</t>
  </si>
  <si>
    <t>Mahrt K</t>
  </si>
  <si>
    <t>Mahsoub YH</t>
  </si>
  <si>
    <t>Mahtab-ul-alam SM</t>
  </si>
  <si>
    <t>Mai HB</t>
  </si>
  <si>
    <t>Mai JQ</t>
  </si>
  <si>
    <t>Mai NT</t>
  </si>
  <si>
    <t>Mai T</t>
  </si>
  <si>
    <t>Mai TTT</t>
  </si>
  <si>
    <t>Mai WJ</t>
  </si>
  <si>
    <t>Mai YY</t>
  </si>
  <si>
    <t>Mai Z</t>
  </si>
  <si>
    <t>Maia A</t>
  </si>
  <si>
    <t>Maia AAD</t>
  </si>
  <si>
    <t>Maia CSP</t>
  </si>
  <si>
    <t>Maia EL</t>
  </si>
  <si>
    <t>Maia F</t>
  </si>
  <si>
    <t>Maia IB</t>
  </si>
  <si>
    <t>Maia JGS</t>
  </si>
  <si>
    <t>Maia JLD</t>
  </si>
  <si>
    <t>Maia MP</t>
  </si>
  <si>
    <t>Maibam C</t>
  </si>
  <si>
    <t>Maiello D</t>
  </si>
  <si>
    <t>Maier ME</t>
  </si>
  <si>
    <t>Maier VH</t>
  </si>
  <si>
    <t>Maignien L</t>
  </si>
  <si>
    <t>Maigual-enriquez YA</t>
  </si>
  <si>
    <t>Maillard P</t>
  </si>
  <si>
    <t>Maillet L</t>
  </si>
  <si>
    <t>Mailli AA</t>
  </si>
  <si>
    <t>Maimunah Y</t>
  </si>
  <si>
    <t>Main K</t>
  </si>
  <si>
    <t>Maine AN</t>
  </si>
  <si>
    <t>Maingot E</t>
  </si>
  <si>
    <t>Mainolfi P</t>
  </si>
  <si>
    <t>Mainous ME</t>
  </si>
  <si>
    <t>Mairaj R</t>
  </si>
  <si>
    <t>Maire E</t>
  </si>
  <si>
    <t>Maistrenko MI</t>
  </si>
  <si>
    <t>Maiti P</t>
  </si>
  <si>
    <t>Maitra N</t>
  </si>
  <si>
    <t>Maity J</t>
  </si>
  <si>
    <t>Maity S</t>
  </si>
  <si>
    <t>Majdi HS</t>
  </si>
  <si>
    <t>Majdoubi FZ</t>
  </si>
  <si>
    <t>Majeed HS</t>
  </si>
  <si>
    <t>Majeed S</t>
  </si>
  <si>
    <t>Majeed W</t>
  </si>
  <si>
    <t>Majhi A</t>
  </si>
  <si>
    <t>Majhi SS</t>
  </si>
  <si>
    <t>Maji SK</t>
  </si>
  <si>
    <t>Majidiyan N</t>
  </si>
  <si>
    <t>Majolini D</t>
  </si>
  <si>
    <t>Majumdar J</t>
  </si>
  <si>
    <t>Majumdar KC</t>
  </si>
  <si>
    <t>Mak SKK</t>
  </si>
  <si>
    <t>Mak SST</t>
  </si>
  <si>
    <t>Mak W</t>
  </si>
  <si>
    <t>Makaoui A</t>
  </si>
  <si>
    <t>Makar'eva TN</t>
  </si>
  <si>
    <t>Makhdoomi C</t>
  </si>
  <si>
    <t>Makhi VV</t>
  </si>
  <si>
    <t>Maki T</t>
  </si>
  <si>
    <t>Makings N</t>
  </si>
  <si>
    <t>Makino M</t>
  </si>
  <si>
    <t>Makmur S</t>
  </si>
  <si>
    <t>Makov T</t>
  </si>
  <si>
    <t>Makowsky R</t>
  </si>
  <si>
    <t>Makri</t>
  </si>
  <si>
    <t>Makri A</t>
  </si>
  <si>
    <t>Maksee A</t>
  </si>
  <si>
    <t>Maksimovic-zoric J</t>
  </si>
  <si>
    <t>Mal BC</t>
  </si>
  <si>
    <t>Malachowicz M</t>
  </si>
  <si>
    <t>Malafaia G</t>
  </si>
  <si>
    <t>Malak NML</t>
  </si>
  <si>
    <t>Malakar A</t>
  </si>
  <si>
    <t>Malakar B</t>
  </si>
  <si>
    <t>Malanga G</t>
  </si>
  <si>
    <t>Malaroli R</t>
  </si>
  <si>
    <t>Malarvizhi K</t>
  </si>
  <si>
    <t>Malathi E</t>
  </si>
  <si>
    <t>Malathi S</t>
  </si>
  <si>
    <t>Malatrasi M</t>
  </si>
  <si>
    <t>Malavasi V</t>
  </si>
  <si>
    <t>Malavenda R</t>
  </si>
  <si>
    <t>Maldonado MA</t>
  </si>
  <si>
    <t>Maldonado-flores JC</t>
  </si>
  <si>
    <t>Maldonado-garcia M</t>
  </si>
  <si>
    <t>Malecha SR</t>
  </si>
  <si>
    <t>Maleeweach P</t>
  </si>
  <si>
    <t>Malegole SB</t>
  </si>
  <si>
    <t>Malek AZA</t>
  </si>
  <si>
    <t>Maleki A</t>
  </si>
  <si>
    <t>Maleki ZN</t>
  </si>
  <si>
    <t>Malekinejadh H</t>
  </si>
  <si>
    <t>Malekpoor F</t>
  </si>
  <si>
    <t>Malesa-ciecwierz M</t>
  </si>
  <si>
    <t>Malet N</t>
  </si>
  <si>
    <t>Malfatti F</t>
  </si>
  <si>
    <t>Malfatto V</t>
  </si>
  <si>
    <t>Malfatto VM</t>
  </si>
  <si>
    <t>Malham S</t>
  </si>
  <si>
    <t>Malham SK</t>
  </si>
  <si>
    <t>Malhi N</t>
  </si>
  <si>
    <t>Malibari R</t>
  </si>
  <si>
    <t>Malik A</t>
  </si>
  <si>
    <t>Malik I</t>
  </si>
  <si>
    <t>Malik JA</t>
  </si>
  <si>
    <t>Malik MS</t>
  </si>
  <si>
    <t>Malik S</t>
  </si>
  <si>
    <t>Malik SAA</t>
  </si>
  <si>
    <t>Malila K</t>
  </si>
  <si>
    <t>Malila Y</t>
  </si>
  <si>
    <t>Malinconico M</t>
  </si>
  <si>
    <t>Malinsky M</t>
  </si>
  <si>
    <t>Maliyekkal SM</t>
  </si>
  <si>
    <t>Malki JSA</t>
  </si>
  <si>
    <t>Malkova AV</t>
  </si>
  <si>
    <t>Mallavarapu M</t>
  </si>
  <si>
    <t>Mallia JD</t>
  </si>
  <si>
    <t>Mallick A</t>
  </si>
  <si>
    <t>Mallmann AS</t>
  </si>
  <si>
    <t>Mallmann CA</t>
  </si>
  <si>
    <t>Mallo N</t>
  </si>
  <si>
    <t>Mallouchos A</t>
  </si>
  <si>
    <t>Malmendal A</t>
  </si>
  <si>
    <t>Maloy AP</t>
  </si>
  <si>
    <t>Malta EJ</t>
  </si>
  <si>
    <t>Maltais D</t>
  </si>
  <si>
    <t>Maltsev N</t>
  </si>
  <si>
    <t>Maltsev Y</t>
  </si>
  <si>
    <t>Maltsev YI</t>
  </si>
  <si>
    <t>Maltseva I</t>
  </si>
  <si>
    <t>Maltseva S</t>
  </si>
  <si>
    <t>Malumba P</t>
  </si>
  <si>
    <t>Malva AD</t>
  </si>
  <si>
    <t>Malzahn A</t>
  </si>
  <si>
    <t>Malzahn AMM</t>
  </si>
  <si>
    <t>Mamani NC</t>
  </si>
  <si>
    <t>Mamani V</t>
  </si>
  <si>
    <t>Mamat NB</t>
  </si>
  <si>
    <t>Mamat R</t>
  </si>
  <si>
    <t>Mambrini M</t>
  </si>
  <si>
    <t>Mamdouh AZ</t>
  </si>
  <si>
    <t>Mamdouh W</t>
  </si>
  <si>
    <t>Mamede R</t>
  </si>
  <si>
    <t>Mameloco EJG</t>
  </si>
  <si>
    <t>Mammella M</t>
  </si>
  <si>
    <t>Mamo LT</t>
  </si>
  <si>
    <t>Mamoon A</t>
  </si>
  <si>
    <t>Mamun AA</t>
  </si>
  <si>
    <t>Mamun MAA</t>
  </si>
  <si>
    <t>Mamun MMU</t>
  </si>
  <si>
    <t>Mamuris Z</t>
  </si>
  <si>
    <t>Man A</t>
  </si>
  <si>
    <t>Man LM</t>
  </si>
  <si>
    <t>Man MS</t>
  </si>
  <si>
    <t>Man YL</t>
  </si>
  <si>
    <t>Mana NP</t>
  </si>
  <si>
    <t>Manaa EA</t>
  </si>
  <si>
    <t>Manach C</t>
  </si>
  <si>
    <t>Manahan DT</t>
  </si>
  <si>
    <t>Manalili EV</t>
  </si>
  <si>
    <t>Mananos E</t>
  </si>
  <si>
    <t>Manca M</t>
  </si>
  <si>
    <t>Manche C</t>
  </si>
  <si>
    <t>Mancianti F</t>
  </si>
  <si>
    <t>Mancilla-schulz J</t>
  </si>
  <si>
    <t>Mancin M</t>
  </si>
  <si>
    <t>Mancini J</t>
  </si>
  <si>
    <t>Mancini-filho J</t>
  </si>
  <si>
    <t>Manco S</t>
  </si>
  <si>
    <t>Mancuso F</t>
  </si>
  <si>
    <t>Manda AC</t>
  </si>
  <si>
    <t>Mandal M</t>
  </si>
  <si>
    <t>Mandal RN</t>
  </si>
  <si>
    <t>Mandal SK</t>
  </si>
  <si>
    <t>Mandario MAE</t>
  </si>
  <si>
    <t>Mandhi A</t>
  </si>
  <si>
    <t>Mandic M</t>
  </si>
  <si>
    <t>Mandich A</t>
  </si>
  <si>
    <t>Mandik YI</t>
  </si>
  <si>
    <t>Mandrioli L</t>
  </si>
  <si>
    <t>Mane SP</t>
  </si>
  <si>
    <t>Maneeboon T</t>
  </si>
  <si>
    <t>Maneepitaksanti W</t>
  </si>
  <si>
    <t>Manel S</t>
  </si>
  <si>
    <t>Manera DB</t>
  </si>
  <si>
    <t>Manfrin C</t>
  </si>
  <si>
    <t>Manga AGB</t>
  </si>
  <si>
    <t>Mangang YA</t>
  </si>
  <si>
    <t>Mangat CS</t>
  </si>
  <si>
    <t>Mangelinckx S</t>
  </si>
  <si>
    <t>Mangi AH</t>
  </si>
  <si>
    <t>Mangin A</t>
  </si>
  <si>
    <t>Mangini S</t>
  </si>
  <si>
    <t>Mangion MZ</t>
  </si>
  <si>
    <t>Mangmang JS</t>
  </si>
  <si>
    <t>Mangmeechai A</t>
  </si>
  <si>
    <t>Mangoni O</t>
  </si>
  <si>
    <t>Mangraviti D</t>
  </si>
  <si>
    <t>Manh HN</t>
  </si>
  <si>
    <t>Manhaes JV</t>
  </si>
  <si>
    <t>Mani KP</t>
  </si>
  <si>
    <t>Mani MK</t>
  </si>
  <si>
    <t>Mani S</t>
  </si>
  <si>
    <t>Mani SR</t>
  </si>
  <si>
    <t>Mania M</t>
  </si>
  <si>
    <t>Maniaci G</t>
  </si>
  <si>
    <t>Maniam GP</t>
  </si>
  <si>
    <t>Manickaswami G</t>
  </si>
  <si>
    <t>Manigandan G</t>
  </si>
  <si>
    <t>Manigundan K</t>
  </si>
  <si>
    <t>Manikandakrishnan M</t>
  </si>
  <si>
    <t>Manikandan A</t>
  </si>
  <si>
    <t>Manikandan M</t>
  </si>
  <si>
    <t>Manikandan R</t>
  </si>
  <si>
    <t>Manikandavelu D</t>
  </si>
  <si>
    <t>Manikanta VS</t>
  </si>
  <si>
    <t>Manilal A</t>
  </si>
  <si>
    <t>Manimala J</t>
  </si>
  <si>
    <t>Manimaran M</t>
  </si>
  <si>
    <t>Manin BB</t>
  </si>
  <si>
    <t>Maningas MBB</t>
  </si>
  <si>
    <t>Maniyath S</t>
  </si>
  <si>
    <t>Manjabhatta SN</t>
  </si>
  <si>
    <t>Manjappa NK</t>
  </si>
  <si>
    <t>Manji F</t>
  </si>
  <si>
    <t>Manju M</t>
  </si>
  <si>
    <t>Manjula T</t>
  </si>
  <si>
    <t>Manjunatha B</t>
  </si>
  <si>
    <t>Mankiewicz-boczek J</t>
  </si>
  <si>
    <t>Mankoc S</t>
  </si>
  <si>
    <t>Mann D</t>
  </si>
  <si>
    <t>Mann J</t>
  </si>
  <si>
    <t>Mann K</t>
  </si>
  <si>
    <t>Manna RK</t>
  </si>
  <si>
    <t>Manning AD</t>
  </si>
  <si>
    <t>Manning AJ</t>
  </si>
  <si>
    <t>Mannino A</t>
  </si>
  <si>
    <t>Mannino G</t>
  </si>
  <si>
    <t>Manno DE</t>
  </si>
  <si>
    <t>Manns D</t>
  </si>
  <si>
    <t>Mano N</t>
  </si>
  <si>
    <t>Manoel JC</t>
  </si>
  <si>
    <t>Manoel-do-esprito-santo C</t>
  </si>
  <si>
    <t>Manoharadas S</t>
  </si>
  <si>
    <t>Manoilova DI</t>
  </si>
  <si>
    <t>Manoli T</t>
  </si>
  <si>
    <t>Manono BO</t>
  </si>
  <si>
    <t>Manor R</t>
  </si>
  <si>
    <t>Manou M</t>
  </si>
  <si>
    <t>Mansi L</t>
  </si>
  <si>
    <t>Mansilla A</t>
  </si>
  <si>
    <t>Mansilla HD</t>
  </si>
  <si>
    <t>Mansilla S</t>
  </si>
  <si>
    <t>Mansor M</t>
  </si>
  <si>
    <t>Mansot JL</t>
  </si>
  <si>
    <t>Mansour AA</t>
  </si>
  <si>
    <t>Mansour AIA</t>
  </si>
  <si>
    <t>Mansour E</t>
  </si>
  <si>
    <t>Mansour L</t>
  </si>
  <si>
    <t>Mansour M</t>
  </si>
  <si>
    <t>Mansour MF</t>
  </si>
  <si>
    <t>Mansour SR</t>
  </si>
  <si>
    <t>Mansouri F</t>
  </si>
  <si>
    <t>Mansouri-tehrani HA</t>
  </si>
  <si>
    <t>Mansuy E</t>
  </si>
  <si>
    <t>Mantecon L</t>
  </si>
  <si>
    <t>Manterola-barroso C</t>
  </si>
  <si>
    <t>Mantovani A</t>
  </si>
  <si>
    <t>Mantovano T</t>
  </si>
  <si>
    <t>Mantravadi VS</t>
  </si>
  <si>
    <t>Mantsopoulou M</t>
  </si>
  <si>
    <t>Manuel R</t>
  </si>
  <si>
    <t>Manyala JO</t>
  </si>
  <si>
    <t>Manzaneda C</t>
  </si>
  <si>
    <t>Manzari C</t>
  </si>
  <si>
    <t>Manzatto CV</t>
  </si>
  <si>
    <t>Manzini B</t>
  </si>
  <si>
    <t>Manzoni S</t>
  </si>
  <si>
    <t>Manzoor F</t>
  </si>
  <si>
    <t>Manzoor MZ</t>
  </si>
  <si>
    <t>Manzoor R</t>
  </si>
  <si>
    <t>Mao CP</t>
  </si>
  <si>
    <t>Mao J</t>
  </si>
  <si>
    <t>Mao JF</t>
  </si>
  <si>
    <t>Mao JQ</t>
  </si>
  <si>
    <t>Mao JY</t>
  </si>
  <si>
    <t>Mao KM</t>
  </si>
  <si>
    <t>Mao LP</t>
  </si>
  <si>
    <t>Mao N</t>
  </si>
  <si>
    <t>Mao QH</t>
  </si>
  <si>
    <t>Mao QQ</t>
  </si>
  <si>
    <t>Mao S</t>
  </si>
  <si>
    <t>Mao SH</t>
  </si>
  <si>
    <t>Mao SQ</t>
  </si>
  <si>
    <t>Mao W</t>
  </si>
  <si>
    <t>Mao WJ</t>
  </si>
  <si>
    <t>Mao WW</t>
  </si>
  <si>
    <t>Mao XX</t>
  </si>
  <si>
    <t>Mao YF</t>
  </si>
  <si>
    <t>Mao YP</t>
  </si>
  <si>
    <t>Mao ZX</t>
  </si>
  <si>
    <t>Maoloni G</t>
  </si>
  <si>
    <t>Maple-grodem J</t>
  </si>
  <si>
    <t>Mapunda J</t>
  </si>
  <si>
    <t>Maqueda M</t>
  </si>
  <si>
    <t>Maquieira A</t>
  </si>
  <si>
    <t>Maracaja-coutinho V</t>
  </si>
  <si>
    <t>Maragos JE</t>
  </si>
  <si>
    <t>Marami H</t>
  </si>
  <si>
    <t>Maranan JBD</t>
  </si>
  <si>
    <t>Marancik D</t>
  </si>
  <si>
    <t>Marandi A</t>
  </si>
  <si>
    <t>Marandino A</t>
  </si>
  <si>
    <t>Maranho LA</t>
  </si>
  <si>
    <t>Marani L</t>
  </si>
  <si>
    <t>Marano EAR</t>
  </si>
  <si>
    <t>Maraseni TN</t>
  </si>
  <si>
    <t>Marasovic I</t>
  </si>
  <si>
    <t>Marbaix H</t>
  </si>
  <si>
    <t>Marbaniang BJ</t>
  </si>
  <si>
    <t>Marbouty M</t>
  </si>
  <si>
    <t>Marc AF</t>
  </si>
  <si>
    <t>Marcal R</t>
  </si>
  <si>
    <t>Marcellucci C</t>
  </si>
  <si>
    <t>Marceta B</t>
  </si>
  <si>
    <t>March D</t>
  </si>
  <si>
    <t>Marchand J</t>
  </si>
  <si>
    <t>Marchand M</t>
  </si>
  <si>
    <t>Marchant DD</t>
  </si>
  <si>
    <t>Marchant L</t>
  </si>
  <si>
    <t>Marchenko J</t>
  </si>
  <si>
    <t>Marchese M</t>
  </si>
  <si>
    <t>Marchetti J</t>
  </si>
  <si>
    <t>Marchetti M</t>
  </si>
  <si>
    <t>Marchetti MG</t>
  </si>
  <si>
    <t>Marchetti S</t>
  </si>
  <si>
    <t>Marchini C</t>
  </si>
  <si>
    <t>Marchioni I</t>
  </si>
  <si>
    <t>Marchiori NC</t>
  </si>
  <si>
    <t>Marchiori ND</t>
  </si>
  <si>
    <t>Marcial-martinez LM</t>
  </si>
  <si>
    <t>Marcinkevicius MS</t>
  </si>
  <si>
    <t>Marcinkowska M</t>
  </si>
  <si>
    <t>Marcoleta AE</t>
  </si>
  <si>
    <t>Marconi P</t>
  </si>
  <si>
    <t>Marcos C</t>
  </si>
  <si>
    <t>Marcos M</t>
  </si>
  <si>
    <t>Marcos MTD</t>
  </si>
  <si>
    <t>Marcos S</t>
  </si>
  <si>
    <t>Marcoval MA</t>
  </si>
  <si>
    <t>Marcu A</t>
  </si>
  <si>
    <t>Marcuschi M</t>
  </si>
  <si>
    <t>Marcussen H</t>
  </si>
  <si>
    <t>Mardani K</t>
  </si>
  <si>
    <t>Mardhiyyah MP</t>
  </si>
  <si>
    <t>Mardiah A</t>
  </si>
  <si>
    <t>Mardones C</t>
  </si>
  <si>
    <t>Mardones FO</t>
  </si>
  <si>
    <t>Mardones O</t>
  </si>
  <si>
    <t>Mardones P</t>
  </si>
  <si>
    <t>Marecaux E</t>
  </si>
  <si>
    <t>Mareddy VR</t>
  </si>
  <si>
    <t>Marengo M</t>
  </si>
  <si>
    <t>Marengoni NG</t>
  </si>
  <si>
    <t>Marfaing H</t>
  </si>
  <si>
    <t>Margarido YMM</t>
  </si>
  <si>
    <t>Margulies D</t>
  </si>
  <si>
    <t>Marhaba TF</t>
  </si>
  <si>
    <t>Marhual NP</t>
  </si>
  <si>
    <t>Marhuenda-egea F</t>
  </si>
  <si>
    <t>Marhuenda-egea FC</t>
  </si>
  <si>
    <t>Maria-dolores E</t>
  </si>
  <si>
    <t>Maria-neto S</t>
  </si>
  <si>
    <t>Mariagabriela C</t>
  </si>
  <si>
    <t>Mariani MA</t>
  </si>
  <si>
    <t>Mariano EVC</t>
  </si>
  <si>
    <t>Mariatulqabtiah AR</t>
  </si>
  <si>
    <t>Maribu I</t>
  </si>
  <si>
    <t>Marican NF</t>
  </si>
  <si>
    <t>Marie A</t>
  </si>
  <si>
    <t>Marie B</t>
  </si>
  <si>
    <t>Marie P</t>
  </si>
  <si>
    <t>Marien A</t>
  </si>
  <si>
    <t>Marimuthu N</t>
  </si>
  <si>
    <t>Marimuthu S</t>
  </si>
  <si>
    <t>Marin DB</t>
  </si>
  <si>
    <t>Marin MG</t>
  </si>
  <si>
    <t>Marin MM</t>
  </si>
  <si>
    <t>Marin OA</t>
  </si>
  <si>
    <t>Marin PM</t>
  </si>
  <si>
    <t>Marinho-soriano E</t>
  </si>
  <si>
    <t>Marini M</t>
  </si>
  <si>
    <t>Marino R</t>
  </si>
  <si>
    <t>Mariojouls C</t>
  </si>
  <si>
    <t>Mariot LV</t>
  </si>
  <si>
    <t>Mariottini GL</t>
  </si>
  <si>
    <t>Mariotto M</t>
  </si>
  <si>
    <t>Mariotto S</t>
  </si>
  <si>
    <t>Marisa I</t>
  </si>
  <si>
    <t>Mariselvam L</t>
  </si>
  <si>
    <t>Marison I</t>
  </si>
  <si>
    <t>Mariutsa AE</t>
  </si>
  <si>
    <t>Marjanovic S</t>
  </si>
  <si>
    <t>Marjanovic SM</t>
  </si>
  <si>
    <t>Marjuk MS</t>
  </si>
  <si>
    <t>Mark BL</t>
  </si>
  <si>
    <t>Markert N</t>
  </si>
  <si>
    <t>Markert S</t>
  </si>
  <si>
    <t>Markham OI</t>
  </si>
  <si>
    <t>Markiewicz-zukowska R</t>
  </si>
  <si>
    <t>Markou G</t>
  </si>
  <si>
    <t>Markova Z</t>
  </si>
  <si>
    <t>Markovic RV</t>
  </si>
  <si>
    <t>Markow J</t>
  </si>
  <si>
    <t>Markowska A</t>
  </si>
  <si>
    <t>Markozannes G</t>
  </si>
  <si>
    <t>Marks AN</t>
  </si>
  <si>
    <t>Marks J</t>
  </si>
  <si>
    <t>Markussen T</t>
  </si>
  <si>
    <t>Marle M</t>
  </si>
  <si>
    <t>Marmentini RP</t>
  </si>
  <si>
    <t>Marodon C</t>
  </si>
  <si>
    <t>Marongiu F</t>
  </si>
  <si>
    <t>Marouf R</t>
  </si>
  <si>
    <t>Marquardt R</t>
  </si>
  <si>
    <t>Marque A</t>
  </si>
  <si>
    <t>Marques AEML</t>
  </si>
  <si>
    <t>Marques CR</t>
  </si>
  <si>
    <t>Marques JC</t>
  </si>
  <si>
    <t>Marques L</t>
  </si>
  <si>
    <t>Marques RV</t>
  </si>
  <si>
    <t>Marques SAD</t>
  </si>
  <si>
    <t>Marques V</t>
  </si>
  <si>
    <t>Marquez L</t>
  </si>
  <si>
    <t>Marqueze A</t>
  </si>
  <si>
    <t>Marquina P</t>
  </si>
  <si>
    <t>Marreiros BC</t>
  </si>
  <si>
    <t>Marrero J</t>
  </si>
  <si>
    <t>Marrero MA</t>
  </si>
  <si>
    <t>Marrero RM</t>
  </si>
  <si>
    <t>Marriott PJ</t>
  </si>
  <si>
    <t>Marsaleix P</t>
  </si>
  <si>
    <t>Marsden GE</t>
  </si>
  <si>
    <t>Marsden ID</t>
  </si>
  <si>
    <t>Marsella A</t>
  </si>
  <si>
    <t>Marsh IB</t>
  </si>
  <si>
    <t>Marsh T</t>
  </si>
  <si>
    <t>Marshall CW</t>
  </si>
  <si>
    <t>Marshall DA</t>
  </si>
  <si>
    <t>Marshall DJ</t>
  </si>
  <si>
    <t>Marshall JA</t>
  </si>
  <si>
    <t>Marshall WL</t>
  </si>
  <si>
    <t>Marsova M</t>
  </si>
  <si>
    <t>Marteinsson VP</t>
  </si>
  <si>
    <t>Marteinsson VT</t>
  </si>
  <si>
    <t>Martens JA</t>
  </si>
  <si>
    <t>Martens LG</t>
  </si>
  <si>
    <t>Marti SM</t>
  </si>
  <si>
    <t>Marti-quijal FJ</t>
  </si>
  <si>
    <t>Martim J</t>
  </si>
  <si>
    <t>Martin AM</t>
  </si>
  <si>
    <t>Martin DS</t>
  </si>
  <si>
    <t>Martin G</t>
  </si>
  <si>
    <t>Martin GG</t>
  </si>
  <si>
    <t>Martin JLM</t>
  </si>
  <si>
    <t>Martin KAM</t>
  </si>
  <si>
    <t>Martin NPS</t>
  </si>
  <si>
    <t>Martin RE</t>
  </si>
  <si>
    <t>Martin-creuzburg D</t>
  </si>
  <si>
    <t>Martin-perez M</t>
  </si>
  <si>
    <t>Martin-robichaud DJ</t>
  </si>
  <si>
    <t>Martin-visscher LA</t>
  </si>
  <si>
    <t>Martinaiou P</t>
  </si>
  <si>
    <t>Martinell DP</t>
  </si>
  <si>
    <t>Martinez A</t>
  </si>
  <si>
    <t>Martinez AS</t>
  </si>
  <si>
    <t>Martinez CBD</t>
  </si>
  <si>
    <t>Martinez E</t>
  </si>
  <si>
    <t>Martinez ERM</t>
  </si>
  <si>
    <t>Martinez ESG</t>
  </si>
  <si>
    <t>Martinez FP</t>
  </si>
  <si>
    <t>Martinez G</t>
  </si>
  <si>
    <t>Martinez JG</t>
  </si>
  <si>
    <t>Martinez JGT</t>
  </si>
  <si>
    <t>Martinez KA</t>
  </si>
  <si>
    <t>Martinez MP</t>
  </si>
  <si>
    <t>Martinez RMG</t>
  </si>
  <si>
    <t>Martinez TF</t>
  </si>
  <si>
    <t>Martinez-blanch JF</t>
  </si>
  <si>
    <t>Martinez-cordova LR</t>
  </si>
  <si>
    <t>Martinez-llorens S</t>
  </si>
  <si>
    <t>Martinez-manzanares E</t>
  </si>
  <si>
    <t>Martinez-preciado AH</t>
  </si>
  <si>
    <t>Martinovic R</t>
  </si>
  <si>
    <t>Martins A</t>
  </si>
  <si>
    <t>Martins AA</t>
  </si>
  <si>
    <t>Martins AP</t>
  </si>
  <si>
    <t>Martins C</t>
  </si>
  <si>
    <t>Martins CF</t>
  </si>
  <si>
    <t>Martins CP</t>
  </si>
  <si>
    <t>Martins DA</t>
  </si>
  <si>
    <t>Martins DF</t>
  </si>
  <si>
    <t>Martins EN</t>
  </si>
  <si>
    <t>Martins ER</t>
  </si>
  <si>
    <t>Martins G</t>
  </si>
  <si>
    <t>Martins IPS</t>
  </si>
  <si>
    <t>Martins JDL</t>
  </si>
  <si>
    <t>Martins MG</t>
  </si>
  <si>
    <t>Martins RST</t>
  </si>
  <si>
    <t>Martins S</t>
  </si>
  <si>
    <t>Martins TP</t>
  </si>
  <si>
    <t>Martins VB</t>
  </si>
  <si>
    <t>Martinsen I</t>
  </si>
  <si>
    <t>Martinsohn J</t>
  </si>
  <si>
    <t>Martinsohn JT</t>
  </si>
  <si>
    <t>Martiol R</t>
  </si>
  <si>
    <t>Martnez-cordova LR</t>
  </si>
  <si>
    <t>Martnez-porchas M</t>
  </si>
  <si>
    <t>Martou N</t>
  </si>
  <si>
    <t>Martsikalis PV</t>
  </si>
  <si>
    <t>Marturano G</t>
  </si>
  <si>
    <t>Marty Y</t>
  </si>
  <si>
    <t>Marty-rivera M</t>
  </si>
  <si>
    <t>Martynow J</t>
  </si>
  <si>
    <t>Marudhamuthu M</t>
  </si>
  <si>
    <t>Marukurti A</t>
  </si>
  <si>
    <t>Maruo C</t>
  </si>
  <si>
    <t>Marusich E</t>
  </si>
  <si>
    <t>Maruyama S</t>
  </si>
  <si>
    <t>Marx CJ</t>
  </si>
  <si>
    <t>Mary A</t>
  </si>
  <si>
    <t>Mary SK</t>
  </si>
  <si>
    <t>Maryam</t>
  </si>
  <si>
    <t>Marzarotto SA</t>
  </si>
  <si>
    <t>Marzetti A</t>
  </si>
  <si>
    <t>Marzialetti T</t>
  </si>
  <si>
    <t>Marzorati G</t>
  </si>
  <si>
    <t>Marzorati M</t>
  </si>
  <si>
    <t>Marzougui H</t>
  </si>
  <si>
    <t>Marzouk Y</t>
  </si>
  <si>
    <t>Marzuki I</t>
  </si>
  <si>
    <t>Mas S</t>
  </si>
  <si>
    <t>Masala C</t>
  </si>
  <si>
    <t>Masalo I</t>
  </si>
  <si>
    <t>Masamba WRL</t>
  </si>
  <si>
    <t>Masanja F</t>
  </si>
  <si>
    <t>Masaru M</t>
  </si>
  <si>
    <t>Masasa M</t>
  </si>
  <si>
    <t>Mascali FC</t>
  </si>
  <si>
    <t>Mascarenhas MW</t>
  </si>
  <si>
    <t>Maschio D</t>
  </si>
  <si>
    <t>Masclaux H</t>
  </si>
  <si>
    <t>Mascolo C</t>
  </si>
  <si>
    <t>Masduki F</t>
  </si>
  <si>
    <t>Maseda A</t>
  </si>
  <si>
    <t>Maser E</t>
  </si>
  <si>
    <t>Masese FO</t>
  </si>
  <si>
    <t>Masette M</t>
  </si>
  <si>
    <t>Mash H</t>
  </si>
  <si>
    <t>Mashhadizadeh N</t>
  </si>
  <si>
    <t>Mashinchian A</t>
  </si>
  <si>
    <t>Mashoof S</t>
  </si>
  <si>
    <t>Masi P</t>
  </si>
  <si>
    <t>Masi S</t>
  </si>
  <si>
    <t>Masiello D</t>
  </si>
  <si>
    <t>Masiero L</t>
  </si>
  <si>
    <t>Masilya MP</t>
  </si>
  <si>
    <t>Maskaykina IY</t>
  </si>
  <si>
    <t>Maslat A</t>
  </si>
  <si>
    <t>Maslennikov SI</t>
  </si>
  <si>
    <t>Maslin M</t>
  </si>
  <si>
    <t>Masomian M</t>
  </si>
  <si>
    <t>Mason A</t>
  </si>
  <si>
    <t>Mason DS</t>
  </si>
  <si>
    <t>Mason S</t>
  </si>
  <si>
    <t>Masonbrink RE</t>
  </si>
  <si>
    <t>Masood Z</t>
  </si>
  <si>
    <t>Masoud AA</t>
  </si>
  <si>
    <t>Masoud M</t>
  </si>
  <si>
    <t>Massa D</t>
  </si>
  <si>
    <t>Massa-gallucci A</t>
  </si>
  <si>
    <t>Massago H</t>
  </si>
  <si>
    <t>Massari A</t>
  </si>
  <si>
    <t>Massaut L</t>
  </si>
  <si>
    <t>Masset E</t>
  </si>
  <si>
    <t>Massey GM</t>
  </si>
  <si>
    <t>Massi D</t>
  </si>
  <si>
    <t>Massimo M</t>
  </si>
  <si>
    <t>Massol F</t>
  </si>
  <si>
    <t>Massoud AM</t>
  </si>
  <si>
    <t>Massu A</t>
  </si>
  <si>
    <t>Massucatto A</t>
  </si>
  <si>
    <t>Mastrochirico-filho VA</t>
  </si>
  <si>
    <t>Mastropetros SG</t>
  </si>
  <si>
    <t>Masuda R</t>
  </si>
  <si>
    <t>Masuda Y</t>
  </si>
  <si>
    <t>Masunaga E</t>
  </si>
  <si>
    <t>Masutani EM</t>
  </si>
  <si>
    <t>Masutani SM</t>
  </si>
  <si>
    <t>Masuya H</t>
  </si>
  <si>
    <t>Maszkowska J</t>
  </si>
  <si>
    <t>Mata MT</t>
  </si>
  <si>
    <t>Mata TM</t>
  </si>
  <si>
    <t>Mata-haro V</t>
  </si>
  <si>
    <t>Mata-sotres J</t>
  </si>
  <si>
    <t>Matamala T</t>
  </si>
  <si>
    <t>Matcha B</t>
  </si>
  <si>
    <t>Mateiu RV</t>
  </si>
  <si>
    <t>Matejickova K</t>
  </si>
  <si>
    <t>Matejova I</t>
  </si>
  <si>
    <t>Matejusova IM</t>
  </si>
  <si>
    <t>Mateo JA</t>
  </si>
  <si>
    <t>Mateo MEA</t>
  </si>
  <si>
    <t>Mateus A</t>
  </si>
  <si>
    <t>Mateus L</t>
  </si>
  <si>
    <t>Mather KA</t>
  </si>
  <si>
    <t>Matheus VA</t>
  </si>
  <si>
    <t>Mathew A</t>
  </si>
  <si>
    <t>Mathew KA</t>
  </si>
  <si>
    <t>Mathew P</t>
  </si>
  <si>
    <t>Mathew S</t>
  </si>
  <si>
    <t>Mathews TJ</t>
  </si>
  <si>
    <t>Mathias D</t>
  </si>
  <si>
    <t>Mathias MG</t>
  </si>
  <si>
    <t>Mathias TK</t>
  </si>
  <si>
    <t>Mathieson A</t>
  </si>
  <si>
    <t>Mathieu M</t>
  </si>
  <si>
    <t>Mathilde L</t>
  </si>
  <si>
    <t>Mathisen AJH</t>
  </si>
  <si>
    <t>Mathlouthi F</t>
  </si>
  <si>
    <t>Mathooko JM</t>
  </si>
  <si>
    <t>Mathys A</t>
  </si>
  <si>
    <t>Matias HB</t>
  </si>
  <si>
    <t>Matias JR</t>
  </si>
  <si>
    <t>Matias RS</t>
  </si>
  <si>
    <t>Matias-peralta HM</t>
  </si>
  <si>
    <t>Matichenkov V</t>
  </si>
  <si>
    <t>Matijatko V</t>
  </si>
  <si>
    <t>Matilde F</t>
  </si>
  <si>
    <t>Matinfar A</t>
  </si>
  <si>
    <t>Matiullah</t>
  </si>
  <si>
    <t>Matokwe TB</t>
  </si>
  <si>
    <t>Matolla G</t>
  </si>
  <si>
    <t>Matori MF</t>
  </si>
  <si>
    <t>Matorin DN</t>
  </si>
  <si>
    <t>Matos ER</t>
  </si>
  <si>
    <t>Matos J</t>
  </si>
  <si>
    <t>Matos LV</t>
  </si>
  <si>
    <t>Matos MJ</t>
  </si>
  <si>
    <t>Matos WO</t>
  </si>
  <si>
    <t>Matouke MM</t>
  </si>
  <si>
    <t>Matousu A</t>
  </si>
  <si>
    <t>Matra M</t>
  </si>
  <si>
    <t>Matrosova S</t>
  </si>
  <si>
    <t>Mats C</t>
  </si>
  <si>
    <t>Matschkal J</t>
  </si>
  <si>
    <t>Matsubara H</t>
  </si>
  <si>
    <t>Matsuda M</t>
  </si>
  <si>
    <t>Matsuda O</t>
  </si>
  <si>
    <t>Matsuda T</t>
  </si>
  <si>
    <t>Matsugo S</t>
  </si>
  <si>
    <t>Matsuhiro B</t>
  </si>
  <si>
    <t>Matsui A</t>
  </si>
  <si>
    <t>Matsui H</t>
  </si>
  <si>
    <t>Matsuka N</t>
  </si>
  <si>
    <t>Matsumoto K</t>
  </si>
  <si>
    <t>Matsumoto MT</t>
  </si>
  <si>
    <t>Matsumoto N</t>
  </si>
  <si>
    <t>Matsunaga N</t>
  </si>
  <si>
    <t>Matsunaga S</t>
  </si>
  <si>
    <t>Matsunobu S</t>
  </si>
  <si>
    <t>Matsuo H</t>
  </si>
  <si>
    <t>Matsuoka K</t>
  </si>
  <si>
    <t>Matsuoka R</t>
  </si>
  <si>
    <t>Matsuoka T</t>
  </si>
  <si>
    <t>Matsuoka Y</t>
  </si>
  <si>
    <t>Matsusaki K</t>
  </si>
  <si>
    <t>Matsushita T</t>
  </si>
  <si>
    <t>Matsushita Y</t>
  </si>
  <si>
    <t>Matsutani H</t>
  </si>
  <si>
    <t>Matsuura A</t>
  </si>
  <si>
    <t>Matsuura H</t>
  </si>
  <si>
    <t>Matsuura M</t>
  </si>
  <si>
    <t>Matsuura Y</t>
  </si>
  <si>
    <t>Matsuyama H</t>
  </si>
  <si>
    <t>Matsuyama T</t>
  </si>
  <si>
    <t>Matsuyama Y</t>
  </si>
  <si>
    <t>Matsuzaki M</t>
  </si>
  <si>
    <t>Mattar S</t>
  </si>
  <si>
    <t>Matter FD</t>
  </si>
  <si>
    <t>Matter LB</t>
  </si>
  <si>
    <t>Matter M</t>
  </si>
  <si>
    <t>Matthew C</t>
  </si>
  <si>
    <t>Matthews MA</t>
  </si>
  <si>
    <t>Matthews RA</t>
  </si>
  <si>
    <t>Matthijs S</t>
  </si>
  <si>
    <t>Matthys EF</t>
  </si>
  <si>
    <t>Mattila J</t>
  </si>
  <si>
    <t>Mattila P</t>
  </si>
  <si>
    <t>Mattila S</t>
  </si>
  <si>
    <t>Mattioli M</t>
  </si>
  <si>
    <t>Mattiucci S</t>
  </si>
  <si>
    <t>Mattos BO</t>
  </si>
  <si>
    <t>Mattos DC</t>
  </si>
  <si>
    <t>Mattos DD</t>
  </si>
  <si>
    <t>Mattoso M</t>
  </si>
  <si>
    <t>Mattson N</t>
  </si>
  <si>
    <t>Mattsson AH</t>
  </si>
  <si>
    <t>Mattsson H</t>
  </si>
  <si>
    <t>Matty AJ</t>
  </si>
  <si>
    <t>Matuha M</t>
  </si>
  <si>
    <t>Matulic D</t>
  </si>
  <si>
    <t>Matysik J</t>
  </si>
  <si>
    <t>Matyushkina D</t>
  </si>
  <si>
    <t>Mauad JRC</t>
  </si>
  <si>
    <t>Mauduit F</t>
  </si>
  <si>
    <t>Mauger S</t>
  </si>
  <si>
    <t>Maulana AM</t>
  </si>
  <si>
    <t>Maulana F</t>
  </si>
  <si>
    <t>Maulen J</t>
  </si>
  <si>
    <t>Maulidiani M</t>
  </si>
  <si>
    <t>Maupetit A</t>
  </si>
  <si>
    <t>Maureira-butler IJ</t>
  </si>
  <si>
    <t>Maurente LPB</t>
  </si>
  <si>
    <t>Mauritzen JJ</t>
  </si>
  <si>
    <t>Mauro S</t>
  </si>
  <si>
    <t>Mavraganis T</t>
  </si>
  <si>
    <t>Mavridis S</t>
  </si>
  <si>
    <t>Mavrogiannis N</t>
  </si>
  <si>
    <t>Mawardi M</t>
  </si>
  <si>
    <t>Mawed SA</t>
  </si>
  <si>
    <t>Mawolo PY</t>
  </si>
  <si>
    <t>Max-aguilar A</t>
  </si>
  <si>
    <t>Maxwell BM</t>
  </si>
  <si>
    <t>May B</t>
  </si>
  <si>
    <t>May S</t>
  </si>
  <si>
    <t>Maya PE</t>
  </si>
  <si>
    <t>Mayalvanan Y</t>
  </si>
  <si>
    <t>Mayavu P</t>
  </si>
  <si>
    <t>Mayden RL</t>
  </si>
  <si>
    <t>Mayence A</t>
  </si>
  <si>
    <t>Mayer C</t>
  </si>
  <si>
    <t>Mayer FQ</t>
  </si>
  <si>
    <t>Mayer M</t>
  </si>
  <si>
    <t>Mayer RJ</t>
  </si>
  <si>
    <t>Mayer Y</t>
  </si>
  <si>
    <t>Mayes AS</t>
  </si>
  <si>
    <t>Mayes MA</t>
  </si>
  <si>
    <t>Mayhew TM</t>
  </si>
  <si>
    <t>Maynard BT</t>
  </si>
  <si>
    <t>Mayolle L</t>
  </si>
  <si>
    <t>Mayor DJ</t>
  </si>
  <si>
    <t>Mayor J</t>
  </si>
  <si>
    <t>Mayor T</t>
  </si>
  <si>
    <t>Mayorga-reyes L</t>
  </si>
  <si>
    <t>Mayr B</t>
  </si>
  <si>
    <t>Maysonnave GS</t>
  </si>
  <si>
    <t>Mayzel B</t>
  </si>
  <si>
    <t>Mazal X</t>
  </si>
  <si>
    <t>Mazalska B</t>
  </si>
  <si>
    <t>Mazanko M</t>
  </si>
  <si>
    <t>Mazelan S</t>
  </si>
  <si>
    <t>Mazi G</t>
  </si>
  <si>
    <t>Mazik PM</t>
  </si>
  <si>
    <t>Mazlum Y</t>
  </si>
  <si>
    <t>Mazrui NM</t>
  </si>
  <si>
    <t>Mazuecos IP</t>
  </si>
  <si>
    <t>Mazumder SK</t>
  </si>
  <si>
    <t>Mazur AA</t>
  </si>
  <si>
    <t>Mazza L</t>
  </si>
  <si>
    <t>Mazzarelli CCM</t>
  </si>
  <si>
    <t>Mazzarino MJ</t>
  </si>
  <si>
    <t>Mazzella V</t>
  </si>
  <si>
    <t>Mazzola SM</t>
  </si>
  <si>
    <t>Mazzoni TS</t>
  </si>
  <si>
    <t>Mazzotta GM</t>
  </si>
  <si>
    <t>Mbalassa M</t>
  </si>
  <si>
    <t>Mbeyu R</t>
  </si>
  <si>
    <t>Mbogo K</t>
  </si>
  <si>
    <t>Mbow C</t>
  </si>
  <si>
    <t>Mboya JB</t>
  </si>
  <si>
    <t>Mc Gee D</t>
  </si>
  <si>
    <t>Mcadam B</t>
  </si>
  <si>
    <t>Mcallister J</t>
  </si>
  <si>
    <t>Mcandrew B</t>
  </si>
  <si>
    <t>Mcarley TJ</t>
  </si>
  <si>
    <t>Mcbean E</t>
  </si>
  <si>
    <t>Mcbride SC</t>
  </si>
  <si>
    <t>Mccaffrey TA</t>
  </si>
  <si>
    <t>Mccann KS</t>
  </si>
  <si>
    <t>Mccann R</t>
  </si>
  <si>
    <t>Mccarthy A</t>
  </si>
  <si>
    <t>Mccarthy MJ</t>
  </si>
  <si>
    <t>Mccarthy PJ</t>
  </si>
  <si>
    <t>Mcclain J</t>
  </si>
  <si>
    <t>Mcclure RL</t>
  </si>
  <si>
    <t>Mcconkey AJ</t>
  </si>
  <si>
    <t>Mcconkey BJ</t>
  </si>
  <si>
    <t>Mcconnell TJ</t>
  </si>
  <si>
    <t>Mccormack GP</t>
  </si>
  <si>
    <t>Mccormick SD</t>
  </si>
  <si>
    <t>Mccracken VJ</t>
  </si>
  <si>
    <t>Mccullough A</t>
  </si>
  <si>
    <t>Mccullough M</t>
  </si>
  <si>
    <t>Mccusker S</t>
  </si>
  <si>
    <t>Mcdonald G</t>
  </si>
  <si>
    <t>Mcdonald J</t>
  </si>
  <si>
    <t>Mcdonnell A</t>
  </si>
  <si>
    <t>Mcdougall GJ</t>
  </si>
  <si>
    <t>Mcdowall R</t>
  </si>
  <si>
    <t>Mcdowell J</t>
  </si>
  <si>
    <t>Mcdowell JR</t>
  </si>
  <si>
    <t>Mceachran M</t>
  </si>
  <si>
    <t>Mcelligott D</t>
  </si>
  <si>
    <t>Mcelroy CR</t>
  </si>
  <si>
    <t>Mcevoy J</t>
  </si>
  <si>
    <t>Mcewan JC</t>
  </si>
  <si>
    <t>Mcewing R</t>
  </si>
  <si>
    <t>Mcfadden TN</t>
  </si>
  <si>
    <t>Mcgeachin RB</t>
  </si>
  <si>
    <t>Mcgeady R</t>
  </si>
  <si>
    <t>Mcghie TK</t>
  </si>
  <si>
    <t>Mcginnis KM</t>
  </si>
  <si>
    <t>Mcginty AS</t>
  </si>
  <si>
    <t>Mcglathery K</t>
  </si>
  <si>
    <t>Mcgoogan BB</t>
  </si>
  <si>
    <t>Mcgoohan A</t>
  </si>
  <si>
    <t>Mcgowan S</t>
  </si>
  <si>
    <t>Mcgreer ER</t>
  </si>
  <si>
    <t>Mcguigan CJ</t>
  </si>
  <si>
    <t>Mcguire MA</t>
  </si>
  <si>
    <t>Mcguren JJ</t>
  </si>
  <si>
    <t>Mchale M</t>
  </si>
  <si>
    <t>Mcinerney PJ</t>
  </si>
  <si>
    <t>Mcintosh R</t>
  </si>
  <si>
    <t>Mcintosh RE</t>
  </si>
  <si>
    <t>Mcintosh SM</t>
  </si>
  <si>
    <t>Mcisaac G</t>
  </si>
  <si>
    <t>Mckay LD</t>
  </si>
  <si>
    <t>Mckay RML</t>
  </si>
  <si>
    <t>Mckee LS</t>
  </si>
  <si>
    <t>Mckenna PK</t>
  </si>
  <si>
    <t>Mckenzie D</t>
  </si>
  <si>
    <t>Mckenzie DJ</t>
  </si>
  <si>
    <t>Mckenzie V</t>
  </si>
  <si>
    <t>Mckinley RS</t>
  </si>
  <si>
    <t>Mckinley S</t>
  </si>
  <si>
    <t>Mckinnon DA</t>
  </si>
  <si>
    <t>Mckuin BL</t>
  </si>
  <si>
    <t>Mclaren DL</t>
  </si>
  <si>
    <t>Mclaren K</t>
  </si>
  <si>
    <t>Mclarnon-riches CJ</t>
  </si>
  <si>
    <t>Mclaughlin M</t>
  </si>
  <si>
    <t>Mclean B</t>
  </si>
  <si>
    <t>Mclean HA</t>
  </si>
  <si>
    <t>Mclean J</t>
  </si>
  <si>
    <t>Mclean K</t>
  </si>
  <si>
    <t>Mclellan SL</t>
  </si>
  <si>
    <t>Mcleod A</t>
  </si>
  <si>
    <t>Mcleod C</t>
  </si>
  <si>
    <t>Mcleod S</t>
  </si>
  <si>
    <t>Mcloughlin MF</t>
  </si>
  <si>
    <t>Mclure CA</t>
  </si>
  <si>
    <t>Mcmanus A</t>
  </si>
  <si>
    <t>Mcmeans BC</t>
  </si>
  <si>
    <t>Mcmeekin TA</t>
  </si>
  <si>
    <t>Mcmillan B</t>
  </si>
  <si>
    <t>Mcmillen-jackson AL</t>
  </si>
  <si>
    <t>Mcnamara JC</t>
  </si>
  <si>
    <t>Mcniven M</t>
  </si>
  <si>
    <t>Mcquagge A</t>
  </si>
  <si>
    <t>Mcshane PE</t>
  </si>
  <si>
    <t>Mcsweeney MB</t>
  </si>
  <si>
    <t>Mcvicar K</t>
  </si>
  <si>
    <t>Mcvilly A</t>
  </si>
  <si>
    <t>Md Mostafizur R</t>
  </si>
  <si>
    <t>Mdegela R</t>
  </si>
  <si>
    <t>Mdhluvu RM</t>
  </si>
  <si>
    <t>Meachasompop P</t>
  </si>
  <si>
    <t>Mead DA</t>
  </si>
  <si>
    <t>Meade M</t>
  </si>
  <si>
    <t>Mecatti M</t>
  </si>
  <si>
    <t>Meda V</t>
  </si>
  <si>
    <t>Medapalli SR</t>
  </si>
  <si>
    <t>Medd OM</t>
  </si>
  <si>
    <t>Medeghini L</t>
  </si>
  <si>
    <t>Medeiros A</t>
  </si>
  <si>
    <t>Medeiros AS</t>
  </si>
  <si>
    <t>Medeiros JC</t>
  </si>
  <si>
    <t>Medeiros MV</t>
  </si>
  <si>
    <t>Medhioub A</t>
  </si>
  <si>
    <t>Medhioub MN</t>
  </si>
  <si>
    <t>Medhioub W</t>
  </si>
  <si>
    <t>Medialdea M</t>
  </si>
  <si>
    <t>Mediani A</t>
  </si>
  <si>
    <t>Medina E</t>
  </si>
  <si>
    <t>Medina GR</t>
  </si>
  <si>
    <t>Medina I</t>
  </si>
  <si>
    <t>Medina SAZ</t>
  </si>
  <si>
    <t>Medina-guerrero RM</t>
  </si>
  <si>
    <t>Medipally SR</t>
  </si>
  <si>
    <t>Medjoubi K</t>
  </si>
  <si>
    <t>Medlin LK</t>
  </si>
  <si>
    <t>Medrano JF</t>
  </si>
  <si>
    <t>Medrano-mendoza T</t>
  </si>
  <si>
    <t>Medrik I</t>
  </si>
  <si>
    <t>Medunic G</t>
  </si>
  <si>
    <t>Meehan-meola D</t>
  </si>
  <si>
    <t>Meek MH</t>
  </si>
  <si>
    <t>Meeker DL</t>
  </si>
  <si>
    <t>Meena R</t>
  </si>
  <si>
    <t>Meenatchi R</t>
  </si>
  <si>
    <t>Meenatchisundaram S</t>
  </si>
  <si>
    <t>Meepowpan P</t>
  </si>
  <si>
    <t>Meerbergen K</t>
  </si>
  <si>
    <t>Meerburg FA</t>
  </si>
  <si>
    <t>Meeus W</t>
  </si>
  <si>
    <t>Meeuwig JJ</t>
  </si>
  <si>
    <t>Megahed ME</t>
  </si>
  <si>
    <t>Meganathan R</t>
  </si>
  <si>
    <t>Megdich A</t>
  </si>
  <si>
    <t>Megido RC</t>
  </si>
  <si>
    <t>Meglic V</t>
  </si>
  <si>
    <t>Mehana EE</t>
  </si>
  <si>
    <t>Mehariya S</t>
  </si>
  <si>
    <t>Mehboob S</t>
  </si>
  <si>
    <t>Mehdipour N</t>
  </si>
  <si>
    <t>Mehmood K</t>
  </si>
  <si>
    <t>Mehrabi F</t>
  </si>
  <si>
    <t>Mehri I</t>
  </si>
  <si>
    <t>Mehrshahi P</t>
  </si>
  <si>
    <t>Mehta AK</t>
  </si>
  <si>
    <t>Mehta B</t>
  </si>
  <si>
    <t>Mehta TK</t>
  </si>
  <si>
    <t>Mei CF</t>
  </si>
  <si>
    <t>Mei HZ</t>
  </si>
  <si>
    <t>Mei LM</t>
  </si>
  <si>
    <t>Mei ML</t>
  </si>
  <si>
    <t>Mei Q</t>
  </si>
  <si>
    <t>Mei WX</t>
  </si>
  <si>
    <t>Mei YH</t>
  </si>
  <si>
    <t>Mei ZK</t>
  </si>
  <si>
    <t>Mei ZP</t>
  </si>
  <si>
    <t>Meier K</t>
  </si>
  <si>
    <t>Meigs-friend G</t>
  </si>
  <si>
    <t>Meijboom FLB</t>
  </si>
  <si>
    <t>Meijer HJG</t>
  </si>
  <si>
    <t>Meijer LE</t>
  </si>
  <si>
    <t>Meile JC</t>
  </si>
  <si>
    <t>Meiler K</t>
  </si>
  <si>
    <t>Meiler KA</t>
  </si>
  <si>
    <t>Meinita MDN</t>
  </si>
  <si>
    <t>Meirelles P</t>
  </si>
  <si>
    <t>Meirelles PM</t>
  </si>
  <si>
    <t>Meiri I</t>
  </si>
  <si>
    <t>Meissner H</t>
  </si>
  <si>
    <t>Meissner R</t>
  </si>
  <si>
    <t>Meixner R</t>
  </si>
  <si>
    <t>Mejdandzic D</t>
  </si>
  <si>
    <t>Mejia AG</t>
  </si>
  <si>
    <t>Mejia GC</t>
  </si>
  <si>
    <t>Mejia JC</t>
  </si>
  <si>
    <t>Mejia-guerra K</t>
  </si>
  <si>
    <t>Mejia-mejia M</t>
  </si>
  <si>
    <t>Mejia-ruiz CH</t>
  </si>
  <si>
    <t>Mejia-ruiz H</t>
  </si>
  <si>
    <t>Mejias C</t>
  </si>
  <si>
    <t>Mekanik M</t>
  </si>
  <si>
    <t>Mekchay S</t>
  </si>
  <si>
    <t>Mekinic IG</t>
  </si>
  <si>
    <t>Mekky AE</t>
  </si>
  <si>
    <t>Meknachi A</t>
  </si>
  <si>
    <t>Mekonen Y</t>
  </si>
  <si>
    <t>Mekonnen MM</t>
  </si>
  <si>
    <t>Meksiriporn B</t>
  </si>
  <si>
    <t>Meksumpun S</t>
  </si>
  <si>
    <t>Mela M</t>
  </si>
  <si>
    <t>Melao MDG</t>
  </si>
  <si>
    <t>Melchinger AE</t>
  </si>
  <si>
    <t>Melck D</t>
  </si>
  <si>
    <t>Meldrup D</t>
  </si>
  <si>
    <t>Melegy AA</t>
  </si>
  <si>
    <t>Melendez-perez AM</t>
  </si>
  <si>
    <t>Meletti PC</t>
  </si>
  <si>
    <t>Meli R</t>
  </si>
  <si>
    <t>Melida H</t>
  </si>
  <si>
    <t>Melillo R</t>
  </si>
  <si>
    <t>Melim EWH</t>
  </si>
  <si>
    <t>Melita M</t>
  </si>
  <si>
    <t>Melkic E</t>
  </si>
  <si>
    <t>Mellado M</t>
  </si>
  <si>
    <t>Mellert W</t>
  </si>
  <si>
    <t>Mello G</t>
  </si>
  <si>
    <t>Mello GLD</t>
  </si>
  <si>
    <t>Mello MVC</t>
  </si>
  <si>
    <t>Mello PH</t>
  </si>
  <si>
    <t>Mello PHD</t>
  </si>
  <si>
    <t>Melman T</t>
  </si>
  <si>
    <t>Melo BEF</t>
  </si>
  <si>
    <t>Melo CMR</t>
  </si>
  <si>
    <t>Melo D</t>
  </si>
  <si>
    <t>Melo DS</t>
  </si>
  <si>
    <t>Melo F</t>
  </si>
  <si>
    <t>Melo FVST</t>
  </si>
  <si>
    <t>Melo IWA</t>
  </si>
  <si>
    <t>Melo LFD</t>
  </si>
  <si>
    <t>Melo NFAC</t>
  </si>
  <si>
    <t>Melo SS</t>
  </si>
  <si>
    <t>Melo VMM</t>
  </si>
  <si>
    <t>Melo-cristino J</t>
  </si>
  <si>
    <t>Meloni M</t>
  </si>
  <si>
    <t>Melsen D</t>
  </si>
  <si>
    <t>Melville-smith R</t>
  </si>
  <si>
    <t>Memon AJ</t>
  </si>
  <si>
    <t>Men DT</t>
  </si>
  <si>
    <t>Men J</t>
  </si>
  <si>
    <t>Men JL</t>
  </si>
  <si>
    <t>Men X</t>
  </si>
  <si>
    <t>Mena AR</t>
  </si>
  <si>
    <t>Menard GN</t>
  </si>
  <si>
    <t>Menard R</t>
  </si>
  <si>
    <t>Menchetti E</t>
  </si>
  <si>
    <t>Menconi V</t>
  </si>
  <si>
    <t>Mendes A</t>
  </si>
  <si>
    <t>Mendes CM</t>
  </si>
  <si>
    <t>Mendes CR</t>
  </si>
  <si>
    <t>Mendes HCPD</t>
  </si>
  <si>
    <t>Mendes J</t>
  </si>
  <si>
    <t>Mendes M</t>
  </si>
  <si>
    <t>Mendes RCP</t>
  </si>
  <si>
    <t>Mendes-pinto MM</t>
  </si>
  <si>
    <t>Mendez CA</t>
  </si>
  <si>
    <t>Mendiola D</t>
  </si>
  <si>
    <t>Mendonca PP</t>
  </si>
  <si>
    <t>Mendoza GM</t>
  </si>
  <si>
    <t>Mendoza H</t>
  </si>
  <si>
    <t>Mendoza J</t>
  </si>
  <si>
    <t>Mendoza LMR</t>
  </si>
  <si>
    <t>Mendoza P</t>
  </si>
  <si>
    <t>Mendoza W</t>
  </si>
  <si>
    <t>Mendoza-carrion G</t>
  </si>
  <si>
    <t>Mendoza-elvira S</t>
  </si>
  <si>
    <t>Mendoza-flores A</t>
  </si>
  <si>
    <t>Mendoza-martinez GD</t>
  </si>
  <si>
    <t>Mendoza-salgado R</t>
  </si>
  <si>
    <t>Mendoza-vargas A</t>
  </si>
  <si>
    <t>Mendozaportillo V</t>
  </si>
  <si>
    <t>Menegidio FB</t>
  </si>
  <si>
    <t>Meneses JO</t>
  </si>
  <si>
    <t>Meneses YC</t>
  </si>
  <si>
    <t>Menevseoglu A</t>
  </si>
  <si>
    <t>Menezes C</t>
  </si>
  <si>
    <t>Menezes CC</t>
  </si>
  <si>
    <t>Menezes DR</t>
  </si>
  <si>
    <t>Menezes FCT</t>
  </si>
  <si>
    <t>Menezes LAA</t>
  </si>
  <si>
    <t>Menezes RF</t>
  </si>
  <si>
    <t>Menezes WF</t>
  </si>
  <si>
    <t>Menezes-albuquerque D</t>
  </si>
  <si>
    <t>Menezes-blackburn D</t>
  </si>
  <si>
    <t>Meng C</t>
  </si>
  <si>
    <t>Meng FB</t>
  </si>
  <si>
    <t>Meng FM</t>
  </si>
  <si>
    <t>Meng FP</t>
  </si>
  <si>
    <t>Meng FT</t>
  </si>
  <si>
    <t>Meng G</t>
  </si>
  <si>
    <t>Meng HH</t>
  </si>
  <si>
    <t>Meng HY</t>
  </si>
  <si>
    <t>Meng JF</t>
  </si>
  <si>
    <t>Meng JR</t>
  </si>
  <si>
    <t>Meng KF</t>
  </si>
  <si>
    <t>Meng L</t>
  </si>
  <si>
    <t>Meng LN</t>
  </si>
  <si>
    <t>Meng LZ</t>
  </si>
  <si>
    <t>Meng M</t>
  </si>
  <si>
    <t>Meng MX</t>
  </si>
  <si>
    <t>Meng MY</t>
  </si>
  <si>
    <t>Meng R</t>
  </si>
  <si>
    <t>Meng S</t>
  </si>
  <si>
    <t>Meng SD</t>
  </si>
  <si>
    <t>Meng SY</t>
  </si>
  <si>
    <t>Meng WH</t>
  </si>
  <si>
    <t>Meng X</t>
  </si>
  <si>
    <t>Meng XJ</t>
  </si>
  <si>
    <t>Meng XM</t>
  </si>
  <si>
    <t>Meng XZ</t>
  </si>
  <si>
    <t>Meng YF</t>
  </si>
  <si>
    <t>Meng Z</t>
  </si>
  <si>
    <t>Meng ZH</t>
  </si>
  <si>
    <t>Meng ZQ</t>
  </si>
  <si>
    <t>Mengal K</t>
  </si>
  <si>
    <t>Mengamphan K</t>
  </si>
  <si>
    <t>Mengistu S</t>
  </si>
  <si>
    <t>Mengozzi G</t>
  </si>
  <si>
    <t>Mengs G</t>
  </si>
  <si>
    <t>Mennen S</t>
  </si>
  <si>
    <t>Menon D</t>
  </si>
  <si>
    <t>Menon KA</t>
  </si>
  <si>
    <t>Menon N</t>
  </si>
  <si>
    <t>Menon NN</t>
  </si>
  <si>
    <t>Menossi O</t>
  </si>
  <si>
    <t>Mensah DD</t>
  </si>
  <si>
    <t>Menshikova LA</t>
  </si>
  <si>
    <t>Mensink K</t>
  </si>
  <si>
    <t>Mentino D</t>
  </si>
  <si>
    <t>Menz RI</t>
  </si>
  <si>
    <t>Menzies EJ</t>
  </si>
  <si>
    <t>Menzies M</t>
  </si>
  <si>
    <t>Meola M</t>
  </si>
  <si>
    <t>Meramo S</t>
  </si>
  <si>
    <t>Mercer LK</t>
  </si>
  <si>
    <t>Merchant SS</t>
  </si>
  <si>
    <t>Merchie G</t>
  </si>
  <si>
    <t>Mercier L</t>
  </si>
  <si>
    <t>Mercier Y</t>
  </si>
  <si>
    <t>Merckx R</t>
  </si>
  <si>
    <t>Mercogliano R</t>
  </si>
  <si>
    <t>Merdzhanova A</t>
  </si>
  <si>
    <t>Meredith A</t>
  </si>
  <si>
    <t>Merel S</t>
  </si>
  <si>
    <t>Merella P</t>
  </si>
  <si>
    <t>Merey FM</t>
  </si>
  <si>
    <t>Meridas OS</t>
  </si>
  <si>
    <t>Meril D</t>
  </si>
  <si>
    <t>Merino GE</t>
  </si>
  <si>
    <t>Merino-contreras ML</t>
  </si>
  <si>
    <t>Meritt DW</t>
  </si>
  <si>
    <t>Merkin GV</t>
  </si>
  <si>
    <t>Merlo MA</t>
  </si>
  <si>
    <t>Mero S</t>
  </si>
  <si>
    <t>Merra E</t>
  </si>
  <si>
    <t>Mert R</t>
  </si>
  <si>
    <t>Meruane JA</t>
  </si>
  <si>
    <t>Merwad ARMA</t>
  </si>
  <si>
    <t>Mes D</t>
  </si>
  <si>
    <t>Mesa SG</t>
  </si>
  <si>
    <t>Mesalhy S</t>
  </si>
  <si>
    <t>Meseck SL</t>
  </si>
  <si>
    <t>Meshkini S</t>
  </si>
  <si>
    <t>Meshram A</t>
  </si>
  <si>
    <t>Meso MB</t>
  </si>
  <si>
    <t>Messens W</t>
  </si>
  <si>
    <t>Messiaen G</t>
  </si>
  <si>
    <t>Messiga AJ</t>
  </si>
  <si>
    <t>Messyasz B</t>
  </si>
  <si>
    <t>Mestdagh J</t>
  </si>
  <si>
    <t>Mestres M</t>
  </si>
  <si>
    <t>Metais I</t>
  </si>
  <si>
    <t>Metcalf JS</t>
  </si>
  <si>
    <t>Metcalfe S</t>
  </si>
  <si>
    <t>Metcalfe SS</t>
  </si>
  <si>
    <t>Methion S</t>
  </si>
  <si>
    <t>Methner A</t>
  </si>
  <si>
    <t>Metin H</t>
  </si>
  <si>
    <t>Metochis C</t>
  </si>
  <si>
    <t>Metsoviti MN</t>
  </si>
  <si>
    <t>Metting FB</t>
  </si>
  <si>
    <t>Mettler T</t>
  </si>
  <si>
    <t>Metts LS</t>
  </si>
  <si>
    <t>Metwally AES</t>
  </si>
  <si>
    <t>Metwally DM</t>
  </si>
  <si>
    <t>Metwally MG</t>
  </si>
  <si>
    <t>Metwally WGM</t>
  </si>
  <si>
    <t>Metwaly SA</t>
  </si>
  <si>
    <t>Meucci V</t>
  </si>
  <si>
    <t>Meunier FJ</t>
  </si>
  <si>
    <t>Meurer EC</t>
  </si>
  <si>
    <t>Meuret A</t>
  </si>
  <si>
    <t>Meuwissen T</t>
  </si>
  <si>
    <t>Meuwissen THE</t>
  </si>
  <si>
    <t>Meyer AS</t>
  </si>
  <si>
    <t>Meyer BM</t>
  </si>
  <si>
    <t>Meyer E</t>
  </si>
  <si>
    <t>Meyer GR</t>
  </si>
  <si>
    <t>Meyer M</t>
  </si>
  <si>
    <t>Meyer-jacob C</t>
  </si>
  <si>
    <t>Meyers SP</t>
  </si>
  <si>
    <t>Meysman FJR</t>
  </si>
  <si>
    <t>Mezali K</t>
  </si>
  <si>
    <t>Mezni A</t>
  </si>
  <si>
    <t>Mhiri N</t>
  </si>
  <si>
    <t>Mhlanga L</t>
  </si>
  <si>
    <t>Mhlanga W</t>
  </si>
  <si>
    <t>Mi CZ</t>
  </si>
  <si>
    <t>Mi D</t>
  </si>
  <si>
    <t>Mi FL</t>
  </si>
  <si>
    <t>Mi HZ</t>
  </si>
  <si>
    <t>Mi JL</t>
  </si>
  <si>
    <t>Mi LTY</t>
  </si>
  <si>
    <t>Mi XY</t>
  </si>
  <si>
    <t>Mia M</t>
  </si>
  <si>
    <t>Mialhe E</t>
  </si>
  <si>
    <t>Mian R</t>
  </si>
  <si>
    <t>Mian S</t>
  </si>
  <si>
    <t>Mianji GR</t>
  </si>
  <si>
    <t>Miao JH</t>
  </si>
  <si>
    <t>Miao JK</t>
  </si>
  <si>
    <t>Miao JW</t>
  </si>
  <si>
    <t>Miao LW</t>
  </si>
  <si>
    <t>Miao RY</t>
  </si>
  <si>
    <t>Miao W</t>
  </si>
  <si>
    <t>Miao XY</t>
  </si>
  <si>
    <t>Miao YJ</t>
  </si>
  <si>
    <t>Miao YX</t>
  </si>
  <si>
    <t>Micalizzi G</t>
  </si>
  <si>
    <t>Micallef ML</t>
  </si>
  <si>
    <t>Micera M</t>
  </si>
  <si>
    <t>Michael D</t>
  </si>
  <si>
    <t>Michael JD</t>
  </si>
  <si>
    <t>Michael RJ</t>
  </si>
  <si>
    <t>Michael TP</t>
  </si>
  <si>
    <t>Michaelbabu M</t>
  </si>
  <si>
    <t>Michaelides M</t>
  </si>
  <si>
    <t>Michaelson LV</t>
  </si>
  <si>
    <t>Michalak L</t>
  </si>
  <si>
    <t>Michalik A</t>
  </si>
  <si>
    <t>Michaud D</t>
  </si>
  <si>
    <t>Michaux K</t>
  </si>
  <si>
    <t>Micheau P</t>
  </si>
  <si>
    <t>Michel AL</t>
  </si>
  <si>
    <t>Michel L</t>
  </si>
  <si>
    <t>Michelon M</t>
  </si>
  <si>
    <t>Michels E</t>
  </si>
  <si>
    <t>Michels MHA</t>
  </si>
  <si>
    <t>Michels-souza MA</t>
  </si>
  <si>
    <t>Michetti KM</t>
  </si>
  <si>
    <t>Michlig MP</t>
  </si>
  <si>
    <t>Micic M</t>
  </si>
  <si>
    <t>Micolucci F</t>
  </si>
  <si>
    <t>Middlemas S</t>
  </si>
  <si>
    <t>Middlemiss KL</t>
  </si>
  <si>
    <t>Middleton C</t>
  </si>
  <si>
    <t>Midooka A</t>
  </si>
  <si>
    <t>Miegel RP</t>
  </si>
  <si>
    <t>Mieiro C</t>
  </si>
  <si>
    <t>Mielcarek A</t>
  </si>
  <si>
    <t>Mielcarek K</t>
  </si>
  <si>
    <t>Mielke TD</t>
  </si>
  <si>
    <t>Mienis E</t>
  </si>
  <si>
    <t>Mierzejewska K</t>
  </si>
  <si>
    <t>Mieszczakowska-frac M</t>
  </si>
  <si>
    <t>Migaou M</t>
  </si>
  <si>
    <t>Migaszewski A</t>
  </si>
  <si>
    <t>Migaszewski ZM</t>
  </si>
  <si>
    <t>Migliaccio M</t>
  </si>
  <si>
    <t>Migliore L</t>
  </si>
  <si>
    <t>Migliori A</t>
  </si>
  <si>
    <t>Mignardi S</t>
  </si>
  <si>
    <t>Mihaila AA</t>
  </si>
  <si>
    <t>Mihalj IS</t>
  </si>
  <si>
    <t>Mihanovic H</t>
  </si>
  <si>
    <t>Mihovilovic MD</t>
  </si>
  <si>
    <t>Mika A</t>
  </si>
  <si>
    <t>Mikac I</t>
  </si>
  <si>
    <t>Mikalsen AB</t>
  </si>
  <si>
    <t>Mikalsen B</t>
  </si>
  <si>
    <t>Mikalsen HE</t>
  </si>
  <si>
    <t>Mikalsen SO</t>
  </si>
  <si>
    <t>Mikawa N</t>
  </si>
  <si>
    <t>Mikhailov AN</t>
  </si>
  <si>
    <t>Mikhailova MV</t>
  </si>
  <si>
    <t>Mikheev PB</t>
  </si>
  <si>
    <t>Miki W</t>
  </si>
  <si>
    <t>Mikiewicz M</t>
  </si>
  <si>
    <t>Mikkelsen N</t>
  </si>
  <si>
    <t>Mikkelsen SS</t>
  </si>
  <si>
    <t>Mikulewicz M</t>
  </si>
  <si>
    <t>Milanese L</t>
  </si>
  <si>
    <t>Milanez S</t>
  </si>
  <si>
    <t>Milanezi RC</t>
  </si>
  <si>
    <t>Milani CJE</t>
  </si>
  <si>
    <t>Milani FCC</t>
  </si>
  <si>
    <t>Milani L</t>
  </si>
  <si>
    <t>Milanin T</t>
  </si>
  <si>
    <t>Milanovi V</t>
  </si>
  <si>
    <t>Milanowski R</t>
  </si>
  <si>
    <t>Milarch CD</t>
  </si>
  <si>
    <t>Milchakova NA</t>
  </si>
  <si>
    <t>Mildenberger J</t>
  </si>
  <si>
    <t>Mileham AJ</t>
  </si>
  <si>
    <t>Miles CO</t>
  </si>
  <si>
    <t>Miletic I</t>
  </si>
  <si>
    <t>Milhes M</t>
  </si>
  <si>
    <t>Milione M</t>
  </si>
  <si>
    <t>Millan-almaraz MI</t>
  </si>
  <si>
    <t>Millar CP</t>
  </si>
  <si>
    <t>Millard RS</t>
  </si>
  <si>
    <t>Miller A</t>
  </si>
  <si>
    <t>Miller AK</t>
  </si>
  <si>
    <t>Miller CB</t>
  </si>
  <si>
    <t>Miller DK</t>
  </si>
  <si>
    <t>Miller G</t>
  </si>
  <si>
    <t>Miller I</t>
  </si>
  <si>
    <t>Miller J</t>
  </si>
  <si>
    <t>Miller LR</t>
  </si>
  <si>
    <t>Miller P</t>
  </si>
  <si>
    <t>Miller RJ</t>
  </si>
  <si>
    <t>Miller T</t>
  </si>
  <si>
    <t>Miller TA</t>
  </si>
  <si>
    <t>Miller TL</t>
  </si>
  <si>
    <t>Millet B</t>
  </si>
  <si>
    <t>Millet COM</t>
  </si>
  <si>
    <t>Millet JK</t>
  </si>
  <si>
    <t>Milley JE</t>
  </si>
  <si>
    <t>Milli MC</t>
  </si>
  <si>
    <t>Millican PF</t>
  </si>
  <si>
    <t>Milligan B</t>
  </si>
  <si>
    <t>Milligan M</t>
  </si>
  <si>
    <t>Milligan TG</t>
  </si>
  <si>
    <t>Millman G</t>
  </si>
  <si>
    <t>Millo C</t>
  </si>
  <si>
    <t>Milne DJ</t>
  </si>
  <si>
    <t>Milojkovic-opsenica D</t>
  </si>
  <si>
    <t>Milosevic D</t>
  </si>
  <si>
    <t>Milstein MB</t>
  </si>
  <si>
    <t>Milsteln A</t>
  </si>
  <si>
    <t>Mim ZT</t>
  </si>
  <si>
    <t>Mimouni V</t>
  </si>
  <si>
    <t>Mims SD</t>
  </si>
  <si>
    <t>Min HJE</t>
  </si>
  <si>
    <t>Min J</t>
  </si>
  <si>
    <t>Min JE</t>
  </si>
  <si>
    <t>Min MH</t>
  </si>
  <si>
    <t>Min SH</t>
  </si>
  <si>
    <t>Min T</t>
  </si>
  <si>
    <t>Min WW</t>
  </si>
  <si>
    <t>Minabi K</t>
  </si>
  <si>
    <t>Minakami K</t>
  </si>
  <si>
    <t>Minardi D</t>
  </si>
  <si>
    <t>Minarik B</t>
  </si>
  <si>
    <t>Mincer T</t>
  </si>
  <si>
    <t>Mincione S</t>
  </si>
  <si>
    <t>Mine S</t>
  </si>
  <si>
    <t>Minella M</t>
  </si>
  <si>
    <t>Minett JF</t>
  </si>
  <si>
    <t>Ming H</t>
  </si>
  <si>
    <t>Ming HX</t>
  </si>
  <si>
    <t>Ming W</t>
  </si>
  <si>
    <t>Ming YL</t>
  </si>
  <si>
    <t>Mingarro M</t>
  </si>
  <si>
    <t>Mingatto FE</t>
  </si>
  <si>
    <t>Minggat E</t>
  </si>
  <si>
    <t>Minguez L</t>
  </si>
  <si>
    <t>Mingzhong L</t>
  </si>
  <si>
    <t>Minh CV</t>
  </si>
  <si>
    <t>Minh HL</t>
  </si>
  <si>
    <t>Minh HTT</t>
  </si>
  <si>
    <t>Minh NP</t>
  </si>
  <si>
    <t>Miniadis-meimaroglou S</t>
  </si>
  <si>
    <t>Minniti G</t>
  </si>
  <si>
    <t>Minoo CM</t>
  </si>
  <si>
    <t>Minor KL</t>
  </si>
  <si>
    <t>Minos G</t>
  </si>
  <si>
    <t>Minoudi S</t>
  </si>
  <si>
    <t>Minoura K</t>
  </si>
  <si>
    <t>Minter E</t>
  </si>
  <si>
    <t>Minto C</t>
  </si>
  <si>
    <t>Minutoli V</t>
  </si>
  <si>
    <t>Minuzzi NM</t>
  </si>
  <si>
    <t>Minx P</t>
  </si>
  <si>
    <t>Minz D</t>
  </si>
  <si>
    <t>Miotti T</t>
  </si>
  <si>
    <t>Mira S</t>
  </si>
  <si>
    <t>Miraldo MC</t>
  </si>
  <si>
    <t>Miralles J</t>
  </si>
  <si>
    <t>Miramand P</t>
  </si>
  <si>
    <t>Miranda A</t>
  </si>
  <si>
    <t>Miranda AF</t>
  </si>
  <si>
    <t>Miranda C</t>
  </si>
  <si>
    <t>Miranda CL</t>
  </si>
  <si>
    <t>Miranda JM</t>
  </si>
  <si>
    <t>Miranda KCM</t>
  </si>
  <si>
    <t>Miranda LA</t>
  </si>
  <si>
    <t>Miranda M</t>
  </si>
  <si>
    <t>Miranda MP</t>
  </si>
  <si>
    <t>Miranda RH</t>
  </si>
  <si>
    <t>Miranda TO</t>
  </si>
  <si>
    <t>Miranda-arizmendi V</t>
  </si>
  <si>
    <t>Miranda-cruz MM</t>
  </si>
  <si>
    <t>Miranda-de La Lama G</t>
  </si>
  <si>
    <t>Mirani ZA</t>
  </si>
  <si>
    <t>Mirbagheri SA</t>
  </si>
  <si>
    <t>Mires D</t>
  </si>
  <si>
    <t>Mirjan S</t>
  </si>
  <si>
    <t>Mirmazloomi S</t>
  </si>
  <si>
    <t>Mirnejad R</t>
  </si>
  <si>
    <t>Miron A</t>
  </si>
  <si>
    <t>Miron G</t>
  </si>
  <si>
    <t>Mironenko GA</t>
  </si>
  <si>
    <t>Mirtalebi S</t>
  </si>
  <si>
    <t>Mirvaghefi AR</t>
  </si>
  <si>
    <t>Mirzadeh K</t>
  </si>
  <si>
    <t>Mirzaei H</t>
  </si>
  <si>
    <t>Mirzajani A</t>
  </si>
  <si>
    <t>Mirzajani AR</t>
  </si>
  <si>
    <t>Mirzakhani MK</t>
  </si>
  <si>
    <t>Mirzapour-rezaee SS</t>
  </si>
  <si>
    <t>Misawa N</t>
  </si>
  <si>
    <t>Miserocchi S</t>
  </si>
  <si>
    <t>Mishina T</t>
  </si>
  <si>
    <t>Mishra BK</t>
  </si>
  <si>
    <t>Mishra J</t>
  </si>
  <si>
    <t>Mishra PC</t>
  </si>
  <si>
    <t>Mishra PK</t>
  </si>
  <si>
    <t>Mishra RK</t>
  </si>
  <si>
    <t>Mishu I</t>
  </si>
  <si>
    <t>Misic D</t>
  </si>
  <si>
    <t>Missaoui H</t>
  </si>
  <si>
    <t>Mistri M</t>
  </si>
  <si>
    <t>Misztal I</t>
  </si>
  <si>
    <t>Mita GI</t>
  </si>
  <si>
    <t>Mita J</t>
  </si>
  <si>
    <t>Mitani H</t>
  </si>
  <si>
    <t>Mitchell AI</t>
  </si>
  <si>
    <t>Mitchell D</t>
  </si>
  <si>
    <t>Mitchell IM</t>
  </si>
  <si>
    <t>Mitchell JG</t>
  </si>
  <si>
    <t>Mitchell S</t>
  </si>
  <si>
    <t>Mith H</t>
  </si>
  <si>
    <t>Mithuna R</t>
  </si>
  <si>
    <t>Mitic V</t>
  </si>
  <si>
    <t>Mitra S</t>
  </si>
  <si>
    <t>Mitraka GC</t>
  </si>
  <si>
    <t>Mitrovic RR</t>
  </si>
  <si>
    <t>Mitsuya H</t>
  </si>
  <si>
    <t>Mitta G</t>
  </si>
  <si>
    <t>Mittal G</t>
  </si>
  <si>
    <t>Mittal P</t>
  </si>
  <si>
    <t>Mittelholzer C</t>
  </si>
  <si>
    <t>Mitterboeck TF</t>
  </si>
  <si>
    <t>Mitwally HM</t>
  </si>
  <si>
    <t>Miura A</t>
  </si>
  <si>
    <t>Miural C</t>
  </si>
  <si>
    <t>Miural T</t>
  </si>
  <si>
    <t>Miwa M</t>
  </si>
  <si>
    <t>Miyagawa-yamaguchi A</t>
  </si>
  <si>
    <t>Miyake S</t>
  </si>
  <si>
    <t>Miyakoshi M</t>
  </si>
  <si>
    <t>Miyamoto H</t>
  </si>
  <si>
    <t>Miyamoto M</t>
  </si>
  <si>
    <t>Miyamoto T</t>
  </si>
  <si>
    <t>Miyashita K</t>
  </si>
  <si>
    <t>Miyazaki T</t>
  </si>
  <si>
    <t>Miyazato M</t>
  </si>
  <si>
    <t>Miyazawa R</t>
  </si>
  <si>
    <t>Miyazono A</t>
  </si>
  <si>
    <t>Mizaeva T</t>
  </si>
  <si>
    <t>Mizanbekova S</t>
  </si>
  <si>
    <t>Mizani CD</t>
  </si>
  <si>
    <t>Mizani M</t>
  </si>
  <si>
    <t>Mizrahi I</t>
  </si>
  <si>
    <t>Mizuki H</t>
  </si>
  <si>
    <t>Mizuno K</t>
  </si>
  <si>
    <t>Mizuno S</t>
  </si>
  <si>
    <t>Mizutani M</t>
  </si>
  <si>
    <t>Mjelle R</t>
  </si>
  <si>
    <t>Mjoun K</t>
  </si>
  <si>
    <t>Mkingule I</t>
  </si>
  <si>
    <t>Mlingi FT</t>
  </si>
  <si>
    <t>Mmaduakonam OS</t>
  </si>
  <si>
    <t>Mmanda FP</t>
  </si>
  <si>
    <t>Mo BH</t>
  </si>
  <si>
    <t>Mo CJ</t>
  </si>
  <si>
    <t>Mo CQ</t>
  </si>
  <si>
    <t>Mo GX</t>
  </si>
  <si>
    <t>Mo HZ</t>
  </si>
  <si>
    <t>Mo JL</t>
  </si>
  <si>
    <t>Mo MH</t>
  </si>
  <si>
    <t>Mo RG</t>
  </si>
  <si>
    <t>Mo W</t>
  </si>
  <si>
    <t>Mo XB</t>
  </si>
  <si>
    <t>Mo Y</t>
  </si>
  <si>
    <t>Mo YJ</t>
  </si>
  <si>
    <t>Mo YL</t>
  </si>
  <si>
    <t>Mo Z</t>
  </si>
  <si>
    <t>Moal J</t>
  </si>
  <si>
    <t>Moav B</t>
  </si>
  <si>
    <t>Moav-barzel O</t>
  </si>
  <si>
    <t>Mocanu EE</t>
  </si>
  <si>
    <t>Moccia D</t>
  </si>
  <si>
    <t>Moccia R</t>
  </si>
  <si>
    <t>Moccia RD</t>
  </si>
  <si>
    <t>Mochida K</t>
  </si>
  <si>
    <t>Mochizuki KI</t>
  </si>
  <si>
    <t>Mochol M</t>
  </si>
  <si>
    <t>Moda RF</t>
  </si>
  <si>
    <t>Modahl I</t>
  </si>
  <si>
    <t>Modak B</t>
  </si>
  <si>
    <t>Modak T</t>
  </si>
  <si>
    <t>Modeel S</t>
  </si>
  <si>
    <t>Modenutti B</t>
  </si>
  <si>
    <t>Moder K</t>
  </si>
  <si>
    <t>Modesto ALS</t>
  </si>
  <si>
    <t>Modesto T</t>
  </si>
  <si>
    <t>Modigunta JKR</t>
  </si>
  <si>
    <t>Modin O</t>
  </si>
  <si>
    <t>Modzelewska-kapitula M</t>
  </si>
  <si>
    <t>Moe MK</t>
  </si>
  <si>
    <t>Moe SJ</t>
  </si>
  <si>
    <t>Moeder M</t>
  </si>
  <si>
    <t>Moeller PD</t>
  </si>
  <si>
    <t>Moen A</t>
  </si>
  <si>
    <t>Moen V</t>
  </si>
  <si>
    <t>Moens T</t>
  </si>
  <si>
    <t>Moepi H</t>
  </si>
  <si>
    <t>Moerdijk-poortvliet T</t>
  </si>
  <si>
    <t>Moesch A</t>
  </si>
  <si>
    <t>Moeseneder J</t>
  </si>
  <si>
    <t>Moffat CF</t>
  </si>
  <si>
    <t>Moffet D</t>
  </si>
  <si>
    <t>Moffitt CM</t>
  </si>
  <si>
    <t>Moges FD</t>
  </si>
  <si>
    <t>Moghadam AT</t>
  </si>
  <si>
    <t>Moghadam HK</t>
  </si>
  <si>
    <t>Moghadas F</t>
  </si>
  <si>
    <t>Moghaddam KH</t>
  </si>
  <si>
    <t>Moghaddam MM</t>
  </si>
  <si>
    <t>Mogilipuri SS</t>
  </si>
  <si>
    <t>Mogobe O</t>
  </si>
  <si>
    <t>Mogodan M</t>
  </si>
  <si>
    <t>Moguel-ojeda C</t>
  </si>
  <si>
    <t>Mogwasi R</t>
  </si>
  <si>
    <t>Moh JHZ</t>
  </si>
  <si>
    <t>Mohabeer C</t>
  </si>
  <si>
    <t>Mohaideenpitchai MM</t>
  </si>
  <si>
    <t>Mohamad S</t>
  </si>
  <si>
    <t>Mohamad SE</t>
  </si>
  <si>
    <t>Mohamad-zuki NA</t>
  </si>
  <si>
    <t>Mohamed AA</t>
  </si>
  <si>
    <t>Mohamed AAI</t>
  </si>
  <si>
    <t>Mohamed AHW</t>
  </si>
  <si>
    <t>Mohamed AM</t>
  </si>
  <si>
    <t>Mohamed AZ</t>
  </si>
  <si>
    <t>Mohamed BB</t>
  </si>
  <si>
    <t>Mohamed EH</t>
  </si>
  <si>
    <t>Mohamed F</t>
  </si>
  <si>
    <t>Mohamed HA</t>
  </si>
  <si>
    <t>Mohamed HMA</t>
  </si>
  <si>
    <t>Mohamed K</t>
  </si>
  <si>
    <t>Mohamed MH</t>
  </si>
  <si>
    <t>Mohamed MJ</t>
  </si>
  <si>
    <t>Mohamed MS</t>
  </si>
  <si>
    <t>Mohamed NN</t>
  </si>
  <si>
    <t>Mohamed OB</t>
  </si>
  <si>
    <t>Mohamed SA</t>
  </si>
  <si>
    <t>Mohamed SH</t>
  </si>
  <si>
    <t>Mohamed WNW</t>
  </si>
  <si>
    <t>Mohamed-jawad LAH</t>
  </si>
  <si>
    <t>Mohamed-smith L</t>
  </si>
  <si>
    <t>Mohammad A</t>
  </si>
  <si>
    <t>Mohammad DA</t>
  </si>
  <si>
    <t>Mohammad NAH</t>
  </si>
  <si>
    <t>Mohammadabadi T</t>
  </si>
  <si>
    <t>Mohammadi A</t>
  </si>
  <si>
    <t>Mohammadi F</t>
  </si>
  <si>
    <t>Mohammadi G</t>
  </si>
  <si>
    <t>Mohammadi P</t>
  </si>
  <si>
    <t>Mohammadi Y</t>
  </si>
  <si>
    <t>Mohammadian B</t>
  </si>
  <si>
    <t>Mohammadizadeh F</t>
  </si>
  <si>
    <t>Mohammadnejad M</t>
  </si>
  <si>
    <t>Mohammady NGE</t>
  </si>
  <si>
    <t>Mohammadzadeh O</t>
  </si>
  <si>
    <t>Mohammed E</t>
  </si>
  <si>
    <t>Mohammed FF</t>
  </si>
  <si>
    <t>Mohammed HA</t>
  </si>
  <si>
    <t>Mohammed RA</t>
  </si>
  <si>
    <t>Mohammed Y</t>
  </si>
  <si>
    <t>Mohammed-geba K</t>
  </si>
  <si>
    <t>Mohan A</t>
  </si>
  <si>
    <t>Mohan ABC</t>
  </si>
  <si>
    <t>Mohan AS</t>
  </si>
  <si>
    <t>Mohanan S</t>
  </si>
  <si>
    <t>Mohanapriya A</t>
  </si>
  <si>
    <t>Mohandas SP</t>
  </si>
  <si>
    <t>Mohanlal DL</t>
  </si>
  <si>
    <t>Mohanraju R</t>
  </si>
  <si>
    <t>Mohanty D</t>
  </si>
  <si>
    <t>Mohanty L</t>
  </si>
  <si>
    <t>Mohanty M</t>
  </si>
  <si>
    <t>Mohanty PK</t>
  </si>
  <si>
    <t>Mohanty RK</t>
  </si>
  <si>
    <t>Mohanty TK</t>
  </si>
  <si>
    <t>Mohapatra S</t>
  </si>
  <si>
    <t>Mohawesh O</t>
  </si>
  <si>
    <t>Mohd I</t>
  </si>
  <si>
    <t>Mohd-assaad N</t>
  </si>
  <si>
    <t>Mohd-din M</t>
  </si>
  <si>
    <t>Mohd-khairulnizam NAN</t>
  </si>
  <si>
    <t>Mohd-yusof NY</t>
  </si>
  <si>
    <t>Mohebbat A</t>
  </si>
  <si>
    <t>Mohite V</t>
  </si>
  <si>
    <t>Mohitha C</t>
  </si>
  <si>
    <t>Mohsenizadeh F</t>
  </si>
  <si>
    <t>Moideen SK</t>
  </si>
  <si>
    <t>Moisan A</t>
  </si>
  <si>
    <t>Moisander PH</t>
  </si>
  <si>
    <t>Moison M</t>
  </si>
  <si>
    <t>Mojica R</t>
  </si>
  <si>
    <t>Mojiri A</t>
  </si>
  <si>
    <t>Mojjada SK</t>
  </si>
  <si>
    <t>Mok J</t>
  </si>
  <si>
    <t>Mokady S</t>
  </si>
  <si>
    <t>Mokhtari M</t>
  </si>
  <si>
    <t>Mol APJ</t>
  </si>
  <si>
    <t>Molayemraftar T</t>
  </si>
  <si>
    <t>Molex W</t>
  </si>
  <si>
    <t>Molina CR</t>
  </si>
  <si>
    <t>Molina DC</t>
  </si>
  <si>
    <t>Molina JRA</t>
  </si>
  <si>
    <t>Molina WF</t>
  </si>
  <si>
    <t>Molina-cuasapaz G</t>
  </si>
  <si>
    <t>Molina-marquez A</t>
  </si>
  <si>
    <t>Molina-miras A</t>
  </si>
  <si>
    <t>Molina-pardo JL</t>
  </si>
  <si>
    <t>Molina-poveda C</t>
  </si>
  <si>
    <t>Molinari D</t>
  </si>
  <si>
    <t>Moline M</t>
  </si>
  <si>
    <t>Molinet C</t>
  </si>
  <si>
    <t>Molinuevo-salces B</t>
  </si>
  <si>
    <t>Moll B</t>
  </si>
  <si>
    <t>Moller A</t>
  </si>
  <si>
    <t>Mollo E</t>
  </si>
  <si>
    <t>Mollov I</t>
  </si>
  <si>
    <t>Mols-mortensen A</t>
  </si>
  <si>
    <t>Moltschaniwskyj NA</t>
  </si>
  <si>
    <t>Momeni H</t>
  </si>
  <si>
    <t>Momeni M</t>
  </si>
  <si>
    <t>Momeninejad A</t>
  </si>
  <si>
    <t>Momigliano P</t>
  </si>
  <si>
    <t>Momin AA</t>
  </si>
  <si>
    <t>Mommsen TP</t>
  </si>
  <si>
    <t>Monachou S</t>
  </si>
  <si>
    <t>Monaci L</t>
  </si>
  <si>
    <t>Monaco CJ</t>
  </si>
  <si>
    <t>Monaghan S</t>
  </si>
  <si>
    <t>Monaghan SJ</t>
  </si>
  <si>
    <t>Monchy S</t>
  </si>
  <si>
    <t>Mondaca MA</t>
  </si>
  <si>
    <t>Mondal A</t>
  </si>
  <si>
    <t>Mondal DK</t>
  </si>
  <si>
    <t>Mondal KC</t>
  </si>
  <si>
    <t>Mondal MN</t>
  </si>
  <si>
    <t>Mondal N</t>
  </si>
  <si>
    <t>Mondol MMR</t>
  </si>
  <si>
    <t>Monentcham SE</t>
  </si>
  <si>
    <t>Monetta M</t>
  </si>
  <si>
    <t>Moneva CS</t>
  </si>
  <si>
    <t>Moneva CSO</t>
  </si>
  <si>
    <t>Monfared SAH</t>
  </si>
  <si>
    <t>Monferrer NL</t>
  </si>
  <si>
    <t>Monforti-ferrario F</t>
  </si>
  <si>
    <t>Mongile F</t>
  </si>
  <si>
    <t>Mongkol P</t>
  </si>
  <si>
    <t>Mongkolwit K</t>
  </si>
  <si>
    <t>Monica A</t>
  </si>
  <si>
    <t>Monica JI</t>
  </si>
  <si>
    <t>Monica KS</t>
  </si>
  <si>
    <t>Monica M</t>
  </si>
  <si>
    <t>Monico J</t>
  </si>
  <si>
    <t>Moniello G</t>
  </si>
  <si>
    <t>Monir MS</t>
  </si>
  <si>
    <t>Monir W</t>
  </si>
  <si>
    <t>Monishkumar A</t>
  </si>
  <si>
    <t>Monne I</t>
  </si>
  <si>
    <t>Monnerat G</t>
  </si>
  <si>
    <t>Monnier B</t>
  </si>
  <si>
    <t>Monnolo A</t>
  </si>
  <si>
    <t>Monnot M</t>
  </si>
  <si>
    <t>Monod EC</t>
  </si>
  <si>
    <t>Monotilla AP</t>
  </si>
  <si>
    <t>Monroy HO</t>
  </si>
  <si>
    <t>Monroy-dosta C</t>
  </si>
  <si>
    <t>Monroy-dosta MC</t>
  </si>
  <si>
    <t>Monsalvo-spencer P</t>
  </si>
  <si>
    <t>Monsinjon T</t>
  </si>
  <si>
    <t>Montagna M</t>
  </si>
  <si>
    <t>Montagnes DJS</t>
  </si>
  <si>
    <t>Montague HR</t>
  </si>
  <si>
    <t>Montaini E</t>
  </si>
  <si>
    <t>Montalvo G</t>
  </si>
  <si>
    <t>Montanari G</t>
  </si>
  <si>
    <t>Montanher PF</t>
  </si>
  <si>
    <t>Montanucci L</t>
  </si>
  <si>
    <t>Montblanch M</t>
  </si>
  <si>
    <t>Montchowui E</t>
  </si>
  <si>
    <t>Monte ML</t>
  </si>
  <si>
    <t>Monteagudo EB</t>
  </si>
  <si>
    <t>Monteau F</t>
  </si>
  <si>
    <t>Montecchia C</t>
  </si>
  <si>
    <t>Montecinos C</t>
  </si>
  <si>
    <t>Monteiro CJP</t>
  </si>
  <si>
    <t>Monteiro CR</t>
  </si>
  <si>
    <t>Monteiro DA</t>
  </si>
  <si>
    <t>Monteiro FL</t>
  </si>
  <si>
    <t>Monteiro H</t>
  </si>
  <si>
    <t>Monteiro JRB</t>
  </si>
  <si>
    <t>Monteiro LS</t>
  </si>
  <si>
    <t>Monteiro NDV</t>
  </si>
  <si>
    <t>Monteiro PC</t>
  </si>
  <si>
    <t>Monteiro SH</t>
  </si>
  <si>
    <t>Montel ALB</t>
  </si>
  <si>
    <t>Monteleone E</t>
  </si>
  <si>
    <t>Montenegro AR</t>
  </si>
  <si>
    <t>Monteoliva L</t>
  </si>
  <si>
    <t>Montepini J</t>
  </si>
  <si>
    <t>Monterey MLE</t>
  </si>
  <si>
    <t>Montero FE</t>
  </si>
  <si>
    <t>Monterroso O</t>
  </si>
  <si>
    <t>Montes A</t>
  </si>
  <si>
    <t>Montes J</t>
  </si>
  <si>
    <t>Montes-hugo MA</t>
  </si>
  <si>
    <t>Montes-orozco V</t>
  </si>
  <si>
    <t>Montgomery DW</t>
  </si>
  <si>
    <t>Montgomery J</t>
  </si>
  <si>
    <t>Monti G</t>
  </si>
  <si>
    <t>Monticelli G</t>
  </si>
  <si>
    <t>Montjourides MA</t>
  </si>
  <si>
    <t>Monto AR</t>
  </si>
  <si>
    <t>Montomoli C</t>
  </si>
  <si>
    <t>Montone RC</t>
  </si>
  <si>
    <t>Montory M</t>
  </si>
  <si>
    <t>Montoya A</t>
  </si>
  <si>
    <t>Montoya LNF</t>
  </si>
  <si>
    <t>Montoya-camacho N</t>
  </si>
  <si>
    <t>Montoya-campuzano OI</t>
  </si>
  <si>
    <t>Montuelle B</t>
  </si>
  <si>
    <t>Montuori E</t>
  </si>
  <si>
    <t>Monzon-atienza L</t>
  </si>
  <si>
    <t>Moodley L</t>
  </si>
  <si>
    <t>Moog P</t>
  </si>
  <si>
    <t>Mookiah S</t>
  </si>
  <si>
    <t>Moon CH</t>
  </si>
  <si>
    <t>Moon HR</t>
  </si>
  <si>
    <t>Moon JE</t>
  </si>
  <si>
    <t>Moon JH</t>
  </si>
  <si>
    <t>Moon SK</t>
  </si>
  <si>
    <t>Moon SR</t>
  </si>
  <si>
    <t>Moon TW</t>
  </si>
  <si>
    <t>Moon YH</t>
  </si>
  <si>
    <t>Mooraki N</t>
  </si>
  <si>
    <t>Moore A</t>
  </si>
  <si>
    <t>Moore AM</t>
  </si>
  <si>
    <t>Moore JH</t>
  </si>
  <si>
    <t>Moore JS</t>
  </si>
  <si>
    <t>Moore LE</t>
  </si>
  <si>
    <t>Moore S</t>
  </si>
  <si>
    <t>Moore SL</t>
  </si>
  <si>
    <t>Moorhead JA</t>
  </si>
  <si>
    <t>Moorthi PV</t>
  </si>
  <si>
    <t>Moosavi Z</t>
  </si>
  <si>
    <t>Moosavi-nasab M</t>
  </si>
  <si>
    <t>Moosavi-zare AR</t>
  </si>
  <si>
    <t>Moosavian M</t>
  </si>
  <si>
    <t>Mootapally C</t>
  </si>
  <si>
    <t>Moovendhan S</t>
  </si>
  <si>
    <t>Moquera GL</t>
  </si>
  <si>
    <t>Mor SK</t>
  </si>
  <si>
    <t>Mora C</t>
  </si>
  <si>
    <t>Mora L</t>
  </si>
  <si>
    <t>Mora-salas P</t>
  </si>
  <si>
    <t>Morabito M</t>
  </si>
  <si>
    <t>Moradi S</t>
  </si>
  <si>
    <t>Moradi SZ</t>
  </si>
  <si>
    <t>Moradi V</t>
  </si>
  <si>
    <t>Moradi Y</t>
  </si>
  <si>
    <t>Moradian F</t>
  </si>
  <si>
    <t>Moradiya K</t>
  </si>
  <si>
    <t>Moradvandi A</t>
  </si>
  <si>
    <t>Moraes BS</t>
  </si>
  <si>
    <t>Moraes CR</t>
  </si>
  <si>
    <t>Moraes FD</t>
  </si>
  <si>
    <t>Moraes ID</t>
  </si>
  <si>
    <t>Moraes LBS</t>
  </si>
  <si>
    <t>Moraes MO</t>
  </si>
  <si>
    <t>Moraes SGD</t>
  </si>
  <si>
    <t>Moraga R</t>
  </si>
  <si>
    <t>Morais APM</t>
  </si>
  <si>
    <t>Morais ARC</t>
  </si>
  <si>
    <t>Morais KF</t>
  </si>
  <si>
    <t>Morais MG</t>
  </si>
  <si>
    <t>Morais R</t>
  </si>
  <si>
    <t>Morais RN</t>
  </si>
  <si>
    <t>Morais ZB</t>
  </si>
  <si>
    <t>Moral PM</t>
  </si>
  <si>
    <t>Moraleda-prados J</t>
  </si>
  <si>
    <t>Morales A</t>
  </si>
  <si>
    <t>Morales D</t>
  </si>
  <si>
    <t>Morales J</t>
  </si>
  <si>
    <t>Morales JA</t>
  </si>
  <si>
    <t>Morales JG</t>
  </si>
  <si>
    <t>Morales MAP</t>
  </si>
  <si>
    <t>Morales MC</t>
  </si>
  <si>
    <t>Morales-navarro YI</t>
  </si>
  <si>
    <t>Morales-oyervides L</t>
  </si>
  <si>
    <t>Morales-ueno K</t>
  </si>
  <si>
    <t>Moran D</t>
  </si>
  <si>
    <t>Moran M</t>
  </si>
  <si>
    <t>Moran U</t>
  </si>
  <si>
    <t>Morand M</t>
  </si>
  <si>
    <t>Morando-grijalva CA</t>
  </si>
  <si>
    <t>Moranta D</t>
  </si>
  <si>
    <t>Morante F</t>
  </si>
  <si>
    <t>Morante VHP</t>
  </si>
  <si>
    <t>Morao A</t>
  </si>
  <si>
    <t>Morariu S</t>
  </si>
  <si>
    <t>Moraru I</t>
  </si>
  <si>
    <t>Morash AJ</t>
  </si>
  <si>
    <t>Moravec F</t>
  </si>
  <si>
    <t>Morcillo P</t>
  </si>
  <si>
    <t>Mordechai S</t>
  </si>
  <si>
    <t>Moreau D</t>
  </si>
  <si>
    <t>Moreau E</t>
  </si>
  <si>
    <t>Moreau K</t>
  </si>
  <si>
    <t>Moreau P</t>
  </si>
  <si>
    <t>Moreau Y</t>
  </si>
  <si>
    <t>Moreews F</t>
  </si>
  <si>
    <t>Moreira AP</t>
  </si>
  <si>
    <t>Moreira BR</t>
  </si>
  <si>
    <t>Moreira CB</t>
  </si>
  <si>
    <t>Moreira CC</t>
  </si>
  <si>
    <t>Moreira DR</t>
  </si>
  <si>
    <t>Moreira FD</t>
  </si>
  <si>
    <t>Moreira JF</t>
  </si>
  <si>
    <t>Moreira JLB</t>
  </si>
  <si>
    <t>Moreira JPL</t>
  </si>
  <si>
    <t>Moreira M</t>
  </si>
  <si>
    <t>Moreira MD</t>
  </si>
  <si>
    <t>Moreira P</t>
  </si>
  <si>
    <t>Moreira RCL</t>
  </si>
  <si>
    <t>Moreira RT</t>
  </si>
  <si>
    <t>Moreird KLS</t>
  </si>
  <si>
    <t>Morel C</t>
  </si>
  <si>
    <t>Morel E</t>
  </si>
  <si>
    <t>Morelli I</t>
  </si>
  <si>
    <t>Moren M</t>
  </si>
  <si>
    <t>Moreno A</t>
  </si>
  <si>
    <t>Moreno AG</t>
  </si>
  <si>
    <t>Moreno MA</t>
  </si>
  <si>
    <t>Moreno MC</t>
  </si>
  <si>
    <t>Moreno VY</t>
  </si>
  <si>
    <t>Moreno-arias A</t>
  </si>
  <si>
    <t>Moreno-garrido I</t>
  </si>
  <si>
    <t>Moreno-herrera CX</t>
  </si>
  <si>
    <t>Moreno-legorreta M</t>
  </si>
  <si>
    <t>Moreno-medina CU</t>
  </si>
  <si>
    <t>Moreno-osorio L</t>
  </si>
  <si>
    <t>Moreno-reyes JE</t>
  </si>
  <si>
    <t>Moreno-rojas JM</t>
  </si>
  <si>
    <t>Morera F</t>
  </si>
  <si>
    <t>Moresco RN</t>
  </si>
  <si>
    <t>Moretti MS</t>
  </si>
  <si>
    <t>Moretti RH</t>
  </si>
  <si>
    <t>Morga B</t>
  </si>
  <si>
    <t>Morgado D</t>
  </si>
  <si>
    <t>Morgan AM</t>
  </si>
  <si>
    <t>Morgan AN</t>
  </si>
  <si>
    <t>Morgan JAT</t>
  </si>
  <si>
    <t>Morgan KL</t>
  </si>
  <si>
    <t>Morgana S</t>
  </si>
  <si>
    <t>Morgenstern R</t>
  </si>
  <si>
    <t>Morghese M</t>
  </si>
  <si>
    <t>Mori JV</t>
  </si>
  <si>
    <t>Mori RH</t>
  </si>
  <si>
    <t>Mori Y</t>
  </si>
  <si>
    <t>Moriarty DJW</t>
  </si>
  <si>
    <t>Morii H</t>
  </si>
  <si>
    <t>Morii K</t>
  </si>
  <si>
    <t>Morillas-espana A</t>
  </si>
  <si>
    <t>Morin A</t>
  </si>
  <si>
    <t>Morin S</t>
  </si>
  <si>
    <t>Morine MJ</t>
  </si>
  <si>
    <t>Morinigo MA</t>
  </si>
  <si>
    <t>Morino H</t>
  </si>
  <si>
    <t>Morioka K</t>
  </si>
  <si>
    <t>Morioka T</t>
  </si>
  <si>
    <t>Moriou C</t>
  </si>
  <si>
    <t>Moris M</t>
  </si>
  <si>
    <t>Morishita N</t>
  </si>
  <si>
    <t>Morita R</t>
  </si>
  <si>
    <t>Moritomi J</t>
  </si>
  <si>
    <t>Moriya S</t>
  </si>
  <si>
    <t>Moriyasu K</t>
  </si>
  <si>
    <t>Mork J</t>
  </si>
  <si>
    <t>Morkune R</t>
  </si>
  <si>
    <t>Moro I</t>
  </si>
  <si>
    <t>Moromizato BS</t>
  </si>
  <si>
    <t>Morosan A</t>
  </si>
  <si>
    <t>Morovic M</t>
  </si>
  <si>
    <t>Morovvati H</t>
  </si>
  <si>
    <t>Morozov AA</t>
  </si>
  <si>
    <t>Morrice S</t>
  </si>
  <si>
    <t>Morris CJ</t>
  </si>
  <si>
    <t>Morris DJ</t>
  </si>
  <si>
    <t>Morris GA</t>
  </si>
  <si>
    <t>Morris J</t>
  </si>
  <si>
    <t>Morris JP</t>
  </si>
  <si>
    <t>Morris K</t>
  </si>
  <si>
    <t>Morris P</t>
  </si>
  <si>
    <t>Morris PC</t>
  </si>
  <si>
    <t>Morris WL</t>
  </si>
  <si>
    <t>Morrisey DJ</t>
  </si>
  <si>
    <t>Morrison D</t>
  </si>
  <si>
    <t>Morrison DB</t>
  </si>
  <si>
    <t>Morrison P</t>
  </si>
  <si>
    <t>Morrissey JP</t>
  </si>
  <si>
    <t>Morro B</t>
  </si>
  <si>
    <t>Morrongiello J</t>
  </si>
  <si>
    <t>Morrow C</t>
  </si>
  <si>
    <t>Morse A</t>
  </si>
  <si>
    <t>Morse DE</t>
  </si>
  <si>
    <t>Morselli MB</t>
  </si>
  <si>
    <t>Morshed SM</t>
  </si>
  <si>
    <t>Morsi AS</t>
  </si>
  <si>
    <t>Morsi EM</t>
  </si>
  <si>
    <t>Morsi HH</t>
  </si>
  <si>
    <t>Mortas M</t>
  </si>
  <si>
    <t>Mortazavi MS</t>
  </si>
  <si>
    <t>Mortazavian E</t>
  </si>
  <si>
    <t>Mortensen LM</t>
  </si>
  <si>
    <t>Mortezaei F</t>
  </si>
  <si>
    <t>Mortezaei SRS</t>
  </si>
  <si>
    <t>Mortimer CL</t>
  </si>
  <si>
    <t>Morton A</t>
  </si>
  <si>
    <t>Morton J</t>
  </si>
  <si>
    <t>Morton L</t>
  </si>
  <si>
    <t>Morvan ML</t>
  </si>
  <si>
    <t>Morya VK</t>
  </si>
  <si>
    <t>Mosafer M</t>
  </si>
  <si>
    <t>Mosco A</t>
  </si>
  <si>
    <t>Moseley JL</t>
  </si>
  <si>
    <t>Mosepele K</t>
  </si>
  <si>
    <t>Moser GAO</t>
  </si>
  <si>
    <t>Moser ML</t>
  </si>
  <si>
    <t>Moser R</t>
  </si>
  <si>
    <t>Moses TLSS</t>
  </si>
  <si>
    <t>Mosher GL</t>
  </si>
  <si>
    <t>Moskwa J</t>
  </si>
  <si>
    <t>Moslehi M</t>
  </si>
  <si>
    <t>Mosley EE</t>
  </si>
  <si>
    <t>Mosqueira M</t>
  </si>
  <si>
    <t>Moss AF</t>
  </si>
  <si>
    <t>Moss R</t>
  </si>
  <si>
    <t>Moss S</t>
  </si>
  <si>
    <t>Mossotto C</t>
  </si>
  <si>
    <t>Mostafa AAF</t>
  </si>
  <si>
    <t>Mostafa DIA</t>
  </si>
  <si>
    <t>Mostafa R</t>
  </si>
  <si>
    <t>Mostafavi ZS</t>
  </si>
  <si>
    <t>Mostajir B</t>
  </si>
  <si>
    <t>Mostakim MS</t>
  </si>
  <si>
    <t>Mostapa R</t>
  </si>
  <si>
    <t>Mostazo MGC</t>
  </si>
  <si>
    <t>Mostovaya O</t>
  </si>
  <si>
    <t>Mota A</t>
  </si>
  <si>
    <t>Mota CS</t>
  </si>
  <si>
    <t>Mota CSC</t>
  </si>
  <si>
    <t>Mota J</t>
  </si>
  <si>
    <t>Mota-velasco JC</t>
  </si>
  <si>
    <t>Motac CSC</t>
  </si>
  <si>
    <t>Motalebi A</t>
  </si>
  <si>
    <t>Motalebi AA</t>
  </si>
  <si>
    <t>Motamedian E</t>
  </si>
  <si>
    <t>Motesharezadeh B</t>
  </si>
  <si>
    <t>Motilva V</t>
  </si>
  <si>
    <t>Motlagh SR</t>
  </si>
  <si>
    <t>Mott AC</t>
  </si>
  <si>
    <t>Motta C</t>
  </si>
  <si>
    <t>Motta CM</t>
  </si>
  <si>
    <t>Mottaz SC</t>
  </si>
  <si>
    <t>Motti CA</t>
  </si>
  <si>
    <t>Motti P</t>
  </si>
  <si>
    <t>Moturu D</t>
  </si>
  <si>
    <t>Motzkin F</t>
  </si>
  <si>
    <t>Mou CY</t>
  </si>
  <si>
    <t>Mou HL</t>
  </si>
  <si>
    <t>Mou XJ</t>
  </si>
  <si>
    <t>Mou ZB</t>
  </si>
  <si>
    <t>Moua KCC</t>
  </si>
  <si>
    <t>Mouatt P</t>
  </si>
  <si>
    <t>Mouchel O</t>
  </si>
  <si>
    <t>Mougin J</t>
  </si>
  <si>
    <t>Mouithys-mickalad A</t>
  </si>
  <si>
    <t>Moukas G</t>
  </si>
  <si>
    <t>Moulay M</t>
  </si>
  <si>
    <t>Moulick S</t>
  </si>
  <si>
    <t>Moulick SP</t>
  </si>
  <si>
    <t>Moulin P</t>
  </si>
  <si>
    <t>Moulistanos A</t>
  </si>
  <si>
    <t>Mouloki A</t>
  </si>
  <si>
    <t>Mouly VS</t>
  </si>
  <si>
    <t>Moum TB</t>
  </si>
  <si>
    <t>Moumen A</t>
  </si>
  <si>
    <t>Mounes HAM</t>
  </si>
  <si>
    <t>Mounier J</t>
  </si>
  <si>
    <t>Mount A</t>
  </si>
  <si>
    <t>Mountfort D</t>
  </si>
  <si>
    <t>Moura AM</t>
  </si>
  <si>
    <t>Moura G</t>
  </si>
  <si>
    <t>Moura J</t>
  </si>
  <si>
    <t>Mouradi A</t>
  </si>
  <si>
    <t>Mourao PAD</t>
  </si>
  <si>
    <t>Mourao PAS</t>
  </si>
  <si>
    <t>Mourato M</t>
  </si>
  <si>
    <t>Mouritsen OG</t>
  </si>
  <si>
    <t>Mourya M</t>
  </si>
  <si>
    <t>Mousa SA</t>
  </si>
  <si>
    <t>Mousakhani S</t>
  </si>
  <si>
    <t>Mousavi E</t>
  </si>
  <si>
    <t>Mousavi HAE</t>
  </si>
  <si>
    <t>Mousavi-sabet H</t>
  </si>
  <si>
    <t>Moussa IMI</t>
  </si>
  <si>
    <t>Moustafa GO</t>
  </si>
  <si>
    <t>Moustafa M</t>
  </si>
  <si>
    <t>Moustafa SM</t>
  </si>
  <si>
    <t>Moustafa YTA</t>
  </si>
  <si>
    <t>Moustakas K</t>
  </si>
  <si>
    <t>Moutou K</t>
  </si>
  <si>
    <t>Mouzakitis G</t>
  </si>
  <si>
    <t>Movchan O</t>
  </si>
  <si>
    <t>Moxley K</t>
  </si>
  <si>
    <t>Moy F</t>
  </si>
  <si>
    <t>Moya L</t>
  </si>
  <si>
    <t>Moya MSP</t>
  </si>
  <si>
    <t>Moya TFM</t>
  </si>
  <si>
    <t>Moya-falcn C</t>
  </si>
  <si>
    <t>Moyano F</t>
  </si>
  <si>
    <t>Mozina SS</t>
  </si>
  <si>
    <t>Mozo J</t>
  </si>
  <si>
    <t>Mozumder MMH</t>
  </si>
  <si>
    <t>Mozuraityte R</t>
  </si>
  <si>
    <t>Mphuti R</t>
  </si>
  <si>
    <t>Mrozik W</t>
  </si>
  <si>
    <t>Mruk AI</t>
  </si>
  <si>
    <t>Msuya FE</t>
  </si>
  <si>
    <t>Mu CM</t>
  </si>
  <si>
    <t>Mu D</t>
  </si>
  <si>
    <t>Mu DL</t>
  </si>
  <si>
    <t>Mu HB</t>
  </si>
  <si>
    <t>Mu QQ</t>
  </si>
  <si>
    <t>Mu X</t>
  </si>
  <si>
    <t>Mu Y</t>
  </si>
  <si>
    <t>Mu YC</t>
  </si>
  <si>
    <t>Mu YQ</t>
  </si>
  <si>
    <t>Muawanah</t>
  </si>
  <si>
    <t>Mubarak AS</t>
  </si>
  <si>
    <t>Mubarak NSS</t>
  </si>
  <si>
    <t>Mubarakali D</t>
  </si>
  <si>
    <t>Mucaria A</t>
  </si>
  <si>
    <t>Mucha AP</t>
  </si>
  <si>
    <t>Muchiri M</t>
  </si>
  <si>
    <t>Muchtaromah B</t>
  </si>
  <si>
    <t>Mudagandur SS</t>
  </si>
  <si>
    <t>Mudd EA</t>
  </si>
  <si>
    <t>Muddalingaiah SG</t>
  </si>
  <si>
    <t>Mudimu O</t>
  </si>
  <si>
    <t>Mudronova D</t>
  </si>
  <si>
    <t>Mudryk ZJ</t>
  </si>
  <si>
    <t>Muduli C</t>
  </si>
  <si>
    <t>Muduli M</t>
  </si>
  <si>
    <t>Mueangkan N</t>
  </si>
  <si>
    <t>Mueces T</t>
  </si>
  <si>
    <t>Muelbert B</t>
  </si>
  <si>
    <t>Mueller A</t>
  </si>
  <si>
    <t>Muenchen DK</t>
  </si>
  <si>
    <t>Mufatto LM</t>
  </si>
  <si>
    <t>Mugandani R</t>
  </si>
  <si>
    <t>Mugani R</t>
  </si>
  <si>
    <t>Mugetti D</t>
  </si>
  <si>
    <t>Mughal MS</t>
  </si>
  <si>
    <t>Mugica M</t>
  </si>
  <si>
    <t>Mugnier C</t>
  </si>
  <si>
    <t>Mugo-bundi J</t>
  </si>
  <si>
    <t>Muhamad DC</t>
  </si>
  <si>
    <t>Muhammad AM</t>
  </si>
  <si>
    <t>Muhammad MDD</t>
  </si>
  <si>
    <t>Muhammad N</t>
  </si>
  <si>
    <t>Muhammad U</t>
  </si>
  <si>
    <t>Muhammad Z</t>
  </si>
  <si>
    <t>Muhammad-zulhilmi R</t>
  </si>
  <si>
    <t>Muhialdin BJ</t>
  </si>
  <si>
    <t>Muhsin MF</t>
  </si>
  <si>
    <t>Muir KF</t>
  </si>
  <si>
    <t>Muir WM</t>
  </si>
  <si>
    <t>Mujahid A</t>
  </si>
  <si>
    <t>Mujeeb I</t>
  </si>
  <si>
    <t>Mukai H</t>
  </si>
  <si>
    <t>Mukama O</t>
  </si>
  <si>
    <t>Mukherjee AD</t>
  </si>
  <si>
    <t>Mukherjee I</t>
  </si>
  <si>
    <t>Mukherjee K</t>
  </si>
  <si>
    <t>Mukherjee P</t>
  </si>
  <si>
    <t>Mukherjee R</t>
  </si>
  <si>
    <t>Mukherjee TK</t>
  </si>
  <si>
    <t>Mukhopadhayay SK</t>
  </si>
  <si>
    <t>Mukhopadhyay B</t>
  </si>
  <si>
    <t>Mukhopadhyay S</t>
  </si>
  <si>
    <t>Mukiibi R</t>
  </si>
  <si>
    <t>Mukkata K</t>
  </si>
  <si>
    <t>Mukminin A</t>
  </si>
  <si>
    <t>Mukoma MG</t>
  </si>
  <si>
    <t>Mular M</t>
  </si>
  <si>
    <t>Mulcahy G</t>
  </si>
  <si>
    <t>Mulder RJ</t>
  </si>
  <si>
    <t>Muliani M</t>
  </si>
  <si>
    <t>Mullen JD</t>
  </si>
  <si>
    <t>Muller N</t>
  </si>
  <si>
    <t>Muller S</t>
  </si>
  <si>
    <t>Muller-feuga A</t>
  </si>
  <si>
    <t>Muller-karger FE</t>
  </si>
  <si>
    <t>Mullerova S</t>
  </si>
  <si>
    <t>Mullon C</t>
  </si>
  <si>
    <t>Mulloorpeedikayil RG</t>
  </si>
  <si>
    <t>Mulokozi DP</t>
  </si>
  <si>
    <t>Multisanti CR</t>
  </si>
  <si>
    <t>Mulugeta TD</t>
  </si>
  <si>
    <t>Mulvaney W</t>
  </si>
  <si>
    <t>Mulvey MR</t>
  </si>
  <si>
    <t>Mulwa R</t>
  </si>
  <si>
    <t>Mumpton FA</t>
  </si>
  <si>
    <t>Mumu S</t>
  </si>
  <si>
    <t>Mun MH</t>
  </si>
  <si>
    <t>Munangandu HM</t>
  </si>
  <si>
    <t>Munari C</t>
  </si>
  <si>
    <t>Munaron D</t>
  </si>
  <si>
    <t>Munasinghe DHN</t>
  </si>
  <si>
    <t>Munasinghe N</t>
  </si>
  <si>
    <t>Munawar A</t>
  </si>
  <si>
    <t>Muncaster S</t>
  </si>
  <si>
    <t>Munday BL</t>
  </si>
  <si>
    <t>Munday JS</t>
  </si>
  <si>
    <t>Mundheim H</t>
  </si>
  <si>
    <t>Mundheirn H</t>
  </si>
  <si>
    <t>Muneer A</t>
  </si>
  <si>
    <t>Munekage Y</t>
  </si>
  <si>
    <t>Mungalapara U</t>
  </si>
  <si>
    <t>Munganga BP</t>
  </si>
  <si>
    <t>Munian A</t>
  </si>
  <si>
    <t>Muniasamy V</t>
  </si>
  <si>
    <t>Munier M</t>
  </si>
  <si>
    <t>Muniswaran BR</t>
  </si>
  <si>
    <t>Muniz MM</t>
  </si>
  <si>
    <t>Munn CB</t>
  </si>
  <si>
    <t>Munn MD</t>
  </si>
  <si>
    <t>Munni MJ</t>
  </si>
  <si>
    <t>Munny FJ</t>
  </si>
  <si>
    <t>Munoz MJ</t>
  </si>
  <si>
    <t>Munro JL</t>
  </si>
  <si>
    <t>Munro PD</t>
  </si>
  <si>
    <t>Munshi AB</t>
  </si>
  <si>
    <t>Munusamy A</t>
  </si>
  <si>
    <t>Munuswamy N</t>
  </si>
  <si>
    <t>Munyoo B</t>
  </si>
  <si>
    <t>Mupindu P</t>
  </si>
  <si>
    <t>Mura L</t>
  </si>
  <si>
    <t>Murad SK</t>
  </si>
  <si>
    <t>Murado MA</t>
  </si>
  <si>
    <t>Muradov M</t>
  </si>
  <si>
    <t>Murakami A</t>
  </si>
  <si>
    <t>Murakami H</t>
  </si>
  <si>
    <t>Murakami S</t>
  </si>
  <si>
    <t>Muraleedharan KR</t>
  </si>
  <si>
    <t>Muralidhar PA</t>
  </si>
  <si>
    <t>Murari AL</t>
  </si>
  <si>
    <t>Muras A</t>
  </si>
  <si>
    <t>Murashita K</t>
  </si>
  <si>
    <t>Murata S</t>
  </si>
  <si>
    <t>Murcia MA</t>
  </si>
  <si>
    <t>Murdoch N</t>
  </si>
  <si>
    <t>Murdock C</t>
  </si>
  <si>
    <t>Mureb RA</t>
  </si>
  <si>
    <t>Murillo MNA</t>
  </si>
  <si>
    <t>Murillo-amador B</t>
  </si>
  <si>
    <t>Murillo-vega F</t>
  </si>
  <si>
    <t>Muringai RT</t>
  </si>
  <si>
    <t>Murk AJ</t>
  </si>
  <si>
    <t>Murmu K</t>
  </si>
  <si>
    <t>Muros MJS</t>
  </si>
  <si>
    <t>Murphy D</t>
  </si>
  <si>
    <t>Murphy EC</t>
  </si>
  <si>
    <t>Murphy JN</t>
  </si>
  <si>
    <t>Murphy L</t>
  </si>
  <si>
    <t>Murphy TR</t>
  </si>
  <si>
    <t>Murray CN</t>
  </si>
  <si>
    <t>Murteira M</t>
  </si>
  <si>
    <t>Murthy AVSG</t>
  </si>
  <si>
    <t>Murthy HS</t>
  </si>
  <si>
    <t>Murueta JHC</t>
  </si>
  <si>
    <t>Murugan K</t>
  </si>
  <si>
    <t>Murugan R</t>
  </si>
  <si>
    <t>Murugananthkumar R</t>
  </si>
  <si>
    <t>Murugesan S</t>
  </si>
  <si>
    <t>Murugesan SD</t>
  </si>
  <si>
    <t>Musa A</t>
  </si>
  <si>
    <t>Musa BO</t>
  </si>
  <si>
    <t>Musa M</t>
  </si>
  <si>
    <t>Musa N</t>
  </si>
  <si>
    <t>Musale AS</t>
  </si>
  <si>
    <t>Musco L</t>
  </si>
  <si>
    <t>Musdalifah L</t>
  </si>
  <si>
    <t>Musella M</t>
  </si>
  <si>
    <t>Musgrove RJ</t>
  </si>
  <si>
    <t>Mushirobira Y</t>
  </si>
  <si>
    <t>Mushtaq S</t>
  </si>
  <si>
    <t>Musialak LA</t>
  </si>
  <si>
    <t>Musialek LA</t>
  </si>
  <si>
    <t>Musil M</t>
  </si>
  <si>
    <t>Musimbi F</t>
  </si>
  <si>
    <t>Musin G</t>
  </si>
  <si>
    <t>Musin GE</t>
  </si>
  <si>
    <t>Muslimin B</t>
  </si>
  <si>
    <t>Mussi V</t>
  </si>
  <si>
    <t>Mussino F</t>
  </si>
  <si>
    <t>Mustafa FB</t>
  </si>
  <si>
    <t>Mustafa G</t>
  </si>
  <si>
    <t>Mustafa I</t>
  </si>
  <si>
    <t>Mustafa IA</t>
  </si>
  <si>
    <t>Mustafa N</t>
  </si>
  <si>
    <t>Mustafa NSA</t>
  </si>
  <si>
    <t>Mustafa R</t>
  </si>
  <si>
    <t>Mustafa SA</t>
  </si>
  <si>
    <t>Mustaffa S</t>
  </si>
  <si>
    <t>Mustapha M</t>
  </si>
  <si>
    <t>Mustappa K</t>
  </si>
  <si>
    <t>Musthafa KS</t>
  </si>
  <si>
    <t>Muszynska E</t>
  </si>
  <si>
    <t>Muszynska M</t>
  </si>
  <si>
    <t>Muszynski A</t>
  </si>
  <si>
    <t>Muthalib A</t>
  </si>
  <si>
    <t>Muthiah RC</t>
  </si>
  <si>
    <t>Muthoka M</t>
  </si>
  <si>
    <t>Muthu CMM</t>
  </si>
  <si>
    <t>Muthu KES</t>
  </si>
  <si>
    <t>Muthukaliannan GK</t>
  </si>
  <si>
    <t>Muthukumar S</t>
  </si>
  <si>
    <t>Muthumariyapan S</t>
  </si>
  <si>
    <t>Muthumbi A</t>
  </si>
  <si>
    <t>Muthusamy G</t>
  </si>
  <si>
    <t>Muthusamy S</t>
  </si>
  <si>
    <t>Muthuvelu S</t>
  </si>
  <si>
    <t>Mutiga S</t>
  </si>
  <si>
    <t>Muto KW</t>
  </si>
  <si>
    <t>Muto NA</t>
  </si>
  <si>
    <t>Mutoloki S</t>
  </si>
  <si>
    <t>Mutungi CM</t>
  </si>
  <si>
    <t>Muylaert K</t>
  </si>
  <si>
    <t>Muzychka LV</t>
  </si>
  <si>
    <t>Muzyka VP</t>
  </si>
  <si>
    <t>Mwakalapa EB</t>
  </si>
  <si>
    <t>Mwandya AW</t>
  </si>
  <si>
    <t>Mwashi V</t>
  </si>
  <si>
    <t>Mwaura JG</t>
  </si>
  <si>
    <t>Mwega E</t>
  </si>
  <si>
    <t>Mwera P</t>
  </si>
  <si>
    <t>My DN</t>
  </si>
  <si>
    <t>My VTM</t>
  </si>
  <si>
    <t>Myat YY</t>
  </si>
  <si>
    <t>Myeong JI</t>
  </si>
  <si>
    <t>Myers JN</t>
  </si>
  <si>
    <t>Myers R</t>
  </si>
  <si>
    <t>Myers SS</t>
  </si>
  <si>
    <t>Myhren S</t>
  </si>
  <si>
    <t>Myklatun LE</t>
  </si>
  <si>
    <t>Myles A</t>
  </si>
  <si>
    <t>Myoshi SKB</t>
  </si>
  <si>
    <t>Mzah D</t>
  </si>
  <si>
    <t>Mzoughi R</t>
  </si>
  <si>
    <t>Macedo-garzón B</t>
  </si>
  <si>
    <t>Macias-rodríguez ME</t>
  </si>
  <si>
    <t>Macián MC</t>
  </si>
  <si>
    <t>Macé S</t>
  </si>
  <si>
    <t>Macías MEFN</t>
  </si>
  <si>
    <t>Macías-rodríguez ME</t>
  </si>
  <si>
    <t>Macías-vidal J</t>
  </si>
  <si>
    <t>Maeda-martínez AM</t>
  </si>
  <si>
    <t>Maeda-martínez AN</t>
  </si>
  <si>
    <t>Magadán S</t>
  </si>
  <si>
    <t>Magalhäes C</t>
  </si>
  <si>
    <t>Magallón-barajas F</t>
  </si>
  <si>
    <t>Magallón-barrajas F</t>
  </si>
  <si>
    <t>Magnússon KP</t>
  </si>
  <si>
    <t>Malavé C</t>
  </si>
  <si>
    <t>Maldonado-garcía D</t>
  </si>
  <si>
    <t>Mamán L</t>
  </si>
  <si>
    <t>Marchán-moreno C</t>
  </si>
  <si>
    <t>Marcincák S</t>
  </si>
  <si>
    <t>Marcé A</t>
  </si>
  <si>
    <t>Mariscal-lópez MD</t>
  </si>
  <si>
    <t>Mariúba LAM</t>
  </si>
  <si>
    <t>Marková D</t>
  </si>
  <si>
    <t>Marquez-ríos E</t>
  </si>
  <si>
    <t>Marroquí L</t>
  </si>
  <si>
    <t>Marsálek B</t>
  </si>
  <si>
    <t>Marsálková E</t>
  </si>
  <si>
    <t>Martinez-díaz S</t>
  </si>
  <si>
    <t>Martinez-garcía R</t>
  </si>
  <si>
    <t>Martinez-rodríguez G</t>
  </si>
  <si>
    <t>Martí I</t>
  </si>
  <si>
    <t>Martí Quijal FJ</t>
  </si>
  <si>
    <t>Martín B</t>
  </si>
  <si>
    <t>Martín KE</t>
  </si>
  <si>
    <t>Martín L</t>
  </si>
  <si>
    <t>Martín MA</t>
  </si>
  <si>
    <t>Martín VS</t>
  </si>
  <si>
    <t>Martín-barrasa JL</t>
  </si>
  <si>
    <t>Martín-diana AB</t>
  </si>
  <si>
    <t>Martín-díaz ML</t>
  </si>
  <si>
    <t>Martín-martín A</t>
  </si>
  <si>
    <t>Martín-platero A</t>
  </si>
  <si>
    <t>Martín-rodríguez AJ</t>
  </si>
  <si>
    <t>Martín-villamil M</t>
  </si>
  <si>
    <t>Martínez B</t>
  </si>
  <si>
    <t>Martínez C</t>
  </si>
  <si>
    <t>Martínez FP</t>
  </si>
  <si>
    <t>Martínez JF</t>
  </si>
  <si>
    <t>Martínez JG</t>
  </si>
  <si>
    <t>Martínez JL</t>
  </si>
  <si>
    <t>Martínez JLL</t>
  </si>
  <si>
    <t>Martínez K</t>
  </si>
  <si>
    <t>Martínez LDJ</t>
  </si>
  <si>
    <t>Martínez LG</t>
  </si>
  <si>
    <t>Martínez M</t>
  </si>
  <si>
    <t>Martínez MA</t>
  </si>
  <si>
    <t>Martínez MP</t>
  </si>
  <si>
    <t>Martínez N</t>
  </si>
  <si>
    <t>Martínez RMG</t>
  </si>
  <si>
    <t>Martínez V</t>
  </si>
  <si>
    <t>Martínez-antonio E</t>
  </si>
  <si>
    <t>Martínez-cruz M</t>
  </si>
  <si>
    <t>Martínez-cruz O</t>
  </si>
  <si>
    <t>Martínez-córdova L</t>
  </si>
  <si>
    <t>Martínez-garcía E</t>
  </si>
  <si>
    <t>Martínez-gonzáalez MA</t>
  </si>
  <si>
    <t>Martínez-gonzález MA</t>
  </si>
  <si>
    <t>Martínez-gómez C</t>
  </si>
  <si>
    <t>Martínez-hernández SL</t>
  </si>
  <si>
    <t>Martínez-lagos R</t>
  </si>
  <si>
    <t>Martínez-meingüer AM</t>
  </si>
  <si>
    <t>Martínez-milián G</t>
  </si>
  <si>
    <t>Martínez-moreno S</t>
  </si>
  <si>
    <t>Martínez-moñtano E</t>
  </si>
  <si>
    <t>Martínez-máñez R</t>
  </si>
  <si>
    <t>Martínez-patiño D</t>
  </si>
  <si>
    <t>Martínez-pita I</t>
  </si>
  <si>
    <t>Martínez-preciado A</t>
  </si>
  <si>
    <t>Martínez-rincón RO</t>
  </si>
  <si>
    <t>Martínez-rocha L</t>
  </si>
  <si>
    <t>Martínez-rubio L</t>
  </si>
  <si>
    <t>Martínez-ródenas J</t>
  </si>
  <si>
    <t>Martínez-salazar N</t>
  </si>
  <si>
    <t>Martínez-silva MA</t>
  </si>
  <si>
    <t>Martínez-sánchez A</t>
  </si>
  <si>
    <t>Martínez-sánchez L</t>
  </si>
  <si>
    <t>Martínez-villalobos JM</t>
  </si>
  <si>
    <t>Marín-guirao L</t>
  </si>
  <si>
    <t>Marín-juez R</t>
  </si>
  <si>
    <t>Marín-navarro J</t>
  </si>
  <si>
    <t>Mas-muñoz J</t>
  </si>
  <si>
    <t>Masaló I</t>
  </si>
  <si>
    <t>Maskal'ová I</t>
  </si>
  <si>
    <t>Masqué P</t>
  </si>
  <si>
    <t>Matus-hernández MA</t>
  </si>
  <si>
    <t>Mazón-suastegui JM</t>
  </si>
  <si>
    <t>Mazón-suásteguiz JM</t>
  </si>
  <si>
    <t>Mañana B</t>
  </si>
  <si>
    <t>Mañes J</t>
  </si>
  <si>
    <t>Medina-galván J</t>
  </si>
  <si>
    <t>Mejía A</t>
  </si>
  <si>
    <t>Mejía-ruiz CH</t>
  </si>
  <si>
    <t>Mejías CA</t>
  </si>
  <si>
    <t>Mejías J</t>
  </si>
  <si>
    <t>Melchor-martínez EM</t>
  </si>
  <si>
    <t>Mendizábal T</t>
  </si>
  <si>
    <t>Mendonça FF</t>
  </si>
  <si>
    <t>Mendonça I</t>
  </si>
  <si>
    <t>Mendonça RC</t>
  </si>
  <si>
    <t>Mendonça V</t>
  </si>
  <si>
    <t>Menéndez A</t>
  </si>
  <si>
    <t>Merçon J</t>
  </si>
  <si>
    <t>Metin Ö</t>
  </si>
  <si>
    <t>Migné A</t>
  </si>
  <si>
    <t>Mikullková I</t>
  </si>
  <si>
    <t>Mikulíková I</t>
  </si>
  <si>
    <t>Milián A</t>
  </si>
  <si>
    <t>Millán-aguiñaga N</t>
  </si>
  <si>
    <t>Millán-cubillo AF</t>
  </si>
  <si>
    <t>Millán-nuñez R</t>
  </si>
  <si>
    <t>Millán-núñez R</t>
  </si>
  <si>
    <t>Miléski KML</t>
  </si>
  <si>
    <t>Minarík B</t>
  </si>
  <si>
    <t>Miró JM</t>
  </si>
  <si>
    <t>Mitterer-daltoé ML</t>
  </si>
  <si>
    <t>Miñarro M</t>
  </si>
  <si>
    <t>Moguel-hernández I</t>
  </si>
  <si>
    <t>Moha-león JD</t>
  </si>
  <si>
    <t>Molina-luzón MJ</t>
  </si>
  <si>
    <t>Molina-márquez A</t>
  </si>
  <si>
    <t>Molnár J</t>
  </si>
  <si>
    <t>Molnár PI</t>
  </si>
  <si>
    <t>Molnár T</t>
  </si>
  <si>
    <t>Monferrán MV</t>
  </si>
  <si>
    <t>Montañez J</t>
  </si>
  <si>
    <t>Montaño EM</t>
  </si>
  <si>
    <t>Monteforte-sánchez M</t>
  </si>
  <si>
    <t>Montes-gonzález O</t>
  </si>
  <si>
    <t>Montjouridès M</t>
  </si>
  <si>
    <t>Montoya-martínez C</t>
  </si>
  <si>
    <t>Monzón C</t>
  </si>
  <si>
    <t>Morales-cristóbal Y</t>
  </si>
  <si>
    <t>Morales-gonzález E</t>
  </si>
  <si>
    <t>Morales-sánchez C</t>
  </si>
  <si>
    <t>Moreda-piñeiro A</t>
  </si>
  <si>
    <t>Moreno-andrés J</t>
  </si>
  <si>
    <t>Moreno-garcía DM</t>
  </si>
  <si>
    <t>Morán P</t>
  </si>
  <si>
    <t>Morán XAG</t>
  </si>
  <si>
    <t>Moríñigo MA</t>
  </si>
  <si>
    <t>Moyano-lópez FJ</t>
  </si>
  <si>
    <t>Moyá ML</t>
  </si>
  <si>
    <t>Moñdedo R</t>
  </si>
  <si>
    <t>Munguía AL</t>
  </si>
  <si>
    <t>Munguía-vega A</t>
  </si>
  <si>
    <t>Muáoz-atienza E</t>
  </si>
  <si>
    <t>Muñiz GIB</t>
  </si>
  <si>
    <t>Muñoz D</t>
  </si>
  <si>
    <t>Muñoz F</t>
  </si>
  <si>
    <t>Muñoz FL</t>
  </si>
  <si>
    <t>Muñoz JL</t>
  </si>
  <si>
    <t>Muñoz L</t>
  </si>
  <si>
    <t>Muñoz O</t>
  </si>
  <si>
    <t>Muñoz PV</t>
  </si>
  <si>
    <t>Muñoz-berruezo U</t>
  </si>
  <si>
    <t>Muñoz-cueto J</t>
  </si>
  <si>
    <t>Muñoz-cueto JA</t>
  </si>
  <si>
    <t>Muñoz-córdoba G</t>
  </si>
  <si>
    <t>Muñoz-córdova G</t>
  </si>
  <si>
    <t>Muñoz-flores C</t>
  </si>
  <si>
    <t>Muñoz-lópez CL</t>
  </si>
  <si>
    <t>Muñoz-martínez</t>
  </si>
  <si>
    <t>Muñoz-ochoa M</t>
  </si>
  <si>
    <t>Muñoz-ortega MH</t>
  </si>
  <si>
    <t>Muñoz-redondo JM</t>
  </si>
  <si>
    <t>Muñoz-reyes D</t>
  </si>
  <si>
    <t>Muñoz-trorcoso M</t>
  </si>
  <si>
    <t>Mácsik J</t>
  </si>
  <si>
    <t>Márquez DGP</t>
  </si>
  <si>
    <t>Márquez EJ</t>
  </si>
  <si>
    <t>Márquez I</t>
  </si>
  <si>
    <t>Márquez-martín R</t>
  </si>
  <si>
    <t>Máthé C</t>
  </si>
  <si>
    <t>Mäkinen A</t>
  </si>
  <si>
    <t>Månsson M</t>
  </si>
  <si>
    <t>Mège M</t>
  </si>
  <si>
    <t>Mélida H</t>
  </si>
  <si>
    <t>Ménard C</t>
  </si>
  <si>
    <t>Méndez B</t>
  </si>
  <si>
    <t>Méndez LR</t>
  </si>
  <si>
    <t>Méndez-leyva AB</t>
  </si>
  <si>
    <t>Méndez-marín O</t>
  </si>
  <si>
    <t>Méndez-rodríguez L</t>
  </si>
  <si>
    <t>Méndez-ruiz CA</t>
  </si>
  <si>
    <t>Méndez-sánchez F</t>
  </si>
  <si>
    <t>Ménesguen A</t>
  </si>
  <si>
    <t>Mérien F</t>
  </si>
  <si>
    <t>Métairon S</t>
  </si>
  <si>
    <t>Mónzem-atienza L</t>
  </si>
  <si>
    <t>Môro GV</t>
  </si>
  <si>
    <t>Möllby R</t>
  </si>
  <si>
    <t>Mölsä H</t>
  </si>
  <si>
    <t>Mörlein D</t>
  </si>
  <si>
    <t>Mühlhaus T</t>
  </si>
  <si>
    <t>Mühlhäusler BS</t>
  </si>
  <si>
    <t>Müller AK</t>
  </si>
  <si>
    <t>Müller IC</t>
  </si>
  <si>
    <t>Müller J</t>
  </si>
  <si>
    <t>Müller KM</t>
  </si>
  <si>
    <t>Müller M</t>
  </si>
  <si>
    <t>Müller MM</t>
  </si>
  <si>
    <t>Müller MN</t>
  </si>
  <si>
    <t>Müller T</t>
  </si>
  <si>
    <t>Müller YMR</t>
  </si>
  <si>
    <t>Müller-belecke A</t>
  </si>
  <si>
    <t>Na GS</t>
  </si>
  <si>
    <t>Na-phatthalung P</t>
  </si>
  <si>
    <t>Naas C</t>
  </si>
  <si>
    <t>Nababan YI</t>
  </si>
  <si>
    <t>Nabeeh A</t>
  </si>
  <si>
    <t>Nabet C</t>
  </si>
  <si>
    <t>Nabi G</t>
  </si>
  <si>
    <t>Nabi N</t>
  </si>
  <si>
    <t>Nabi SMN</t>
  </si>
  <si>
    <t>Nabikhan A</t>
  </si>
  <si>
    <t>Nabila WT</t>
  </si>
  <si>
    <t>Nabissi M</t>
  </si>
  <si>
    <t>Nabli H</t>
  </si>
  <si>
    <t>Naceur A</t>
  </si>
  <si>
    <t>Nada IU</t>
  </si>
  <si>
    <t>Nadai G</t>
  </si>
  <si>
    <t>Nadal AL</t>
  </si>
  <si>
    <t>Nadeem M</t>
  </si>
  <si>
    <t>Nadeem S</t>
  </si>
  <si>
    <t>Nader C</t>
  </si>
  <si>
    <t>Nadi F</t>
  </si>
  <si>
    <t>Nadukooru N</t>
  </si>
  <si>
    <t>Naeem AD</t>
  </si>
  <si>
    <t>Naeem E</t>
  </si>
  <si>
    <t>Naeem Z</t>
  </si>
  <si>
    <t>Naeemi AS</t>
  </si>
  <si>
    <t>Naehrer K</t>
  </si>
  <si>
    <t>Naena NAA</t>
  </si>
  <si>
    <t>Nafady A</t>
  </si>
  <si>
    <t>Nafees MSM</t>
  </si>
  <si>
    <t>Naffa MB</t>
  </si>
  <si>
    <t>Nag K</t>
  </si>
  <si>
    <t>Nagaeva A</t>
  </si>
  <si>
    <t>Nagahawatta DP</t>
  </si>
  <si>
    <t>Nagai Z</t>
  </si>
  <si>
    <t>Nagakura Y</t>
  </si>
  <si>
    <t>Nagamatsu K</t>
  </si>
  <si>
    <t>Nagano N</t>
  </si>
  <si>
    <t>Nagano T</t>
  </si>
  <si>
    <t>Nagano Y</t>
  </si>
  <si>
    <t>Nagao J</t>
  </si>
  <si>
    <t>Nagappan S</t>
  </si>
  <si>
    <t>Nagappan T</t>
  </si>
  <si>
    <t>Nagar N</t>
  </si>
  <si>
    <t>Nagar S</t>
  </si>
  <si>
    <t>Nagaraju TV</t>
  </si>
  <si>
    <t>Nagaraju VT</t>
  </si>
  <si>
    <t>Nagasawa K</t>
  </si>
  <si>
    <t>Nageeb HM</t>
  </si>
  <si>
    <t>Nagel F</t>
  </si>
  <si>
    <t>Nageswari P</t>
  </si>
  <si>
    <t>Nagi AM</t>
  </si>
  <si>
    <t>Nagireddy A</t>
  </si>
  <si>
    <t>Naglah AM</t>
  </si>
  <si>
    <t>Nagle V</t>
  </si>
  <si>
    <t>Nagoe H</t>
  </si>
  <si>
    <t>Nagorskaya L</t>
  </si>
  <si>
    <t>Nagoshi H</t>
  </si>
  <si>
    <t>Nagpal R</t>
  </si>
  <si>
    <t>Nagpure NS</t>
  </si>
  <si>
    <t>Nagwa ET</t>
  </si>
  <si>
    <t>Nagy B</t>
  </si>
  <si>
    <t>Nagy Z</t>
  </si>
  <si>
    <t>Nagy ZL</t>
  </si>
  <si>
    <t>Naharro G</t>
  </si>
  <si>
    <t>Nahas AA</t>
  </si>
  <si>
    <t>Nahida R</t>
  </si>
  <si>
    <t>Nahuelpi RM</t>
  </si>
  <si>
    <t>Naidoo D</t>
  </si>
  <si>
    <t>Naidoo P</t>
  </si>
  <si>
    <t>Naidu R</t>
  </si>
  <si>
    <t>Naik A</t>
  </si>
  <si>
    <t>Naik MG</t>
  </si>
  <si>
    <t>Naik SD</t>
  </si>
  <si>
    <t>Naik SP</t>
  </si>
  <si>
    <t>Naiki K</t>
  </si>
  <si>
    <t>Nain A</t>
  </si>
  <si>
    <t>Nainanayaka HDK</t>
  </si>
  <si>
    <t>Nainangu P</t>
  </si>
  <si>
    <t>Nair CS</t>
  </si>
  <si>
    <t>Nair DM</t>
  </si>
  <si>
    <t>Nair MKM</t>
  </si>
  <si>
    <t>Nair RR</t>
  </si>
  <si>
    <t>Nair SV</t>
  </si>
  <si>
    <t>Naish KA</t>
  </si>
  <si>
    <t>Najafabadi M</t>
  </si>
  <si>
    <t>Najafi H</t>
  </si>
  <si>
    <t>Najafi M</t>
  </si>
  <si>
    <t>Najafi N</t>
  </si>
  <si>
    <t>Najafi Z</t>
  </si>
  <si>
    <t>Najar B</t>
  </si>
  <si>
    <t>Najid A</t>
  </si>
  <si>
    <t>Najm MAA</t>
  </si>
  <si>
    <t>Nakagawa K</t>
  </si>
  <si>
    <t>Nakagawa M</t>
  </si>
  <si>
    <t>Nakaguma T</t>
  </si>
  <si>
    <t>Nakajima H</t>
  </si>
  <si>
    <t>Nakakuni M</t>
  </si>
  <si>
    <t>Nakamura A</t>
  </si>
  <si>
    <t>Nakamura I</t>
  </si>
  <si>
    <t>Nakamura JST</t>
  </si>
  <si>
    <t>Nakamura M</t>
  </si>
  <si>
    <t>Nakamura O</t>
  </si>
  <si>
    <t>Nakamura S</t>
  </si>
  <si>
    <t>Nakamura-gouvea N</t>
  </si>
  <si>
    <t>Nakano K</t>
  </si>
  <si>
    <t>Nakano M</t>
  </si>
  <si>
    <t>Nakano S</t>
  </si>
  <si>
    <t>Nakarin F</t>
  </si>
  <si>
    <t>Nakase T</t>
  </si>
  <si>
    <t>Nakashima H</t>
  </si>
  <si>
    <t>Nakatani N</t>
  </si>
  <si>
    <t>Nakatsukasa M</t>
  </si>
  <si>
    <t>Nakayama H</t>
  </si>
  <si>
    <t>Nakayama I</t>
  </si>
  <si>
    <t>Nakayama K</t>
  </si>
  <si>
    <t>Nakayama N</t>
  </si>
  <si>
    <t>Nakayama T</t>
  </si>
  <si>
    <t>Nakayama Y</t>
  </si>
  <si>
    <t>Nakayasu C</t>
  </si>
  <si>
    <t>Nakhod VI</t>
  </si>
  <si>
    <t>Nakhro K</t>
  </si>
  <si>
    <t>Nakimbugwe D</t>
  </si>
  <si>
    <t>Nakkongkam W</t>
  </si>
  <si>
    <t>Naksing T</t>
  </si>
  <si>
    <t>Nakwaya DN</t>
  </si>
  <si>
    <t>Nalder T</t>
  </si>
  <si>
    <t>Nalder TD</t>
  </si>
  <si>
    <t>Naldi M</t>
  </si>
  <si>
    <t>Naliwajko SK</t>
  </si>
  <si>
    <t>Nam SJ</t>
  </si>
  <si>
    <t>Nam UH</t>
  </si>
  <si>
    <t>Namba A</t>
  </si>
  <si>
    <t>Namba K</t>
  </si>
  <si>
    <t>Nambi KSN</t>
  </si>
  <si>
    <t>Nambi RW</t>
  </si>
  <si>
    <t>Namburu PK</t>
  </si>
  <si>
    <t>Nami Y</t>
  </si>
  <si>
    <t>Namikawa Y</t>
  </si>
  <si>
    <t>Namwong P</t>
  </si>
  <si>
    <t>Namwoonde A</t>
  </si>
  <si>
    <t>Nan FR</t>
  </si>
  <si>
    <t>Nan GN</t>
  </si>
  <si>
    <t>Nanakorn Z</t>
  </si>
  <si>
    <t>Nanaumi D</t>
  </si>
  <si>
    <t>Nanda S</t>
  </si>
  <si>
    <t>Nandakumar A</t>
  </si>
  <si>
    <t>Nandanpawar PC</t>
  </si>
  <si>
    <t>Nandi L</t>
  </si>
  <si>
    <t>Nandi S</t>
  </si>
  <si>
    <t>Nandi SP</t>
  </si>
  <si>
    <t>Nandjui J</t>
  </si>
  <si>
    <t>Nandru R</t>
  </si>
  <si>
    <t>Nandy A</t>
  </si>
  <si>
    <t>Nandy S</t>
  </si>
  <si>
    <t>Nango N</t>
  </si>
  <si>
    <t>Nanmaran R</t>
  </si>
  <si>
    <t>Nanou E</t>
  </si>
  <si>
    <t>Nantege D</t>
  </si>
  <si>
    <t>Nanton DA</t>
  </si>
  <si>
    <t>Naounoulis I</t>
  </si>
  <si>
    <t>Napier J</t>
  </si>
  <si>
    <t>Napoleao TH</t>
  </si>
  <si>
    <t>Napoli MYR</t>
  </si>
  <si>
    <t>Napora-rutkowski L</t>
  </si>
  <si>
    <t>Narala VR</t>
  </si>
  <si>
    <t>Narasimha RV</t>
  </si>
  <si>
    <t>Narayan B</t>
  </si>
  <si>
    <t>Narayan D</t>
  </si>
  <si>
    <t>Narayan E</t>
  </si>
  <si>
    <t>Narayanadoss V</t>
  </si>
  <si>
    <t>Narayanan L</t>
  </si>
  <si>
    <t>Narayanan M</t>
  </si>
  <si>
    <t>Narayanasamy R</t>
  </si>
  <si>
    <t>Narbonne JF</t>
  </si>
  <si>
    <t>Narciso JO</t>
  </si>
  <si>
    <t>Nardelli A</t>
  </si>
  <si>
    <t>Nardi GC</t>
  </si>
  <si>
    <t>Nardoni S</t>
  </si>
  <si>
    <t>Narendhran S</t>
  </si>
  <si>
    <t>Narihiro T</t>
  </si>
  <si>
    <t>Narimanizad F</t>
  </si>
  <si>
    <t>Nario A</t>
  </si>
  <si>
    <t>Narita A</t>
  </si>
  <si>
    <t>Narizzano R</t>
  </si>
  <si>
    <t>Narra MR</t>
  </si>
  <si>
    <t>Narsale SA</t>
  </si>
  <si>
    <t>Narum SR</t>
  </si>
  <si>
    <t>Narvarte BCV</t>
  </si>
  <si>
    <t>Narwade S</t>
  </si>
  <si>
    <t>Nas MS</t>
  </si>
  <si>
    <t>Nasar MF</t>
  </si>
  <si>
    <t>Nascetti G</t>
  </si>
  <si>
    <t>Nascimento A</t>
  </si>
  <si>
    <t>Nascimento AA</t>
  </si>
  <si>
    <t>Nascimento CP</t>
  </si>
  <si>
    <t>Nascimento E</t>
  </si>
  <si>
    <t>Nascimento ECT</t>
  </si>
  <si>
    <t>Nascimento ETD</t>
  </si>
  <si>
    <t>Nascimento F</t>
  </si>
  <si>
    <t>Nascimento HD</t>
  </si>
  <si>
    <t>Nascimento JST</t>
  </si>
  <si>
    <t>Nascimento LGA</t>
  </si>
  <si>
    <t>Nascimento MD</t>
  </si>
  <si>
    <t>Nascimento-vieira F</t>
  </si>
  <si>
    <t>Nasdala L</t>
  </si>
  <si>
    <t>Naser A</t>
  </si>
  <si>
    <t>Naseri S</t>
  </si>
  <si>
    <t>Nash CE</t>
  </si>
  <si>
    <t>Nash GW</t>
  </si>
  <si>
    <t>Nash HM</t>
  </si>
  <si>
    <t>Nash KL</t>
  </si>
  <si>
    <t>Nash R</t>
  </si>
  <si>
    <t>Nash TR</t>
  </si>
  <si>
    <t>Nashad M</t>
  </si>
  <si>
    <t>Nasir A</t>
  </si>
  <si>
    <t>Nasir NIFM</t>
  </si>
  <si>
    <t>Nasmia N</t>
  </si>
  <si>
    <t>Nasr ME</t>
  </si>
  <si>
    <t>Nasr P</t>
  </si>
  <si>
    <t>Nasr-allah AM</t>
  </si>
  <si>
    <t>Nasrabadi RG</t>
  </si>
  <si>
    <t>Nasrah U</t>
  </si>
  <si>
    <t>Nasrallah GK</t>
  </si>
  <si>
    <t>Nasreen G</t>
  </si>
  <si>
    <t>Nasri N</t>
  </si>
  <si>
    <t>Nasri R</t>
  </si>
  <si>
    <t>Nasrin Z</t>
  </si>
  <si>
    <t>Nass NM</t>
  </si>
  <si>
    <t>Nassar AAMA</t>
  </si>
  <si>
    <t>Nasser A</t>
  </si>
  <si>
    <t>Nasser N</t>
  </si>
  <si>
    <t>Nastasi G</t>
  </si>
  <si>
    <t>Naswa S</t>
  </si>
  <si>
    <t>Natale S</t>
  </si>
  <si>
    <t>Natali C</t>
  </si>
  <si>
    <t>Natali M</t>
  </si>
  <si>
    <t>Natali MRM</t>
  </si>
  <si>
    <t>Natarajan A</t>
  </si>
  <si>
    <t>Natarajan M</t>
  </si>
  <si>
    <t>Natarajan P</t>
  </si>
  <si>
    <t>Natarajaseenivasan K</t>
  </si>
  <si>
    <t>Natchev N</t>
  </si>
  <si>
    <t>Nath K</t>
  </si>
  <si>
    <t>Nathan S</t>
  </si>
  <si>
    <t>Nathanael B</t>
  </si>
  <si>
    <t>Nathani N</t>
  </si>
  <si>
    <t>Natiello F</t>
  </si>
  <si>
    <t>Natsir M</t>
  </si>
  <si>
    <t>Natsukari Y</t>
  </si>
  <si>
    <t>Natuel FA</t>
  </si>
  <si>
    <t>Natvik I</t>
  </si>
  <si>
    <t>Nauer F</t>
  </si>
  <si>
    <t>Naughton S</t>
  </si>
  <si>
    <t>Naustvoll LJ</t>
  </si>
  <si>
    <t>Nauta M</t>
  </si>
  <si>
    <t>Nautiyal P</t>
  </si>
  <si>
    <t>Nauwynck H</t>
  </si>
  <si>
    <t>Nava JKPT</t>
  </si>
  <si>
    <t>Nava-mendoza R</t>
  </si>
  <si>
    <t>Nava-ruiz VM</t>
  </si>
  <si>
    <t>Navabshan I</t>
  </si>
  <si>
    <t>Navada S</t>
  </si>
  <si>
    <t>Navalho J</t>
  </si>
  <si>
    <t>Navarrete N</t>
  </si>
  <si>
    <t>Navarrete SA</t>
  </si>
  <si>
    <t>Navarrete-mier F</t>
  </si>
  <si>
    <t>Navarro C</t>
  </si>
  <si>
    <t>Navarro DMDF</t>
  </si>
  <si>
    <t>Navarro JM</t>
  </si>
  <si>
    <t>Navarro L</t>
  </si>
  <si>
    <t>Navarro N</t>
  </si>
  <si>
    <t>Navarro RD</t>
  </si>
  <si>
    <t>Navarro SZ</t>
  </si>
  <si>
    <t>Navarro-guillen C</t>
  </si>
  <si>
    <t>Navarro-lopez E</t>
  </si>
  <si>
    <t>Navarro-villa A</t>
  </si>
  <si>
    <t>Navas JI</t>
  </si>
  <si>
    <t>Navas JM</t>
  </si>
  <si>
    <t>Navedo JG</t>
  </si>
  <si>
    <t>Naveed S</t>
  </si>
  <si>
    <t>Naves M</t>
  </si>
  <si>
    <t>Navinchandran M</t>
  </si>
  <si>
    <t>Nawaz M</t>
  </si>
  <si>
    <t>Nawi MF</t>
  </si>
  <si>
    <t>Nayak KC</t>
  </si>
  <si>
    <t>Nayak R</t>
  </si>
  <si>
    <t>Nayarisseri A</t>
  </si>
  <si>
    <t>Nayem MRK</t>
  </si>
  <si>
    <t>Naz H</t>
  </si>
  <si>
    <t>Naz T</t>
  </si>
  <si>
    <t>Nazabal V</t>
  </si>
  <si>
    <t>Nazar AK</t>
  </si>
  <si>
    <t>Nazarenko SM</t>
  </si>
  <si>
    <t>Nazari A</t>
  </si>
  <si>
    <t>Nazari EM</t>
  </si>
  <si>
    <t>Nazari K</t>
  </si>
  <si>
    <t>Nazari M</t>
  </si>
  <si>
    <t>Nazari RM</t>
  </si>
  <si>
    <t>Nazarova A</t>
  </si>
  <si>
    <t>Nazeer N</t>
  </si>
  <si>
    <t>Nazeer S</t>
  </si>
  <si>
    <t>Nazer A</t>
  </si>
  <si>
    <t>Nazir MI</t>
  </si>
  <si>
    <t>Nazir R</t>
  </si>
  <si>
    <t>Nazir Y</t>
  </si>
  <si>
    <t>Naziroglu M</t>
  </si>
  <si>
    <t>Nazish N</t>
  </si>
  <si>
    <t>Nazmi H</t>
  </si>
  <si>
    <t>Nazmi HM</t>
  </si>
  <si>
    <t>Nazurally N</t>
  </si>
  <si>
    <t>Ndiaye WN</t>
  </si>
  <si>
    <t>Ndikubwimana T</t>
  </si>
  <si>
    <t>Neal RS</t>
  </si>
  <si>
    <t>Neamvonk J</t>
  </si>
  <si>
    <t>Nearhos SP</t>
  </si>
  <si>
    <t>Nebe B</t>
  </si>
  <si>
    <t>Nebo C</t>
  </si>
  <si>
    <t>Nebot C</t>
  </si>
  <si>
    <t>Necchi O</t>
  </si>
  <si>
    <t>Necibi MC</t>
  </si>
  <si>
    <t>Nedashkovskaya O</t>
  </si>
  <si>
    <t>Nedashkovskaya OI</t>
  </si>
  <si>
    <t>Nedbal V</t>
  </si>
  <si>
    <t>Nedielkov R</t>
  </si>
  <si>
    <t>Nedoluzhko A</t>
  </si>
  <si>
    <t>Nedoma J</t>
  </si>
  <si>
    <t>Needleman DS</t>
  </si>
  <si>
    <t>Neefs I</t>
  </si>
  <si>
    <t>Neethu BR</t>
  </si>
  <si>
    <t>Neff RA</t>
  </si>
  <si>
    <t>Neffe L</t>
  </si>
  <si>
    <t>Neffus CD</t>
  </si>
  <si>
    <t>Negara BFSP</t>
  </si>
  <si>
    <t>Negarestan H</t>
  </si>
  <si>
    <t>Negm MA</t>
  </si>
  <si>
    <t>Negreba JV</t>
  </si>
  <si>
    <t>Negreira N</t>
  </si>
  <si>
    <t>Negreiros-fransozo ML</t>
  </si>
  <si>
    <t>Negri N</t>
  </si>
  <si>
    <t>Negrin D</t>
  </si>
  <si>
    <t>Nei ZJ</t>
  </si>
  <si>
    <t>Neil DM</t>
  </si>
  <si>
    <t>Neill JD</t>
  </si>
  <si>
    <t>Neilson AP</t>
  </si>
  <si>
    <t>Neiman M</t>
  </si>
  <si>
    <t>Neira LM</t>
  </si>
  <si>
    <t>Neira R</t>
  </si>
  <si>
    <t>Neira-mosquera JA</t>
  </si>
  <si>
    <t>Neisch MT</t>
  </si>
  <si>
    <t>Neissi A</t>
  </si>
  <si>
    <t>Nejat N</t>
  </si>
  <si>
    <t>Nejatian M</t>
  </si>
  <si>
    <t>Nejidat A</t>
  </si>
  <si>
    <t>Nelis H</t>
  </si>
  <si>
    <t>Nelis HJ</t>
  </si>
  <si>
    <t>Nell JA</t>
  </si>
  <si>
    <t>Nelli A</t>
  </si>
  <si>
    <t>Nelligan C</t>
  </si>
  <si>
    <t>Nelly W</t>
  </si>
  <si>
    <t>Nelson AV</t>
  </si>
  <si>
    <t>Nelson C</t>
  </si>
  <si>
    <t>Nelson D</t>
  </si>
  <si>
    <t>Nelson DC</t>
  </si>
  <si>
    <t>Nelson G</t>
  </si>
  <si>
    <t>Nelson L</t>
  </si>
  <si>
    <t>Nelson PV</t>
  </si>
  <si>
    <t>Nelson R</t>
  </si>
  <si>
    <t>Nelson WG</t>
  </si>
  <si>
    <t>Nema SK</t>
  </si>
  <si>
    <t>Nematolahi A</t>
  </si>
  <si>
    <t>Nemirovsky A</t>
  </si>
  <si>
    <t>Nencioli F</t>
  </si>
  <si>
    <t>Nenciu M</t>
  </si>
  <si>
    <t>Neng N</t>
  </si>
  <si>
    <t>Neo ML</t>
  </si>
  <si>
    <t>Neofytou MC</t>
  </si>
  <si>
    <t>Neoh TL</t>
  </si>
  <si>
    <t>Nepomuceno RC</t>
  </si>
  <si>
    <t>Neri KD</t>
  </si>
  <si>
    <t>Neri TAN</t>
  </si>
  <si>
    <t>Nervis JAL</t>
  </si>
  <si>
    <t>Nes WD</t>
  </si>
  <si>
    <t>Nesakumar N</t>
  </si>
  <si>
    <t>Nesje J</t>
  </si>
  <si>
    <t>Nesti U</t>
  </si>
  <si>
    <t>Nestmann F</t>
  </si>
  <si>
    <t>Neszi NZ</t>
  </si>
  <si>
    <t>Neta MLD</t>
  </si>
  <si>
    <t>Neta RNFC</t>
  </si>
  <si>
    <t>Neto AGD</t>
  </si>
  <si>
    <t>Neto AI</t>
  </si>
  <si>
    <t>Neto AM</t>
  </si>
  <si>
    <t>Neto CDES</t>
  </si>
  <si>
    <t>Neto EB</t>
  </si>
  <si>
    <t>Neto IA</t>
  </si>
  <si>
    <t>Neto JD</t>
  </si>
  <si>
    <t>Neto JFC</t>
  </si>
  <si>
    <t>Neto JMD</t>
  </si>
  <si>
    <t>Neto PL</t>
  </si>
  <si>
    <t>Neto RM</t>
  </si>
  <si>
    <t>Neto RRD</t>
  </si>
  <si>
    <t>Neto RV</t>
  </si>
  <si>
    <t>Neto RVR</t>
  </si>
  <si>
    <t>Neto WAF</t>
  </si>
  <si>
    <t>Netshivhumbe R</t>
  </si>
  <si>
    <t>Netto ADP</t>
  </si>
  <si>
    <t>Nettson LV</t>
  </si>
  <si>
    <t>Netzer R</t>
  </si>
  <si>
    <t>Neu AK</t>
  </si>
  <si>
    <t>Neu D</t>
  </si>
  <si>
    <t>Neu TR</t>
  </si>
  <si>
    <t>Neubauer H</t>
  </si>
  <si>
    <t>Neudorf CM</t>
  </si>
  <si>
    <t>Neugart S</t>
  </si>
  <si>
    <t>Neuhauser S</t>
  </si>
  <si>
    <t>Neuls L</t>
  </si>
  <si>
    <t>Neuman C</t>
  </si>
  <si>
    <t>Neumann F</t>
  </si>
  <si>
    <t>Neus Y</t>
  </si>
  <si>
    <t>Nevalainen L</t>
  </si>
  <si>
    <t>Neveling K</t>
  </si>
  <si>
    <t>Neves MGPMS</t>
  </si>
  <si>
    <t>Neves P</t>
  </si>
  <si>
    <t>Neves R</t>
  </si>
  <si>
    <t>New MB</t>
  </si>
  <si>
    <t>Newaj-fyzul A</t>
  </si>
  <si>
    <t>Newman JW</t>
  </si>
  <si>
    <t>Newman M</t>
  </si>
  <si>
    <t>Newman-portela AM</t>
  </si>
  <si>
    <t>Newton L</t>
  </si>
  <si>
    <t>Neylan KA</t>
  </si>
  <si>
    <t>Ng H</t>
  </si>
  <si>
    <t>Ng IS</t>
  </si>
  <si>
    <t>Ng J</t>
  </si>
  <si>
    <t>Ng NK</t>
  </si>
  <si>
    <t>Ng ZL</t>
  </si>
  <si>
    <t>Ng'ambi JW</t>
  </si>
  <si>
    <t>Ngadi H</t>
  </si>
  <si>
    <t>Ngadi M</t>
  </si>
  <si>
    <t>Ngamkala S</t>
  </si>
  <si>
    <t>Ngamsiri T</t>
  </si>
  <si>
    <t>Ngangbam A</t>
  </si>
  <si>
    <t>Ngatunga BP</t>
  </si>
  <si>
    <t>Ngernjan M</t>
  </si>
  <si>
    <t>Nghia NH</t>
  </si>
  <si>
    <t>Nghia VD</t>
  </si>
  <si>
    <t>Nghiem NP</t>
  </si>
  <si>
    <t>Ngo H</t>
  </si>
  <si>
    <t>Ngo HH</t>
  </si>
  <si>
    <t>Ngo HTT</t>
  </si>
  <si>
    <t>Ngo HVT</t>
  </si>
  <si>
    <t>Ngo MV</t>
  </si>
  <si>
    <t>Ngo NDT</t>
  </si>
  <si>
    <t>Ngo TDT</t>
  </si>
  <si>
    <t>Ngo THT</t>
  </si>
  <si>
    <t>Ngo TPH</t>
  </si>
  <si>
    <t>Ngo TTC</t>
  </si>
  <si>
    <t>Ngo V</t>
  </si>
  <si>
    <t>Ngo XL</t>
  </si>
  <si>
    <t>Ngo'ng'a CA</t>
  </si>
  <si>
    <t>Ngoc DD</t>
  </si>
  <si>
    <t>Ngoc HTB</t>
  </si>
  <si>
    <t>Ngoc LMT</t>
  </si>
  <si>
    <t>Ngoc NTH</t>
  </si>
  <si>
    <t>Ngochera M</t>
  </si>
  <si>
    <t>Ngugi CC</t>
  </si>
  <si>
    <t>Nguyen CP</t>
  </si>
  <si>
    <t>Nguyen D</t>
  </si>
  <si>
    <t>Nguyen DC</t>
  </si>
  <si>
    <t>Nguyen DH</t>
  </si>
  <si>
    <t>Nguyen DK</t>
  </si>
  <si>
    <t>Nguyen DT</t>
  </si>
  <si>
    <t>Nguyen GTT</t>
  </si>
  <si>
    <t>Nguyen HD</t>
  </si>
  <si>
    <t>Nguyen HH</t>
  </si>
  <si>
    <t>Nguyen HK</t>
  </si>
  <si>
    <t>Nguyen HTN</t>
  </si>
  <si>
    <t>Nguyen J</t>
  </si>
  <si>
    <t>Nguyen KD</t>
  </si>
  <si>
    <t>Nguyen KQ</t>
  </si>
  <si>
    <t>Nguyen LT</t>
  </si>
  <si>
    <t>Nguyen M</t>
  </si>
  <si>
    <t>Nguyen MD</t>
  </si>
  <si>
    <t>Nguyen MN</t>
  </si>
  <si>
    <t>Nguyen MV</t>
  </si>
  <si>
    <t>Nguyen NHY</t>
  </si>
  <si>
    <t>Nguyen NL</t>
  </si>
  <si>
    <t>Nguyen NTH</t>
  </si>
  <si>
    <t>Nguyen NTT</t>
  </si>
  <si>
    <t>Nguyen NY</t>
  </si>
  <si>
    <t>Nguyen PH</t>
  </si>
  <si>
    <t>Nguyen PTX</t>
  </si>
  <si>
    <t>Nguyen QD</t>
  </si>
  <si>
    <t>Nguyen QH</t>
  </si>
  <si>
    <t>Nguyen SV</t>
  </si>
  <si>
    <t>Nguyen T</t>
  </si>
  <si>
    <t>Nguyen TAH</t>
  </si>
  <si>
    <t>Nguyen TC</t>
  </si>
  <si>
    <t>Nguyen TDQ</t>
  </si>
  <si>
    <t>Nguyen TH</t>
  </si>
  <si>
    <t>Nguyen THT</t>
  </si>
  <si>
    <t>Nguyen TK</t>
  </si>
  <si>
    <t>Nguyen TMT</t>
  </si>
  <si>
    <t>Nguyen TTA</t>
  </si>
  <si>
    <t>Nguyen TTG</t>
  </si>
  <si>
    <t>Nguyen TTL</t>
  </si>
  <si>
    <t>Nguyen TTN</t>
  </si>
  <si>
    <t>Nguyen TTX</t>
  </si>
  <si>
    <t>Nguyen V</t>
  </si>
  <si>
    <t>Nguyen VH</t>
  </si>
  <si>
    <t>Nguyen VT</t>
  </si>
  <si>
    <t>Nguyen XH</t>
  </si>
  <si>
    <t>Nguyen XV</t>
  </si>
  <si>
    <t>Nguyen Y</t>
  </si>
  <si>
    <t>Nhan DK</t>
  </si>
  <si>
    <t>Nhan TC</t>
  </si>
  <si>
    <t>Nhhala H</t>
  </si>
  <si>
    <t>Nhi NHY</t>
  </si>
  <si>
    <t>Nho NT</t>
  </si>
  <si>
    <t>Nhu TH</t>
  </si>
  <si>
    <t>Nhu TQ</t>
  </si>
  <si>
    <t>Ni G</t>
  </si>
  <si>
    <t>Ni HW</t>
  </si>
  <si>
    <t>Ni IH</t>
  </si>
  <si>
    <t>Ni JB</t>
  </si>
  <si>
    <t>Ni JX</t>
  </si>
  <si>
    <t>Ni MQ</t>
  </si>
  <si>
    <t>Ni N</t>
  </si>
  <si>
    <t>Ni P</t>
  </si>
  <si>
    <t>Ni RX</t>
  </si>
  <si>
    <t>Ni YQ</t>
  </si>
  <si>
    <t>Ni YW</t>
  </si>
  <si>
    <t>Niamsiri N</t>
  </si>
  <si>
    <t>Nian R</t>
  </si>
  <si>
    <t>Niasari A</t>
  </si>
  <si>
    <t>Niass F</t>
  </si>
  <si>
    <t>Niazi NK</t>
  </si>
  <si>
    <t>Niccolai A</t>
  </si>
  <si>
    <t>Nicely CT</t>
  </si>
  <si>
    <t>Nich T</t>
  </si>
  <si>
    <t>Nichols EG</t>
  </si>
  <si>
    <t>Nichols K</t>
  </si>
  <si>
    <t>Nicholson BL</t>
  </si>
  <si>
    <t>Nicks B</t>
  </si>
  <si>
    <t>Nicoara M</t>
  </si>
  <si>
    <t>Nicolae C</t>
  </si>
  <si>
    <t>Nicolae GC</t>
  </si>
  <si>
    <t>Nicolas JM</t>
  </si>
  <si>
    <t>Nicolas P</t>
  </si>
  <si>
    <t>Nicoli JR</t>
  </si>
  <si>
    <t>Nidelet S</t>
  </si>
  <si>
    <t>Nidhin B</t>
  </si>
  <si>
    <t>Nie CF</t>
  </si>
  <si>
    <t>Nie FB</t>
  </si>
  <si>
    <t>Nie L</t>
  </si>
  <si>
    <t>Nie LJ</t>
  </si>
  <si>
    <t>Nie QJ</t>
  </si>
  <si>
    <t>Nie WH</t>
  </si>
  <si>
    <t>Nie XF</t>
  </si>
  <si>
    <t>Nie XJ</t>
  </si>
  <si>
    <t>Nie XX</t>
  </si>
  <si>
    <t>Nie Z</t>
  </si>
  <si>
    <t>Nield E</t>
  </si>
  <si>
    <t>Nielsen DS</t>
  </si>
  <si>
    <t>Nielsen J</t>
  </si>
  <si>
    <t>Nielsen SCA</t>
  </si>
  <si>
    <t>Nielsen SN</t>
  </si>
  <si>
    <t>Nielsen TF</t>
  </si>
  <si>
    <t>Nielsen TK</t>
  </si>
  <si>
    <t>Niemcharoen S</t>
  </si>
  <si>
    <t>Niemiec T</t>
  </si>
  <si>
    <t>Nieoczym M</t>
  </si>
  <si>
    <t>Nieto RM</t>
  </si>
  <si>
    <t>Nieto TP</t>
  </si>
  <si>
    <t>Nieto-garibay A</t>
  </si>
  <si>
    <t>Nievales LM</t>
  </si>
  <si>
    <t>Nievales MFJ</t>
  </si>
  <si>
    <t>Niewiadomski P</t>
  </si>
  <si>
    <t>Niftaliev SIO</t>
  </si>
  <si>
    <t>Nigar S</t>
  </si>
  <si>
    <t>Nihous GC</t>
  </si>
  <si>
    <t>Niiler PP</t>
  </si>
  <si>
    <t>Nikaein D</t>
  </si>
  <si>
    <t>Nikdehghan N</t>
  </si>
  <si>
    <t>Niki A</t>
  </si>
  <si>
    <t>Nikitchina T</t>
  </si>
  <si>
    <t>Nikkhah M</t>
  </si>
  <si>
    <t>Niklasson C</t>
  </si>
  <si>
    <t>Nikokar I</t>
  </si>
  <si>
    <t>Nikolakopoulou TL</t>
  </si>
  <si>
    <t>Nikolic D</t>
  </si>
  <si>
    <t>Nikoloudaki C</t>
  </si>
  <si>
    <t>Nikolova LN</t>
  </si>
  <si>
    <t>Nikolova M</t>
  </si>
  <si>
    <t>Nikoo M</t>
  </si>
  <si>
    <t>Nikoskelainen S</t>
  </si>
  <si>
    <t>Niksirat H</t>
  </si>
  <si>
    <t>Nile BK</t>
  </si>
  <si>
    <t>Nilojan J</t>
  </si>
  <si>
    <t>Nilsen A</t>
  </si>
  <si>
    <t>Nilsen HA</t>
  </si>
  <si>
    <t>Nilsen R</t>
  </si>
  <si>
    <t>Nilson R</t>
  </si>
  <si>
    <t>Nimarshana PHV</t>
  </si>
  <si>
    <t>Nimenya H</t>
  </si>
  <si>
    <t>Nimitkul S</t>
  </si>
  <si>
    <t>Ninawe AS</t>
  </si>
  <si>
    <t>Ning DL</t>
  </si>
  <si>
    <t>Ning J</t>
  </si>
  <si>
    <t>Ning KH</t>
  </si>
  <si>
    <t>Ning XL</t>
  </si>
  <si>
    <t>Ning XY</t>
  </si>
  <si>
    <t>Ning ZY</t>
  </si>
  <si>
    <t>Ninyamasiri P</t>
  </si>
  <si>
    <t>Nipkow M</t>
  </si>
  <si>
    <t>Nir O</t>
  </si>
  <si>
    <t>Nir S</t>
  </si>
  <si>
    <t>Nirmal NP</t>
  </si>
  <si>
    <t>Nirmala PV</t>
  </si>
  <si>
    <t>Niroshan S</t>
  </si>
  <si>
    <t>Nisa AU</t>
  </si>
  <si>
    <t>Nisa M</t>
  </si>
  <si>
    <t>Nisa S</t>
  </si>
  <si>
    <t>Nisaa K</t>
  </si>
  <si>
    <t>Nisbet AJ</t>
  </si>
  <si>
    <t>Nishanth D</t>
  </si>
  <si>
    <t>Nishi R</t>
  </si>
  <si>
    <t>Nishiguchi H</t>
  </si>
  <si>
    <t>Nishijima T</t>
  </si>
  <si>
    <t>Nishikawa S</t>
  </si>
  <si>
    <t>Nishikawa T</t>
  </si>
  <si>
    <t>Nishimura A</t>
  </si>
  <si>
    <t>Nishimura T</t>
  </si>
  <si>
    <t>Nishio N</t>
  </si>
  <si>
    <t>Nishio T</t>
  </si>
  <si>
    <t>Nishitsuji K</t>
  </si>
  <si>
    <t>Nishiwaki D</t>
  </si>
  <si>
    <t>Nishiyama Y</t>
  </si>
  <si>
    <t>Nisperos MJ</t>
  </si>
  <si>
    <t>Nissa MU</t>
  </si>
  <si>
    <t>Nissanka C</t>
  </si>
  <si>
    <t>Nissen PM</t>
  </si>
  <si>
    <t>Nistor V</t>
  </si>
  <si>
    <t>Nita-lazar M</t>
  </si>
  <si>
    <t>Nitayavardhana S</t>
  </si>
  <si>
    <t>Nithin MS</t>
  </si>
  <si>
    <t>Nithya C</t>
  </si>
  <si>
    <t>Nithya TG</t>
  </si>
  <si>
    <t>Nithyadharan M</t>
  </si>
  <si>
    <t>Nitido A</t>
  </si>
  <si>
    <t>Nitipan S</t>
  </si>
  <si>
    <t>Nititanarapee T</t>
  </si>
  <si>
    <t>Nitoda T</t>
  </si>
  <si>
    <t>Nitschke U</t>
  </si>
  <si>
    <t>Nitz LF</t>
  </si>
  <si>
    <t>Nitzan T</t>
  </si>
  <si>
    <t>Niu CT</t>
  </si>
  <si>
    <t>Niu CY</t>
  </si>
  <si>
    <t>Niu GJ</t>
  </si>
  <si>
    <t>Niu JX</t>
  </si>
  <si>
    <t>Niu QP</t>
  </si>
  <si>
    <t>Niu RG</t>
  </si>
  <si>
    <t>Niu SH</t>
  </si>
  <si>
    <t>Niu TT</t>
  </si>
  <si>
    <t>Niu Y</t>
  </si>
  <si>
    <t>Niu YC</t>
  </si>
  <si>
    <t>Niu ZG</t>
  </si>
  <si>
    <t>Niu ZL</t>
  </si>
  <si>
    <t>Nived C</t>
  </si>
  <si>
    <t>Nivia-duque G</t>
  </si>
  <si>
    <t>Niwa K</t>
  </si>
  <si>
    <t>Niyibizi L</t>
  </si>
  <si>
    <t>Niyombandith T</t>
  </si>
  <si>
    <t>Niyomtham W</t>
  </si>
  <si>
    <t>Nizio DAD</t>
  </si>
  <si>
    <t>Njaci I</t>
  </si>
  <si>
    <t>Njagi GW</t>
  </si>
  <si>
    <t>Njahira MN</t>
  </si>
  <si>
    <t>Njoku DC</t>
  </si>
  <si>
    <t>Nkoom M</t>
  </si>
  <si>
    <t>Noakes DLG</t>
  </si>
  <si>
    <t>Nobis A</t>
  </si>
  <si>
    <t>Nobis M</t>
  </si>
  <si>
    <t>Noble RT</t>
  </si>
  <si>
    <t>Noble S</t>
  </si>
  <si>
    <t>Nobre AMD</t>
  </si>
  <si>
    <t>Nobrega MS</t>
  </si>
  <si>
    <t>Nobrega RH</t>
  </si>
  <si>
    <t>Nochalabadi A</t>
  </si>
  <si>
    <t>Nocillado J</t>
  </si>
  <si>
    <t>Noda F</t>
  </si>
  <si>
    <t>Noda H</t>
  </si>
  <si>
    <t>Noda M</t>
  </si>
  <si>
    <t>Noda T</t>
  </si>
  <si>
    <t>Nodder SD</t>
  </si>
  <si>
    <t>Noernberg MA</t>
  </si>
  <si>
    <t>Nofal M</t>
  </si>
  <si>
    <t>Noffs AP</t>
  </si>
  <si>
    <t>Noga EJ</t>
  </si>
  <si>
    <t>Nogales B</t>
  </si>
  <si>
    <t>Noguchi D</t>
  </si>
  <si>
    <t>Noguchi T</t>
  </si>
  <si>
    <t>Nogueira FCS</t>
  </si>
  <si>
    <t>Nogueira JM</t>
  </si>
  <si>
    <t>Nogueira LF</t>
  </si>
  <si>
    <t>Nogueira LFF</t>
  </si>
  <si>
    <t>Nogueira MG</t>
  </si>
  <si>
    <t>Nogueira T</t>
  </si>
  <si>
    <t>Nogueira-pileggi V</t>
  </si>
  <si>
    <t>Noguera PA</t>
  </si>
  <si>
    <t>Noguier F</t>
  </si>
  <si>
    <t>Noh DI</t>
  </si>
  <si>
    <t>Noh ES</t>
  </si>
  <si>
    <t>Noh GE</t>
  </si>
  <si>
    <t>Noh J</t>
  </si>
  <si>
    <t>Noh JH</t>
  </si>
  <si>
    <t>Noh TH</t>
  </si>
  <si>
    <t>Noia IZ</t>
  </si>
  <si>
    <t>Noiney J</t>
  </si>
  <si>
    <t>Nojima D</t>
  </si>
  <si>
    <t>Noke A</t>
  </si>
  <si>
    <t>Nolasco H</t>
  </si>
  <si>
    <t>Nolasco-soria HG</t>
  </si>
  <si>
    <t>Nolting M</t>
  </si>
  <si>
    <t>Noman E</t>
  </si>
  <si>
    <t>Nomanbhay S</t>
  </si>
  <si>
    <t>Nomingerel M</t>
  </si>
  <si>
    <t>Nonaka K</t>
  </si>
  <si>
    <t>Nones M</t>
  </si>
  <si>
    <t>Nong HV</t>
  </si>
  <si>
    <t>Nong WY</t>
  </si>
  <si>
    <t>Nong XL</t>
  </si>
  <si>
    <t>Nonno R</t>
  </si>
  <si>
    <t>Nonsung M</t>
  </si>
  <si>
    <t>Nontunha N</t>
  </si>
  <si>
    <t>Noor AR</t>
  </si>
  <si>
    <t>Noor NAM</t>
  </si>
  <si>
    <t>Noor NM</t>
  </si>
  <si>
    <t>Noor NNM</t>
  </si>
  <si>
    <t>Noorashikin MN</t>
  </si>
  <si>
    <t>Noorbaiduri S</t>
  </si>
  <si>
    <t>Noorhamdani N</t>
  </si>
  <si>
    <t>Noorman H</t>
  </si>
  <si>
    <t>Noormohammadi F</t>
  </si>
  <si>
    <t>Nor NM</t>
  </si>
  <si>
    <t>Nor SRM</t>
  </si>
  <si>
    <t>Norazmi-lokman NH</t>
  </si>
  <si>
    <t>Norbakhsh M</t>
  </si>
  <si>
    <t>Norbertczak H</t>
  </si>
  <si>
    <t>Norbury H</t>
  </si>
  <si>
    <t>Nordahl TM</t>
  </si>
  <si>
    <t>Nordborg A</t>
  </si>
  <si>
    <t>Norden W</t>
  </si>
  <si>
    <t>Nordgarden U</t>
  </si>
  <si>
    <t>Nordgreen A</t>
  </si>
  <si>
    <t>Nordgulen O</t>
  </si>
  <si>
    <t>Nordhagen A</t>
  </si>
  <si>
    <t>Nordi GA</t>
  </si>
  <si>
    <t>Nordin ARM</t>
  </si>
  <si>
    <t>Nordrum S</t>
  </si>
  <si>
    <t>Nordtvedt TS</t>
  </si>
  <si>
    <t>Nordvi MF</t>
  </si>
  <si>
    <t>Noren F</t>
  </si>
  <si>
    <t>Noriega FG</t>
  </si>
  <si>
    <t>Norley S</t>
  </si>
  <si>
    <t>Norman A</t>
  </si>
  <si>
    <t>Norman HC</t>
  </si>
  <si>
    <t>Norman RA</t>
  </si>
  <si>
    <t>Normand J</t>
  </si>
  <si>
    <t>Normandeau E</t>
  </si>
  <si>
    <t>Normann E</t>
  </si>
  <si>
    <t>Nornberg BFS</t>
  </si>
  <si>
    <t>Noro T</t>
  </si>
  <si>
    <t>Noronha LD</t>
  </si>
  <si>
    <t>Noronha S</t>
  </si>
  <si>
    <t>Noroozi M</t>
  </si>
  <si>
    <t>Norouzitalab P</t>
  </si>
  <si>
    <t>Norregaard PU</t>
  </si>
  <si>
    <t>Norrell AE</t>
  </si>
  <si>
    <t>Norrie CR</t>
  </si>
  <si>
    <t>Norris A</t>
  </si>
  <si>
    <t>Norrung B</t>
  </si>
  <si>
    <t>Norsker NH</t>
  </si>
  <si>
    <t>Norstebo JT</t>
  </si>
  <si>
    <t>North EW</t>
  </si>
  <si>
    <t>Northcote PT</t>
  </si>
  <si>
    <t>Norval M</t>
  </si>
  <si>
    <t>Norwood SJ</t>
  </si>
  <si>
    <t>Noseda MD</t>
  </si>
  <si>
    <t>Noshair I</t>
  </si>
  <si>
    <t>Nosheen S</t>
  </si>
  <si>
    <t>Nosi MZM</t>
  </si>
  <si>
    <t>Notti E</t>
  </si>
  <si>
    <t>Nottingham S</t>
  </si>
  <si>
    <t>Nouard ML</t>
  </si>
  <si>
    <t>Nouh DS</t>
  </si>
  <si>
    <t>Noureen A</t>
  </si>
  <si>
    <t>Nouri M</t>
  </si>
  <si>
    <t>Nova-baza D</t>
  </si>
  <si>
    <t>Novac A</t>
  </si>
  <si>
    <t>Novaira HJ</t>
  </si>
  <si>
    <t>Novais R</t>
  </si>
  <si>
    <t>Novakov N</t>
  </si>
  <si>
    <t>Novakovskaya I</t>
  </si>
  <si>
    <t>Noveirian HA</t>
  </si>
  <si>
    <t>Novelli A</t>
  </si>
  <si>
    <t>Novianti MT</t>
  </si>
  <si>
    <t>Nowacki W</t>
  </si>
  <si>
    <t>Nowak A</t>
  </si>
  <si>
    <t>Nowak S</t>
  </si>
  <si>
    <t>Nowakowski P</t>
  </si>
  <si>
    <t>Nowlan JP</t>
  </si>
  <si>
    <t>Nozaki C</t>
  </si>
  <si>
    <t>Nozaki H</t>
  </si>
  <si>
    <t>Nozaki M</t>
  </si>
  <si>
    <t>Nozawa S</t>
  </si>
  <si>
    <t>Nozawa Y</t>
  </si>
  <si>
    <t>Nozu R</t>
  </si>
  <si>
    <t>Nsengimana H</t>
  </si>
  <si>
    <t>Ntantali O</t>
  </si>
  <si>
    <t>Ntinas GK</t>
  </si>
  <si>
    <t>Ntokou A</t>
  </si>
  <si>
    <t>Ntzouvaras A</t>
  </si>
  <si>
    <t>Nualla-ong A</t>
  </si>
  <si>
    <t>Nuangsaeng B</t>
  </si>
  <si>
    <t>Nud'ga LA</t>
  </si>
  <si>
    <t>Nuevo C</t>
  </si>
  <si>
    <t>Nugent C</t>
  </si>
  <si>
    <t>Nugent CM</t>
  </si>
  <si>
    <t>Nugraha TA</t>
  </si>
  <si>
    <t>Nugroho RA</t>
  </si>
  <si>
    <t>Numachi K</t>
  </si>
  <si>
    <t>Nunes CD</t>
  </si>
  <si>
    <t>Nunes E</t>
  </si>
  <si>
    <t>Nunes JP</t>
  </si>
  <si>
    <t>Nunes JRS</t>
  </si>
  <si>
    <t>Nunes KSD</t>
  </si>
  <si>
    <t>Nunes LD</t>
  </si>
  <si>
    <t>Nunes LJL</t>
  </si>
  <si>
    <t>Nunes LS</t>
  </si>
  <si>
    <t>Nunes LT</t>
  </si>
  <si>
    <t>Nunes M</t>
  </si>
  <si>
    <t>Nunes MJ</t>
  </si>
  <si>
    <t>Nunes OC</t>
  </si>
  <si>
    <t>Nunes SM</t>
  </si>
  <si>
    <t>Nunez CV</t>
  </si>
  <si>
    <t>Nunez S</t>
  </si>
  <si>
    <t>Nunez-garcia A</t>
  </si>
  <si>
    <t>Nunziata F</t>
  </si>
  <si>
    <t>Nur FAH</t>
  </si>
  <si>
    <t>Nur'aini YL</t>
  </si>
  <si>
    <t>Nur-nazifah M</t>
  </si>
  <si>
    <t>Nur-syahirah M</t>
  </si>
  <si>
    <t>Nuraini R</t>
  </si>
  <si>
    <t>Nurbani FA</t>
  </si>
  <si>
    <t>Nurcahyanto DA</t>
  </si>
  <si>
    <t>Nurdalila AA</t>
  </si>
  <si>
    <t>Nurdiani R</t>
  </si>
  <si>
    <t>Nurgaliyev A</t>
  </si>
  <si>
    <t>Nurgaliyeva G</t>
  </si>
  <si>
    <t>Nurhasan M</t>
  </si>
  <si>
    <t>Nurhayati D</t>
  </si>
  <si>
    <t>Nurhikmah</t>
  </si>
  <si>
    <t>Nursyam H</t>
  </si>
  <si>
    <t>Nurulita Y</t>
  </si>
  <si>
    <t>Nurwidayanti P</t>
  </si>
  <si>
    <t>Nurzhanova FK</t>
  </si>
  <si>
    <t>Nusbaum C</t>
  </si>
  <si>
    <t>Nusshag C</t>
  </si>
  <si>
    <t>Nussinovitch A</t>
  </si>
  <si>
    <t>Nuswantoro S</t>
  </si>
  <si>
    <t>Nuwarda RF</t>
  </si>
  <si>
    <t>Nuzback DE</t>
  </si>
  <si>
    <t>Nuzhdin S</t>
  </si>
  <si>
    <t>Nuzhdin SV</t>
  </si>
  <si>
    <t>Nwani CD</t>
  </si>
  <si>
    <t>Nwoba E</t>
  </si>
  <si>
    <t>Nwosu CG</t>
  </si>
  <si>
    <t>Nyakeri EM</t>
  </si>
  <si>
    <t>Nyatia E</t>
  </si>
  <si>
    <t>Nyborg K</t>
  </si>
  <si>
    <t>Nygaard H</t>
  </si>
  <si>
    <t>Nyhaug A</t>
  </si>
  <si>
    <t>Nyinondi CS</t>
  </si>
  <si>
    <t>Nylen J</t>
  </si>
  <si>
    <t>Nylund GMM</t>
  </si>
  <si>
    <t>Nyman IB</t>
  </si>
  <si>
    <t>Nyrop JP</t>
  </si>
  <si>
    <t>Nystrom M</t>
  </si>
  <si>
    <t>Nzeve J</t>
  </si>
  <si>
    <t>Nader-macías MEF</t>
  </si>
  <si>
    <t>Nahuelquín Y</t>
  </si>
  <si>
    <t>Napiórkowska-krzebietke A</t>
  </si>
  <si>
    <t>Narváez DA</t>
  </si>
  <si>
    <t>Narváez E</t>
  </si>
  <si>
    <t>Narváez N</t>
  </si>
  <si>
    <t>Narváez-narváez RI</t>
  </si>
  <si>
    <t>Nava-pérez E</t>
  </si>
  <si>
    <t>Navarrete-ramírez P</t>
  </si>
  <si>
    <t>Navarro-martín L</t>
  </si>
  <si>
    <t>Navarro-pérez A</t>
  </si>
  <si>
    <t>Ngángá F</t>
  </si>
  <si>
    <t>Nieto-lópez M</t>
  </si>
  <si>
    <t>Niño AE</t>
  </si>
  <si>
    <t>Noger-huet É</t>
  </si>
  <si>
    <t>Nolasco-lópez M</t>
  </si>
  <si>
    <t>Nordgård CT</t>
  </si>
  <si>
    <t>Nordström SE</t>
  </si>
  <si>
    <t>Noreña-barroso E</t>
  </si>
  <si>
    <t>Novotná K</t>
  </si>
  <si>
    <t>Novák V</t>
  </si>
  <si>
    <t>Nováková P</t>
  </si>
  <si>
    <t>Noël C</t>
  </si>
  <si>
    <t>Nuez-ortín W</t>
  </si>
  <si>
    <t>Nuñes J</t>
  </si>
  <si>
    <t>Nuñez C</t>
  </si>
  <si>
    <t>Nuñez J</t>
  </si>
  <si>
    <t>Nuñez M</t>
  </si>
  <si>
    <t>Nuñez-cebrero F</t>
  </si>
  <si>
    <t>Nuñez-hernandez DM</t>
  </si>
  <si>
    <t>Nuñez-ortiz N</t>
  </si>
  <si>
    <t>Nuñeza OM</t>
  </si>
  <si>
    <t>Nyström B</t>
  </si>
  <si>
    <t>Nyström L</t>
  </si>
  <si>
    <t>Nácher-mestre J</t>
  </si>
  <si>
    <t>Nácher-vázquez M</t>
  </si>
  <si>
    <t>Næve I</t>
  </si>
  <si>
    <t>Némery J</t>
  </si>
  <si>
    <t>Németh S</t>
  </si>
  <si>
    <t>Nóvoa S</t>
  </si>
  <si>
    <t>Nölke G</t>
  </si>
  <si>
    <t>Nölle N</t>
  </si>
  <si>
    <t>Núñez A</t>
  </si>
  <si>
    <t>Núñez M</t>
  </si>
  <si>
    <t>Núñez S</t>
  </si>
  <si>
    <t>Núñez-cebrero F</t>
  </si>
  <si>
    <t>Núñez-díaz JA</t>
  </si>
  <si>
    <t>Núñez-gómez D</t>
  </si>
  <si>
    <t>Núñez-montero K</t>
  </si>
  <si>
    <t>Núñez-nogueira G</t>
  </si>
  <si>
    <t>O SY</t>
  </si>
  <si>
    <t>O'brien C</t>
  </si>
  <si>
    <t>O'brien D</t>
  </si>
  <si>
    <t>O'brien G</t>
  </si>
  <si>
    <t>O'brien J</t>
  </si>
  <si>
    <t>O'bryant P</t>
  </si>
  <si>
    <t>O'connor PM</t>
  </si>
  <si>
    <t>O'connor TP</t>
  </si>
  <si>
    <t>O'donohue MJ</t>
  </si>
  <si>
    <t>O'dor RK</t>
  </si>
  <si>
    <t>O'gara F</t>
  </si>
  <si>
    <t>O'grady J</t>
  </si>
  <si>
    <t>O'hanlon B</t>
  </si>
  <si>
    <t>O'hare JA</t>
  </si>
  <si>
    <t>O'kane G</t>
  </si>
  <si>
    <t>O'leary SJ</t>
  </si>
  <si>
    <t>O'mahoney M</t>
  </si>
  <si>
    <t>O'malley S</t>
  </si>
  <si>
    <t>O'neil KL</t>
  </si>
  <si>
    <t>O'neill B</t>
  </si>
  <si>
    <t>O'neill TJ</t>
  </si>
  <si>
    <t>O'neill TJD</t>
  </si>
  <si>
    <t>O'rorke R</t>
  </si>
  <si>
    <t>O'rourke B</t>
  </si>
  <si>
    <t>O'rourke SM</t>
  </si>
  <si>
    <t>O'sullivan FLD</t>
  </si>
  <si>
    <t>O'sullivan SM</t>
  </si>
  <si>
    <t>O'toole GA</t>
  </si>
  <si>
    <t>O-thong S</t>
  </si>
  <si>
    <t>Oancea A</t>
  </si>
  <si>
    <t>Oancea F</t>
  </si>
  <si>
    <t>Oanh KTP</t>
  </si>
  <si>
    <t>Oanh LTK</t>
  </si>
  <si>
    <t>Oanh NTK</t>
  </si>
  <si>
    <t>Oanh TTH</t>
  </si>
  <si>
    <t>Oba ET</t>
  </si>
  <si>
    <t>Oba-yoshioka ET</t>
  </si>
  <si>
    <t>Obaid RF</t>
  </si>
  <si>
    <t>Obaid ZH</t>
  </si>
  <si>
    <t>Obando JMC</t>
  </si>
  <si>
    <t>Oberle P</t>
  </si>
  <si>
    <t>Oberson JM</t>
  </si>
  <si>
    <t>Oberti C</t>
  </si>
  <si>
    <t>Obidov BA</t>
  </si>
  <si>
    <t>Obiero K</t>
  </si>
  <si>
    <t>Obluchinskaya ED</t>
  </si>
  <si>
    <t>Oboh A</t>
  </si>
  <si>
    <t>Obradovic S</t>
  </si>
  <si>
    <t>Ocalewicz K</t>
  </si>
  <si>
    <t>Ocampo EJC</t>
  </si>
  <si>
    <t>Ocen D</t>
  </si>
  <si>
    <t>Oche C</t>
  </si>
  <si>
    <t>Ochoa JL</t>
  </si>
  <si>
    <t>Ochoa L</t>
  </si>
  <si>
    <t>Ochoa-alvarez N</t>
  </si>
  <si>
    <t>Ochoa-alvarez NA</t>
  </si>
  <si>
    <t>Ochoa-izaguirre MJ</t>
  </si>
  <si>
    <t>Ochoa-romo JP</t>
  </si>
  <si>
    <t>Ochoa-solano JL</t>
  </si>
  <si>
    <t>Oconer EP</t>
  </si>
  <si>
    <t>Oda H</t>
  </si>
  <si>
    <t>Oda S</t>
  </si>
  <si>
    <t>Odabas-alver D</t>
  </si>
  <si>
    <t>Odebrecht LM</t>
  </si>
  <si>
    <t>Odede R</t>
  </si>
  <si>
    <t>Odei DK</t>
  </si>
  <si>
    <t>Odenthal K</t>
  </si>
  <si>
    <t>Odetokun IA</t>
  </si>
  <si>
    <t>Odhiambo W</t>
  </si>
  <si>
    <t>Odin R</t>
  </si>
  <si>
    <t>Odjadjare EE</t>
  </si>
  <si>
    <t>Odjidja EN</t>
  </si>
  <si>
    <t>Odo UU</t>
  </si>
  <si>
    <t>Odom JM</t>
  </si>
  <si>
    <t>Odong R</t>
  </si>
  <si>
    <t>Odour SO</t>
  </si>
  <si>
    <t>Odriozola I</t>
  </si>
  <si>
    <t>Odriozola JM</t>
  </si>
  <si>
    <t>Oduma J</t>
  </si>
  <si>
    <t>Oduor NA</t>
  </si>
  <si>
    <t>Oerbekke A</t>
  </si>
  <si>
    <t>Oesterling MJ</t>
  </si>
  <si>
    <t>Oetterer M</t>
  </si>
  <si>
    <t>Offret C</t>
  </si>
  <si>
    <t>Ofir R</t>
  </si>
  <si>
    <t>Oftebro M</t>
  </si>
  <si>
    <t>Ogasawara C</t>
  </si>
  <si>
    <t>Ogashawara I</t>
  </si>
  <si>
    <t>Ogawa H</t>
  </si>
  <si>
    <t>Ogawa J</t>
  </si>
  <si>
    <t>Ogawa K</t>
  </si>
  <si>
    <t>Ogden S</t>
  </si>
  <si>
    <t>Ogihara J</t>
  </si>
  <si>
    <t>Ogiso S</t>
  </si>
  <si>
    <t>Ogle J</t>
  </si>
  <si>
    <t>Oglou SC</t>
  </si>
  <si>
    <t>Ogola HJ</t>
  </si>
  <si>
    <t>Ogun AO</t>
  </si>
  <si>
    <t>Ogunbanwo ST</t>
  </si>
  <si>
    <t>Ogunshe AAO</t>
  </si>
  <si>
    <t>Oguntokun BA</t>
  </si>
  <si>
    <t>Ogura F</t>
  </si>
  <si>
    <t>Ogura T</t>
  </si>
  <si>
    <t>Ogura Y</t>
  </si>
  <si>
    <t>Ogut E</t>
  </si>
  <si>
    <t>Ogutu PA</t>
  </si>
  <si>
    <t>Oguz H</t>
  </si>
  <si>
    <t>Oh CW</t>
  </si>
  <si>
    <t>Oh DR</t>
  </si>
  <si>
    <t>Oh HJ</t>
  </si>
  <si>
    <t>Oh HM</t>
  </si>
  <si>
    <t>Oh J</t>
  </si>
  <si>
    <t>Oh KH</t>
  </si>
  <si>
    <t>Oh MY</t>
  </si>
  <si>
    <t>Oh WT</t>
  </si>
  <si>
    <t>Oh YE</t>
  </si>
  <si>
    <t>Oh YH</t>
  </si>
  <si>
    <t>Oh YT</t>
  </si>
  <si>
    <t>Ohara K</t>
  </si>
  <si>
    <t>Ohashi A</t>
  </si>
  <si>
    <t>Ohde T</t>
  </si>
  <si>
    <t>Oheix J</t>
  </si>
  <si>
    <t>Ohga H</t>
  </si>
  <si>
    <t>Ohh M</t>
  </si>
  <si>
    <t>Ohhara Y</t>
  </si>
  <si>
    <t>Ohki S</t>
  </si>
  <si>
    <t>Ohlen A</t>
  </si>
  <si>
    <t>Ohnishi KI</t>
  </si>
  <si>
    <t>Ohnishi T</t>
  </si>
  <si>
    <t>Ohno K</t>
  </si>
  <si>
    <t>Ohno M</t>
  </si>
  <si>
    <t>Ohshiro T</t>
  </si>
  <si>
    <t>Ohta K</t>
  </si>
  <si>
    <t>Ohtal M</t>
  </si>
  <si>
    <t>Oikawa M</t>
  </si>
  <si>
    <t>Oikonomou S</t>
  </si>
  <si>
    <t>Oishi CA</t>
  </si>
  <si>
    <t>Ojagh SM</t>
  </si>
  <si>
    <t>Ojala AEK</t>
  </si>
  <si>
    <t>Ojanen S</t>
  </si>
  <si>
    <t>Ojea J</t>
  </si>
  <si>
    <t>Ojerio VT</t>
  </si>
  <si>
    <t>Ojha K</t>
  </si>
  <si>
    <t>Ojha SK</t>
  </si>
  <si>
    <t>Ojima N</t>
  </si>
  <si>
    <t>Okabe M</t>
  </si>
  <si>
    <t>Okada K</t>
  </si>
  <si>
    <t>Okada T</t>
  </si>
  <si>
    <t>Okami T</t>
  </si>
  <si>
    <t>Okamoto A</t>
  </si>
  <si>
    <t>Okamoto H</t>
  </si>
  <si>
    <t>Okamoto T</t>
  </si>
  <si>
    <t>Okamura A</t>
  </si>
  <si>
    <t>Okamura B</t>
  </si>
  <si>
    <t>Okamura T</t>
  </si>
  <si>
    <t>Okano T</t>
  </si>
  <si>
    <t>Okazaki S</t>
  </si>
  <si>
    <t>Okbayohanese DT</t>
  </si>
  <si>
    <t>Okedi J</t>
  </si>
  <si>
    <t>Okeefe SF</t>
  </si>
  <si>
    <t>Okeke-ogbuafor N</t>
  </si>
  <si>
    <t>Okhamafe AO</t>
  </si>
  <si>
    <t>Okinaka Y</t>
  </si>
  <si>
    <t>Okino N</t>
  </si>
  <si>
    <t>Okita K</t>
  </si>
  <si>
    <t>Okkay S</t>
  </si>
  <si>
    <t>Okland F</t>
  </si>
  <si>
    <t>Okmen D</t>
  </si>
  <si>
    <t>Okolie C</t>
  </si>
  <si>
    <t>Okon EM</t>
  </si>
  <si>
    <t>Okonogi S</t>
  </si>
  <si>
    <t>Okoth P</t>
  </si>
  <si>
    <t>Okoye EL</t>
  </si>
  <si>
    <t>Oksbjerg N</t>
  </si>
  <si>
    <t>Oktavia IS</t>
  </si>
  <si>
    <t>Okubo K</t>
  </si>
  <si>
    <t>Okubo M</t>
  </si>
  <si>
    <t>Okugawa S</t>
  </si>
  <si>
    <t>Okugawa Y</t>
  </si>
  <si>
    <t>Okuhata H</t>
  </si>
  <si>
    <t>Okumura SI</t>
  </si>
  <si>
    <t>Okumura Y</t>
  </si>
  <si>
    <t>Okwuonu E</t>
  </si>
  <si>
    <t>Ola-davies OE</t>
  </si>
  <si>
    <t>Olabarrieta MZ</t>
  </si>
  <si>
    <t>Olabode OP</t>
  </si>
  <si>
    <t>Oladimeji AS</t>
  </si>
  <si>
    <t>Oladoja NA</t>
  </si>
  <si>
    <t>Olaechea RM</t>
  </si>
  <si>
    <t>Olafsson G</t>
  </si>
  <si>
    <t>Olafur S</t>
  </si>
  <si>
    <t>Olaifa FE</t>
  </si>
  <si>
    <t>Olajide OA</t>
  </si>
  <si>
    <t>Olale K</t>
  </si>
  <si>
    <t>Olano YM</t>
  </si>
  <si>
    <t>Olaru SM</t>
  </si>
  <si>
    <t>Olayemi SO</t>
  </si>
  <si>
    <t>Olesen B</t>
  </si>
  <si>
    <t>Olga V</t>
  </si>
  <si>
    <t>Olia MSJ</t>
  </si>
  <si>
    <t>Oliva RDP</t>
  </si>
  <si>
    <t>Olivares A</t>
  </si>
  <si>
    <t>Olivares J</t>
  </si>
  <si>
    <t>Olivares-pacheco J</t>
  </si>
  <si>
    <t>Olivas-valdez JA</t>
  </si>
  <si>
    <t>Oliveira</t>
  </si>
  <si>
    <t>Oliveira A</t>
  </si>
  <si>
    <t>Oliveira ACM</t>
  </si>
  <si>
    <t>Oliveira AD</t>
  </si>
  <si>
    <t>Oliveira AG</t>
  </si>
  <si>
    <t>Oliveira ALL</t>
  </si>
  <si>
    <t>Oliveira AR</t>
  </si>
  <si>
    <t>Oliveira AT</t>
  </si>
  <si>
    <t>Oliveira AVS</t>
  </si>
  <si>
    <t>Oliveira B</t>
  </si>
  <si>
    <t>Oliveira BCV</t>
  </si>
  <si>
    <t>Oliveira CAL</t>
  </si>
  <si>
    <t>Oliveira CC</t>
  </si>
  <si>
    <t>Oliveira CES</t>
  </si>
  <si>
    <t>Oliveira CR</t>
  </si>
  <si>
    <t>Oliveira CRD</t>
  </si>
  <si>
    <t>Oliveira DD</t>
  </si>
  <si>
    <t>Oliveira DL</t>
  </si>
  <si>
    <t>Oliveira DR</t>
  </si>
  <si>
    <t>Oliveira EG</t>
  </si>
  <si>
    <t>Oliveira ER</t>
  </si>
  <si>
    <t>Oliveira FC</t>
  </si>
  <si>
    <t>Oliveira GB</t>
  </si>
  <si>
    <t>Oliveira GG</t>
  </si>
  <si>
    <t>Oliveira H</t>
  </si>
  <si>
    <t>Oliveira JL</t>
  </si>
  <si>
    <t>Oliveira JLB</t>
  </si>
  <si>
    <t>Oliveira JP</t>
  </si>
  <si>
    <t>Oliveira JTA</t>
  </si>
  <si>
    <t>Oliveira KF</t>
  </si>
  <si>
    <t>Oliveira L</t>
  </si>
  <si>
    <t>Oliveira LST</t>
  </si>
  <si>
    <t>Oliveira M</t>
  </si>
  <si>
    <t>Oliveira MA</t>
  </si>
  <si>
    <t>Oliveira MB</t>
  </si>
  <si>
    <t>Oliveira MDP</t>
  </si>
  <si>
    <t>Oliveira MGD</t>
  </si>
  <si>
    <t>Oliveira MR</t>
  </si>
  <si>
    <t>Oliveira RB</t>
  </si>
  <si>
    <t>Oliveira RGDD</t>
  </si>
  <si>
    <t>Oliveira SL</t>
  </si>
  <si>
    <t>Oliveira TA</t>
  </si>
  <si>
    <t>Oliveira TD</t>
  </si>
  <si>
    <t>Oliveira TMBF</t>
  </si>
  <si>
    <t>Oliveira TPAP</t>
  </si>
  <si>
    <t>Oliveira TS</t>
  </si>
  <si>
    <t>Oliveira V</t>
  </si>
  <si>
    <t>Oliveira VM</t>
  </si>
  <si>
    <t>Oliveira WD</t>
  </si>
  <si>
    <t>Oliver DM</t>
  </si>
  <si>
    <t>Oliver LP</t>
  </si>
  <si>
    <t>Olivera A</t>
  </si>
  <si>
    <t>Olivera GG</t>
  </si>
  <si>
    <t>Olivera-castillo L</t>
  </si>
  <si>
    <t>Olivero J</t>
  </si>
  <si>
    <t>Olivero P</t>
  </si>
  <si>
    <t>Olivetti D</t>
  </si>
  <si>
    <t>Olivier A</t>
  </si>
  <si>
    <t>Olivier J</t>
  </si>
  <si>
    <t>Olivier P</t>
  </si>
  <si>
    <t>Oliviera CA</t>
  </si>
  <si>
    <t>Olk TR</t>
  </si>
  <si>
    <t>Olkova AS</t>
  </si>
  <si>
    <t>Olley J</t>
  </si>
  <si>
    <t>Olli JJ</t>
  </si>
  <si>
    <t>Ollivier J</t>
  </si>
  <si>
    <t>Olmedo M</t>
  </si>
  <si>
    <t>Olmos-espejel JD</t>
  </si>
  <si>
    <t>Olmos-soto J</t>
  </si>
  <si>
    <t>Ololade IA</t>
  </si>
  <si>
    <t>Oloruntobi O</t>
  </si>
  <si>
    <t>Olowolafe T</t>
  </si>
  <si>
    <t>Olsen AJ</t>
  </si>
  <si>
    <t>Olsen CM</t>
  </si>
  <si>
    <t>Olsen E</t>
  </si>
  <si>
    <t>Olsen PM</t>
  </si>
  <si>
    <t>Olsen RH</t>
  </si>
  <si>
    <t>Olsen S</t>
  </si>
  <si>
    <t>Olstedt M</t>
  </si>
  <si>
    <t>Olstorpe M</t>
  </si>
  <si>
    <t>Olsvik O</t>
  </si>
  <si>
    <t>Oluah SN</t>
  </si>
  <si>
    <t>Olufayo AA</t>
  </si>
  <si>
    <t>Olujic G</t>
  </si>
  <si>
    <t>Oluyemi GK</t>
  </si>
  <si>
    <t>Olvera RM</t>
  </si>
  <si>
    <t>Olvera-olvera CA</t>
  </si>
  <si>
    <t>Om AD</t>
  </si>
  <si>
    <t>Om AS</t>
  </si>
  <si>
    <t>Omachi C</t>
  </si>
  <si>
    <t>Omar A</t>
  </si>
  <si>
    <t>Omar AR</t>
  </si>
  <si>
    <t>Omar E</t>
  </si>
  <si>
    <t>Omar HM</t>
  </si>
  <si>
    <t>Omar R</t>
  </si>
  <si>
    <t>Omar S</t>
  </si>
  <si>
    <t>Omara-alwala TR</t>
  </si>
  <si>
    <t>Omarsson KL</t>
  </si>
  <si>
    <t>Ombwa VO</t>
  </si>
  <si>
    <t>Omer FA</t>
  </si>
  <si>
    <t>Omholt SW</t>
  </si>
  <si>
    <t>Omidbaigi R</t>
  </si>
  <si>
    <t>Omidi S</t>
  </si>
  <si>
    <t>Omitoyin BO</t>
  </si>
  <si>
    <t>Omony JB</t>
  </si>
  <si>
    <t>Omori K</t>
  </si>
  <si>
    <t>Omotosho JS</t>
  </si>
  <si>
    <t>Omri A</t>
  </si>
  <si>
    <t>Omukoto JO</t>
  </si>
  <si>
    <t>Omura S</t>
  </si>
  <si>
    <t>Omuzbuken B</t>
  </si>
  <si>
    <t>On-mee T</t>
  </si>
  <si>
    <t>Onaka EM</t>
  </si>
  <si>
    <t>Ondiba RN</t>
  </si>
  <si>
    <t>Onduka T</t>
  </si>
  <si>
    <t>Ong HKA</t>
  </si>
  <si>
    <t>Ong MY</t>
  </si>
  <si>
    <t>Ong QM</t>
  </si>
  <si>
    <t>Ong SS</t>
  </si>
  <si>
    <t>Ongenae VMA</t>
  </si>
  <si>
    <t>Ongor DO</t>
  </si>
  <si>
    <t>Ongvarrasopone C</t>
  </si>
  <si>
    <t>Onimisi MM</t>
  </si>
  <si>
    <t>Onishi H</t>
  </si>
  <si>
    <t>Onn KK</t>
  </si>
  <si>
    <t>Ono EA</t>
  </si>
  <si>
    <t>Ono K</t>
  </si>
  <si>
    <t>Ono N</t>
  </si>
  <si>
    <t>Onodera M</t>
  </si>
  <si>
    <t>Onodera SI</t>
  </si>
  <si>
    <t>Onomu AJ</t>
  </si>
  <si>
    <t>Onoufriou A</t>
  </si>
  <si>
    <t>Onstad SL</t>
  </si>
  <si>
    <t>Ontawong A</t>
  </si>
  <si>
    <t>Onur S</t>
  </si>
  <si>
    <t>Onwusogh U</t>
  </si>
  <si>
    <t>Ooi MK</t>
  </si>
  <si>
    <t>Ooi O</t>
  </si>
  <si>
    <t>Oome S</t>
  </si>
  <si>
    <t>Oomi Y</t>
  </si>
  <si>
    <t>Oomine R</t>
  </si>
  <si>
    <t>Oommen OV</t>
  </si>
  <si>
    <t>Oommen V</t>
  </si>
  <si>
    <t>Oonmetta-aree J</t>
  </si>
  <si>
    <t>Oonsivilai A</t>
  </si>
  <si>
    <t>Oonsivilai R</t>
  </si>
  <si>
    <t>Oostlander PC</t>
  </si>
  <si>
    <t>Ootsubo M</t>
  </si>
  <si>
    <t>Op Den Camp HJM</t>
  </si>
  <si>
    <t>Oparaku NF</t>
  </si>
  <si>
    <t>Opatovsky I</t>
  </si>
  <si>
    <t>Opazo B</t>
  </si>
  <si>
    <t>Opazo C</t>
  </si>
  <si>
    <t>Opazo LF</t>
  </si>
  <si>
    <t>Opazo-capurro A</t>
  </si>
  <si>
    <t>Opgenorth E</t>
  </si>
  <si>
    <t>Opoku E</t>
  </si>
  <si>
    <t>Opondo FA</t>
  </si>
  <si>
    <t>Oppen J</t>
  </si>
  <si>
    <t>Opper C</t>
  </si>
  <si>
    <t>Opperman CJ</t>
  </si>
  <si>
    <t>Oppong M</t>
  </si>
  <si>
    <t>Oprea L</t>
  </si>
  <si>
    <t>Oprea OD</t>
  </si>
  <si>
    <t>Oprica L</t>
  </si>
  <si>
    <t>Opsahl-ferstad HG</t>
  </si>
  <si>
    <t>Oral M</t>
  </si>
  <si>
    <t>Oral MA</t>
  </si>
  <si>
    <t>Orban L</t>
  </si>
  <si>
    <t>Orbi A</t>
  </si>
  <si>
    <t>Ordabayeva G</t>
  </si>
  <si>
    <t>Ordovas JM</t>
  </si>
  <si>
    <t>Orefice I</t>
  </si>
  <si>
    <t>Orell P</t>
  </si>
  <si>
    <t>Orellana J</t>
  </si>
  <si>
    <t>Orellana S</t>
  </si>
  <si>
    <t>Oren A</t>
  </si>
  <si>
    <t>Orescanin V</t>
  </si>
  <si>
    <t>Oresegun A</t>
  </si>
  <si>
    <t>Oreshkova SF</t>
  </si>
  <si>
    <t>Orhan N</t>
  </si>
  <si>
    <t>Orhanovic S</t>
  </si>
  <si>
    <t>Orhun MR</t>
  </si>
  <si>
    <t>Oria L</t>
  </si>
  <si>
    <t>Orina P</t>
  </si>
  <si>
    <t>Orina PS</t>
  </si>
  <si>
    <t>Orioles M</t>
  </si>
  <si>
    <t>Orizio F</t>
  </si>
  <si>
    <t>Orlando P</t>
  </si>
  <si>
    <t>Orlando RM</t>
  </si>
  <si>
    <t>Ornaghi MG</t>
  </si>
  <si>
    <t>Orororo OC</t>
  </si>
  <si>
    <t>Orourke PD</t>
  </si>
  <si>
    <t>Oroy C</t>
  </si>
  <si>
    <t>Orozco-medina C</t>
  </si>
  <si>
    <t>Orozco-rojas DI</t>
  </si>
  <si>
    <t>Orsat V</t>
  </si>
  <si>
    <t>Orsetti A</t>
  </si>
  <si>
    <t>Ortea I</t>
  </si>
  <si>
    <t>Ortega D</t>
  </si>
  <si>
    <t>Ortega MA</t>
  </si>
  <si>
    <t>Ortega MC</t>
  </si>
  <si>
    <t>Ortega N</t>
  </si>
  <si>
    <t>Ortega-abboud E</t>
  </si>
  <si>
    <t>Ortega-kindica RCM</t>
  </si>
  <si>
    <t>Ortega-kindica RCMH</t>
  </si>
  <si>
    <t>Ortega-paredes D</t>
  </si>
  <si>
    <t>Ortega-toro R</t>
  </si>
  <si>
    <t>Orteney NE</t>
  </si>
  <si>
    <t>Ortiz C</t>
  </si>
  <si>
    <t>Ortiz D</t>
  </si>
  <si>
    <t>Ortiz EY</t>
  </si>
  <si>
    <t>Ortiz IAS</t>
  </si>
  <si>
    <t>Ortiz J</t>
  </si>
  <si>
    <t>Ortiz JA</t>
  </si>
  <si>
    <t>Ortiz LT</t>
  </si>
  <si>
    <t>Ortiz M</t>
  </si>
  <si>
    <t>Ortiz S</t>
  </si>
  <si>
    <t>Ortiz-campos E</t>
  </si>
  <si>
    <t>Ortiz-galindo JL</t>
  </si>
  <si>
    <t>Ortiz-kracizy R</t>
  </si>
  <si>
    <t>Ortiz-maldonado AE</t>
  </si>
  <si>
    <t>Ortloff A</t>
  </si>
  <si>
    <t>Ortner E</t>
  </si>
  <si>
    <t>Ortuno JC</t>
  </si>
  <si>
    <t>Orun G</t>
  </si>
  <si>
    <t>Orun I</t>
  </si>
  <si>
    <t>Orzechowska A</t>
  </si>
  <si>
    <t>Orzuna-orzuna JF</t>
  </si>
  <si>
    <t>Osadowski Z</t>
  </si>
  <si>
    <t>Osato T</t>
  </si>
  <si>
    <t>Osborne B</t>
  </si>
  <si>
    <t>Osborne JA</t>
  </si>
  <si>
    <t>Osborne S</t>
  </si>
  <si>
    <t>Osborne SA</t>
  </si>
  <si>
    <t>Osca D</t>
  </si>
  <si>
    <t>Oscanoa A</t>
  </si>
  <si>
    <t>Osei-atweneboana MY</t>
  </si>
  <si>
    <t>Osen R</t>
  </si>
  <si>
    <t>Oshima K</t>
  </si>
  <si>
    <t>Oshima SI</t>
  </si>
  <si>
    <t>Oslan SNH</t>
  </si>
  <si>
    <t>Osman I</t>
  </si>
  <si>
    <t>Osmond ATY</t>
  </si>
  <si>
    <t>Osorio H</t>
  </si>
  <si>
    <t>Osorio S</t>
  </si>
  <si>
    <t>Osorio-fuentealba C</t>
  </si>
  <si>
    <t>Osornio-berthet L</t>
  </si>
  <si>
    <t>Ospina-arango JF</t>
  </si>
  <si>
    <t>Ossai NI</t>
  </si>
  <si>
    <t>Ossorio-alvarezl PA</t>
  </si>
  <si>
    <t>Ost M</t>
  </si>
  <si>
    <t>Ostensen MA</t>
  </si>
  <si>
    <t>Oster H</t>
  </si>
  <si>
    <t>Oster M</t>
  </si>
  <si>
    <t>Ostergaard LH</t>
  </si>
  <si>
    <t>Osterlie M</t>
  </si>
  <si>
    <t>Ostland VE</t>
  </si>
  <si>
    <t>Ostrenga L</t>
  </si>
  <si>
    <t>Ostrensky A</t>
  </si>
  <si>
    <t>Ostrikov K</t>
  </si>
  <si>
    <t>Ostrowski AC</t>
  </si>
  <si>
    <t>Osuna FP</t>
  </si>
  <si>
    <t>Osuna-amarilas P</t>
  </si>
  <si>
    <t>Osuna-osuna L</t>
  </si>
  <si>
    <t>Osuna-salazar A</t>
  </si>
  <si>
    <t>Oswalt PS</t>
  </si>
  <si>
    <t>Ota R</t>
  </si>
  <si>
    <t>Ota RH</t>
  </si>
  <si>
    <t>Ota S</t>
  </si>
  <si>
    <t>Ota Y</t>
  </si>
  <si>
    <t>Otachi EO</t>
  </si>
  <si>
    <t>Otaki N</t>
  </si>
  <si>
    <t>Otalora G</t>
  </si>
  <si>
    <t>Otani S</t>
  </si>
  <si>
    <t>Otavio-brito L</t>
  </si>
  <si>
    <t>Otero F</t>
  </si>
  <si>
    <t>Otero JJ</t>
  </si>
  <si>
    <t>Otero-ferrer JL</t>
  </si>
  <si>
    <t>Otero-gonzalez AJ</t>
  </si>
  <si>
    <t>Otgucuoglu O</t>
  </si>
  <si>
    <t>Othero BNM</t>
  </si>
  <si>
    <t>Othman MG</t>
  </si>
  <si>
    <t>Othman R</t>
  </si>
  <si>
    <t>Othman RB</t>
  </si>
  <si>
    <t>Othman RY</t>
  </si>
  <si>
    <t>Otis DB</t>
  </si>
  <si>
    <t>Otobe H</t>
  </si>
  <si>
    <t>Otsu Y</t>
  </si>
  <si>
    <t>Otsuki K</t>
  </si>
  <si>
    <t>Ott D</t>
  </si>
  <si>
    <t>Ottem KF</t>
  </si>
  <si>
    <t>Ottesen OH</t>
  </si>
  <si>
    <t>Ottinger MA</t>
  </si>
  <si>
    <t>Ottmar ML</t>
  </si>
  <si>
    <t>Otto SP</t>
  </si>
  <si>
    <t>Ottong ZJ</t>
  </si>
  <si>
    <t>Otwell WS</t>
  </si>
  <si>
    <t>Otzuki K</t>
  </si>
  <si>
    <t>Ou DY</t>
  </si>
  <si>
    <t>Ou HD</t>
  </si>
  <si>
    <t>Ou HX</t>
  </si>
  <si>
    <t>Ou HY</t>
  </si>
  <si>
    <t>Ou RM</t>
  </si>
  <si>
    <t>Ou WJ</t>
  </si>
  <si>
    <t>Ou YC</t>
  </si>
  <si>
    <t>Ou YJ</t>
  </si>
  <si>
    <t>Ou YP</t>
  </si>
  <si>
    <t>Ou YR</t>
  </si>
  <si>
    <t>Ouagajjou Y</t>
  </si>
  <si>
    <t>Ouattara A</t>
  </si>
  <si>
    <t>Ouddane B</t>
  </si>
  <si>
    <t>Oudra B</t>
  </si>
  <si>
    <t>Ouellet-fagg CL</t>
  </si>
  <si>
    <t>Ouerdane L</t>
  </si>
  <si>
    <t>Ouillon S</t>
  </si>
  <si>
    <t>Ouisse V</t>
  </si>
  <si>
    <t>Ouizgane A</t>
  </si>
  <si>
    <t>Ounjit W</t>
  </si>
  <si>
    <t>Ourique F</t>
  </si>
  <si>
    <t>Ouyang DD</t>
  </si>
  <si>
    <t>Ouyang G</t>
  </si>
  <si>
    <t>Ouyang JH</t>
  </si>
  <si>
    <t>Ouyang LJ</t>
  </si>
  <si>
    <t>Ouyang MF</t>
  </si>
  <si>
    <t>Ouyang Q</t>
  </si>
  <si>
    <t>Ouyang SY</t>
  </si>
  <si>
    <t>Ouyang ZH</t>
  </si>
  <si>
    <t>Ouyang ZY</t>
  </si>
  <si>
    <t>Oveland E</t>
  </si>
  <si>
    <t>Overrein I</t>
  </si>
  <si>
    <t>Overrein MM</t>
  </si>
  <si>
    <t>Ovie SI</t>
  </si>
  <si>
    <t>Ovie SO</t>
  </si>
  <si>
    <t>Oviedo-rondon EO</t>
  </si>
  <si>
    <t>Ovissipour R</t>
  </si>
  <si>
    <t>Ovretveit S</t>
  </si>
  <si>
    <t>Owen JM</t>
  </si>
  <si>
    <t>Owen RW</t>
  </si>
  <si>
    <t>Ownagh A</t>
  </si>
  <si>
    <t>Owolabi OD</t>
  </si>
  <si>
    <t>Owusu-afriyie G</t>
  </si>
  <si>
    <t>Oxley AP</t>
  </si>
  <si>
    <t>Oyama K</t>
  </si>
  <si>
    <t>Oyanedel D</t>
  </si>
  <si>
    <t>Oyas O</t>
  </si>
  <si>
    <t>Oyebola OO</t>
  </si>
  <si>
    <t>Oyelade AM</t>
  </si>
  <si>
    <t>Oyelami S</t>
  </si>
  <si>
    <t>Oyewo AT</t>
  </si>
  <si>
    <t>Oyoo-okoth E</t>
  </si>
  <si>
    <t>Oz E</t>
  </si>
  <si>
    <t>Oz F</t>
  </si>
  <si>
    <t>Oz R</t>
  </si>
  <si>
    <t>Ozaki KI</t>
  </si>
  <si>
    <t>Ozaki Y</t>
  </si>
  <si>
    <t>Ozcan F</t>
  </si>
  <si>
    <t>Ozdemir E</t>
  </si>
  <si>
    <t>Ozdemir S</t>
  </si>
  <si>
    <t>Ozgeris FB</t>
  </si>
  <si>
    <t>Ozgun DO</t>
  </si>
  <si>
    <t>Ozkan B</t>
  </si>
  <si>
    <t>Ozkul B</t>
  </si>
  <si>
    <t>Ozretich R</t>
  </si>
  <si>
    <t>Oztekin A</t>
  </si>
  <si>
    <t>Ozturk RC</t>
  </si>
  <si>
    <t>Ocaña-rios I</t>
  </si>
  <si>
    <t>Ocaño-higuera VM</t>
  </si>
  <si>
    <t>Ochoa-aristizábal AM</t>
  </si>
  <si>
    <t>Ochoa-jiménez VA</t>
  </si>
  <si>
    <t>Odegård E</t>
  </si>
  <si>
    <t>Ojeda-ramírez D</t>
  </si>
  <si>
    <t>Olguín Y</t>
  </si>
  <si>
    <t>Olguín-león P</t>
  </si>
  <si>
    <t>Olivera-gálvez A</t>
  </si>
  <si>
    <t>Olmedo-juárez A</t>
  </si>
  <si>
    <t>Olsén KH</t>
  </si>
  <si>
    <t>Ordoñez AA</t>
  </si>
  <si>
    <t>Ordoñez JF</t>
  </si>
  <si>
    <t>Ordoñez JFF</t>
  </si>
  <si>
    <t>Ordás MC</t>
  </si>
  <si>
    <t>Ormad-garcía A</t>
  </si>
  <si>
    <t>Ortega-garcía S</t>
  </si>
  <si>
    <t>Ortiz-severín J</t>
  </si>
  <si>
    <t>Ortunó J</t>
  </si>
  <si>
    <t>Ortíz SMC</t>
  </si>
  <si>
    <t>Oruç E</t>
  </si>
  <si>
    <t>Orélis-ribeiro R</t>
  </si>
  <si>
    <t>Osuna-jiménez I</t>
  </si>
  <si>
    <t>Osuna-martínez CC</t>
  </si>
  <si>
    <t>Oterhals Å</t>
  </si>
  <si>
    <t>Otero-rodiño C</t>
  </si>
  <si>
    <t>Ouédraogo O</t>
  </si>
  <si>
    <t>Ovando-vázquez C</t>
  </si>
  <si>
    <t>Overå C</t>
  </si>
  <si>
    <t>Ozório RA</t>
  </si>
  <si>
    <t>Ozório ROD</t>
  </si>
  <si>
    <t>Paankhao N</t>
  </si>
  <si>
    <t>Paankhao S</t>
  </si>
  <si>
    <t>Pabello VML</t>
  </si>
  <si>
    <t>Pabico JP</t>
  </si>
  <si>
    <t>Pacenza B</t>
  </si>
  <si>
    <t>Pacetti D</t>
  </si>
  <si>
    <t>Pach S</t>
  </si>
  <si>
    <t>Pachaiappan R</t>
  </si>
  <si>
    <t>Pacheco CFD</t>
  </si>
  <si>
    <t>Pacheco D</t>
  </si>
  <si>
    <t>Pacheco I</t>
  </si>
  <si>
    <t>Pacheco KD</t>
  </si>
  <si>
    <t>Pacheco LG</t>
  </si>
  <si>
    <t>Pacheco S</t>
  </si>
  <si>
    <t>Pacheco TC</t>
  </si>
  <si>
    <t>Pacheco-aguilar R</t>
  </si>
  <si>
    <t>Pacheco-marges MR</t>
  </si>
  <si>
    <t>Pacheco-marges R</t>
  </si>
  <si>
    <t>Paci G</t>
  </si>
  <si>
    <t>Pacitti D</t>
  </si>
  <si>
    <t>Packard H</t>
  </si>
  <si>
    <t>Packard T</t>
  </si>
  <si>
    <t>Packer AP</t>
  </si>
  <si>
    <t>Packull-mccormick SR</t>
  </si>
  <si>
    <t>Padam BS</t>
  </si>
  <si>
    <t>Padamati RB</t>
  </si>
  <si>
    <t>Padan E</t>
  </si>
  <si>
    <t>Padiglia A</t>
  </si>
  <si>
    <t>Padilha CDF</t>
  </si>
  <si>
    <t>Padilla AM</t>
  </si>
  <si>
    <t>Padilla DK</t>
  </si>
  <si>
    <t>Padilla MC</t>
  </si>
  <si>
    <t>Padilla MEA</t>
  </si>
  <si>
    <t>Padilla PIP</t>
  </si>
  <si>
    <t>Padilla-arredondo G</t>
  </si>
  <si>
    <t>Padilla-gamino JL</t>
  </si>
  <si>
    <t>Padmakumar KP</t>
  </si>
  <si>
    <t>Padmakumari S</t>
  </si>
  <si>
    <t>Padnya P</t>
  </si>
  <si>
    <t>Padovan A</t>
  </si>
  <si>
    <t>Padovani CR</t>
  </si>
  <si>
    <t>Padovani L</t>
  </si>
  <si>
    <t>Padula D</t>
  </si>
  <si>
    <t>Padula MP</t>
  </si>
  <si>
    <t>Paena M</t>
  </si>
  <si>
    <t>Paengkoum P</t>
  </si>
  <si>
    <t>Paes CRPS</t>
  </si>
  <si>
    <t>Paetzel M</t>
  </si>
  <si>
    <t>Paezosuna F</t>
  </si>
  <si>
    <t>Pagaldai J</t>
  </si>
  <si>
    <t>Paganini MC</t>
  </si>
  <si>
    <t>Pagano AD</t>
  </si>
  <si>
    <t>Pagano M</t>
  </si>
  <si>
    <t>Pagapulan J</t>
  </si>
  <si>
    <t>Pagapulan MJBB</t>
  </si>
  <si>
    <t>Page GI</t>
  </si>
  <si>
    <t>Page M</t>
  </si>
  <si>
    <t>Page MJ</t>
  </si>
  <si>
    <t>Page MM</t>
  </si>
  <si>
    <t>Page ST</t>
  </si>
  <si>
    <t>Paget M</t>
  </si>
  <si>
    <t>Pagheh E</t>
  </si>
  <si>
    <t>Pagliuso D</t>
  </si>
  <si>
    <t>Pagonis C</t>
  </si>
  <si>
    <t>Pahila IG</t>
  </si>
  <si>
    <t>Pahl KB</t>
  </si>
  <si>
    <t>Pahlavanyali M</t>
  </si>
  <si>
    <t>Pahlow M</t>
  </si>
  <si>
    <t>Pahnke A</t>
  </si>
  <si>
    <t>Paholcsek M</t>
  </si>
  <si>
    <t>Pai JN</t>
  </si>
  <si>
    <t>Pai MJL</t>
  </si>
  <si>
    <t>Paibulkichakul C</t>
  </si>
  <si>
    <t>Paichha M</t>
  </si>
  <si>
    <t>Paico-ruiz AA</t>
  </si>
  <si>
    <t>Paik HJ</t>
  </si>
  <si>
    <t>Pailan GH</t>
  </si>
  <si>
    <t>Paillaman J</t>
  </si>
  <si>
    <t>Paimeeka S</t>
  </si>
  <si>
    <t>Pain A</t>
  </si>
  <si>
    <t>Pain SJ</t>
  </si>
  <si>
    <t>Paine D</t>
  </si>
  <si>
    <t>Paine DD</t>
  </si>
  <si>
    <t>Paingankar M</t>
  </si>
  <si>
    <t>Pais J</t>
  </si>
  <si>
    <t>Paiva A</t>
  </si>
  <si>
    <t>Paiva E</t>
  </si>
  <si>
    <t>Paiva EP</t>
  </si>
  <si>
    <t>Paiva L</t>
  </si>
  <si>
    <t>Paiva R</t>
  </si>
  <si>
    <t>Paiva SR</t>
  </si>
  <si>
    <t>Paixao DA</t>
  </si>
  <si>
    <t>Paixao R</t>
  </si>
  <si>
    <t>Paixao RV</t>
  </si>
  <si>
    <t>Pajdak-czaus J</t>
  </si>
  <si>
    <t>Pak K</t>
  </si>
  <si>
    <t>Pak Y</t>
  </si>
  <si>
    <t>Pakhira A</t>
  </si>
  <si>
    <t>Pakingking R JR</t>
  </si>
  <si>
    <t>Pakingking RV</t>
  </si>
  <si>
    <t>Pakir S</t>
  </si>
  <si>
    <t>Paknikar KM</t>
  </si>
  <si>
    <t>Pakotiprapha D</t>
  </si>
  <si>
    <t>Pakrashi S</t>
  </si>
  <si>
    <t>Pakravan S</t>
  </si>
  <si>
    <t>Pal BB</t>
  </si>
  <si>
    <t>Pal SR</t>
  </si>
  <si>
    <t>Palacios G</t>
  </si>
  <si>
    <t>Palacios-martinez M</t>
  </si>
  <si>
    <t>Palafox-luna JA</t>
  </si>
  <si>
    <t>Palanca-maresca C</t>
  </si>
  <si>
    <t>Palani SN</t>
  </si>
  <si>
    <t>Palaniappan R</t>
  </si>
  <si>
    <t>Palanichamy E</t>
  </si>
  <si>
    <t>Palanisamy M</t>
  </si>
  <si>
    <t>Palanisamy SK</t>
  </si>
  <si>
    <t>Palanisamy T</t>
  </si>
  <si>
    <t>Palaniveloo K</t>
  </si>
  <si>
    <t>Palavinskas R</t>
  </si>
  <si>
    <t>Palazzo J</t>
  </si>
  <si>
    <t>Palenzuela JMT</t>
  </si>
  <si>
    <t>Palermo F</t>
  </si>
  <si>
    <t>Palermo FA</t>
  </si>
  <si>
    <t>Paley R</t>
  </si>
  <si>
    <t>Palhares PC</t>
  </si>
  <si>
    <t>Palihawadana A</t>
  </si>
  <si>
    <t>Palii AP</t>
  </si>
  <si>
    <t>Palikova M</t>
  </si>
  <si>
    <t>Paliy AP</t>
  </si>
  <si>
    <t>Palladino A</t>
  </si>
  <si>
    <t>Pallaoro MF</t>
  </si>
  <si>
    <t>Pallauf K</t>
  </si>
  <si>
    <t>Pallavicini A</t>
  </si>
  <si>
    <t>Paller VGV</t>
  </si>
  <si>
    <t>Pallipuram J</t>
  </si>
  <si>
    <t>Palm S</t>
  </si>
  <si>
    <t>Palma G</t>
  </si>
  <si>
    <t>Palma J</t>
  </si>
  <si>
    <t>Palma R</t>
  </si>
  <si>
    <t>Palma-cancino DJ</t>
  </si>
  <si>
    <t>Palma-ramirez J</t>
  </si>
  <si>
    <t>Palmas F</t>
  </si>
  <si>
    <t>Palmegiano GB</t>
  </si>
  <si>
    <t>Palmer ME</t>
  </si>
  <si>
    <t>Palmer SE</t>
  </si>
  <si>
    <t>Palmer TA</t>
  </si>
  <si>
    <t>Palmeri V</t>
  </si>
  <si>
    <t>Palmieri AF</t>
  </si>
  <si>
    <t>Palmisano F</t>
  </si>
  <si>
    <t>Palmquist DE</t>
  </si>
  <si>
    <t>Palmu L</t>
  </si>
  <si>
    <t>Palmy J</t>
  </si>
  <si>
    <t>Palombo V</t>
  </si>
  <si>
    <t>Palomino-hermosillo YA</t>
  </si>
  <si>
    <t>Palominos R</t>
  </si>
  <si>
    <t>Palraj MK</t>
  </si>
  <si>
    <t>Paltrinieri S</t>
  </si>
  <si>
    <t>Palu R</t>
  </si>
  <si>
    <t>Palusinska M</t>
  </si>
  <si>
    <t>Pamaharyani LI</t>
  </si>
  <si>
    <t>Pamatmat MM</t>
  </si>
  <si>
    <t>Pambudi AC</t>
  </si>
  <si>
    <t>Pamplona FC</t>
  </si>
  <si>
    <t>Pan BP</t>
  </si>
  <si>
    <t>Pan CP</t>
  </si>
  <si>
    <t>Pan D</t>
  </si>
  <si>
    <t>Pan DB</t>
  </si>
  <si>
    <t>Pan DD</t>
  </si>
  <si>
    <t>Pan DW</t>
  </si>
  <si>
    <t>Pan EZ</t>
  </si>
  <si>
    <t>Pan FY</t>
  </si>
  <si>
    <t>Pan G</t>
  </si>
  <si>
    <t>Pan GQ</t>
  </si>
  <si>
    <t>Pan GX</t>
  </si>
  <si>
    <t>Pan HT</t>
  </si>
  <si>
    <t>Pan JT</t>
  </si>
  <si>
    <t>Pan KQ</t>
  </si>
  <si>
    <t>Pan KW</t>
  </si>
  <si>
    <t>Pan MZ</t>
  </si>
  <si>
    <t>Pan NR</t>
  </si>
  <si>
    <t>Pan QQ</t>
  </si>
  <si>
    <t>Pan QW</t>
  </si>
  <si>
    <t>Pan QY</t>
  </si>
  <si>
    <t>Pan R</t>
  </si>
  <si>
    <t>Pan SF</t>
  </si>
  <si>
    <t>Pan TCF</t>
  </si>
  <si>
    <t>Pan WC</t>
  </si>
  <si>
    <t>Pan WY</t>
  </si>
  <si>
    <t>Pan XD</t>
  </si>
  <si>
    <t>Pan XF</t>
  </si>
  <si>
    <t>Pan XH</t>
  </si>
  <si>
    <t>Pan XJ</t>
  </si>
  <si>
    <t>Pan XM</t>
  </si>
  <si>
    <t>Pan XR</t>
  </si>
  <si>
    <t>Pan YB</t>
  </si>
  <si>
    <t>Pan YD</t>
  </si>
  <si>
    <t>Pan YR</t>
  </si>
  <si>
    <t>Pan YS</t>
  </si>
  <si>
    <t>Pana OC</t>
  </si>
  <si>
    <t>Panagiotopoulos N</t>
  </si>
  <si>
    <t>Panagopoulos A</t>
  </si>
  <si>
    <t>Panangal M</t>
  </si>
  <si>
    <t>Panangala VS</t>
  </si>
  <si>
    <t>Panayotidis P</t>
  </si>
  <si>
    <t>Panayotova V</t>
  </si>
  <si>
    <t>Panchal SK</t>
  </si>
  <si>
    <t>Panchal V</t>
  </si>
  <si>
    <t>Panchalingam S</t>
  </si>
  <si>
    <t>Panchana-orrala M</t>
  </si>
  <si>
    <t>Panchavarnam S</t>
  </si>
  <si>
    <t>Panczak B</t>
  </si>
  <si>
    <t>Panczevicz PAP</t>
  </si>
  <si>
    <t>Panda CR</t>
  </si>
  <si>
    <t>Panda D</t>
  </si>
  <si>
    <t>Panda F</t>
  </si>
  <si>
    <t>Panda P</t>
  </si>
  <si>
    <t>Panda US</t>
  </si>
  <si>
    <t>Pande A</t>
  </si>
  <si>
    <t>Pande V</t>
  </si>
  <si>
    <t>Pande-chettri R</t>
  </si>
  <si>
    <t>Pandey DK</t>
  </si>
  <si>
    <t>Pandey LK</t>
  </si>
  <si>
    <t>Pandey NN</t>
  </si>
  <si>
    <t>Pandi B</t>
  </si>
  <si>
    <t>Pandian S</t>
  </si>
  <si>
    <t>Pandit A</t>
  </si>
  <si>
    <t>Pandit AV</t>
  </si>
  <si>
    <t>Pandit D</t>
  </si>
  <si>
    <t>Pandit PK</t>
  </si>
  <si>
    <t>Pandit T</t>
  </si>
  <si>
    <t>Pandya D</t>
  </si>
  <si>
    <t>Panfili M</t>
  </si>
  <si>
    <t>Pang B</t>
  </si>
  <si>
    <t>Pang HZ</t>
  </si>
  <si>
    <t>Pang IC</t>
  </si>
  <si>
    <t>Pang JF</t>
  </si>
  <si>
    <t>Pang KL</t>
  </si>
  <si>
    <t>Pang LX</t>
  </si>
  <si>
    <t>Pang MX</t>
  </si>
  <si>
    <t>Pang P</t>
  </si>
  <si>
    <t>Pang QX</t>
  </si>
  <si>
    <t>Pang SY</t>
  </si>
  <si>
    <t>Pang WD</t>
  </si>
  <si>
    <t>Pang XJ</t>
  </si>
  <si>
    <t>Pang Y</t>
  </si>
  <si>
    <t>Pang YF</t>
  </si>
  <si>
    <t>Pang ZF</t>
  </si>
  <si>
    <t>Pangestuti R</t>
  </si>
  <si>
    <t>Pani S</t>
  </si>
  <si>
    <t>Paniagua STT</t>
  </si>
  <si>
    <t>Panic A</t>
  </si>
  <si>
    <t>Panini RL</t>
  </si>
  <si>
    <t>Panio A</t>
  </si>
  <si>
    <t>Paniprasad K</t>
  </si>
  <si>
    <t>Panjaitan ZG</t>
  </si>
  <si>
    <t>Pankiewicz R</t>
  </si>
  <si>
    <t>Pankyamma V</t>
  </si>
  <si>
    <t>Pannard A</t>
  </si>
  <si>
    <t>Pannier F</t>
  </si>
  <si>
    <t>Panov Z</t>
  </si>
  <si>
    <t>Panphon S</t>
  </si>
  <si>
    <t>Pansera L</t>
  </si>
  <si>
    <t>Panseri S</t>
  </si>
  <si>
    <t>Pant K</t>
  </si>
  <si>
    <t>Pante MJR</t>
  </si>
  <si>
    <t>Panter G</t>
  </si>
  <si>
    <t>Pantoja CR</t>
  </si>
  <si>
    <t>Pantoja S</t>
  </si>
  <si>
    <t>Pantoja-echevarria LM</t>
  </si>
  <si>
    <t>Pantoja-lima J</t>
  </si>
  <si>
    <t>Panuccio MR</t>
  </si>
  <si>
    <t>Panwar A</t>
  </si>
  <si>
    <t>Panwar D</t>
  </si>
  <si>
    <t>Panya A</t>
  </si>
  <si>
    <t>Panya S</t>
  </si>
  <si>
    <t>Panyawachira V</t>
  </si>
  <si>
    <t>Panyim S</t>
  </si>
  <si>
    <t>Panzera Y</t>
  </si>
  <si>
    <t>Panzuto R</t>
  </si>
  <si>
    <t>Pao CN</t>
  </si>
  <si>
    <t>Paola F</t>
  </si>
  <si>
    <t>Paolesse R</t>
  </si>
  <si>
    <t>Paolo G</t>
  </si>
  <si>
    <t>Paopradit P</t>
  </si>
  <si>
    <t>Paounov R</t>
  </si>
  <si>
    <t>Papa GO</t>
  </si>
  <si>
    <t>Papa L</t>
  </si>
  <si>
    <t>Papa LP</t>
  </si>
  <si>
    <t>Papa R</t>
  </si>
  <si>
    <t>Papa RD</t>
  </si>
  <si>
    <t>Papa RDS</t>
  </si>
  <si>
    <t>Papadaki S</t>
  </si>
  <si>
    <t>Papadakis I</t>
  </si>
  <si>
    <t>Papadia P</t>
  </si>
  <si>
    <t>Papadopoulos KP</t>
  </si>
  <si>
    <t>Papagiannopoulos C</t>
  </si>
  <si>
    <t>Papaioannou N</t>
  </si>
  <si>
    <t>Papale E</t>
  </si>
  <si>
    <t>Papanikolaou S</t>
  </si>
  <si>
    <t>Papanna K</t>
  </si>
  <si>
    <t>Papapolymerou G</t>
  </si>
  <si>
    <t>Paparella A</t>
  </si>
  <si>
    <t>Papasolomontos S</t>
  </si>
  <si>
    <t>Papathanasopoulou E</t>
  </si>
  <si>
    <t>Papathanassiou E</t>
  </si>
  <si>
    <t>Papatrehas K</t>
  </si>
  <si>
    <t>Papatryphon E</t>
  </si>
  <si>
    <t>Papp M</t>
  </si>
  <si>
    <t>Pappas F</t>
  </si>
  <si>
    <t>Paquet MF</t>
  </si>
  <si>
    <t>Parab PP</t>
  </si>
  <si>
    <t>Parada AM</t>
  </si>
  <si>
    <t>Paradell OG</t>
  </si>
  <si>
    <t>Paradzik T</t>
  </si>
  <si>
    <t>Parajuli K</t>
  </si>
  <si>
    <t>Parajuli RP</t>
  </si>
  <si>
    <t>Parakkandi J</t>
  </si>
  <si>
    <t>Parameswaran V</t>
  </si>
  <si>
    <t>Parati K</t>
  </si>
  <si>
    <t>Pardo A</t>
  </si>
  <si>
    <t>Paredes C</t>
  </si>
  <si>
    <t>Paredes J</t>
  </si>
  <si>
    <t>Paredes JF</t>
  </si>
  <si>
    <t>Paredes PI</t>
  </si>
  <si>
    <t>Paredes R</t>
  </si>
  <si>
    <t>Paredes-medina AD</t>
  </si>
  <si>
    <t>Parejo A</t>
  </si>
  <si>
    <t>Parenrengi A</t>
  </si>
  <si>
    <t>Parent GJ</t>
  </si>
  <si>
    <t>Parera J</t>
  </si>
  <si>
    <t>Parey A</t>
  </si>
  <si>
    <t>Parfieniuk E</t>
  </si>
  <si>
    <t>Parhamfar M</t>
  </si>
  <si>
    <t>Parhizkar S</t>
  </si>
  <si>
    <t>Pari RF</t>
  </si>
  <si>
    <t>Paria A</t>
  </si>
  <si>
    <t>Paria T</t>
  </si>
  <si>
    <t>Parida PK</t>
  </si>
  <si>
    <t>Parisenti J</t>
  </si>
  <si>
    <t>Parisi MG</t>
  </si>
  <si>
    <t>Paritova A</t>
  </si>
  <si>
    <t>Park A</t>
  </si>
  <si>
    <t>Park BY</t>
  </si>
  <si>
    <t>Park CJ</t>
  </si>
  <si>
    <t>Park CO</t>
  </si>
  <si>
    <t>Park CS</t>
  </si>
  <si>
    <t>Park CU</t>
  </si>
  <si>
    <t>Park E</t>
  </si>
  <si>
    <t>Park G</t>
  </si>
  <si>
    <t>Park GS</t>
  </si>
  <si>
    <t>Park HJ</t>
  </si>
  <si>
    <t>Park JB</t>
  </si>
  <si>
    <t>Park JE</t>
  </si>
  <si>
    <t>Park JJ</t>
  </si>
  <si>
    <t>Park JM</t>
  </si>
  <si>
    <t>Park JR</t>
  </si>
  <si>
    <t>Park KJ</t>
  </si>
  <si>
    <t>Park KS</t>
  </si>
  <si>
    <t>Park M</t>
  </si>
  <si>
    <t>Park MC</t>
  </si>
  <si>
    <t>Park MT</t>
  </si>
  <si>
    <t>Park NH</t>
  </si>
  <si>
    <t>Park SA</t>
  </si>
  <si>
    <t>Park SB</t>
  </si>
  <si>
    <t>Park SR</t>
  </si>
  <si>
    <t>Park TG</t>
  </si>
  <si>
    <t>Park WJ</t>
  </si>
  <si>
    <t>Park YD</t>
  </si>
  <si>
    <t>Park YS</t>
  </si>
  <si>
    <t>Park YT</t>
  </si>
  <si>
    <t>Parker JE</t>
  </si>
  <si>
    <t>Parker KE</t>
  </si>
  <si>
    <t>Parker R</t>
  </si>
  <si>
    <t>Parker SF</t>
  </si>
  <si>
    <t>Parkhill J</t>
  </si>
  <si>
    <t>Parks V</t>
  </si>
  <si>
    <t>Parmaksiz A</t>
  </si>
  <si>
    <t>Parmeggiani A</t>
  </si>
  <si>
    <t>Parmeggiani AM</t>
  </si>
  <si>
    <t>Parodi A</t>
  </si>
  <si>
    <t>Parodi TV</t>
  </si>
  <si>
    <t>Parpoura ACR</t>
  </si>
  <si>
    <t>Parra A</t>
  </si>
  <si>
    <t>Parra JEG</t>
  </si>
  <si>
    <t>Parra M</t>
  </si>
  <si>
    <t>Parra-laca R</t>
  </si>
  <si>
    <t>Parra-riofrio G</t>
  </si>
  <si>
    <t>Parreira C</t>
  </si>
  <si>
    <t>Parrilla-taylor DP</t>
  </si>
  <si>
    <t>Parrillo L</t>
  </si>
  <si>
    <t>Parrinello D</t>
  </si>
  <si>
    <t>Parrinello H</t>
  </si>
  <si>
    <t>Parrish K</t>
  </si>
  <si>
    <t>Parrot D</t>
  </si>
  <si>
    <t>Parrott WA</t>
  </si>
  <si>
    <t>Parry EM</t>
  </si>
  <si>
    <t>Parsa A</t>
  </si>
  <si>
    <t>Parslow J</t>
  </si>
  <si>
    <t>Parslow JS</t>
  </si>
  <si>
    <t>Parsonage D</t>
  </si>
  <si>
    <t>Parsons GJ</t>
  </si>
  <si>
    <t>Parsons HJ</t>
  </si>
  <si>
    <t>Parsons MB</t>
  </si>
  <si>
    <t>Parthasarathy R</t>
  </si>
  <si>
    <t>Partida-arangure BO</t>
  </si>
  <si>
    <t>Partula V</t>
  </si>
  <si>
    <t>Parunovic N</t>
  </si>
  <si>
    <t>Parvathi A</t>
  </si>
  <si>
    <t>Parvathy U</t>
  </si>
  <si>
    <t>Parveen N</t>
  </si>
  <si>
    <t>Parvez MS</t>
  </si>
  <si>
    <t>Pas MFWT</t>
  </si>
  <si>
    <t>Pasarin B</t>
  </si>
  <si>
    <t>Pasch J</t>
  </si>
  <si>
    <t>Paschke K</t>
  </si>
  <si>
    <t>Pasco JM</t>
  </si>
  <si>
    <t>Pascoal LAF</t>
  </si>
  <si>
    <t>Pascual A</t>
  </si>
  <si>
    <t>Pascual FP</t>
  </si>
  <si>
    <t>Pascual S</t>
  </si>
  <si>
    <t>Pascucci M</t>
  </si>
  <si>
    <t>Pasetto P</t>
  </si>
  <si>
    <t>Pasomboon P</t>
  </si>
  <si>
    <t>Pasqualini V</t>
  </si>
  <si>
    <t>Pasquet A</t>
  </si>
  <si>
    <t>Passamonti M</t>
  </si>
  <si>
    <t>Passantino G</t>
  </si>
  <si>
    <t>Passari AK</t>
  </si>
  <si>
    <t>Passavante JZO</t>
  </si>
  <si>
    <t>Passi S</t>
  </si>
  <si>
    <t>Passos ALS</t>
  </si>
  <si>
    <t>Passos LS</t>
  </si>
  <si>
    <t>Passuni G</t>
  </si>
  <si>
    <t>Paster M</t>
  </si>
  <si>
    <t>Pasternak Z</t>
  </si>
  <si>
    <t>Pasti L</t>
  </si>
  <si>
    <t>Pastor JJ</t>
  </si>
  <si>
    <t>Pastor-belda M</t>
  </si>
  <si>
    <t>Pastor-navarro N</t>
  </si>
  <si>
    <t>Pastore I</t>
  </si>
  <si>
    <t>Pastorelli G</t>
  </si>
  <si>
    <t>Pastorelli R</t>
  </si>
  <si>
    <t>Pastrana DMR</t>
  </si>
  <si>
    <t>Pata MP</t>
  </si>
  <si>
    <t>Patabandi PPSK</t>
  </si>
  <si>
    <t>Pataki B</t>
  </si>
  <si>
    <t>Patarnello P</t>
  </si>
  <si>
    <t>Patarra RF</t>
  </si>
  <si>
    <t>Pataueg A</t>
  </si>
  <si>
    <t>Patceva S</t>
  </si>
  <si>
    <t>Patel B</t>
  </si>
  <si>
    <t>Patel D</t>
  </si>
  <si>
    <t>Patel H</t>
  </si>
  <si>
    <t>Patel K</t>
  </si>
  <si>
    <t>Patel N</t>
  </si>
  <si>
    <t>Patel NH</t>
  </si>
  <si>
    <t>Patel R</t>
  </si>
  <si>
    <t>Patel RK</t>
  </si>
  <si>
    <t>Patel T</t>
  </si>
  <si>
    <t>Patelakis SJJ</t>
  </si>
  <si>
    <t>Paterson JS</t>
  </si>
  <si>
    <t>Paterson KJ</t>
  </si>
  <si>
    <t>Pathakota GB</t>
  </si>
  <si>
    <t>Pathan J</t>
  </si>
  <si>
    <t>Pathiratne A</t>
  </si>
  <si>
    <t>Pati P</t>
  </si>
  <si>
    <t>Pati S</t>
  </si>
  <si>
    <t>Pati SG</t>
  </si>
  <si>
    <t>Patil DU</t>
  </si>
  <si>
    <t>Patil P</t>
  </si>
  <si>
    <t>Patil SS</t>
  </si>
  <si>
    <t>Patin NV</t>
  </si>
  <si>
    <t>Patire VF</t>
  </si>
  <si>
    <t>Patole PB</t>
  </si>
  <si>
    <t>Patova E</t>
  </si>
  <si>
    <t>Patowary AN</t>
  </si>
  <si>
    <t>Patra P</t>
  </si>
  <si>
    <t>Patrice P</t>
  </si>
  <si>
    <t>Patro D</t>
  </si>
  <si>
    <t>Patrolecco L</t>
  </si>
  <si>
    <t>Patsea E</t>
  </si>
  <si>
    <t>Pattanaik S</t>
  </si>
  <si>
    <t>Pattanateeradetch A</t>
  </si>
  <si>
    <t>Pattarapanyavong N</t>
  </si>
  <si>
    <t>Patterson D</t>
  </si>
  <si>
    <t>Patterson E</t>
  </si>
  <si>
    <t>Patterson GT</t>
  </si>
  <si>
    <t>Patterson GW</t>
  </si>
  <si>
    <t>Patterson R</t>
  </si>
  <si>
    <t>Patterson RP</t>
  </si>
  <si>
    <t>Pattrick P</t>
  </si>
  <si>
    <t>Pattullo MB</t>
  </si>
  <si>
    <t>Pattusamy A</t>
  </si>
  <si>
    <t>Patwary ZP</t>
  </si>
  <si>
    <t>Pau SSN</t>
  </si>
  <si>
    <t>Pau TM</t>
  </si>
  <si>
    <t>Paudyal KR</t>
  </si>
  <si>
    <t>Paul BN</t>
  </si>
  <si>
    <t>Paul D</t>
  </si>
  <si>
    <t>Paul M</t>
  </si>
  <si>
    <t>Paul S</t>
  </si>
  <si>
    <t>Paul VI</t>
  </si>
  <si>
    <t>Paula DAD</t>
  </si>
  <si>
    <t>Paula EJ</t>
  </si>
  <si>
    <t>Pauletto M</t>
  </si>
  <si>
    <t>Paulino C</t>
  </si>
  <si>
    <t>Paull C</t>
  </si>
  <si>
    <t>Paulo IGP</t>
  </si>
  <si>
    <t>Paulraj A</t>
  </si>
  <si>
    <t>Paulsen S</t>
  </si>
  <si>
    <t>Paulus P</t>
  </si>
  <si>
    <t>Pauly M</t>
  </si>
  <si>
    <t>Paungfoo C</t>
  </si>
  <si>
    <t>Paunikar WN</t>
  </si>
  <si>
    <t>Pavanello M</t>
  </si>
  <si>
    <t>Pavankalyan M</t>
  </si>
  <si>
    <t>Pavao M</t>
  </si>
  <si>
    <t>Pavao MSG</t>
  </si>
  <si>
    <t>Pavela-vrancic M</t>
  </si>
  <si>
    <t>Pavelin J</t>
  </si>
  <si>
    <t>Pavelin T</t>
  </si>
  <si>
    <t>Paves H</t>
  </si>
  <si>
    <t>Pavez J</t>
  </si>
  <si>
    <t>Pavez L</t>
  </si>
  <si>
    <t>Pavia AA</t>
  </si>
  <si>
    <t>Pavlick A</t>
  </si>
  <si>
    <t>Pavlokova S</t>
  </si>
  <si>
    <t>Pavlopoulos A</t>
  </si>
  <si>
    <t>Pavlov DS</t>
  </si>
  <si>
    <t>Pawar AP</t>
  </si>
  <si>
    <t>Pawar HB</t>
  </si>
  <si>
    <t>Pawar NA</t>
  </si>
  <si>
    <t>Pawlak P</t>
  </si>
  <si>
    <t>Payal PS</t>
  </si>
  <si>
    <t>Payet V</t>
  </si>
  <si>
    <t>Paykan Heyrati F</t>
  </si>
  <si>
    <t>Payne GW</t>
  </si>
  <si>
    <t>Payne MF</t>
  </si>
  <si>
    <t>Payongsri P</t>
  </si>
  <si>
    <t>Paz AD</t>
  </si>
  <si>
    <t>Paz E</t>
  </si>
  <si>
    <t>Paz G</t>
  </si>
  <si>
    <t>Paz P</t>
  </si>
  <si>
    <t>Paz PHC</t>
  </si>
  <si>
    <t>Paz S</t>
  </si>
  <si>
    <t>Pazi I</t>
  </si>
  <si>
    <t>Pazianotto RAA</t>
  </si>
  <si>
    <t>Pazir K</t>
  </si>
  <si>
    <t>Pazooki J</t>
  </si>
  <si>
    <t>Pazos AJ</t>
  </si>
  <si>
    <t>Pazos M</t>
  </si>
  <si>
    <t>Pazos Y</t>
  </si>
  <si>
    <t>Peacerrada BJDC</t>
  </si>
  <si>
    <t>Peacock AD</t>
  </si>
  <si>
    <t>Pearce L</t>
  </si>
  <si>
    <t>Pearnan E</t>
  </si>
  <si>
    <t>Pearse DE</t>
  </si>
  <si>
    <t>Pearson DC</t>
  </si>
  <si>
    <t>Pearson GA</t>
  </si>
  <si>
    <t>Pearson M</t>
  </si>
  <si>
    <t>Pecha O</t>
  </si>
  <si>
    <t>Pechova A</t>
  </si>
  <si>
    <t>Peck MA</t>
  </si>
  <si>
    <t>Pecora IL</t>
  </si>
  <si>
    <t>Pederiva S</t>
  </si>
  <si>
    <t>Pedersen AM</t>
  </si>
  <si>
    <t>Pedersen AO</t>
  </si>
  <si>
    <t>Pedersen JS</t>
  </si>
  <si>
    <t>Pedersen KF</t>
  </si>
  <si>
    <t>Pedersen MF</t>
  </si>
  <si>
    <t>Pedersen MH</t>
  </si>
  <si>
    <t>Pedersen RB</t>
  </si>
  <si>
    <t>Pedersen TL</t>
  </si>
  <si>
    <t>Pedisic S</t>
  </si>
  <si>
    <t>Pedpradab P</t>
  </si>
  <si>
    <t>Pedra AGL</t>
  </si>
  <si>
    <t>Pedrazzani AS</t>
  </si>
  <si>
    <t>Pedrazzi C</t>
  </si>
  <si>
    <t>Pedro AVF</t>
  </si>
  <si>
    <t>Pedron E</t>
  </si>
  <si>
    <t>Pedrosa CP</t>
  </si>
  <si>
    <t>Pedrosa RC</t>
  </si>
  <si>
    <t>Pedrosa RU</t>
  </si>
  <si>
    <t>Pedrosa-gerasmio IR</t>
  </si>
  <si>
    <t>Pedrotti FS</t>
  </si>
  <si>
    <t>Pedroza-ramos A</t>
  </si>
  <si>
    <t>Peduzzi J</t>
  </si>
  <si>
    <t>Peeler EJ</t>
  </si>
  <si>
    <t>Peepim T</t>
  </si>
  <si>
    <t>Peerakietkhajorn S</t>
  </si>
  <si>
    <t>Peeralil S</t>
  </si>
  <si>
    <t>Peffers MJ</t>
  </si>
  <si>
    <t>Pegg J</t>
  </si>
  <si>
    <t>Pegolo S</t>
  </si>
  <si>
    <t>Pehlivanov L</t>
  </si>
  <si>
    <t>Pei HL</t>
  </si>
  <si>
    <t>Pei HY</t>
  </si>
  <si>
    <t>Pei JM</t>
  </si>
  <si>
    <t>Pei LQ</t>
  </si>
  <si>
    <t>Pei LW</t>
  </si>
  <si>
    <t>Pei MT</t>
  </si>
  <si>
    <t>Pei N</t>
  </si>
  <si>
    <t>Pei SF</t>
  </si>
  <si>
    <t>Pei XY</t>
  </si>
  <si>
    <t>Pei YZ</t>
  </si>
  <si>
    <t>Peinado P</t>
  </si>
  <si>
    <t>Peiro-alcantar C</t>
  </si>
  <si>
    <t>Peixe L</t>
  </si>
  <si>
    <t>Peixoto TDC</t>
  </si>
  <si>
    <t>Peker Z</t>
  </si>
  <si>
    <t>Pekkala N</t>
  </si>
  <si>
    <t>Pekkoh J</t>
  </si>
  <si>
    <t>Pekovic J</t>
  </si>
  <si>
    <t>Pel S</t>
  </si>
  <si>
    <t>Peletto S</t>
  </si>
  <si>
    <t>Pelizer LH</t>
  </si>
  <si>
    <t>Pellegrin L</t>
  </si>
  <si>
    <t>Pellegrini E</t>
  </si>
  <si>
    <t>Pellegrini M</t>
  </si>
  <si>
    <t>Pelletier C</t>
  </si>
  <si>
    <t>Pelletier JN</t>
  </si>
  <si>
    <t>Pelletier N</t>
  </si>
  <si>
    <t>Pellizari VH</t>
  </si>
  <si>
    <t>Pellizzato M</t>
  </si>
  <si>
    <t>Pellizzeri V</t>
  </si>
  <si>
    <t>Pelosi S</t>
  </si>
  <si>
    <t>Pelster B</t>
  </si>
  <si>
    <t>Peltomaa E</t>
  </si>
  <si>
    <t>Pelyhe C</t>
  </si>
  <si>
    <t>Pemberton EJ</t>
  </si>
  <si>
    <t>Pemula AK</t>
  </si>
  <si>
    <t>Pen CF</t>
  </si>
  <si>
    <t>Pen I</t>
  </si>
  <si>
    <t>Pen W</t>
  </si>
  <si>
    <t>Pen XX</t>
  </si>
  <si>
    <t>Pena GA</t>
  </si>
  <si>
    <t>Pena N</t>
  </si>
  <si>
    <t>Pena-rodriguez A</t>
  </si>
  <si>
    <t>Penaflorida VD</t>
  </si>
  <si>
    <t>Penaranda DS</t>
  </si>
  <si>
    <t>Penataseputro T</t>
  </si>
  <si>
    <t>Pendarvis K</t>
  </si>
  <si>
    <t>Pendrey DJ</t>
  </si>
  <si>
    <t>Penedo JC</t>
  </si>
  <si>
    <t>Peng AH</t>
  </si>
  <si>
    <t>Peng BH</t>
  </si>
  <si>
    <t>Peng BQ</t>
  </si>
  <si>
    <t>Peng BR</t>
  </si>
  <si>
    <t>Peng CC</t>
  </si>
  <si>
    <t>Peng CT</t>
  </si>
  <si>
    <t>Peng CY</t>
  </si>
  <si>
    <t>Peng DP</t>
  </si>
  <si>
    <t>Peng F</t>
  </si>
  <si>
    <t>Peng GG</t>
  </si>
  <si>
    <t>Peng GH</t>
  </si>
  <si>
    <t>Peng HL</t>
  </si>
  <si>
    <t>Peng HW</t>
  </si>
  <si>
    <t>Peng HY</t>
  </si>
  <si>
    <t>Peng JJ</t>
  </si>
  <si>
    <t>Peng JL</t>
  </si>
  <si>
    <t>Peng JS</t>
  </si>
  <si>
    <t>Peng JY</t>
  </si>
  <si>
    <t>Peng KC</t>
  </si>
  <si>
    <t>Peng KS</t>
  </si>
  <si>
    <t>Peng LN</t>
  </si>
  <si>
    <t>Peng LT</t>
  </si>
  <si>
    <t>Peng LZ</t>
  </si>
  <si>
    <t>Peng MF</t>
  </si>
  <si>
    <t>Peng MW</t>
  </si>
  <si>
    <t>Peng MX</t>
  </si>
  <si>
    <t>Peng PF</t>
  </si>
  <si>
    <t>Peng RH</t>
  </si>
  <si>
    <t>Peng RQ</t>
  </si>
  <si>
    <t>Peng RY</t>
  </si>
  <si>
    <t>Peng SH</t>
  </si>
  <si>
    <t>Peng SJ</t>
  </si>
  <si>
    <t>Peng SM</t>
  </si>
  <si>
    <t>Peng TH</t>
  </si>
  <si>
    <t>Peng W</t>
  </si>
  <si>
    <t>Peng WH</t>
  </si>
  <si>
    <t>Peng WY</t>
  </si>
  <si>
    <t>Peng XF</t>
  </si>
  <si>
    <t>Peng XH</t>
  </si>
  <si>
    <t>Peng XL</t>
  </si>
  <si>
    <t>Peng XQ</t>
  </si>
  <si>
    <t>Peng XY</t>
  </si>
  <si>
    <t>Peng YN</t>
  </si>
  <si>
    <t>Peng ZL</t>
  </si>
  <si>
    <t>Peng ZQ</t>
  </si>
  <si>
    <t>Penglase S</t>
  </si>
  <si>
    <t>Penn M</t>
  </si>
  <si>
    <t>Penn MH</t>
  </si>
  <si>
    <t>Pennington M</t>
  </si>
  <si>
    <t>Penru Y</t>
  </si>
  <si>
    <t>Pensa D</t>
  </si>
  <si>
    <t>Penso-dolfin L</t>
  </si>
  <si>
    <t>Pentean RB</t>
  </si>
  <si>
    <t>Pentekhina I</t>
  </si>
  <si>
    <t>Penuelas J</t>
  </si>
  <si>
    <t>Pepe-victoriano R</t>
  </si>
  <si>
    <t>Pepey E</t>
  </si>
  <si>
    <t>Pepi M</t>
  </si>
  <si>
    <t>Pepping MY</t>
  </si>
  <si>
    <t>Peppler C</t>
  </si>
  <si>
    <t>Pequito D</t>
  </si>
  <si>
    <t>Perales LDM</t>
  </si>
  <si>
    <t>Perales-raya C</t>
  </si>
  <si>
    <t>Peraza-gomez V</t>
  </si>
  <si>
    <t>Peraza-yee MM</t>
  </si>
  <si>
    <t>Perazzolo L</t>
  </si>
  <si>
    <t>Percze V</t>
  </si>
  <si>
    <t>Perdichizzi A</t>
  </si>
  <si>
    <t>Perdiguero P</t>
  </si>
  <si>
    <t>Perdu E</t>
  </si>
  <si>
    <t>Pereg LL</t>
  </si>
  <si>
    <t>Perego P</t>
  </si>
  <si>
    <t>Peregudov YS</t>
  </si>
  <si>
    <t>Pereira ACD</t>
  </si>
  <si>
    <t>Pereira AG</t>
  </si>
  <si>
    <t>Pereira CD</t>
  </si>
  <si>
    <t>Pereira CG</t>
  </si>
  <si>
    <t>Pereira E</t>
  </si>
  <si>
    <t>Pereira EA</t>
  </si>
  <si>
    <t>Pereira F</t>
  </si>
  <si>
    <t>Pereira FA</t>
  </si>
  <si>
    <t>Pereira FC</t>
  </si>
  <si>
    <t>Pereira FL</t>
  </si>
  <si>
    <t>Pereira HMG</t>
  </si>
  <si>
    <t>Pereira IL</t>
  </si>
  <si>
    <t>Pereira JHOS</t>
  </si>
  <si>
    <t>Pereira JOL</t>
  </si>
  <si>
    <t>Pereira KD</t>
  </si>
  <si>
    <t>Pereira KTO</t>
  </si>
  <si>
    <t>Pereira LA</t>
  </si>
  <si>
    <t>Pereira M</t>
  </si>
  <si>
    <t>Pereira MD</t>
  </si>
  <si>
    <t>Pereira ND</t>
  </si>
  <si>
    <t>Pereira NF</t>
  </si>
  <si>
    <t>Pereira O</t>
  </si>
  <si>
    <t>Pereira PJB</t>
  </si>
  <si>
    <t>Pereira Rf JR</t>
  </si>
  <si>
    <t>Pereira RR</t>
  </si>
  <si>
    <t>Pereira RTL</t>
  </si>
  <si>
    <t>Pereira T</t>
  </si>
  <si>
    <t>Pereira UP</t>
  </si>
  <si>
    <t>Pereira VS</t>
  </si>
  <si>
    <t>Pereira WA</t>
  </si>
  <si>
    <t>Pereira YLG</t>
  </si>
  <si>
    <t>Pereira-da-silva EM</t>
  </si>
  <si>
    <t>Pereira-neto WD</t>
  </si>
  <si>
    <t>Pereira-santos M</t>
  </si>
  <si>
    <t>Pereira-vasques MS</t>
  </si>
  <si>
    <t>Perello-amoros M</t>
  </si>
  <si>
    <t>Perennou M</t>
  </si>
  <si>
    <t>Perera IU</t>
  </si>
  <si>
    <t>Perera NCN</t>
  </si>
  <si>
    <t>Perera TRW</t>
  </si>
  <si>
    <t>Peres MM</t>
  </si>
  <si>
    <t>Peres PP</t>
  </si>
  <si>
    <t>Peres TF</t>
  </si>
  <si>
    <t>Pereyra DY</t>
  </si>
  <si>
    <t>Pereyra M</t>
  </si>
  <si>
    <t>Perez A</t>
  </si>
  <si>
    <t>Perez ES</t>
  </si>
  <si>
    <t>Perez J</t>
  </si>
  <si>
    <t>Perez L</t>
  </si>
  <si>
    <t>Perez MGLD</t>
  </si>
  <si>
    <t>Perez-alania M</t>
  </si>
  <si>
    <t>Perez-chabela MD</t>
  </si>
  <si>
    <t>Perez-garcia P</t>
  </si>
  <si>
    <t>Perez-martin RI</t>
  </si>
  <si>
    <t>Perez-perez LM</t>
  </si>
  <si>
    <t>Perez-sirkin DI</t>
  </si>
  <si>
    <t>Perez-vendrell AM</t>
  </si>
  <si>
    <t>Perez-won M</t>
  </si>
  <si>
    <t>Perfect E</t>
  </si>
  <si>
    <t>Perga ME</t>
  </si>
  <si>
    <t>Pergantis SA</t>
  </si>
  <si>
    <t>Pergent-martini C</t>
  </si>
  <si>
    <t>Periago MJ</t>
  </si>
  <si>
    <t>Peric L</t>
  </si>
  <si>
    <t>Perino E</t>
  </si>
  <si>
    <t>Perino L</t>
  </si>
  <si>
    <t>Perissutti B</t>
  </si>
  <si>
    <t>Perkins AD</t>
  </si>
  <si>
    <t>Perkins B</t>
  </si>
  <si>
    <t>Perkins E</t>
  </si>
  <si>
    <t>Perkins EJ</t>
  </si>
  <si>
    <t>Perkins JR</t>
  </si>
  <si>
    <t>Perkins LB</t>
  </si>
  <si>
    <t>Perkovic L</t>
  </si>
  <si>
    <t>Perlinski P</t>
  </si>
  <si>
    <t>Permata FS</t>
  </si>
  <si>
    <t>Perminova IV</t>
  </si>
  <si>
    <t>Perosevic-bajceta A</t>
  </si>
  <si>
    <t>Peroti L</t>
  </si>
  <si>
    <t>Perotto G</t>
  </si>
  <si>
    <t>Perovic IS</t>
  </si>
  <si>
    <t>Perpete E</t>
  </si>
  <si>
    <t>Perraud-gaime I</t>
  </si>
  <si>
    <t>Perret-boudouresque M</t>
  </si>
  <si>
    <t>Perrin R</t>
  </si>
  <si>
    <t>Perrin T</t>
  </si>
  <si>
    <t>Perron F</t>
  </si>
  <si>
    <t>Perrone E</t>
  </si>
  <si>
    <t>Perrott MR</t>
  </si>
  <si>
    <t>Perry J</t>
  </si>
  <si>
    <t>Perry MB</t>
  </si>
  <si>
    <t>Persiano ML</t>
  </si>
  <si>
    <t>Persinoti GF</t>
  </si>
  <si>
    <t>Perthuisot JP</t>
  </si>
  <si>
    <t>Pertiwi TYR</t>
  </si>
  <si>
    <t>Pertoldi C</t>
  </si>
  <si>
    <t>Pertusa J</t>
  </si>
  <si>
    <t>Perucca M</t>
  </si>
  <si>
    <t>Perumal E</t>
  </si>
  <si>
    <t>Perumal S</t>
  </si>
  <si>
    <t>Peruzzo A</t>
  </si>
  <si>
    <t>Perveen K</t>
  </si>
  <si>
    <t>Perveen S</t>
  </si>
  <si>
    <t>Pervin MA</t>
  </si>
  <si>
    <t>Peryazeva EG</t>
  </si>
  <si>
    <t>Pes K</t>
  </si>
  <si>
    <t>Pesciaroli C</t>
  </si>
  <si>
    <t>Pesole G</t>
  </si>
  <si>
    <t>Pessarakli M</t>
  </si>
  <si>
    <t>Pessatti TB</t>
  </si>
  <si>
    <t>Pessina A</t>
  </si>
  <si>
    <t>Pessini J</t>
  </si>
  <si>
    <t>Pessini JE</t>
  </si>
  <si>
    <t>Pessoa MR</t>
  </si>
  <si>
    <t>Pessoa RBG</t>
  </si>
  <si>
    <t>Pessoa WVN</t>
  </si>
  <si>
    <t>Pestana JM</t>
  </si>
  <si>
    <t>Pesti-asboth G</t>
  </si>
  <si>
    <t>Pestoric B</t>
  </si>
  <si>
    <t>Petcu CD</t>
  </si>
  <si>
    <t>Peter C</t>
  </si>
  <si>
    <t>Peter DM</t>
  </si>
  <si>
    <t>Peter G</t>
  </si>
  <si>
    <t>Peter R</t>
  </si>
  <si>
    <t>Peter RM</t>
  </si>
  <si>
    <t>Petera M</t>
  </si>
  <si>
    <t>Petereit C</t>
  </si>
  <si>
    <t>Peters BA</t>
  </si>
  <si>
    <t>Peters C</t>
  </si>
  <si>
    <t>Peters G</t>
  </si>
  <si>
    <t>Peters LD</t>
  </si>
  <si>
    <t>Peters RH</t>
  </si>
  <si>
    <t>Peters S</t>
  </si>
  <si>
    <t>Peters-wendisch P</t>
  </si>
  <si>
    <t>Petersen EH</t>
  </si>
  <si>
    <t>Petersen RB</t>
  </si>
  <si>
    <t>Peterson BJ</t>
  </si>
  <si>
    <t>Peterson D</t>
  </si>
  <si>
    <t>Peterson M</t>
  </si>
  <si>
    <t>Pethybridge HR</t>
  </si>
  <si>
    <t>Petie M</t>
  </si>
  <si>
    <t>Petit L</t>
  </si>
  <si>
    <t>Petito A</t>
  </si>
  <si>
    <t>Petkam R</t>
  </si>
  <si>
    <t>Petkon S</t>
  </si>
  <si>
    <t>Petochi T</t>
  </si>
  <si>
    <t>Petracci M</t>
  </si>
  <si>
    <t>Petrea MS</t>
  </si>
  <si>
    <t>Petrell RJ</t>
  </si>
  <si>
    <t>Petrenko I</t>
  </si>
  <si>
    <t>Petri A</t>
  </si>
  <si>
    <t>Petric I</t>
  </si>
  <si>
    <t>Petric M</t>
  </si>
  <si>
    <t>Petrick I</t>
  </si>
  <si>
    <t>Petrillo TR</t>
  </si>
  <si>
    <t>Petrini R</t>
  </si>
  <si>
    <t>Petronijevic R</t>
  </si>
  <si>
    <t>Petrou C</t>
  </si>
  <si>
    <t>Petrov AK</t>
  </si>
  <si>
    <t>Petrov RV</t>
  </si>
  <si>
    <t>Petrova D</t>
  </si>
  <si>
    <t>Petrova KS</t>
  </si>
  <si>
    <t>Petrovic M</t>
  </si>
  <si>
    <t>Petrus S</t>
  </si>
  <si>
    <t>Petsom A</t>
  </si>
  <si>
    <t>Petsong K</t>
  </si>
  <si>
    <t>Petterson M</t>
  </si>
  <si>
    <t>Pettigrew JE</t>
  </si>
  <si>
    <t>Pettinau L</t>
  </si>
  <si>
    <t>Pettit SL</t>
  </si>
  <si>
    <t>Petton S</t>
  </si>
  <si>
    <t>Petukhov NV</t>
  </si>
  <si>
    <t>Petullo D</t>
  </si>
  <si>
    <t>Petzhold CL</t>
  </si>
  <si>
    <t>Pewhom A</t>
  </si>
  <si>
    <t>Peychers C</t>
  </si>
  <si>
    <t>Peyne A</t>
  </si>
  <si>
    <t>Peyrou B</t>
  </si>
  <si>
    <t>Peytcheva K</t>
  </si>
  <si>
    <t>Pezard P</t>
  </si>
  <si>
    <t>Pfaff MC</t>
  </si>
  <si>
    <t>Pfeifer M</t>
  </si>
  <si>
    <t>Pfeiffer A</t>
  </si>
  <si>
    <t>Pfeiffer TJ</t>
  </si>
  <si>
    <t>Pflugmacher S</t>
  </si>
  <si>
    <t>Pfob A</t>
  </si>
  <si>
    <t>Phal S</t>
  </si>
  <si>
    <t>Pham CT</t>
  </si>
  <si>
    <t>Pham HT</t>
  </si>
  <si>
    <t>Pham KT</t>
  </si>
  <si>
    <t>Pham LQ</t>
  </si>
  <si>
    <t>Pham MA</t>
  </si>
  <si>
    <t>Pham MQ</t>
  </si>
  <si>
    <t>Pham NT</t>
  </si>
  <si>
    <t>Pham NTA</t>
  </si>
  <si>
    <t>Pham PH</t>
  </si>
  <si>
    <t>Pham TA</t>
  </si>
  <si>
    <t>Pham TH</t>
  </si>
  <si>
    <t>Pham TM</t>
  </si>
  <si>
    <t>Pham TMH</t>
  </si>
  <si>
    <t>Pham TN</t>
  </si>
  <si>
    <t>Pham TNL</t>
  </si>
  <si>
    <t>Pham TS</t>
  </si>
  <si>
    <t>Pham VD</t>
  </si>
  <si>
    <t>Pham VH</t>
  </si>
  <si>
    <t>Phan TB</t>
  </si>
  <si>
    <t>Phan THT</t>
  </si>
  <si>
    <t>Phan UV</t>
  </si>
  <si>
    <t>Phan VT</t>
  </si>
  <si>
    <t>Phan VU</t>
  </si>
  <si>
    <t>Phan-thien KY</t>
  </si>
  <si>
    <t>Phanthong P</t>
  </si>
  <si>
    <t>Phanwichien K</t>
  </si>
  <si>
    <t>Phat LT</t>
  </si>
  <si>
    <t>Phelan RW</t>
  </si>
  <si>
    <t>Phewsaiya K</t>
  </si>
  <si>
    <t>Phi TT</t>
  </si>
  <si>
    <t>Philip B</t>
  </si>
  <si>
    <t>Philipp B</t>
  </si>
  <si>
    <t>Philipp R</t>
  </si>
  <si>
    <t>Philippat C</t>
  </si>
  <si>
    <t>Philis G</t>
  </si>
  <si>
    <t>Phillippy AM</t>
  </si>
  <si>
    <t>Phillips AJ</t>
  </si>
  <si>
    <t>Phillips CJC</t>
  </si>
  <si>
    <t>Phillips D</t>
  </si>
  <si>
    <t>Phillips H</t>
  </si>
  <si>
    <t>Phillips P</t>
  </si>
  <si>
    <t>Phillips RB</t>
  </si>
  <si>
    <t>Phillips RN</t>
  </si>
  <si>
    <t>Phillips S</t>
  </si>
  <si>
    <t>Phinyo K</t>
  </si>
  <si>
    <t>Phinyo M</t>
  </si>
  <si>
    <t>Phiri S</t>
  </si>
  <si>
    <t>Phiwthong T</t>
  </si>
  <si>
    <t>Phogat S</t>
  </si>
  <si>
    <t>Phonchai A</t>
  </si>
  <si>
    <t>Phong HPPD</t>
  </si>
  <si>
    <t>Phongsopitanun W</t>
  </si>
  <si>
    <t>Phrompanya P</t>
  </si>
  <si>
    <t>Phua N</t>
  </si>
  <si>
    <t>Phuc TH</t>
  </si>
  <si>
    <t>Phudinsai P</t>
  </si>
  <si>
    <t>Phukan B</t>
  </si>
  <si>
    <t>Phulia V</t>
  </si>
  <si>
    <t>Phung TXB</t>
  </si>
  <si>
    <t>Phunpruch S</t>
  </si>
  <si>
    <t>Phuoc LH</t>
  </si>
  <si>
    <t>Phuong TH</t>
  </si>
  <si>
    <t>Phupaboon S</t>
  </si>
  <si>
    <t>Phuthaworn C</t>
  </si>
  <si>
    <t>Pi DM</t>
  </si>
  <si>
    <t>Pi J</t>
  </si>
  <si>
    <t>Pi XOG</t>
  </si>
  <si>
    <t>Pi Y</t>
  </si>
  <si>
    <t>Piana PA</t>
  </si>
  <si>
    <t>Piani R</t>
  </si>
  <si>
    <t>Piasomboon P</t>
  </si>
  <si>
    <t>Piato AL</t>
  </si>
  <si>
    <t>Piazza F</t>
  </si>
  <si>
    <t>Piazza GJ</t>
  </si>
  <si>
    <t>Piazza V</t>
  </si>
  <si>
    <t>Piazzon C</t>
  </si>
  <si>
    <t>Pible O</t>
  </si>
  <si>
    <t>Picard B</t>
  </si>
  <si>
    <t>Picard J</t>
  </si>
  <si>
    <t>Picardi E</t>
  </si>
  <si>
    <t>Piccinetti CC</t>
  </si>
  <si>
    <t>Piccolo J</t>
  </si>
  <si>
    <t>Pichegru L</t>
  </si>
  <si>
    <t>Pichereau V</t>
  </si>
  <si>
    <t>Pichlmueller F</t>
  </si>
  <si>
    <t>Pichugina TD</t>
  </si>
  <si>
    <t>Pickering IJ</t>
  </si>
  <si>
    <t>Pickford R</t>
  </si>
  <si>
    <t>Picklo MJ</t>
  </si>
  <si>
    <t>Pickup RW</t>
  </si>
  <si>
    <t>Pico D</t>
  </si>
  <si>
    <t>Picoche C</t>
  </si>
  <si>
    <t>Piddock LJV</t>
  </si>
  <si>
    <t>Piedade AE</t>
  </si>
  <si>
    <t>Piedecausa MA</t>
  </si>
  <si>
    <t>Piedrahita R</t>
  </si>
  <si>
    <t>Piedras SRN</t>
  </si>
  <si>
    <t>Piel D</t>
  </si>
  <si>
    <t>Piemontese L</t>
  </si>
  <si>
    <t>Pieniazek A</t>
  </si>
  <si>
    <t>Piepho M</t>
  </si>
  <si>
    <t>Piera J</t>
  </si>
  <si>
    <t>Pierce EC</t>
  </si>
  <si>
    <t>Pierezan F</t>
  </si>
  <si>
    <t>Pierrat F</t>
  </si>
  <si>
    <t>Pierre F</t>
  </si>
  <si>
    <t>Pierri V</t>
  </si>
  <si>
    <t>Piersma AH</t>
  </si>
  <si>
    <t>Pieterse A</t>
  </si>
  <si>
    <t>Pietrak MR</t>
  </si>
  <si>
    <t>Pietropoli E</t>
  </si>
  <si>
    <t>Pietros JM</t>
  </si>
  <si>
    <t>Pietrowska K</t>
  </si>
  <si>
    <t>Pietrzak-fiecko R</t>
  </si>
  <si>
    <t>Piggott AM</t>
  </si>
  <si>
    <t>Piggott MP</t>
  </si>
  <si>
    <t>Pihlanto A</t>
  </si>
  <si>
    <t>Pihlava JM</t>
  </si>
  <si>
    <t>Piiparinen J</t>
  </si>
  <si>
    <t>Piironen V</t>
  </si>
  <si>
    <t>Pijanowski L</t>
  </si>
  <si>
    <t>Pila IA</t>
  </si>
  <si>
    <t>Pilatti C</t>
  </si>
  <si>
    <t>Pileckas M</t>
  </si>
  <si>
    <t>Pilecky M</t>
  </si>
  <si>
    <t>Piliyan R</t>
  </si>
  <si>
    <t>Pillai B</t>
  </si>
  <si>
    <t>Pillai BR</t>
  </si>
  <si>
    <t>Pillai VV</t>
  </si>
  <si>
    <t>Pillet M</t>
  </si>
  <si>
    <t>Pillinger M</t>
  </si>
  <si>
    <t>Pillonel T</t>
  </si>
  <si>
    <t>Pilnick AR</t>
  </si>
  <si>
    <t>Pilote A</t>
  </si>
  <si>
    <t>Piloto F</t>
  </si>
  <si>
    <t>Piloton RM</t>
  </si>
  <si>
    <t>Pimenta A</t>
  </si>
  <si>
    <t>Pimentel LD</t>
  </si>
  <si>
    <t>Pimentel T</t>
  </si>
  <si>
    <t>Pimpinato RF</t>
  </si>
  <si>
    <t>Pina F</t>
  </si>
  <si>
    <t>Pinarbasi ZS</t>
  </si>
  <si>
    <t>Pinares R</t>
  </si>
  <si>
    <t>Pinchetti JLG</t>
  </si>
  <si>
    <t>Pinckaers VGZ</t>
  </si>
  <si>
    <t>Pincus LM</t>
  </si>
  <si>
    <t>Pinder MIM</t>
  </si>
  <si>
    <t>Pindo M</t>
  </si>
  <si>
    <t>Pineda L</t>
  </si>
  <si>
    <t>Pineda-nieto SA</t>
  </si>
  <si>
    <t>Pineda-suazo D</t>
  </si>
  <si>
    <t>Pinela J</t>
  </si>
  <si>
    <t>Pinero MC</t>
  </si>
  <si>
    <t>Ping CBM</t>
  </si>
  <si>
    <t>Ping KX</t>
  </si>
  <si>
    <t>Ping SS</t>
  </si>
  <si>
    <t>Ping XY</t>
  </si>
  <si>
    <t>Pinger CW</t>
  </si>
  <si>
    <t>Pingitore EV</t>
  </si>
  <si>
    <t>Pinhal D</t>
  </si>
  <si>
    <t>Pinheiro HM</t>
  </si>
  <si>
    <t>Pinheiro MTL</t>
  </si>
  <si>
    <t>Pinheiro PL</t>
  </si>
  <si>
    <t>Pinheiro SR</t>
  </si>
  <si>
    <t>Pinheiro VR</t>
  </si>
  <si>
    <t>Pinheiro-silva L</t>
  </si>
  <si>
    <t>Pinho B</t>
  </si>
  <si>
    <t>Pinhong W</t>
  </si>
  <si>
    <t>Pini-fitzsimmons J</t>
  </si>
  <si>
    <t>Pinilla-rojas B</t>
  </si>
  <si>
    <t>Pinkerton M</t>
  </si>
  <si>
    <t>Pinna M</t>
  </si>
  <si>
    <t>Pinna V</t>
  </si>
  <si>
    <t>Pinnegar JK</t>
  </si>
  <si>
    <t>Pinnell LJ</t>
  </si>
  <si>
    <t>Pino S</t>
  </si>
  <si>
    <t>Pino-marambio J</t>
  </si>
  <si>
    <t>Pino-querido A</t>
  </si>
  <si>
    <t>Pinoargote G</t>
  </si>
  <si>
    <t>Pinochet A</t>
  </si>
  <si>
    <t>Pinones A</t>
  </si>
  <si>
    <t>Pinotti MHP</t>
  </si>
  <si>
    <t>Pinstrup-andersen P</t>
  </si>
  <si>
    <t>Pintado ME</t>
  </si>
  <si>
    <t>Pintao AM</t>
  </si>
  <si>
    <t>Pinto AR</t>
  </si>
  <si>
    <t>Pinto D</t>
  </si>
  <si>
    <t>Pinto DDB</t>
  </si>
  <si>
    <t>Pinto DM</t>
  </si>
  <si>
    <t>Pinto DSB</t>
  </si>
  <si>
    <t>Pinto FD</t>
  </si>
  <si>
    <t>Pinto FL</t>
  </si>
  <si>
    <t>Pinto G</t>
  </si>
  <si>
    <t>Pinto JF</t>
  </si>
  <si>
    <t>Pinto JRDS</t>
  </si>
  <si>
    <t>Pinto LR</t>
  </si>
  <si>
    <t>Pinto MR</t>
  </si>
  <si>
    <t>Pinto MS</t>
  </si>
  <si>
    <t>Pinto N</t>
  </si>
  <si>
    <t>Pinto P</t>
  </si>
  <si>
    <t>Pinto R</t>
  </si>
  <si>
    <t>Pinto VZ</t>
  </si>
  <si>
    <t>Pinto-ibieta F</t>
  </si>
  <si>
    <t>Piombo MV</t>
  </si>
  <si>
    <t>Piontek M</t>
  </si>
  <si>
    <t>Piontkivska H</t>
  </si>
  <si>
    <t>Piotrowicz Z</t>
  </si>
  <si>
    <t>Piotrowska I</t>
  </si>
  <si>
    <t>Piovesana S</t>
  </si>
  <si>
    <t>Pipan M</t>
  </si>
  <si>
    <t>Piparo M</t>
  </si>
  <si>
    <t>Piperac MS</t>
  </si>
  <si>
    <t>Piquemal D</t>
  </si>
  <si>
    <t>Piraino S</t>
  </si>
  <si>
    <t>Pirali-kheirabadi E</t>
  </si>
  <si>
    <t>Pircalabioru GG</t>
  </si>
  <si>
    <t>Piredda R</t>
  </si>
  <si>
    <t>Pires A</t>
  </si>
  <si>
    <t>Pires DC</t>
  </si>
  <si>
    <t>Pires IC</t>
  </si>
  <si>
    <t>Pires JCM</t>
  </si>
  <si>
    <t>Pires LD</t>
  </si>
  <si>
    <t>Pires MA</t>
  </si>
  <si>
    <t>Pirini M</t>
  </si>
  <si>
    <t>Pirolli D</t>
  </si>
  <si>
    <t>Piros B</t>
  </si>
  <si>
    <t>Pirotta E</t>
  </si>
  <si>
    <t>Pirozzi C</t>
  </si>
  <si>
    <t>Pirraco RP</t>
  </si>
  <si>
    <t>Pirrone C</t>
  </si>
  <si>
    <t>Pisani XG</t>
  </si>
  <si>
    <t>Pisanu S</t>
  </si>
  <si>
    <t>Piscitelli F</t>
  </si>
  <si>
    <t>Pise NM</t>
  </si>
  <si>
    <t>Piskov I</t>
  </si>
  <si>
    <t>Pistocchi R</t>
  </si>
  <si>
    <t>Pistrin MG</t>
  </si>
  <si>
    <t>Pit J</t>
  </si>
  <si>
    <t>Pita C</t>
  </si>
  <si>
    <t>Pitchford S</t>
  </si>
  <si>
    <t>Pitta DC</t>
  </si>
  <si>
    <t>Pitta G</t>
  </si>
  <si>
    <t>Pittman K</t>
  </si>
  <si>
    <t>Pittman KA</t>
  </si>
  <si>
    <t>Pittroff S</t>
  </si>
  <si>
    <t>Piva A</t>
  </si>
  <si>
    <t>Piva C</t>
  </si>
  <si>
    <t>Piva LH</t>
  </si>
  <si>
    <t>Pivnenko TN</t>
  </si>
  <si>
    <t>Piwowarczyk R</t>
  </si>
  <si>
    <t>Piyapattanakorn S</t>
  </si>
  <si>
    <t>Piyatilleke S</t>
  </si>
  <si>
    <t>Pizarro DM</t>
  </si>
  <si>
    <t>Pizarro M</t>
  </si>
  <si>
    <t>Pizarro O</t>
  </si>
  <si>
    <t>Pizauro Jmp JR</t>
  </si>
  <si>
    <t>Pizzonia G</t>
  </si>
  <si>
    <t>Pizzul E</t>
  </si>
  <si>
    <t>Placines C</t>
  </si>
  <si>
    <t>Plakas SM</t>
  </si>
  <si>
    <t>Planas J</t>
  </si>
  <si>
    <t>Planchon S</t>
  </si>
  <si>
    <t>Planellas SR</t>
  </si>
  <si>
    <t>Plangsri S</t>
  </si>
  <si>
    <t>Plank L</t>
  </si>
  <si>
    <t>Plank LR</t>
  </si>
  <si>
    <t>Planton C</t>
  </si>
  <si>
    <t>Plasseraud L</t>
  </si>
  <si>
    <t>Plata G</t>
  </si>
  <si>
    <t>Plath M</t>
  </si>
  <si>
    <t>Platzer M</t>
  </si>
  <si>
    <t>Plaud S</t>
  </si>
  <si>
    <t>Plauska K</t>
  </si>
  <si>
    <t>Plavan G</t>
  </si>
  <si>
    <t>Plavan O</t>
  </si>
  <si>
    <t>Plavsa N</t>
  </si>
  <si>
    <t>Plaza DP</t>
  </si>
  <si>
    <t>Plaza I</t>
  </si>
  <si>
    <t>Pleic IL</t>
  </si>
  <si>
    <t>Pleto JVR</t>
  </si>
  <si>
    <t>Pletsas D</t>
  </si>
  <si>
    <t>Plew DR</t>
  </si>
  <si>
    <t>Plough L</t>
  </si>
  <si>
    <t>Plus M</t>
  </si>
  <si>
    <t>Pluske JR</t>
  </si>
  <si>
    <t>Plyusnin AM</t>
  </si>
  <si>
    <t>Poblete-castro I</t>
  </si>
  <si>
    <t>Pocognoni CA</t>
  </si>
  <si>
    <t>Pocora V</t>
  </si>
  <si>
    <t>Poddar S</t>
  </si>
  <si>
    <t>Podemski CL</t>
  </si>
  <si>
    <t>Podlesny M</t>
  </si>
  <si>
    <t>Podsiadlo C</t>
  </si>
  <si>
    <t>Podvolotskaya A</t>
  </si>
  <si>
    <t>Poelman M</t>
  </si>
  <si>
    <t>Poggio V</t>
  </si>
  <si>
    <t>Poghirc VA</t>
  </si>
  <si>
    <t>Poh CL</t>
  </si>
  <si>
    <t>Poh JM</t>
  </si>
  <si>
    <t>Poh YP</t>
  </si>
  <si>
    <t>Pohle GW</t>
  </si>
  <si>
    <t>Pohlit AM</t>
  </si>
  <si>
    <t>Pohndorf RS</t>
  </si>
  <si>
    <t>Pojic M</t>
  </si>
  <si>
    <t>Pojtanabuntoeng T</t>
  </si>
  <si>
    <t>Pok PS</t>
  </si>
  <si>
    <t>Pokavanich T</t>
  </si>
  <si>
    <t>Pokluda R</t>
  </si>
  <si>
    <t>Pokorny P</t>
  </si>
  <si>
    <t>Pokorova D</t>
  </si>
  <si>
    <t>Pola IG</t>
  </si>
  <si>
    <t>Polaina J</t>
  </si>
  <si>
    <t>Polak T</t>
  </si>
  <si>
    <t>Polasky S</t>
  </si>
  <si>
    <t>Polder A</t>
  </si>
  <si>
    <t>Polejack A</t>
  </si>
  <si>
    <t>Polese MF</t>
  </si>
  <si>
    <t>Poleszak E</t>
  </si>
  <si>
    <t>Poletti R</t>
  </si>
  <si>
    <t>Poletto TV</t>
  </si>
  <si>
    <t>Polimene L</t>
  </si>
  <si>
    <t>Polioudakis E</t>
  </si>
  <si>
    <t>Politakis N</t>
  </si>
  <si>
    <t>Poljak V</t>
  </si>
  <si>
    <t>Poljicak-milas N</t>
  </si>
  <si>
    <t>Polk AE</t>
  </si>
  <si>
    <t>Polkinghorne A</t>
  </si>
  <si>
    <t>Pollack SJ</t>
  </si>
  <si>
    <t>Pollard PC</t>
  </si>
  <si>
    <t>Polverini S</t>
  </si>
  <si>
    <t>Poly F</t>
  </si>
  <si>
    <t>Poly JA</t>
  </si>
  <si>
    <t>Polyak SW</t>
  </si>
  <si>
    <t>Polycarpo GD</t>
  </si>
  <si>
    <t>Polzonetti AM</t>
  </si>
  <si>
    <t>Polzonetti-magni AM</t>
  </si>
  <si>
    <t>Poma G</t>
  </si>
  <si>
    <t>Pomaranski EK</t>
  </si>
  <si>
    <t>Pomatto V</t>
  </si>
  <si>
    <t>Pomeroy R</t>
  </si>
  <si>
    <t>Pomohaci MC</t>
  </si>
  <si>
    <t>Pompei R</t>
  </si>
  <si>
    <t>Pomponi SA</t>
  </si>
  <si>
    <t>Pomwised R</t>
  </si>
  <si>
    <t>Ponce C</t>
  </si>
  <si>
    <t>Ponce E</t>
  </si>
  <si>
    <t>Ponce V</t>
  </si>
  <si>
    <t>Ponce-alonso M</t>
  </si>
  <si>
    <t>Ponce-gracia EI</t>
  </si>
  <si>
    <t>Ponce-noyola T</t>
  </si>
  <si>
    <t>Pong-wong R</t>
  </si>
  <si>
    <t>Pongpadung P</t>
  </si>
  <si>
    <t>Pongtanalert P</t>
  </si>
  <si>
    <t>Pongtippatee P</t>
  </si>
  <si>
    <t>Ponjarat J</t>
  </si>
  <si>
    <t>Ponnusamy SK</t>
  </si>
  <si>
    <t>Ponnuvel M</t>
  </si>
  <si>
    <t>Ponpornpisit A</t>
  </si>
  <si>
    <t>Ponprateep S</t>
  </si>
  <si>
    <t>Ponraj JG</t>
  </si>
  <si>
    <t>Pons V</t>
  </si>
  <si>
    <t>Pontalier PY</t>
  </si>
  <si>
    <t>Ponte M</t>
  </si>
  <si>
    <t>Pontefract N</t>
  </si>
  <si>
    <t>Pontes I</t>
  </si>
  <si>
    <t>Pontes JGM</t>
  </si>
  <si>
    <t>Pontes MD</t>
  </si>
  <si>
    <t>Ponti J</t>
  </si>
  <si>
    <t>Ponza P</t>
  </si>
  <si>
    <t>Ponzetto JM</t>
  </si>
  <si>
    <t>Poochirian JK</t>
  </si>
  <si>
    <t>Poojary MM</t>
  </si>
  <si>
    <t>Poojary SR</t>
  </si>
  <si>
    <t>Pook C</t>
  </si>
  <si>
    <t>Pool GL</t>
  </si>
  <si>
    <t>Pool H</t>
  </si>
  <si>
    <t>Poole LB</t>
  </si>
  <si>
    <t>Poole S</t>
  </si>
  <si>
    <t>Poole WR</t>
  </si>
  <si>
    <t>Pooley NJ</t>
  </si>
  <si>
    <t>Poolsawat L</t>
  </si>
  <si>
    <t>Poom-llamas JJ</t>
  </si>
  <si>
    <t>Poomipuen K</t>
  </si>
  <si>
    <t>Poon MOK</t>
  </si>
  <si>
    <t>Poon ZWJ</t>
  </si>
  <si>
    <t>Poong SW</t>
  </si>
  <si>
    <t>Poor FM</t>
  </si>
  <si>
    <t>Poore GD</t>
  </si>
  <si>
    <t>Poornima K</t>
  </si>
  <si>
    <t>Poortenaar CW</t>
  </si>
  <si>
    <t>Pootangon Y</t>
  </si>
  <si>
    <t>Popa MD</t>
  </si>
  <si>
    <t>Pope EC</t>
  </si>
  <si>
    <t>Popoola OM</t>
  </si>
  <si>
    <t>Popova AG</t>
  </si>
  <si>
    <t>Popovich CA</t>
  </si>
  <si>
    <t>Popp R</t>
  </si>
  <si>
    <t>Poppe T</t>
  </si>
  <si>
    <t>Poppi D</t>
  </si>
  <si>
    <t>Populus J</t>
  </si>
  <si>
    <t>Porath D</t>
  </si>
  <si>
    <t>Porcellato D</t>
  </si>
  <si>
    <t>Porchas MM</t>
  </si>
  <si>
    <t>Porcino C</t>
  </si>
  <si>
    <t>Porcu MC</t>
  </si>
  <si>
    <t>Porlou D</t>
  </si>
  <si>
    <t>Pormohammad A</t>
  </si>
  <si>
    <t>Pornponi SA</t>
  </si>
  <si>
    <t>Pornpukdeewattana S</t>
  </si>
  <si>
    <t>Porntheeraphat S</t>
  </si>
  <si>
    <t>Porporato EMD</t>
  </si>
  <si>
    <t>Porras AL</t>
  </si>
  <si>
    <t>Porrello S</t>
  </si>
  <si>
    <t>Porrero MC</t>
  </si>
  <si>
    <t>Porro D</t>
  </si>
  <si>
    <t>Portela RWS</t>
  </si>
  <si>
    <t>Portela VM</t>
  </si>
  <si>
    <t>Portella CD</t>
  </si>
  <si>
    <t>Portengen L</t>
  </si>
  <si>
    <t>Porter A</t>
  </si>
  <si>
    <t>Porter TR</t>
  </si>
  <si>
    <t>Portier E</t>
  </si>
  <si>
    <t>Portier KM</t>
  </si>
  <si>
    <t>Portier RJ</t>
  </si>
  <si>
    <t>Portinho JL</t>
  </si>
  <si>
    <t>Porto ALF</t>
  </si>
  <si>
    <t>Porto NG</t>
  </si>
  <si>
    <t>Porto TS</t>
  </si>
  <si>
    <t>Porto-neto FF</t>
  </si>
  <si>
    <t>Portz L</t>
  </si>
  <si>
    <t>Posada AE</t>
  </si>
  <si>
    <t>Posada-izquierdo GD</t>
  </si>
  <si>
    <t>Posan P</t>
  </si>
  <si>
    <t>Posewitz MC</t>
  </si>
  <si>
    <t>Posiri P</t>
  </si>
  <si>
    <t>Posner VM</t>
  </si>
  <si>
    <t>Poss C</t>
  </si>
  <si>
    <t>Postai M</t>
  </si>
  <si>
    <t>Poste A</t>
  </si>
  <si>
    <t>Postlethwait JH</t>
  </si>
  <si>
    <t>Potamias G</t>
  </si>
  <si>
    <t>Potapov SA</t>
  </si>
  <si>
    <t>Pothen LA</t>
  </si>
  <si>
    <t>Pothier JF</t>
  </si>
  <si>
    <t>Pothipongsa A</t>
  </si>
  <si>
    <t>Potin P</t>
  </si>
  <si>
    <t>Potorski J</t>
  </si>
  <si>
    <t>Potorski JA</t>
  </si>
  <si>
    <t>Potorti AG</t>
  </si>
  <si>
    <t>Potter J</t>
  </si>
  <si>
    <t>Pottinger TG</t>
  </si>
  <si>
    <t>Potts J</t>
  </si>
  <si>
    <t>Potts NJ</t>
  </si>
  <si>
    <t>Potts T</t>
  </si>
  <si>
    <t>Pouchkina-stancheva N</t>
  </si>
  <si>
    <t>Pouchus YF</t>
  </si>
  <si>
    <t>Poudel P</t>
  </si>
  <si>
    <t>Pouey JLOF</t>
  </si>
  <si>
    <t>Pouladi M</t>
  </si>
  <si>
    <t>Poulose S</t>
  </si>
  <si>
    <t>Pouomogne V</t>
  </si>
  <si>
    <t>Poupart N</t>
  </si>
  <si>
    <t>Pourali HR</t>
  </si>
  <si>
    <t>Pourashoori P</t>
  </si>
  <si>
    <t>Pourbabaee AA</t>
  </si>
  <si>
    <t>Pourfarhadi M</t>
  </si>
  <si>
    <t>Pourgholam MA</t>
  </si>
  <si>
    <t>Pourgholam R</t>
  </si>
  <si>
    <t>Pourkazmi M</t>
  </si>
  <si>
    <t>Pourmozaffar S</t>
  </si>
  <si>
    <t>Pournaki SK</t>
  </si>
  <si>
    <t>Pousao P</t>
  </si>
  <si>
    <t>Pouton CW</t>
  </si>
  <si>
    <t>Pouyaud L</t>
  </si>
  <si>
    <t>Pouzadoux J</t>
  </si>
  <si>
    <t>Powell CD</t>
  </si>
  <si>
    <t>Powell D</t>
  </si>
  <si>
    <t>Powell EN</t>
  </si>
  <si>
    <t>Powell JFF</t>
  </si>
  <si>
    <t>Powell R</t>
  </si>
  <si>
    <t>Powell-dunford N</t>
  </si>
  <si>
    <t>Power B</t>
  </si>
  <si>
    <t>Power C</t>
  </si>
  <si>
    <t>Powers JL</t>
  </si>
  <si>
    <t>Powthongsook S</t>
  </si>
  <si>
    <t>Poynton SL</t>
  </si>
  <si>
    <t>Pozzan R</t>
  </si>
  <si>
    <t>Pozzolini M</t>
  </si>
  <si>
    <t>Prabakaran M</t>
  </si>
  <si>
    <t>Prabakusuma AS</t>
  </si>
  <si>
    <t>Prabawati E</t>
  </si>
  <si>
    <t>Prabha AR</t>
  </si>
  <si>
    <t>Prabhakaran A</t>
  </si>
  <si>
    <t>Prabhakaran VV</t>
  </si>
  <si>
    <t>Prabowo WT</t>
  </si>
  <si>
    <t>Prachumchai R</t>
  </si>
  <si>
    <t>Pradeep S</t>
  </si>
  <si>
    <t>Pradel P</t>
  </si>
  <si>
    <t>Pradhan PK</t>
  </si>
  <si>
    <t>Prado E</t>
  </si>
  <si>
    <t>Prado FD</t>
  </si>
  <si>
    <t>Prado MCAS</t>
  </si>
  <si>
    <t>Prado P</t>
  </si>
  <si>
    <t>Prado PS</t>
  </si>
  <si>
    <t>Prado RMR</t>
  </si>
  <si>
    <t>Prafull R</t>
  </si>
  <si>
    <t>Prahaladhan AP</t>
  </si>
  <si>
    <t>Prajapati B</t>
  </si>
  <si>
    <t>Prajapati D</t>
  </si>
  <si>
    <t>Prakash H</t>
  </si>
  <si>
    <t>Prakash K</t>
  </si>
  <si>
    <t>Prakash P</t>
  </si>
  <si>
    <t>Prakash RR</t>
  </si>
  <si>
    <t>Prakoso VA</t>
  </si>
  <si>
    <t>Prakoso YA</t>
  </si>
  <si>
    <t>Pramanik A</t>
  </si>
  <si>
    <t>Pramitha VS</t>
  </si>
  <si>
    <t>Pramoda R</t>
  </si>
  <si>
    <t>Pramudya M</t>
  </si>
  <si>
    <t>Pramujisunu Y</t>
  </si>
  <si>
    <t>Pranati S</t>
  </si>
  <si>
    <t>Prandi B</t>
  </si>
  <si>
    <t>Pranovi F</t>
  </si>
  <si>
    <t>Praphairaksit N</t>
  </si>
  <si>
    <t>Prasad B</t>
  </si>
  <si>
    <t>Prasad BVLS</t>
  </si>
  <si>
    <t>Prasad L</t>
  </si>
  <si>
    <t>Prasad S</t>
  </si>
  <si>
    <t>Prasad SC</t>
  </si>
  <si>
    <t>Prasad SG</t>
  </si>
  <si>
    <t>Prasad SM</t>
  </si>
  <si>
    <t>Prasad SS</t>
  </si>
  <si>
    <t>Prasad Y</t>
  </si>
  <si>
    <t>Prasannabalaji N</t>
  </si>
  <si>
    <t>Prasath BB</t>
  </si>
  <si>
    <t>Prasitha K</t>
  </si>
  <si>
    <t>Prasittichai C</t>
  </si>
  <si>
    <t>Prat F</t>
  </si>
  <si>
    <t>Pratama AD</t>
  </si>
  <si>
    <t>Pratama DAOA</t>
  </si>
  <si>
    <t>Pratap K</t>
  </si>
  <si>
    <t>Prates ECA</t>
  </si>
  <si>
    <t>Prates JAM</t>
  </si>
  <si>
    <t>Prathapan S</t>
  </si>
  <si>
    <t>Prathiviraj R</t>
  </si>
  <si>
    <t>Prathomya P</t>
  </si>
  <si>
    <t>Pratiwi SA</t>
  </si>
  <si>
    <t>Prats MS</t>
  </si>
  <si>
    <t>Pratte ZA</t>
  </si>
  <si>
    <t>Pratumyot K</t>
  </si>
  <si>
    <t>Prause G</t>
  </si>
  <si>
    <t>Pravdin VG</t>
  </si>
  <si>
    <t>Praveen N</t>
  </si>
  <si>
    <t>Praveenkumar R</t>
  </si>
  <si>
    <t>Praveenraj J</t>
  </si>
  <si>
    <t>Prayitno B</t>
  </si>
  <si>
    <t>Prayogo T</t>
  </si>
  <si>
    <t>Prazukin AV</t>
  </si>
  <si>
    <t>Preciado-alvarez A</t>
  </si>
  <si>
    <t>Predo CD</t>
  </si>
  <si>
    <t>Preece MA</t>
  </si>
  <si>
    <t>Preedanon S</t>
  </si>
  <si>
    <t>Preethi K</t>
  </si>
  <si>
    <t>Prelesnik H</t>
  </si>
  <si>
    <t>Prema D</t>
  </si>
  <si>
    <t>Prema K</t>
  </si>
  <si>
    <t>Premanandan C</t>
  </si>
  <si>
    <t>Prentice-hernandez C</t>
  </si>
  <si>
    <t>Prentis PJ</t>
  </si>
  <si>
    <t>Presa LS</t>
  </si>
  <si>
    <t>Presa P</t>
  </si>
  <si>
    <t>Preslicka M</t>
  </si>
  <si>
    <t>Presslauer C</t>
  </si>
  <si>
    <t>Prestidge CA</t>
  </si>
  <si>
    <t>Preston J</t>
  </si>
  <si>
    <t>Preto BD</t>
  </si>
  <si>
    <t>Pretti C</t>
  </si>
  <si>
    <t>Preuss L</t>
  </si>
  <si>
    <t>Preussler CA</t>
  </si>
  <si>
    <t>Preux J</t>
  </si>
  <si>
    <t>Prevot F</t>
  </si>
  <si>
    <t>Prgic A</t>
  </si>
  <si>
    <t>Priami C</t>
  </si>
  <si>
    <t>Priantoro EA</t>
  </si>
  <si>
    <t>Pribyl P</t>
  </si>
  <si>
    <t>Price EP</t>
  </si>
  <si>
    <t>Price NN</t>
  </si>
  <si>
    <t>Price RJ</t>
  </si>
  <si>
    <t>Pridgeon JW</t>
  </si>
  <si>
    <t>Priest FG</t>
  </si>
  <si>
    <t>Prieto A</t>
  </si>
  <si>
    <t>Prieto F</t>
  </si>
  <si>
    <t>Prieto MA</t>
  </si>
  <si>
    <t>Prieto-botella D</t>
  </si>
  <si>
    <t>Prieto-guevara M</t>
  </si>
  <si>
    <t>Prigge E</t>
  </si>
  <si>
    <t>Prihadi TH</t>
  </si>
  <si>
    <t>Prihanto AA</t>
  </si>
  <si>
    <t>Primavera JH</t>
  </si>
  <si>
    <t>Primus A</t>
  </si>
  <si>
    <t>Prince CA</t>
  </si>
  <si>
    <t>Prince RC</t>
  </si>
  <si>
    <t>Prins TW</t>
  </si>
  <si>
    <t>Prinyawiwatkul W</t>
  </si>
  <si>
    <t>Prioli AJ</t>
  </si>
  <si>
    <t>Prioli LM</t>
  </si>
  <si>
    <t>Prioli RA</t>
  </si>
  <si>
    <t>Prioli SMAP</t>
  </si>
  <si>
    <t>Priscilla L</t>
  </si>
  <si>
    <t>Prishchepa AS</t>
  </si>
  <si>
    <t>Pritchard GI</t>
  </si>
  <si>
    <t>Pritchard VL</t>
  </si>
  <si>
    <t>Priya V</t>
  </si>
  <si>
    <t>Priyadarsani L</t>
  </si>
  <si>
    <t>Priyadharshini S</t>
  </si>
  <si>
    <t>Priyadi A</t>
  </si>
  <si>
    <t>Priyam M</t>
  </si>
  <si>
    <t>Priyanka T</t>
  </si>
  <si>
    <t>Priyashanth P</t>
  </si>
  <si>
    <t>Priyathilaka TT</t>
  </si>
  <si>
    <t>Probert I</t>
  </si>
  <si>
    <t>Probyn TA</t>
  </si>
  <si>
    <t>Prochaska J</t>
  </si>
  <si>
    <t>Prochnow A</t>
  </si>
  <si>
    <t>Procopio E</t>
  </si>
  <si>
    <t>Prodhan MMH</t>
  </si>
  <si>
    <t>Prodhan MSH</t>
  </si>
  <si>
    <t>Prodhol P</t>
  </si>
  <si>
    <t>Prodocimo MM</t>
  </si>
  <si>
    <t>Proestou DA</t>
  </si>
  <si>
    <t>Profant V</t>
  </si>
  <si>
    <t>Proft T</t>
  </si>
  <si>
    <t>Prohaska T</t>
  </si>
  <si>
    <t>Prohic E</t>
  </si>
  <si>
    <t>Proietti Aa JR</t>
  </si>
  <si>
    <t>Proietti L</t>
  </si>
  <si>
    <t>Prokesov M</t>
  </si>
  <si>
    <t>Prokopiv A</t>
  </si>
  <si>
    <t>Prommi TO</t>
  </si>
  <si>
    <t>Promsee K</t>
  </si>
  <si>
    <t>Promya J</t>
  </si>
  <si>
    <t>Prospere K</t>
  </si>
  <si>
    <t>Prosridee K</t>
  </si>
  <si>
    <t>Prosser KN</t>
  </si>
  <si>
    <t>Protasov ES</t>
  </si>
  <si>
    <t>Proulx D</t>
  </si>
  <si>
    <t>Proulx E</t>
  </si>
  <si>
    <t>Prousis KC</t>
  </si>
  <si>
    <t>Provenza F</t>
  </si>
  <si>
    <t>Provoost P</t>
  </si>
  <si>
    <t>Prudence D</t>
  </si>
  <si>
    <t>Pruder GD</t>
  </si>
  <si>
    <t>Prukbenjakul P</t>
  </si>
  <si>
    <t>Prurshothaman CS</t>
  </si>
  <si>
    <t>Prusinska M</t>
  </si>
  <si>
    <t>Pruter J</t>
  </si>
  <si>
    <t>Pruthi V</t>
  </si>
  <si>
    <t>Pruzzo C</t>
  </si>
  <si>
    <t>Prylipko T</t>
  </si>
  <si>
    <t>Przeslawski R</t>
  </si>
  <si>
    <t>Psarianos M</t>
  </si>
  <si>
    <t>Psarra S</t>
  </si>
  <si>
    <t>Psarrou A</t>
  </si>
  <si>
    <t>Psenicka M</t>
  </si>
  <si>
    <t>Pu HB</t>
  </si>
  <si>
    <t>Pu HQ</t>
  </si>
  <si>
    <t>Pu LJ</t>
  </si>
  <si>
    <t>Pu M</t>
  </si>
  <si>
    <t>Pu RL</t>
  </si>
  <si>
    <t>Pu XM</t>
  </si>
  <si>
    <t>Pu XY</t>
  </si>
  <si>
    <t>Pu Y</t>
  </si>
  <si>
    <t>Pu YN</t>
  </si>
  <si>
    <t>Puch-hau CA</t>
  </si>
  <si>
    <t>Puchades R</t>
  </si>
  <si>
    <t>Puchol S</t>
  </si>
  <si>
    <t>Puchooa D</t>
  </si>
  <si>
    <t>Puckcharoen S</t>
  </si>
  <si>
    <t>Pudgerd A</t>
  </si>
  <si>
    <t>Pudney A</t>
  </si>
  <si>
    <t>Pueyo C</t>
  </si>
  <si>
    <t>Pugazhvendan SR</t>
  </si>
  <si>
    <t>Puhr K</t>
  </si>
  <si>
    <t>Puig J</t>
  </si>
  <si>
    <t>Puigdollers A</t>
  </si>
  <si>
    <t>Puizina J</t>
  </si>
  <si>
    <t>Pujante IM</t>
  </si>
  <si>
    <t>Pujolar JM</t>
  </si>
  <si>
    <t>Pujos-guillot E</t>
  </si>
  <si>
    <t>Puleo S</t>
  </si>
  <si>
    <t>Pulgar R</t>
  </si>
  <si>
    <t>Pulido A</t>
  </si>
  <si>
    <t>Pulido L</t>
  </si>
  <si>
    <t>Pulido-rodriguez LF</t>
  </si>
  <si>
    <t>Pulina S</t>
  </si>
  <si>
    <t>Puljas S</t>
  </si>
  <si>
    <t>Pulkkinen J</t>
  </si>
  <si>
    <t>Pullinen KR</t>
  </si>
  <si>
    <t>Pumchan A</t>
  </si>
  <si>
    <t>Pumkaew M</t>
  </si>
  <si>
    <t>Pumnuan J</t>
  </si>
  <si>
    <t>Pumpuang L</t>
  </si>
  <si>
    <t>Puneeth TG</t>
  </si>
  <si>
    <t>Pungpang S</t>
  </si>
  <si>
    <t>Punia P</t>
  </si>
  <si>
    <t>Punja Z</t>
  </si>
  <si>
    <t>Pupim ACE</t>
  </si>
  <si>
    <t>Pupino R</t>
  </si>
  <si>
    <t>Pupo MMD</t>
  </si>
  <si>
    <t>Purba A</t>
  </si>
  <si>
    <t>Purcaro G</t>
  </si>
  <si>
    <t>Purcell MK</t>
  </si>
  <si>
    <t>Purdie EL</t>
  </si>
  <si>
    <t>Purgatorio C</t>
  </si>
  <si>
    <t>Purivirojkul W</t>
  </si>
  <si>
    <t>Purnamayati L</t>
  </si>
  <si>
    <t>Purnomowati R</t>
  </si>
  <si>
    <t>Pursetyo KT</t>
  </si>
  <si>
    <t>Purwaningsih S</t>
  </si>
  <si>
    <t>Puschner B</t>
  </si>
  <si>
    <t>Puscion-jakubik A</t>
  </si>
  <si>
    <t>Puspitasari AW</t>
  </si>
  <si>
    <t>Puthiyottil M</t>
  </si>
  <si>
    <t>Putnam HM</t>
  </si>
  <si>
    <t>Putnik P</t>
  </si>
  <si>
    <t>Putra DF</t>
  </si>
  <si>
    <t>Putra MSS</t>
  </si>
  <si>
    <t>Putri DSYR</t>
  </si>
  <si>
    <t>Putri SLE</t>
  </si>
  <si>
    <t>Putri SP</t>
  </si>
  <si>
    <t>Puttirungroj P</t>
  </si>
  <si>
    <t>Puvaneswari S</t>
  </si>
  <si>
    <t>Py C</t>
  </si>
  <si>
    <t>Pyffel Z</t>
  </si>
  <si>
    <t>Pyo J</t>
  </si>
  <si>
    <t>Pytka M</t>
  </si>
  <si>
    <t>Pacheco-carlón N</t>
  </si>
  <si>
    <t>Padilla-gamiño JL</t>
  </si>
  <si>
    <t>Padín XA</t>
  </si>
  <si>
    <t>Pallarés N</t>
  </si>
  <si>
    <t>Palma-véjares R</t>
  </si>
  <si>
    <t>Palomino-albarrán IG</t>
  </si>
  <si>
    <t>Palyzová A</t>
  </si>
  <si>
    <t>Palágyi A</t>
  </si>
  <si>
    <t>Pampín M</t>
  </si>
  <si>
    <t>Paniagua-chávez C</t>
  </si>
  <si>
    <t>Paniagua-chávez CG</t>
  </si>
  <si>
    <t>Pantoja-díaz J</t>
  </si>
  <si>
    <t>Parra-saldívar R</t>
  </si>
  <si>
    <t>Parás-silva J</t>
  </si>
  <si>
    <t>Passinato ÉB</t>
  </si>
  <si>
    <t>Patiño DB</t>
  </si>
  <si>
    <t>Patiño M</t>
  </si>
  <si>
    <t>Patiño-navarrete R</t>
  </si>
  <si>
    <t>Patiño-suarez MV</t>
  </si>
  <si>
    <t>Patloková K</t>
  </si>
  <si>
    <t>Paullada-salmerón J</t>
  </si>
  <si>
    <t>Pavloková S</t>
  </si>
  <si>
    <t>Pavón Y</t>
  </si>
  <si>
    <t>Pecková H</t>
  </si>
  <si>
    <t>Pendón C</t>
  </si>
  <si>
    <t>Pendón MD</t>
  </si>
  <si>
    <t>Perales-garcía N</t>
  </si>
  <si>
    <t>Peralvárez-marín A</t>
  </si>
  <si>
    <t>Perelló Amorós M</t>
  </si>
  <si>
    <t>Perpète EA</t>
  </si>
  <si>
    <t>Perçin F</t>
  </si>
  <si>
    <t>Pessôa MND</t>
  </si>
  <si>
    <t>Petatán-ramírez D</t>
  </si>
  <si>
    <t>Peña A</t>
  </si>
  <si>
    <t>Peña N</t>
  </si>
  <si>
    <t>Peña PA</t>
  </si>
  <si>
    <t>Peña R</t>
  </si>
  <si>
    <t>Peña-alvarez A</t>
  </si>
  <si>
    <t>Peña-llopis S</t>
  </si>
  <si>
    <t>Peña-marin ES</t>
  </si>
  <si>
    <t>Peña-messina E</t>
  </si>
  <si>
    <t>Peña-navarro N</t>
  </si>
  <si>
    <t>Peña-rodíguez A</t>
  </si>
  <si>
    <t>Peñuela A</t>
  </si>
  <si>
    <t>Peñuela GA</t>
  </si>
  <si>
    <t>Peñuelas J</t>
  </si>
  <si>
    <t>Picard-sánchez A</t>
  </si>
  <si>
    <t>Picó Y</t>
  </si>
  <si>
    <t>Picón-camacho SM</t>
  </si>
  <si>
    <t>Pingarrón JM</t>
  </si>
  <si>
    <t>Pinzón-garcía AD</t>
  </si>
  <si>
    <t>Piña B</t>
  </si>
  <si>
    <t>Piña-valdez P</t>
  </si>
  <si>
    <t>Piñeiro NA</t>
  </si>
  <si>
    <t>Piñero S</t>
  </si>
  <si>
    <t>Piñosa LAG</t>
  </si>
  <si>
    <t>Pliego-cortés H</t>
  </si>
  <si>
    <t>Pokorová D</t>
  </si>
  <si>
    <t>Pontié M</t>
  </si>
  <si>
    <t>Portolés T</t>
  </si>
  <si>
    <t>Prado-murguía AJ</t>
  </si>
  <si>
    <t>Praël A</t>
  </si>
  <si>
    <t>Prodöhl PA</t>
  </si>
  <si>
    <t>Proença DC</t>
  </si>
  <si>
    <t>Proença PLF</t>
  </si>
  <si>
    <t>Prol-garcía M</t>
  </si>
  <si>
    <t>Prásil O</t>
  </si>
  <si>
    <t>Prásková E</t>
  </si>
  <si>
    <t>Préchoux A</t>
  </si>
  <si>
    <t>Prévost B</t>
  </si>
  <si>
    <t>Prévot F</t>
  </si>
  <si>
    <t>Pulatsü S</t>
  </si>
  <si>
    <t>Pulgarín-alfaro M</t>
  </si>
  <si>
    <t>Pulicanò G</t>
  </si>
  <si>
    <t>Páez-ozuna F</t>
  </si>
  <si>
    <t>Páscoa I</t>
  </si>
  <si>
    <t>Péan S</t>
  </si>
  <si>
    <t>Pépin JF</t>
  </si>
  <si>
    <t>Pérez AIL</t>
  </si>
  <si>
    <t>Pérez E</t>
  </si>
  <si>
    <t>Pérez EN</t>
  </si>
  <si>
    <t>Pérez H</t>
  </si>
  <si>
    <t>Pérez JAS</t>
  </si>
  <si>
    <t>Pérez L</t>
  </si>
  <si>
    <t>Pérez MDC</t>
  </si>
  <si>
    <t>Pérez OZ</t>
  </si>
  <si>
    <t>Pérez SEM</t>
  </si>
  <si>
    <t>Pérez T</t>
  </si>
  <si>
    <t>Pérez-arlucea M</t>
  </si>
  <si>
    <t>Pérez-bañón C</t>
  </si>
  <si>
    <t>Pérez-bravo E</t>
  </si>
  <si>
    <t>Pérez-camacho A</t>
  </si>
  <si>
    <t>Pérez-campos E</t>
  </si>
  <si>
    <t>Pérez-castañeda R</t>
  </si>
  <si>
    <t>Pérez-chabela MD</t>
  </si>
  <si>
    <t>Pérez-cobas AE</t>
  </si>
  <si>
    <t>Pérez-enciso M</t>
  </si>
  <si>
    <t>Pérez-escalante V</t>
  </si>
  <si>
    <t>Pérez-estrada CJ</t>
  </si>
  <si>
    <t>Pérez-gálvez R</t>
  </si>
  <si>
    <t>Pérez-lorenzo M</t>
  </si>
  <si>
    <t>Pérez-morales A</t>
  </si>
  <si>
    <t>Pérez-ramos A</t>
  </si>
  <si>
    <t>Pérez-ruzafa A</t>
  </si>
  <si>
    <t>Pérez-ruzafa IM</t>
  </si>
  <si>
    <t>Pérez-sabino J</t>
  </si>
  <si>
    <t>Pérez-sanchez J</t>
  </si>
  <si>
    <t>Pérez-schultheiss J</t>
  </si>
  <si>
    <t>Pérez-urrestarazu L</t>
  </si>
  <si>
    <t>Pértille F</t>
  </si>
  <si>
    <t>Péré M</t>
  </si>
  <si>
    <t>Póvoa I</t>
  </si>
  <si>
    <t>Pühringer M</t>
  </si>
  <si>
    <t>Qadri T</t>
  </si>
  <si>
    <t>Qaisrani SN</t>
  </si>
  <si>
    <t>Qambarani M</t>
  </si>
  <si>
    <t>Qamer S</t>
  </si>
  <si>
    <t>Qaranjiki A</t>
  </si>
  <si>
    <t>Qasem WA</t>
  </si>
  <si>
    <t>Qasim MT</t>
  </si>
  <si>
    <t>Qi DM</t>
  </si>
  <si>
    <t>Qi FG</t>
  </si>
  <si>
    <t>Qi HM</t>
  </si>
  <si>
    <t>Qi HQ</t>
  </si>
  <si>
    <t>Qi LX</t>
  </si>
  <si>
    <t>Qi QS</t>
  </si>
  <si>
    <t>Qi R</t>
  </si>
  <si>
    <t>Qi SB</t>
  </si>
  <si>
    <t>Qi SS</t>
  </si>
  <si>
    <t>Qi TP</t>
  </si>
  <si>
    <t>Qi W</t>
  </si>
  <si>
    <t>Qi XW</t>
  </si>
  <si>
    <t>Qi Y</t>
  </si>
  <si>
    <t>Qi YX</t>
  </si>
  <si>
    <t>Qi YZ</t>
  </si>
  <si>
    <t>Qi Z</t>
  </si>
  <si>
    <t>Qi ZD</t>
  </si>
  <si>
    <t>Qi ZL</t>
  </si>
  <si>
    <t>Qi ZM</t>
  </si>
  <si>
    <t>Qi ZY</t>
  </si>
  <si>
    <t>Qi-wei W</t>
  </si>
  <si>
    <t>Qian HC</t>
  </si>
  <si>
    <t>Qian HQ</t>
  </si>
  <si>
    <t>Qian KL</t>
  </si>
  <si>
    <t>Qian KX</t>
  </si>
  <si>
    <t>Qian L</t>
  </si>
  <si>
    <t>Qian LL</t>
  </si>
  <si>
    <t>Qian MQ</t>
  </si>
  <si>
    <t>Qian MR</t>
  </si>
  <si>
    <t>Qian QQ</t>
  </si>
  <si>
    <t>Qian RH</t>
  </si>
  <si>
    <t>Qian SH</t>
  </si>
  <si>
    <t>Qian SQ</t>
  </si>
  <si>
    <t>Qian SX</t>
  </si>
  <si>
    <t>Qian WG</t>
  </si>
  <si>
    <t>Qian XQ</t>
  </si>
  <si>
    <t>Qian XY</t>
  </si>
  <si>
    <t>Qian Y</t>
  </si>
  <si>
    <t>Qian YC</t>
  </si>
  <si>
    <t>Qian YY</t>
  </si>
  <si>
    <t>Qiao BJ</t>
  </si>
  <si>
    <t>Qiao D</t>
  </si>
  <si>
    <t>Qiao GD</t>
  </si>
  <si>
    <t>Qiao JJ</t>
  </si>
  <si>
    <t>Qiao K</t>
  </si>
  <si>
    <t>Qiao NZ</t>
  </si>
  <si>
    <t>Qiao Q</t>
  </si>
  <si>
    <t>Qiao S</t>
  </si>
  <si>
    <t>Qiao TF</t>
  </si>
  <si>
    <t>Qiao W</t>
  </si>
  <si>
    <t>Qiao XW</t>
  </si>
  <si>
    <t>Qiao ZQ</t>
  </si>
  <si>
    <t>Qiao ZX</t>
  </si>
  <si>
    <t>Qie WD</t>
  </si>
  <si>
    <t>Qin BL</t>
  </si>
  <si>
    <t>Qin BQ</t>
  </si>
  <si>
    <t>Qin DC</t>
  </si>
  <si>
    <t>Qin DL</t>
  </si>
  <si>
    <t>Qin F</t>
  </si>
  <si>
    <t>Qin FX</t>
  </si>
  <si>
    <t>Qin FY</t>
  </si>
  <si>
    <t>Qin GM</t>
  </si>
  <si>
    <t>Qin GX</t>
  </si>
  <si>
    <t>Qin GY</t>
  </si>
  <si>
    <t>Qin HB</t>
  </si>
  <si>
    <t>Qin HH</t>
  </si>
  <si>
    <t>Qin HP</t>
  </si>
  <si>
    <t>Qin JC</t>
  </si>
  <si>
    <t>Qin JY</t>
  </si>
  <si>
    <t>Qin LJ</t>
  </si>
  <si>
    <t>Qin LM</t>
  </si>
  <si>
    <t>Qin LR</t>
  </si>
  <si>
    <t>Qin LZ</t>
  </si>
  <si>
    <t>Qin M</t>
  </si>
  <si>
    <t>Qin ML</t>
  </si>
  <si>
    <t>Qin MT</t>
  </si>
  <si>
    <t>Qin MW</t>
  </si>
  <si>
    <t>Qin MY</t>
  </si>
  <si>
    <t>Qin RX</t>
  </si>
  <si>
    <t>Qin SZ</t>
  </si>
  <si>
    <t>Qin W</t>
  </si>
  <si>
    <t>Qin WH</t>
  </si>
  <si>
    <t>Qin XD</t>
  </si>
  <si>
    <t>Qin XF</t>
  </si>
  <si>
    <t>Qin XL</t>
  </si>
  <si>
    <t>Qin YC</t>
  </si>
  <si>
    <t>Qin YK</t>
  </si>
  <si>
    <t>Qin Z</t>
  </si>
  <si>
    <t>Qin ZH</t>
  </si>
  <si>
    <t>Qin ZL</t>
  </si>
  <si>
    <t>Qin ZQ</t>
  </si>
  <si>
    <t>Qin ZX</t>
  </si>
  <si>
    <t>Qin ZY</t>
  </si>
  <si>
    <t>Qing RW</t>
  </si>
  <si>
    <t>Qing SDTR</t>
  </si>
  <si>
    <t>Qiu BX</t>
  </si>
  <si>
    <t>Qiu F</t>
  </si>
  <si>
    <t>Qiu GF</t>
  </si>
  <si>
    <t>Qiu GL</t>
  </si>
  <si>
    <t>Qiu H</t>
  </si>
  <si>
    <t>Qiu HJ</t>
  </si>
  <si>
    <t>Qiu HM</t>
  </si>
  <si>
    <t>Qiu JF</t>
  </si>
  <si>
    <t>Qiu JL</t>
  </si>
  <si>
    <t>Qiu JY</t>
  </si>
  <si>
    <t>Qiu K</t>
  </si>
  <si>
    <t>Qiu LJ</t>
  </si>
  <si>
    <t>Qiu P</t>
  </si>
  <si>
    <t>Qiu QY</t>
  </si>
  <si>
    <t>Qiu WL</t>
  </si>
  <si>
    <t>Qiu XJ</t>
  </si>
  <si>
    <t>Qiu XL</t>
  </si>
  <si>
    <t>Qiu Y</t>
  </si>
  <si>
    <t>Qiu YB</t>
  </si>
  <si>
    <t>Qiu YP</t>
  </si>
  <si>
    <t>Qiu YS</t>
  </si>
  <si>
    <t>Qiu YY</t>
  </si>
  <si>
    <t>Qiu ZG</t>
  </si>
  <si>
    <t>Qiu ZQ</t>
  </si>
  <si>
    <t>Qiufen M</t>
  </si>
  <si>
    <t>Qiufeng Y</t>
  </si>
  <si>
    <t>Qiuqian LL</t>
  </si>
  <si>
    <t>Qorany RA</t>
  </si>
  <si>
    <t>Qosimah D</t>
  </si>
  <si>
    <t>Qu B</t>
  </si>
  <si>
    <t>Qu C</t>
  </si>
  <si>
    <t>Qu CF</t>
  </si>
  <si>
    <t>Qu D</t>
  </si>
  <si>
    <t>Qu DJ</t>
  </si>
  <si>
    <t>Qu FL</t>
  </si>
  <si>
    <t>Qu HT</t>
  </si>
  <si>
    <t>Qu KL</t>
  </si>
  <si>
    <t>Qu KY</t>
  </si>
  <si>
    <t>Qu LT</t>
  </si>
  <si>
    <t>Qu P</t>
  </si>
  <si>
    <t>Qu QM</t>
  </si>
  <si>
    <t>Qu QW</t>
  </si>
  <si>
    <t>Qu SD</t>
  </si>
  <si>
    <t>Qu XC</t>
  </si>
  <si>
    <t>Qu XX</t>
  </si>
  <si>
    <t>Qu XY</t>
  </si>
  <si>
    <t>Qu Y</t>
  </si>
  <si>
    <t>Qu YF</t>
  </si>
  <si>
    <t>Qu YK</t>
  </si>
  <si>
    <t>Qu YS</t>
  </si>
  <si>
    <t>Qu YX</t>
  </si>
  <si>
    <t>Qu YY</t>
  </si>
  <si>
    <t>Qu ZH</t>
  </si>
  <si>
    <t>Quack D</t>
  </si>
  <si>
    <t>Quackenbush LS</t>
  </si>
  <si>
    <t>Quadros-seiffert W</t>
  </si>
  <si>
    <t>Quagliardi M</t>
  </si>
  <si>
    <t>Quaglio F</t>
  </si>
  <si>
    <t>Quagrainie K</t>
  </si>
  <si>
    <t>Quail MA</t>
  </si>
  <si>
    <t>Quan HZ</t>
  </si>
  <si>
    <t>Quan R</t>
  </si>
  <si>
    <t>Quan YN</t>
  </si>
  <si>
    <t>Quang BN</t>
  </si>
  <si>
    <t>Quang LT</t>
  </si>
  <si>
    <t>Quang RGT</t>
  </si>
  <si>
    <t>Quarato M</t>
  </si>
  <si>
    <t>Quartiani I</t>
  </si>
  <si>
    <t>Quartucci S</t>
  </si>
  <si>
    <t>Quattrocchi F</t>
  </si>
  <si>
    <t>Quazuguel P</t>
  </si>
  <si>
    <t>Que FVJ</t>
  </si>
  <si>
    <t>Queipo-abad S</t>
  </si>
  <si>
    <t>Queiroz A</t>
  </si>
  <si>
    <t>Queiroz CA</t>
  </si>
  <si>
    <t>Queiroz DMA</t>
  </si>
  <si>
    <t>Queiroz JF</t>
  </si>
  <si>
    <t>Queiroz SCN</t>
  </si>
  <si>
    <t>Quek SY</t>
  </si>
  <si>
    <t>Quentel C</t>
  </si>
  <si>
    <t>Quere I</t>
  </si>
  <si>
    <t>Querry J</t>
  </si>
  <si>
    <t>Quesada E</t>
  </si>
  <si>
    <t>Quetin-leclercq J</t>
  </si>
  <si>
    <t>Quezada-rodriguez PR</t>
  </si>
  <si>
    <t>Quiazon KMA</t>
  </si>
  <si>
    <t>Quilang JP</t>
  </si>
  <si>
    <t>Quilliam RS</t>
  </si>
  <si>
    <t>Quimi J</t>
  </si>
  <si>
    <t>Quinhoneiro DCG</t>
  </si>
  <si>
    <t>Quiniou SM</t>
  </si>
  <si>
    <t>Quinitio E</t>
  </si>
  <si>
    <t>Quinitio GF</t>
  </si>
  <si>
    <t>Quinn BM</t>
  </si>
  <si>
    <t>Quintal IDB</t>
  </si>
  <si>
    <t>Quintana HAF</t>
  </si>
  <si>
    <t>Quintana-casares JC</t>
  </si>
  <si>
    <t>Quintanar-stephano A</t>
  </si>
  <si>
    <t>Quintanilla JC</t>
  </si>
  <si>
    <t>Quintanilla-mena M</t>
  </si>
  <si>
    <t>Quintanilla-mena MA</t>
  </si>
  <si>
    <t>Quintas P</t>
  </si>
  <si>
    <t>Quintero HE</t>
  </si>
  <si>
    <t>Quintino V</t>
  </si>
  <si>
    <t>Quintino-rivera JG</t>
  </si>
  <si>
    <t>Quinto BPT</t>
  </si>
  <si>
    <t>Quinton JS</t>
  </si>
  <si>
    <t>Quiroga AG</t>
  </si>
  <si>
    <t>Quiros-pozo R</t>
  </si>
  <si>
    <t>Quiroz KF</t>
  </si>
  <si>
    <t>Quiroz M</t>
  </si>
  <si>
    <t>Quiroz VAC</t>
  </si>
  <si>
    <t>Quispe JDHT</t>
  </si>
  <si>
    <t>Quispe L</t>
  </si>
  <si>
    <t>Qurat-ul-ain</t>
  </si>
  <si>
    <t>Quyen DV</t>
  </si>
  <si>
    <t>Quyen QBT</t>
  </si>
  <si>
    <t>Quynh CNT</t>
  </si>
  <si>
    <t>Queimaliños C</t>
  </si>
  <si>
    <t>Queirós AS</t>
  </si>
  <si>
    <t>Queirós D</t>
  </si>
  <si>
    <t>Queirós RB</t>
  </si>
  <si>
    <t>Quesada-garcía A</t>
  </si>
  <si>
    <t>Quirós M</t>
  </si>
  <si>
    <t>Quiñones-rivera ZJ</t>
  </si>
  <si>
    <t>Quiñonez CRR</t>
  </si>
  <si>
    <t>Quéméner E</t>
  </si>
  <si>
    <t>Raab A</t>
  </si>
  <si>
    <t>Raadsma H</t>
  </si>
  <si>
    <t>Raatz S</t>
  </si>
  <si>
    <t>Rabadan R</t>
  </si>
  <si>
    <t>Rabadan-ros R</t>
  </si>
  <si>
    <t>Rabaey K</t>
  </si>
  <si>
    <t>Rabarimanantsoa T</t>
  </si>
  <si>
    <t>Rabas Z</t>
  </si>
  <si>
    <t>Rabbaniha M</t>
  </si>
  <si>
    <t>Rabbi MH</t>
  </si>
  <si>
    <t>Rabie TS</t>
  </si>
  <si>
    <t>Rabitto IS</t>
  </si>
  <si>
    <t>Rabsch W</t>
  </si>
  <si>
    <t>Rabu A</t>
  </si>
  <si>
    <t>Rachik M</t>
  </si>
  <si>
    <t>Rachmansyah</t>
  </si>
  <si>
    <t>Racicot AC</t>
  </si>
  <si>
    <t>Racine RA</t>
  </si>
  <si>
    <t>Racioppi C</t>
  </si>
  <si>
    <t>Racotta I</t>
  </si>
  <si>
    <t>Racz VJ</t>
  </si>
  <si>
    <t>Rad FT</t>
  </si>
  <si>
    <t>Rada V</t>
  </si>
  <si>
    <t>Radakovitch O</t>
  </si>
  <si>
    <t>Raddadi N</t>
  </si>
  <si>
    <t>Radenac G</t>
  </si>
  <si>
    <t>Rader BA</t>
  </si>
  <si>
    <t>Radhakrishnan L</t>
  </si>
  <si>
    <t>Radhakrishnan M</t>
  </si>
  <si>
    <t>Radhakrishnan V</t>
  </si>
  <si>
    <t>Radhika K</t>
  </si>
  <si>
    <t>Radi N</t>
  </si>
  <si>
    <t>Radiarta I</t>
  </si>
  <si>
    <t>Radicchi E</t>
  </si>
  <si>
    <t>Radis-baptista G</t>
  </si>
  <si>
    <t>Radjasa OK</t>
  </si>
  <si>
    <t>Radmehr S</t>
  </si>
  <si>
    <t>Radojicic M</t>
  </si>
  <si>
    <t>Radoukova T</t>
  </si>
  <si>
    <t>Radovick S</t>
  </si>
  <si>
    <t>Radwan IA</t>
  </si>
  <si>
    <t>Rady AM</t>
  </si>
  <si>
    <t>Radziah O</t>
  </si>
  <si>
    <t>Rae H</t>
  </si>
  <si>
    <t>Raes M</t>
  </si>
  <si>
    <t>Rafael REQ</t>
  </si>
  <si>
    <t>Rafael RR</t>
  </si>
  <si>
    <t>Rafecas M</t>
  </si>
  <si>
    <t>Rafiee GR</t>
  </si>
  <si>
    <t>Rafiepour F</t>
  </si>
  <si>
    <t>Rafiq N</t>
  </si>
  <si>
    <t>Rafiq S</t>
  </si>
  <si>
    <t>Rafique A</t>
  </si>
  <si>
    <t>Rafique MT</t>
  </si>
  <si>
    <t>Ragab AE</t>
  </si>
  <si>
    <t>Ragab AMM</t>
  </si>
  <si>
    <t>Ragab R</t>
  </si>
  <si>
    <t>Ragab W</t>
  </si>
  <si>
    <t>Ragagnin PM</t>
  </si>
  <si>
    <t>Ragasa LRP</t>
  </si>
  <si>
    <t>Ragauskas AJ</t>
  </si>
  <si>
    <t>Ragaza JA</t>
  </si>
  <si>
    <t>Raggi L</t>
  </si>
  <si>
    <t>Raghavendra CH</t>
  </si>
  <si>
    <t>Raghu A</t>
  </si>
  <si>
    <t>Raghu D</t>
  </si>
  <si>
    <t>Raghukumar S</t>
  </si>
  <si>
    <t>Ragini YP</t>
  </si>
  <si>
    <t>Ragni M</t>
  </si>
  <si>
    <t>Ragunathan MG</t>
  </si>
  <si>
    <t>Ragupathi T</t>
  </si>
  <si>
    <t>Raguraman V</t>
  </si>
  <si>
    <t>Raharjo HM</t>
  </si>
  <si>
    <t>Rahbar M</t>
  </si>
  <si>
    <t>Rahbary SH</t>
  </si>
  <si>
    <t>Raheem MMA</t>
  </si>
  <si>
    <t>Rahi Roy D</t>
  </si>
  <si>
    <t>Rahikainen M</t>
  </si>
  <si>
    <t>Rahim A</t>
  </si>
  <si>
    <t>Rahim MA</t>
  </si>
  <si>
    <t>Rahim MHA</t>
  </si>
  <si>
    <t>Rahim MZA</t>
  </si>
  <si>
    <t>Rahim NFM</t>
  </si>
  <si>
    <t>Rahim SM</t>
  </si>
  <si>
    <t>Rahimi-afzal Z</t>
  </si>
  <si>
    <t>Rahma A</t>
  </si>
  <si>
    <t>Rahman JFP</t>
  </si>
  <si>
    <t>Rahman MAMA</t>
  </si>
  <si>
    <t>Rahman MJ</t>
  </si>
  <si>
    <t>Rahman MMIA</t>
  </si>
  <si>
    <t>Rahman MR</t>
  </si>
  <si>
    <t>Rahman RA</t>
  </si>
  <si>
    <t>Rahman TU</t>
  </si>
  <si>
    <t>Rahman Z</t>
  </si>
  <si>
    <t>Rahmani E</t>
  </si>
  <si>
    <t>Rahmanpoor A</t>
  </si>
  <si>
    <t>Rahmat RF</t>
  </si>
  <si>
    <t>Rahmawaty A</t>
  </si>
  <si>
    <t>Rahnama M</t>
  </si>
  <si>
    <t>Rahnama R</t>
  </si>
  <si>
    <t>Rai P</t>
  </si>
  <si>
    <t>Rai S</t>
  </si>
  <si>
    <t>Rai SC</t>
  </si>
  <si>
    <t>Rai V</t>
  </si>
  <si>
    <t>Raida MK</t>
  </si>
  <si>
    <t>Raimbault P</t>
  </si>
  <si>
    <t>Rain-franco A</t>
  </si>
  <si>
    <t>Rainville A</t>
  </si>
  <si>
    <t>Rais A</t>
  </si>
  <si>
    <t>Rais C</t>
  </si>
  <si>
    <t>Rais S</t>
  </si>
  <si>
    <t>Raisanen R</t>
  </si>
  <si>
    <t>Raissa G</t>
  </si>
  <si>
    <t>Raita S</t>
  </si>
  <si>
    <t>Raj D</t>
  </si>
  <si>
    <t>Raj NS</t>
  </si>
  <si>
    <t>Raja B</t>
  </si>
  <si>
    <t>Raja K</t>
  </si>
  <si>
    <t>Raja M</t>
  </si>
  <si>
    <t>Raja S</t>
  </si>
  <si>
    <t>Rajab SAS</t>
  </si>
  <si>
    <t>Rajababu D</t>
  </si>
  <si>
    <t>Rajabi-memari H</t>
  </si>
  <si>
    <t>Rajabifar S</t>
  </si>
  <si>
    <t>Rajaei A</t>
  </si>
  <si>
    <t>Rajagopalsamy CBT</t>
  </si>
  <si>
    <t>Rajah E</t>
  </si>
  <si>
    <t>Rajai JV</t>
  </si>
  <si>
    <t>Rajakumar M</t>
  </si>
  <si>
    <t>Rajakumar S</t>
  </si>
  <si>
    <t>Rajakumaran P</t>
  </si>
  <si>
    <t>Rajalahti T</t>
  </si>
  <si>
    <t>Rajamanickam S</t>
  </si>
  <si>
    <t>Rajan B</t>
  </si>
  <si>
    <t>Rajan JS</t>
  </si>
  <si>
    <t>Rajan PR</t>
  </si>
  <si>
    <t>Rajani R</t>
  </si>
  <si>
    <t>Rajapaksa RPVJ</t>
  </si>
  <si>
    <t>Rajaprabhu G</t>
  </si>
  <si>
    <t>Rajarathinam T</t>
  </si>
  <si>
    <t>Rajasekar T</t>
  </si>
  <si>
    <t>Rajasekaran RK</t>
  </si>
  <si>
    <t>Rajasekharan KN</t>
  </si>
  <si>
    <t>Rajasekharan SK</t>
  </si>
  <si>
    <t>Rajathi V</t>
  </si>
  <si>
    <t>Rajathy S</t>
  </si>
  <si>
    <t>Rajchl A</t>
  </si>
  <si>
    <t>Rajendran A</t>
  </si>
  <si>
    <t>Rajendran I</t>
  </si>
  <si>
    <t>Rajendran N</t>
  </si>
  <si>
    <t>Rajendran R</t>
  </si>
  <si>
    <t>Rajendran RB</t>
  </si>
  <si>
    <t>Rajendran T</t>
  </si>
  <si>
    <t>Rajendran V</t>
  </si>
  <si>
    <t>Rajesh G</t>
  </si>
  <si>
    <t>Rajesh P</t>
  </si>
  <si>
    <t>Rajesh R</t>
  </si>
  <si>
    <t>Rajeshkumar S</t>
  </si>
  <si>
    <t>Rajeshwar BN</t>
  </si>
  <si>
    <t>Rajeswari VD</t>
  </si>
  <si>
    <t>Rajewska AD</t>
  </si>
  <si>
    <t>Raji A</t>
  </si>
  <si>
    <t>Rajkumar T</t>
  </si>
  <si>
    <t>Rajput K</t>
  </si>
  <si>
    <t>Rajput MS</t>
  </si>
  <si>
    <t>Rajts F</t>
  </si>
  <si>
    <t>Raju KD</t>
  </si>
  <si>
    <t>Raju MH</t>
  </si>
  <si>
    <t>Raju ML</t>
  </si>
  <si>
    <t>Raju P</t>
  </si>
  <si>
    <t>Raju SV</t>
  </si>
  <si>
    <t>Rajwade JM</t>
  </si>
  <si>
    <t>Rajyaguru D</t>
  </si>
  <si>
    <t>Rakaj A</t>
  </si>
  <si>
    <t>Rakers S</t>
  </si>
  <si>
    <t>Rakesh K</t>
  </si>
  <si>
    <t>Rakita SM</t>
  </si>
  <si>
    <t>Raknak K</t>
  </si>
  <si>
    <t>Rakshit D</t>
  </si>
  <si>
    <t>Rakshit SK</t>
  </si>
  <si>
    <t>Rakus K</t>
  </si>
  <si>
    <t>Ralite S</t>
  </si>
  <si>
    <t>Ralonde R</t>
  </si>
  <si>
    <t>Ram NM</t>
  </si>
  <si>
    <t>Ram R</t>
  </si>
  <si>
    <t>Ram RK</t>
  </si>
  <si>
    <t>Ramachandra KSS</t>
  </si>
  <si>
    <t>Ramachandran D</t>
  </si>
  <si>
    <t>Ramachandran K</t>
  </si>
  <si>
    <t>Ramadan MS</t>
  </si>
  <si>
    <t>Ramadan RM</t>
  </si>
  <si>
    <t>Ramaglia AC</t>
  </si>
  <si>
    <t>Ramaiah N</t>
  </si>
  <si>
    <t>Ramaiah SK</t>
  </si>
  <si>
    <t>Raman G</t>
  </si>
  <si>
    <t>Raman M</t>
  </si>
  <si>
    <t>Raman T</t>
  </si>
  <si>
    <t>Ramanan SS</t>
  </si>
  <si>
    <t>Ramanathan SK</t>
  </si>
  <si>
    <t>Ramanna L</t>
  </si>
  <si>
    <t>Ramanujam P</t>
  </si>
  <si>
    <t>Ramaprasad EVV</t>
  </si>
  <si>
    <t>Ramaraj E</t>
  </si>
  <si>
    <t>Ramasamy H</t>
  </si>
  <si>
    <t>Ramasamy SSL</t>
  </si>
  <si>
    <t>Ramasubramanian V</t>
  </si>
  <si>
    <t>Ramayo-caldas Y</t>
  </si>
  <si>
    <t>Ramduth D</t>
  </si>
  <si>
    <t>Ramesh CH</t>
  </si>
  <si>
    <t>Ramesh KS</t>
  </si>
  <si>
    <t>Ramesh P</t>
  </si>
  <si>
    <t>Ramesh R</t>
  </si>
  <si>
    <t>Rameshbabu VS</t>
  </si>
  <si>
    <t>Rameshi H</t>
  </si>
  <si>
    <t>Rameshthangam P</t>
  </si>
  <si>
    <t>Ramezani M</t>
  </si>
  <si>
    <t>Ramezanzadeh S</t>
  </si>
  <si>
    <t>Ramilo A</t>
  </si>
  <si>
    <t>Ramirez CAB</t>
  </si>
  <si>
    <t>Ramirez LFB</t>
  </si>
  <si>
    <t>Ramirez NCB</t>
  </si>
  <si>
    <t>Ramirez-bolanos S</t>
  </si>
  <si>
    <t>Ramirez-castrillon M</t>
  </si>
  <si>
    <t>Ramirez-orozco JM</t>
  </si>
  <si>
    <t>Ramis G</t>
  </si>
  <si>
    <t>Ramkumar S</t>
  </si>
  <si>
    <t>Ramli NM</t>
  </si>
  <si>
    <t>Ramlov F</t>
  </si>
  <si>
    <t>Ramon D</t>
  </si>
  <si>
    <t>Ramos AMJ</t>
  </si>
  <si>
    <t>Ramos C</t>
  </si>
  <si>
    <t>Ramos CECD</t>
  </si>
  <si>
    <t>Ramos CJR</t>
  </si>
  <si>
    <t>Ramos E</t>
  </si>
  <si>
    <t>Ramos TR</t>
  </si>
  <si>
    <t>Ramos Y</t>
  </si>
  <si>
    <t>Ramos-barbero M</t>
  </si>
  <si>
    <t>Ramos-carreno S</t>
  </si>
  <si>
    <t>Ramos-lopez MA</t>
  </si>
  <si>
    <t>Ramos-miras JJ</t>
  </si>
  <si>
    <t>Ramos-sotelo H</t>
  </si>
  <si>
    <t>Ramos-valdivia AC</t>
  </si>
  <si>
    <t>Rampler E</t>
  </si>
  <si>
    <t>Ramsay JM</t>
  </si>
  <si>
    <t>Ramsland PA</t>
  </si>
  <si>
    <t>Ramstedt M</t>
  </si>
  <si>
    <t>Ramteke MH</t>
  </si>
  <si>
    <t>Ramya C</t>
  </si>
  <si>
    <t>Ramya JR</t>
  </si>
  <si>
    <t>Ramya M</t>
  </si>
  <si>
    <t>Ramya R</t>
  </si>
  <si>
    <t>Ramzannejad O</t>
  </si>
  <si>
    <t>Ramzi DOM</t>
  </si>
  <si>
    <t>Ramzy RR</t>
  </si>
  <si>
    <t>Ran HM</t>
  </si>
  <si>
    <t>Ran JY</t>
  </si>
  <si>
    <t>Ran LS</t>
  </si>
  <si>
    <t>Ran RW</t>
  </si>
  <si>
    <t>Ran XD</t>
  </si>
  <si>
    <t>Ran Y</t>
  </si>
  <si>
    <t>Rana M</t>
  </si>
  <si>
    <t>Randall KM</t>
  </si>
  <si>
    <t>Randazzo M</t>
  </si>
  <si>
    <t>Randi MAF</t>
  </si>
  <si>
    <t>Rang J</t>
  </si>
  <si>
    <t>Rangacharyulu PV</t>
  </si>
  <si>
    <t>Rangama J</t>
  </si>
  <si>
    <t>Rangamaran VR</t>
  </si>
  <si>
    <t>Rangaswamy B</t>
  </si>
  <si>
    <t>Rangel EC</t>
  </si>
  <si>
    <t>Rangel MS</t>
  </si>
  <si>
    <t>Rangel-mendoza J</t>
  </si>
  <si>
    <t>Rangel-mendoza LK</t>
  </si>
  <si>
    <t>Ranheim A</t>
  </si>
  <si>
    <t>Rani A</t>
  </si>
  <si>
    <t>Rani AB</t>
  </si>
  <si>
    <t>Rani DJ</t>
  </si>
  <si>
    <t>Rani DN</t>
  </si>
  <si>
    <t>Rani KU</t>
  </si>
  <si>
    <t>Rani S</t>
  </si>
  <si>
    <t>Ranjani S</t>
  </si>
  <si>
    <t>Ranjith S</t>
  </si>
  <si>
    <t>Ranjitha J</t>
  </si>
  <si>
    <t>Rankin T</t>
  </si>
  <si>
    <t>Rannou M</t>
  </si>
  <si>
    <t>Rantala L</t>
  </si>
  <si>
    <t>Rantala MV</t>
  </si>
  <si>
    <t>Ranucci D</t>
  </si>
  <si>
    <t>Rao AA</t>
  </si>
  <si>
    <t>Rao CY</t>
  </si>
  <si>
    <t>Rao DK</t>
  </si>
  <si>
    <t>Rao DVS</t>
  </si>
  <si>
    <t>Rao H</t>
  </si>
  <si>
    <t>Rao M</t>
  </si>
  <si>
    <t>Rao PC</t>
  </si>
  <si>
    <t>Rao PSS</t>
  </si>
  <si>
    <t>Rao PT</t>
  </si>
  <si>
    <t>Rao R</t>
  </si>
  <si>
    <t>Rao SP</t>
  </si>
  <si>
    <t>Rao SS</t>
  </si>
  <si>
    <t>Rao V</t>
  </si>
  <si>
    <t>Rao WB</t>
  </si>
  <si>
    <t>Rao XZ</t>
  </si>
  <si>
    <t>Rao YJ</t>
  </si>
  <si>
    <t>Rao YZ</t>
  </si>
  <si>
    <t>Raol GG</t>
  </si>
  <si>
    <t>Raoult V</t>
  </si>
  <si>
    <t>Raposo AIG</t>
  </si>
  <si>
    <t>Raposo C</t>
  </si>
  <si>
    <t>Raposo CS</t>
  </si>
  <si>
    <t>Raposo D</t>
  </si>
  <si>
    <t>Raposo M</t>
  </si>
  <si>
    <t>Raposo MFJ</t>
  </si>
  <si>
    <t>Raposo-costa AP</t>
  </si>
  <si>
    <t>Raposo-garcia S</t>
  </si>
  <si>
    <t>Rapp D</t>
  </si>
  <si>
    <t>Rapp J</t>
  </si>
  <si>
    <t>Ras R</t>
  </si>
  <si>
    <t>Rasal K</t>
  </si>
  <si>
    <t>Rasco B</t>
  </si>
  <si>
    <t>Rasel MH</t>
  </si>
  <si>
    <t>Rashad MM</t>
  </si>
  <si>
    <t>Rashad YM</t>
  </si>
  <si>
    <t>Rasheed NA</t>
  </si>
  <si>
    <t>Rasheed R</t>
  </si>
  <si>
    <t>Rasheed Z</t>
  </si>
  <si>
    <t>Rasheeda MK</t>
  </si>
  <si>
    <t>Rashid A</t>
  </si>
  <si>
    <t>Rashid HO</t>
  </si>
  <si>
    <t>Rashid M</t>
  </si>
  <si>
    <t>Rashid MA</t>
  </si>
  <si>
    <t>Rashid N</t>
  </si>
  <si>
    <t>Rashk-e-eram</t>
  </si>
  <si>
    <t>Rasi S</t>
  </si>
  <si>
    <t>Rasines I</t>
  </si>
  <si>
    <t>Rasinger J</t>
  </si>
  <si>
    <t>Rasit N</t>
  </si>
  <si>
    <t>Raskin I</t>
  </si>
  <si>
    <t>Raskovic B</t>
  </si>
  <si>
    <t>Rasmussen C</t>
  </si>
  <si>
    <t>Rasmussen HT</t>
  </si>
  <si>
    <t>Rasmussen JB</t>
  </si>
  <si>
    <t>Rasmussen SA</t>
  </si>
  <si>
    <t>Rasmussen T</t>
  </si>
  <si>
    <t>Rasmussen-ivey CR</t>
  </si>
  <si>
    <t>Raso J</t>
  </si>
  <si>
    <t>Rasool K</t>
  </si>
  <si>
    <t>Rasool S</t>
  </si>
  <si>
    <t>Raspati G</t>
  </si>
  <si>
    <t>Rastas P</t>
  </si>
  <si>
    <t>Rastas PMA</t>
  </si>
  <si>
    <t>Rastogi S</t>
  </si>
  <si>
    <t>Rastrick S</t>
  </si>
  <si>
    <t>Ratha BC</t>
  </si>
  <si>
    <t>Rathi P</t>
  </si>
  <si>
    <t>Rathika R</t>
  </si>
  <si>
    <t>Rathipriya A</t>
  </si>
  <si>
    <t>Rathna K</t>
  </si>
  <si>
    <t>Rathore KS</t>
  </si>
  <si>
    <t>Rathore P</t>
  </si>
  <si>
    <t>Rathore V</t>
  </si>
  <si>
    <t>Ratko J</t>
  </si>
  <si>
    <t>Ratna GD</t>
  </si>
  <si>
    <t>Ratnawati E</t>
  </si>
  <si>
    <t>Rato A</t>
  </si>
  <si>
    <t>Ratomski P</t>
  </si>
  <si>
    <t>Rattanapinyopituk K</t>
  </si>
  <si>
    <t>Rattanarom P</t>
  </si>
  <si>
    <t>Rattanavarin S</t>
  </si>
  <si>
    <t>Rattanavichai W</t>
  </si>
  <si>
    <t>Rattin M</t>
  </si>
  <si>
    <t>Raudstein M</t>
  </si>
  <si>
    <t>Rauf A</t>
  </si>
  <si>
    <t>Rauffet G</t>
  </si>
  <si>
    <t>Raulino-domanski F</t>
  </si>
  <si>
    <t>Raupach MJ</t>
  </si>
  <si>
    <t>Rauschenbach M</t>
  </si>
  <si>
    <t>Raushan SM</t>
  </si>
  <si>
    <t>Raut MP</t>
  </si>
  <si>
    <t>Raut S</t>
  </si>
  <si>
    <t>Raval I</t>
  </si>
  <si>
    <t>Ravaneswaran K</t>
  </si>
  <si>
    <t>Raveendran A</t>
  </si>
  <si>
    <t>Raveendranathan DN</t>
  </si>
  <si>
    <t>Ravelo C</t>
  </si>
  <si>
    <t>Ravenscroft P</t>
  </si>
  <si>
    <t>Ravi C</t>
  </si>
  <si>
    <t>Ravi D</t>
  </si>
  <si>
    <t>Ravi GV</t>
  </si>
  <si>
    <t>Ravi L</t>
  </si>
  <si>
    <t>Ravi M</t>
  </si>
  <si>
    <t>Ravi R</t>
  </si>
  <si>
    <t>Ravichandran A</t>
  </si>
  <si>
    <t>Ravichandran M</t>
  </si>
  <si>
    <t>Ravichandran R</t>
  </si>
  <si>
    <t>Ravichandran V</t>
  </si>
  <si>
    <t>Ravikumar TT</t>
  </si>
  <si>
    <t>Ravinder K</t>
  </si>
  <si>
    <t>Ravindra</t>
  </si>
  <si>
    <t>Ravindran C</t>
  </si>
  <si>
    <t>Ravindran G</t>
  </si>
  <si>
    <t>Ravindran R</t>
  </si>
  <si>
    <t>Ravinesh R</t>
  </si>
  <si>
    <t>Ravisankar T</t>
  </si>
  <si>
    <t>Ravishankar GA</t>
  </si>
  <si>
    <t>Ravishankar S</t>
  </si>
  <si>
    <t>Rawat I</t>
  </si>
  <si>
    <t>Rawat P</t>
  </si>
  <si>
    <t>Raweeratanapong T</t>
  </si>
  <si>
    <t>Rawls JF</t>
  </si>
  <si>
    <t>Rawson DM</t>
  </si>
  <si>
    <t>Rawson PD</t>
  </si>
  <si>
    <t>Ray A</t>
  </si>
  <si>
    <t>Ray M</t>
  </si>
  <si>
    <t>Rayan G</t>
  </si>
  <si>
    <t>Rayappan JBB</t>
  </si>
  <si>
    <t>Raymo V</t>
  </si>
  <si>
    <t>Raymond G</t>
  </si>
  <si>
    <t>Raymond JAJ</t>
  </si>
  <si>
    <t>Raymond N</t>
  </si>
  <si>
    <t>Raymundo L</t>
  </si>
  <si>
    <t>Raza B</t>
  </si>
  <si>
    <t>Raza GA</t>
  </si>
  <si>
    <t>Razab MKAA</t>
  </si>
  <si>
    <t>Razafindralambo H</t>
  </si>
  <si>
    <t>Razak NF</t>
  </si>
  <si>
    <t>Razavi MR</t>
  </si>
  <si>
    <t>Razek FAA</t>
  </si>
  <si>
    <t>Razek NA</t>
  </si>
  <si>
    <t>Razinkovas-baziukas A</t>
  </si>
  <si>
    <t>Razis AFA</t>
  </si>
  <si>
    <t>Razo-estrada AC</t>
  </si>
  <si>
    <t>Razvi F</t>
  </si>
  <si>
    <t>Razvi SSH</t>
  </si>
  <si>
    <t>Razzera G</t>
  </si>
  <si>
    <t>Re D</t>
  </si>
  <si>
    <t>Re G</t>
  </si>
  <si>
    <t>Rea S</t>
  </si>
  <si>
    <t>Reading B</t>
  </si>
  <si>
    <t>Readling C</t>
  </si>
  <si>
    <t>Real R</t>
  </si>
  <si>
    <t>Reales E</t>
  </si>
  <si>
    <t>Reaney MJT</t>
  </si>
  <si>
    <t>Rebelein A</t>
  </si>
  <si>
    <t>Rebelo MF</t>
  </si>
  <si>
    <t>Rebenko HI</t>
  </si>
  <si>
    <t>Rebl H</t>
  </si>
  <si>
    <t>Rebollar-prudente R</t>
  </si>
  <si>
    <t>Rebolledo L</t>
  </si>
  <si>
    <t>Rebolloso-fuentes MM</t>
  </si>
  <si>
    <t>Rech AS</t>
  </si>
  <si>
    <t>Rech JC</t>
  </si>
  <si>
    <t>Reche MC</t>
  </si>
  <si>
    <t>Rechkemmer G</t>
  </si>
  <si>
    <t>Recio MAL</t>
  </si>
  <si>
    <t>Reckmann K</t>
  </si>
  <si>
    <t>Recknagel F</t>
  </si>
  <si>
    <t>Reda R</t>
  </si>
  <si>
    <t>Reddy AM</t>
  </si>
  <si>
    <t>Reddy C</t>
  </si>
  <si>
    <t>Reddy CBR</t>
  </si>
  <si>
    <t>Reddy KS</t>
  </si>
  <si>
    <t>Reddy R</t>
  </si>
  <si>
    <t>Reddy RRK</t>
  </si>
  <si>
    <t>Reddy SR</t>
  </si>
  <si>
    <t>Redeuil K</t>
  </si>
  <si>
    <t>Redfern S</t>
  </si>
  <si>
    <t>Redhwan AI</t>
  </si>
  <si>
    <t>Redivo B</t>
  </si>
  <si>
    <t>Redman N</t>
  </si>
  <si>
    <t>Redmond KJ</t>
  </si>
  <si>
    <t>Redmond S</t>
  </si>
  <si>
    <t>Redondo JMM</t>
  </si>
  <si>
    <t>Redouane E</t>
  </si>
  <si>
    <t>Redzuan NS</t>
  </si>
  <si>
    <t>Reed AK</t>
  </si>
  <si>
    <t>Reed AN</t>
  </si>
  <si>
    <t>Reeder BC</t>
  </si>
  <si>
    <t>Reemtsma T</t>
  </si>
  <si>
    <t>Rees GN</t>
  </si>
  <si>
    <t>Rees JF</t>
  </si>
  <si>
    <t>Reese RA</t>
  </si>
  <si>
    <t>Reeves EP</t>
  </si>
  <si>
    <t>Refaey WMA</t>
  </si>
  <si>
    <t>Regan MD</t>
  </si>
  <si>
    <t>Regan T</t>
  </si>
  <si>
    <t>Regenda J</t>
  </si>
  <si>
    <t>Regensburger M</t>
  </si>
  <si>
    <t>Reges KDL</t>
  </si>
  <si>
    <t>Regev Y</t>
  </si>
  <si>
    <t>Reghelin M</t>
  </si>
  <si>
    <t>Reghunadhan A</t>
  </si>
  <si>
    <t>Regidor J</t>
  </si>
  <si>
    <t>Regis CG</t>
  </si>
  <si>
    <t>Regnier P</t>
  </si>
  <si>
    <t>Rego ALB</t>
  </si>
  <si>
    <t>Regoli F</t>
  </si>
  <si>
    <t>Regueiro J</t>
  </si>
  <si>
    <t>Regueiro L</t>
  </si>
  <si>
    <t>Rehan MMUH</t>
  </si>
  <si>
    <t>Rehan SS</t>
  </si>
  <si>
    <t>Rehaume V</t>
  </si>
  <si>
    <t>Reheim ESA</t>
  </si>
  <si>
    <t>Rehfeldt C</t>
  </si>
  <si>
    <t>Rehman KU</t>
  </si>
  <si>
    <t>Rehman MFU</t>
  </si>
  <si>
    <t>Rehman MU</t>
  </si>
  <si>
    <t>Rehman N</t>
  </si>
  <si>
    <t>Rehman S</t>
  </si>
  <si>
    <t>Rehman ZU</t>
  </si>
  <si>
    <t>Rehnstam-holm AS</t>
  </si>
  <si>
    <t>Reich M</t>
  </si>
  <si>
    <t>Reiche S</t>
  </si>
  <si>
    <t>Reichel T</t>
  </si>
  <si>
    <t>Reichley SR</t>
  </si>
  <si>
    <t>Reid CE</t>
  </si>
  <si>
    <t>Reid GK</t>
  </si>
  <si>
    <t>Reid HI</t>
  </si>
  <si>
    <t>Reid J</t>
  </si>
  <si>
    <t>Reid SR</t>
  </si>
  <si>
    <t>Reig L</t>
  </si>
  <si>
    <t>Reimundo P</t>
  </si>
  <si>
    <t>Reina J</t>
  </si>
  <si>
    <t>Reinardy HC</t>
  </si>
  <si>
    <t>Reinoso C</t>
  </si>
  <si>
    <t>Reinshol O</t>
  </si>
  <si>
    <t>Reipsch R</t>
  </si>
  <si>
    <t>Reiriz MJF</t>
  </si>
  <si>
    <t>Reis A</t>
  </si>
  <si>
    <t>Reis AC</t>
  </si>
  <si>
    <t>Reis B</t>
  </si>
  <si>
    <t>Reis JH</t>
  </si>
  <si>
    <t>Reis LTL</t>
  </si>
  <si>
    <t>Reis MAM</t>
  </si>
  <si>
    <t>Reis RL</t>
  </si>
  <si>
    <t>Reis TD</t>
  </si>
  <si>
    <t>Reis VR</t>
  </si>
  <si>
    <t>Reis WG</t>
  </si>
  <si>
    <t>Reiser J</t>
  </si>
  <si>
    <t>Reisky L</t>
  </si>
  <si>
    <t>Reiss H</t>
  </si>
  <si>
    <t>Reissbrodt R</t>
  </si>
  <si>
    <t>Reiten BK</t>
  </si>
  <si>
    <t>Reiter R</t>
  </si>
  <si>
    <t>Rekha R</t>
  </si>
  <si>
    <t>Reksten AM</t>
  </si>
  <si>
    <t>Relatami ANR</t>
  </si>
  <si>
    <t>Relic R</t>
  </si>
  <si>
    <t>Relucenti M</t>
  </si>
  <si>
    <t>Rem S</t>
  </si>
  <si>
    <t>Rema PJAP</t>
  </si>
  <si>
    <t>Remade C</t>
  </si>
  <si>
    <t>Remans R</t>
  </si>
  <si>
    <t>Remberger M</t>
  </si>
  <si>
    <t>Remenyik J</t>
  </si>
  <si>
    <t>Remiao MH</t>
  </si>
  <si>
    <t>Remman T</t>
  </si>
  <si>
    <t>Remo S</t>
  </si>
  <si>
    <t>Remonsellez F</t>
  </si>
  <si>
    <t>Remya L</t>
  </si>
  <si>
    <t>Ren A</t>
  </si>
  <si>
    <t>Ren BN</t>
  </si>
  <si>
    <t>Ren BX</t>
  </si>
  <si>
    <t>Ren D</t>
  </si>
  <si>
    <t>Ren DD</t>
  </si>
  <si>
    <t>Ren DY</t>
  </si>
  <si>
    <t>Ren F</t>
  </si>
  <si>
    <t>Ren G</t>
  </si>
  <si>
    <t>Ren GM</t>
  </si>
  <si>
    <t>Ren H</t>
  </si>
  <si>
    <t>Ren HQ</t>
  </si>
  <si>
    <t>Ren HY</t>
  </si>
  <si>
    <t>Ren JJ</t>
  </si>
  <si>
    <t>Ren JQ</t>
  </si>
  <si>
    <t>Ren KY</t>
  </si>
  <si>
    <t>Ren L</t>
  </si>
  <si>
    <t>Ren LA</t>
  </si>
  <si>
    <t>Ren LH</t>
  </si>
  <si>
    <t>Ren LJ</t>
  </si>
  <si>
    <t>Ren LR</t>
  </si>
  <si>
    <t>Ren LY</t>
  </si>
  <si>
    <t>Ren NQ</t>
  </si>
  <si>
    <t>Ren PF</t>
  </si>
  <si>
    <t>Ren QZ</t>
  </si>
  <si>
    <t>Ren ST</t>
  </si>
  <si>
    <t>Ren T</t>
  </si>
  <si>
    <t>Ren WH</t>
  </si>
  <si>
    <t>Ren WY</t>
  </si>
  <si>
    <t>Ren XL</t>
  </si>
  <si>
    <t>Ren YX</t>
  </si>
  <si>
    <t>Ren ZL</t>
  </si>
  <si>
    <t>Ren ZY</t>
  </si>
  <si>
    <t>Renard M</t>
  </si>
  <si>
    <t>Renard P</t>
  </si>
  <si>
    <t>Renaud FG</t>
  </si>
  <si>
    <t>Renaud PE</t>
  </si>
  <si>
    <t>Renesto E</t>
  </si>
  <si>
    <t>Rengel J</t>
  </si>
  <si>
    <t>Rengel R</t>
  </si>
  <si>
    <t>Rengpipat S</t>
  </si>
  <si>
    <t>Renis M</t>
  </si>
  <si>
    <t>Rennemo J</t>
  </si>
  <si>
    <t>Rennert B</t>
  </si>
  <si>
    <t>Rennie B</t>
  </si>
  <si>
    <t>Renteria P</t>
  </si>
  <si>
    <t>Rentsch ML</t>
  </si>
  <si>
    <t>Renuka SS</t>
  </si>
  <si>
    <t>Renukdas N</t>
  </si>
  <si>
    <t>Renwick JM</t>
  </si>
  <si>
    <t>Renwrantz L</t>
  </si>
  <si>
    <t>Requena T</t>
  </si>
  <si>
    <t>Reschova S</t>
  </si>
  <si>
    <t>Resende AC</t>
  </si>
  <si>
    <t>Resende ACR</t>
  </si>
  <si>
    <t>Resende D</t>
  </si>
  <si>
    <t>Resende JA</t>
  </si>
  <si>
    <t>Resh VH</t>
  </si>
  <si>
    <t>Resink JW</t>
  </si>
  <si>
    <t>Resley M</t>
  </si>
  <si>
    <t>Restrepo L</t>
  </si>
  <si>
    <t>Reuss R</t>
  </si>
  <si>
    <t>Reuter M</t>
  </si>
  <si>
    <t>Reutergardh L</t>
  </si>
  <si>
    <t>Revajova V</t>
  </si>
  <si>
    <t>Revaldaves E</t>
  </si>
  <si>
    <t>Revankar AD</t>
  </si>
  <si>
    <t>Revathi DN</t>
  </si>
  <si>
    <t>Revathi P</t>
  </si>
  <si>
    <t>Revathy KS</t>
  </si>
  <si>
    <t>Reveco FE</t>
  </si>
  <si>
    <t>Reveco-urzua FE</t>
  </si>
  <si>
    <t>Revenco D</t>
  </si>
  <si>
    <t>Revill AT</t>
  </si>
  <si>
    <t>Rey FA</t>
  </si>
  <si>
    <t>Rey S</t>
  </si>
  <si>
    <t>Rey-campos M</t>
  </si>
  <si>
    <t>Rey-jurado E</t>
  </si>
  <si>
    <t>Reyden CAR</t>
  </si>
  <si>
    <t>Reyes C</t>
  </si>
  <si>
    <t>Reyes FG</t>
  </si>
  <si>
    <t>Reyes J</t>
  </si>
  <si>
    <t>Reyes JC</t>
  </si>
  <si>
    <t>Reyes P</t>
  </si>
  <si>
    <t>Reyes PS</t>
  </si>
  <si>
    <t>Reyes V</t>
  </si>
  <si>
    <t>Reyes WGA</t>
  </si>
  <si>
    <t>Reyes-bonilla H</t>
  </si>
  <si>
    <t>Reyes-cerpa S</t>
  </si>
  <si>
    <t>Reyes-flores LE</t>
  </si>
  <si>
    <t>Reyes-jara A</t>
  </si>
  <si>
    <t>Reyes-moreno C</t>
  </si>
  <si>
    <t>Reyes-santiago R</t>
  </si>
  <si>
    <t>Reyes-velarde PM</t>
  </si>
  <si>
    <t>Reymond H</t>
  </si>
  <si>
    <t>Reyna JM</t>
  </si>
  <si>
    <t>Reynolds HM</t>
  </si>
  <si>
    <t>Reynolds J</t>
  </si>
  <si>
    <t>Reynoso-granados T</t>
  </si>
  <si>
    <t>Reza A</t>
  </si>
  <si>
    <t>Rezaei A</t>
  </si>
  <si>
    <t>Rezaei MH</t>
  </si>
  <si>
    <t>Rezai M</t>
  </si>
  <si>
    <t>Rezania S</t>
  </si>
  <si>
    <t>Rezanka T</t>
  </si>
  <si>
    <t>Rezek TC</t>
  </si>
  <si>
    <t>Rezende CE</t>
  </si>
  <si>
    <t>Rezende CP</t>
  </si>
  <si>
    <t>Rezende RP</t>
  </si>
  <si>
    <t>Rezinciuc S</t>
  </si>
  <si>
    <t>Reznikova D</t>
  </si>
  <si>
    <t>Rezvani M</t>
  </si>
  <si>
    <t>Rezvannasab G</t>
  </si>
  <si>
    <t>Rhatigan P</t>
  </si>
  <si>
    <t>Rheault RB</t>
  </si>
  <si>
    <t>Rhee C</t>
  </si>
  <si>
    <t>Rhein-knudsen N</t>
  </si>
  <si>
    <t>Rheuban JE</t>
  </si>
  <si>
    <t>Rhoads DC</t>
  </si>
  <si>
    <t>Rhodes MA</t>
  </si>
  <si>
    <t>Rhouma NR</t>
  </si>
  <si>
    <t>Rhyne A</t>
  </si>
  <si>
    <t>Riady RM</t>
  </si>
  <si>
    <t>Rial D</t>
  </si>
  <si>
    <t>Rial EP</t>
  </si>
  <si>
    <t>Rial P</t>
  </si>
  <si>
    <t>Riaz MN</t>
  </si>
  <si>
    <t>Riaz S</t>
  </si>
  <si>
    <t>Ribani A</t>
  </si>
  <si>
    <t>Ribas L</t>
  </si>
  <si>
    <t>Ribeiro AD</t>
  </si>
  <si>
    <t>Ribeiro C</t>
  </si>
  <si>
    <t>Ribeiro CAO</t>
  </si>
  <si>
    <t>Ribeiro CS</t>
  </si>
  <si>
    <t>Ribeiro D</t>
  </si>
  <si>
    <t>Ribeiro EF</t>
  </si>
  <si>
    <t>Ribeiro FDS</t>
  </si>
  <si>
    <t>Ribeiro GC</t>
  </si>
  <si>
    <t>Ribeiro GD</t>
  </si>
  <si>
    <t>Ribeiro HL</t>
  </si>
  <si>
    <t>Ribeiro IH</t>
  </si>
  <si>
    <t>Ribeiro IS</t>
  </si>
  <si>
    <t>Ribeiro JS</t>
  </si>
  <si>
    <t>Ribeiro LB</t>
  </si>
  <si>
    <t>Ribeiro LC</t>
  </si>
  <si>
    <t>Ribeiro LF</t>
  </si>
  <si>
    <t>Ribeiro LFM</t>
  </si>
  <si>
    <t>Ribeiro LH</t>
  </si>
  <si>
    <t>Ribeiro OP</t>
  </si>
  <si>
    <t>Ribeiro RA</t>
  </si>
  <si>
    <t>Ribeiro RC</t>
  </si>
  <si>
    <t>Ribeiro SC</t>
  </si>
  <si>
    <t>Ribeiro TF</t>
  </si>
  <si>
    <t>Ribeiro V</t>
  </si>
  <si>
    <t>Ribera JM</t>
  </si>
  <si>
    <t>Riboldi L</t>
  </si>
  <si>
    <t>Ribolli J</t>
  </si>
  <si>
    <t>Riborg A</t>
  </si>
  <si>
    <t>Ricardez-sandoval L</t>
  </si>
  <si>
    <t>Ricardo NMPS</t>
  </si>
  <si>
    <t>Riccardi G</t>
  </si>
  <si>
    <t>Riccardi M</t>
  </si>
  <si>
    <t>Ricci A</t>
  </si>
  <si>
    <t>Ricci JMB</t>
  </si>
  <si>
    <t>Riccio L</t>
  </si>
  <si>
    <t>Rice BL</t>
  </si>
  <si>
    <t>Rice ES</t>
  </si>
  <si>
    <t>Rice O</t>
  </si>
  <si>
    <t>Rice SD</t>
  </si>
  <si>
    <t>Richard A</t>
  </si>
  <si>
    <t>Richard J</t>
  </si>
  <si>
    <t>Richards CS</t>
  </si>
  <si>
    <t>Richards R</t>
  </si>
  <si>
    <t>Richardson BM</t>
  </si>
  <si>
    <t>Richardson J</t>
  </si>
  <si>
    <t>Richardson NA</t>
  </si>
  <si>
    <t>Richey JE</t>
  </si>
  <si>
    <t>Richlen ML</t>
  </si>
  <si>
    <t>Richmond Z</t>
  </si>
  <si>
    <t>Richoux NB</t>
  </si>
  <si>
    <t>Richter CJJ</t>
  </si>
  <si>
    <t>Richter EM</t>
  </si>
  <si>
    <t>Richter P</t>
  </si>
  <si>
    <t>Richter PR</t>
  </si>
  <si>
    <t>Richter-landsberg C</t>
  </si>
  <si>
    <t>Rickards WL</t>
  </si>
  <si>
    <t>Rickert E</t>
  </si>
  <si>
    <t>Riddick SN</t>
  </si>
  <si>
    <t>Ridell J</t>
  </si>
  <si>
    <t>Riedel F</t>
  </si>
  <si>
    <t>Riegner MF</t>
  </si>
  <si>
    <t>Riepl H</t>
  </si>
  <si>
    <t>Riera-ferrer E</t>
  </si>
  <si>
    <t>Riesen G</t>
  </si>
  <si>
    <t>Riesgo A</t>
  </si>
  <si>
    <t>Rietkerk M</t>
  </si>
  <si>
    <t>Riewe D</t>
  </si>
  <si>
    <t>Rifat MNI</t>
  </si>
  <si>
    <t>Rifflet A</t>
  </si>
  <si>
    <t>Rigamonti E</t>
  </si>
  <si>
    <t>Rigano F</t>
  </si>
  <si>
    <t>Rigas D</t>
  </si>
  <si>
    <t>Rigby M</t>
  </si>
  <si>
    <t>Rigg DP</t>
  </si>
  <si>
    <t>Righetti M</t>
  </si>
  <si>
    <t>Righi A</t>
  </si>
  <si>
    <t>Righino B</t>
  </si>
  <si>
    <t>Rignell-hydbom A</t>
  </si>
  <si>
    <t>Rigoni VLS</t>
  </si>
  <si>
    <t>Rigot-jolivet M</t>
  </si>
  <si>
    <t>Rihtaric D</t>
  </si>
  <si>
    <t>Riise BW</t>
  </si>
  <si>
    <t>Rikard S</t>
  </si>
  <si>
    <t>Riley C</t>
  </si>
  <si>
    <t>Riley H</t>
  </si>
  <si>
    <t>Rilling JI</t>
  </si>
  <si>
    <t>Rima K</t>
  </si>
  <si>
    <t>Rima NN</t>
  </si>
  <si>
    <t>Rinaldi A</t>
  </si>
  <si>
    <t>Rinehart KL</t>
  </si>
  <si>
    <t>Rink L</t>
  </si>
  <si>
    <t>Rinklebe J</t>
  </si>
  <si>
    <t>Rinne M</t>
  </si>
  <si>
    <t>Rio-zaragoza OBD</t>
  </si>
  <si>
    <t>Rioboo C</t>
  </si>
  <si>
    <t>Riofrio LCP</t>
  </si>
  <si>
    <t>Riofrio LVP</t>
  </si>
  <si>
    <t>Riond B</t>
  </si>
  <si>
    <t>Rios A</t>
  </si>
  <si>
    <t>Rios C</t>
  </si>
  <si>
    <t>Rios RS</t>
  </si>
  <si>
    <t>Rios-fuster B</t>
  </si>
  <si>
    <t>Rios-herrera GD</t>
  </si>
  <si>
    <t>Rippingale RJ</t>
  </si>
  <si>
    <t>Rise M</t>
  </si>
  <si>
    <t>Rishel K</t>
  </si>
  <si>
    <t>Rishovd AL</t>
  </si>
  <si>
    <t>Risjani Y</t>
  </si>
  <si>
    <t>Rismaningsih N</t>
  </si>
  <si>
    <t>Riss HW</t>
  </si>
  <si>
    <t>Risse EN</t>
  </si>
  <si>
    <t>Ritar AJ</t>
  </si>
  <si>
    <t>Ritika C</t>
  </si>
  <si>
    <t>Rivara GJ</t>
  </si>
  <si>
    <t>Rivara K</t>
  </si>
  <si>
    <t>Rivas A</t>
  </si>
  <si>
    <t>Rivas-reyes I</t>
  </si>
  <si>
    <t>Rivas-vega M</t>
  </si>
  <si>
    <t>Rivaud A</t>
  </si>
  <si>
    <t>Rivera A</t>
  </si>
  <si>
    <t>Rivera TJC</t>
  </si>
  <si>
    <t>Rivera-arriaga E</t>
  </si>
  <si>
    <t>Rivera-bohle J</t>
  </si>
  <si>
    <t>Rivera-ingraham G</t>
  </si>
  <si>
    <t>Rivera-ingraham GA</t>
  </si>
  <si>
    <t>Rivera-perez C</t>
  </si>
  <si>
    <t>Rivero G</t>
  </si>
  <si>
    <t>Rivers AR</t>
  </si>
  <si>
    <t>Rivest EB</t>
  </si>
  <si>
    <t>Riviere G</t>
  </si>
  <si>
    <t>Riyadi A</t>
  </si>
  <si>
    <t>Rizk A</t>
  </si>
  <si>
    <t>Rizwan AM</t>
  </si>
  <si>
    <t>Rizwan MS</t>
  </si>
  <si>
    <t>Rizwi F</t>
  </si>
  <si>
    <t>Rizzetti TM</t>
  </si>
  <si>
    <t>Rizzo E</t>
  </si>
  <si>
    <t>Rizzo G</t>
  </si>
  <si>
    <t>Rizzo S</t>
  </si>
  <si>
    <t>Ro HS</t>
  </si>
  <si>
    <t>Roa FJ</t>
  </si>
  <si>
    <t>Roa-acosta DF</t>
  </si>
  <si>
    <t>Roach KA</t>
  </si>
  <si>
    <t>Roager L</t>
  </si>
  <si>
    <t>Roast SD</t>
  </si>
  <si>
    <t>Robaina LE</t>
  </si>
  <si>
    <t>Robal M</t>
  </si>
  <si>
    <t>Robar ML</t>
  </si>
  <si>
    <t>Robb CS</t>
  </si>
  <si>
    <t>Robb DHF</t>
  </si>
  <si>
    <t>Robenso A</t>
  </si>
  <si>
    <t>Roberson BS</t>
  </si>
  <si>
    <t>Robert E</t>
  </si>
  <si>
    <t>Robert S</t>
  </si>
  <si>
    <t>Roberti FD</t>
  </si>
  <si>
    <t>Roberto G</t>
  </si>
  <si>
    <t>Roberto VP</t>
  </si>
  <si>
    <t>Roberts DA</t>
  </si>
  <si>
    <t>Roberts EC</t>
  </si>
  <si>
    <t>Roberts J</t>
  </si>
  <si>
    <t>Roberts RJ</t>
  </si>
  <si>
    <t>Roberts SD</t>
  </si>
  <si>
    <t>Robertsen C</t>
  </si>
  <si>
    <t>Robertson B</t>
  </si>
  <si>
    <t>Robertson BL</t>
  </si>
  <si>
    <t>Robertson C</t>
  </si>
  <si>
    <t>Robertson DA</t>
  </si>
  <si>
    <t>Robertson H</t>
  </si>
  <si>
    <t>Robertson JL</t>
  </si>
  <si>
    <t>Robertson-andersson DV</t>
  </si>
  <si>
    <t>Robin C</t>
  </si>
  <si>
    <t>Robin JP</t>
  </si>
  <si>
    <t>Robino B</t>
  </si>
  <si>
    <t>Robinson JAB</t>
  </si>
  <si>
    <t>Robinson K</t>
  </si>
  <si>
    <t>Robinson PK</t>
  </si>
  <si>
    <t>Robinson S</t>
  </si>
  <si>
    <t>Robles E</t>
  </si>
  <si>
    <t>Robles V</t>
  </si>
  <si>
    <t>Robles-mungaray M</t>
  </si>
  <si>
    <t>Robles-porchas GR</t>
  </si>
  <si>
    <t>Robles-villegas G</t>
  </si>
  <si>
    <t>Robles-zepeda RE</t>
  </si>
  <si>
    <t>Rocamora MN</t>
  </si>
  <si>
    <t>Rocculi P</t>
  </si>
  <si>
    <t>Rocha AF</t>
  </si>
  <si>
    <t>Rocha ASCM</t>
  </si>
  <si>
    <t>Rocha BS</t>
  </si>
  <si>
    <t>Rocha CP</t>
  </si>
  <si>
    <t>Rocha F</t>
  </si>
  <si>
    <t>Rocha FEP</t>
  </si>
  <si>
    <t>Rocha HC</t>
  </si>
  <si>
    <t>Rocha IRCB</t>
  </si>
  <si>
    <t>Rocha JV</t>
  </si>
  <si>
    <t>Rocha MJS</t>
  </si>
  <si>
    <t>Rocha TVS</t>
  </si>
  <si>
    <t>Rochard V</t>
  </si>
  <si>
    <t>Rochelle-newall E</t>
  </si>
  <si>
    <t>Rocher A</t>
  </si>
  <si>
    <t>Rod Sandve S</t>
  </si>
  <si>
    <t>Rod-in W</t>
  </si>
  <si>
    <t>Rodde C</t>
  </si>
  <si>
    <t>Roddick FA</t>
  </si>
  <si>
    <t>Rode TM</t>
  </si>
  <si>
    <t>Rodellas V</t>
  </si>
  <si>
    <t>Roderick E</t>
  </si>
  <si>
    <t>Rodger H</t>
  </si>
  <si>
    <t>Rodgers C</t>
  </si>
  <si>
    <t>Rodgers D</t>
  </si>
  <si>
    <t>Rodgers EM</t>
  </si>
  <si>
    <t>Rodgers J</t>
  </si>
  <si>
    <t>Rodgers TFM</t>
  </si>
  <si>
    <t>Rodigues ML</t>
  </si>
  <si>
    <t>Rodil E</t>
  </si>
  <si>
    <t>Rodin MA</t>
  </si>
  <si>
    <t>Rodkina SA</t>
  </si>
  <si>
    <t>Rodrigo DCG</t>
  </si>
  <si>
    <t>Rodrigo-torres L</t>
  </si>
  <si>
    <t>Rodrigues AM</t>
  </si>
  <si>
    <t>Rodrigues AR</t>
  </si>
  <si>
    <t>Rodrigues AS</t>
  </si>
  <si>
    <t>Rodrigues BE</t>
  </si>
  <si>
    <t>Rodrigues C</t>
  </si>
  <si>
    <t>Rodrigues CG</t>
  </si>
  <si>
    <t>Rodrigues CMP</t>
  </si>
  <si>
    <t>Rodrigues DP</t>
  </si>
  <si>
    <t>Rodrigues FEA</t>
  </si>
  <si>
    <t>Rodrigues GD</t>
  </si>
  <si>
    <t>Rodrigues I</t>
  </si>
  <si>
    <t>Rodrigues JAG</t>
  </si>
  <si>
    <t>Rodrigues JD</t>
  </si>
  <si>
    <t>Rodrigues JG</t>
  </si>
  <si>
    <t>Rodrigues JS</t>
  </si>
  <si>
    <t>Rodrigues KF</t>
  </si>
  <si>
    <t>Rodrigues LD</t>
  </si>
  <si>
    <t>Rodrigues LF</t>
  </si>
  <si>
    <t>Rodrigues LS</t>
  </si>
  <si>
    <t>Rodrigues MCG</t>
  </si>
  <si>
    <t>Rodrigues MVN</t>
  </si>
  <si>
    <t>Rodrigues PB</t>
  </si>
  <si>
    <t>Rodrigues R</t>
  </si>
  <si>
    <t>Rodrigues RA</t>
  </si>
  <si>
    <t>Rodrigues RAF</t>
  </si>
  <si>
    <t>Rodrigues RF</t>
  </si>
  <si>
    <t>Rodriguez AR</t>
  </si>
  <si>
    <t>Rodriguez C</t>
  </si>
  <si>
    <t>Rodriguez EM</t>
  </si>
  <si>
    <t>Rodriguez F</t>
  </si>
  <si>
    <t>Rodriguez JA</t>
  </si>
  <si>
    <t>Rodriguez LFP</t>
  </si>
  <si>
    <t>Rodriguez-estrada U</t>
  </si>
  <si>
    <t>Rodriguez-gonzalez L</t>
  </si>
  <si>
    <t>Rodriguez-jaramillo C</t>
  </si>
  <si>
    <t>Rodriguez-lorenzo L</t>
  </si>
  <si>
    <t>Rodriguez-malaga S</t>
  </si>
  <si>
    <t>Rodriguez-ramos T</t>
  </si>
  <si>
    <t>Rodriguez-romero J</t>
  </si>
  <si>
    <t>Rodriguez-sanz L</t>
  </si>
  <si>
    <t>Rodriguez-viera L</t>
  </si>
  <si>
    <t>Rodriguezamaya DB</t>
  </si>
  <si>
    <t>Rodstrom EM</t>
  </si>
  <si>
    <t>Rodulfo H</t>
  </si>
  <si>
    <t>Rodwell L</t>
  </si>
  <si>
    <t>Rodzen JA</t>
  </si>
  <si>
    <t>Rodziewicz J</t>
  </si>
  <si>
    <t>Roeckel M</t>
  </si>
  <si>
    <t>Roelke DL</t>
  </si>
  <si>
    <t>Roengjit P</t>
  </si>
  <si>
    <t>Roessler TY</t>
  </si>
  <si>
    <t>Roets JE</t>
  </si>
  <si>
    <t>Rogers G</t>
  </si>
  <si>
    <t>Rogers GI</t>
  </si>
  <si>
    <t>Rogers M</t>
  </si>
  <si>
    <t>Roggatz CC</t>
  </si>
  <si>
    <t>Rogniaux H</t>
  </si>
  <si>
    <t>Roh HJ</t>
  </si>
  <si>
    <t>Rohani-ghadikolaei K</t>
  </si>
  <si>
    <t>Rohanizade S</t>
  </si>
  <si>
    <t>Roher N</t>
  </si>
  <si>
    <t>Rohini K</t>
  </si>
  <si>
    <t>Rohmana D</t>
  </si>
  <si>
    <t>Rohne P</t>
  </si>
  <si>
    <t>Roig FJ</t>
  </si>
  <si>
    <t>Roig H</t>
  </si>
  <si>
    <t>Roig-puche M</t>
  </si>
  <si>
    <t>Roja B</t>
  </si>
  <si>
    <t>Rojas A</t>
  </si>
  <si>
    <t>Rojas AH</t>
  </si>
  <si>
    <t>Rojas C</t>
  </si>
  <si>
    <t>Rojas G</t>
  </si>
  <si>
    <t>Rojas J</t>
  </si>
  <si>
    <t>Rojas JL</t>
  </si>
  <si>
    <t>Rojas JMM</t>
  </si>
  <si>
    <t>Rojas M</t>
  </si>
  <si>
    <t>Rojas SS</t>
  </si>
  <si>
    <t>Rojas V</t>
  </si>
  <si>
    <t>Rojas X</t>
  </si>
  <si>
    <t>Rojas-garcia C</t>
  </si>
  <si>
    <t>Rojas-tirado P</t>
  </si>
  <si>
    <t>Rojas-velazquez AN</t>
  </si>
  <si>
    <t>Rojas-villalta D</t>
  </si>
  <si>
    <t>Rojsitthisak P</t>
  </si>
  <si>
    <t>Rokhmatuloh R</t>
  </si>
  <si>
    <t>Rokhnareh Z</t>
  </si>
  <si>
    <t>Rokicka M</t>
  </si>
  <si>
    <t>Roland K</t>
  </si>
  <si>
    <t>Roldan PD</t>
  </si>
  <si>
    <t>Roldan-juarez J</t>
  </si>
  <si>
    <t>Roli Z</t>
  </si>
  <si>
    <t>Rolim LA</t>
  </si>
  <si>
    <t>Rolinski S</t>
  </si>
  <si>
    <t>Rolla L</t>
  </si>
  <si>
    <t>Rolland JL</t>
  </si>
  <si>
    <t>Rolley NJ</t>
  </si>
  <si>
    <t>Rollin B</t>
  </si>
  <si>
    <t>Rollin X</t>
  </si>
  <si>
    <t>Rolo C</t>
  </si>
  <si>
    <t>Rolph CE</t>
  </si>
  <si>
    <t>Rom I</t>
  </si>
  <si>
    <t>Roman T</t>
  </si>
  <si>
    <t>Romanazzi D</t>
  </si>
  <si>
    <t>Romane A</t>
  </si>
  <si>
    <t>Romanenko VM</t>
  </si>
  <si>
    <t>Romano A</t>
  </si>
  <si>
    <t>Romano G</t>
  </si>
  <si>
    <t>Romano L</t>
  </si>
  <si>
    <t>Romano R</t>
  </si>
  <si>
    <t>Romano S</t>
  </si>
  <si>
    <t>Romanov NS</t>
  </si>
  <si>
    <t>Romantschuk M</t>
  </si>
  <si>
    <t>Romao LPC</t>
  </si>
  <si>
    <t>Romarheim OH</t>
  </si>
  <si>
    <t>Rombaldi C</t>
  </si>
  <si>
    <t>Rombaut G</t>
  </si>
  <si>
    <t>Rombauts S</t>
  </si>
  <si>
    <t>Romdhane M</t>
  </si>
  <si>
    <t>Romdhani A</t>
  </si>
  <si>
    <t>Romero AM</t>
  </si>
  <si>
    <t>Romero MJ</t>
  </si>
  <si>
    <t>Romero-geraldo MD</t>
  </si>
  <si>
    <t>Romero-murillo P</t>
  </si>
  <si>
    <t>Romero-paz JE</t>
  </si>
  <si>
    <t>Romoren K</t>
  </si>
  <si>
    <t>Ronald BSM</t>
  </si>
  <si>
    <t>Roncarati F</t>
  </si>
  <si>
    <t>Rondeau EB</t>
  </si>
  <si>
    <t>Ronen Z</t>
  </si>
  <si>
    <t>Rong C</t>
  </si>
  <si>
    <t>Rong HM</t>
  </si>
  <si>
    <t>Rong JH</t>
  </si>
  <si>
    <t>Rong KM</t>
  </si>
  <si>
    <t>Rong WY</t>
  </si>
  <si>
    <t>Rong XM</t>
  </si>
  <si>
    <t>Rong ZC</t>
  </si>
  <si>
    <t>Roni MA</t>
  </si>
  <si>
    <t>Ronica FA</t>
  </si>
  <si>
    <t>Ronis MJJ</t>
  </si>
  <si>
    <t>Ronnevik AK</t>
  </si>
  <si>
    <t>Ronning M</t>
  </si>
  <si>
    <t>Ronning SB</t>
  </si>
  <si>
    <t>Ronquillo JD</t>
  </si>
  <si>
    <t>Roo-filgueira J</t>
  </si>
  <si>
    <t>Roohi JD</t>
  </si>
  <si>
    <t>Rooney AP</t>
  </si>
  <si>
    <t>Rooney JS</t>
  </si>
  <si>
    <t>Rooney N</t>
  </si>
  <si>
    <t>Roopavathy J</t>
  </si>
  <si>
    <t>Roopkham C</t>
  </si>
  <si>
    <t>Roos J</t>
  </si>
  <si>
    <t>Roos SC</t>
  </si>
  <si>
    <t>Root L</t>
  </si>
  <si>
    <t>Roozbehani S</t>
  </si>
  <si>
    <t>Roozbehfar R</t>
  </si>
  <si>
    <t>Roper JJ</t>
  </si>
  <si>
    <t>Ropert M</t>
  </si>
  <si>
    <t>Ropp AJ</t>
  </si>
  <si>
    <t>Ropstad E</t>
  </si>
  <si>
    <t>Roque C</t>
  </si>
  <si>
    <t>Roque-jimenez JA</t>
  </si>
  <si>
    <t>Roques J</t>
  </si>
  <si>
    <t>Roquigny R</t>
  </si>
  <si>
    <t>Rorbo N</t>
  </si>
  <si>
    <t>Roret T</t>
  </si>
  <si>
    <t>Rorig L</t>
  </si>
  <si>
    <t>Rorkwiree P</t>
  </si>
  <si>
    <t>Rormark L</t>
  </si>
  <si>
    <t>Ros M</t>
  </si>
  <si>
    <t>Ros-amira MK</t>
  </si>
  <si>
    <t>Ros-lis JV</t>
  </si>
  <si>
    <t>Rosa A</t>
  </si>
  <si>
    <t>Rosa BL</t>
  </si>
  <si>
    <t>Rosa CA</t>
  </si>
  <si>
    <t>Rosa CE</t>
  </si>
  <si>
    <t>Rosa FRT</t>
  </si>
  <si>
    <t>Rosa GF</t>
  </si>
  <si>
    <t>Rosa GP</t>
  </si>
  <si>
    <t>Rosa JT</t>
  </si>
  <si>
    <t>Rosa PVE</t>
  </si>
  <si>
    <t>Rosado FR</t>
  </si>
  <si>
    <t>Rosado T</t>
  </si>
  <si>
    <t>Rosaeg MV</t>
  </si>
  <si>
    <t>Rosales M</t>
  </si>
  <si>
    <t>Rosario WR</t>
  </si>
  <si>
    <t>Rosati RR</t>
  </si>
  <si>
    <t>Rosato MP</t>
  </si>
  <si>
    <t>Rosauer DR</t>
  </si>
  <si>
    <t>Rosberg A</t>
  </si>
  <si>
    <t>Rose C</t>
  </si>
  <si>
    <t>Rose WM</t>
  </si>
  <si>
    <t>Roseli W</t>
  </si>
  <si>
    <t>Roselli L</t>
  </si>
  <si>
    <t>Rosen O</t>
  </si>
  <si>
    <t>Rosenblum PM</t>
  </si>
  <si>
    <t>Rosenfeld JZ</t>
  </si>
  <si>
    <t>Rosenfeld M</t>
  </si>
  <si>
    <t>Rosenthal H</t>
  </si>
  <si>
    <t>Roshan R</t>
  </si>
  <si>
    <t>Roshan RH</t>
  </si>
  <si>
    <t>Roshan S</t>
  </si>
  <si>
    <t>Roshanaei K</t>
  </si>
  <si>
    <t>Rosi L</t>
  </si>
  <si>
    <t>Rosic N</t>
  </si>
  <si>
    <t>Rosic S</t>
  </si>
  <si>
    <t>Rosique-esteban N</t>
  </si>
  <si>
    <t>Roslan MNAM</t>
  </si>
  <si>
    <t>Rosland R</t>
  </si>
  <si>
    <t>Rosman AS</t>
  </si>
  <si>
    <t>Rosner LS</t>
  </si>
  <si>
    <t>Ross C</t>
  </si>
  <si>
    <t>Ross DA</t>
  </si>
  <si>
    <t>Ross KE</t>
  </si>
  <si>
    <t>Ross L</t>
  </si>
  <si>
    <t>Ross NW</t>
  </si>
  <si>
    <t>Ross ON</t>
  </si>
  <si>
    <t>Ross SH</t>
  </si>
  <si>
    <t>Rossary A</t>
  </si>
  <si>
    <t>Rosser TG</t>
  </si>
  <si>
    <t>Rosset V</t>
  </si>
  <si>
    <t>Rossetti L</t>
  </si>
  <si>
    <t>Rossi A</t>
  </si>
  <si>
    <t>Rossi AR</t>
  </si>
  <si>
    <t>Rossi GAM</t>
  </si>
  <si>
    <t>Rossi IR</t>
  </si>
  <si>
    <t>Rossi JR</t>
  </si>
  <si>
    <t>Rossi R</t>
  </si>
  <si>
    <t>Rossi V</t>
  </si>
  <si>
    <t>Rostami M</t>
  </si>
  <si>
    <t>Rosten TW</t>
  </si>
  <si>
    <t>Rostro CIP</t>
  </si>
  <si>
    <t>Roszko M</t>
  </si>
  <si>
    <t>Roth I</t>
  </si>
  <si>
    <t>Roth R</t>
  </si>
  <si>
    <t>Rothe E</t>
  </si>
  <si>
    <t>Rothuis AJ</t>
  </si>
  <si>
    <t>Rotllant G</t>
  </si>
  <si>
    <t>Rotnes F</t>
  </si>
  <si>
    <t>Roudbaraki AF</t>
  </si>
  <si>
    <t>Rouf MA</t>
  </si>
  <si>
    <t>Rougier C</t>
  </si>
  <si>
    <t>Rouleau-breton S</t>
  </si>
  <si>
    <t>Rouselaki E</t>
  </si>
  <si>
    <t>Roushdy EM</t>
  </si>
  <si>
    <t>Rouskova M</t>
  </si>
  <si>
    <t>Rousou M</t>
  </si>
  <si>
    <t>Roussakis C</t>
  </si>
  <si>
    <t>Rousseau C</t>
  </si>
  <si>
    <t>Rousseau DPL</t>
  </si>
  <si>
    <t>Roussel JM</t>
  </si>
  <si>
    <t>Rousselaki E</t>
  </si>
  <si>
    <t>Roussos S</t>
  </si>
  <si>
    <t>Rout A</t>
  </si>
  <si>
    <t>Rout AK</t>
  </si>
  <si>
    <t>Routray P</t>
  </si>
  <si>
    <t>Routray W</t>
  </si>
  <si>
    <t>Roux MM</t>
  </si>
  <si>
    <t>Rouxel RN</t>
  </si>
  <si>
    <t>Rovani M</t>
  </si>
  <si>
    <t>Roveda M</t>
  </si>
  <si>
    <t>Rovira M</t>
  </si>
  <si>
    <t>Row KH</t>
  </si>
  <si>
    <t>Rowan N</t>
  </si>
  <si>
    <t>Rowan NJ</t>
  </si>
  <si>
    <t>Rowe AH</t>
  </si>
  <si>
    <t>Rowe-magnus DA</t>
  </si>
  <si>
    <t>Rowland FE</t>
  </si>
  <si>
    <t>Rowley HM</t>
  </si>
  <si>
    <t>Roy C</t>
  </si>
  <si>
    <t>Roy DR</t>
  </si>
  <si>
    <t>Roy KJ</t>
  </si>
  <si>
    <t>Roy M</t>
  </si>
  <si>
    <t>Roy MP</t>
  </si>
  <si>
    <t>Roy P</t>
  </si>
  <si>
    <t>Roy R</t>
  </si>
  <si>
    <t>Roy RL</t>
  </si>
  <si>
    <t>Roy SD</t>
  </si>
  <si>
    <t>Royan M</t>
  </si>
  <si>
    <t>Royani LH</t>
  </si>
  <si>
    <t>Roychoudhury P</t>
  </si>
  <si>
    <t>Roychoudhury S</t>
  </si>
  <si>
    <t>Roychowdhury D</t>
  </si>
  <si>
    <t>Royer CJ</t>
  </si>
  <si>
    <t>Royer E</t>
  </si>
  <si>
    <t>Roytrakul S</t>
  </si>
  <si>
    <t>Rozaimi R</t>
  </si>
  <si>
    <t>Rozaini MZH</t>
  </si>
  <si>
    <t>Rozas-serri M</t>
  </si>
  <si>
    <t>Rozenblut E</t>
  </si>
  <si>
    <t>Rozenfeld C</t>
  </si>
  <si>
    <t>Rozic B</t>
  </si>
  <si>
    <t>Rozic PZ</t>
  </si>
  <si>
    <t>Rozmarynowycz MJ</t>
  </si>
  <si>
    <t>Rozo G</t>
  </si>
  <si>
    <t>Rozwadowski KL</t>
  </si>
  <si>
    <t>Ru YY</t>
  </si>
  <si>
    <t>Ruales J</t>
  </si>
  <si>
    <t>Ruan CX</t>
  </si>
  <si>
    <t>Ruan JM</t>
  </si>
  <si>
    <t>Ruan L</t>
  </si>
  <si>
    <t>Ruan LS</t>
  </si>
  <si>
    <t>Ruan LW</t>
  </si>
  <si>
    <t>Ruan T</t>
  </si>
  <si>
    <t>Ruan XH</t>
  </si>
  <si>
    <t>Ruan YJ</t>
  </si>
  <si>
    <t>Ruan ZD</t>
  </si>
  <si>
    <t>Ruan ZY</t>
  </si>
  <si>
    <t>Ruangpan L</t>
  </si>
  <si>
    <t>Ruangrit K</t>
  </si>
  <si>
    <t>Ruano M</t>
  </si>
  <si>
    <t>Rubenstein G</t>
  </si>
  <si>
    <t>Rubenstein R</t>
  </si>
  <si>
    <t>Rubilar M</t>
  </si>
  <si>
    <t>Rubilar O</t>
  </si>
  <si>
    <t>Rubin N</t>
  </si>
  <si>
    <t>Rubin VV</t>
  </si>
  <si>
    <t>Rubino A</t>
  </si>
  <si>
    <t>Rubio A</t>
  </si>
  <si>
    <t>Rubio C</t>
  </si>
  <si>
    <t>Rubio CA</t>
  </si>
  <si>
    <t>Rubio J</t>
  </si>
  <si>
    <t>Rubio L</t>
  </si>
  <si>
    <t>Rubio M</t>
  </si>
  <si>
    <t>Rubio MB</t>
  </si>
  <si>
    <t>Rubio-franchini I</t>
  </si>
  <si>
    <t>Rubio-portillo E</t>
  </si>
  <si>
    <t>Ruby D</t>
  </si>
  <si>
    <t>Ruby P</t>
  </si>
  <si>
    <t>Ruchin AB</t>
  </si>
  <si>
    <t>Rucker K</t>
  </si>
  <si>
    <t>Ruckstuhl K</t>
  </si>
  <si>
    <t>Ruczynska W</t>
  </si>
  <si>
    <t>Rud I</t>
  </si>
  <si>
    <t>Rud YP</t>
  </si>
  <si>
    <t>Rudd D</t>
  </si>
  <si>
    <t>Ruddick K</t>
  </si>
  <si>
    <t>Rudi H</t>
  </si>
  <si>
    <t>Rudnik AR</t>
  </si>
  <si>
    <t>Rudnitskaya A</t>
  </si>
  <si>
    <t>Rudolph I</t>
  </si>
  <si>
    <t>Rudoy D</t>
  </si>
  <si>
    <t>Rueangsri S</t>
  </si>
  <si>
    <t>Rueda FM</t>
  </si>
  <si>
    <t>Ruensirikul J</t>
  </si>
  <si>
    <t>Ruethers T</t>
  </si>
  <si>
    <t>Ruf S</t>
  </si>
  <si>
    <t>Rufener L</t>
  </si>
  <si>
    <t>Ruff N</t>
  </si>
  <si>
    <t>Ruffell SE</t>
  </si>
  <si>
    <t>Ruffini A</t>
  </si>
  <si>
    <t>Ruggi C</t>
  </si>
  <si>
    <t>Ruggiero R</t>
  </si>
  <si>
    <t>Rugiu L</t>
  </si>
  <si>
    <t>Ruitton S</t>
  </si>
  <si>
    <t>Ruixue D</t>
  </si>
  <si>
    <t>Ruiz AB</t>
  </si>
  <si>
    <t>Ruiz AJ</t>
  </si>
  <si>
    <t>Ruiz C</t>
  </si>
  <si>
    <t>Ruiz CF</t>
  </si>
  <si>
    <t>Ruiz JM</t>
  </si>
  <si>
    <t>Ruiz L</t>
  </si>
  <si>
    <t>Ruiz MJ</t>
  </si>
  <si>
    <t>Ruiz N</t>
  </si>
  <si>
    <t>Ruiz TFR</t>
  </si>
  <si>
    <t>Ruiz Y</t>
  </si>
  <si>
    <t>Ruiz-canela M</t>
  </si>
  <si>
    <t>Ruiz-cruz S</t>
  </si>
  <si>
    <t>Ruiz-dominguez MC</t>
  </si>
  <si>
    <t>Ruiz-gil T</t>
  </si>
  <si>
    <t>Ruiz-guerrero EA</t>
  </si>
  <si>
    <t>Ruiz-lopez N</t>
  </si>
  <si>
    <t>Ruiz-velazco JMJ</t>
  </si>
  <si>
    <t>Ruizfernandez AC</t>
  </si>
  <si>
    <t>Ruktanonchai UR</t>
  </si>
  <si>
    <t>Rula NAM</t>
  </si>
  <si>
    <t>Rull F</t>
  </si>
  <si>
    <t>Rulli MM</t>
  </si>
  <si>
    <t>Rumbo M</t>
  </si>
  <si>
    <t>Rumi MH</t>
  </si>
  <si>
    <t>Rumin J</t>
  </si>
  <si>
    <t>Rumki SP</t>
  </si>
  <si>
    <t>Run CL</t>
  </si>
  <si>
    <t>Runcie JW</t>
  </si>
  <si>
    <t>Rundberget JT</t>
  </si>
  <si>
    <t>Runge JA</t>
  </si>
  <si>
    <t>Runge M</t>
  </si>
  <si>
    <t>Rungrotmongkol T</t>
  </si>
  <si>
    <t>Rungruangsak-torrissen K</t>
  </si>
  <si>
    <t>Rungrueng N</t>
  </si>
  <si>
    <t>Ruocco N</t>
  </si>
  <si>
    <t>Ruohonen K</t>
  </si>
  <si>
    <t>Ruokolahti C</t>
  </si>
  <si>
    <t>Ruppert EE</t>
  </si>
  <si>
    <t>Rus AS</t>
  </si>
  <si>
    <t>Rusch KA</t>
  </si>
  <si>
    <t>Rusco G</t>
  </si>
  <si>
    <t>Rushton J</t>
  </si>
  <si>
    <t>Rusig AM</t>
  </si>
  <si>
    <t>Rusin P</t>
  </si>
  <si>
    <t>Rusiniak P</t>
  </si>
  <si>
    <t>Russ C</t>
  </si>
  <si>
    <t>Russel J</t>
  </si>
  <si>
    <t>Russell J</t>
  </si>
  <si>
    <t>Russell PM</t>
  </si>
  <si>
    <t>Russell S</t>
  </si>
  <si>
    <t>Russo E</t>
  </si>
  <si>
    <t>Russo G</t>
  </si>
  <si>
    <t>Russo MA</t>
  </si>
  <si>
    <t>Russo MR</t>
  </si>
  <si>
    <t>Russo T</t>
  </si>
  <si>
    <t>Rusu AG</t>
  </si>
  <si>
    <t>Rusu M</t>
  </si>
  <si>
    <t>Rusydi AF</t>
  </si>
  <si>
    <t>Rutaisire J</t>
  </si>
  <si>
    <t>Rutegwa M</t>
  </si>
  <si>
    <t>Ruth R</t>
  </si>
  <si>
    <t>Rutkoski CF</t>
  </si>
  <si>
    <t>Ruttarattanamongkol K</t>
  </si>
  <si>
    <t>Ruttledge M</t>
  </si>
  <si>
    <t>Ruus A</t>
  </si>
  <si>
    <t>Ruviaro CF</t>
  </si>
  <si>
    <t>Ruvira MA</t>
  </si>
  <si>
    <t>Ruwandeepika HAD</t>
  </si>
  <si>
    <t>Ruzbarsky SP</t>
  </si>
  <si>
    <t>Ryan JL</t>
  </si>
  <si>
    <t>Ryandini D</t>
  </si>
  <si>
    <t>Rybalka N</t>
  </si>
  <si>
    <t>Rybarczyk H</t>
  </si>
  <si>
    <t>Rybicki S</t>
  </si>
  <si>
    <t>Rychen G</t>
  </si>
  <si>
    <t>Rycroft C</t>
  </si>
  <si>
    <t>Rye R</t>
  </si>
  <si>
    <t>Rylander L</t>
  </si>
  <si>
    <t>Ryll M</t>
  </si>
  <si>
    <t>Rymuszka A</t>
  </si>
  <si>
    <t>Rysgaard S</t>
  </si>
  <si>
    <t>Ryu B</t>
  </si>
  <si>
    <t>Ryu BM</t>
  </si>
  <si>
    <t>Ryu S</t>
  </si>
  <si>
    <t>Ryu Y</t>
  </si>
  <si>
    <t>Ryzhova TA</t>
  </si>
  <si>
    <t>Rzemieniecki A</t>
  </si>
  <si>
    <t>Radünz-neto J</t>
  </si>
  <si>
    <t>Ramirez-bolaños S</t>
  </si>
  <si>
    <t>Ramos-esplá AA</t>
  </si>
  <si>
    <t>Ramos-juárez JA</t>
  </si>
  <si>
    <t>Ramírez B</t>
  </si>
  <si>
    <t>Ramírez DT</t>
  </si>
  <si>
    <t>Ramírez E</t>
  </si>
  <si>
    <t>Ramírez F</t>
  </si>
  <si>
    <t>Ramírez García P</t>
  </si>
  <si>
    <t>Ramírez JL</t>
  </si>
  <si>
    <t>Ramírez M</t>
  </si>
  <si>
    <t>Ramírez T</t>
  </si>
  <si>
    <t>Ramírez-azpilcueta BA</t>
  </si>
  <si>
    <t>Ramírez-coronel AA</t>
  </si>
  <si>
    <t>Ramírez-gamboa D</t>
  </si>
  <si>
    <t>Ramírez-martínez C</t>
  </si>
  <si>
    <t>Ramírez-orozco JM</t>
  </si>
  <si>
    <t>Ramírez-pérez JS</t>
  </si>
  <si>
    <t>Ramírez-ramírez JC</t>
  </si>
  <si>
    <t>Ramírez-rochín J</t>
  </si>
  <si>
    <t>Ramírez-rodríguez MA</t>
  </si>
  <si>
    <t>Ramírez-saad H</t>
  </si>
  <si>
    <t>Ramírez-suárez JC</t>
  </si>
  <si>
    <t>Ramírez-sánchez I</t>
  </si>
  <si>
    <t>Ramírez-torrez JA</t>
  </si>
  <si>
    <t>Ramón D</t>
  </si>
  <si>
    <t>Ramón M</t>
  </si>
  <si>
    <t>Ranglová K</t>
  </si>
  <si>
    <t>Ravallec-plé R</t>
  </si>
  <si>
    <t>Razquín C</t>
  </si>
  <si>
    <t>Rebolé A</t>
  </si>
  <si>
    <t>Rebouças TC</t>
  </si>
  <si>
    <t>Recio-sánchez G</t>
  </si>
  <si>
    <t>Rehulková E</t>
  </si>
  <si>
    <t>Rendón MC</t>
  </si>
  <si>
    <t>Rendón-márquez G</t>
  </si>
  <si>
    <t>Reyes-díaz A</t>
  </si>
  <si>
    <t>Reyes-luján J</t>
  </si>
  <si>
    <t>Reyna-martínez GR</t>
  </si>
  <si>
    <t>Riaño J</t>
  </si>
  <si>
    <t>Rico-chávez AK</t>
  </si>
  <si>
    <t>Riisgård HU</t>
  </si>
  <si>
    <t>Rincones-lópez JE</t>
  </si>
  <si>
    <t>Rincón B</t>
  </si>
  <si>
    <t>Riobó P</t>
  </si>
  <si>
    <t>Risopatrón J</t>
  </si>
  <si>
    <t>Rivero-ramírez F</t>
  </si>
  <si>
    <t>Roa-lópez H</t>
  </si>
  <si>
    <t>Robledo-narváez PN</t>
  </si>
  <si>
    <t>Rodriguez-deleón E</t>
  </si>
  <si>
    <t>Rodríguez AR</t>
  </si>
  <si>
    <t>Rodríguez CJ</t>
  </si>
  <si>
    <t>Rodríguez E</t>
  </si>
  <si>
    <t>Rodríguez EM</t>
  </si>
  <si>
    <t>Rodríguez FH</t>
  </si>
  <si>
    <t>Rodríguez G</t>
  </si>
  <si>
    <t>Rodríguez ML</t>
  </si>
  <si>
    <t>Rodríguez O</t>
  </si>
  <si>
    <t>Rodríguez S</t>
  </si>
  <si>
    <t>Rodríguez-alegrfa ME</t>
  </si>
  <si>
    <t>Rodríguez-anay LZ</t>
  </si>
  <si>
    <t>Rodríguez-barreto D</t>
  </si>
  <si>
    <t>Rodríguez-blanco A</t>
  </si>
  <si>
    <t>Rodríguez-canul R</t>
  </si>
  <si>
    <t>Rodríguez-carpena JG</t>
  </si>
  <si>
    <t>Rodríguez-chikri L</t>
  </si>
  <si>
    <t>Rodríguez-ezpeleta N</t>
  </si>
  <si>
    <t>Rodríguez-forero A</t>
  </si>
  <si>
    <t>Rodríguez-fuentes H</t>
  </si>
  <si>
    <t>Rodríguez-gonzalez H</t>
  </si>
  <si>
    <t>Rodríguez-gonzález T</t>
  </si>
  <si>
    <t>Rodríguez-ibarra E</t>
  </si>
  <si>
    <t>Rodríguez-jerez JJ</t>
  </si>
  <si>
    <t>Rodríguez-leal S</t>
  </si>
  <si>
    <t>Rodríguez-luna A</t>
  </si>
  <si>
    <t>Rodríguez-morales JEA</t>
  </si>
  <si>
    <t>Rodríguez-morales S</t>
  </si>
  <si>
    <t>Rodríguez-navarro AB</t>
  </si>
  <si>
    <t>Rodríguez-peña G</t>
  </si>
  <si>
    <t>Rodríguez-quiroz G</t>
  </si>
  <si>
    <t>Rodríguez-ramírez R</t>
  </si>
  <si>
    <t>Rodríguez-rodríguez A</t>
  </si>
  <si>
    <t>Rodríguez-rodríguez C</t>
  </si>
  <si>
    <t>Rodríguez-rodríguez M</t>
  </si>
  <si>
    <t>Rodríguez-rosales MDJ</t>
  </si>
  <si>
    <t>Rodríguez-vargas G</t>
  </si>
  <si>
    <t>Rodríguez-villegas C</t>
  </si>
  <si>
    <t>Rodríguez-deleón E</t>
  </si>
  <si>
    <t>Rojas-garcía CR</t>
  </si>
  <si>
    <t>Roldán JS</t>
  </si>
  <si>
    <t>Romero-sáez M</t>
  </si>
  <si>
    <t>Romo-quiñonez CR</t>
  </si>
  <si>
    <t>Román A</t>
  </si>
  <si>
    <t>Román G</t>
  </si>
  <si>
    <t>Román M</t>
  </si>
  <si>
    <t>Román R</t>
  </si>
  <si>
    <t>Román T</t>
  </si>
  <si>
    <t>Román-gavilanes AI</t>
  </si>
  <si>
    <t>Román-padilla J</t>
  </si>
  <si>
    <t>Roncalés P</t>
  </si>
  <si>
    <t>Rorå AMB</t>
  </si>
  <si>
    <t>Rosas-rodríguez JA</t>
  </si>
  <si>
    <t>Rosas-vázquez C</t>
  </si>
  <si>
    <t>Rosselló Móra R</t>
  </si>
  <si>
    <t>Rosæg MV</t>
  </si>
  <si>
    <t>Rothbächer U</t>
  </si>
  <si>
    <t>Rothhämel M</t>
  </si>
  <si>
    <t>Rozic PÄ</t>
  </si>
  <si>
    <t>Rozsypalová L</t>
  </si>
  <si>
    <t>Ruiz-domínguez MC</t>
  </si>
  <si>
    <t>Ruiz-gómez ML</t>
  </si>
  <si>
    <t>Ruiz-güereca DA</t>
  </si>
  <si>
    <t>Ruiz-güreca DA</t>
  </si>
  <si>
    <t>Ruiz-lópez N</t>
  </si>
  <si>
    <t>Ruiz-masó JA</t>
  </si>
  <si>
    <t>Ruvalcaba-márquez JC</t>
  </si>
  <si>
    <t>Ruíz HM</t>
  </si>
  <si>
    <t>Ruíz PA</t>
  </si>
  <si>
    <t>Ruíz-velazco JMJ</t>
  </si>
  <si>
    <t>Ruíz-verdugo C</t>
  </si>
  <si>
    <t>Ruíz-verdugo CA</t>
  </si>
  <si>
    <t>Rábago-castro JL</t>
  </si>
  <si>
    <t>Rádis-baptista G</t>
  </si>
  <si>
    <t>Räihä V</t>
  </si>
  <si>
    <t>Rätz HJ</t>
  </si>
  <si>
    <t>Rédjah I</t>
  </si>
  <si>
    <t>Rêgo ALB</t>
  </si>
  <si>
    <t>Ríos JL</t>
  </si>
  <si>
    <t>Ríos-castillo AG</t>
  </si>
  <si>
    <t>Ríos-durán MG</t>
  </si>
  <si>
    <t>Ríos-leal E</t>
  </si>
  <si>
    <t>Rózanski S</t>
  </si>
  <si>
    <t>Römer U</t>
  </si>
  <si>
    <t>Rüfer CE</t>
  </si>
  <si>
    <t>Rühland K</t>
  </si>
  <si>
    <t>Sa T</t>
  </si>
  <si>
    <t>Sa-nguanrut P</t>
  </si>
  <si>
    <t>Saad AA</t>
  </si>
  <si>
    <t>Saad AM</t>
  </si>
  <si>
    <t>Saad CRB</t>
  </si>
  <si>
    <t>Saad YM</t>
  </si>
  <si>
    <t>Saadaoui H</t>
  </si>
  <si>
    <t>Saadu H</t>
  </si>
  <si>
    <t>Saarela M</t>
  </si>
  <si>
    <t>Saari N</t>
  </si>
  <si>
    <t>Saavedra R</t>
  </si>
  <si>
    <t>Saavedra-flores A</t>
  </si>
  <si>
    <t>Saba AO</t>
  </si>
  <si>
    <t>Sabadel AJ</t>
  </si>
  <si>
    <t>Sabarense CM</t>
  </si>
  <si>
    <t>Sabarsky M</t>
  </si>
  <si>
    <t>Sabatini A</t>
  </si>
  <si>
    <t>Sabatino G</t>
  </si>
  <si>
    <t>Sabbagh A</t>
  </si>
  <si>
    <t>Sabban J</t>
  </si>
  <si>
    <t>Sabbatini S</t>
  </si>
  <si>
    <t>Sabbioni V</t>
  </si>
  <si>
    <t>Saber AA</t>
  </si>
  <si>
    <t>Saber H</t>
  </si>
  <si>
    <t>Saber MI</t>
  </si>
  <si>
    <t>Sabetian A</t>
  </si>
  <si>
    <t>Sabiri NE</t>
  </si>
  <si>
    <t>Sabitha E</t>
  </si>
  <si>
    <t>Sabnis S</t>
  </si>
  <si>
    <t>Sabra ARA</t>
  </si>
  <si>
    <t>Sabra MS</t>
  </si>
  <si>
    <t>Sabri J</t>
  </si>
  <si>
    <t>Sabry N</t>
  </si>
  <si>
    <t>Sabu S</t>
  </si>
  <si>
    <t>Sabuncu OF</t>
  </si>
  <si>
    <t>Sacchettini G</t>
  </si>
  <si>
    <t>Sachdev PS</t>
  </si>
  <si>
    <t>Sachlikidis N</t>
  </si>
  <si>
    <t>Sachoemar SI</t>
  </si>
  <si>
    <t>Sachs AM</t>
  </si>
  <si>
    <t>Sadaiappan B</t>
  </si>
  <si>
    <t>Sadally SB</t>
  </si>
  <si>
    <t>Sadauskas-henrique H</t>
  </si>
  <si>
    <t>Sadchikov AP</t>
  </si>
  <si>
    <t>Sade A</t>
  </si>
  <si>
    <t>Sadegh TH</t>
  </si>
  <si>
    <t>Sadeghi J</t>
  </si>
  <si>
    <t>Sadek KM</t>
  </si>
  <si>
    <t>Sadek MF</t>
  </si>
  <si>
    <t>Sadek SS</t>
  </si>
  <si>
    <t>Sadhukhan GC</t>
  </si>
  <si>
    <t>Sadik K</t>
  </si>
  <si>
    <t>Sadok K</t>
  </si>
  <si>
    <t>Sadri N</t>
  </si>
  <si>
    <t>Sadrnejad SA</t>
  </si>
  <si>
    <t>Sadu N</t>
  </si>
  <si>
    <t>Sadukha S</t>
  </si>
  <si>
    <t>Sae-chua C</t>
  </si>
  <si>
    <t>Sae-lim P</t>
  </si>
  <si>
    <t>Sae-ueng U</t>
  </si>
  <si>
    <t>Saediasl MR</t>
  </si>
  <si>
    <t>Saeed H</t>
  </si>
  <si>
    <t>Saeed M</t>
  </si>
  <si>
    <t>Saeed MQ</t>
  </si>
  <si>
    <t>Saefurahman G</t>
  </si>
  <si>
    <t>Saei MM</t>
  </si>
  <si>
    <t>Saeid S</t>
  </si>
  <si>
    <t>Saeki A</t>
  </si>
  <si>
    <t>Saeki H</t>
  </si>
  <si>
    <t>Saele O</t>
  </si>
  <si>
    <t>Saelim H</t>
  </si>
  <si>
    <t>Saeng-ngern S</t>
  </si>
  <si>
    <t>Saengkrit N</t>
  </si>
  <si>
    <t>Saengrung J</t>
  </si>
  <si>
    <t>Saengrungruang P</t>
  </si>
  <si>
    <t>Saengtienchai A</t>
  </si>
  <si>
    <t>Saera-vila A</t>
  </si>
  <si>
    <t>Saetae P</t>
  </si>
  <si>
    <t>Saetan J</t>
  </si>
  <si>
    <t>Saetan U</t>
  </si>
  <si>
    <t>Saez K</t>
  </si>
  <si>
    <t>Saez PJ</t>
  </si>
  <si>
    <t>Safarikova M</t>
  </si>
  <si>
    <t>Safavi M</t>
  </si>
  <si>
    <t>Safavi SV</t>
  </si>
  <si>
    <t>Safhi FA</t>
  </si>
  <si>
    <t>Safi C</t>
  </si>
  <si>
    <t>Safi KA</t>
  </si>
  <si>
    <t>Safie NN</t>
  </si>
  <si>
    <t>Safir M</t>
  </si>
  <si>
    <t>Safonova SS</t>
  </si>
  <si>
    <t>Safwan AA</t>
  </si>
  <si>
    <t>Saga N</t>
  </si>
  <si>
    <t>Saganas N</t>
  </si>
  <si>
    <t>Sagar PR</t>
  </si>
  <si>
    <t>Sagaram US</t>
  </si>
  <si>
    <t>Sagbla C</t>
  </si>
  <si>
    <t>Saghir SAM</t>
  </si>
  <si>
    <t>Sagi A</t>
  </si>
  <si>
    <t>Saglam-metiner P</t>
  </si>
  <si>
    <t>Sagstad A</t>
  </si>
  <si>
    <t>Sagun OK</t>
  </si>
  <si>
    <t>Sah ASRM</t>
  </si>
  <si>
    <t>Saha B</t>
  </si>
  <si>
    <t>Saha BB</t>
  </si>
  <si>
    <t>Saha J</t>
  </si>
  <si>
    <t>Saha JN</t>
  </si>
  <si>
    <t>Saha PK</t>
  </si>
  <si>
    <t>Saha RK</t>
  </si>
  <si>
    <t>Saha T</t>
  </si>
  <si>
    <t>Saha TK</t>
  </si>
  <si>
    <t>Sahabuddin S</t>
  </si>
  <si>
    <t>Saharia PK</t>
  </si>
  <si>
    <t>Sahimi MBMK</t>
  </si>
  <si>
    <t>Sahin SA</t>
  </si>
  <si>
    <t>Sahm A</t>
  </si>
  <si>
    <t>Sahoo B</t>
  </si>
  <si>
    <t>Sahoo BR</t>
  </si>
  <si>
    <t>Sahoo PR</t>
  </si>
  <si>
    <t>Sahoo RK</t>
  </si>
  <si>
    <t>Sahoo SN</t>
  </si>
  <si>
    <t>Sahoo SR</t>
  </si>
  <si>
    <t>Sahoo U</t>
  </si>
  <si>
    <t>Sahrijanna A</t>
  </si>
  <si>
    <t>Sahu AK</t>
  </si>
  <si>
    <t>Sahu BC</t>
  </si>
  <si>
    <t>Sahu BK</t>
  </si>
  <si>
    <t>Sahul Hameed ASS</t>
  </si>
  <si>
    <t>Sai-ut S</t>
  </si>
  <si>
    <t>Said AH</t>
  </si>
  <si>
    <t>Said EN</t>
  </si>
  <si>
    <t>Said IH</t>
  </si>
  <si>
    <t>Said N</t>
  </si>
  <si>
    <t>Said NSM</t>
  </si>
  <si>
    <t>Said REM</t>
  </si>
  <si>
    <t>Said RM</t>
  </si>
  <si>
    <t>Saidi S</t>
  </si>
  <si>
    <t>Saidi SA</t>
  </si>
  <si>
    <t>Saif AS</t>
  </si>
  <si>
    <t>Saiki T</t>
  </si>
  <si>
    <t>Saikia DK</t>
  </si>
  <si>
    <t>Saillant E</t>
  </si>
  <si>
    <t>Saillant EA</t>
  </si>
  <si>
    <t>Sailley SF</t>
  </si>
  <si>
    <t>Saini D</t>
  </si>
  <si>
    <t>Saint-cyr M</t>
  </si>
  <si>
    <t>Saintilan N</t>
  </si>
  <si>
    <t>Saintjean L</t>
  </si>
  <si>
    <t>Sainz JF</t>
  </si>
  <si>
    <t>Saito E</t>
  </si>
  <si>
    <t>Saito M</t>
  </si>
  <si>
    <t>Saito-quezada VM</t>
  </si>
  <si>
    <t>Sajab MS</t>
  </si>
  <si>
    <t>Sajana TK</t>
  </si>
  <si>
    <t>Sajeevan AKM</t>
  </si>
  <si>
    <t>Sajeevan TP</t>
  </si>
  <si>
    <t>Sajili MH</t>
  </si>
  <si>
    <t>Sajiri WMHW</t>
  </si>
  <si>
    <t>Sajjad A</t>
  </si>
  <si>
    <t>Sajjadi MM</t>
  </si>
  <si>
    <t>Sakabe R</t>
  </si>
  <si>
    <t>Sakaguchi K</t>
  </si>
  <si>
    <t>Sakaguchi SO</t>
  </si>
  <si>
    <t>Sakakibara M</t>
  </si>
  <si>
    <t>Sakala ME</t>
  </si>
  <si>
    <t>Sakalli S</t>
  </si>
  <si>
    <t>Sakamoto H</t>
  </si>
  <si>
    <t>Sakamoto S</t>
  </si>
  <si>
    <t>Sakanoue R</t>
  </si>
  <si>
    <t>Sakata T</t>
  </si>
  <si>
    <t>Sakavara A</t>
  </si>
  <si>
    <t>Sakawa T</t>
  </si>
  <si>
    <t>Sakayaroj J</t>
  </si>
  <si>
    <t>Sakellari A</t>
  </si>
  <si>
    <t>Sakin F</t>
  </si>
  <si>
    <t>Sakiyama K</t>
  </si>
  <si>
    <t>Sakpetch P</t>
  </si>
  <si>
    <t>Sakr E</t>
  </si>
  <si>
    <t>Sakr SFM</t>
  </si>
  <si>
    <t>Sakugawa H</t>
  </si>
  <si>
    <t>Sakultantimetha A</t>
  </si>
  <si>
    <t>Sakulworakan R</t>
  </si>
  <si>
    <t>Sakuna K</t>
  </si>
  <si>
    <t>Sakurai T</t>
  </si>
  <si>
    <t>Sala R</t>
  </si>
  <si>
    <t>Sala-rabanal M</t>
  </si>
  <si>
    <t>Salaberria AM</t>
  </si>
  <si>
    <t>Salaenoi J</t>
  </si>
  <si>
    <t>Salam AIA</t>
  </si>
  <si>
    <t>Salama AAA</t>
  </si>
  <si>
    <t>Salama AN</t>
  </si>
  <si>
    <t>Salama E</t>
  </si>
  <si>
    <t>Salarzade AR</t>
  </si>
  <si>
    <t>Salas D</t>
  </si>
  <si>
    <t>Salas PL</t>
  </si>
  <si>
    <t>Salas PM</t>
  </si>
  <si>
    <t>Salas R</t>
  </si>
  <si>
    <t>Salas-rojas M</t>
  </si>
  <si>
    <t>Salazar L</t>
  </si>
  <si>
    <t>Salazar LA</t>
  </si>
  <si>
    <t>Salazar RL</t>
  </si>
  <si>
    <t>Salazar-leyva JA</t>
  </si>
  <si>
    <t>Salazar-medina AJ</t>
  </si>
  <si>
    <t>Salazar-ulloa M</t>
  </si>
  <si>
    <t>Salbego J</t>
  </si>
  <si>
    <t>Salbitani G</t>
  </si>
  <si>
    <t>Saldana-serrano M</t>
  </si>
  <si>
    <t>Saldarriaga-cordoba M</t>
  </si>
  <si>
    <t>Saldierna R</t>
  </si>
  <si>
    <t>Saldivia P</t>
  </si>
  <si>
    <t>Saleem AY</t>
  </si>
  <si>
    <t>Saleem N</t>
  </si>
  <si>
    <t>Saleh NE</t>
  </si>
  <si>
    <t>Saleh O</t>
  </si>
  <si>
    <t>Salehi F</t>
  </si>
  <si>
    <t>Salehi M</t>
  </si>
  <si>
    <t>Salehpour R</t>
  </si>
  <si>
    <t>Salehzadeh H</t>
  </si>
  <si>
    <t>Salem A</t>
  </si>
  <si>
    <t>Salem AZM</t>
  </si>
  <si>
    <t>Salem HM</t>
  </si>
  <si>
    <t>Salem KM</t>
  </si>
  <si>
    <t>Salem MF</t>
  </si>
  <si>
    <t>Salem MOA</t>
  </si>
  <si>
    <t>Salem TA</t>
  </si>
  <si>
    <t>Salerno G</t>
  </si>
  <si>
    <t>Sales FB</t>
  </si>
  <si>
    <t>Sales KR</t>
  </si>
  <si>
    <t>Sales LPM</t>
  </si>
  <si>
    <t>Sales MGF</t>
  </si>
  <si>
    <t>Salgado EM</t>
  </si>
  <si>
    <t>Salgado IA</t>
  </si>
  <si>
    <t>Salgado MJ</t>
  </si>
  <si>
    <t>Salgado O</t>
  </si>
  <si>
    <t>Salgado-ismodes A</t>
  </si>
  <si>
    <t>Salgado-ugarte IH</t>
  </si>
  <si>
    <t>Salighehzadeh R</t>
  </si>
  <si>
    <t>Salim A</t>
  </si>
  <si>
    <t>Salim H</t>
  </si>
  <si>
    <t>Salimi B</t>
  </si>
  <si>
    <t>Salimullah M</t>
  </si>
  <si>
    <t>Salin KR</t>
  </si>
  <si>
    <t>Salinas AD</t>
  </si>
  <si>
    <t>Salinas F</t>
  </si>
  <si>
    <t>Salinetti P</t>
  </si>
  <si>
    <t>Saling P</t>
  </si>
  <si>
    <t>Salisu A</t>
  </si>
  <si>
    <t>Sallach JB</t>
  </si>
  <si>
    <t>Sallah AS</t>
  </si>
  <si>
    <t>Sallam WS</t>
  </si>
  <si>
    <t>Salleh NABM</t>
  </si>
  <si>
    <t>Salleh NHM</t>
  </si>
  <si>
    <t>Sallehhuddin M</t>
  </si>
  <si>
    <t>Salles A</t>
  </si>
  <si>
    <t>Salles JF</t>
  </si>
  <si>
    <t>Salma U</t>
  </si>
  <si>
    <t>Salman AE</t>
  </si>
  <si>
    <t>Salman B</t>
  </si>
  <si>
    <t>Salman JM</t>
  </si>
  <si>
    <t>Salman M</t>
  </si>
  <si>
    <t>Salman NA</t>
  </si>
  <si>
    <t>Salman SM</t>
  </si>
  <si>
    <t>Salmito-vanderley CSB</t>
  </si>
  <si>
    <t>Salmo SG</t>
  </si>
  <si>
    <t>Salmon ML</t>
  </si>
  <si>
    <t>Salomao CB</t>
  </si>
  <si>
    <t>Salomao RG</t>
  </si>
  <si>
    <t>Salt DE</t>
  </si>
  <si>
    <t>Salter AM</t>
  </si>
  <si>
    <t>Salto R</t>
  </si>
  <si>
    <t>Salvatore G</t>
  </si>
  <si>
    <t>Salvenmoser W</t>
  </si>
  <si>
    <t>Salviano AM</t>
  </si>
  <si>
    <t>Salvo F</t>
  </si>
  <si>
    <t>Salvo-garrido H</t>
  </si>
  <si>
    <t>Salzman S</t>
  </si>
  <si>
    <t>Samac DA</t>
  </si>
  <si>
    <t>Samad MA</t>
  </si>
  <si>
    <t>Samad SO</t>
  </si>
  <si>
    <t>Samaddar A</t>
  </si>
  <si>
    <t>Samaee SM</t>
  </si>
  <si>
    <t>Samal AK</t>
  </si>
  <si>
    <t>Samal SK</t>
  </si>
  <si>
    <t>Samanamud CPA</t>
  </si>
  <si>
    <t>Samani T</t>
  </si>
  <si>
    <t>Samaniego-gamez BY</t>
  </si>
  <si>
    <t>Samantaray BR</t>
  </si>
  <si>
    <t>Samantaray S</t>
  </si>
  <si>
    <t>Samara M</t>
  </si>
  <si>
    <t>Samarin AM</t>
  </si>
  <si>
    <t>Samartino CG</t>
  </si>
  <si>
    <t>Sambasivan S</t>
  </si>
  <si>
    <t>Sambath S</t>
  </si>
  <si>
    <t>Samberg LH</t>
  </si>
  <si>
    <t>Sambhu C</t>
  </si>
  <si>
    <t>Sambo P</t>
  </si>
  <si>
    <t>Sambou M</t>
  </si>
  <si>
    <t>Sambraus F</t>
  </si>
  <si>
    <t>Sambroni E</t>
  </si>
  <si>
    <t>Samczuk P</t>
  </si>
  <si>
    <t>Samdal IA</t>
  </si>
  <si>
    <t>Sameoto JA</t>
  </si>
  <si>
    <t>Sameshima K</t>
  </si>
  <si>
    <t>Samieri C</t>
  </si>
  <si>
    <t>Sammartino M</t>
  </si>
  <si>
    <t>Sammy N</t>
  </si>
  <si>
    <t>Samori E</t>
  </si>
  <si>
    <t>Sampaio AV</t>
  </si>
  <si>
    <t>Sampaio DD</t>
  </si>
  <si>
    <t>Sampaio E</t>
  </si>
  <si>
    <t>Sampaio I</t>
  </si>
  <si>
    <t>Sampaio L</t>
  </si>
  <si>
    <t>Sampaio M</t>
  </si>
  <si>
    <t>Sampaio TS</t>
  </si>
  <si>
    <t>Sampaio-goncalves G</t>
  </si>
  <si>
    <t>Sampath P</t>
  </si>
  <si>
    <t>Sampathkumar JS</t>
  </si>
  <si>
    <t>Sampathkumar K</t>
  </si>
  <si>
    <t>Sampayo J</t>
  </si>
  <si>
    <t>Samperio-ramos G</t>
  </si>
  <si>
    <t>Samphumphuang T</t>
  </si>
  <si>
    <t>Sampietro G</t>
  </si>
  <si>
    <t>Sampietro S</t>
  </si>
  <si>
    <t>Samples BL</t>
  </si>
  <si>
    <t>Sampugna J</t>
  </si>
  <si>
    <t>Samraj A</t>
  </si>
  <si>
    <t>Samson JS</t>
  </si>
  <si>
    <t>Samsudin R</t>
  </si>
  <si>
    <t>Samsudin S</t>
  </si>
  <si>
    <t>Samuel</t>
  </si>
  <si>
    <t>Samuels RI</t>
  </si>
  <si>
    <t>Samuelsen TA</t>
  </si>
  <si>
    <t>Samynathan M</t>
  </si>
  <si>
    <t>San DM</t>
  </si>
  <si>
    <t>San Juan F</t>
  </si>
  <si>
    <t>San L</t>
  </si>
  <si>
    <t>San Martin VA</t>
  </si>
  <si>
    <t>Sana S</t>
  </si>
  <si>
    <t>Sanaa M</t>
  </si>
  <si>
    <t>Sanada S</t>
  </si>
  <si>
    <t>Sanangelantoni AM</t>
  </si>
  <si>
    <t>Sanaye SV</t>
  </si>
  <si>
    <t>Sanbut O</t>
  </si>
  <si>
    <t>Sanches-fernandes GMM</t>
  </si>
  <si>
    <t>Sanches-muratori MC</t>
  </si>
  <si>
    <t>Sanchez A</t>
  </si>
  <si>
    <t>Sanchez JL</t>
  </si>
  <si>
    <t>Sanchez JLG</t>
  </si>
  <si>
    <t>Sanchez L</t>
  </si>
  <si>
    <t>Sanchez MP</t>
  </si>
  <si>
    <t>Sanchez MSS</t>
  </si>
  <si>
    <t>Sanchez N</t>
  </si>
  <si>
    <t>Sanchez P</t>
  </si>
  <si>
    <t>Sanchez S</t>
  </si>
  <si>
    <t>Sanchez-arteaga A</t>
  </si>
  <si>
    <t>Sanchez-cabeza JA</t>
  </si>
  <si>
    <t>Sanchez-gutierrez Y</t>
  </si>
  <si>
    <t>Sanchez-matos J</t>
  </si>
  <si>
    <t>Sanchez-muros MJ</t>
  </si>
  <si>
    <t>Sanchez-paz A</t>
  </si>
  <si>
    <t>Sanchez-puerta MV</t>
  </si>
  <si>
    <t>Sanchez-quinteiro P</t>
  </si>
  <si>
    <t>Sanchez-saavedra MD</t>
  </si>
  <si>
    <t>Sanchez-serrano S</t>
  </si>
  <si>
    <t>Sanchez-vazquez FJ</t>
  </si>
  <si>
    <t>Sanchez-zurano A</t>
  </si>
  <si>
    <t>Sanchini L</t>
  </si>
  <si>
    <t>Sancho-blanco C</t>
  </si>
  <si>
    <t>Sanchouli H</t>
  </si>
  <si>
    <t>Sanda T</t>
  </si>
  <si>
    <t>Sandaa W</t>
  </si>
  <si>
    <t>Sandanayake M</t>
  </si>
  <si>
    <t>Sandberg M</t>
  </si>
  <si>
    <t>Sandeep TR</t>
  </si>
  <si>
    <t>Sander AF</t>
  </si>
  <si>
    <t>Sander SG</t>
  </si>
  <si>
    <t>Sanders M</t>
  </si>
  <si>
    <t>Sanders MB</t>
  </si>
  <si>
    <t>Sanders S</t>
  </si>
  <si>
    <t>Sanders T</t>
  </si>
  <si>
    <t>Sandgren M</t>
  </si>
  <si>
    <t>Sandhu KS</t>
  </si>
  <si>
    <t>Sandilands JM</t>
  </si>
  <si>
    <t>Sandionigi A</t>
  </si>
  <si>
    <t>Sandlund L</t>
  </si>
  <si>
    <t>Sandmann M</t>
  </si>
  <si>
    <t>Sandoval F</t>
  </si>
  <si>
    <t>Sandoval MA</t>
  </si>
  <si>
    <t>Sandoval N</t>
  </si>
  <si>
    <t>Sandoval-castillo J</t>
  </si>
  <si>
    <t>Sandoval-gallardo JM</t>
  </si>
  <si>
    <t>Sandoval-sanhueza A</t>
  </si>
  <si>
    <t>Sandoval-villa M</t>
  </si>
  <si>
    <t>Sandrock C</t>
  </si>
  <si>
    <t>Sandu S</t>
  </si>
  <si>
    <t>Sandvik GK</t>
  </si>
  <si>
    <t>Sandvik M</t>
  </si>
  <si>
    <t>Sang FM</t>
  </si>
  <si>
    <t>Sang NV</t>
  </si>
  <si>
    <t>Sang VV</t>
  </si>
  <si>
    <t>Sang XX</t>
  </si>
  <si>
    <t>Sang Y</t>
  </si>
  <si>
    <t>Sang YH</t>
  </si>
  <si>
    <t>Sangaletti R</t>
  </si>
  <si>
    <t>Sangali GR</t>
  </si>
  <si>
    <t>Sanginga P</t>
  </si>
  <si>
    <t>Sangma T</t>
  </si>
  <si>
    <t>Sangnoi Y</t>
  </si>
  <si>
    <t>Sangpo P</t>
  </si>
  <si>
    <t>Sangrunggruang K</t>
  </si>
  <si>
    <t>Sangseedum C</t>
  </si>
  <si>
    <t>Sangson J</t>
  </si>
  <si>
    <t>Sangster CR</t>
  </si>
  <si>
    <t>Sangsuriya P</t>
  </si>
  <si>
    <t>Sanguanrat P</t>
  </si>
  <si>
    <t>Sangwan P</t>
  </si>
  <si>
    <t>Sanhueza MA</t>
  </si>
  <si>
    <t>Saniuk S</t>
  </si>
  <si>
    <t>Sanjaya MR</t>
  </si>
  <si>
    <t>Sanjeewa KKA</t>
  </si>
  <si>
    <t>Sankappa NM</t>
  </si>
  <si>
    <t>Sankar AM</t>
  </si>
  <si>
    <t>Sankar H</t>
  </si>
  <si>
    <t>Sankaralingam S</t>
  </si>
  <si>
    <t>Sankaran JK</t>
  </si>
  <si>
    <t>Sankoh S</t>
  </si>
  <si>
    <t>Sanmartin A</t>
  </si>
  <si>
    <t>Sanmukh SG</t>
  </si>
  <si>
    <t>Sanna G</t>
  </si>
  <si>
    <t>Sano K</t>
  </si>
  <si>
    <t>Sanoamuang L</t>
  </si>
  <si>
    <t>Sanprick A</t>
  </si>
  <si>
    <t>Sansawat A</t>
  </si>
  <si>
    <t>Sansone C</t>
  </si>
  <si>
    <t>Sansone G</t>
  </si>
  <si>
    <t>Sant'anna E</t>
  </si>
  <si>
    <t>Sant'anna ES</t>
  </si>
  <si>
    <t>Santa Quiteria JAR</t>
  </si>
  <si>
    <t>Santacruz F</t>
  </si>
  <si>
    <t>Santacruz-reyes RA</t>
  </si>
  <si>
    <t>Santaella M</t>
  </si>
  <si>
    <t>Santaella ST</t>
  </si>
  <si>
    <t>Santagata G</t>
  </si>
  <si>
    <t>Santamaria-miranda A</t>
  </si>
  <si>
    <t>Santana G</t>
  </si>
  <si>
    <t>Santana GS</t>
  </si>
  <si>
    <t>Santana L</t>
  </si>
  <si>
    <t>Santana LMBM</t>
  </si>
  <si>
    <t>Santana P</t>
  </si>
  <si>
    <t>Santana WM</t>
  </si>
  <si>
    <t>Santana-bejarano EB</t>
  </si>
  <si>
    <t>Santander GT</t>
  </si>
  <si>
    <t>Santelices M</t>
  </si>
  <si>
    <t>Santerre A</t>
  </si>
  <si>
    <t>Santha S</t>
  </si>
  <si>
    <t>Santhakumar R</t>
  </si>
  <si>
    <t>Santhakumari S</t>
  </si>
  <si>
    <t>Santhanakumar J</t>
  </si>
  <si>
    <t>Santhanam SP</t>
  </si>
  <si>
    <t>Santhini PV</t>
  </si>
  <si>
    <t>Santhiya AAV</t>
  </si>
  <si>
    <t>Santhiyagu P</t>
  </si>
  <si>
    <t>Santhosh A</t>
  </si>
  <si>
    <t>Santhoshkumar J</t>
  </si>
  <si>
    <t>Santi A</t>
  </si>
  <si>
    <t>Santi N</t>
  </si>
  <si>
    <t>Santiago E</t>
  </si>
  <si>
    <t>Santiago I</t>
  </si>
  <si>
    <t>Santiago-morales KD</t>
  </si>
  <si>
    <t>Santiesteban D</t>
  </si>
  <si>
    <t>Santillan E</t>
  </si>
  <si>
    <t>Santillo A</t>
  </si>
  <si>
    <t>Santinha J</t>
  </si>
  <si>
    <t>Santivarangkna C</t>
  </si>
  <si>
    <t>Santo CME</t>
  </si>
  <si>
    <t>Santo EFD</t>
  </si>
  <si>
    <t>Santo EFE</t>
  </si>
  <si>
    <t>Santo NGD</t>
  </si>
  <si>
    <t>Santoleri R</t>
  </si>
  <si>
    <t>Santos AAD</t>
  </si>
  <si>
    <t>Santos AJ</t>
  </si>
  <si>
    <t>Santos AO</t>
  </si>
  <si>
    <t>Santos ARD</t>
  </si>
  <si>
    <t>Santos BLT</t>
  </si>
  <si>
    <t>Santos BS</t>
  </si>
  <si>
    <t>Santos C</t>
  </si>
  <si>
    <t>Santos DMS</t>
  </si>
  <si>
    <t>Santos E</t>
  </si>
  <si>
    <t>Santos EBH</t>
  </si>
  <si>
    <t>Santos EL</t>
  </si>
  <si>
    <t>Santos EM</t>
  </si>
  <si>
    <t>Santos F</t>
  </si>
  <si>
    <t>Santos FBP</t>
  </si>
  <si>
    <t>Santos GB</t>
  </si>
  <si>
    <t>Santos GPC</t>
  </si>
  <si>
    <t>Santos GPD</t>
  </si>
  <si>
    <t>Santos IGS</t>
  </si>
  <si>
    <t>Santos J</t>
  </si>
  <si>
    <t>Santos JA</t>
  </si>
  <si>
    <t>Santos JF</t>
  </si>
  <si>
    <t>Santos JTD</t>
  </si>
  <si>
    <t>Santos JTO</t>
  </si>
  <si>
    <t>Santos K</t>
  </si>
  <si>
    <t>Santos LJC</t>
  </si>
  <si>
    <t>Santos LPD</t>
  </si>
  <si>
    <t>Santos MD</t>
  </si>
  <si>
    <t>Santos MMF</t>
  </si>
  <si>
    <t>Santos MR</t>
  </si>
  <si>
    <t>Santos RC</t>
  </si>
  <si>
    <t>Santos RFB</t>
  </si>
  <si>
    <t>Santos RG</t>
  </si>
  <si>
    <t>Santos RJ</t>
  </si>
  <si>
    <t>Santos SGD</t>
  </si>
  <si>
    <t>Santos SM</t>
  </si>
  <si>
    <t>Santos TP</t>
  </si>
  <si>
    <t>Santos TRM</t>
  </si>
  <si>
    <t>Santos V</t>
  </si>
  <si>
    <t>Santos VNC</t>
  </si>
  <si>
    <t>Santos VRV</t>
  </si>
  <si>
    <t>Santos-andrade M</t>
  </si>
  <si>
    <t>Santos-bay L</t>
  </si>
  <si>
    <t>Santos-borja AC</t>
  </si>
  <si>
    <t>Santos-hernandez M</t>
  </si>
  <si>
    <t>Santos-juanes L</t>
  </si>
  <si>
    <t>Santos-ricalde R</t>
  </si>
  <si>
    <t>Santoshi S</t>
  </si>
  <si>
    <t>Santschi PH</t>
  </si>
  <si>
    <t>Sany MRU</t>
  </si>
  <si>
    <t>Sanyal D</t>
  </si>
  <si>
    <t>Sanz A</t>
  </si>
  <si>
    <t>Sanz EC</t>
  </si>
  <si>
    <t>Sanz-calvo MA</t>
  </si>
  <si>
    <t>Sanz-latorre M</t>
  </si>
  <si>
    <t>Sanzhanova SS</t>
  </si>
  <si>
    <t>Saoud I</t>
  </si>
  <si>
    <t>Sapozhnikova YP</t>
  </si>
  <si>
    <t>Saputra FI</t>
  </si>
  <si>
    <t>Saputra I</t>
  </si>
  <si>
    <t>Saputro AH</t>
  </si>
  <si>
    <t>Sar TK</t>
  </si>
  <si>
    <t>Saraf SA</t>
  </si>
  <si>
    <t>Saragih HSD</t>
  </si>
  <si>
    <t>Saraiva JA</t>
  </si>
  <si>
    <t>Saraiva JL</t>
  </si>
  <si>
    <t>Saraiva RD</t>
  </si>
  <si>
    <t>Sarakha M</t>
  </si>
  <si>
    <t>Saralegui C</t>
  </si>
  <si>
    <t>Saranchina A</t>
  </si>
  <si>
    <t>Sarange C</t>
  </si>
  <si>
    <t>Sarangi RK</t>
  </si>
  <si>
    <t>Saranya K</t>
  </si>
  <si>
    <t>Sarapirom S</t>
  </si>
  <si>
    <t>Sarapukdee P</t>
  </si>
  <si>
    <t>Sarasquete MC</t>
  </si>
  <si>
    <t>Saraswat D</t>
  </si>
  <si>
    <t>Saraswathi R</t>
  </si>
  <si>
    <t>Saravanakumar A</t>
  </si>
  <si>
    <t>Saravanan K</t>
  </si>
  <si>
    <t>Saravanan M</t>
  </si>
  <si>
    <t>Saravanan P</t>
  </si>
  <si>
    <t>Saravanan R</t>
  </si>
  <si>
    <t>Sarazin G</t>
  </si>
  <si>
    <t>Sardans J</t>
  </si>
  <si>
    <t>Sardenberg B</t>
  </si>
  <si>
    <t>Sardenne F</t>
  </si>
  <si>
    <t>Sardina MT</t>
  </si>
  <si>
    <t>Sardo G</t>
  </si>
  <si>
    <t>Sargent P</t>
  </si>
  <si>
    <t>Sarhadi I</t>
  </si>
  <si>
    <t>Sari A</t>
  </si>
  <si>
    <t>Sari AB</t>
  </si>
  <si>
    <t>Sari DK</t>
  </si>
  <si>
    <t>Sari MD</t>
  </si>
  <si>
    <t>Sari MP</t>
  </si>
  <si>
    <t>Sariipek M</t>
  </si>
  <si>
    <t>Sarin S</t>
  </si>
  <si>
    <t>Saritha V</t>
  </si>
  <si>
    <t>Sarjito</t>
  </si>
  <si>
    <t>Sarkar A</t>
  </si>
  <si>
    <t>Sarkar M</t>
  </si>
  <si>
    <t>Sarkar SD</t>
  </si>
  <si>
    <t>Sarker MI</t>
  </si>
  <si>
    <t>Sarker MSA</t>
  </si>
  <si>
    <t>Sarker U</t>
  </si>
  <si>
    <t>Sarkies P</t>
  </si>
  <si>
    <t>Sarkodie EK</t>
  </si>
  <si>
    <t>Sarma DK</t>
  </si>
  <si>
    <t>Sarma NS</t>
  </si>
  <si>
    <t>Sarma SSS</t>
  </si>
  <si>
    <t>Sarmurzina Z</t>
  </si>
  <si>
    <t>Saroglia G</t>
  </si>
  <si>
    <t>Sarojani K</t>
  </si>
  <si>
    <t>Sarojini BSI</t>
  </si>
  <si>
    <t>Sarojini K</t>
  </si>
  <si>
    <t>Sarovich DS</t>
  </si>
  <si>
    <t>Sarpe DA</t>
  </si>
  <si>
    <t>Sarquis IR</t>
  </si>
  <si>
    <t>Sarr C</t>
  </si>
  <si>
    <t>Sarris D</t>
  </si>
  <si>
    <t>Sartoni D</t>
  </si>
  <si>
    <t>Sartoratto A</t>
  </si>
  <si>
    <t>Sartori A</t>
  </si>
  <si>
    <t>Sarubbo LA</t>
  </si>
  <si>
    <t>Sarwar G</t>
  </si>
  <si>
    <t>Sarwar MS</t>
  </si>
  <si>
    <t>Sarwareddy KK</t>
  </si>
  <si>
    <t>Sary C</t>
  </si>
  <si>
    <t>Sas AAA</t>
  </si>
  <si>
    <t>Sas H</t>
  </si>
  <si>
    <t>Sas-paszt L</t>
  </si>
  <si>
    <t>Sasaki D</t>
  </si>
  <si>
    <t>Sasaki K</t>
  </si>
  <si>
    <t>Sasaki KI</t>
  </si>
  <si>
    <t>Sasaki N</t>
  </si>
  <si>
    <t>Sasaki ST</t>
  </si>
  <si>
    <t>Sasaki Y</t>
  </si>
  <si>
    <t>Saseendran S</t>
  </si>
  <si>
    <t>Sasekumar A</t>
  </si>
  <si>
    <t>Sasidharan A</t>
  </si>
  <si>
    <t>Sasikumar G</t>
  </si>
  <si>
    <t>Sasmal D</t>
  </si>
  <si>
    <t>Sasmita PG</t>
  </si>
  <si>
    <t>Sass K</t>
  </si>
  <si>
    <t>Sassa-deepaeng T</t>
  </si>
  <si>
    <t>Sastre M</t>
  </si>
  <si>
    <t>Satapathy DR</t>
  </si>
  <si>
    <t>Satbek A</t>
  </si>
  <si>
    <t>Sateriale D</t>
  </si>
  <si>
    <t>Sathasivam R</t>
  </si>
  <si>
    <t>Sathe M</t>
  </si>
  <si>
    <t>Sathee RA</t>
  </si>
  <si>
    <t>Sathiavelu M</t>
  </si>
  <si>
    <t>Sathicq MB</t>
  </si>
  <si>
    <t>Sathishkumar R</t>
  </si>
  <si>
    <t>Sathitkowitchai W</t>
  </si>
  <si>
    <t>Sathiyanarayanan G</t>
  </si>
  <si>
    <t>Sathyabhama AB</t>
  </si>
  <si>
    <t>Sathyajith C</t>
  </si>
  <si>
    <t>Sathyan A</t>
  </si>
  <si>
    <t>Satiro TM</t>
  </si>
  <si>
    <t>Satishkumar R</t>
  </si>
  <si>
    <t>Sato A</t>
  </si>
  <si>
    <t>Sato C</t>
  </si>
  <si>
    <t>Sato F</t>
  </si>
  <si>
    <t>Sato J</t>
  </si>
  <si>
    <t>Sato LY</t>
  </si>
  <si>
    <t>Sato N</t>
  </si>
  <si>
    <t>Sato-okoshi W</t>
  </si>
  <si>
    <t>Satoh N</t>
  </si>
  <si>
    <t>Satoh T</t>
  </si>
  <si>
    <t>Satpathy KK</t>
  </si>
  <si>
    <t>Satpathy S</t>
  </si>
  <si>
    <t>Satpati GG</t>
  </si>
  <si>
    <t>Satria NF</t>
  </si>
  <si>
    <t>Satta CT</t>
  </si>
  <si>
    <t>Sattang S</t>
  </si>
  <si>
    <t>Sattar F</t>
  </si>
  <si>
    <t>Sattari A</t>
  </si>
  <si>
    <t>Sattari Z</t>
  </si>
  <si>
    <t>Satter A</t>
  </si>
  <si>
    <t>Satter MA</t>
  </si>
  <si>
    <t>Satterthwaite WH</t>
  </si>
  <si>
    <t>Satti P</t>
  </si>
  <si>
    <t>Satuito CG</t>
  </si>
  <si>
    <t>Satyani D</t>
  </si>
  <si>
    <t>Satyantini WH</t>
  </si>
  <si>
    <t>Sauder LA</t>
  </si>
  <si>
    <t>Sauerbrei A</t>
  </si>
  <si>
    <t>Sauliene I</t>
  </si>
  <si>
    <t>Saunders BJ</t>
  </si>
  <si>
    <t>Saunders JW</t>
  </si>
  <si>
    <t>Saunders MI</t>
  </si>
  <si>
    <t>Sauphar C</t>
  </si>
  <si>
    <t>Saurabh S</t>
  </si>
  <si>
    <t>Saurel-cubizolles MJ</t>
  </si>
  <si>
    <t>Sauvage C</t>
  </si>
  <si>
    <t>Sauzeau T</t>
  </si>
  <si>
    <t>Sava BA</t>
  </si>
  <si>
    <t>Sava S</t>
  </si>
  <si>
    <t>Savage C</t>
  </si>
  <si>
    <t>Savage P</t>
  </si>
  <si>
    <t>Savarino P</t>
  </si>
  <si>
    <t>Savelkoul HFJ</t>
  </si>
  <si>
    <t>Savic IM</t>
  </si>
  <si>
    <t>Savin-amador M</t>
  </si>
  <si>
    <t>Savio S</t>
  </si>
  <si>
    <t>Savita MK</t>
  </si>
  <si>
    <t>Savithra N</t>
  </si>
  <si>
    <t>Savji N</t>
  </si>
  <si>
    <t>Savoie A</t>
  </si>
  <si>
    <t>Savolainen LC</t>
  </si>
  <si>
    <t>Savona B</t>
  </si>
  <si>
    <t>Savonitto G</t>
  </si>
  <si>
    <t>Savvaidis IN</t>
  </si>
  <si>
    <t>Savvidis Y</t>
  </si>
  <si>
    <t>Sawada T</t>
  </si>
  <si>
    <t>Sawant SS</t>
  </si>
  <si>
    <t>Sawatpanich P</t>
  </si>
  <si>
    <t>Sawhney C</t>
  </si>
  <si>
    <t>Sawyer TK</t>
  </si>
  <si>
    <t>Saxena V</t>
  </si>
  <si>
    <t>Say P</t>
  </si>
  <si>
    <t>Sayakova Z</t>
  </si>
  <si>
    <t>Sayan S</t>
  </si>
  <si>
    <t>Sayar M</t>
  </si>
  <si>
    <t>Sayed AH</t>
  </si>
  <si>
    <t>Sayed MA</t>
  </si>
  <si>
    <t>Sayed S</t>
  </si>
  <si>
    <t>Sayed-lafi RM</t>
  </si>
  <si>
    <t>Sayegh F</t>
  </si>
  <si>
    <t>Sayegh FAQ</t>
  </si>
  <si>
    <t>Sayer MDJ</t>
  </si>
  <si>
    <t>Sayes C</t>
  </si>
  <si>
    <t>Saygi H</t>
  </si>
  <si>
    <t>Saygi HE</t>
  </si>
  <si>
    <t>Saygi Y</t>
  </si>
  <si>
    <t>Saygili EI</t>
  </si>
  <si>
    <t>Saygun S</t>
  </si>
  <si>
    <t>Sayi H</t>
  </si>
  <si>
    <t>Saykin AJ</t>
  </si>
  <si>
    <t>Sayouh MA</t>
  </si>
  <si>
    <t>Sayramoglu H</t>
  </si>
  <si>
    <t>Sayyadi M</t>
  </si>
  <si>
    <t>Sbardella M</t>
  </si>
  <si>
    <t>Sberveglieri G</t>
  </si>
  <si>
    <t>Sberveglieri V</t>
  </si>
  <si>
    <t>Sbisa T</t>
  </si>
  <si>
    <t>Scala V</t>
  </si>
  <si>
    <t>Scaloppi FG</t>
  </si>
  <si>
    <t>Scanes P</t>
  </si>
  <si>
    <t>Scanlan EM</t>
  </si>
  <si>
    <t>Scannella D</t>
  </si>
  <si>
    <t>Scanu G</t>
  </si>
  <si>
    <t>Scapinello J</t>
  </si>
  <si>
    <t>Scarabel L</t>
  </si>
  <si>
    <t>Scarabotti PA</t>
  </si>
  <si>
    <t>Scarano P</t>
  </si>
  <si>
    <t>Scaranto BM</t>
  </si>
  <si>
    <t>Scardoeli-truzzi B</t>
  </si>
  <si>
    <t>Scaria V</t>
  </si>
  <si>
    <t>Scarlat N</t>
  </si>
  <si>
    <t>Scarpaleggia C</t>
  </si>
  <si>
    <t>Scarpato A</t>
  </si>
  <si>
    <t>Scarponi G</t>
  </si>
  <si>
    <t>Scarratt AM</t>
  </si>
  <si>
    <t>Scarratt MG</t>
  </si>
  <si>
    <t>Scarsini M</t>
  </si>
  <si>
    <t>Scerra M</t>
  </si>
  <si>
    <t>Schaal G</t>
  </si>
  <si>
    <t>Schaan L</t>
  </si>
  <si>
    <t>Schaap PJ</t>
  </si>
  <si>
    <t>Schachner O</t>
  </si>
  <si>
    <t>Schacht K</t>
  </si>
  <si>
    <t>Schade R</t>
  </si>
  <si>
    <t>Schaf SA</t>
  </si>
  <si>
    <t>Schafberg M</t>
  </si>
  <si>
    <t>Schafer F</t>
  </si>
  <si>
    <t>Schaffer JV</t>
  </si>
  <si>
    <t>Schafferer C</t>
  </si>
  <si>
    <t>Schaller C</t>
  </si>
  <si>
    <t>Scharbert A</t>
  </si>
  <si>
    <t>Schatton W</t>
  </si>
  <si>
    <t>Schatz A</t>
  </si>
  <si>
    <t>Schaubroeck T</t>
  </si>
  <si>
    <t>Scheffer M</t>
  </si>
  <si>
    <t>Scheffers SR</t>
  </si>
  <si>
    <t>Scheffler B</t>
  </si>
  <si>
    <t>Scheffler BE</t>
  </si>
  <si>
    <t>Scheibe G</t>
  </si>
  <si>
    <t>Scheiber R</t>
  </si>
  <si>
    <t>Scheibling RE</t>
  </si>
  <si>
    <t>Scheinin A</t>
  </si>
  <si>
    <t>Schelkle B</t>
  </si>
  <si>
    <t>Schell DM</t>
  </si>
  <si>
    <t>Schendel EK</t>
  </si>
  <si>
    <t>Schenk A</t>
  </si>
  <si>
    <t>Schenke L</t>
  </si>
  <si>
    <t>Schenkel E</t>
  </si>
  <si>
    <t>Scherer AF</t>
  </si>
  <si>
    <t>Scherer MEG</t>
  </si>
  <si>
    <t>Schernewski G</t>
  </si>
  <si>
    <t>Scheufele FB</t>
  </si>
  <si>
    <t>Schewe H</t>
  </si>
  <si>
    <t>Schexnayder M</t>
  </si>
  <si>
    <t>Scheyvaerts V</t>
  </si>
  <si>
    <t>Schiano V</t>
  </si>
  <si>
    <t>Schiavo G</t>
  </si>
  <si>
    <t>Schieder D</t>
  </si>
  <si>
    <t>Schiele KS</t>
  </si>
  <si>
    <t>Schiener P</t>
  </si>
  <si>
    <t>Schierup HH</t>
  </si>
  <si>
    <t>Schiffer MM</t>
  </si>
  <si>
    <t>Schillberg S</t>
  </si>
  <si>
    <t>Schinke KP</t>
  </si>
  <si>
    <t>Schiotz BL</t>
  </si>
  <si>
    <t>Schipfer F</t>
  </si>
  <si>
    <t>Schipper K</t>
  </si>
  <si>
    <t>Schipper LA</t>
  </si>
  <si>
    <t>Schirosi R</t>
  </si>
  <si>
    <t>Schjolden J</t>
  </si>
  <si>
    <t>Schlapbach R</t>
  </si>
  <si>
    <t>Schlosser SC</t>
  </si>
  <si>
    <t>Schlotterbeck T</t>
  </si>
  <si>
    <t>Schmaderer C</t>
  </si>
  <si>
    <t>Schmid M</t>
  </si>
  <si>
    <t>Schmid MC</t>
  </si>
  <si>
    <t>Schmidt AEM</t>
  </si>
  <si>
    <t>Schmidt BR</t>
  </si>
  <si>
    <t>Schmidt BV</t>
  </si>
  <si>
    <t>Schmidt EC</t>
  </si>
  <si>
    <t>Schmidt HP</t>
  </si>
  <si>
    <t>Schmidt I</t>
  </si>
  <si>
    <t>Schmidt MA</t>
  </si>
  <si>
    <t>Schmidt MM</t>
  </si>
  <si>
    <t>Schmidt U</t>
  </si>
  <si>
    <t>Schmitt I</t>
  </si>
  <si>
    <t>Schmitt-kopplin P</t>
  </si>
  <si>
    <t>Schmollinger S</t>
  </si>
  <si>
    <t>Schneeberger PJ</t>
  </si>
  <si>
    <t>Schneeweiss A</t>
  </si>
  <si>
    <t>Schneider AR</t>
  </si>
  <si>
    <t>Schneider H</t>
  </si>
  <si>
    <t>Schneider K</t>
  </si>
  <si>
    <t>Schneider NO</t>
  </si>
  <si>
    <t>Schneider RP</t>
  </si>
  <si>
    <t>Schneider VVD</t>
  </si>
  <si>
    <t>Schock TB</t>
  </si>
  <si>
    <t>Schoeffield A</t>
  </si>
  <si>
    <t>Schoefs B</t>
  </si>
  <si>
    <t>Schofield B</t>
  </si>
  <si>
    <t>Schoina E</t>
  </si>
  <si>
    <t>Scholefield AM</t>
  </si>
  <si>
    <t>Scholey VP</t>
  </si>
  <si>
    <t>Scholtz R</t>
  </si>
  <si>
    <t>Scholz B</t>
  </si>
  <si>
    <t>Scholz F</t>
  </si>
  <si>
    <t>Scholz M</t>
  </si>
  <si>
    <t>Scholz MJ</t>
  </si>
  <si>
    <t>Schoop R</t>
  </si>
  <si>
    <t>Schorr J</t>
  </si>
  <si>
    <t>Schostag MD</t>
  </si>
  <si>
    <t>Schrader J</t>
  </si>
  <si>
    <t>Schrader T</t>
  </si>
  <si>
    <t>Schram E</t>
  </si>
  <si>
    <t>Schramm MA</t>
  </si>
  <si>
    <t>Schreck CB</t>
  </si>
  <si>
    <t>Schreckenbach K</t>
  </si>
  <si>
    <t>Schreibman MP</t>
  </si>
  <si>
    <t>Schreider MJ</t>
  </si>
  <si>
    <t>Schreier HJ</t>
  </si>
  <si>
    <t>Schrijver RS</t>
  </si>
  <si>
    <t>Schroda M</t>
  </si>
  <si>
    <t>Schroeder S</t>
  </si>
  <si>
    <t>Schroyer K</t>
  </si>
  <si>
    <t>Schubbert R</t>
  </si>
  <si>
    <t>Schubert C</t>
  </si>
  <si>
    <t>Schubert H</t>
  </si>
  <si>
    <t>Schubert P</t>
  </si>
  <si>
    <t>Schubiger C</t>
  </si>
  <si>
    <t>Schubiger CB</t>
  </si>
  <si>
    <t>Schubring R</t>
  </si>
  <si>
    <t>Schuch W</t>
  </si>
  <si>
    <t>Schueler LM</t>
  </si>
  <si>
    <t>Schuenemann G</t>
  </si>
  <si>
    <t>Schuhbauer A</t>
  </si>
  <si>
    <t>Schuhmacher H</t>
  </si>
  <si>
    <t>Schuhn A</t>
  </si>
  <si>
    <t>Schulte A</t>
  </si>
  <si>
    <t>Schulte S</t>
  </si>
  <si>
    <t>Schultze S</t>
  </si>
  <si>
    <t>Schulz R</t>
  </si>
  <si>
    <t>Schulzd C</t>
  </si>
  <si>
    <t>Schulze A</t>
  </si>
  <si>
    <t>Schumann M</t>
  </si>
  <si>
    <t>Schutter M</t>
  </si>
  <si>
    <t>Schuttert CW</t>
  </si>
  <si>
    <t>Schwadorf K</t>
  </si>
  <si>
    <t>Schwartz JM</t>
  </si>
  <si>
    <t>Schwartz PA</t>
  </si>
  <si>
    <t>Schwartzbach SD</t>
  </si>
  <si>
    <t>Schwarz S</t>
  </si>
  <si>
    <t>Schwarzer R</t>
  </si>
  <si>
    <t>Schweder T</t>
  </si>
  <si>
    <t>Schwegler E</t>
  </si>
  <si>
    <t>Schweitzer M</t>
  </si>
  <si>
    <t>Schweitzer R</t>
  </si>
  <si>
    <t>Schwermer C</t>
  </si>
  <si>
    <t>Schwermer CU</t>
  </si>
  <si>
    <t>Schwerz JP</t>
  </si>
  <si>
    <t>Schwoerbel J</t>
  </si>
  <si>
    <t>Sciara A</t>
  </si>
  <si>
    <t>Scifo C</t>
  </si>
  <si>
    <t>Scilipoti D</t>
  </si>
  <si>
    <t>Scilipoti S</t>
  </si>
  <si>
    <t>Scillitani G</t>
  </si>
  <si>
    <t>Scioscia E</t>
  </si>
  <si>
    <t>Scirocco T</t>
  </si>
  <si>
    <t>Scocchi M</t>
  </si>
  <si>
    <t>Scoccia F</t>
  </si>
  <si>
    <t>Scorzetti G</t>
  </si>
  <si>
    <t>Scott JM</t>
  </si>
  <si>
    <t>Scott P</t>
  </si>
  <si>
    <t>Scott TM</t>
  </si>
  <si>
    <t>Scott-boyer MP</t>
  </si>
  <si>
    <t>Scott-buechler CM</t>
  </si>
  <si>
    <t>Scott-moelder T</t>
  </si>
  <si>
    <t>Scozzoli M</t>
  </si>
  <si>
    <t>Scridel D</t>
  </si>
  <si>
    <t>Scro AK</t>
  </si>
  <si>
    <t>Scuderi A</t>
  </si>
  <si>
    <t>Scuruchi M</t>
  </si>
  <si>
    <t>Searcy-bernal R</t>
  </si>
  <si>
    <t>Seaton P</t>
  </si>
  <si>
    <t>Sebai K</t>
  </si>
  <si>
    <t>Sebastia-frasquet MT</t>
  </si>
  <si>
    <t>Sebastian W</t>
  </si>
  <si>
    <t>Sebastiani C</t>
  </si>
  <si>
    <t>Sebedio JL</t>
  </si>
  <si>
    <t>Sebesta R</t>
  </si>
  <si>
    <t>Sechi N</t>
  </si>
  <si>
    <t>Seciu-grama AM</t>
  </si>
  <si>
    <t>Sedanza MG</t>
  </si>
  <si>
    <t>Seddek AS</t>
  </si>
  <si>
    <t>Seden MEA</t>
  </si>
  <si>
    <t>Sedighkia M</t>
  </si>
  <si>
    <t>Sedkova N</t>
  </si>
  <si>
    <t>See L</t>
  </si>
  <si>
    <t>See VHL</t>
  </si>
  <si>
    <t>Seear PJ</t>
  </si>
  <si>
    <t>Seeb JE</t>
  </si>
  <si>
    <t>Seeb LW</t>
  </si>
  <si>
    <t>Seedorf H</t>
  </si>
  <si>
    <t>Seeger K</t>
  </si>
  <si>
    <t>Seeger R</t>
  </si>
  <si>
    <t>Seeger S</t>
  </si>
  <si>
    <t>Seekamp I</t>
  </si>
  <si>
    <t>Seekell DA</t>
  </si>
  <si>
    <t>Seeliger U</t>
  </si>
  <si>
    <t>Seemann F</t>
  </si>
  <si>
    <t>Seemann UB</t>
  </si>
  <si>
    <t>Seeram NP</t>
  </si>
  <si>
    <t>Sefcova MA</t>
  </si>
  <si>
    <t>Seftiarini W</t>
  </si>
  <si>
    <t>Segawa S</t>
  </si>
  <si>
    <t>Seggio JA</t>
  </si>
  <si>
    <t>Seghouani H</t>
  </si>
  <si>
    <t>Segner H</t>
  </si>
  <si>
    <t>Segret E</t>
  </si>
  <si>
    <t>Seguin D</t>
  </si>
  <si>
    <t>Segura C</t>
  </si>
  <si>
    <t>Segura M</t>
  </si>
  <si>
    <t>Segura V</t>
  </si>
  <si>
    <t>Segura-campos JM</t>
  </si>
  <si>
    <t>Sehonova P</t>
  </si>
  <si>
    <t>Seibert CH</t>
  </si>
  <si>
    <t>Seida AA</t>
  </si>
  <si>
    <t>Seidavi A</t>
  </si>
  <si>
    <t>Seidel JL</t>
  </si>
  <si>
    <t>Seidel U</t>
  </si>
  <si>
    <t>Seidgar M</t>
  </si>
  <si>
    <t>Seidl MF</t>
  </si>
  <si>
    <t>Seidu I</t>
  </si>
  <si>
    <t>Seierstad SL</t>
  </si>
  <si>
    <t>Seif M</t>
  </si>
  <si>
    <t>Seifert H</t>
  </si>
  <si>
    <t>Seifert WQ</t>
  </si>
  <si>
    <t>Seiffert W</t>
  </si>
  <si>
    <t>Seiilbek SN</t>
  </si>
  <si>
    <t>Seim RR</t>
  </si>
  <si>
    <t>Seimenis N</t>
  </si>
  <si>
    <t>Seisay M</t>
  </si>
  <si>
    <t>Seitkalieva A</t>
  </si>
  <si>
    <t>Seixas AT</t>
  </si>
  <si>
    <t>Seixas FK</t>
  </si>
  <si>
    <t>Sekar V</t>
  </si>
  <si>
    <t>Sekey W</t>
  </si>
  <si>
    <t>Sekiguchi T</t>
  </si>
  <si>
    <t>Sekou K</t>
  </si>
  <si>
    <t>Sektiana SP</t>
  </si>
  <si>
    <t>Selahvarzi Y</t>
  </si>
  <si>
    <t>Selami F</t>
  </si>
  <si>
    <t>Selema TA</t>
  </si>
  <si>
    <t>Seleznev SB</t>
  </si>
  <si>
    <t>Selim AA</t>
  </si>
  <si>
    <t>Selim K</t>
  </si>
  <si>
    <t>Seljeflot I</t>
  </si>
  <si>
    <t>Selkirk C</t>
  </si>
  <si>
    <t>Sellami-kamoun A</t>
  </si>
  <si>
    <t>Sellars M</t>
  </si>
  <si>
    <t>Sellars MJ</t>
  </si>
  <si>
    <t>Selli E</t>
  </si>
  <si>
    <t>Selma-royo M</t>
  </si>
  <si>
    <t>Selmaoui-folcher N</t>
  </si>
  <si>
    <t>Selsmark MW</t>
  </si>
  <si>
    <t>Selvaggi M</t>
  </si>
  <si>
    <t>Selvakumar SM</t>
  </si>
  <si>
    <t>Selvakumaran J</t>
  </si>
  <si>
    <t>Selvam C</t>
  </si>
  <si>
    <t>Selvam DG</t>
  </si>
  <si>
    <t>Selvan SM</t>
  </si>
  <si>
    <t>Selvanathan J</t>
  </si>
  <si>
    <t>Selvaraj A</t>
  </si>
  <si>
    <t>Selvaraj OS</t>
  </si>
  <si>
    <t>Selvaraj S</t>
  </si>
  <si>
    <t>Sembiring T</t>
  </si>
  <si>
    <t>Semedo M</t>
  </si>
  <si>
    <t>Semeniuk CAD</t>
  </si>
  <si>
    <t>Semenova AV</t>
  </si>
  <si>
    <t>Semmens G</t>
  </si>
  <si>
    <t>Semmens GL</t>
  </si>
  <si>
    <t>Semmler T</t>
  </si>
  <si>
    <t>Semon M</t>
  </si>
  <si>
    <t>Sempere SA</t>
  </si>
  <si>
    <t>Semple SL</t>
  </si>
  <si>
    <t>Semwanga NM</t>
  </si>
  <si>
    <t>Sen Ghadei S</t>
  </si>
  <si>
    <t>Sen Gupta S</t>
  </si>
  <si>
    <t>Sen H</t>
  </si>
  <si>
    <t>Sen L</t>
  </si>
  <si>
    <t>Sen Sarkar N</t>
  </si>
  <si>
    <t>Sen Tan J</t>
  </si>
  <si>
    <t>Senaha I</t>
  </si>
  <si>
    <t>Senanan W</t>
  </si>
  <si>
    <t>Senbati Y</t>
  </si>
  <si>
    <t>Sendao J</t>
  </si>
  <si>
    <t>Senderovich Y</t>
  </si>
  <si>
    <t>Sendijani RZ</t>
  </si>
  <si>
    <t>Sendra L</t>
  </si>
  <si>
    <t>Senel B</t>
  </si>
  <si>
    <t>Sener BB</t>
  </si>
  <si>
    <t>Sener E</t>
  </si>
  <si>
    <t>Sener I</t>
  </si>
  <si>
    <t>Senevirathne A</t>
  </si>
  <si>
    <t>Senff P</t>
  </si>
  <si>
    <t>Senger RS</t>
  </si>
  <si>
    <t>Senghor Y</t>
  </si>
  <si>
    <t>Sengupta C</t>
  </si>
  <si>
    <t>Sengupta D</t>
  </si>
  <si>
    <t>Sengupta T</t>
  </si>
  <si>
    <t>Senn C</t>
  </si>
  <si>
    <t>Senol H</t>
  </si>
  <si>
    <t>Senthilkumar TMA</t>
  </si>
  <si>
    <t>Senthilkumaran B</t>
  </si>
  <si>
    <t>Sentlinger AMC</t>
  </si>
  <si>
    <t>Senze M</t>
  </si>
  <si>
    <t>Senzui A</t>
  </si>
  <si>
    <t>Seo H</t>
  </si>
  <si>
    <t>Seo J</t>
  </si>
  <si>
    <t>Seo JK</t>
  </si>
  <si>
    <t>Seo JM</t>
  </si>
  <si>
    <t>Seo JW</t>
  </si>
  <si>
    <t>Seo MY</t>
  </si>
  <si>
    <t>Seo S</t>
  </si>
  <si>
    <t>Seoane M</t>
  </si>
  <si>
    <t>Seog DH</t>
  </si>
  <si>
    <t>Seok KYA</t>
  </si>
  <si>
    <t>Seong MJ</t>
  </si>
  <si>
    <t>Seong T</t>
  </si>
  <si>
    <t>Sepahdari A</t>
  </si>
  <si>
    <t>Sepe RM</t>
  </si>
  <si>
    <t>Seppola M</t>
  </si>
  <si>
    <t>Septiningsih E</t>
  </si>
  <si>
    <t>Septriani S</t>
  </si>
  <si>
    <t>Sepulveda M</t>
  </si>
  <si>
    <t>Sequeira A</t>
  </si>
  <si>
    <t>Sequeira RA</t>
  </si>
  <si>
    <t>Sequeiro T</t>
  </si>
  <si>
    <t>Serafini RD</t>
  </si>
  <si>
    <t>Seranne M</t>
  </si>
  <si>
    <t>Seraspe EB</t>
  </si>
  <si>
    <t>Serdiati N</t>
  </si>
  <si>
    <t>Serdoz F</t>
  </si>
  <si>
    <t>Serejo JHF</t>
  </si>
  <si>
    <t>Sergaliev NK</t>
  </si>
  <si>
    <t>Sergeant S</t>
  </si>
  <si>
    <t>Sergeev A</t>
  </si>
  <si>
    <t>Sergeeva OS</t>
  </si>
  <si>
    <t>Sergejevova M</t>
  </si>
  <si>
    <t>Sergent FS</t>
  </si>
  <si>
    <t>Sergent L</t>
  </si>
  <si>
    <t>Sergere JC</t>
  </si>
  <si>
    <t>Sergheraert R</t>
  </si>
  <si>
    <t>Serichantalergs O</t>
  </si>
  <si>
    <t>Serna-duque JA</t>
  </si>
  <si>
    <t>Serna-gallo I</t>
  </si>
  <si>
    <t>Serpa D</t>
  </si>
  <si>
    <t>Serpetti N</t>
  </si>
  <si>
    <t>Serra C</t>
  </si>
  <si>
    <t>Serra FD</t>
  </si>
  <si>
    <t>Serra FP</t>
  </si>
  <si>
    <t>Serra JA</t>
  </si>
  <si>
    <t>Serra M</t>
  </si>
  <si>
    <t>Serra PT</t>
  </si>
  <si>
    <t>Serra V</t>
  </si>
  <si>
    <t>Serradeiro R</t>
  </si>
  <si>
    <t>Serrano AE</t>
  </si>
  <si>
    <t>Serrano EA</t>
  </si>
  <si>
    <t>Serrano M</t>
  </si>
  <si>
    <t>Serrano R</t>
  </si>
  <si>
    <t>Serrano W</t>
  </si>
  <si>
    <t>Serrano-aroca A</t>
  </si>
  <si>
    <t>Serrano-delgado A</t>
  </si>
  <si>
    <t>Serrao EA</t>
  </si>
  <si>
    <t>Serteyn D</t>
  </si>
  <si>
    <t>Serusier M</t>
  </si>
  <si>
    <t>Servel MO</t>
  </si>
  <si>
    <t>Servent A</t>
  </si>
  <si>
    <t>Serviere-zaragoza E</t>
  </si>
  <si>
    <t>Servin K</t>
  </si>
  <si>
    <t>Sesay DF</t>
  </si>
  <si>
    <t>Sessa D</t>
  </si>
  <si>
    <t>Sestanovic S</t>
  </si>
  <si>
    <t>Seternes T</t>
  </si>
  <si>
    <t>Seth M</t>
  </si>
  <si>
    <t>Seth-smith HMB</t>
  </si>
  <si>
    <t>Sethupathy S</t>
  </si>
  <si>
    <t>Setiaji J</t>
  </si>
  <si>
    <t>Setiawan AD</t>
  </si>
  <si>
    <t>Setiawan E</t>
  </si>
  <si>
    <t>Setiyawan AC</t>
  </si>
  <si>
    <t>Seto LM</t>
  </si>
  <si>
    <t>Setthawong P</t>
  </si>
  <si>
    <t>Setubal JC</t>
  </si>
  <si>
    <t>Sevastou K</t>
  </si>
  <si>
    <t>Sevatdal S</t>
  </si>
  <si>
    <t>Sever O</t>
  </si>
  <si>
    <t>Severance ME</t>
  </si>
  <si>
    <t>Severiano V</t>
  </si>
  <si>
    <t>Severin A</t>
  </si>
  <si>
    <t>Seves SM</t>
  </si>
  <si>
    <t>Sevi A</t>
  </si>
  <si>
    <t>Sevilla JMF</t>
  </si>
  <si>
    <t>Sevinc Z</t>
  </si>
  <si>
    <t>Seyama T</t>
  </si>
  <si>
    <t>Seychelles L</t>
  </si>
  <si>
    <t>Seydim ZB</t>
  </si>
  <si>
    <t>Seyedalhosseini SH</t>
  </si>
  <si>
    <t>Seyfabadi J</t>
  </si>
  <si>
    <t>Seyfarth AM</t>
  </si>
  <si>
    <t>Seyhan K</t>
  </si>
  <si>
    <t>Seymour JE</t>
  </si>
  <si>
    <t>Seyoum S</t>
  </si>
  <si>
    <t>Seyyedi S</t>
  </si>
  <si>
    <t>Sezen S</t>
  </si>
  <si>
    <t>Sezgin A</t>
  </si>
  <si>
    <t>Sforza S</t>
  </si>
  <si>
    <t>Sgnaulin T</t>
  </si>
  <si>
    <t>Sha HA</t>
  </si>
  <si>
    <t>Sha HN</t>
  </si>
  <si>
    <t>Sha YJ</t>
  </si>
  <si>
    <t>Sha ZY</t>
  </si>
  <si>
    <t>Shaala LA</t>
  </si>
  <si>
    <t>Shaban MMEA</t>
  </si>
  <si>
    <t>Shaban WM</t>
  </si>
  <si>
    <t>Shabanpour B</t>
  </si>
  <si>
    <t>Shabunin SV</t>
  </si>
  <si>
    <t>Shackleton ME</t>
  </si>
  <si>
    <t>Shadrin AM</t>
  </si>
  <si>
    <t>Shadrin N</t>
  </si>
  <si>
    <t>Shadrin NV</t>
  </si>
  <si>
    <t>Shady S</t>
  </si>
  <si>
    <t>Shady SH</t>
  </si>
  <si>
    <t>Shady SHH</t>
  </si>
  <si>
    <t>Shafie MS</t>
  </si>
  <si>
    <t>Shafik BM</t>
  </si>
  <si>
    <t>Shafik N</t>
  </si>
  <si>
    <t>Shafique L</t>
  </si>
  <si>
    <t>Shafique S</t>
  </si>
  <si>
    <t>Shafiujjaman M</t>
  </si>
  <si>
    <t>Shafqat HH</t>
  </si>
  <si>
    <t>Shah AKMA</t>
  </si>
  <si>
    <t>Shah AZ</t>
  </si>
  <si>
    <t>Shah DH</t>
  </si>
  <si>
    <t>Shah MAR</t>
  </si>
  <si>
    <t>Shah MIA</t>
  </si>
  <si>
    <t>Shah MP</t>
  </si>
  <si>
    <t>Shah P</t>
  </si>
  <si>
    <t>Shah SA</t>
  </si>
  <si>
    <t>Shah SAA</t>
  </si>
  <si>
    <t>Shah SMU</t>
  </si>
  <si>
    <t>Shah ST</t>
  </si>
  <si>
    <t>Shah TA</t>
  </si>
  <si>
    <t>Shah TH</t>
  </si>
  <si>
    <t>Shah V</t>
  </si>
  <si>
    <t>Shahabuddin AM</t>
  </si>
  <si>
    <t>Shahar R</t>
  </si>
  <si>
    <t>Shaharom-harrison F</t>
  </si>
  <si>
    <t>Shahbazian N</t>
  </si>
  <si>
    <t>Shaheen AA</t>
  </si>
  <si>
    <t>Shaheer P</t>
  </si>
  <si>
    <t>Shaher S</t>
  </si>
  <si>
    <t>Shahi J</t>
  </si>
  <si>
    <t>Shahid M</t>
  </si>
  <si>
    <t>Shahin MG</t>
  </si>
  <si>
    <t>Shahin S</t>
  </si>
  <si>
    <t>Shahir S</t>
  </si>
  <si>
    <t>Shahraki NH</t>
  </si>
  <si>
    <t>Shahrear S</t>
  </si>
  <si>
    <t>Shahreza MS</t>
  </si>
  <si>
    <t>Shahriar F</t>
  </si>
  <si>
    <t>Shahriar SIM</t>
  </si>
  <si>
    <t>Shahrul I</t>
  </si>
  <si>
    <t>Shahsavari E</t>
  </si>
  <si>
    <t>Shahzad A</t>
  </si>
  <si>
    <t>Shahzad HMA</t>
  </si>
  <si>
    <t>Shahzad L</t>
  </si>
  <si>
    <t>Shaik HA</t>
  </si>
  <si>
    <t>Shaikh KM</t>
  </si>
  <si>
    <t>Shaikh MEA</t>
  </si>
  <si>
    <t>Shajan AB</t>
  </si>
  <si>
    <t>Shaju SS</t>
  </si>
  <si>
    <t>Shakak AO</t>
  </si>
  <si>
    <t>Shakila PB</t>
  </si>
  <si>
    <t>Shakir C</t>
  </si>
  <si>
    <t>Shakir HA</t>
  </si>
  <si>
    <t>Shakoori M</t>
  </si>
  <si>
    <t>Shakouri M</t>
  </si>
  <si>
    <t>Shalaby AME</t>
  </si>
  <si>
    <t>Shalaby EA</t>
  </si>
  <si>
    <t>Shalaby S</t>
  </si>
  <si>
    <t>Shalan AE</t>
  </si>
  <si>
    <t>Shalders TC</t>
  </si>
  <si>
    <t>Shalgimbayeva SM</t>
  </si>
  <si>
    <t>Shalini KS</t>
  </si>
  <si>
    <t>Shaliutina-kolesova A</t>
  </si>
  <si>
    <t>Shaliutina-loginova A</t>
  </si>
  <si>
    <t>Sham RC</t>
  </si>
  <si>
    <t>Shama LNS</t>
  </si>
  <si>
    <t>Shama S</t>
  </si>
  <si>
    <t>Shamamba GA</t>
  </si>
  <si>
    <t>Shamas J</t>
  </si>
  <si>
    <t>Shamasundar BA</t>
  </si>
  <si>
    <t>Shameena SS</t>
  </si>
  <si>
    <t>Shami A</t>
  </si>
  <si>
    <t>Shammari NAHA</t>
  </si>
  <si>
    <t>Shams Z</t>
  </si>
  <si>
    <t>Shamsaie M</t>
  </si>
  <si>
    <t>Shamsaii M</t>
  </si>
  <si>
    <t>Shamshurina EV</t>
  </si>
  <si>
    <t>Shamsudheen KV</t>
  </si>
  <si>
    <t>Shamsuzzaman MM</t>
  </si>
  <si>
    <t>Shan BT</t>
  </si>
  <si>
    <t>Shan CC</t>
  </si>
  <si>
    <t>Shan CJ</t>
  </si>
  <si>
    <t>Shan EC</t>
  </si>
  <si>
    <t>Shan GL</t>
  </si>
  <si>
    <t>Shan HF</t>
  </si>
  <si>
    <t>Shan JH</t>
  </si>
  <si>
    <t>Shan JJ</t>
  </si>
  <si>
    <t>Shan Q</t>
  </si>
  <si>
    <t>Shan SJ</t>
  </si>
  <si>
    <t>Shan SZ</t>
  </si>
  <si>
    <t>Shan XB</t>
  </si>
  <si>
    <t>Shan XX</t>
  </si>
  <si>
    <t>Shan YF</t>
  </si>
  <si>
    <t>Shan YM</t>
  </si>
  <si>
    <t>Shan ZJ</t>
  </si>
  <si>
    <t>Shanab SMM</t>
  </si>
  <si>
    <t>Shang JW</t>
  </si>
  <si>
    <t>Shang JY</t>
  </si>
  <si>
    <t>Shang KX</t>
  </si>
  <si>
    <t>Shang N</t>
  </si>
  <si>
    <t>Shang Q</t>
  </si>
  <si>
    <t>Shang QL</t>
  </si>
  <si>
    <t>Shang RS</t>
  </si>
  <si>
    <t>Shang TG</t>
  </si>
  <si>
    <t>Shang WH</t>
  </si>
  <si>
    <t>Shang XY</t>
  </si>
  <si>
    <t>Shang YP</t>
  </si>
  <si>
    <t>Shang ZH</t>
  </si>
  <si>
    <t>Shangguan JB</t>
  </si>
  <si>
    <t>Shankar KM</t>
  </si>
  <si>
    <t>Shankar S</t>
  </si>
  <si>
    <t>Shankar SBS</t>
  </si>
  <si>
    <t>Shankland K</t>
  </si>
  <si>
    <t>Shankregowda AM</t>
  </si>
  <si>
    <t>Shanmugakarthik J</t>
  </si>
  <si>
    <t>Shanmugam P</t>
  </si>
  <si>
    <t>Shanmugam RKR</t>
  </si>
  <si>
    <t>Shanmugam SR</t>
  </si>
  <si>
    <t>Shanmugasundaram T</t>
  </si>
  <si>
    <t>Shanthanagouda HA</t>
  </si>
  <si>
    <t>Shanthi C</t>
  </si>
  <si>
    <t>Shantibala T</t>
  </si>
  <si>
    <t>Shao C</t>
  </si>
  <si>
    <t>Shao CL</t>
  </si>
  <si>
    <t>Shao CS</t>
  </si>
  <si>
    <t>Shao GY</t>
  </si>
  <si>
    <t>Shao JF</t>
  </si>
  <si>
    <t>Shao JJ</t>
  </si>
  <si>
    <t>Shao JQ</t>
  </si>
  <si>
    <t>Shao JZ</t>
  </si>
  <si>
    <t>Shao K</t>
  </si>
  <si>
    <t>Shao KS</t>
  </si>
  <si>
    <t>Shao KT</t>
  </si>
  <si>
    <t>Shao M</t>
  </si>
  <si>
    <t>Shao MJ</t>
  </si>
  <si>
    <t>Shao P</t>
  </si>
  <si>
    <t>Shao SM</t>
  </si>
  <si>
    <t>Shao TY</t>
  </si>
  <si>
    <t>Shao W</t>
  </si>
  <si>
    <t>Shao WYTN</t>
  </si>
  <si>
    <t>Shao XF</t>
  </si>
  <si>
    <t>Shao XQ</t>
  </si>
  <si>
    <t>Shao Y</t>
  </si>
  <si>
    <t>Shao YC</t>
  </si>
  <si>
    <t>Shao YQ</t>
  </si>
  <si>
    <t>Shao YR</t>
  </si>
  <si>
    <t>Shao YT</t>
  </si>
  <si>
    <t>Shao YY</t>
  </si>
  <si>
    <t>Shao ZH</t>
  </si>
  <si>
    <t>Shao ZS</t>
  </si>
  <si>
    <t>Shapouri M</t>
  </si>
  <si>
    <t>Sharapova TA</t>
  </si>
  <si>
    <t>Sharawy E</t>
  </si>
  <si>
    <t>Sharif F</t>
  </si>
  <si>
    <t>Sharif MN</t>
  </si>
  <si>
    <t>Sharifah EN</t>
  </si>
  <si>
    <t>Shariff N</t>
  </si>
  <si>
    <t>Sharifi M</t>
  </si>
  <si>
    <t>Sharifi RA</t>
  </si>
  <si>
    <t>Sharifi S</t>
  </si>
  <si>
    <t>Sharifian M</t>
  </si>
  <si>
    <t>Sharifp M</t>
  </si>
  <si>
    <t>Sharifpour</t>
  </si>
  <si>
    <t>Sharifpour I</t>
  </si>
  <si>
    <t>Sharifrohani M</t>
  </si>
  <si>
    <t>Sharma D</t>
  </si>
  <si>
    <t>Sharma KSR</t>
  </si>
  <si>
    <t>Sharma NK</t>
  </si>
  <si>
    <t>Sharma R</t>
  </si>
  <si>
    <t>Sharma SA</t>
  </si>
  <si>
    <t>Sharma SS</t>
  </si>
  <si>
    <t>Sharma V</t>
  </si>
  <si>
    <t>Sharma VK</t>
  </si>
  <si>
    <t>Sharma-shivappa R</t>
  </si>
  <si>
    <t>Sharmin S</t>
  </si>
  <si>
    <t>Sharoni Y</t>
  </si>
  <si>
    <t>Sharoyko V</t>
  </si>
  <si>
    <t>Sharpdahl JL</t>
  </si>
  <si>
    <t>Sharpe H</t>
  </si>
  <si>
    <t>Sharpe PL</t>
  </si>
  <si>
    <t>Sharrer KL</t>
  </si>
  <si>
    <t>Sharrer MJ</t>
  </si>
  <si>
    <t>Sharudin EF</t>
  </si>
  <si>
    <t>Shashi SM</t>
  </si>
  <si>
    <t>Shatilina ZM</t>
  </si>
  <si>
    <t>Shatova O</t>
  </si>
  <si>
    <t>Shaufi MAM</t>
  </si>
  <si>
    <t>Shaughnessy CA</t>
  </si>
  <si>
    <t>Shaviklo AR</t>
  </si>
  <si>
    <t>Shaw GR</t>
  </si>
  <si>
    <t>Shaw K</t>
  </si>
  <si>
    <t>Shaw M</t>
  </si>
  <si>
    <t>Shaw NS</t>
  </si>
  <si>
    <t>Shawky M</t>
  </si>
  <si>
    <t>Shawrob KSM</t>
  </si>
  <si>
    <t>Shazada NE</t>
  </si>
  <si>
    <t>Shchapova EP</t>
  </si>
  <si>
    <t>Shchelkunov IS</t>
  </si>
  <si>
    <t>Shchelkunova TI</t>
  </si>
  <si>
    <t>Shchukarev A</t>
  </si>
  <si>
    <t>She DL</t>
  </si>
  <si>
    <t>She ZC</t>
  </si>
  <si>
    <t>Sheaffer CC</t>
  </si>
  <si>
    <t>Shearer KD</t>
  </si>
  <si>
    <t>Shears MA</t>
  </si>
  <si>
    <t>Shechonge A</t>
  </si>
  <si>
    <t>Shedlock AM</t>
  </si>
  <si>
    <t>Sheehan EM</t>
  </si>
  <si>
    <t>Sheehan MJ</t>
  </si>
  <si>
    <t>Sheehy PJA</t>
  </si>
  <si>
    <t>Shehab A</t>
  </si>
  <si>
    <t>Shehata HR</t>
  </si>
  <si>
    <t>Shehata SM</t>
  </si>
  <si>
    <t>Shehata SMA</t>
  </si>
  <si>
    <t>Sheikh S</t>
  </si>
  <si>
    <t>Shekarabi PH</t>
  </si>
  <si>
    <t>Shelley D</t>
  </si>
  <si>
    <t>Shelley J</t>
  </si>
  <si>
    <t>Shema SD</t>
  </si>
  <si>
    <t>Shemesh E</t>
  </si>
  <si>
    <t>Shen AF</t>
  </si>
  <si>
    <t>Shen AN</t>
  </si>
  <si>
    <t>Shen B</t>
  </si>
  <si>
    <t>Shen BB</t>
  </si>
  <si>
    <t>Shen CH</t>
  </si>
  <si>
    <t>Shen DD</t>
  </si>
  <si>
    <t>Shen GQ</t>
  </si>
  <si>
    <t>Shen GX</t>
  </si>
  <si>
    <t>Shen GY</t>
  </si>
  <si>
    <t>Shen HH</t>
  </si>
  <si>
    <t>Shen HS</t>
  </si>
  <si>
    <t>Shen HY</t>
  </si>
  <si>
    <t>Shen JJ</t>
  </si>
  <si>
    <t>Shen JW</t>
  </si>
  <si>
    <t>Shen K</t>
  </si>
  <si>
    <t>Shen KL</t>
  </si>
  <si>
    <t>Shen LR</t>
  </si>
  <si>
    <t>Shen MM</t>
  </si>
  <si>
    <t>Shen MW</t>
  </si>
  <si>
    <t>Shen NK</t>
  </si>
  <si>
    <t>Shen PH</t>
  </si>
  <si>
    <t>Shen PJ</t>
  </si>
  <si>
    <t>Shen PP</t>
  </si>
  <si>
    <t>Shen Q</t>
  </si>
  <si>
    <t>Shen SR</t>
  </si>
  <si>
    <t>Shen W</t>
  </si>
  <si>
    <t>Shen WB</t>
  </si>
  <si>
    <t>Shen XD</t>
  </si>
  <si>
    <t>Shen XL</t>
  </si>
  <si>
    <t>Shen YC</t>
  </si>
  <si>
    <t>Shen YD</t>
  </si>
  <si>
    <t>Shen YJ</t>
  </si>
  <si>
    <t>Shen YN</t>
  </si>
  <si>
    <t>Shen YP</t>
  </si>
  <si>
    <t>Shen YX</t>
  </si>
  <si>
    <t>Shen Z</t>
  </si>
  <si>
    <t>Shen ZG</t>
  </si>
  <si>
    <t>Shen ZQ</t>
  </si>
  <si>
    <t>Shen ZT</t>
  </si>
  <si>
    <t>Shenbhagarathai R</t>
  </si>
  <si>
    <t>Shene C</t>
  </si>
  <si>
    <t>Sheng AB</t>
  </si>
  <si>
    <t>Sheng GP</t>
  </si>
  <si>
    <t>Sheng H</t>
  </si>
  <si>
    <t>Sheng LL</t>
  </si>
  <si>
    <t>Sheng Q</t>
  </si>
  <si>
    <t>Sheng X</t>
  </si>
  <si>
    <t>Sheng Y</t>
  </si>
  <si>
    <t>Sheng YJ</t>
  </si>
  <si>
    <t>Sheng YQ</t>
  </si>
  <si>
    <t>Sheng ZL</t>
  </si>
  <si>
    <t>Shenker JM</t>
  </si>
  <si>
    <t>Shenoy N</t>
  </si>
  <si>
    <t>Shentu JK</t>
  </si>
  <si>
    <t>Shentu X</t>
  </si>
  <si>
    <t>Shepherd B</t>
  </si>
  <si>
    <t>Shepherd BS</t>
  </si>
  <si>
    <t>Shepherd CJ</t>
  </si>
  <si>
    <t>Shepherd J</t>
  </si>
  <si>
    <t>Sheppard C</t>
  </si>
  <si>
    <t>Sheppard M</t>
  </si>
  <si>
    <t>Sher Y</t>
  </si>
  <si>
    <t>Sheraiba NI</t>
  </si>
  <si>
    <t>Sherif EM</t>
  </si>
  <si>
    <t>Sherin TG</t>
  </si>
  <si>
    <t>Sherry J</t>
  </si>
  <si>
    <t>Sherwin ED</t>
  </si>
  <si>
    <t>Sherwood A</t>
  </si>
  <si>
    <t>Shestakovskaya HV</t>
  </si>
  <si>
    <t>Shetaia YM</t>
  </si>
  <si>
    <t>Shete AP</t>
  </si>
  <si>
    <t>Shetty K</t>
  </si>
  <si>
    <t>Shetty KJ</t>
  </si>
  <si>
    <t>Shetty M</t>
  </si>
  <si>
    <t>Sheu C</t>
  </si>
  <si>
    <t>Shevchenko NM</t>
  </si>
  <si>
    <t>Shevtsov A</t>
  </si>
  <si>
    <t>Shewfelt RL</t>
  </si>
  <si>
    <t>Shewita RS</t>
  </si>
  <si>
    <t>Sheykhi M</t>
  </si>
  <si>
    <t>Shi CC</t>
  </si>
  <si>
    <t>Shi CL</t>
  </si>
  <si>
    <t>Shi DC</t>
  </si>
  <si>
    <t>Shi DQ</t>
  </si>
  <si>
    <t>Shi FQ</t>
  </si>
  <si>
    <t>Shi GPY</t>
  </si>
  <si>
    <t>Shi HH</t>
  </si>
  <si>
    <t>Shi HN</t>
  </si>
  <si>
    <t>Shi HR</t>
  </si>
  <si>
    <t>Shi HY</t>
  </si>
  <si>
    <t>Shi JJ</t>
  </si>
  <si>
    <t>Shi JL</t>
  </si>
  <si>
    <t>Shi JR</t>
  </si>
  <si>
    <t>Shi JT</t>
  </si>
  <si>
    <t>Shi KM</t>
  </si>
  <si>
    <t>Shi KT</t>
  </si>
  <si>
    <t>Shi L</t>
  </si>
  <si>
    <t>Shi LD</t>
  </si>
  <si>
    <t>Shi ML</t>
  </si>
  <si>
    <t>Shi QQ</t>
  </si>
  <si>
    <t>Shi QS</t>
  </si>
  <si>
    <t>Shi QY</t>
  </si>
  <si>
    <t>Shi RJ</t>
  </si>
  <si>
    <t>Shi SC</t>
  </si>
  <si>
    <t>Shi SY</t>
  </si>
  <si>
    <t>Shi T</t>
  </si>
  <si>
    <t>Shi TT</t>
  </si>
  <si>
    <t>Shi WB</t>
  </si>
  <si>
    <t>Shi WH</t>
  </si>
  <si>
    <t>Shi WX</t>
  </si>
  <si>
    <t>Shi WZ</t>
  </si>
  <si>
    <t>Shi XA</t>
  </si>
  <si>
    <t>Shi XC</t>
  </si>
  <si>
    <t>Shi XD</t>
  </si>
  <si>
    <t>Shi XG</t>
  </si>
  <si>
    <t>Shi XT</t>
  </si>
  <si>
    <t>Shi XW</t>
  </si>
  <si>
    <t>Shi YB</t>
  </si>
  <si>
    <t>Shi YC</t>
  </si>
  <si>
    <t>Shi YJ</t>
  </si>
  <si>
    <t>Shi YK</t>
  </si>
  <si>
    <t>Shi YQ</t>
  </si>
  <si>
    <t>Shi YT</t>
  </si>
  <si>
    <t>Shi YX</t>
  </si>
  <si>
    <t>Shi YY</t>
  </si>
  <si>
    <t>Shi ZC</t>
  </si>
  <si>
    <t>Shi ZF</t>
  </si>
  <si>
    <t>Shi ZG</t>
  </si>
  <si>
    <t>Shi ZH</t>
  </si>
  <si>
    <t>Shi ZL</t>
  </si>
  <si>
    <t>Shiau CY</t>
  </si>
  <si>
    <t>Shiau SY</t>
  </si>
  <si>
    <t>Shibaeva AS</t>
  </si>
  <si>
    <t>Shibata A</t>
  </si>
  <si>
    <t>Shichiyakh RA</t>
  </si>
  <si>
    <t>Shick JM</t>
  </si>
  <si>
    <t>Shieh CJ</t>
  </si>
  <si>
    <t>Shieh CW</t>
  </si>
  <si>
    <t>Shieh WY</t>
  </si>
  <si>
    <t>Shifa F</t>
  </si>
  <si>
    <t>Shifflett SD</t>
  </si>
  <si>
    <t>Shiflett MB</t>
  </si>
  <si>
    <t>Shiganova T</t>
  </si>
  <si>
    <t>Shigenobu Y</t>
  </si>
  <si>
    <t>Shigeta Y</t>
  </si>
  <si>
    <t>Shih HY</t>
  </si>
  <si>
    <t>Shih JCH</t>
  </si>
  <si>
    <t>Shih YY</t>
  </si>
  <si>
    <t>Shija VM</t>
  </si>
  <si>
    <t>Shiju P</t>
  </si>
  <si>
    <t>Shikuku KM</t>
  </si>
  <si>
    <t>Shili A</t>
  </si>
  <si>
    <t>Shilin MB</t>
  </si>
  <si>
    <t>Shilo M</t>
  </si>
  <si>
    <t>Shim E</t>
  </si>
  <si>
    <t>Shim SH</t>
  </si>
  <si>
    <t>Shim SM</t>
  </si>
  <si>
    <t>Shima G</t>
  </si>
  <si>
    <t>Shima H</t>
  </si>
  <si>
    <t>Shimizu A</t>
  </si>
  <si>
    <t>Shimizu D</t>
  </si>
  <si>
    <t>Shimizu R</t>
  </si>
  <si>
    <t>Shimizu T</t>
  </si>
  <si>
    <t>Shimizu Y</t>
  </si>
  <si>
    <t>Shimoda T</t>
  </si>
  <si>
    <t>Shimul TJT</t>
  </si>
  <si>
    <t>Shimura M</t>
  </si>
  <si>
    <t>Shin A</t>
  </si>
  <si>
    <t>Shin DJ</t>
  </si>
  <si>
    <t>Shin DS</t>
  </si>
  <si>
    <t>Shin GH</t>
  </si>
  <si>
    <t>Shin HJ</t>
  </si>
  <si>
    <t>Shin I</t>
  </si>
  <si>
    <t>Shin IS</t>
  </si>
  <si>
    <t>Shin K</t>
  </si>
  <si>
    <t>Shin MG</t>
  </si>
  <si>
    <t>Shin MH</t>
  </si>
  <si>
    <t>Shin NR</t>
  </si>
  <si>
    <t>Shin OS</t>
  </si>
  <si>
    <t>Shin SY</t>
  </si>
  <si>
    <t>Shin YS</t>
  </si>
  <si>
    <t>Shinagawa J</t>
  </si>
  <si>
    <t>Shinde S</t>
  </si>
  <si>
    <t>Shindo A</t>
  </si>
  <si>
    <t>Shindo C</t>
  </si>
  <si>
    <t>Shinji J</t>
  </si>
  <si>
    <t>Shinmoto H</t>
  </si>
  <si>
    <t>Shinoda A</t>
  </si>
  <si>
    <t>Shinomiya A</t>
  </si>
  <si>
    <t>Shinomiya Y</t>
  </si>
  <si>
    <t>Shinozaki M</t>
  </si>
  <si>
    <t>Shinyoshi S</t>
  </si>
  <si>
    <t>Shinzato C</t>
  </si>
  <si>
    <t>Shiogiri NS</t>
  </si>
  <si>
    <t>Shiomoto A</t>
  </si>
  <si>
    <t>Shioya I</t>
  </si>
  <si>
    <t>Shiozawa S</t>
  </si>
  <si>
    <t>Shippey EG</t>
  </si>
  <si>
    <t>Shipton TA</t>
  </si>
  <si>
    <t>Shirahata S</t>
  </si>
  <si>
    <t>Shirahigue LD</t>
  </si>
  <si>
    <t>Shiraishi A</t>
  </si>
  <si>
    <t>Shirakami H</t>
  </si>
  <si>
    <t>Shirakashi S</t>
  </si>
  <si>
    <t>Shirali T</t>
  </si>
  <si>
    <t>Shirani M</t>
  </si>
  <si>
    <t>Shirdel I</t>
  </si>
  <si>
    <t>Shirin MF</t>
  </si>
  <si>
    <t>Shirley M</t>
  </si>
  <si>
    <t>Shirmanov MV</t>
  </si>
  <si>
    <t>Shirodkar P</t>
  </si>
  <si>
    <t>Shirotori F</t>
  </si>
  <si>
    <t>Shirzad-aski H</t>
  </si>
  <si>
    <t>Shittu ZO</t>
  </si>
  <si>
    <t>Shitumbanuma V</t>
  </si>
  <si>
    <t>Shiung II</t>
  </si>
  <si>
    <t>Shivakumar VB</t>
  </si>
  <si>
    <t>Shivkumar</t>
  </si>
  <si>
    <t>Shiwaku K</t>
  </si>
  <si>
    <t>Shkil FN</t>
  </si>
  <si>
    <t>Shobana S</t>
  </si>
  <si>
    <t>Shobha E</t>
  </si>
  <si>
    <t>Shoguchi E</t>
  </si>
  <si>
    <t>Shohreh P</t>
  </si>
  <si>
    <t>Shoji-joseph</t>
  </si>
  <si>
    <t>Shokr BT</t>
  </si>
  <si>
    <t>Shokrak NM</t>
  </si>
  <si>
    <t>Shokri H</t>
  </si>
  <si>
    <t>Shorna HK</t>
  </si>
  <si>
    <t>Short R</t>
  </si>
  <si>
    <t>Short RE</t>
  </si>
  <si>
    <t>Shoshana N</t>
  </si>
  <si>
    <t>Shotipruk A</t>
  </si>
  <si>
    <t>Shouche YS</t>
  </si>
  <si>
    <t>Shoukat S</t>
  </si>
  <si>
    <t>Shoukry NM</t>
  </si>
  <si>
    <t>Shrestha A</t>
  </si>
  <si>
    <t>Shrestha MK</t>
  </si>
  <si>
    <t>Shrestha P</t>
  </si>
  <si>
    <t>Shrestha R</t>
  </si>
  <si>
    <t>Shrestha S</t>
  </si>
  <si>
    <t>Shrimpton JM</t>
  </si>
  <si>
    <t>Shrivastav AK</t>
  </si>
  <si>
    <t>Shrivastava NG</t>
  </si>
  <si>
    <t>Shriver AC</t>
  </si>
  <si>
    <t>Shtereva G</t>
  </si>
  <si>
    <t>Shtewi HH</t>
  </si>
  <si>
    <t>Shu CM</t>
  </si>
  <si>
    <t>Shu FL</t>
  </si>
  <si>
    <t>Shu G</t>
  </si>
  <si>
    <t>Shu GX</t>
  </si>
  <si>
    <t>Shu KH</t>
  </si>
  <si>
    <t>Shu LF</t>
  </si>
  <si>
    <t>Shu XG</t>
  </si>
  <si>
    <t>Shu Y</t>
  </si>
  <si>
    <t>Shu YJ</t>
  </si>
  <si>
    <t>Shu YL</t>
  </si>
  <si>
    <t>Shu YQ</t>
  </si>
  <si>
    <t>Shuai JB</t>
  </si>
  <si>
    <t>Shuang L</t>
  </si>
  <si>
    <t>Shucksmith R</t>
  </si>
  <si>
    <t>Shueb RH</t>
  </si>
  <si>
    <t>Shui DZ</t>
  </si>
  <si>
    <t>Shui Y</t>
  </si>
  <si>
    <t>Shukla M</t>
  </si>
  <si>
    <t>Shukla N</t>
  </si>
  <si>
    <t>Shukri ZNA</t>
  </si>
  <si>
    <t>Shumilin E</t>
  </si>
  <si>
    <t>Shumilina AK</t>
  </si>
  <si>
    <t>Shurba JA</t>
  </si>
  <si>
    <t>Shurin JB</t>
  </si>
  <si>
    <t>Shutler J</t>
  </si>
  <si>
    <t>Shutler JD</t>
  </si>
  <si>
    <t>Shyama SK</t>
  </si>
  <si>
    <t>Shyamakant K</t>
  </si>
  <si>
    <t>Shylaja G</t>
  </si>
  <si>
    <t>Si LF</t>
  </si>
  <si>
    <t>Si LG</t>
  </si>
  <si>
    <t>Si MR</t>
  </si>
  <si>
    <t>Si N</t>
  </si>
  <si>
    <t>Si SQ</t>
  </si>
  <si>
    <t>Si XM</t>
  </si>
  <si>
    <t>Si XR</t>
  </si>
  <si>
    <t>Si YY</t>
  </si>
  <si>
    <t>Sia SC</t>
  </si>
  <si>
    <t>Siahkalroudi SY</t>
  </si>
  <si>
    <t>Siahpoosh A</t>
  </si>
  <si>
    <t>Siala-elleuch R</t>
  </si>
  <si>
    <t>Sialumano M</t>
  </si>
  <si>
    <t>Siamphan C</t>
  </si>
  <si>
    <t>Siamudaala V</t>
  </si>
  <si>
    <t>Sian DCP</t>
  </si>
  <si>
    <t>Siangcham T</t>
  </si>
  <si>
    <t>Siangpro N</t>
  </si>
  <si>
    <t>Sibinga N</t>
  </si>
  <si>
    <t>Sibinga NA</t>
  </si>
  <si>
    <t>Sibley JL</t>
  </si>
  <si>
    <t>Sibonga RC</t>
  </si>
  <si>
    <t>Siccardi AJ</t>
  </si>
  <si>
    <t>Sicilia MD</t>
  </si>
  <si>
    <t>Sics I</t>
  </si>
  <si>
    <t>Siddaiah CN</t>
  </si>
  <si>
    <t>Siddik AA</t>
  </si>
  <si>
    <t>Siddik MA</t>
  </si>
  <si>
    <t>Siddiki AMAMZ</t>
  </si>
  <si>
    <t>Siddiqua KS</t>
  </si>
  <si>
    <t>Siddiqua R</t>
  </si>
  <si>
    <t>Siddique MP</t>
  </si>
  <si>
    <t>Siddiqui G</t>
  </si>
  <si>
    <t>Siddiqui T</t>
  </si>
  <si>
    <t>Siddiquid SA</t>
  </si>
  <si>
    <t>Sidekerskis APD</t>
  </si>
  <si>
    <t>Sidey-gibbons C</t>
  </si>
  <si>
    <t>Sidharth</t>
  </si>
  <si>
    <t>Sidjabat HE</t>
  </si>
  <si>
    <t>Sidkina ES</t>
  </si>
  <si>
    <t>Sidorova TV</t>
  </si>
  <si>
    <t>Siebeling R</t>
  </si>
  <si>
    <t>Siebeneichler LD</t>
  </si>
  <si>
    <t>Siebenthal EWV</t>
  </si>
  <si>
    <t>Sieber V</t>
  </si>
  <si>
    <t>Siebert JC</t>
  </si>
  <si>
    <t>Siebert U</t>
  </si>
  <si>
    <t>Sieburth JM</t>
  </si>
  <si>
    <t>Siegel H</t>
  </si>
  <si>
    <t>Siegfried EJ</t>
  </si>
  <si>
    <t>Siegle E</t>
  </si>
  <si>
    <t>Sieira GP</t>
  </si>
  <si>
    <t>Siekoula-nguedia C</t>
  </si>
  <si>
    <t>Sierakowski M</t>
  </si>
  <si>
    <t>Sieroslawska A</t>
  </si>
  <si>
    <t>Sierra L</t>
  </si>
  <si>
    <t>Sierra RSC</t>
  </si>
  <si>
    <t>Sies AN</t>
  </si>
  <si>
    <t>Siew SW</t>
  </si>
  <si>
    <t>Sifuentes-romero I</t>
  </si>
  <si>
    <t>Sigana D</t>
  </si>
  <si>
    <t>Sigelaki I</t>
  </si>
  <si>
    <t>Siggens KW</t>
  </si>
  <si>
    <t>Sigh J</t>
  </si>
  <si>
    <t>Signor AA</t>
  </si>
  <si>
    <t>Sigrist M</t>
  </si>
  <si>
    <t>Sigurnjak I</t>
  </si>
  <si>
    <t>Sihanonth P</t>
  </si>
  <si>
    <t>Sihapanya A</t>
  </si>
  <si>
    <t>Siikavuopio S</t>
  </si>
  <si>
    <t>Siikavuopio SI</t>
  </si>
  <si>
    <t>Sijakova-ivanova T</t>
  </si>
  <si>
    <t>Sikanen A</t>
  </si>
  <si>
    <t>Sikarwar D</t>
  </si>
  <si>
    <t>Sikawa D</t>
  </si>
  <si>
    <t>Sikder S</t>
  </si>
  <si>
    <t>Sikora J</t>
  </si>
  <si>
    <t>Sikora LJ</t>
  </si>
  <si>
    <t>Sikora M</t>
  </si>
  <si>
    <t>Sikorska J</t>
  </si>
  <si>
    <t>Sikron N</t>
  </si>
  <si>
    <t>Silapajarn K</t>
  </si>
  <si>
    <t>Silapajarn O</t>
  </si>
  <si>
    <t>Sillman J</t>
  </si>
  <si>
    <t>Silovic T</t>
  </si>
  <si>
    <t>Silva AC</t>
  </si>
  <si>
    <t>Silva AD</t>
  </si>
  <si>
    <t>Silva AFE</t>
  </si>
  <si>
    <t>Silva ALD</t>
  </si>
  <si>
    <t>Silva ALM</t>
  </si>
  <si>
    <t>Silva APL</t>
  </si>
  <si>
    <t>Silva B</t>
  </si>
  <si>
    <t>Silva BPP</t>
  </si>
  <si>
    <t>Silva BRD</t>
  </si>
  <si>
    <t>Silva BS</t>
  </si>
  <si>
    <t>Silva CARE</t>
  </si>
  <si>
    <t>Silva CB</t>
  </si>
  <si>
    <t>Silva CF</t>
  </si>
  <si>
    <t>Silva CJM</t>
  </si>
  <si>
    <t>Silva CUD</t>
  </si>
  <si>
    <t>Silva DA</t>
  </si>
  <si>
    <t>Silva DB</t>
  </si>
  <si>
    <t>Silva DD</t>
  </si>
  <si>
    <t>Silva DG</t>
  </si>
  <si>
    <t>Silva DGH</t>
  </si>
  <si>
    <t>Silva ECSE</t>
  </si>
  <si>
    <t>Silva ED</t>
  </si>
  <si>
    <t>Silva EF</t>
  </si>
  <si>
    <t>Silva EFD</t>
  </si>
  <si>
    <t>Silva EV</t>
  </si>
  <si>
    <t>Silva FATF</t>
  </si>
  <si>
    <t>Silva FCP</t>
  </si>
  <si>
    <t>Silva G</t>
  </si>
  <si>
    <t>Silva GC</t>
  </si>
  <si>
    <t>Silva GD</t>
  </si>
  <si>
    <t>Silva GVGD</t>
  </si>
  <si>
    <t>Silva H</t>
  </si>
  <si>
    <t>Silva HV</t>
  </si>
  <si>
    <t>Silva IAL</t>
  </si>
  <si>
    <t>Silva IJ</t>
  </si>
  <si>
    <t>Silva IM</t>
  </si>
  <si>
    <t>Silva JA</t>
  </si>
  <si>
    <t>Silva JC</t>
  </si>
  <si>
    <t>Silva JDE</t>
  </si>
  <si>
    <t>Silva JG</t>
  </si>
  <si>
    <t>Silva JHV</t>
  </si>
  <si>
    <t>Silva JJM</t>
  </si>
  <si>
    <t>Silva JLE</t>
  </si>
  <si>
    <t>Silva JMG</t>
  </si>
  <si>
    <t>Silva JMS</t>
  </si>
  <si>
    <t>Silva JP</t>
  </si>
  <si>
    <t>Silva JS</t>
  </si>
  <si>
    <t>Silva JSD</t>
  </si>
  <si>
    <t>Silva KKS</t>
  </si>
  <si>
    <t>Silva LCR</t>
  </si>
  <si>
    <t>Silva LDL</t>
  </si>
  <si>
    <t>Silva LGM</t>
  </si>
  <si>
    <t>Silva LL</t>
  </si>
  <si>
    <t>Silva LTD</t>
  </si>
  <si>
    <t>Silva LVF</t>
  </si>
  <si>
    <t>Silva MA</t>
  </si>
  <si>
    <t>Silva MDE</t>
  </si>
  <si>
    <t>Silva MFO</t>
  </si>
  <si>
    <t>Silva MJD</t>
  </si>
  <si>
    <t>Silva MLRE</t>
  </si>
  <si>
    <t>Silva MRM</t>
  </si>
  <si>
    <t>Silva PVS</t>
  </si>
  <si>
    <t>Silva RDF</t>
  </si>
  <si>
    <t>Silva RMO</t>
  </si>
  <si>
    <t>Silva RRE</t>
  </si>
  <si>
    <t>Silva S</t>
  </si>
  <si>
    <t>Silva SD</t>
  </si>
  <si>
    <t>Silva SFJ</t>
  </si>
  <si>
    <t>Silva SKL</t>
  </si>
  <si>
    <t>Silva SM</t>
  </si>
  <si>
    <t>Silva TH</t>
  </si>
  <si>
    <t>Silva TJ</t>
  </si>
  <si>
    <t>Silva TSD</t>
  </si>
  <si>
    <t>Silva VL</t>
  </si>
  <si>
    <t>Silva VS</t>
  </si>
  <si>
    <t>Silva VV</t>
  </si>
  <si>
    <t>Silva WDE</t>
  </si>
  <si>
    <t>Silva-aciares FR</t>
  </si>
  <si>
    <t>Silva-acosta J</t>
  </si>
  <si>
    <t>Silva-alvarez V</t>
  </si>
  <si>
    <t>Silva-filho EV</t>
  </si>
  <si>
    <t>Silva-neto JF</t>
  </si>
  <si>
    <t>Silveira C</t>
  </si>
  <si>
    <t>Silveira N</t>
  </si>
  <si>
    <t>Silveira SB</t>
  </si>
  <si>
    <t>Silveira TLR</t>
  </si>
  <si>
    <t>Silvera DG</t>
  </si>
  <si>
    <t>Silverman J</t>
  </si>
  <si>
    <t>Silverstein JT</t>
  </si>
  <si>
    <t>Silvester R</t>
  </si>
  <si>
    <t>Silvestre JA</t>
  </si>
  <si>
    <t>Silvi M</t>
  </si>
  <si>
    <t>Sim BR</t>
  </si>
  <si>
    <t>Sim EUH</t>
  </si>
  <si>
    <t>Sim SY</t>
  </si>
  <si>
    <t>Sim WC</t>
  </si>
  <si>
    <t>Sima YH</t>
  </si>
  <si>
    <t>Simanauskiene R</t>
  </si>
  <si>
    <t>Simanjuntak SBI</t>
  </si>
  <si>
    <t>Simarani K</t>
  </si>
  <si>
    <t>Simard M</t>
  </si>
  <si>
    <t>Simatupang TM</t>
  </si>
  <si>
    <t>Simboura N</t>
  </si>
  <si>
    <t>Simchick CA</t>
  </si>
  <si>
    <t>Simco BA</t>
  </si>
  <si>
    <t>Simedru D</t>
  </si>
  <si>
    <t>Simensen V</t>
  </si>
  <si>
    <t>Simes DC</t>
  </si>
  <si>
    <t>Simiao CS</t>
  </si>
  <si>
    <t>Simionatto S</t>
  </si>
  <si>
    <t>Simis S</t>
  </si>
  <si>
    <t>Simister R</t>
  </si>
  <si>
    <t>Simma D</t>
  </si>
  <si>
    <t>Simmons DR</t>
  </si>
  <si>
    <t>Simmons LA</t>
  </si>
  <si>
    <t>Simmons T</t>
  </si>
  <si>
    <t>Simon A</t>
  </si>
  <si>
    <t>Simon B</t>
  </si>
  <si>
    <t>Simon JD</t>
  </si>
  <si>
    <t>Simon S</t>
  </si>
  <si>
    <t>Simon T</t>
  </si>
  <si>
    <t>Simon V</t>
  </si>
  <si>
    <t>Simoneit BRT</t>
  </si>
  <si>
    <t>Simonetti M</t>
  </si>
  <si>
    <t>Simoni S</t>
  </si>
  <si>
    <t>Simoniello P</t>
  </si>
  <si>
    <t>Simonne A</t>
  </si>
  <si>
    <t>Simonov E</t>
  </si>
  <si>
    <t>Simonov EP</t>
  </si>
  <si>
    <t>Simons AD</t>
  </si>
  <si>
    <t>Simonsen K</t>
  </si>
  <si>
    <t>Simonsen MA</t>
  </si>
  <si>
    <t>Simora R</t>
  </si>
  <si>
    <t>Simpraga M</t>
  </si>
  <si>
    <t>Simpson G</t>
  </si>
  <si>
    <t>Simpson KL</t>
  </si>
  <si>
    <t>Simpson SL</t>
  </si>
  <si>
    <t>Sims N</t>
  </si>
  <si>
    <t>Simsek O</t>
  </si>
  <si>
    <t>Simwaka M</t>
  </si>
  <si>
    <t>Sin JC</t>
  </si>
  <si>
    <t>Sin NLWW</t>
  </si>
  <si>
    <t>Sinacore C</t>
  </si>
  <si>
    <t>Sinanoglou VJ</t>
  </si>
  <si>
    <t>Sinaviwat S</t>
  </si>
  <si>
    <t>Sinclair-waters M</t>
  </si>
  <si>
    <t>Sindelar SC</t>
  </si>
  <si>
    <t>Sindt N</t>
  </si>
  <si>
    <t>Sinduja S</t>
  </si>
  <si>
    <t>Sing KW</t>
  </si>
  <si>
    <t>Singamuthu M</t>
  </si>
  <si>
    <t>Singh AK</t>
  </si>
  <si>
    <t>Singh AL</t>
  </si>
  <si>
    <t>Singh BP</t>
  </si>
  <si>
    <t>Singh C</t>
  </si>
  <si>
    <t>Singh CB</t>
  </si>
  <si>
    <t>Singh DN</t>
  </si>
  <si>
    <t>Singh HM</t>
  </si>
  <si>
    <t>Singh IS</t>
  </si>
  <si>
    <t>Singh J</t>
  </si>
  <si>
    <t>Singh JS</t>
  </si>
  <si>
    <t>Singh K</t>
  </si>
  <si>
    <t>Singh MK</t>
  </si>
  <si>
    <t>Singh NK</t>
  </si>
  <si>
    <t>Singh O</t>
  </si>
  <si>
    <t>Singh P</t>
  </si>
  <si>
    <t>Singh RR</t>
  </si>
  <si>
    <t>Singh SD</t>
  </si>
  <si>
    <t>Singh SG</t>
  </si>
  <si>
    <t>Singh SM</t>
  </si>
  <si>
    <t>Singh T</t>
  </si>
  <si>
    <t>Singh U</t>
  </si>
  <si>
    <t>Singh UP</t>
  </si>
  <si>
    <t>Singh VP</t>
  </si>
  <si>
    <t>Singhal S</t>
  </si>
  <si>
    <t>Singhapol C</t>
  </si>
  <si>
    <t>Singkhamanan K</t>
  </si>
  <si>
    <t>Singrang N</t>
  </si>
  <si>
    <t>Singthong J</t>
  </si>
  <si>
    <t>Sinisterra RD</t>
  </si>
  <si>
    <t>Sink TD</t>
  </si>
  <si>
    <t>Sinnasamy S</t>
  </si>
  <si>
    <t>Sinquin C</t>
  </si>
  <si>
    <t>Sinso T</t>
  </si>
  <si>
    <t>Sinthujaroen P</t>
  </si>
  <si>
    <t>Sintupachee S</t>
  </si>
  <si>
    <t>Sinzinger K</t>
  </si>
  <si>
    <t>Sioriki E</t>
  </si>
  <si>
    <t>Sipaoba-tavares LH</t>
  </si>
  <si>
    <t>Sipos D</t>
  </si>
  <si>
    <t>Siqueira AMA</t>
  </si>
  <si>
    <t>Siqueira MS</t>
  </si>
  <si>
    <t>Siqueiros-vargas F</t>
  </si>
  <si>
    <t>Sirakov I</t>
  </si>
  <si>
    <t>Sirikharin R</t>
  </si>
  <si>
    <t>Siriphongphaew A</t>
  </si>
  <si>
    <t>Sirirak K</t>
  </si>
  <si>
    <t>Siriroob S</t>
  </si>
  <si>
    <t>Sirisena DMKP</t>
  </si>
  <si>
    <t>Sirisuay S</t>
  </si>
  <si>
    <t>Sirivoharn S</t>
  </si>
  <si>
    <t>Siriyappagouder P</t>
  </si>
  <si>
    <t>Sirjacobs D</t>
  </si>
  <si>
    <t>Sirkin DIP</t>
  </si>
  <si>
    <t>Sirotiya V</t>
  </si>
  <si>
    <t>Sirri F</t>
  </si>
  <si>
    <t>Sison M</t>
  </si>
  <si>
    <t>Sisperova E</t>
  </si>
  <si>
    <t>Sithi IN</t>
  </si>
  <si>
    <t>Sithigorngul P</t>
  </si>
  <si>
    <t>Siti-balkhis A</t>
  </si>
  <si>
    <t>Sitjabobadilla A</t>
  </si>
  <si>
    <t>Sitohy MZ</t>
  </si>
  <si>
    <t>Sitthiyotha T</t>
  </si>
  <si>
    <t>Siva TS</t>
  </si>
  <si>
    <t>Sivachandran P</t>
  </si>
  <si>
    <t>Sivagnanam S</t>
  </si>
  <si>
    <t>Sivagurunathan U</t>
  </si>
  <si>
    <t>Sivaji D</t>
  </si>
  <si>
    <t>Sivajothy K</t>
  </si>
  <si>
    <t>Sivakumar K</t>
  </si>
  <si>
    <t>Sivakumar KC</t>
  </si>
  <si>
    <t>Sivakumar L</t>
  </si>
  <si>
    <t>Sivakumar V</t>
  </si>
  <si>
    <t>Sivalingam M</t>
  </si>
  <si>
    <t>Sivalingam PM</t>
  </si>
  <si>
    <t>Sivamani B</t>
  </si>
  <si>
    <t>Sivaramapillai M</t>
  </si>
  <si>
    <t>Sivasankar P</t>
  </si>
  <si>
    <t>Sivasankari M</t>
  </si>
  <si>
    <t>Sivasubbu S</t>
  </si>
  <si>
    <t>Sivertsen T</t>
  </si>
  <si>
    <t>Sivri FM</t>
  </si>
  <si>
    <t>Sivri N</t>
  </si>
  <si>
    <t>Sivulic P</t>
  </si>
  <si>
    <t>Siwanowicz I</t>
  </si>
  <si>
    <t>Siwicki A</t>
  </si>
  <si>
    <t>Siyahati G</t>
  </si>
  <si>
    <t>Sizemore RK</t>
  </si>
  <si>
    <t>Sjotun K</t>
  </si>
  <si>
    <t>Skaar KS</t>
  </si>
  <si>
    <t>Skaarud A</t>
  </si>
  <si>
    <t>Skaftnesmo KO</t>
  </si>
  <si>
    <t>Skakala J</t>
  </si>
  <si>
    <t>Skalli A</t>
  </si>
  <si>
    <t>Skalska K</t>
  </si>
  <si>
    <t>Skaret J</t>
  </si>
  <si>
    <t>Skejic S</t>
  </si>
  <si>
    <t>Skeljo F</t>
  </si>
  <si>
    <t>Skelton B</t>
  </si>
  <si>
    <t>Skerlavaj B</t>
  </si>
  <si>
    <t>Skern-mauritzen M</t>
  </si>
  <si>
    <t>Skerratt J</t>
  </si>
  <si>
    <t>Skerritt DJ</t>
  </si>
  <si>
    <t>Skia G</t>
  </si>
  <si>
    <t>Skibniewska K</t>
  </si>
  <si>
    <t>Skibniewska KA</t>
  </si>
  <si>
    <t>Skibsted LH</t>
  </si>
  <si>
    <t>Skidmore M</t>
  </si>
  <si>
    <t>Skill S</t>
  </si>
  <si>
    <t>Skjaeraasen JE</t>
  </si>
  <si>
    <t>Skjelstad B</t>
  </si>
  <si>
    <t>Skjerve E</t>
  </si>
  <si>
    <t>Skjervold PO</t>
  </si>
  <si>
    <t>Skjesol A</t>
  </si>
  <si>
    <t>Sklan D</t>
  </si>
  <si>
    <t>Sklanka S</t>
  </si>
  <si>
    <t>Skliros D</t>
  </si>
  <si>
    <t>Skog TE</t>
  </si>
  <si>
    <t>Skonberg DI</t>
  </si>
  <si>
    <t>Skordas K</t>
  </si>
  <si>
    <t>Skordas P</t>
  </si>
  <si>
    <t>Skorie M</t>
  </si>
  <si>
    <t>Skorve J</t>
  </si>
  <si>
    <t>Skoulakis G</t>
  </si>
  <si>
    <t>Skoulikaris C</t>
  </si>
  <si>
    <t>Skouradakis C</t>
  </si>
  <si>
    <t>Skovgaard A</t>
  </si>
  <si>
    <t>Skowronski T</t>
  </si>
  <si>
    <t>Skrabal SA</t>
  </si>
  <si>
    <t>Skripnichenko RV</t>
  </si>
  <si>
    <t>Skrobisz M</t>
  </si>
  <si>
    <t>Skroza D</t>
  </si>
  <si>
    <t>Skrzypczak AR</t>
  </si>
  <si>
    <t>Skubel SA</t>
  </si>
  <si>
    <t>Slaby S</t>
  </si>
  <si>
    <t>Slama P</t>
  </si>
  <si>
    <t>Slama R</t>
  </si>
  <si>
    <t>Slater M</t>
  </si>
  <si>
    <t>Slaton N</t>
  </si>
  <si>
    <t>Slavic D</t>
  </si>
  <si>
    <t>Slawski H</t>
  </si>
  <si>
    <t>Sleight VA</t>
  </si>
  <si>
    <t>Slepchenko L</t>
  </si>
  <si>
    <t>Slesser M</t>
  </si>
  <si>
    <t>Slimani C</t>
  </si>
  <si>
    <t>Slimeni W</t>
  </si>
  <si>
    <t>Slinde E</t>
  </si>
  <si>
    <t>Slinning KE</t>
  </si>
  <si>
    <t>Sliskovic M</t>
  </si>
  <si>
    <t>Sliwinski J</t>
  </si>
  <si>
    <t>Sloan W</t>
  </si>
  <si>
    <t>Slobodskova VV</t>
  </si>
  <si>
    <t>Slocombe R</t>
  </si>
  <si>
    <t>Sloman KA</t>
  </si>
  <si>
    <t>Slootweg T</t>
  </si>
  <si>
    <t>Slosman T</t>
  </si>
  <si>
    <t>Sloth NP</t>
  </si>
  <si>
    <t>Sly F</t>
  </si>
  <si>
    <t>Smail DA</t>
  </si>
  <si>
    <t>Smalas AO</t>
  </si>
  <si>
    <t>Small C</t>
  </si>
  <si>
    <t>Small JM</t>
  </si>
  <si>
    <t>Small LF</t>
  </si>
  <si>
    <t>Smallman DR</t>
  </si>
  <si>
    <t>Smaradottir H</t>
  </si>
  <si>
    <t>Smeaton M</t>
  </si>
  <si>
    <t>Smedile F</t>
  </si>
  <si>
    <t>Smeets J</t>
  </si>
  <si>
    <t>Smeets K</t>
  </si>
  <si>
    <t>Smejkal P</t>
  </si>
  <si>
    <t>Smeriglio A</t>
  </si>
  <si>
    <t>Smerud JR</t>
  </si>
  <si>
    <t>Smetanay K</t>
  </si>
  <si>
    <t>Smeti E</t>
  </si>
  <si>
    <t>Smets R</t>
  </si>
  <si>
    <t>Smiley AH</t>
  </si>
  <si>
    <t>Smirnov R</t>
  </si>
  <si>
    <t>Smirnova OK</t>
  </si>
  <si>
    <t>Smistad G</t>
  </si>
  <si>
    <t>Smit AJ</t>
  </si>
  <si>
    <t>Smit SE</t>
  </si>
  <si>
    <t>Smith AA</t>
  </si>
  <si>
    <t>Smith AG</t>
  </si>
  <si>
    <t>Smith BC</t>
  </si>
  <si>
    <t>Smith BH</t>
  </si>
  <si>
    <t>Smith C</t>
  </si>
  <si>
    <t>Smith CJ</t>
  </si>
  <si>
    <t>Smith CT</t>
  </si>
  <si>
    <t>Smith D</t>
  </si>
  <si>
    <t>Smith DF</t>
  </si>
  <si>
    <t>Smith DL</t>
  </si>
  <si>
    <t>Smith EP</t>
  </si>
  <si>
    <t>Smith HD</t>
  </si>
  <si>
    <t>Smith JKP</t>
  </si>
  <si>
    <t>Smith JL</t>
  </si>
  <si>
    <t>Smith JN</t>
  </si>
  <si>
    <t>Smith MR</t>
  </si>
  <si>
    <t>Smith NC</t>
  </si>
  <si>
    <t>Smith PJ</t>
  </si>
  <si>
    <t>Smith RD</t>
  </si>
  <si>
    <t>Smith RJ</t>
  </si>
  <si>
    <t>Smith S</t>
  </si>
  <si>
    <t>Smith SN</t>
  </si>
  <si>
    <t>Smith TE</t>
  </si>
  <si>
    <t>Smith TJ</t>
  </si>
  <si>
    <t>Smith TM</t>
  </si>
  <si>
    <t>Smith TPL</t>
  </si>
  <si>
    <t>Smith WO</t>
  </si>
  <si>
    <t>Smith Wo JR</t>
  </si>
  <si>
    <t>Smithers M</t>
  </si>
  <si>
    <t>Smits M</t>
  </si>
  <si>
    <t>Smits THM</t>
  </si>
  <si>
    <t>Smol M</t>
  </si>
  <si>
    <t>Smolii OB</t>
  </si>
  <si>
    <t>Smoot JC</t>
  </si>
  <si>
    <t>Smother M</t>
  </si>
  <si>
    <t>Smriga S</t>
  </si>
  <si>
    <t>Smuc T</t>
  </si>
  <si>
    <t>Smyth A</t>
  </si>
  <si>
    <t>Smyth C</t>
  </si>
  <si>
    <t>Smyth D</t>
  </si>
  <si>
    <t>Smyth TJ</t>
  </si>
  <si>
    <t>Snape N</t>
  </si>
  <si>
    <t>Snary E</t>
  </si>
  <si>
    <t>Snekvik K</t>
  </si>
  <si>
    <t>Snel B</t>
  </si>
  <si>
    <t>Snelgrove PVR</t>
  </si>
  <si>
    <t>Snell TW</t>
  </si>
  <si>
    <t>Snellgrove D</t>
  </si>
  <si>
    <t>Snellings R</t>
  </si>
  <si>
    <t>Snigdha TA</t>
  </si>
  <si>
    <t>Snipen L</t>
  </si>
  <si>
    <t>Snipen LG</t>
  </si>
  <si>
    <t>Snir E</t>
  </si>
  <si>
    <t>Snodgrass O</t>
  </si>
  <si>
    <t>Snoeks J</t>
  </si>
  <si>
    <t>Snoj A</t>
  </si>
  <si>
    <t>Snyder J</t>
  </si>
  <si>
    <t>Snyder RA</t>
  </si>
  <si>
    <t>So N</t>
  </si>
  <si>
    <t>Soares A</t>
  </si>
  <si>
    <t>Soares AC</t>
  </si>
  <si>
    <t>Soares AR</t>
  </si>
  <si>
    <t>Soares EM</t>
  </si>
  <si>
    <t>Soares FMRC</t>
  </si>
  <si>
    <t>Soares HM</t>
  </si>
  <si>
    <t>Soares HS</t>
  </si>
  <si>
    <t>Soares IM</t>
  </si>
  <si>
    <t>Soares MA</t>
  </si>
  <si>
    <t>Soares MC</t>
  </si>
  <si>
    <t>Soares MS</t>
  </si>
  <si>
    <t>Soares PRL</t>
  </si>
  <si>
    <t>Soares RA</t>
  </si>
  <si>
    <t>Soares RAN</t>
  </si>
  <si>
    <t>Soares RC</t>
  </si>
  <si>
    <t>Soares SM</t>
  </si>
  <si>
    <t>Soares TM</t>
  </si>
  <si>
    <t>Soberano S</t>
  </si>
  <si>
    <t>Sobhanan J</t>
  </si>
  <si>
    <t>Sobolewska H</t>
  </si>
  <si>
    <t>Sobral M</t>
  </si>
  <si>
    <t>Sobral P</t>
  </si>
  <si>
    <t>Sobrinho RCMA</t>
  </si>
  <si>
    <t>Sobrino I</t>
  </si>
  <si>
    <t>Sobrino OJ</t>
  </si>
  <si>
    <t>Socha K</t>
  </si>
  <si>
    <t>Socorro JA</t>
  </si>
  <si>
    <t>Soda S</t>
  </si>
  <si>
    <t>Soderqvist T</t>
  </si>
  <si>
    <t>Soepriandono H</t>
  </si>
  <si>
    <t>Soetaert K</t>
  </si>
  <si>
    <t>Sofia E</t>
  </si>
  <si>
    <t>Sofian-azirun M</t>
  </si>
  <si>
    <t>Sogbesan AO</t>
  </si>
  <si>
    <t>Soh KY</t>
  </si>
  <si>
    <t>Soh M</t>
  </si>
  <si>
    <t>Sohel AM</t>
  </si>
  <si>
    <t>Sohier LP</t>
  </si>
  <si>
    <t>Sohif HN</t>
  </si>
  <si>
    <t>Sohn YC</t>
  </si>
  <si>
    <t>Sohou Z</t>
  </si>
  <si>
    <t>Sojan JM</t>
  </si>
  <si>
    <t>Sokolnikova Y</t>
  </si>
  <si>
    <t>Sokolova I</t>
  </si>
  <si>
    <t>Sokolowska E</t>
  </si>
  <si>
    <t>Sokolowski A</t>
  </si>
  <si>
    <t>Sokooti R</t>
  </si>
  <si>
    <t>Sola L</t>
  </si>
  <si>
    <t>Sola-hidalgo C</t>
  </si>
  <si>
    <t>Solahudin WMSW</t>
  </si>
  <si>
    <t>Solaiman DKY</t>
  </si>
  <si>
    <t>Solana NH</t>
  </si>
  <si>
    <t>Solanki BV</t>
  </si>
  <si>
    <t>Solanki S</t>
  </si>
  <si>
    <t>Solanki VK</t>
  </si>
  <si>
    <t>Solano-campos F</t>
  </si>
  <si>
    <t>Solans C</t>
  </si>
  <si>
    <t>Solares AC</t>
  </si>
  <si>
    <t>Solberg A</t>
  </si>
  <si>
    <t>Solberg C</t>
  </si>
  <si>
    <t>Solcova O</t>
  </si>
  <si>
    <t>Soldatov AA</t>
  </si>
  <si>
    <t>Soldini MAC</t>
  </si>
  <si>
    <t>Soldo B</t>
  </si>
  <si>
    <t>Soleimani M</t>
  </si>
  <si>
    <t>Soleimani S</t>
  </si>
  <si>
    <t>Soleng M</t>
  </si>
  <si>
    <t>Soleymani AR</t>
  </si>
  <si>
    <t>Solgi E</t>
  </si>
  <si>
    <t>Solhaug A</t>
  </si>
  <si>
    <t>Soliman AM</t>
  </si>
  <si>
    <t>Soliman AW</t>
  </si>
  <si>
    <t>Soliman FM</t>
  </si>
  <si>
    <t>Soliman H</t>
  </si>
  <si>
    <t>Soliman HA</t>
  </si>
  <si>
    <t>Soliman RA</t>
  </si>
  <si>
    <t>Soliman S</t>
  </si>
  <si>
    <t>Soliman WSE</t>
  </si>
  <si>
    <t>Solli A</t>
  </si>
  <si>
    <t>Sollich M</t>
  </si>
  <si>
    <t>Solomon J</t>
  </si>
  <si>
    <t>Solomonova ES</t>
  </si>
  <si>
    <t>Solovchenko A</t>
  </si>
  <si>
    <t>Solovyov A</t>
  </si>
  <si>
    <t>Solow AR</t>
  </si>
  <si>
    <t>Solstorm D</t>
  </si>
  <si>
    <t>Solstorm F</t>
  </si>
  <si>
    <t>Soltan HO</t>
  </si>
  <si>
    <t>Soltan MA</t>
  </si>
  <si>
    <t>Soltan NM</t>
  </si>
  <si>
    <t>Soltmann C</t>
  </si>
  <si>
    <t>Soma GI</t>
  </si>
  <si>
    <t>Soma K</t>
  </si>
  <si>
    <t>Soma S</t>
  </si>
  <si>
    <t>Somamoto T</t>
  </si>
  <si>
    <t>Somasundaram T</t>
  </si>
  <si>
    <t>Sommai S</t>
  </si>
  <si>
    <t>Sommer AI</t>
  </si>
  <si>
    <t>Sommer F</t>
  </si>
  <si>
    <t>Sommer J</t>
  </si>
  <si>
    <t>Sommer NP</t>
  </si>
  <si>
    <t>Sommerfeld MR</t>
  </si>
  <si>
    <t>Somogyi A</t>
  </si>
  <si>
    <t>Somoue L</t>
  </si>
  <si>
    <t>Somsiam P</t>
  </si>
  <si>
    <t>Somsiri T</t>
  </si>
  <si>
    <t>Somsoros W</t>
  </si>
  <si>
    <t>Somsueb P</t>
  </si>
  <si>
    <t>Somtua C</t>
  </si>
  <si>
    <t>Son DB</t>
  </si>
  <si>
    <t>Son H</t>
  </si>
  <si>
    <t>Son HJ</t>
  </si>
  <si>
    <t>Son L</t>
  </si>
  <si>
    <t>Son M</t>
  </si>
  <si>
    <t>Son O</t>
  </si>
  <si>
    <t>Son S</t>
  </si>
  <si>
    <t>Son SJ</t>
  </si>
  <si>
    <t>Son TM</t>
  </si>
  <si>
    <t>Son VN</t>
  </si>
  <si>
    <t>Sonay FD</t>
  </si>
  <si>
    <t>Sondak CFA</t>
  </si>
  <si>
    <t>Sondorova M</t>
  </si>
  <si>
    <t>Sonea C</t>
  </si>
  <si>
    <t>Sonet G</t>
  </si>
  <si>
    <t>Song AAL</t>
  </si>
  <si>
    <t>Song AH</t>
  </si>
  <si>
    <t>Song CH</t>
  </si>
  <si>
    <t>Song CT</t>
  </si>
  <si>
    <t>Song CW</t>
  </si>
  <si>
    <t>Song EF</t>
  </si>
  <si>
    <t>Song FH</t>
  </si>
  <si>
    <t>Song FW</t>
  </si>
  <si>
    <t>Song GB</t>
  </si>
  <si>
    <t>Song GH</t>
  </si>
  <si>
    <t>Song GL</t>
  </si>
  <si>
    <t>Song GT</t>
  </si>
  <si>
    <t>Song GW</t>
  </si>
  <si>
    <t>Song GX</t>
  </si>
  <si>
    <t>Song HI</t>
  </si>
  <si>
    <t>Song HL</t>
  </si>
  <si>
    <t>Song HW</t>
  </si>
  <si>
    <t>Song HX</t>
  </si>
  <si>
    <t>Song HY</t>
  </si>
  <si>
    <t>Song JD</t>
  </si>
  <si>
    <t>Song JJ</t>
  </si>
  <si>
    <t>Song JL</t>
  </si>
  <si>
    <t>Song JP</t>
  </si>
  <si>
    <t>Song JT</t>
  </si>
  <si>
    <t>Song JY</t>
  </si>
  <si>
    <t>Song LH</t>
  </si>
  <si>
    <t>Song LJ</t>
  </si>
  <si>
    <t>Song MY</t>
  </si>
  <si>
    <t>Song P</t>
  </si>
  <si>
    <t>Song PW</t>
  </si>
  <si>
    <t>Song Q</t>
  </si>
  <si>
    <t>Song RQ</t>
  </si>
  <si>
    <t>Song RX</t>
  </si>
  <si>
    <t>Song SG</t>
  </si>
  <si>
    <t>Song SL</t>
  </si>
  <si>
    <t>Song SW</t>
  </si>
  <si>
    <t>Song SZ</t>
  </si>
  <si>
    <t>Song TX</t>
  </si>
  <si>
    <t>Song U</t>
  </si>
  <si>
    <t>Song WB</t>
  </si>
  <si>
    <t>Song WJ</t>
  </si>
  <si>
    <t>Song WL</t>
  </si>
  <si>
    <t>Song WQ</t>
  </si>
  <si>
    <t>Song WY</t>
  </si>
  <si>
    <t>Song X</t>
  </si>
  <si>
    <t>Song XD</t>
  </si>
  <si>
    <t>Song XH</t>
  </si>
  <si>
    <t>Song XL</t>
  </si>
  <si>
    <t>Song XS</t>
  </si>
  <si>
    <t>Song YS</t>
  </si>
  <si>
    <t>Song YT</t>
  </si>
  <si>
    <t>Song YX</t>
  </si>
  <si>
    <t>Song ZY</t>
  </si>
  <si>
    <t>Songkoomkrong S</t>
  </si>
  <si>
    <t>Songsangjinda P</t>
  </si>
  <si>
    <t>Soni KB</t>
  </si>
  <si>
    <t>Soni R</t>
  </si>
  <si>
    <t>Sonia GAS</t>
  </si>
  <si>
    <t>Sonne C</t>
  </si>
  <si>
    <t>Sonnenholzner JI</t>
  </si>
  <si>
    <t>Sonoda K</t>
  </si>
  <si>
    <t>Sonpal V</t>
  </si>
  <si>
    <t>Sonstegard T</t>
  </si>
  <si>
    <t>Sontakke SD</t>
  </si>
  <si>
    <t>Sonthi M</t>
  </si>
  <si>
    <t>Sonwane A</t>
  </si>
  <si>
    <t>Sony NM</t>
  </si>
  <si>
    <t>Soodsawaeng P</t>
  </si>
  <si>
    <t>Sookruksawong S</t>
  </si>
  <si>
    <t>Sookwong P</t>
  </si>
  <si>
    <t>Soon TK</t>
  </si>
  <si>
    <t>Soonngam L</t>
  </si>
  <si>
    <t>Soontornprasit K</t>
  </si>
  <si>
    <t>Soowannayan C</t>
  </si>
  <si>
    <t>Sopena V</t>
  </si>
  <si>
    <t>Soprani M</t>
  </si>
  <si>
    <t>Sor CS</t>
  </si>
  <si>
    <t>Sordello F</t>
  </si>
  <si>
    <t>Soren D</t>
  </si>
  <si>
    <t>Sorensen ADM</t>
  </si>
  <si>
    <t>Sorensen C</t>
  </si>
  <si>
    <t>Sorensen K</t>
  </si>
  <si>
    <t>Sorensen SL</t>
  </si>
  <si>
    <t>Sori M</t>
  </si>
  <si>
    <t>Soria HN</t>
  </si>
  <si>
    <t>Soria-barreto K</t>
  </si>
  <si>
    <t>Soria-florido MT</t>
  </si>
  <si>
    <t>Soriano-jerez Y</t>
  </si>
  <si>
    <t>Soriguer MC</t>
  </si>
  <si>
    <t>Sornchai P</t>
  </si>
  <si>
    <t>Soroczynska J</t>
  </si>
  <si>
    <t>Sorokin B</t>
  </si>
  <si>
    <t>Soror EI</t>
  </si>
  <si>
    <t>Sorrentino E</t>
  </si>
  <si>
    <t>Sosa V</t>
  </si>
  <si>
    <t>Sosa-gutierrez CG</t>
  </si>
  <si>
    <t>Sosas J</t>
  </si>
  <si>
    <t>Sotaniemi VH</t>
  </si>
  <si>
    <t>Sotelo A</t>
  </si>
  <si>
    <t>Sotil G</t>
  </si>
  <si>
    <t>Sotka EE</t>
  </si>
  <si>
    <t>Sotnikova ED</t>
  </si>
  <si>
    <t>Soto CG</t>
  </si>
  <si>
    <t>Soto DA</t>
  </si>
  <si>
    <t>Soto JA</t>
  </si>
  <si>
    <t>Soto L</t>
  </si>
  <si>
    <t>Soto LA</t>
  </si>
  <si>
    <t>Soto M</t>
  </si>
  <si>
    <t>Soto SDL</t>
  </si>
  <si>
    <t>Soto-rodriguez SA</t>
  </si>
  <si>
    <t>Sotolongo J</t>
  </si>
  <si>
    <t>Sotomayor C</t>
  </si>
  <si>
    <t>Sotomayor-gerding D</t>
  </si>
  <si>
    <t>Sotoodeh AM</t>
  </si>
  <si>
    <t>Sotoyama Y</t>
  </si>
  <si>
    <t>Sotres JAM</t>
  </si>
  <si>
    <t>Soucek D</t>
  </si>
  <si>
    <t>Souche EL</t>
  </si>
  <si>
    <t>Soufan O</t>
  </si>
  <si>
    <t>Souffreau C</t>
  </si>
  <si>
    <t>Souhardya SM</t>
  </si>
  <si>
    <t>Soukaina B</t>
  </si>
  <si>
    <t>Soulet S</t>
  </si>
  <si>
    <t>Soundararajan S</t>
  </si>
  <si>
    <t>Sountama J</t>
  </si>
  <si>
    <t>Sourd P</t>
  </si>
  <si>
    <t>Sousa A</t>
  </si>
  <si>
    <t>Sousa C</t>
  </si>
  <si>
    <t>Sousa DD</t>
  </si>
  <si>
    <t>Sousa EMD</t>
  </si>
  <si>
    <t>Sousa FW</t>
  </si>
  <si>
    <t>Sousa I</t>
  </si>
  <si>
    <t>Sousa J</t>
  </si>
  <si>
    <t>Sousa JMG</t>
  </si>
  <si>
    <t>Sousa MC</t>
  </si>
  <si>
    <t>Sousa MSB</t>
  </si>
  <si>
    <t>Sousa NC</t>
  </si>
  <si>
    <t>Sousa P</t>
  </si>
  <si>
    <t>Sousa SMD</t>
  </si>
  <si>
    <t>Sousa T</t>
  </si>
  <si>
    <t>Southworth BE</t>
  </si>
  <si>
    <t>Souto CN</t>
  </si>
  <si>
    <t>Souto M</t>
  </si>
  <si>
    <t>Souto-montero P</t>
  </si>
  <si>
    <t>Soutygrosset C</t>
  </si>
  <si>
    <t>Souza AB</t>
  </si>
  <si>
    <t>Souza ALA</t>
  </si>
  <si>
    <t>Souza ALD</t>
  </si>
  <si>
    <t>Souza AM</t>
  </si>
  <si>
    <t>Souza ARL</t>
  </si>
  <si>
    <t>Souza ASD</t>
  </si>
  <si>
    <t>Souza ASQ</t>
  </si>
  <si>
    <t>Souza BS</t>
  </si>
  <si>
    <t>Souza CR</t>
  </si>
  <si>
    <t>Souza DCD</t>
  </si>
  <si>
    <t>Souza DCM</t>
  </si>
  <si>
    <t>Souza EHLD</t>
  </si>
  <si>
    <t>Souza EM</t>
  </si>
  <si>
    <t>Souza ER</t>
  </si>
  <si>
    <t>Souza JGD</t>
  </si>
  <si>
    <t>Souza JMC</t>
  </si>
  <si>
    <t>Souza RJF</t>
  </si>
  <si>
    <t>Souza SS</t>
  </si>
  <si>
    <t>Souza W</t>
  </si>
  <si>
    <t>Souza-soares LA</t>
  </si>
  <si>
    <t>Sova M</t>
  </si>
  <si>
    <t>Soverini M</t>
  </si>
  <si>
    <t>Sow SLS</t>
  </si>
  <si>
    <t>Sowanpreecha R</t>
  </si>
  <si>
    <t>Sowaske G</t>
  </si>
  <si>
    <t>Sowers K</t>
  </si>
  <si>
    <t>Sowers KR</t>
  </si>
  <si>
    <t>Sowmiya P</t>
  </si>
  <si>
    <t>Sowmya R</t>
  </si>
  <si>
    <t>Sowndarya J</t>
  </si>
  <si>
    <t>Sowndharya BB</t>
  </si>
  <si>
    <t>Soyeurt H</t>
  </si>
  <si>
    <t>Soyez C</t>
  </si>
  <si>
    <t>Spada S</t>
  </si>
  <si>
    <t>Spagnol S</t>
  </si>
  <si>
    <t>Spagnoletta A</t>
  </si>
  <si>
    <t>Spagnuolo D</t>
  </si>
  <si>
    <t>Spalvins K</t>
  </si>
  <si>
    <t>Spanggaard B</t>
  </si>
  <si>
    <t>Spanidi E</t>
  </si>
  <si>
    <t>Spanier E</t>
  </si>
  <si>
    <t>Spanjers H</t>
  </si>
  <si>
    <t>Spano G</t>
  </si>
  <si>
    <t>Spanoghe P</t>
  </si>
  <si>
    <t>Spaterna A</t>
  </si>
  <si>
    <t>Speare P</t>
  </si>
  <si>
    <t>Specchiulli A</t>
  </si>
  <si>
    <t>Speckmann H</t>
  </si>
  <si>
    <t>Spectorova LV</t>
  </si>
  <si>
    <t>Spedicato MT</t>
  </si>
  <si>
    <t>Speidel LG</t>
  </si>
  <si>
    <t>Speight RE</t>
  </si>
  <si>
    <t>Spelta ACF</t>
  </si>
  <si>
    <t>Spencer B</t>
  </si>
  <si>
    <t>Speranza D</t>
  </si>
  <si>
    <t>Spetea C</t>
  </si>
  <si>
    <t>Speybroeck N</t>
  </si>
  <si>
    <t>Spicer A</t>
  </si>
  <si>
    <t>Spiller M</t>
  </si>
  <si>
    <t>Spilling K</t>
  </si>
  <si>
    <t>Spilmont N</t>
  </si>
  <si>
    <t>Spinard EJ</t>
  </si>
  <si>
    <t>Spinelli-araujo L</t>
  </si>
  <si>
    <t>Spires JE</t>
  </si>
  <si>
    <t>Spiric A</t>
  </si>
  <si>
    <t>Spiric D</t>
  </si>
  <si>
    <t>Spitsbergen JM</t>
  </si>
  <si>
    <t>Sporsheim B</t>
  </si>
  <si>
    <t>Spoto M</t>
  </si>
  <si>
    <t>Sprague LD</t>
  </si>
  <si>
    <t>Springmann M</t>
  </si>
  <si>
    <t>Squella FJL</t>
  </si>
  <si>
    <t>Squires D</t>
  </si>
  <si>
    <t>Sraboni NZ</t>
  </si>
  <si>
    <t>Sravanthi B</t>
  </si>
  <si>
    <t>Sreebun S</t>
  </si>
  <si>
    <t>Sreedharan P</t>
  </si>
  <si>
    <t>Sreekutty AR</t>
  </si>
  <si>
    <t>Sreekutty VP</t>
  </si>
  <si>
    <t>Sreenivas KA</t>
  </si>
  <si>
    <t>Sretarugsa P</t>
  </si>
  <si>
    <t>Sriariyanun M</t>
  </si>
  <si>
    <t>Sridayuti</t>
  </si>
  <si>
    <t>Sridhar P</t>
  </si>
  <si>
    <t>Sridhar T</t>
  </si>
  <si>
    <t>Srimarut Y</t>
  </si>
  <si>
    <t>Srimongkol P</t>
  </si>
  <si>
    <t>Srinivasa KH</t>
  </si>
  <si>
    <t>Srinivasagopal TK</t>
  </si>
  <si>
    <t>Srinivasan A</t>
  </si>
  <si>
    <t>Srinivasan B</t>
  </si>
  <si>
    <t>Srinivasan GP</t>
  </si>
  <si>
    <t>Srinivasan H</t>
  </si>
  <si>
    <t>Srinivasan KV</t>
  </si>
  <si>
    <t>Srinivasan L</t>
  </si>
  <si>
    <t>Srinivasan P</t>
  </si>
  <si>
    <t>Srinivasan R</t>
  </si>
  <si>
    <t>Srinivasan S</t>
  </si>
  <si>
    <t>Srinontong P</t>
  </si>
  <si>
    <t>Srinuanpan S</t>
  </si>
  <si>
    <t>Sriphuttha C</t>
  </si>
  <si>
    <t>Srisangthong I</t>
  </si>
  <si>
    <t>Srisook E</t>
  </si>
  <si>
    <t>Srisook K</t>
  </si>
  <si>
    <t>Srisunont C</t>
  </si>
  <si>
    <t>Srisuttha P</t>
  </si>
  <si>
    <t>Srithep P</t>
  </si>
  <si>
    <t>Sriurairatana S</t>
  </si>
  <si>
    <t>Srivastav AK</t>
  </si>
  <si>
    <t>Srivastava P</t>
  </si>
  <si>
    <t>Srivastava PK</t>
  </si>
  <si>
    <t>Srivastava R</t>
  </si>
  <si>
    <t>Sriwatcharakul S</t>
  </si>
  <si>
    <t>Sriwongpuk S</t>
  </si>
  <si>
    <t>Sriwuryandari L</t>
  </si>
  <si>
    <t>Srour B</t>
  </si>
  <si>
    <t>Sruthi MV</t>
  </si>
  <si>
    <t>Sruthy KS</t>
  </si>
  <si>
    <t>Ssempijja D</t>
  </si>
  <si>
    <t>St Gelais AT</t>
  </si>
  <si>
    <t>Staaks G</t>
  </si>
  <si>
    <t>Stabnikov V</t>
  </si>
  <si>
    <t>Stabnikova O</t>
  </si>
  <si>
    <t>Stacca D</t>
  </si>
  <si>
    <t>Stachnik M</t>
  </si>
  <si>
    <t>Stachowiak B</t>
  </si>
  <si>
    <t>Stadmark J</t>
  </si>
  <si>
    <t>Staehler K</t>
  </si>
  <si>
    <t>Staessen TWO</t>
  </si>
  <si>
    <t>Stagel A</t>
  </si>
  <si>
    <t>Stagg RM</t>
  </si>
  <si>
    <t>Staglicic N</t>
  </si>
  <si>
    <t>Stamataki E</t>
  </si>
  <si>
    <t>Stambuk F</t>
  </si>
  <si>
    <t>Stamenkovic M</t>
  </si>
  <si>
    <t>Stamer A</t>
  </si>
  <si>
    <t>Stamnes S</t>
  </si>
  <si>
    <t>Stan R</t>
  </si>
  <si>
    <t>Stancher B</t>
  </si>
  <si>
    <t>Standen BT</t>
  </si>
  <si>
    <t>Stander HB</t>
  </si>
  <si>
    <t>Standish I</t>
  </si>
  <si>
    <t>Stanetty C</t>
  </si>
  <si>
    <t>Stange K</t>
  </si>
  <si>
    <t>Stangeland JK</t>
  </si>
  <si>
    <t>Stanghellini C</t>
  </si>
  <si>
    <t>Stangl GI</t>
  </si>
  <si>
    <t>Stangoulis J</t>
  </si>
  <si>
    <t>Stanic R</t>
  </si>
  <si>
    <t>Stankovic M</t>
  </si>
  <si>
    <t>Stankovski S</t>
  </si>
  <si>
    <t>Stanley DM</t>
  </si>
  <si>
    <t>Stanley RRE</t>
  </si>
  <si>
    <t>Stannard JA</t>
  </si>
  <si>
    <t>Stark KD</t>
  </si>
  <si>
    <t>Starling MCVM</t>
  </si>
  <si>
    <t>Stass CM</t>
  </si>
  <si>
    <t>Stassen JHM</t>
  </si>
  <si>
    <t>Statzell-tallman A</t>
  </si>
  <si>
    <t>Statzner B</t>
  </si>
  <si>
    <t>Staufenberger T</t>
  </si>
  <si>
    <t>Stavrakakis S</t>
  </si>
  <si>
    <t>Stavrakidis-zachou O</t>
  </si>
  <si>
    <t>Stead S</t>
  </si>
  <si>
    <t>Stear M</t>
  </si>
  <si>
    <t>Stebel A</t>
  </si>
  <si>
    <t>Stecchini M</t>
  </si>
  <si>
    <t>Stecchini ML</t>
  </si>
  <si>
    <t>Stech MR</t>
  </si>
  <si>
    <t>Stechele B</t>
  </si>
  <si>
    <t>Steckert LD</t>
  </si>
  <si>
    <t>Steckler NK</t>
  </si>
  <si>
    <t>Steegenga WT</t>
  </si>
  <si>
    <t>Steele RS</t>
  </si>
  <si>
    <t>Steeves L</t>
  </si>
  <si>
    <t>Stef D</t>
  </si>
  <si>
    <t>Stefanakis MK</t>
  </si>
  <si>
    <t>Stefani A</t>
  </si>
  <si>
    <t>Stefanini MI</t>
  </si>
  <si>
    <t>Stefano B</t>
  </si>
  <si>
    <t>Stefanova D</t>
  </si>
  <si>
    <t>Stefansson SO</t>
  </si>
  <si>
    <t>Stefansson T</t>
  </si>
  <si>
    <t>Steffen R</t>
  </si>
  <si>
    <t>Steffens W</t>
  </si>
  <si>
    <t>Stefkova E</t>
  </si>
  <si>
    <t>Stegeman JJ</t>
  </si>
  <si>
    <t>Stegman S</t>
  </si>
  <si>
    <t>Stehfest KM</t>
  </si>
  <si>
    <t>Steiger N</t>
  </si>
  <si>
    <t>Stein HH</t>
  </si>
  <si>
    <t>Steinbach P</t>
  </si>
  <si>
    <t>Steinbronn S</t>
  </si>
  <si>
    <t>Steine N</t>
  </si>
  <si>
    <t>Steiner T</t>
  </si>
  <si>
    <t>Steinhoff FS</t>
  </si>
  <si>
    <t>Steinke D</t>
  </si>
  <si>
    <t>Steinwall E</t>
  </si>
  <si>
    <t>Stella C</t>
  </si>
  <si>
    <t>Stelling MP</t>
  </si>
  <si>
    <t>Stemmler K</t>
  </si>
  <si>
    <t>Stenberg E</t>
  </si>
  <si>
    <t>Stenberg OK</t>
  </si>
  <si>
    <t>Stengel B</t>
  </si>
  <si>
    <t>Stenton CA</t>
  </si>
  <si>
    <t>Stephen C</t>
  </si>
  <si>
    <t>Stephens GC</t>
  </si>
  <si>
    <t>Stephens-camacho NA</t>
  </si>
  <si>
    <t>Stephenson E</t>
  </si>
  <si>
    <t>Sterbova K</t>
  </si>
  <si>
    <t>Sterck L</t>
  </si>
  <si>
    <t>Stergiou KI</t>
  </si>
  <si>
    <t>Stern CJ</t>
  </si>
  <si>
    <t>Stern N</t>
  </si>
  <si>
    <t>Stern RA</t>
  </si>
  <si>
    <t>Sternberg C</t>
  </si>
  <si>
    <t>Sternberg LDL</t>
  </si>
  <si>
    <t>Sternisa M</t>
  </si>
  <si>
    <t>Sterud E</t>
  </si>
  <si>
    <t>Stetkiewicz S</t>
  </si>
  <si>
    <t>Stevant P</t>
  </si>
  <si>
    <t>Stevens TL</t>
  </si>
  <si>
    <t>Stevens WF</t>
  </si>
  <si>
    <t>Stevik TK</t>
  </si>
  <si>
    <t>Stewart AB</t>
  </si>
  <si>
    <t>Stewart FJ</t>
  </si>
  <si>
    <t>Stewart-sinclair PJ</t>
  </si>
  <si>
    <t>Stickland NC</t>
  </si>
  <si>
    <t>Stief P</t>
  </si>
  <si>
    <t>Stieglitz J</t>
  </si>
  <si>
    <t>Stiers I</t>
  </si>
  <si>
    <t>Stiles S</t>
  </si>
  <si>
    <t>Stiller KT</t>
  </si>
  <si>
    <t>Stillman CM</t>
  </si>
  <si>
    <t>Stilwell JM</t>
  </si>
  <si>
    <t>Stitt M</t>
  </si>
  <si>
    <t>Stocchi L</t>
  </si>
  <si>
    <t>Stockhausen L</t>
  </si>
  <si>
    <t>Stockmann R</t>
  </si>
  <si>
    <t>Stockwell B</t>
  </si>
  <si>
    <t>Stoco PH</t>
  </si>
  <si>
    <t>Stoeck T</t>
  </si>
  <si>
    <t>Stoeckel JA</t>
  </si>
  <si>
    <t>Stoeva A</t>
  </si>
  <si>
    <t>Stoffels RJ</t>
  </si>
  <si>
    <t>Stoica E</t>
  </si>
  <si>
    <t>Stoikov I</t>
  </si>
  <si>
    <t>Stoilas VO</t>
  </si>
  <si>
    <t>Stojanovic KZ</t>
  </si>
  <si>
    <t>Stojanovic TA</t>
  </si>
  <si>
    <t>Stojanovic ZM</t>
  </si>
  <si>
    <t>Stojkov V</t>
  </si>
  <si>
    <t>Stokes NA</t>
  </si>
  <si>
    <t>Stolero B</t>
  </si>
  <si>
    <t>Stoll AL</t>
  </si>
  <si>
    <t>Stone C</t>
  </si>
  <si>
    <t>Stone DM</t>
  </si>
  <si>
    <t>Stoneham TR</t>
  </si>
  <si>
    <t>Stoner AW</t>
  </si>
  <si>
    <t>Storch V</t>
  </si>
  <si>
    <t>Storck TR</t>
  </si>
  <si>
    <t>Storelli C</t>
  </si>
  <si>
    <t>Storey JM</t>
  </si>
  <si>
    <t>Storseth TR</t>
  </si>
  <si>
    <t>Stothard P</t>
  </si>
  <si>
    <t>Stouten T</t>
  </si>
  <si>
    <t>Stow AJ</t>
  </si>
  <si>
    <t>Stoyanov KN</t>
  </si>
  <si>
    <t>Stozhkov R</t>
  </si>
  <si>
    <t>Strachan F</t>
  </si>
  <si>
    <t>Stradmeyer L</t>
  </si>
  <si>
    <t>Strady E</t>
  </si>
  <si>
    <t>Strahan GD</t>
  </si>
  <si>
    <t>Stramarkou M</t>
  </si>
  <si>
    <t>Strand</t>
  </si>
  <si>
    <t>Strand AE</t>
  </si>
  <si>
    <t>Strand AV</t>
  </si>
  <si>
    <t>Strand E</t>
  </si>
  <si>
    <t>Strand I</t>
  </si>
  <si>
    <t>Strand J</t>
  </si>
  <si>
    <t>Strand JET</t>
  </si>
  <si>
    <t>Strand N</t>
  </si>
  <si>
    <t>Strand R</t>
  </si>
  <si>
    <t>Stratakos A</t>
  </si>
  <si>
    <t>Stratford C</t>
  </si>
  <si>
    <t>Stratford CN</t>
  </si>
  <si>
    <t>Straube N</t>
  </si>
  <si>
    <t>Strauch O</t>
  </si>
  <si>
    <t>Strauss MA</t>
  </si>
  <si>
    <t>Stravakakis C</t>
  </si>
  <si>
    <t>Streb LM</t>
  </si>
  <si>
    <t>Street C</t>
  </si>
  <si>
    <t>Street GM</t>
  </si>
  <si>
    <t>Streit Dp JR</t>
  </si>
  <si>
    <t>Streit WR</t>
  </si>
  <si>
    <t>Strenkert D</t>
  </si>
  <si>
    <t>Strepparava N</t>
  </si>
  <si>
    <t>Strickland BK</t>
  </si>
  <si>
    <t>Strid I</t>
  </si>
  <si>
    <t>Strinati C</t>
  </si>
  <si>
    <t>Stringhetta GR</t>
  </si>
  <si>
    <t>Strobel C</t>
  </si>
  <si>
    <t>Stroe MD</t>
  </si>
  <si>
    <t>Strogyloudi E</t>
  </si>
  <si>
    <t>Stroher R</t>
  </si>
  <si>
    <t>Strom S</t>
  </si>
  <si>
    <t>Strople LC</t>
  </si>
  <si>
    <t>Struck U</t>
  </si>
  <si>
    <t>Struksnaes G</t>
  </si>
  <si>
    <t>Strussmann C</t>
  </si>
  <si>
    <t>Strussmann CA</t>
  </si>
  <si>
    <t>Struthers W</t>
  </si>
  <si>
    <t>Struve J</t>
  </si>
  <si>
    <t>Strydom NA</t>
  </si>
  <si>
    <t>Stryhn H</t>
  </si>
  <si>
    <t>Stuardo CJ</t>
  </si>
  <si>
    <t>Stubblefield J</t>
  </si>
  <si>
    <t>Stubler AD</t>
  </si>
  <si>
    <t>Stuckas H</t>
  </si>
  <si>
    <t>Studnicka M</t>
  </si>
  <si>
    <t>Stueeken M</t>
  </si>
  <si>
    <t>Stuhr A</t>
  </si>
  <si>
    <t>Stuhr M</t>
  </si>
  <si>
    <t>Stuknyte M</t>
  </si>
  <si>
    <t>Stults NL</t>
  </si>
  <si>
    <t>Stundl L</t>
  </si>
  <si>
    <t>Sturaro E</t>
  </si>
  <si>
    <t>Sturmer L</t>
  </si>
  <si>
    <t>Sturmer LN</t>
  </si>
  <si>
    <t>Sturtevant D</t>
  </si>
  <si>
    <t>Styga J</t>
  </si>
  <si>
    <t>Styles EJ</t>
  </si>
  <si>
    <t>Styron HJ</t>
  </si>
  <si>
    <t>Su CR</t>
  </si>
  <si>
    <t>Su FJ</t>
  </si>
  <si>
    <t>Su FP</t>
  </si>
  <si>
    <t>Su FS</t>
  </si>
  <si>
    <t>Su GM</t>
  </si>
  <si>
    <t>Su HF</t>
  </si>
  <si>
    <t>Su HJ</t>
  </si>
  <si>
    <t>Su HT</t>
  </si>
  <si>
    <t>Su HY</t>
  </si>
  <si>
    <t>Su JH</t>
  </si>
  <si>
    <t>Su JY</t>
  </si>
  <si>
    <t>Su K</t>
  </si>
  <si>
    <t>Su LH</t>
  </si>
  <si>
    <t>Su LJ</t>
  </si>
  <si>
    <t>Su LX</t>
  </si>
  <si>
    <t>Su MD</t>
  </si>
  <si>
    <t>Su MH</t>
  </si>
  <si>
    <t>Su MY</t>
  </si>
  <si>
    <t>Su NN</t>
  </si>
  <si>
    <t>Su QF</t>
  </si>
  <si>
    <t>Su QW</t>
  </si>
  <si>
    <t>Su RG</t>
  </si>
  <si>
    <t>Su RN</t>
  </si>
  <si>
    <t>Su RX</t>
  </si>
  <si>
    <t>Su SC</t>
  </si>
  <si>
    <t>Su W</t>
  </si>
  <si>
    <t>Su WH</t>
  </si>
  <si>
    <t>Su WX</t>
  </si>
  <si>
    <t>Su XD</t>
  </si>
  <si>
    <t>Su XO</t>
  </si>
  <si>
    <t>Su XY</t>
  </si>
  <si>
    <t>Su YT</t>
  </si>
  <si>
    <t>Su ZC</t>
  </si>
  <si>
    <t>Su ZH</t>
  </si>
  <si>
    <t>Suanjit S</t>
  </si>
  <si>
    <t>Suanploy W</t>
  </si>
  <si>
    <t>Suarez A</t>
  </si>
  <si>
    <t>Suarez LEC</t>
  </si>
  <si>
    <t>Suarez TS</t>
  </si>
  <si>
    <t>Suarez-bregua P</t>
  </si>
  <si>
    <t>Suarez-diez M</t>
  </si>
  <si>
    <t>Suarez-suarez L</t>
  </si>
  <si>
    <t>Suastika M</t>
  </si>
  <si>
    <t>Suazo MCM</t>
  </si>
  <si>
    <t>Subakov-simic G</t>
  </si>
  <si>
    <t>Subashni B</t>
  </si>
  <si>
    <t>Subasinghe R</t>
  </si>
  <si>
    <t>Subhadra B</t>
  </si>
  <si>
    <t>Subhash GV</t>
  </si>
  <si>
    <t>Subich MMI</t>
  </si>
  <si>
    <t>Subosa PF</t>
  </si>
  <si>
    <t>Subramanian B</t>
  </si>
  <si>
    <t>Subramanian D</t>
  </si>
  <si>
    <t>Subramanian M</t>
  </si>
  <si>
    <t>Subramaniyan SB</t>
  </si>
  <si>
    <t>Subramanyam M</t>
  </si>
  <si>
    <t>Subroto T</t>
  </si>
  <si>
    <t>Sucasas LFD</t>
  </si>
  <si>
    <t>Succi M</t>
  </si>
  <si>
    <t>Sucerquia GAL</t>
  </si>
  <si>
    <t>Suciati AM</t>
  </si>
  <si>
    <t>Sucipto S</t>
  </si>
  <si>
    <t>Suciyono S</t>
  </si>
  <si>
    <t>Sudaagar M</t>
  </si>
  <si>
    <t>Sudarshan S</t>
  </si>
  <si>
    <t>Sudhakar K</t>
  </si>
  <si>
    <t>Sudharsana S</t>
  </si>
  <si>
    <t>Sudheesh PS</t>
  </si>
  <si>
    <t>Sudjaroen Y</t>
  </si>
  <si>
    <t>Sudpraseart C</t>
  </si>
  <si>
    <t>Sudrajat AO</t>
  </si>
  <si>
    <t>Sudsat P</t>
  </si>
  <si>
    <t>Sudtongkong C</t>
  </si>
  <si>
    <t>Suebsing R</t>
  </si>
  <si>
    <t>Suffredini E</t>
  </si>
  <si>
    <t>Sufian M</t>
  </si>
  <si>
    <t>Suganya KSU</t>
  </si>
  <si>
    <t>Suganya PN</t>
  </si>
  <si>
    <t>Sugianti K</t>
  </si>
  <si>
    <t>Sugie K</t>
  </si>
  <si>
    <t>Sugier P</t>
  </si>
  <si>
    <t>Sugihara Y</t>
  </si>
  <si>
    <t>Sugimoto Y</t>
  </si>
  <si>
    <t>Sugimura Y</t>
  </si>
  <si>
    <t>Sugino H</t>
  </si>
  <si>
    <t>Suginta W</t>
  </si>
  <si>
    <t>Sugiura SH</t>
  </si>
  <si>
    <t>Sugiura Y</t>
  </si>
  <si>
    <t>Sugumar G</t>
  </si>
  <si>
    <t>Sugumar V</t>
  </si>
  <si>
    <t>Suh BS</t>
  </si>
  <si>
    <t>Suh JW</t>
  </si>
  <si>
    <t>Suh M</t>
  </si>
  <si>
    <t>Suharman I</t>
  </si>
  <si>
    <t>Suhr M</t>
  </si>
  <si>
    <t>Sui CX</t>
  </si>
  <si>
    <t>Sui HY</t>
  </si>
  <si>
    <t>Sui J</t>
  </si>
  <si>
    <t>Sui L</t>
  </si>
  <si>
    <t>Sui LC</t>
  </si>
  <si>
    <t>Sui YA</t>
  </si>
  <si>
    <t>Sui YL</t>
  </si>
  <si>
    <t>Sui ZM</t>
  </si>
  <si>
    <t>Suja G</t>
  </si>
  <si>
    <t>Sujatha CH</t>
  </si>
  <si>
    <t>Sujipuli K</t>
  </si>
  <si>
    <t>Sujith S</t>
  </si>
  <si>
    <t>Sujitha M</t>
  </si>
  <si>
    <t>Sukan FV</t>
  </si>
  <si>
    <t>Sukardi P</t>
  </si>
  <si>
    <t>Sukeetha DS</t>
  </si>
  <si>
    <t>Sukhanova LV</t>
  </si>
  <si>
    <t>Sukhikh S</t>
  </si>
  <si>
    <t>Sukhotin A</t>
  </si>
  <si>
    <t>Sukiene L</t>
  </si>
  <si>
    <t>Sukovich N</t>
  </si>
  <si>
    <t>Suksatan W</t>
  </si>
  <si>
    <t>Suksri A</t>
  </si>
  <si>
    <t>Sukul T</t>
  </si>
  <si>
    <t>Sukumaran</t>
  </si>
  <si>
    <t>Sukumaran K</t>
  </si>
  <si>
    <t>Sukumaran R</t>
  </si>
  <si>
    <t>Sulaeman</t>
  </si>
  <si>
    <t>Sulaiman F</t>
  </si>
  <si>
    <t>Sulehria AQK</t>
  </si>
  <si>
    <t>Suleria H</t>
  </si>
  <si>
    <t>Sulistiani R</t>
  </si>
  <si>
    <t>Sullivan C</t>
  </si>
  <si>
    <t>Sullivan ME</t>
  </si>
  <si>
    <t>Sullivan R</t>
  </si>
  <si>
    <t>Sulmartiwi L</t>
  </si>
  <si>
    <t>Sultan FA</t>
  </si>
  <si>
    <t>Sultan FAH</t>
  </si>
  <si>
    <t>Sultan M</t>
  </si>
  <si>
    <t>Sultan MQ</t>
  </si>
  <si>
    <t>Sultan-alolama MI</t>
  </si>
  <si>
    <t>Sultana M</t>
  </si>
  <si>
    <t>Sultana N</t>
  </si>
  <si>
    <t>Sultana R</t>
  </si>
  <si>
    <t>Sumagaysay-chavoso NS</t>
  </si>
  <si>
    <t>Suman K</t>
  </si>
  <si>
    <t>Suman TY</t>
  </si>
  <si>
    <t>Sumano H</t>
  </si>
  <si>
    <t>Sumardi</t>
  </si>
  <si>
    <t>Sumardi S</t>
  </si>
  <si>
    <t>Sumartono B</t>
  </si>
  <si>
    <t>Sumer S</t>
  </si>
  <si>
    <t>Sumi A</t>
  </si>
  <si>
    <t>Summerfelt R</t>
  </si>
  <si>
    <t>Sumniangyen N</t>
  </si>
  <si>
    <t>Sumon MS</t>
  </si>
  <si>
    <t>Sumule O</t>
  </si>
  <si>
    <t>Sun BB</t>
  </si>
  <si>
    <t>Sun BC</t>
  </si>
  <si>
    <t>Sun BJ</t>
  </si>
  <si>
    <t>Sun BZ</t>
  </si>
  <si>
    <t>Sun CD</t>
  </si>
  <si>
    <t>Sun CJ</t>
  </si>
  <si>
    <t>Sun CL</t>
  </si>
  <si>
    <t>Sun CS</t>
  </si>
  <si>
    <t>Sun CZ</t>
  </si>
  <si>
    <t>Sun DD</t>
  </si>
  <si>
    <t>Sun DF</t>
  </si>
  <si>
    <t>Sun DL</t>
  </si>
  <si>
    <t>Sun DN</t>
  </si>
  <si>
    <t>Sun DW</t>
  </si>
  <si>
    <t>Sun FF</t>
  </si>
  <si>
    <t>Sun FJ</t>
  </si>
  <si>
    <t>Sun FQ</t>
  </si>
  <si>
    <t>Sun GW</t>
  </si>
  <si>
    <t>Sun HC</t>
  </si>
  <si>
    <t>Sun HF</t>
  </si>
  <si>
    <t>Sun HW</t>
  </si>
  <si>
    <t>Sun JN</t>
  </si>
  <si>
    <t>Sun JQ</t>
  </si>
  <si>
    <t>Sun JW</t>
  </si>
  <si>
    <t>Sun JZ</t>
  </si>
  <si>
    <t>Sun K</t>
  </si>
  <si>
    <t>Sun LA</t>
  </si>
  <si>
    <t>Sun LB</t>
  </si>
  <si>
    <t>Sun LJ</t>
  </si>
  <si>
    <t>Sun LW</t>
  </si>
  <si>
    <t>Sun ML</t>
  </si>
  <si>
    <t>Sun MT</t>
  </si>
  <si>
    <t>Sun MX</t>
  </si>
  <si>
    <t>Sun NB</t>
  </si>
  <si>
    <t>Sun PH</t>
  </si>
  <si>
    <t>Sun PP</t>
  </si>
  <si>
    <t>Sun QH</t>
  </si>
  <si>
    <t>Sun QS</t>
  </si>
  <si>
    <t>Sun QY</t>
  </si>
  <si>
    <t>Sun RY</t>
  </si>
  <si>
    <t>Sun SC</t>
  </si>
  <si>
    <t>Sun SH</t>
  </si>
  <si>
    <t>Sun SK</t>
  </si>
  <si>
    <t>Sun SL</t>
  </si>
  <si>
    <t>Sun SQ</t>
  </si>
  <si>
    <t>Sun SR</t>
  </si>
  <si>
    <t>Sun SY</t>
  </si>
  <si>
    <t>Sun TC</t>
  </si>
  <si>
    <t>Sun TL</t>
  </si>
  <si>
    <t>Sun TQ</t>
  </si>
  <si>
    <t>Sun WD</t>
  </si>
  <si>
    <t>Sun WJ</t>
  </si>
  <si>
    <t>Sun WK</t>
  </si>
  <si>
    <t>Sun WY</t>
  </si>
  <si>
    <t>Sun XX</t>
  </si>
  <si>
    <t>Sun XZ</t>
  </si>
  <si>
    <t>Sun YD</t>
  </si>
  <si>
    <t>Sun YK</t>
  </si>
  <si>
    <t>Sun YP</t>
  </si>
  <si>
    <t>Sun YR</t>
  </si>
  <si>
    <t>Sun YS</t>
  </si>
  <si>
    <t>Sun ZG</t>
  </si>
  <si>
    <t>Sun ZS</t>
  </si>
  <si>
    <t>Sun ZW</t>
  </si>
  <si>
    <t>Sunairi M</t>
  </si>
  <si>
    <t>Sunantawanit S</t>
  </si>
  <si>
    <t>Sunarno MTD</t>
  </si>
  <si>
    <t>Sunarto S</t>
  </si>
  <si>
    <t>Sund R</t>
  </si>
  <si>
    <t>Sundaram J</t>
  </si>
  <si>
    <t>Sundaran SP</t>
  </si>
  <si>
    <t>Sundararaju S</t>
  </si>
  <si>
    <t>Sundaray J</t>
  </si>
  <si>
    <t>Sundaray M</t>
  </si>
  <si>
    <t>Sundaresan J</t>
  </si>
  <si>
    <t>Sundarraj DK</t>
  </si>
  <si>
    <t>Sundby A</t>
  </si>
  <si>
    <t>Sundf E</t>
  </si>
  <si>
    <t>Sundfor EB</t>
  </si>
  <si>
    <t>Sundset MA</t>
  </si>
  <si>
    <t>Sundvold H</t>
  </si>
  <si>
    <t>Sung CH</t>
  </si>
  <si>
    <t>Sung HS</t>
  </si>
  <si>
    <t>Sung HTS</t>
  </si>
  <si>
    <t>Sung MJ</t>
  </si>
  <si>
    <t>Sung TY</t>
  </si>
  <si>
    <t>Sungan S</t>
  </si>
  <si>
    <t>Sungkaew S</t>
  </si>
  <si>
    <t>Sunil MA</t>
  </si>
  <si>
    <t>Sunthornranun P</t>
  </si>
  <si>
    <t>Suntronpong A</t>
  </si>
  <si>
    <t>Suo HY</t>
  </si>
  <si>
    <t>Suokas M</t>
  </si>
  <si>
    <t>Suomalainen LR</t>
  </si>
  <si>
    <t>Suong NT</t>
  </si>
  <si>
    <t>Supangat A</t>
  </si>
  <si>
    <t>Supardy NA</t>
  </si>
  <si>
    <t>Supchukun K</t>
  </si>
  <si>
    <t>Supono S</t>
  </si>
  <si>
    <t>Supraha L</t>
  </si>
  <si>
    <t>Suprayudi MA</t>
  </si>
  <si>
    <t>Supriyono E</t>
  </si>
  <si>
    <t>Supuran CT</t>
  </si>
  <si>
    <t>Suquet M</t>
  </si>
  <si>
    <t>Suraini L</t>
  </si>
  <si>
    <t>Suraiya S</t>
  </si>
  <si>
    <t>Suran J</t>
  </si>
  <si>
    <t>Suranjana M</t>
  </si>
  <si>
    <t>Surarit R</t>
  </si>
  <si>
    <t>Surawidjaja EH</t>
  </si>
  <si>
    <t>Surendran N</t>
  </si>
  <si>
    <t>Suresh A</t>
  </si>
  <si>
    <t>Suresh E</t>
  </si>
  <si>
    <t>Suresh I</t>
  </si>
  <si>
    <t>Suresh S</t>
  </si>
  <si>
    <t>Suresh SN</t>
  </si>
  <si>
    <t>Suresh T</t>
  </si>
  <si>
    <t>Suresh VR</t>
  </si>
  <si>
    <t>Sureshkumar S</t>
  </si>
  <si>
    <t>Suriawan A</t>
  </si>
  <si>
    <t>Suriyapha C</t>
  </si>
  <si>
    <t>Surmeli SC</t>
  </si>
  <si>
    <t>Surry LB</t>
  </si>
  <si>
    <t>Surugaya R</t>
  </si>
  <si>
    <t>Surveswaran S</t>
  </si>
  <si>
    <t>Surya S</t>
  </si>
  <si>
    <t>Suryadi IBB</t>
  </si>
  <si>
    <t>Suryani AE</t>
  </si>
  <si>
    <t>Suryati E</t>
  </si>
  <si>
    <t>Suryawanshi AR</t>
  </si>
  <si>
    <t>Suryn J</t>
  </si>
  <si>
    <t>Susanto GN</t>
  </si>
  <si>
    <t>Susanto H</t>
  </si>
  <si>
    <t>Susanto JP</t>
  </si>
  <si>
    <t>Susin AAA</t>
  </si>
  <si>
    <t>Susitharan</t>
  </si>
  <si>
    <t>Susnik S</t>
  </si>
  <si>
    <t>Susort S</t>
  </si>
  <si>
    <t>Sutar VB</t>
  </si>
  <si>
    <t>Sutarlie L</t>
  </si>
  <si>
    <t>Suter F</t>
  </si>
  <si>
    <t>Sutherland C</t>
  </si>
  <si>
    <t>Sutherland JE</t>
  </si>
  <si>
    <t>Sutti S</t>
  </si>
  <si>
    <t>Sutton DL</t>
  </si>
  <si>
    <t>Sutton GA</t>
  </si>
  <si>
    <t>Suvana S</t>
  </si>
  <si>
    <t>Suwanbumrung D</t>
  </si>
  <si>
    <t>Suwannasin S</t>
  </si>
  <si>
    <t>Suwansa-ard S</t>
  </si>
  <si>
    <t>Suwanto A</t>
  </si>
  <si>
    <t>Suwaree K</t>
  </si>
  <si>
    <t>Suwasono B</t>
  </si>
  <si>
    <t>Suwedi N</t>
  </si>
  <si>
    <t>Suwoyo HS</t>
  </si>
  <si>
    <t>Suyal DC</t>
  </si>
  <si>
    <t>Suyamud B</t>
  </si>
  <si>
    <t>Suzana M</t>
  </si>
  <si>
    <t>Suzue Y</t>
  </si>
  <si>
    <t>Suzuki A</t>
  </si>
  <si>
    <t>Suzuki J</t>
  </si>
  <si>
    <t>Suzuki N</t>
  </si>
  <si>
    <t>Suzzi G</t>
  </si>
  <si>
    <t>Svalheim RA</t>
  </si>
  <si>
    <t>Svanberg L</t>
  </si>
  <si>
    <t>Svardal A</t>
  </si>
  <si>
    <t>Svasand T</t>
  </si>
  <si>
    <t>Svendsen PB</t>
  </si>
  <si>
    <t>Svendsen T</t>
  </si>
  <si>
    <t>Svendsgaard F</t>
  </si>
  <si>
    <t>Svenson J</t>
  </si>
  <si>
    <t>Sver L</t>
  </si>
  <si>
    <t>Svetashev V</t>
  </si>
  <si>
    <t>Svetashev VI</t>
  </si>
  <si>
    <t>Svihus B</t>
  </si>
  <si>
    <t>Svircev ZB</t>
  </si>
  <si>
    <t>Swain B</t>
  </si>
  <si>
    <t>Swain JK</t>
  </si>
  <si>
    <t>Swain S</t>
  </si>
  <si>
    <t>Swain SM</t>
  </si>
  <si>
    <t>Swamy JM</t>
  </si>
  <si>
    <t>Swan S</t>
  </si>
  <si>
    <t>Swanepoel L</t>
  </si>
  <si>
    <t>Swann DL</t>
  </si>
  <si>
    <t>Swarnakar S</t>
  </si>
  <si>
    <t>Swasthikka RP</t>
  </si>
  <si>
    <t>Sweeney G</t>
  </si>
  <si>
    <t>Sweeney GE</t>
  </si>
  <si>
    <t>Sweetingharn M</t>
  </si>
  <si>
    <t>Sweetman AK</t>
  </si>
  <si>
    <t>Sweetman JW</t>
  </si>
  <si>
    <t>Swelum AA</t>
  </si>
  <si>
    <t>Swiatkiewicz S</t>
  </si>
  <si>
    <t>Swierts T</t>
  </si>
  <si>
    <t>Swiezewska E</t>
  </si>
  <si>
    <t>Swift L</t>
  </si>
  <si>
    <t>Swihart RK</t>
  </si>
  <si>
    <t>Swingle J</t>
  </si>
  <si>
    <t>Swinscoe I</t>
  </si>
  <si>
    <t>Syaefudin</t>
  </si>
  <si>
    <t>Syahidah A</t>
  </si>
  <si>
    <t>Syaifudin M</t>
  </si>
  <si>
    <t>Syakti AD</t>
  </si>
  <si>
    <t>Syakuri H</t>
  </si>
  <si>
    <t>Syamala K</t>
  </si>
  <si>
    <t>Syandri H</t>
  </si>
  <si>
    <t>Syazwina SS</t>
  </si>
  <si>
    <t>Sydnes LK</t>
  </si>
  <si>
    <t>Sydnes MO</t>
  </si>
  <si>
    <t>Syed R</t>
  </si>
  <si>
    <t>Sykes A</t>
  </si>
  <si>
    <t>Sykes S</t>
  </si>
  <si>
    <t>Sylvand B</t>
  </si>
  <si>
    <t>Sylvers LH</t>
  </si>
  <si>
    <t>Sylvers PH</t>
  </si>
  <si>
    <t>Sylvester EVA</t>
  </si>
  <si>
    <t>Symonds J</t>
  </si>
  <si>
    <t>Symonds RC</t>
  </si>
  <si>
    <t>Synovec RE</t>
  </si>
  <si>
    <t>Syracuse NM</t>
  </si>
  <si>
    <t>Syu ZJ</t>
  </si>
  <si>
    <t>Syukur M</t>
  </si>
  <si>
    <t>Szatkowska I</t>
  </si>
  <si>
    <t>Szatkowska U</t>
  </si>
  <si>
    <t>Szczebak JT</t>
  </si>
  <si>
    <t>Szczepkowski M</t>
  </si>
  <si>
    <t>Szczepkowski ML</t>
  </si>
  <si>
    <t>Szczotko M</t>
  </si>
  <si>
    <t>Szeligowska N</t>
  </si>
  <si>
    <t>Szlachetka A</t>
  </si>
  <si>
    <t>Szostek A</t>
  </si>
  <si>
    <t>Szucs A</t>
  </si>
  <si>
    <t>Szucs I</t>
  </si>
  <si>
    <t>Szucs R</t>
  </si>
  <si>
    <t>Szyper JP</t>
  </si>
  <si>
    <t>Sablé S</t>
  </si>
  <si>
    <t>Sahinöz E</t>
  </si>
  <si>
    <t>Saldarriga-córdoba M</t>
  </si>
  <si>
    <t>Saldaña LM</t>
  </si>
  <si>
    <t>Salgado-garcía RL</t>
  </si>
  <si>
    <t>Salient-sánchez A</t>
  </si>
  <si>
    <t>Salinas-hernández RM</t>
  </si>
  <si>
    <t>Salmerón JAP</t>
  </si>
  <si>
    <t>Salomé M</t>
  </si>
  <si>
    <t>Salotén MG</t>
  </si>
  <si>
    <t>Samorì E</t>
  </si>
  <si>
    <t>San Martín M</t>
  </si>
  <si>
    <t>Sanchez-mirón A</t>
  </si>
  <si>
    <t>Sanchís J</t>
  </si>
  <si>
    <t>Santamaría FJ</t>
  </si>
  <si>
    <t>Santamaría-miranda A</t>
  </si>
  <si>
    <t>Santibañez A</t>
  </si>
  <si>
    <t>Sanz-gonzález JC</t>
  </si>
  <si>
    <t>Sarmiento-vázquez S</t>
  </si>
  <si>
    <t>Sará G</t>
  </si>
  <si>
    <t>Saéz K</t>
  </si>
  <si>
    <t>Schlüter OK</t>
  </si>
  <si>
    <t>Schröder H</t>
  </si>
  <si>
    <t>Schröder HC</t>
  </si>
  <si>
    <t>Schröder U</t>
  </si>
  <si>
    <t>Schwærter S</t>
  </si>
  <si>
    <t>Schäfer N</t>
  </si>
  <si>
    <t>Schäffer A</t>
  </si>
  <si>
    <t>Schöller M</t>
  </si>
  <si>
    <t>Schöneich S</t>
  </si>
  <si>
    <t>Schöning V</t>
  </si>
  <si>
    <t>Schüetze H</t>
  </si>
  <si>
    <t>Schüler LM</t>
  </si>
  <si>
    <t>Schüller RB</t>
  </si>
  <si>
    <t>Seguín RMF</t>
  </si>
  <si>
    <t>Seljåsen R</t>
  </si>
  <si>
    <t>Seppänen E</t>
  </si>
  <si>
    <t>Sepúlveda CT</t>
  </si>
  <si>
    <t>Sepúlveda LR</t>
  </si>
  <si>
    <t>Serafín V</t>
  </si>
  <si>
    <t>Seçer FS</t>
  </si>
  <si>
    <t>Señor A</t>
  </si>
  <si>
    <t>Sillanpää K</t>
  </si>
  <si>
    <t>Simeó CG</t>
  </si>
  <si>
    <t>Simón R</t>
  </si>
  <si>
    <t>Sitjá Bobadilla A</t>
  </si>
  <si>
    <t>Skjæraasen JE</t>
  </si>
  <si>
    <t>Skvorová P</t>
  </si>
  <si>
    <t>Skår K</t>
  </si>
  <si>
    <t>Skírnisdóttir S</t>
  </si>
  <si>
    <t>Smutná K</t>
  </si>
  <si>
    <t>Smárason BÖ</t>
  </si>
  <si>
    <t>Solé M</t>
  </si>
  <si>
    <t>Solís MJS</t>
  </si>
  <si>
    <t>Solís-chávez DA</t>
  </si>
  <si>
    <t>Solórzano-mata C</t>
  </si>
  <si>
    <t>Soriano-gonzález J</t>
  </si>
  <si>
    <t>Sosa-gutiérrez CG</t>
  </si>
  <si>
    <t>Sosa-hernández JE</t>
  </si>
  <si>
    <t>Sotelo-rodríguez JI</t>
  </si>
  <si>
    <t>Soto-marfileño KA</t>
  </si>
  <si>
    <t>Soto-rodríguez I</t>
  </si>
  <si>
    <t>Soto-zarazúa GM</t>
  </si>
  <si>
    <t>Soñanez-organis JG</t>
  </si>
  <si>
    <t>Spanopoulos-hernández M</t>
  </si>
  <si>
    <t>Spanò A</t>
  </si>
  <si>
    <t>Stefánsson MÖ</t>
  </si>
  <si>
    <t>Steinbüchel A</t>
  </si>
  <si>
    <t>Stensås L</t>
  </si>
  <si>
    <t>Sterbová K</t>
  </si>
  <si>
    <t>Sterbová P</t>
  </si>
  <si>
    <t>Strand Å</t>
  </si>
  <si>
    <t>Struksnæs G</t>
  </si>
  <si>
    <t>Strætkvern KO</t>
  </si>
  <si>
    <t>Strízek A</t>
  </si>
  <si>
    <t>Ström-bestor M</t>
  </si>
  <si>
    <t>Stöck M</t>
  </si>
  <si>
    <t>Suurnäkki S</t>
  </si>
  <si>
    <t>Suárez MJ</t>
  </si>
  <si>
    <t>Suárez P</t>
  </si>
  <si>
    <t>Suárez-cáceres GP</t>
  </si>
  <si>
    <t>Suárez-jiménez GM</t>
  </si>
  <si>
    <t>Suárez-oubiña C</t>
  </si>
  <si>
    <t>Svecová H</t>
  </si>
  <si>
    <t>Sveinsdóttir HI</t>
  </si>
  <si>
    <t>Svetlíková R</t>
  </si>
  <si>
    <t>Svitacá K</t>
  </si>
  <si>
    <t>Svåsand T</t>
  </si>
  <si>
    <t>Szabó A</t>
  </si>
  <si>
    <t>Szabó Fodor J</t>
  </si>
  <si>
    <t>Szabó M</t>
  </si>
  <si>
    <t>Szabó T</t>
  </si>
  <si>
    <t>Sá AKDD</t>
  </si>
  <si>
    <t>Sá LS</t>
  </si>
  <si>
    <t>Sá MF</t>
  </si>
  <si>
    <t>Sáez A</t>
  </si>
  <si>
    <t>Sáez K</t>
  </si>
  <si>
    <t>Sáez-arteaga A</t>
  </si>
  <si>
    <t>Sáez-casado MI</t>
  </si>
  <si>
    <t>Sánchez C</t>
  </si>
  <si>
    <t>Sánchez E</t>
  </si>
  <si>
    <t>Sánchez H</t>
  </si>
  <si>
    <t>Sánchez J</t>
  </si>
  <si>
    <t>Sánchez JC</t>
  </si>
  <si>
    <t>Sánchez L</t>
  </si>
  <si>
    <t>Sánchez LJ</t>
  </si>
  <si>
    <t>Sánchez MB</t>
  </si>
  <si>
    <t>Sánchez NM</t>
  </si>
  <si>
    <t>Sánchez O</t>
  </si>
  <si>
    <t>Sánchez-alacid L</t>
  </si>
  <si>
    <t>Sánchez-alonzo K</t>
  </si>
  <si>
    <t>Sánchez-amaya MI</t>
  </si>
  <si>
    <t>Sánchez-arteaga A</t>
  </si>
  <si>
    <t>Sánchez-cueto P</t>
  </si>
  <si>
    <t>Sánchez-ferrer A</t>
  </si>
  <si>
    <t>Sánchez-flores A</t>
  </si>
  <si>
    <t>Sánchez-fontenla J</t>
  </si>
  <si>
    <t>Sánchez-gimeno AC</t>
  </si>
  <si>
    <t>Sánchez-gutiérrez EY</t>
  </si>
  <si>
    <t>Sánchez-lizaso JL</t>
  </si>
  <si>
    <t>Sánchez-martínez JG</t>
  </si>
  <si>
    <t>Sánchez-morales F</t>
  </si>
  <si>
    <t>Sánchez-peñaranda D</t>
  </si>
  <si>
    <t>Sánchez-rodríguez A</t>
  </si>
  <si>
    <t>Sánchez-rodríguez DE</t>
  </si>
  <si>
    <t>Sánchez-romero A</t>
  </si>
  <si>
    <t>Sánchez-salgado JL</t>
  </si>
  <si>
    <t>Sánchez-serrano S</t>
  </si>
  <si>
    <t>Sánchez-tapia IA</t>
  </si>
  <si>
    <t>Sánchez-zamora A</t>
  </si>
  <si>
    <t>Sándor Z</t>
  </si>
  <si>
    <t>Säker E</t>
  </si>
  <si>
    <t>Säwström C</t>
  </si>
  <si>
    <t>Sæbo A</t>
  </si>
  <si>
    <t>Sægrov H</t>
  </si>
  <si>
    <t>Sætrom P</t>
  </si>
  <si>
    <t>Sævik PN</t>
  </si>
  <si>
    <t>Sébire M</t>
  </si>
  <si>
    <t>Séchet V</t>
  </si>
  <si>
    <t>Sípková H</t>
  </si>
  <si>
    <t>Söderhäll I</t>
  </si>
  <si>
    <t>Söderhäll K</t>
  </si>
  <si>
    <t>Sögüt MU</t>
  </si>
  <si>
    <t>Súarez MD</t>
  </si>
  <si>
    <t>Süling J</t>
  </si>
  <si>
    <t>T PN</t>
  </si>
  <si>
    <t>Tabachnick K</t>
  </si>
  <si>
    <t>Tabakoglu SS</t>
  </si>
  <si>
    <t>Tabaro SR</t>
  </si>
  <si>
    <t>Tabarrok M</t>
  </si>
  <si>
    <t>Tabassum M</t>
  </si>
  <si>
    <t>Tabata Y</t>
  </si>
  <si>
    <t>Tabeau A</t>
  </si>
  <si>
    <t>Tabibi H</t>
  </si>
  <si>
    <t>Tabil L</t>
  </si>
  <si>
    <t>Tabilo-munizaga G</t>
  </si>
  <si>
    <t>Tabisz L</t>
  </si>
  <si>
    <t>Taboada G</t>
  </si>
  <si>
    <t>Taboada JG</t>
  </si>
  <si>
    <t>Tabonda-nabor AM</t>
  </si>
  <si>
    <t>Taboryski R</t>
  </si>
  <si>
    <t>Tabrett S</t>
  </si>
  <si>
    <t>Tabssum F</t>
  </si>
  <si>
    <t>Tabuariki BB</t>
  </si>
  <si>
    <t>Tabuchi M</t>
  </si>
  <si>
    <t>Tabuchi Y</t>
  </si>
  <si>
    <t>Tabugo SR</t>
  </si>
  <si>
    <t>Tabugo SRM</t>
  </si>
  <si>
    <t>Tack FMG</t>
  </si>
  <si>
    <t>Tackett M</t>
  </si>
  <si>
    <t>Tacon A</t>
  </si>
  <si>
    <t>Tacon P</t>
  </si>
  <si>
    <t>Tada K</t>
  </si>
  <si>
    <t>Tada MD</t>
  </si>
  <si>
    <t>Tadadjeu I</t>
  </si>
  <si>
    <t>Tadiso TM</t>
  </si>
  <si>
    <t>Taekema B</t>
  </si>
  <si>
    <t>Taesuk N</t>
  </si>
  <si>
    <t>Tafas T</t>
  </si>
  <si>
    <t>Tageldin M</t>
  </si>
  <si>
    <t>Taghavi D</t>
  </si>
  <si>
    <t>Taghavi E</t>
  </si>
  <si>
    <t>Tagliafico A</t>
  </si>
  <si>
    <t>Tagliaro CH</t>
  </si>
  <si>
    <t>Tagorti G</t>
  </si>
  <si>
    <t>Taha AE</t>
  </si>
  <si>
    <t>Taha AY</t>
  </si>
  <si>
    <t>Taha EM</t>
  </si>
  <si>
    <t>Taha H</t>
  </si>
  <si>
    <t>Taha MD</t>
  </si>
  <si>
    <t>Taha MKS</t>
  </si>
  <si>
    <t>Taha SM</t>
  </si>
  <si>
    <t>Taher H</t>
  </si>
  <si>
    <t>Taher MM</t>
  </si>
  <si>
    <t>Taheri S</t>
  </si>
  <si>
    <t>Taheri-mirghaed A</t>
  </si>
  <si>
    <t>Taherpour M</t>
  </si>
  <si>
    <t>Tahir FA</t>
  </si>
  <si>
    <t>Tahira A</t>
  </si>
  <si>
    <t>Tahoun A</t>
  </si>
  <si>
    <t>Tahya AM</t>
  </si>
  <si>
    <t>Tai KY</t>
  </si>
  <si>
    <t>Tai ZP</t>
  </si>
  <si>
    <t>Taib MIM</t>
  </si>
  <si>
    <t>Taik P</t>
  </si>
  <si>
    <t>Tainchum K</t>
  </si>
  <si>
    <t>Taiti C</t>
  </si>
  <si>
    <t>Tajick MA</t>
  </si>
  <si>
    <t>Tajik H</t>
  </si>
  <si>
    <t>Taju G</t>
  </si>
  <si>
    <t>Tak EJ</t>
  </si>
  <si>
    <t>Takada M</t>
  </si>
  <si>
    <t>Takafouyan M</t>
  </si>
  <si>
    <t>Takagi F</t>
  </si>
  <si>
    <t>Takagi K</t>
  </si>
  <si>
    <t>Takagi M</t>
  </si>
  <si>
    <t>Takagi S</t>
  </si>
  <si>
    <t>Takahashi A</t>
  </si>
  <si>
    <t>Takahashi E</t>
  </si>
  <si>
    <t>Takahashi H</t>
  </si>
  <si>
    <t>Takahashi M</t>
  </si>
  <si>
    <t>Takahashi W</t>
  </si>
  <si>
    <t>Takahashil T</t>
  </si>
  <si>
    <t>Takai K</t>
  </si>
  <si>
    <t>Takaki A</t>
  </si>
  <si>
    <t>Takaki K</t>
  </si>
  <si>
    <t>Takakura J</t>
  </si>
  <si>
    <t>Takamori H</t>
  </si>
  <si>
    <t>Takanashi S</t>
  </si>
  <si>
    <t>Takano T</t>
  </si>
  <si>
    <t>Takara D</t>
  </si>
  <si>
    <t>Takasaki R</t>
  </si>
  <si>
    <t>Takase K</t>
  </si>
  <si>
    <t>Takashi T</t>
  </si>
  <si>
    <t>Takashima F</t>
  </si>
  <si>
    <t>Takashima K</t>
  </si>
  <si>
    <t>Takasugi A</t>
  </si>
  <si>
    <t>Takayanagi K</t>
  </si>
  <si>
    <t>Take S</t>
  </si>
  <si>
    <t>Takeda BT</t>
  </si>
  <si>
    <t>Takeda K</t>
  </si>
  <si>
    <t>Takeda S</t>
  </si>
  <si>
    <t>Takemura S</t>
  </si>
  <si>
    <t>Takenaka S</t>
  </si>
  <si>
    <t>Takeno K</t>
  </si>
  <si>
    <t>Taketani A</t>
  </si>
  <si>
    <t>Takeuchi A</t>
  </si>
  <si>
    <t>Takeuchi I</t>
  </si>
  <si>
    <t>Takeuchi M</t>
  </si>
  <si>
    <t>Takiguchi S</t>
  </si>
  <si>
    <t>Takii K</t>
  </si>
  <si>
    <t>Takikawa H</t>
  </si>
  <si>
    <t>Takisaki M</t>
  </si>
  <si>
    <t>Takishita K</t>
  </si>
  <si>
    <t>Takita M</t>
  </si>
  <si>
    <t>Takmaz H</t>
  </si>
  <si>
    <t>Taksdal T</t>
  </si>
  <si>
    <t>Tala M</t>
  </si>
  <si>
    <t>Talaat TS</t>
  </si>
  <si>
    <t>Talab AS</t>
  </si>
  <si>
    <t>Talarovicova A</t>
  </si>
  <si>
    <t>Talbi C</t>
  </si>
  <si>
    <t>Talbot A</t>
  </si>
  <si>
    <t>Taleb-hossenkhan N</t>
  </si>
  <si>
    <t>Talens-perales D</t>
  </si>
  <si>
    <t>Talero E</t>
  </si>
  <si>
    <t>Talib A</t>
  </si>
  <si>
    <t>Talie M</t>
  </si>
  <si>
    <t>Taligrot H</t>
  </si>
  <si>
    <t>Talijancic I</t>
  </si>
  <si>
    <t>Talip B</t>
  </si>
  <si>
    <t>Tall A</t>
  </si>
  <si>
    <t>Tallec K</t>
  </si>
  <si>
    <t>Talukdar A</t>
  </si>
  <si>
    <t>Talukder Z</t>
  </si>
  <si>
    <t>Talwar C</t>
  </si>
  <si>
    <t>Tam KC</t>
  </si>
  <si>
    <t>Tam LT</t>
  </si>
  <si>
    <t>Tam PCF</t>
  </si>
  <si>
    <t>Tam TT</t>
  </si>
  <si>
    <t>Tamai T</t>
  </si>
  <si>
    <t>Tamaki A</t>
  </si>
  <si>
    <t>Tamames J</t>
  </si>
  <si>
    <t>Tamaraschi L</t>
  </si>
  <si>
    <t>Tamaru CS</t>
  </si>
  <si>
    <t>Tamatamah R</t>
  </si>
  <si>
    <t>Tamatamah RA</t>
  </si>
  <si>
    <t>Tamayo LV</t>
  </si>
  <si>
    <t>Tambat VS</t>
  </si>
  <si>
    <t>Tambellini TH</t>
  </si>
  <si>
    <t>Tamer C</t>
  </si>
  <si>
    <t>Tamigneaux E</t>
  </si>
  <si>
    <t>Tamilarasu A</t>
  </si>
  <si>
    <t>Tamilmozhi M</t>
  </si>
  <si>
    <t>Tamilselvan S</t>
  </si>
  <si>
    <t>Tamilselvi M</t>
  </si>
  <si>
    <t>Taminskas J</t>
  </si>
  <si>
    <t>Tamizhazhagan V</t>
  </si>
  <si>
    <t>Tampangalo BR</t>
  </si>
  <si>
    <t>Tampieri MP</t>
  </si>
  <si>
    <t>Tamplin ML</t>
  </si>
  <si>
    <t>Tampou A</t>
  </si>
  <si>
    <t>Tamrin ML</t>
  </si>
  <si>
    <t>Tamtin M</t>
  </si>
  <si>
    <t>Tamura K</t>
  </si>
  <si>
    <t>Tan A</t>
  </si>
  <si>
    <t>Tan ALS</t>
  </si>
  <si>
    <t>Tan BB</t>
  </si>
  <si>
    <t>Tan C</t>
  </si>
  <si>
    <t>Tan CH</t>
  </si>
  <si>
    <t>Tan CM</t>
  </si>
  <si>
    <t>Tan CX</t>
  </si>
  <si>
    <t>Tan D</t>
  </si>
  <si>
    <t>Tan DJ</t>
  </si>
  <si>
    <t>Tan E</t>
  </si>
  <si>
    <t>Tan EH</t>
  </si>
  <si>
    <t>Tan ES</t>
  </si>
  <si>
    <t>Tan F</t>
  </si>
  <si>
    <t>Tan FC</t>
  </si>
  <si>
    <t>Tan GYA</t>
  </si>
  <si>
    <t>Tan H</t>
  </si>
  <si>
    <t>Tan HF</t>
  </si>
  <si>
    <t>Tan HJ</t>
  </si>
  <si>
    <t>Tan HN</t>
  </si>
  <si>
    <t>Tan HQ</t>
  </si>
  <si>
    <t>Tan HT</t>
  </si>
  <si>
    <t>Tan JB</t>
  </si>
  <si>
    <t>Tan JS</t>
  </si>
  <si>
    <t>Tan JW</t>
  </si>
  <si>
    <t>Tan KF</t>
  </si>
  <si>
    <t>Tan KN</t>
  </si>
  <si>
    <t>Tan LJ</t>
  </si>
  <si>
    <t>Tan LL</t>
  </si>
  <si>
    <t>Tan LQ</t>
  </si>
  <si>
    <t>Tan LSE</t>
  </si>
  <si>
    <t>Tan LY</t>
  </si>
  <si>
    <t>Tan MH</t>
  </si>
  <si>
    <t>Tan MR</t>
  </si>
  <si>
    <t>Tan NQ</t>
  </si>
  <si>
    <t>Tan NSL</t>
  </si>
  <si>
    <t>Tan QL</t>
  </si>
  <si>
    <t>Tan QS</t>
  </si>
  <si>
    <t>Tan SG</t>
  </si>
  <si>
    <t>Tan SN</t>
  </si>
  <si>
    <t>Tan TT</t>
  </si>
  <si>
    <t>Tan TY</t>
  </si>
  <si>
    <t>Tan WQ</t>
  </si>
  <si>
    <t>Tan WW</t>
  </si>
  <si>
    <t>Tan WX</t>
  </si>
  <si>
    <t>Tan X</t>
  </si>
  <si>
    <t>Tan XL</t>
  </si>
  <si>
    <t>Tan YH</t>
  </si>
  <si>
    <t>Tan YJ</t>
  </si>
  <si>
    <t>Tan YM</t>
  </si>
  <si>
    <t>Tan YS</t>
  </si>
  <si>
    <t>Tan ZG</t>
  </si>
  <si>
    <t>Tan ZJ</t>
  </si>
  <si>
    <t>Tan ZY</t>
  </si>
  <si>
    <t>Tana TN</t>
  </si>
  <si>
    <t>Tanaka C</t>
  </si>
  <si>
    <t>Tanaka S</t>
  </si>
  <si>
    <t>Tanara A</t>
  </si>
  <si>
    <t>Tanascaux S</t>
  </si>
  <si>
    <t>Tanaselia C</t>
  </si>
  <si>
    <t>Tanasupawat S</t>
  </si>
  <si>
    <t>Tancioni L</t>
  </si>
  <si>
    <t>Tandberg J</t>
  </si>
  <si>
    <t>Tandel R</t>
  </si>
  <si>
    <t>Tandon R</t>
  </si>
  <si>
    <t>Tandon S</t>
  </si>
  <si>
    <t>Tang AQ</t>
  </si>
  <si>
    <t>Tang CL</t>
  </si>
  <si>
    <t>Tang DJ</t>
  </si>
  <si>
    <t>Tang EKY</t>
  </si>
  <si>
    <t>Tang HC</t>
  </si>
  <si>
    <t>Tang HF</t>
  </si>
  <si>
    <t>Tang HG</t>
  </si>
  <si>
    <t>Tang HL</t>
  </si>
  <si>
    <t>Tang HM</t>
  </si>
  <si>
    <t>Tang HP</t>
  </si>
  <si>
    <t>Tang HR</t>
  </si>
  <si>
    <t>Tang HW</t>
  </si>
  <si>
    <t>Tang HZ</t>
  </si>
  <si>
    <t>Tang JC</t>
  </si>
  <si>
    <t>Tang JQ</t>
  </si>
  <si>
    <t>Tang JW</t>
  </si>
  <si>
    <t>Tang K</t>
  </si>
  <si>
    <t>Tang KX</t>
  </si>
  <si>
    <t>Tang KY</t>
  </si>
  <si>
    <t>Tang LL</t>
  </si>
  <si>
    <t>Tang LN</t>
  </si>
  <si>
    <t>Tang LQ</t>
  </si>
  <si>
    <t>Tang MH</t>
  </si>
  <si>
    <t>Tang MJ</t>
  </si>
  <si>
    <t>Tang MK</t>
  </si>
  <si>
    <t>Tang MY</t>
  </si>
  <si>
    <t>Tang PA</t>
  </si>
  <si>
    <t>Tang PW</t>
  </si>
  <si>
    <t>Tang PY</t>
  </si>
  <si>
    <t>Tang Q</t>
  </si>
  <si>
    <t>Tang QK</t>
  </si>
  <si>
    <t>Tang QL</t>
  </si>
  <si>
    <t>Tang QX</t>
  </si>
  <si>
    <t>Tang RQ</t>
  </si>
  <si>
    <t>Tang SP</t>
  </si>
  <si>
    <t>Tang TT</t>
  </si>
  <si>
    <t>Tang VT</t>
  </si>
  <si>
    <t>Tang WC</t>
  </si>
  <si>
    <t>Tang WE</t>
  </si>
  <si>
    <t>Tang WN</t>
  </si>
  <si>
    <t>Tang WT</t>
  </si>
  <si>
    <t>Tang XC</t>
  </si>
  <si>
    <t>Tang XF</t>
  </si>
  <si>
    <t>Tang XZ</t>
  </si>
  <si>
    <t>Tang YB</t>
  </si>
  <si>
    <t>Tang YC</t>
  </si>
  <si>
    <t>Tang YF</t>
  </si>
  <si>
    <t>Tang YJ</t>
  </si>
  <si>
    <t>Tang YQ</t>
  </si>
  <si>
    <t>Tang ZT</t>
  </si>
  <si>
    <t>Tang ZX</t>
  </si>
  <si>
    <t>Tanga C</t>
  </si>
  <si>
    <t>Tangen K</t>
  </si>
  <si>
    <t>Tangestani N</t>
  </si>
  <si>
    <t>Tanguy A</t>
  </si>
  <si>
    <t>Tani S</t>
  </si>
  <si>
    <t>Taniguchi E</t>
  </si>
  <si>
    <t>Taniguchi Y</t>
  </si>
  <si>
    <t>Tanimoto S</t>
  </si>
  <si>
    <t>Tanita I</t>
  </si>
  <si>
    <t>Tank M</t>
  </si>
  <si>
    <t>Tankoua OF</t>
  </si>
  <si>
    <t>Tanniou A</t>
  </si>
  <si>
    <t>Tanrikul TT</t>
  </si>
  <si>
    <t>Tansila N</t>
  </si>
  <si>
    <t>Tantawy MA</t>
  </si>
  <si>
    <t>Tanutpongpalin P</t>
  </si>
  <si>
    <t>Tanveer A</t>
  </si>
  <si>
    <t>Tanveer M</t>
  </si>
  <si>
    <t>Tanwi JT</t>
  </si>
  <si>
    <t>Tanzin A</t>
  </si>
  <si>
    <t>Tao BY</t>
  </si>
  <si>
    <t>Tao FY</t>
  </si>
  <si>
    <t>Tao J</t>
  </si>
  <si>
    <t>Tao JS</t>
  </si>
  <si>
    <t>Tao LT</t>
  </si>
  <si>
    <t>Tao MM</t>
  </si>
  <si>
    <t>Tao MW</t>
  </si>
  <si>
    <t>Tao MY</t>
  </si>
  <si>
    <t>Tao QY</t>
  </si>
  <si>
    <t>Tao R</t>
  </si>
  <si>
    <t>Tao TY</t>
  </si>
  <si>
    <t>Tao XY</t>
  </si>
  <si>
    <t>Tao Y</t>
  </si>
  <si>
    <t>Tao YC</t>
  </si>
  <si>
    <t>Tao YH</t>
  </si>
  <si>
    <t>Tao YN</t>
  </si>
  <si>
    <t>Tao ZY</t>
  </si>
  <si>
    <t>Taouk B</t>
  </si>
  <si>
    <t>Tapaneeyakorn S</t>
  </si>
  <si>
    <t>Tapia AMF</t>
  </si>
  <si>
    <t>Tapia C</t>
  </si>
  <si>
    <t>Tapia EU</t>
  </si>
  <si>
    <t>Tapia G</t>
  </si>
  <si>
    <t>Tapia MJ</t>
  </si>
  <si>
    <t>Tapia P</t>
  </si>
  <si>
    <t>Tapia S</t>
  </si>
  <si>
    <t>Tapia ST</t>
  </si>
  <si>
    <t>Tapiolas DM</t>
  </si>
  <si>
    <t>Tappi S</t>
  </si>
  <si>
    <t>Tarapuez PR</t>
  </si>
  <si>
    <t>Tarar OM</t>
  </si>
  <si>
    <t>Tarasco M</t>
  </si>
  <si>
    <t>Tarasjuk SI</t>
  </si>
  <si>
    <t>Tarazona E</t>
  </si>
  <si>
    <t>Tarazona JV</t>
  </si>
  <si>
    <t>Tarazona UI</t>
  </si>
  <si>
    <t>Tardecilla KMC</t>
  </si>
  <si>
    <t>Tardif C</t>
  </si>
  <si>
    <t>Targay NL</t>
  </si>
  <si>
    <t>Targhi BF</t>
  </si>
  <si>
    <t>Tarigan NBR</t>
  </si>
  <si>
    <t>Tarin T</t>
  </si>
  <si>
    <t>Tariq M</t>
  </si>
  <si>
    <t>Tarkhani R</t>
  </si>
  <si>
    <t>Tarnok ME</t>
  </si>
  <si>
    <t>Tarouco F</t>
  </si>
  <si>
    <t>Tarpey C</t>
  </si>
  <si>
    <t>Tarrab E</t>
  </si>
  <si>
    <t>Tarres-call J</t>
  </si>
  <si>
    <t>Tarricone S</t>
  </si>
  <si>
    <t>Tarroso P</t>
  </si>
  <si>
    <t>Tartaglione L</t>
  </si>
  <si>
    <t>Tartor H</t>
  </si>
  <si>
    <t>Tarvainen M</t>
  </si>
  <si>
    <t>Tas S</t>
  </si>
  <si>
    <t>Tas TK</t>
  </si>
  <si>
    <t>Tasakka ACMAR</t>
  </si>
  <si>
    <t>Tasca C</t>
  </si>
  <si>
    <t>Tasca FA</t>
  </si>
  <si>
    <t>Tasci KD</t>
  </si>
  <si>
    <t>Tasende MG</t>
  </si>
  <si>
    <t>Tashiro Y</t>
  </si>
  <si>
    <t>Tasic L</t>
  </si>
  <si>
    <t>Taskin A</t>
  </si>
  <si>
    <t>Taslihan A</t>
  </si>
  <si>
    <t>Tasnim N</t>
  </si>
  <si>
    <t>Tatamisashi S</t>
  </si>
  <si>
    <t>Tateo A</t>
  </si>
  <si>
    <t>Tatovic AZ</t>
  </si>
  <si>
    <t>Tatsuki T</t>
  </si>
  <si>
    <t>Tatsumi M</t>
  </si>
  <si>
    <t>Tatsuno R</t>
  </si>
  <si>
    <t>Tattiyapong P</t>
  </si>
  <si>
    <t>Taucher J</t>
  </si>
  <si>
    <t>Taufik A</t>
  </si>
  <si>
    <t>Taukhid</t>
  </si>
  <si>
    <t>Taukhid T</t>
  </si>
  <si>
    <t>Taupin L</t>
  </si>
  <si>
    <t>Taupin V</t>
  </si>
  <si>
    <t>Taurisano V</t>
  </si>
  <si>
    <t>Tavares L</t>
  </si>
  <si>
    <t>Tavares LER</t>
  </si>
  <si>
    <t>Tavares LS</t>
  </si>
  <si>
    <t>Tavares M</t>
  </si>
  <si>
    <t>Tavares PB</t>
  </si>
  <si>
    <t>Tavares PC</t>
  </si>
  <si>
    <t>Tavares YAG</t>
  </si>
  <si>
    <t>Tavechio WLG</t>
  </si>
  <si>
    <t>Tavernari FD</t>
  </si>
  <si>
    <t>Tavornpanich S</t>
  </si>
  <si>
    <t>Tawari NR</t>
  </si>
  <si>
    <t>Taweephitakthai T</t>
  </si>
  <si>
    <t>Tawfeek WS</t>
  </si>
  <si>
    <t>Tawfik S</t>
  </si>
  <si>
    <t>Tawhid M</t>
  </si>
  <si>
    <t>Tay ACY</t>
  </si>
  <si>
    <t>Tay MYF</t>
  </si>
  <si>
    <t>Tay TS</t>
  </si>
  <si>
    <t>Tayefi-nasrabadi H</t>
  </si>
  <si>
    <t>Taylor A</t>
  </si>
  <si>
    <t>Taylor CM</t>
  </si>
  <si>
    <t>Taylor DP</t>
  </si>
  <si>
    <t>Taylor F</t>
  </si>
  <si>
    <t>Taylor FJR</t>
  </si>
  <si>
    <t>Taylor LC</t>
  </si>
  <si>
    <t>Taylor MA</t>
  </si>
  <si>
    <t>Taylor MC</t>
  </si>
  <si>
    <t>Taylor MD</t>
  </si>
  <si>
    <t>Taylor MI</t>
  </si>
  <si>
    <t>Taylor NGH</t>
  </si>
  <si>
    <t>Taylor S</t>
  </si>
  <si>
    <t>Taylor SJ</t>
  </si>
  <si>
    <t>Taylor WW</t>
  </si>
  <si>
    <t>Taylor ZW</t>
  </si>
  <si>
    <t>Taylor-brown A</t>
  </si>
  <si>
    <t>Taynor M</t>
  </si>
  <si>
    <t>Tayyab K</t>
  </si>
  <si>
    <t>Tayyab R</t>
  </si>
  <si>
    <t>Tayyeb A</t>
  </si>
  <si>
    <t>Tayyeb JZ</t>
  </si>
  <si>
    <t>Tazart Z</t>
  </si>
  <si>
    <t>Tazikeh T</t>
  </si>
  <si>
    <t>Tazzoli M</t>
  </si>
  <si>
    <t>Tchaikovsky A</t>
  </si>
  <si>
    <t>Te MS</t>
  </si>
  <si>
    <t>Te SH</t>
  </si>
  <si>
    <t>Teale AJ</t>
  </si>
  <si>
    <t>Tearle R</t>
  </si>
  <si>
    <t>Tebbani S</t>
  </si>
  <si>
    <t>Tec-tec P</t>
  </si>
  <si>
    <t>Techer D</t>
  </si>
  <si>
    <t>Techkarnjanaruk S</t>
  </si>
  <si>
    <t>Tedeschi P</t>
  </si>
  <si>
    <t>Tedesco DEA</t>
  </si>
  <si>
    <t>Tedesco P</t>
  </si>
  <si>
    <t>Tedim J</t>
  </si>
  <si>
    <t>Tee AN</t>
  </si>
  <si>
    <t>Teeka J</t>
  </si>
  <si>
    <t>Teepapal K</t>
  </si>
  <si>
    <t>Teerlinck S</t>
  </si>
  <si>
    <t>Tegtmeier D</t>
  </si>
  <si>
    <t>Teh JC</t>
  </si>
  <si>
    <t>Teh SJ</t>
  </si>
  <si>
    <t>Teiba I</t>
  </si>
  <si>
    <t>Teichberg M</t>
  </si>
  <si>
    <t>Teichert-coddington DR</t>
  </si>
  <si>
    <t>Teige LH</t>
  </si>
  <si>
    <t>Teimouri M</t>
  </si>
  <si>
    <t>Teitge F</t>
  </si>
  <si>
    <t>Teixeira AK</t>
  </si>
  <si>
    <t>Teixeira BL</t>
  </si>
  <si>
    <t>Teixeira CNO</t>
  </si>
  <si>
    <t>Teixeira CP</t>
  </si>
  <si>
    <t>Teixeira D</t>
  </si>
  <si>
    <t>Teixeira DIA</t>
  </si>
  <si>
    <t>Teixeira EA</t>
  </si>
  <si>
    <t>Teixeira G</t>
  </si>
  <si>
    <t>Teixeira JMD</t>
  </si>
  <si>
    <t>Teixeira L</t>
  </si>
  <si>
    <t>Teixeira MB</t>
  </si>
  <si>
    <t>Teixeira PC</t>
  </si>
  <si>
    <t>Teixeira VL</t>
  </si>
  <si>
    <t>Teixeira VW</t>
  </si>
  <si>
    <t>Tejada S</t>
  </si>
  <si>
    <t>Tejaswini K</t>
  </si>
  <si>
    <t>Tejedor JL</t>
  </si>
  <si>
    <t>Teka TA</t>
  </si>
  <si>
    <t>Tekaya N</t>
  </si>
  <si>
    <t>Tekebayeva Z</t>
  </si>
  <si>
    <t>Tekeli IO</t>
  </si>
  <si>
    <t>Teker T</t>
  </si>
  <si>
    <t>Tekerlekopoulou AG</t>
  </si>
  <si>
    <t>Tekogul H</t>
  </si>
  <si>
    <t>Tekutyeva L</t>
  </si>
  <si>
    <t>Telea A</t>
  </si>
  <si>
    <t>Teles-tonini WC</t>
  </si>
  <si>
    <t>Teletchea F</t>
  </si>
  <si>
    <t>Telles M</t>
  </si>
  <si>
    <t>Telli G</t>
  </si>
  <si>
    <t>Telli M</t>
  </si>
  <si>
    <t>Tellis MB</t>
  </si>
  <si>
    <t>Tello S</t>
  </si>
  <si>
    <t>Tello-olea M</t>
  </si>
  <si>
    <t>Temario EE</t>
  </si>
  <si>
    <t>Temizkan R</t>
  </si>
  <si>
    <t>Temmerman R</t>
  </si>
  <si>
    <t>Temmerman S</t>
  </si>
  <si>
    <t>Temmink H</t>
  </si>
  <si>
    <t>Templeman N</t>
  </si>
  <si>
    <t>Ten Doeschate KI</t>
  </si>
  <si>
    <t>Tendaupenyu P</t>
  </si>
  <si>
    <t>Teng CB</t>
  </si>
  <si>
    <t>Teng CH</t>
  </si>
  <si>
    <t>Teng MM</t>
  </si>
  <si>
    <t>Teng ZJ</t>
  </si>
  <si>
    <t>Tengberg A</t>
  </si>
  <si>
    <t>Tengku-muhammad TS</t>
  </si>
  <si>
    <t>Tenore KR</t>
  </si>
  <si>
    <t>Tenorio C</t>
  </si>
  <si>
    <t>Tenriulo A</t>
  </si>
  <si>
    <t>Teo JWP</t>
  </si>
  <si>
    <t>Teo SS</t>
  </si>
  <si>
    <t>Teod R</t>
  </si>
  <si>
    <t>Teodorescu IR</t>
  </si>
  <si>
    <t>Teodosio R</t>
  </si>
  <si>
    <t>Teoh CF</t>
  </si>
  <si>
    <t>Teoh HW</t>
  </si>
  <si>
    <t>Teoh SJ</t>
  </si>
  <si>
    <t>Tepe AY</t>
  </si>
  <si>
    <t>Tepparin S</t>
  </si>
  <si>
    <t>Ter Kuile B</t>
  </si>
  <si>
    <t>Ter Veld M</t>
  </si>
  <si>
    <t>Teraoka S</t>
  </si>
  <si>
    <t>Terauchi S</t>
  </si>
  <si>
    <t>Terazaki M</t>
  </si>
  <si>
    <t>Terebiznik MR</t>
  </si>
  <si>
    <t>Terence C</t>
  </si>
  <si>
    <t>Terentjeva M</t>
  </si>
  <si>
    <t>Terhune J</t>
  </si>
  <si>
    <t>Terkula IB</t>
  </si>
  <si>
    <t>Terlizzi DE</t>
  </si>
  <si>
    <t>Ternon E</t>
  </si>
  <si>
    <t>Terrados J</t>
  </si>
  <si>
    <t>Tersbor B</t>
  </si>
  <si>
    <t>Terschak JA</t>
  </si>
  <si>
    <t>Teruya K</t>
  </si>
  <si>
    <t>Terzi E</t>
  </si>
  <si>
    <t>Terzi F</t>
  </si>
  <si>
    <t>Terzic-vidojevic A</t>
  </si>
  <si>
    <t>Tesdorpf JE</t>
  </si>
  <si>
    <t>Tesima KE</t>
  </si>
  <si>
    <t>Teskeredzic E</t>
  </si>
  <si>
    <t>Teskeredzic Z</t>
  </si>
  <si>
    <t>Tesoriere L</t>
  </si>
  <si>
    <t>Tessarin C</t>
  </si>
  <si>
    <t>Testa B</t>
  </si>
  <si>
    <t>Testerman T</t>
  </si>
  <si>
    <t>Testi S</t>
  </si>
  <si>
    <t>Teter BB</t>
  </si>
  <si>
    <t>Tettey PA</t>
  </si>
  <si>
    <t>Tetu SG</t>
  </si>
  <si>
    <t>Thachil AJ</t>
  </si>
  <si>
    <t>Thaela-chimuka MJ</t>
  </si>
  <si>
    <t>Thaggard HB</t>
  </si>
  <si>
    <t>Thaher MIA</t>
  </si>
  <si>
    <t>Thakur AK</t>
  </si>
  <si>
    <t>Thakur H</t>
  </si>
  <si>
    <t>Thakur K</t>
  </si>
  <si>
    <t>Thalamuthu A</t>
  </si>
  <si>
    <t>Thamaraiselvi C</t>
  </si>
  <si>
    <t>Thamburaj S</t>
  </si>
  <si>
    <t>Thamizharasan K</t>
  </si>
  <si>
    <t>Thammang S</t>
  </si>
  <si>
    <t>Thammatorn W</t>
  </si>
  <si>
    <t>Thammegowda NKB</t>
  </si>
  <si>
    <t>Thananimit S</t>
  </si>
  <si>
    <t>Thanasaksiri K</t>
  </si>
  <si>
    <t>Thaneerat A</t>
  </si>
  <si>
    <t>Thangapandiyan S</t>
  </si>
  <si>
    <t>Thangappan AKT</t>
  </si>
  <si>
    <t>Thangarani AJ</t>
  </si>
  <si>
    <t>Thangaviji V</t>
  </si>
  <si>
    <t>Thangsunan P</t>
  </si>
  <si>
    <t>Thanh C</t>
  </si>
  <si>
    <t>Thanh LD</t>
  </si>
  <si>
    <t>Thanh NC</t>
  </si>
  <si>
    <t>Thanh NM</t>
  </si>
  <si>
    <t>Thanh NTH</t>
  </si>
  <si>
    <t>Thankappan B</t>
  </si>
  <si>
    <t>Thanomchaisanit P</t>
  </si>
  <si>
    <t>Thansa K</t>
  </si>
  <si>
    <t>Thao DTP</t>
  </si>
  <si>
    <t>Thao TTP</t>
  </si>
  <si>
    <t>Thaowbut Y</t>
  </si>
  <si>
    <t>Thapa SP</t>
  </si>
  <si>
    <t>Thapinta A</t>
  </si>
  <si>
    <t>Tharakan B</t>
  </si>
  <si>
    <t>Tharanga EMT</t>
  </si>
  <si>
    <t>Tharani M</t>
  </si>
  <si>
    <t>Tharanyalakshmi R</t>
  </si>
  <si>
    <t>Tharnbuppa P</t>
  </si>
  <si>
    <t>Thatoi H</t>
  </si>
  <si>
    <t>Thawonsuwan J</t>
  </si>
  <si>
    <t>Thazeem B</t>
  </si>
  <si>
    <t>Theerapisit S</t>
  </si>
  <si>
    <t>Thejaswini</t>
  </si>
  <si>
    <t>Then S</t>
  </si>
  <si>
    <t>Theochari C</t>
  </si>
  <si>
    <t>Theodoridi A</t>
  </si>
  <si>
    <t>Theodoridou M</t>
  </si>
  <si>
    <t>Theodorou I</t>
  </si>
  <si>
    <t>Therdtatha P</t>
  </si>
  <si>
    <t>Therriault TW</t>
  </si>
  <si>
    <t>Theuerkauf SJ</t>
  </si>
  <si>
    <t>Thevarajah B</t>
  </si>
  <si>
    <t>They NH</t>
  </si>
  <si>
    <t>Thi BT</t>
  </si>
  <si>
    <t>Thi CD</t>
  </si>
  <si>
    <t>Thi NPA</t>
  </si>
  <si>
    <t>Thi NTT</t>
  </si>
  <si>
    <t>Thi SS</t>
  </si>
  <si>
    <t>Thi THV</t>
  </si>
  <si>
    <t>Thi TP</t>
  </si>
  <si>
    <t>Thi VH</t>
  </si>
  <si>
    <t>Thiam H</t>
  </si>
  <si>
    <t>Thiao D</t>
  </si>
  <si>
    <t>Thiaw ST</t>
  </si>
  <si>
    <t>Thibault D</t>
  </si>
  <si>
    <t>Thibaut T</t>
  </si>
  <si>
    <t>Thiebaugeorge O</t>
  </si>
  <si>
    <t>Thiel V</t>
  </si>
  <si>
    <t>Thiele I</t>
  </si>
  <si>
    <t>Thien VY</t>
  </si>
  <si>
    <t>Thies AB</t>
  </si>
  <si>
    <t>Thiessen DL</t>
  </si>
  <si>
    <t>Thilagam H</t>
  </si>
  <si>
    <t>Thilagavathi T</t>
  </si>
  <si>
    <t>Thillaichidambaram M</t>
  </si>
  <si>
    <t>Thilsteld SH</t>
  </si>
  <si>
    <t>Thinkohkaew K</t>
  </si>
  <si>
    <t>Thiran JP</t>
  </si>
  <si>
    <t>Thirugnanamurthy S</t>
  </si>
  <si>
    <t>Thirumalai D</t>
  </si>
  <si>
    <t>Thirumalaiselvan PS</t>
  </si>
  <si>
    <t>Thirumalaiselvan S</t>
  </si>
  <si>
    <t>Thirumurthy S</t>
  </si>
  <si>
    <t>Thirumurugan D</t>
  </si>
  <si>
    <t>Thirunavukarasu R</t>
  </si>
  <si>
    <t>Thirunavukkarasu V</t>
  </si>
  <si>
    <t>Thiruvasagam T</t>
  </si>
  <si>
    <t>Thiruvengadam M</t>
  </si>
  <si>
    <t>Thiyagarajan S</t>
  </si>
  <si>
    <t>Thiyajai P</t>
  </si>
  <si>
    <t>Tho N</t>
  </si>
  <si>
    <t>Thodesen J</t>
  </si>
  <si>
    <t>Thodsen H</t>
  </si>
  <si>
    <t>Thoen E</t>
  </si>
  <si>
    <t>Thoisen CV</t>
  </si>
  <si>
    <t>Thom LT</t>
  </si>
  <si>
    <t>Thoman ES</t>
  </si>
  <si>
    <t>Thomas A</t>
  </si>
  <si>
    <t>Thomas AP</t>
  </si>
  <si>
    <t>Thomas CP</t>
  </si>
  <si>
    <t>Thomas DN</t>
  </si>
  <si>
    <t>Thomas JB</t>
  </si>
  <si>
    <t>Thomas JBE</t>
  </si>
  <si>
    <t>Thomas KV</t>
  </si>
  <si>
    <t>Thomas LC</t>
  </si>
  <si>
    <t>Thomas MC</t>
  </si>
  <si>
    <t>Thomas PM</t>
  </si>
  <si>
    <t>Thomas SM</t>
  </si>
  <si>
    <t>Thomas W</t>
  </si>
  <si>
    <t>Thomassen LCJ</t>
  </si>
  <si>
    <t>Thomassen M</t>
  </si>
  <si>
    <t>Thome JP</t>
  </si>
  <si>
    <t>Thompson C</t>
  </si>
  <si>
    <t>Thompson CE</t>
  </si>
  <si>
    <t>Thompson CRS</t>
  </si>
  <si>
    <t>Thompson KL</t>
  </si>
  <si>
    <t>Thompson NF</t>
  </si>
  <si>
    <t>Thompson-fawcett M</t>
  </si>
  <si>
    <t>Thomsen C</t>
  </si>
  <si>
    <t>Thomsen L</t>
  </si>
  <si>
    <t>Thomsen M</t>
  </si>
  <si>
    <t>Thomsen MH</t>
  </si>
  <si>
    <t>Thomson ML</t>
  </si>
  <si>
    <t>Thomson NR</t>
  </si>
  <si>
    <t>Thomson PC</t>
  </si>
  <si>
    <t>Thomson-laing J</t>
  </si>
  <si>
    <t>Thong QX</t>
  </si>
  <si>
    <t>Thongchul N</t>
  </si>
  <si>
    <t>Thongdonphum B</t>
  </si>
  <si>
    <t>Thongkao K</t>
  </si>
  <si>
    <t>Thongmuang P</t>
  </si>
  <si>
    <t>Thorarensen HT</t>
  </si>
  <si>
    <t>Thorat R</t>
  </si>
  <si>
    <t>Thorleifsdottir T</t>
  </si>
  <si>
    <t>Thorne-lyman AL</t>
  </si>
  <si>
    <t>Thornton B</t>
  </si>
  <si>
    <t>Thornton PK</t>
  </si>
  <si>
    <t>Thorsen A</t>
  </si>
  <si>
    <t>Thorsen J</t>
  </si>
  <si>
    <t>Thorsen SW</t>
  </si>
  <si>
    <t>Thorstenson C</t>
  </si>
  <si>
    <t>Thowanna C</t>
  </si>
  <si>
    <t>Threlfall J</t>
  </si>
  <si>
    <t>Thresyamma DD</t>
  </si>
  <si>
    <t>Thrower F</t>
  </si>
  <si>
    <t>Thu BJ</t>
  </si>
  <si>
    <t>Thu HNT</t>
  </si>
  <si>
    <t>Thu LDT</t>
  </si>
  <si>
    <t>Thu LTM</t>
  </si>
  <si>
    <t>Thu NPA</t>
  </si>
  <si>
    <t>Thu NTH</t>
  </si>
  <si>
    <t>Thu VTM</t>
  </si>
  <si>
    <t>Thuc LV</t>
  </si>
  <si>
    <t>Thuemmler F</t>
  </si>
  <si>
    <t>Thuillier B</t>
  </si>
  <si>
    <t>Thulasitha WS</t>
  </si>
  <si>
    <t>Thumbi D</t>
  </si>
  <si>
    <t>Thumkasem N</t>
  </si>
  <si>
    <t>Thumpala W</t>
  </si>
  <si>
    <t>Thumrongsiri N</t>
  </si>
  <si>
    <t>Thunes NC</t>
  </si>
  <si>
    <t>Thuoc DV</t>
  </si>
  <si>
    <t>Thuong NP</t>
  </si>
  <si>
    <t>Thuong NTN</t>
  </si>
  <si>
    <t>Thurakit T</t>
  </si>
  <si>
    <t>Thurber AR</t>
  </si>
  <si>
    <t>Thurlow CM</t>
  </si>
  <si>
    <t>Thurston S</t>
  </si>
  <si>
    <t>Thushara VV</t>
  </si>
  <si>
    <t>Thuy DTB</t>
  </si>
  <si>
    <t>Thuy VTB</t>
  </si>
  <si>
    <t>Tian AJ</t>
  </si>
  <si>
    <t>Tian BJ</t>
  </si>
  <si>
    <t>Tian C</t>
  </si>
  <si>
    <t>Tian CF</t>
  </si>
  <si>
    <t>Tian CJ</t>
  </si>
  <si>
    <t>Tian DD</t>
  </si>
  <si>
    <t>Tian DF</t>
  </si>
  <si>
    <t>Tian DS</t>
  </si>
  <si>
    <t>Tian DY</t>
  </si>
  <si>
    <t>Tian F</t>
  </si>
  <si>
    <t>Tian GM</t>
  </si>
  <si>
    <t>Tian H</t>
  </si>
  <si>
    <t>Tian HN</t>
  </si>
  <si>
    <t>Tian HW</t>
  </si>
  <si>
    <t>Tian JS</t>
  </si>
  <si>
    <t>Tian JW</t>
  </si>
  <si>
    <t>Tian LJ</t>
  </si>
  <si>
    <t>Tian LY</t>
  </si>
  <si>
    <t>Tian MY</t>
  </si>
  <si>
    <t>Tian SY</t>
  </si>
  <si>
    <t>Tian T</t>
  </si>
  <si>
    <t>Tian TT</t>
  </si>
  <si>
    <t>Tian W</t>
  </si>
  <si>
    <t>Tian WR</t>
  </si>
  <si>
    <t>Tian WW</t>
  </si>
  <si>
    <t>Tian XP</t>
  </si>
  <si>
    <t>Tian XY</t>
  </si>
  <si>
    <t>Tian Z</t>
  </si>
  <si>
    <t>Tian ZF</t>
  </si>
  <si>
    <t>Tiang MF</t>
  </si>
  <si>
    <t>Tiano L</t>
  </si>
  <si>
    <t>Tidiani K</t>
  </si>
  <si>
    <t>Tidona CA</t>
  </si>
  <si>
    <t>Tie HM</t>
  </si>
  <si>
    <t>Tiebie K</t>
  </si>
  <si>
    <t>Tielmann M</t>
  </si>
  <si>
    <t>Tien PD</t>
  </si>
  <si>
    <t>Tiengtam N</t>
  </si>
  <si>
    <t>Tiersch T</t>
  </si>
  <si>
    <t>Tietjen J</t>
  </si>
  <si>
    <t>Tignani MV</t>
  </si>
  <si>
    <t>Tikhonova OV</t>
  </si>
  <si>
    <t>Tilami TSK</t>
  </si>
  <si>
    <t>Tillitt DE</t>
  </si>
  <si>
    <t>Tilstra A</t>
  </si>
  <si>
    <t>Tilton S</t>
  </si>
  <si>
    <t>Timirkhanov S</t>
  </si>
  <si>
    <t>Timm S</t>
  </si>
  <si>
    <t>Timofeev NP</t>
  </si>
  <si>
    <t>Timofeyev M</t>
  </si>
  <si>
    <t>Timofeyev MA</t>
  </si>
  <si>
    <t>Timur M</t>
  </si>
  <si>
    <t>Tinajero A</t>
  </si>
  <si>
    <t>Tinant G</t>
  </si>
  <si>
    <t>Tinarelli R</t>
  </si>
  <si>
    <t>Tine M</t>
  </si>
  <si>
    <t>Tinggi D</t>
  </si>
  <si>
    <t>Tingskou R</t>
  </si>
  <si>
    <t>Tingyou L</t>
  </si>
  <si>
    <t>Tinh TH</t>
  </si>
  <si>
    <t>Tinker-kulberg R</t>
  </si>
  <si>
    <t>Tinkir M</t>
  </si>
  <si>
    <t>Tinn P</t>
  </si>
  <si>
    <t>Tinoco NAB</t>
  </si>
  <si>
    <t>Tinrat S</t>
  </si>
  <si>
    <t>Tinsley JW</t>
  </si>
  <si>
    <t>Tinti F</t>
  </si>
  <si>
    <t>Tinwongger S</t>
  </si>
  <si>
    <t>Tipbunjong C</t>
  </si>
  <si>
    <t>Tippayadara N</t>
  </si>
  <si>
    <t>Tira-aumphon A</t>
  </si>
  <si>
    <t>Tirado JO</t>
  </si>
  <si>
    <t>Tirasin EM</t>
  </si>
  <si>
    <t>Tirelli EFD</t>
  </si>
  <si>
    <t>Tirendi F</t>
  </si>
  <si>
    <t>Tirtawijaya G</t>
  </si>
  <si>
    <t>Tisarum R</t>
  </si>
  <si>
    <t>Tisca JF</t>
  </si>
  <si>
    <t>Tiscar PG</t>
  </si>
  <si>
    <t>Tishchenko PY</t>
  </si>
  <si>
    <t>Titone A</t>
  </si>
  <si>
    <t>Titorencu I</t>
  </si>
  <si>
    <t>Tittlemier SA</t>
  </si>
  <si>
    <t>Titus W</t>
  </si>
  <si>
    <t>Tiu LG</t>
  </si>
  <si>
    <t>Tiwari DK</t>
  </si>
  <si>
    <t>Tiwari GL</t>
  </si>
  <si>
    <t>Tiwari ON</t>
  </si>
  <si>
    <t>Tiwari P</t>
  </si>
  <si>
    <t>Tiwari SP</t>
  </si>
  <si>
    <t>Tiwari U</t>
  </si>
  <si>
    <t>Tizioto P</t>
  </si>
  <si>
    <t>Tizkar B</t>
  </si>
  <si>
    <t>Tiznado MB</t>
  </si>
  <si>
    <t>Tkachuk V</t>
  </si>
  <si>
    <t>Tkaczenko H</t>
  </si>
  <si>
    <t>Tlahig S</t>
  </si>
  <si>
    <t>Tlusty M</t>
  </si>
  <si>
    <t>To LH</t>
  </si>
  <si>
    <t>To TH</t>
  </si>
  <si>
    <t>Toan TQ</t>
  </si>
  <si>
    <t>Tobe SS</t>
  </si>
  <si>
    <t>Tobin AB</t>
  </si>
  <si>
    <t>Tobke J</t>
  </si>
  <si>
    <t>Tobke JL</t>
  </si>
  <si>
    <t>Tobler U</t>
  </si>
  <si>
    <t>Tocci E</t>
  </si>
  <si>
    <t>Tocher JA</t>
  </si>
  <si>
    <t>Tochio T</t>
  </si>
  <si>
    <t>Tockner K</t>
  </si>
  <si>
    <t>Toda S</t>
  </si>
  <si>
    <t>Todd J</t>
  </si>
  <si>
    <t>Todd K</t>
  </si>
  <si>
    <t>Todgham AE</t>
  </si>
  <si>
    <t>Todo T</t>
  </si>
  <si>
    <t>Todorenko DA</t>
  </si>
  <si>
    <t>Todorova T</t>
  </si>
  <si>
    <t>Todorova-bambaldokova D</t>
  </si>
  <si>
    <t>Todorovic D</t>
  </si>
  <si>
    <t>Toefy R</t>
  </si>
  <si>
    <t>Toffano RBD</t>
  </si>
  <si>
    <t>Toft G</t>
  </si>
  <si>
    <t>Togarcheti SC</t>
  </si>
  <si>
    <t>Togay VA</t>
  </si>
  <si>
    <t>Tognetti C</t>
  </si>
  <si>
    <t>Toguyeni A</t>
  </si>
  <si>
    <t>Toh PY</t>
  </si>
  <si>
    <t>Tohari TR</t>
  </si>
  <si>
    <t>Tohfuku T</t>
  </si>
  <si>
    <t>Toi HT</t>
  </si>
  <si>
    <t>Toju H</t>
  </si>
  <si>
    <t>Tokarczyk G</t>
  </si>
  <si>
    <t>Tokmechi A</t>
  </si>
  <si>
    <t>Tokpanou SO</t>
  </si>
  <si>
    <t>Tola S</t>
  </si>
  <si>
    <t>Tola T</t>
  </si>
  <si>
    <t>Tolba HA</t>
  </si>
  <si>
    <t>Tole I</t>
  </si>
  <si>
    <t>Toledo B</t>
  </si>
  <si>
    <t>Toledo C</t>
  </si>
  <si>
    <t>Toledo I</t>
  </si>
  <si>
    <t>Toledo JR</t>
  </si>
  <si>
    <t>Toledo MDV</t>
  </si>
  <si>
    <t>Toledo NA</t>
  </si>
  <si>
    <t>Toledo P</t>
  </si>
  <si>
    <t>Toledo PH</t>
  </si>
  <si>
    <t>Toledo TM</t>
  </si>
  <si>
    <t>Toledo-cuevas ME</t>
  </si>
  <si>
    <t>Toledo-silva G</t>
  </si>
  <si>
    <t>Toledo-solis FJ</t>
  </si>
  <si>
    <t>Tolenada CPS</t>
  </si>
  <si>
    <t>Tolentino PDH</t>
  </si>
  <si>
    <t>Tolessa A</t>
  </si>
  <si>
    <t>Tollabi M</t>
  </si>
  <si>
    <t>Tollner EW</t>
  </si>
  <si>
    <t>Tolnai E</t>
  </si>
  <si>
    <t>Tolo I</t>
  </si>
  <si>
    <t>Toloczko A</t>
  </si>
  <si>
    <t>Tolon MT</t>
  </si>
  <si>
    <t>Tolosa J</t>
  </si>
  <si>
    <t>Tolosi R</t>
  </si>
  <si>
    <t>Tolstikova LI</t>
  </si>
  <si>
    <t>Tom PD</t>
  </si>
  <si>
    <t>Tom RA</t>
  </si>
  <si>
    <t>Toma AI</t>
  </si>
  <si>
    <t>Toma RC</t>
  </si>
  <si>
    <t>Tomas AL</t>
  </si>
  <si>
    <t>Tomasello A</t>
  </si>
  <si>
    <t>Tomasello B</t>
  </si>
  <si>
    <t>Tomasic N</t>
  </si>
  <si>
    <t>Tomasoni C</t>
  </si>
  <si>
    <t>Tomassetti P</t>
  </si>
  <si>
    <t>Tomasso J</t>
  </si>
  <si>
    <t>Tomasson T</t>
  </si>
  <si>
    <t>Tome NM</t>
  </si>
  <si>
    <t>Tomikawa K</t>
  </si>
  <si>
    <t>Tomlinson C</t>
  </si>
  <si>
    <t>Tomlinson MC</t>
  </si>
  <si>
    <t>Tomljanovic T</t>
  </si>
  <si>
    <t>Tomochi H</t>
  </si>
  <si>
    <t>Tomoda T</t>
  </si>
  <si>
    <t>Tompkins TA</t>
  </si>
  <si>
    <t>Tomson T</t>
  </si>
  <si>
    <t>Tomy S</t>
  </si>
  <si>
    <t>Ton APS</t>
  </si>
  <si>
    <t>Ton NC</t>
  </si>
  <si>
    <t>Tong BB</t>
  </si>
  <si>
    <t>Tong DF</t>
  </si>
  <si>
    <t>Tong HB</t>
  </si>
  <si>
    <t>Tong HY</t>
  </si>
  <si>
    <t>Tong JF</t>
  </si>
  <si>
    <t>Tong KEK</t>
  </si>
  <si>
    <t>Tong LL</t>
  </si>
  <si>
    <t>Tong MM</t>
  </si>
  <si>
    <t>Tong RX</t>
  </si>
  <si>
    <t>Tong WT</t>
  </si>
  <si>
    <t>Tong Y</t>
  </si>
  <si>
    <t>Tong YG</t>
  </si>
  <si>
    <t>Tong YJ</t>
  </si>
  <si>
    <t>Tong YP</t>
  </si>
  <si>
    <t>Tong YW</t>
  </si>
  <si>
    <t>Tong ZW</t>
  </si>
  <si>
    <t>Tonganunt-srithaworn M</t>
  </si>
  <si>
    <t>Tongiang B</t>
  </si>
  <si>
    <t>Tongyan-lu</t>
  </si>
  <si>
    <t>Tonheim SK</t>
  </si>
  <si>
    <t>Toniello G</t>
  </si>
  <si>
    <t>Toniolo M</t>
  </si>
  <si>
    <t>Tonnet L</t>
  </si>
  <si>
    <t>Tonon T</t>
  </si>
  <si>
    <t>Tonska E</t>
  </si>
  <si>
    <t>Tonu NT</t>
  </si>
  <si>
    <t>Toohey-kurth KL</t>
  </si>
  <si>
    <t>Toomer OT</t>
  </si>
  <si>
    <t>Toomey L</t>
  </si>
  <si>
    <t>Toor GS</t>
  </si>
  <si>
    <t>Topal A</t>
  </si>
  <si>
    <t>Toplak I</t>
  </si>
  <si>
    <t>Topps S</t>
  </si>
  <si>
    <t>Topuz OK</t>
  </si>
  <si>
    <t>Toral FLB</t>
  </si>
  <si>
    <t>Torati LS</t>
  </si>
  <si>
    <t>Toresen R</t>
  </si>
  <si>
    <t>Torgersen JS</t>
  </si>
  <si>
    <t>Torii K</t>
  </si>
  <si>
    <t>Torikai S</t>
  </si>
  <si>
    <t>Toriumi S</t>
  </si>
  <si>
    <t>Tormen L</t>
  </si>
  <si>
    <t>Tormena T</t>
  </si>
  <si>
    <t>Tornalejo J</t>
  </si>
  <si>
    <t>Toro M</t>
  </si>
  <si>
    <t>Toro-araneda T</t>
  </si>
  <si>
    <t>Toro-mellado F</t>
  </si>
  <si>
    <t>Toropov AS</t>
  </si>
  <si>
    <t>Torrance K</t>
  </si>
  <si>
    <t>Torrans EL</t>
  </si>
  <si>
    <t>Torregiani M</t>
  </si>
  <si>
    <t>Torres A</t>
  </si>
  <si>
    <t>Torres AF</t>
  </si>
  <si>
    <t>Torres AG</t>
  </si>
  <si>
    <t>Torres D</t>
  </si>
  <si>
    <t>Torres E</t>
  </si>
  <si>
    <t>Torres J</t>
  </si>
  <si>
    <t>Torres MF</t>
  </si>
  <si>
    <t>Torres MV</t>
  </si>
  <si>
    <t>Torres NH</t>
  </si>
  <si>
    <t>Torres PG</t>
  </si>
  <si>
    <t>Torres SKM</t>
  </si>
  <si>
    <t>Torres ZED</t>
  </si>
  <si>
    <t>Torres-areola W</t>
  </si>
  <si>
    <t>Torres-bayona C</t>
  </si>
  <si>
    <t>Torres-duarte C</t>
  </si>
  <si>
    <t>Torres-florez JP</t>
  </si>
  <si>
    <t>Torres-franklin MLP</t>
  </si>
  <si>
    <t>Torres-navarrete YG</t>
  </si>
  <si>
    <t>Torres-obreque KM</t>
  </si>
  <si>
    <t>Torres-ochoa E</t>
  </si>
  <si>
    <t>Torres-rivera A</t>
  </si>
  <si>
    <t>Torres-rojas YE</t>
  </si>
  <si>
    <t>Torres-taipe FG</t>
  </si>
  <si>
    <t>Torres-velarde J</t>
  </si>
  <si>
    <t>Torres-zepeda G</t>
  </si>
  <si>
    <t>Torreton JP</t>
  </si>
  <si>
    <t>Torricelli M</t>
  </si>
  <si>
    <t>Torring DB</t>
  </si>
  <si>
    <t>Torrinhas RS</t>
  </si>
  <si>
    <t>Torrissen A</t>
  </si>
  <si>
    <t>Torrissen OJ</t>
  </si>
  <si>
    <t>Torto-alalibo T</t>
  </si>
  <si>
    <t>Tortorella E</t>
  </si>
  <si>
    <t>Torzillo G</t>
  </si>
  <si>
    <t>Tosa M</t>
  </si>
  <si>
    <t>Toscano A</t>
  </si>
  <si>
    <t>Toscano G</t>
  </si>
  <si>
    <t>Tosh JJ</t>
  </si>
  <si>
    <t>Tosi F</t>
  </si>
  <si>
    <t>Tosi LG</t>
  </si>
  <si>
    <t>Tosin OV</t>
  </si>
  <si>
    <t>Toson M</t>
  </si>
  <si>
    <t>Tossani N</t>
  </si>
  <si>
    <t>Tossavainen M</t>
  </si>
  <si>
    <t>Tossi A</t>
  </si>
  <si>
    <t>Toth J</t>
  </si>
  <si>
    <t>Tottmar O</t>
  </si>
  <si>
    <t>Toufique K</t>
  </si>
  <si>
    <t>Toughan H</t>
  </si>
  <si>
    <t>Touhata K</t>
  </si>
  <si>
    <t>Touliabah HE</t>
  </si>
  <si>
    <t>Toulouse J</t>
  </si>
  <si>
    <t>Toupoint N</t>
  </si>
  <si>
    <t>Toure S</t>
  </si>
  <si>
    <t>Tournat M</t>
  </si>
  <si>
    <t>Toussaint NC</t>
  </si>
  <si>
    <t>Toutani F</t>
  </si>
  <si>
    <t>Toutou MM</t>
  </si>
  <si>
    <t>Touvier M</t>
  </si>
  <si>
    <t>Tovar MO</t>
  </si>
  <si>
    <t>Towner R</t>
  </si>
  <si>
    <t>Toyer-ramirez D</t>
  </si>
  <si>
    <t>Toyes-vargas EA</t>
  </si>
  <si>
    <t>Toyota K</t>
  </si>
  <si>
    <t>Tozawa Y</t>
  </si>
  <si>
    <t>Tozetto R</t>
  </si>
  <si>
    <t>Trabalza-marinucci M</t>
  </si>
  <si>
    <t>Trabska I</t>
  </si>
  <si>
    <t>Tracy BP</t>
  </si>
  <si>
    <t>Traichaiyaporn S</t>
  </si>
  <si>
    <t>Traifalgar RF</t>
  </si>
  <si>
    <t>Trainer VL</t>
  </si>
  <si>
    <t>Tram CHT</t>
  </si>
  <si>
    <t>Tram NDQ</t>
  </si>
  <si>
    <t>Tramonte VLCG</t>
  </si>
  <si>
    <t>Tran BT</t>
  </si>
  <si>
    <t>Tran D</t>
  </si>
  <si>
    <t>Tran DD</t>
  </si>
  <si>
    <t>Tran DHN</t>
  </si>
  <si>
    <t>Tran DL</t>
  </si>
  <si>
    <t>Tran HTQ</t>
  </si>
  <si>
    <t>Tran HV</t>
  </si>
  <si>
    <t>Tran KND</t>
  </si>
  <si>
    <t>Tran LH</t>
  </si>
  <si>
    <t>Tran MD</t>
  </si>
  <si>
    <t>Tran OT</t>
  </si>
  <si>
    <t>Tran PH</t>
  </si>
  <si>
    <t>Tran QNM</t>
  </si>
  <si>
    <t>Tran QT</t>
  </si>
  <si>
    <t>Tran SQ</t>
  </si>
  <si>
    <t>Tran THT</t>
  </si>
  <si>
    <t>Tran TKA</t>
  </si>
  <si>
    <t>Tran TLN</t>
  </si>
  <si>
    <t>Tran TMD</t>
  </si>
  <si>
    <t>Tran TP</t>
  </si>
  <si>
    <t>Tran TT</t>
  </si>
  <si>
    <t>Tran V</t>
  </si>
  <si>
    <t>Tran VQ</t>
  </si>
  <si>
    <t>Tran XK</t>
  </si>
  <si>
    <t>Trang TT</t>
  </si>
  <si>
    <t>Trang VT</t>
  </si>
  <si>
    <t>Trani R</t>
  </si>
  <si>
    <t>Trapani A</t>
  </si>
  <si>
    <t>Trapella G</t>
  </si>
  <si>
    <t>Traulsen I</t>
  </si>
  <si>
    <t>Traunspurger W</t>
  </si>
  <si>
    <t>Trautwein-schult A</t>
  </si>
  <si>
    <t>Travaini-lima F</t>
  </si>
  <si>
    <t>Travers MA</t>
  </si>
  <si>
    <t>Traversari S</t>
  </si>
  <si>
    <t>Travisany D</t>
  </si>
  <si>
    <t>Travizi A</t>
  </si>
  <si>
    <t>Trebol KMP</t>
  </si>
  <si>
    <t>Trees CC</t>
  </si>
  <si>
    <t>Trembaczowski A</t>
  </si>
  <si>
    <t>Tremblay L</t>
  </si>
  <si>
    <t>Tremblin G</t>
  </si>
  <si>
    <t>Tremonte P</t>
  </si>
  <si>
    <t>Trenerry C</t>
  </si>
  <si>
    <t>Trengereid H</t>
  </si>
  <si>
    <t>Trenkner LH</t>
  </si>
  <si>
    <t>Trenovszki MM</t>
  </si>
  <si>
    <t>Tres A</t>
  </si>
  <si>
    <t>Tresguerres M</t>
  </si>
  <si>
    <t>Tresnakova N</t>
  </si>
  <si>
    <t>Trespeuch C</t>
  </si>
  <si>
    <t>Tretenichenko EM</t>
  </si>
  <si>
    <t>Trevi S</t>
  </si>
  <si>
    <t>Triantafillou E</t>
  </si>
  <si>
    <t>Triantafyllou G</t>
  </si>
  <si>
    <t>Triantaphyllidis G</t>
  </si>
  <si>
    <t>Tribamrung N</t>
  </si>
  <si>
    <t>Tribuzi G</t>
  </si>
  <si>
    <t>Tricarico JM</t>
  </si>
  <si>
    <t>Triemer RE</t>
  </si>
  <si>
    <t>Triest L</t>
  </si>
  <si>
    <t>Trifonov V</t>
  </si>
  <si>
    <t>Trigg SA</t>
  </si>
  <si>
    <t>Trigo JP</t>
  </si>
  <si>
    <t>Trigos-santos S</t>
  </si>
  <si>
    <t>Trigui JR</t>
  </si>
  <si>
    <t>Trimby P</t>
  </si>
  <si>
    <t>Trindade B</t>
  </si>
  <si>
    <t>Trine Y</t>
  </si>
  <si>
    <t>Trinh LT</t>
  </si>
  <si>
    <t>Trinh TH</t>
  </si>
  <si>
    <t>Trinh TT</t>
  </si>
  <si>
    <t>Trinh VC</t>
  </si>
  <si>
    <t>Trintignac P</t>
  </si>
  <si>
    <t>Tripathi K</t>
  </si>
  <si>
    <t>Tripathi RK</t>
  </si>
  <si>
    <t>Tripathy NK</t>
  </si>
  <si>
    <t>Tripathy PP</t>
  </si>
  <si>
    <t>Tripathy S</t>
  </si>
  <si>
    <t>Tripp-quezada A</t>
  </si>
  <si>
    <t>Tripp-valdez MA</t>
  </si>
  <si>
    <t>Trippel E</t>
  </si>
  <si>
    <t>Trishina AV</t>
  </si>
  <si>
    <t>Trisolino P</t>
  </si>
  <si>
    <t>Trivedi N</t>
  </si>
  <si>
    <t>Trivelloni E</t>
  </si>
  <si>
    <t>Triwitayakorn K</t>
  </si>
  <si>
    <t>Troedsson C</t>
  </si>
  <si>
    <t>Trojecka A</t>
  </si>
  <si>
    <t>Trombeta T</t>
  </si>
  <si>
    <t>Trombeta TD</t>
  </si>
  <si>
    <t>Trombetta D</t>
  </si>
  <si>
    <t>Troncoso JM</t>
  </si>
  <si>
    <t>Trono GC</t>
  </si>
  <si>
    <t>Tropea A</t>
  </si>
  <si>
    <t>Troszok A</t>
  </si>
  <si>
    <t>Trott L</t>
  </si>
  <si>
    <t>Trottet A</t>
  </si>
  <si>
    <t>Trouillet B</t>
  </si>
  <si>
    <t>Troussellier M</t>
  </si>
  <si>
    <t>Trucco MI</t>
  </si>
  <si>
    <t>Trudel MV</t>
  </si>
  <si>
    <t>True C</t>
  </si>
  <si>
    <t>True CD</t>
  </si>
  <si>
    <t>Truell M</t>
  </si>
  <si>
    <t>Trung LD</t>
  </si>
  <si>
    <t>Truong BY</t>
  </si>
  <si>
    <t>Truong DV</t>
  </si>
  <si>
    <t>Truong OT</t>
  </si>
  <si>
    <t>Truong TPT</t>
  </si>
  <si>
    <t>Truong VT</t>
  </si>
  <si>
    <t>Trusch F</t>
  </si>
  <si>
    <t>Trzcinski P</t>
  </si>
  <si>
    <t>Tsaballa A</t>
  </si>
  <si>
    <t>Tsagadirts Z</t>
  </si>
  <si>
    <t>Tsagarakis K</t>
  </si>
  <si>
    <t>Tsagris M</t>
  </si>
  <si>
    <t>Tsai CE</t>
  </si>
  <si>
    <t>Tsai CJ</t>
  </si>
  <si>
    <t>Tsai CW</t>
  </si>
  <si>
    <t>Tsai HJ</t>
  </si>
  <si>
    <t>Tsai JM</t>
  </si>
  <si>
    <t>Tsai MH</t>
  </si>
  <si>
    <t>Tsai WR</t>
  </si>
  <si>
    <t>Tsai WT</t>
  </si>
  <si>
    <t>Tsalafouta A</t>
  </si>
  <si>
    <t>Tsamardinos I</t>
  </si>
  <si>
    <t>Tsang YF</t>
  </si>
  <si>
    <t>Tsangaris C</t>
  </si>
  <si>
    <t>Tsankova G</t>
  </si>
  <si>
    <t>Tsapaki M</t>
  </si>
  <si>
    <t>Tsapekos P</t>
  </si>
  <si>
    <t>Tsatsos G</t>
  </si>
  <si>
    <t>Tsavalos AJ</t>
  </si>
  <si>
    <t>Tschirner M</t>
  </si>
  <si>
    <t>Tschoeke D</t>
  </si>
  <si>
    <t>Tschoeke DA</t>
  </si>
  <si>
    <t>Tschudi J</t>
  </si>
  <si>
    <t>Tseng CH</t>
  </si>
  <si>
    <t>Tseng CY</t>
  </si>
  <si>
    <t>Tseng DY</t>
  </si>
  <si>
    <t>Tseng HP</t>
  </si>
  <si>
    <t>Tseng KC</t>
  </si>
  <si>
    <t>Tseng LC</t>
  </si>
  <si>
    <t>Tseng MC</t>
  </si>
  <si>
    <t>Tseng PW</t>
  </si>
  <si>
    <t>Tseng TY</t>
  </si>
  <si>
    <t>Tsiaras K</t>
  </si>
  <si>
    <t>Tsigenopoulos C</t>
  </si>
  <si>
    <t>Tsikliras AC</t>
  </si>
  <si>
    <t>Tsikrika C</t>
  </si>
  <si>
    <t>Tsilidis KK</t>
  </si>
  <si>
    <t>Tsiola A</t>
  </si>
  <si>
    <t>Tsiotsiou M</t>
  </si>
  <si>
    <t>Tsiresy G</t>
  </si>
  <si>
    <t>Tsironi T</t>
  </si>
  <si>
    <t>Tsirtsidou K</t>
  </si>
  <si>
    <t>Tsofack JEK</t>
  </si>
  <si>
    <t>Tsoi S</t>
  </si>
  <si>
    <t>Tsolakos K</t>
  </si>
  <si>
    <t>Tsolcha ON</t>
  </si>
  <si>
    <t>Tsoukali P</t>
  </si>
  <si>
    <t>Tsoumalakou E</t>
  </si>
  <si>
    <t>Tsoumani M</t>
  </si>
  <si>
    <t>Tsoupras A</t>
  </si>
  <si>
    <t>Tsuboi A</t>
  </si>
  <si>
    <t>Tsuchiya K</t>
  </si>
  <si>
    <t>Tsuda H</t>
  </si>
  <si>
    <t>Tsuji N</t>
  </si>
  <si>
    <t>Tsujimoto A</t>
  </si>
  <si>
    <t>Tsujimura K</t>
  </si>
  <si>
    <t>Tsukagoshi H</t>
  </si>
  <si>
    <t>Tsukamoto K</t>
  </si>
  <si>
    <t>Tsukuda S</t>
  </si>
  <si>
    <t>Tsurkan M</t>
  </si>
  <si>
    <t>Tsuru K</t>
  </si>
  <si>
    <t>Tsurumi K</t>
  </si>
  <si>
    <t>Tsutsui N</t>
  </si>
  <si>
    <t>Tsutsui S</t>
  </si>
  <si>
    <t>Tsutsumi T</t>
  </si>
  <si>
    <t>Tu JL</t>
  </si>
  <si>
    <t>Tu JP</t>
  </si>
  <si>
    <t>Tu LY</t>
  </si>
  <si>
    <t>Tu PA</t>
  </si>
  <si>
    <t>Tu QC</t>
  </si>
  <si>
    <t>Tu R</t>
  </si>
  <si>
    <t>Tu SX</t>
  </si>
  <si>
    <t>Tu T</t>
  </si>
  <si>
    <t>Tu TX</t>
  </si>
  <si>
    <t>Tu WC</t>
  </si>
  <si>
    <t>Tu XM</t>
  </si>
  <si>
    <t>Tu XT</t>
  </si>
  <si>
    <t>Tuan LC</t>
  </si>
  <si>
    <t>Tuan NV</t>
  </si>
  <si>
    <t>Tuan VA</t>
  </si>
  <si>
    <t>Tubassam M</t>
  </si>
  <si>
    <t>Tubin JSB</t>
  </si>
  <si>
    <t>Tucci A</t>
  </si>
  <si>
    <t>Tucci M</t>
  </si>
  <si>
    <t>Tucciarone I</t>
  </si>
  <si>
    <t>Tuchinda P</t>
  </si>
  <si>
    <t>Tuck ID</t>
  </si>
  <si>
    <t>Tuckett QM</t>
  </si>
  <si>
    <t>Tuckova V</t>
  </si>
  <si>
    <t>Tudela C</t>
  </si>
  <si>
    <t>Tudela CE</t>
  </si>
  <si>
    <t>Tudor KW</t>
  </si>
  <si>
    <t>Tuene SA</t>
  </si>
  <si>
    <t>Tufarelli V</t>
  </si>
  <si>
    <t>Tugyan C</t>
  </si>
  <si>
    <t>Tuinhof A</t>
  </si>
  <si>
    <t>Tuller J</t>
  </si>
  <si>
    <t>Tully O</t>
  </si>
  <si>
    <t>Tumbokon BLM</t>
  </si>
  <si>
    <t>Tume RK</t>
  </si>
  <si>
    <t>Tumpa IJ</t>
  </si>
  <si>
    <t>Tuna EEH</t>
  </si>
  <si>
    <t>Tuncharoen S</t>
  </si>
  <si>
    <t>Tung CH</t>
  </si>
  <si>
    <t>Tung CY</t>
  </si>
  <si>
    <t>Tung KC</t>
  </si>
  <si>
    <t>Tung MC</t>
  </si>
  <si>
    <t>Tung PS</t>
  </si>
  <si>
    <t>Tuntufye H</t>
  </si>
  <si>
    <t>Tunyanun A</t>
  </si>
  <si>
    <t>Tuohy KM</t>
  </si>
  <si>
    <t>Tuomisto H</t>
  </si>
  <si>
    <t>Tupac-yupanqui I</t>
  </si>
  <si>
    <t>Turan C</t>
  </si>
  <si>
    <t>Turano M</t>
  </si>
  <si>
    <t>Turchenko AA</t>
  </si>
  <si>
    <t>Ture M</t>
  </si>
  <si>
    <t>Tureck CR</t>
  </si>
  <si>
    <t>Turid M</t>
  </si>
  <si>
    <t>Turin L</t>
  </si>
  <si>
    <t>Turini BGS</t>
  </si>
  <si>
    <t>Turk SS</t>
  </si>
  <si>
    <t>Turker H</t>
  </si>
  <si>
    <t>Turkez H</t>
  </si>
  <si>
    <t>Turki Y</t>
  </si>
  <si>
    <t>Turkina MV</t>
  </si>
  <si>
    <t>Turna F</t>
  </si>
  <si>
    <t>Turnbull A</t>
  </si>
  <si>
    <t>Turnbull AR</t>
  </si>
  <si>
    <t>Turnbull GD</t>
  </si>
  <si>
    <t>Turner A</t>
  </si>
  <si>
    <t>Turner AD</t>
  </si>
  <si>
    <t>Turner DT</t>
  </si>
  <si>
    <t>Turner F</t>
  </si>
  <si>
    <t>Turner G</t>
  </si>
  <si>
    <t>Turner GF</t>
  </si>
  <si>
    <t>Turner JS</t>
  </si>
  <si>
    <t>Turner JW</t>
  </si>
  <si>
    <t>Turner WA</t>
  </si>
  <si>
    <t>Turronet N</t>
  </si>
  <si>
    <t>Turujman SA</t>
  </si>
  <si>
    <t>Turzillo A</t>
  </si>
  <si>
    <t>Tuset V</t>
  </si>
  <si>
    <t>Tuset VM</t>
  </si>
  <si>
    <t>Tut J</t>
  </si>
  <si>
    <t>Tuttle JT</t>
  </si>
  <si>
    <t>Tutu H</t>
  </si>
  <si>
    <t>Tutuianu R</t>
  </si>
  <si>
    <t>Tuveng TR</t>
  </si>
  <si>
    <t>Tuya F</t>
  </si>
  <si>
    <t>Tuyet MLT</t>
  </si>
  <si>
    <t>Tuzan AD</t>
  </si>
  <si>
    <t>Tuziak SM</t>
  </si>
  <si>
    <t>Tveit K</t>
  </si>
  <si>
    <t>Tveiten H</t>
  </si>
  <si>
    <t>Tveten AK</t>
  </si>
  <si>
    <t>Twan WH</t>
  </si>
  <si>
    <t>Tweedie J</t>
  </si>
  <si>
    <t>Tweedley JR</t>
  </si>
  <si>
    <t>Twigg GC</t>
  </si>
  <si>
    <t>Tyagi S</t>
  </si>
  <si>
    <t>Tyagi VV</t>
  </si>
  <si>
    <t>Tyan YC</t>
  </si>
  <si>
    <t>Tybussek T</t>
  </si>
  <si>
    <t>Tyedmers P</t>
  </si>
  <si>
    <t>Tyedmers PH</t>
  </si>
  <si>
    <t>Tyler BM</t>
  </si>
  <si>
    <t>Tyler C</t>
  </si>
  <si>
    <t>Tyndale ST</t>
  </si>
  <si>
    <t>Tyrikova E</t>
  </si>
  <si>
    <t>Tysnes OB</t>
  </si>
  <si>
    <t>Tzanova M</t>
  </si>
  <si>
    <t>Tzchori I</t>
  </si>
  <si>
    <t>Tzeng CS</t>
  </si>
  <si>
    <t>Tziouveli V</t>
  </si>
  <si>
    <t>Tziritis E</t>
  </si>
  <si>
    <t>Tzitzinakis M</t>
  </si>
  <si>
    <t>Tziveleka LA</t>
  </si>
  <si>
    <t>Tzora A</t>
  </si>
  <si>
    <t>Tzortzakis N</t>
  </si>
  <si>
    <t>Tzortzatos OP</t>
  </si>
  <si>
    <t>Tzortziou M</t>
  </si>
  <si>
    <t>Tzou DLM</t>
  </si>
  <si>
    <t>Tzoulaki I</t>
  </si>
  <si>
    <t>Tzoulis C</t>
  </si>
  <si>
    <t>Tavaszi-sárosi S</t>
  </si>
  <si>
    <t>Tellbüscher AA</t>
  </si>
  <si>
    <t>Ter Ü</t>
  </si>
  <si>
    <t>Terán K</t>
  </si>
  <si>
    <t>Thiébaut E</t>
  </si>
  <si>
    <t>Thiébaut G</t>
  </si>
  <si>
    <t>Thiéry R</t>
  </si>
  <si>
    <t>Thomé JP</t>
  </si>
  <si>
    <t>Tibúrcio VG</t>
  </si>
  <si>
    <t>Ticó JR</t>
  </si>
  <si>
    <t>Timóteo F</t>
  </si>
  <si>
    <t>Todolí JL</t>
  </si>
  <si>
    <t>Tokusoglu Ö</t>
  </si>
  <si>
    <t>Toldrà A</t>
  </si>
  <si>
    <t>Toldrá F</t>
  </si>
  <si>
    <t>Toledo-agüero P</t>
  </si>
  <si>
    <t>Tomalá C</t>
  </si>
  <si>
    <t>Tomás A</t>
  </si>
  <si>
    <t>Tomás MAM</t>
  </si>
  <si>
    <t>Tomásek O</t>
  </si>
  <si>
    <t>Topçu G</t>
  </si>
  <si>
    <t>Torrejón C</t>
  </si>
  <si>
    <t>Torréton JP</t>
  </si>
  <si>
    <t>Touriñán P</t>
  </si>
  <si>
    <t>Toxqui-rodríguez S</t>
  </si>
  <si>
    <t>Trasviña-arenas CH</t>
  </si>
  <si>
    <t>Treviño J</t>
  </si>
  <si>
    <t>Troyo-diéguez E</t>
  </si>
  <si>
    <t>Trtílek M</t>
  </si>
  <si>
    <t>Trujano-rodríguez AA</t>
  </si>
  <si>
    <t>Trujillo-garcía EA</t>
  </si>
  <si>
    <t>Trösse C</t>
  </si>
  <si>
    <t>Tunç A</t>
  </si>
  <si>
    <t>Tveterås S</t>
  </si>
  <si>
    <t>Tyystjärvi E</t>
  </si>
  <si>
    <t>Tárraga M</t>
  </si>
  <si>
    <t>Téllez-bañuelos MC</t>
  </si>
  <si>
    <t>Téllez-isaias G</t>
  </si>
  <si>
    <t>Tóth B</t>
  </si>
  <si>
    <t>Tömösközi-farkas R</t>
  </si>
  <si>
    <t>Tönges M</t>
  </si>
  <si>
    <t>Tönges S</t>
  </si>
  <si>
    <t>Tönissen K</t>
  </si>
  <si>
    <t>Töpel M</t>
  </si>
  <si>
    <t>Tüfekçi M</t>
  </si>
  <si>
    <t>Türk E</t>
  </si>
  <si>
    <t>Türker G</t>
  </si>
  <si>
    <t>Türkez H</t>
  </si>
  <si>
    <t>U-taynapun K</t>
  </si>
  <si>
    <t>Uanlam P</t>
  </si>
  <si>
    <t>Uba BO</t>
  </si>
  <si>
    <t>Ubando AT</t>
  </si>
  <si>
    <t>Ubeira FM</t>
  </si>
  <si>
    <t>Ubertino D</t>
  </si>
  <si>
    <t>Ucak L</t>
  </si>
  <si>
    <t>Ucar FB</t>
  </si>
  <si>
    <t>Uchida J</t>
  </si>
  <si>
    <t>Uchino T</t>
  </si>
  <si>
    <t>Uchiyama A</t>
  </si>
  <si>
    <t>Uchiyama Y</t>
  </si>
  <si>
    <t>Uchoi D</t>
  </si>
  <si>
    <t>Uchuwittayakul A</t>
  </si>
  <si>
    <t>Uchwittayatul A</t>
  </si>
  <si>
    <t>Ucko M</t>
  </si>
  <si>
    <t>Ucyol N</t>
  </si>
  <si>
    <t>Udagawa M</t>
  </si>
  <si>
    <t>Udagawa S</t>
  </si>
  <si>
    <t>Udayakumar A</t>
  </si>
  <si>
    <t>Udayangani RMC</t>
  </si>
  <si>
    <t>Udayasoorian LP</t>
  </si>
  <si>
    <t>Uddin GMN</t>
  </si>
  <si>
    <t>Uddin MJ</t>
  </si>
  <si>
    <t>Uddin MK</t>
  </si>
  <si>
    <t>Uddin MS</t>
  </si>
  <si>
    <t>Uddin MT</t>
  </si>
  <si>
    <t>Uddin N</t>
  </si>
  <si>
    <t>Uddin S</t>
  </si>
  <si>
    <t>Uddin SJ</t>
  </si>
  <si>
    <t>Udechukwu MC</t>
  </si>
  <si>
    <t>Udom BF</t>
  </si>
  <si>
    <t>Udomchoke V</t>
  </si>
  <si>
    <t>Udy JW</t>
  </si>
  <si>
    <t>Ueda S</t>
  </si>
  <si>
    <t>Uehara M</t>
  </si>
  <si>
    <t>Uellendahl H</t>
  </si>
  <si>
    <t>Ueno K</t>
  </si>
  <si>
    <t>Ueno M</t>
  </si>
  <si>
    <t>Ueno Y</t>
  </si>
  <si>
    <t>Uenobe M</t>
  </si>
  <si>
    <t>Ueshima R</t>
  </si>
  <si>
    <t>Uez DE</t>
  </si>
  <si>
    <t>Ugalde JA</t>
  </si>
  <si>
    <t>Ugalde SC</t>
  </si>
  <si>
    <t>Ugedal O</t>
  </si>
  <si>
    <t>Ugur S</t>
  </si>
  <si>
    <t>Ugwumba AAA</t>
  </si>
  <si>
    <t>Ugwuoke HC</t>
  </si>
  <si>
    <t>Uhart M</t>
  </si>
  <si>
    <t>Uhde A</t>
  </si>
  <si>
    <t>Uhlig S</t>
  </si>
  <si>
    <t>Uhrenholdt T</t>
  </si>
  <si>
    <t>Ui T</t>
  </si>
  <si>
    <t>Uichanco JA</t>
  </si>
  <si>
    <t>Uichanco JAV</t>
  </si>
  <si>
    <t>Uju</t>
  </si>
  <si>
    <t>Uka K</t>
  </si>
  <si>
    <t>Uknalis J</t>
  </si>
  <si>
    <t>Ukwueze M</t>
  </si>
  <si>
    <t>Ul Alam ASMR</t>
  </si>
  <si>
    <t>Ul Hassan Z</t>
  </si>
  <si>
    <t>Ulagesan S</t>
  </si>
  <si>
    <t>Ulambadrakh K</t>
  </si>
  <si>
    <t>Ulanova L</t>
  </si>
  <si>
    <t>Ulanova LS</t>
  </si>
  <si>
    <t>Ulanova M</t>
  </si>
  <si>
    <t>Uleberg KE</t>
  </si>
  <si>
    <t>Ulenaers P</t>
  </si>
  <si>
    <t>Ulep C</t>
  </si>
  <si>
    <t>Ulfah M</t>
  </si>
  <si>
    <t>Ulgiati S</t>
  </si>
  <si>
    <t>Ulkhaq MF</t>
  </si>
  <si>
    <t>Ullah I</t>
  </si>
  <si>
    <t>Ullah MI</t>
  </si>
  <si>
    <t>Ullah MO</t>
  </si>
  <si>
    <t>Ullah MR</t>
  </si>
  <si>
    <t>Ullah R</t>
  </si>
  <si>
    <t>Ullah SF</t>
  </si>
  <si>
    <t>Ullman C</t>
  </si>
  <si>
    <t>Ullmann J</t>
  </si>
  <si>
    <t>Ulloa V</t>
  </si>
  <si>
    <t>Ulloa-rojas J</t>
  </si>
  <si>
    <t>Ulloa-rojas JB</t>
  </si>
  <si>
    <t>Ullrich MS</t>
  </si>
  <si>
    <t>Ulluwishewa R</t>
  </si>
  <si>
    <t>Ulmann L</t>
  </si>
  <si>
    <t>Ulrich K</t>
  </si>
  <si>
    <t>Ulrichs C</t>
  </si>
  <si>
    <t>Ulses C</t>
  </si>
  <si>
    <t>Ulukoy G</t>
  </si>
  <si>
    <t>Uluturhan E</t>
  </si>
  <si>
    <t>Ulvestad KB</t>
  </si>
  <si>
    <t>Ulzanah N</t>
  </si>
  <si>
    <t>Umam K</t>
  </si>
  <si>
    <t>Umamaheswari S</t>
  </si>
  <si>
    <t>Umamaheswari T</t>
  </si>
  <si>
    <t>Umanzor S</t>
  </si>
  <si>
    <t>Umar Z</t>
  </si>
  <si>
    <t>Umbelino BF</t>
  </si>
  <si>
    <t>Umbreen H</t>
  </si>
  <si>
    <t>Umeda S</t>
  </si>
  <si>
    <t>Umeh R</t>
  </si>
  <si>
    <t>Umehara A</t>
  </si>
  <si>
    <t>Umesh M</t>
  </si>
  <si>
    <t>Umezaki M</t>
  </si>
  <si>
    <t>Umezawa Y</t>
  </si>
  <si>
    <t>Umezu DF</t>
  </si>
  <si>
    <t>Umphres GD</t>
  </si>
  <si>
    <t>Unagul P</t>
  </si>
  <si>
    <t>Unami K</t>
  </si>
  <si>
    <t>Unban K</t>
  </si>
  <si>
    <t>Unc A</t>
  </si>
  <si>
    <t>Underwood D</t>
  </si>
  <si>
    <t>Undu MC</t>
  </si>
  <si>
    <t>Une M</t>
  </si>
  <si>
    <t>Unegbu E</t>
  </si>
  <si>
    <t>Unfried F</t>
  </si>
  <si>
    <t>Ungaro N</t>
  </si>
  <si>
    <t>Unnikrishnan S</t>
  </si>
  <si>
    <t>Uno S</t>
  </si>
  <si>
    <t>Unpaprom Y</t>
  </si>
  <si>
    <t>Unzueta-martinez A</t>
  </si>
  <si>
    <t>Upadhyay A</t>
  </si>
  <si>
    <t>Upadhyay AK</t>
  </si>
  <si>
    <t>Uppuluri KB</t>
  </si>
  <si>
    <t>Ura K</t>
  </si>
  <si>
    <t>Ural GN</t>
  </si>
  <si>
    <t>Ural MS</t>
  </si>
  <si>
    <t>Urano N</t>
  </si>
  <si>
    <t>Urata M</t>
  </si>
  <si>
    <t>Uratani J</t>
  </si>
  <si>
    <t>Urazova M</t>
  </si>
  <si>
    <t>Urbaczek AC</t>
  </si>
  <si>
    <t>Urbanyi B</t>
  </si>
  <si>
    <t>Urbatzka R</t>
  </si>
  <si>
    <t>Urbina MA</t>
  </si>
  <si>
    <t>Urdes L</t>
  </si>
  <si>
    <t>Urdiain M</t>
  </si>
  <si>
    <t>Uriarte E</t>
  </si>
  <si>
    <t>Uribe E</t>
  </si>
  <si>
    <t>Uribe JC</t>
  </si>
  <si>
    <t>Uribe-tapia E</t>
  </si>
  <si>
    <t>Uriz MJ</t>
  </si>
  <si>
    <t>Uros A</t>
  </si>
  <si>
    <t>Urrea-rojas AM</t>
  </si>
  <si>
    <t>Urrego EP</t>
  </si>
  <si>
    <t>Urskog TC</t>
  </si>
  <si>
    <t>Urtecho G</t>
  </si>
  <si>
    <t>Urtubia R</t>
  </si>
  <si>
    <t>Usandizaga S</t>
  </si>
  <si>
    <t>Usero R</t>
  </si>
  <si>
    <t>Usha SZ</t>
  </si>
  <si>
    <t>Ushakova A</t>
  </si>
  <si>
    <t>Uslu O</t>
  </si>
  <si>
    <t>Usman N</t>
  </si>
  <si>
    <t>Ustaoglu D</t>
  </si>
  <si>
    <t>Ustich VI</t>
  </si>
  <si>
    <t>Usui H</t>
  </si>
  <si>
    <t>Usuki H</t>
  </si>
  <si>
    <t>Ut VN</t>
  </si>
  <si>
    <t>Utairungsee T</t>
  </si>
  <si>
    <t>Utami IK</t>
  </si>
  <si>
    <t>Utami M</t>
  </si>
  <si>
    <t>Uthaman SK</t>
  </si>
  <si>
    <t>Uthandakalaipandiyan R</t>
  </si>
  <si>
    <t>Utispan K</t>
  </si>
  <si>
    <t>Utmar P</t>
  </si>
  <si>
    <t>Utne-palm AC</t>
  </si>
  <si>
    <t>Utsumi R</t>
  </si>
  <si>
    <t>Utsunomia R</t>
  </si>
  <si>
    <t>Uttarotai T</t>
  </si>
  <si>
    <t>Utzeri VJ</t>
  </si>
  <si>
    <t>Uy S</t>
  </si>
  <si>
    <t>Uyan O</t>
  </si>
  <si>
    <t>Uyisenga A</t>
  </si>
  <si>
    <t>Uys L</t>
  </si>
  <si>
    <t>Uys W</t>
  </si>
  <si>
    <t>Uz SS</t>
  </si>
  <si>
    <t>Uzeda PLD</t>
  </si>
  <si>
    <t>Uzel A</t>
  </si>
  <si>
    <t>Uzochukwu IE</t>
  </si>
  <si>
    <t>Uzundumlu S</t>
  </si>
  <si>
    <t>Uzunu A</t>
  </si>
  <si>
    <t>Ucán-marín F</t>
  </si>
  <si>
    <t>Uluköy G</t>
  </si>
  <si>
    <t>Uribe-lópez M</t>
  </si>
  <si>
    <t>Urzúa V</t>
  </si>
  <si>
    <t>Uría-galicia E</t>
  </si>
  <si>
    <t>Uçar A</t>
  </si>
  <si>
    <t>Vaca-garcia C</t>
  </si>
  <si>
    <t>Vaccaro E</t>
  </si>
  <si>
    <t>Vadakedath N</t>
  </si>
  <si>
    <t>Vadakkeveettil AV</t>
  </si>
  <si>
    <t>Vadala R</t>
  </si>
  <si>
    <t>Vadassery DH</t>
  </si>
  <si>
    <t>Vadhel N</t>
  </si>
  <si>
    <t>Vadivalagan C</t>
  </si>
  <si>
    <t>Vadivei V</t>
  </si>
  <si>
    <t>Vadivel V</t>
  </si>
  <si>
    <t>Vadlamani G</t>
  </si>
  <si>
    <t>Vadlani PV</t>
  </si>
  <si>
    <t>Vadopalas B</t>
  </si>
  <si>
    <t>Vaes WHJ</t>
  </si>
  <si>
    <t>Vafidis D</t>
  </si>
  <si>
    <t>Vaghei G</t>
  </si>
  <si>
    <t>Vaghela B</t>
  </si>
  <si>
    <t>Vagias C</t>
  </si>
  <si>
    <t>Vahabnezhad A</t>
  </si>
  <si>
    <t>Vahabzadeh H</t>
  </si>
  <si>
    <t>Vahcic N</t>
  </si>
  <si>
    <t>Vaher A</t>
  </si>
  <si>
    <t>Vahidian HR</t>
  </si>
  <si>
    <t>Vaidya A</t>
  </si>
  <si>
    <t>Vaillant YDV</t>
  </si>
  <si>
    <t>Vaishali</t>
  </si>
  <si>
    <t>Vaitla B</t>
  </si>
  <si>
    <t>Vajargah MF</t>
  </si>
  <si>
    <t>Vakaloloma U</t>
  </si>
  <si>
    <t>Vakhteeva EA</t>
  </si>
  <si>
    <t>Vakili M</t>
  </si>
  <si>
    <t>Vala FD</t>
  </si>
  <si>
    <t>Valadez-rocha V</t>
  </si>
  <si>
    <t>Valado A</t>
  </si>
  <si>
    <t>Valavanis VD</t>
  </si>
  <si>
    <t>Valbonesi P</t>
  </si>
  <si>
    <t>Valcarce DG</t>
  </si>
  <si>
    <t>Valcic B</t>
  </si>
  <si>
    <t>Valdebenito IN</t>
  </si>
  <si>
    <t>Valdebenito M</t>
  </si>
  <si>
    <t>Valdehita A</t>
  </si>
  <si>
    <t>Valdenegro VV</t>
  </si>
  <si>
    <t>Valdenegro-vega V</t>
  </si>
  <si>
    <t>Valderrama K</t>
  </si>
  <si>
    <t>Valderrama S</t>
  </si>
  <si>
    <t>Valdes JA</t>
  </si>
  <si>
    <t>Valdes N</t>
  </si>
  <si>
    <t>Valdes-lopez O</t>
  </si>
  <si>
    <t>Valdez EG</t>
  </si>
  <si>
    <t>Valdez MT</t>
  </si>
  <si>
    <t>Valdez-olmos UF</t>
  </si>
  <si>
    <t>Valdimarsson G</t>
  </si>
  <si>
    <t>Valdivia JQ</t>
  </si>
  <si>
    <t>Valdramidis VP</t>
  </si>
  <si>
    <t>Valencia IL</t>
  </si>
  <si>
    <t>Valencia JM</t>
  </si>
  <si>
    <t>Valenta H</t>
  </si>
  <si>
    <t>Valente CS</t>
  </si>
  <si>
    <t>Valente JS</t>
  </si>
  <si>
    <t>Valenti TW</t>
  </si>
  <si>
    <t>Valentin CA</t>
  </si>
  <si>
    <t>Valentin K</t>
  </si>
  <si>
    <t>Valentine S</t>
  </si>
  <si>
    <t>Valentini F</t>
  </si>
  <si>
    <t>Valentini L</t>
  </si>
  <si>
    <t>Valento P</t>
  </si>
  <si>
    <t>Valenzuela B</t>
  </si>
  <si>
    <t>Valenzuela CA</t>
  </si>
  <si>
    <t>Valenzuela G</t>
  </si>
  <si>
    <t>Valenzuela J</t>
  </si>
  <si>
    <t>Valenzuela MEM</t>
  </si>
  <si>
    <t>Valenzuela X</t>
  </si>
  <si>
    <t>Valenzuela-antelo A</t>
  </si>
  <si>
    <t>Valenzuela-castillo A</t>
  </si>
  <si>
    <t>Valenzuela-olea G</t>
  </si>
  <si>
    <t>Valenzuela-soto E</t>
  </si>
  <si>
    <t>Valero Y</t>
  </si>
  <si>
    <t>Vali S</t>
  </si>
  <si>
    <t>Valim JH</t>
  </si>
  <si>
    <t>Valin H</t>
  </si>
  <si>
    <t>Valipour AR</t>
  </si>
  <si>
    <t>Valiuskevicius G</t>
  </si>
  <si>
    <t>Valkovszki NJ</t>
  </si>
  <si>
    <t>Vallada GMR</t>
  </si>
  <si>
    <t>Valladares L</t>
  </si>
  <si>
    <t>Vallade E</t>
  </si>
  <si>
    <t>Vallainc D</t>
  </si>
  <si>
    <t>Vallant B</t>
  </si>
  <si>
    <t>Valle CP</t>
  </si>
  <si>
    <t>Valle KDD</t>
  </si>
  <si>
    <t>Valle PS</t>
  </si>
  <si>
    <t>Vallecillos A</t>
  </si>
  <si>
    <t>Vallejo A</t>
  </si>
  <si>
    <t>Vallejo F</t>
  </si>
  <si>
    <t>Vallejo R</t>
  </si>
  <si>
    <t>Vallejos E</t>
  </si>
  <si>
    <t>Vallejos F</t>
  </si>
  <si>
    <t>Vallejos L</t>
  </si>
  <si>
    <t>Vallenet D</t>
  </si>
  <si>
    <t>Valles R</t>
  </si>
  <si>
    <t>Valles-jimenez R</t>
  </si>
  <si>
    <t>Valles-rosales D</t>
  </si>
  <si>
    <t>Vallet M</t>
  </si>
  <si>
    <t>Vallim JH</t>
  </si>
  <si>
    <t>Vallod D</t>
  </si>
  <si>
    <t>Valsesia A</t>
  </si>
  <si>
    <t>Valter-severino D</t>
  </si>
  <si>
    <t>Valverde-quiroz L</t>
  </si>
  <si>
    <t>Valverde-urrea M</t>
  </si>
  <si>
    <t>Van Aggelen G</t>
  </si>
  <si>
    <t>Van Alstyne KL</t>
  </si>
  <si>
    <t>Van Beeck W</t>
  </si>
  <si>
    <t>Van Beelen P</t>
  </si>
  <si>
    <t>Van Belkum MJ</t>
  </si>
  <si>
    <t>Van Benthem MH</t>
  </si>
  <si>
    <t>Van Bergeijk SA</t>
  </si>
  <si>
    <t>Van Bers NEM</t>
  </si>
  <si>
    <t>Van Biesen G</t>
  </si>
  <si>
    <t>Van Breukelen F</t>
  </si>
  <si>
    <t>Van Broock MR</t>
  </si>
  <si>
    <t>Van Colen C</t>
  </si>
  <si>
    <t>Van Craeyveld V</t>
  </si>
  <si>
    <t>Van CTQ</t>
  </si>
  <si>
    <t>Van Dalen P</t>
  </si>
  <si>
    <t>Van Dam JCJ</t>
  </si>
  <si>
    <t>Van De Bovenkamp HH</t>
  </si>
  <si>
    <t>Van De Pas-schoonen K</t>
  </si>
  <si>
    <t>Van De Rhee N</t>
  </si>
  <si>
    <t>Van De Steeg J</t>
  </si>
  <si>
    <t>Van De Vossenberg J</t>
  </si>
  <si>
    <t>Van Den Ackerveken G</t>
  </si>
  <si>
    <t>Van Den Berg AH</t>
  </si>
  <si>
    <t>Van Den Berg H</t>
  </si>
  <si>
    <t>Van Den Bogaart L</t>
  </si>
  <si>
    <t>Van Den Burg S</t>
  </si>
  <si>
    <t>Van Den Burg SWK</t>
  </si>
  <si>
    <t>Van Den Dungen MW</t>
  </si>
  <si>
    <t>Van Den Enden T</t>
  </si>
  <si>
    <t>Van Den Thillart G</t>
  </si>
  <si>
    <t>Van Der Borght M</t>
  </si>
  <si>
    <t>Van Der Eecken A</t>
  </si>
  <si>
    <t>Van Der Ent E</t>
  </si>
  <si>
    <t>Van Der Giezen M</t>
  </si>
  <si>
    <t>Van Der Goot AJ</t>
  </si>
  <si>
    <t>Van Der Heijden P</t>
  </si>
  <si>
    <t>Van Der Heul J</t>
  </si>
  <si>
    <t>Van Der Knaap WPW</t>
  </si>
  <si>
    <t>Van Der Marel M</t>
  </si>
  <si>
    <t>Van Der Schueren L</t>
  </si>
  <si>
    <t>Van Der Ven RM</t>
  </si>
  <si>
    <t>Van Der Voort M</t>
  </si>
  <si>
    <t>Van Der Wal H</t>
  </si>
  <si>
    <t>Van Doan HV</t>
  </si>
  <si>
    <t>Van Doren D</t>
  </si>
  <si>
    <t>Van Driessche K</t>
  </si>
  <si>
    <t>Van Duren L</t>
  </si>
  <si>
    <t>Van Eynde B</t>
  </si>
  <si>
    <t>Van Eys J</t>
  </si>
  <si>
    <t>Van Gelderen R</t>
  </si>
  <si>
    <t>Van Giel M</t>
  </si>
  <si>
    <t>Van Ginneken V</t>
  </si>
  <si>
    <t>Van Hal O</t>
  </si>
  <si>
    <t>Van Helvoirt W</t>
  </si>
  <si>
    <t>Van Hoa N</t>
  </si>
  <si>
    <t>Van Hoorebeke L</t>
  </si>
  <si>
    <t>Van Houdt R</t>
  </si>
  <si>
    <t>Van Hung N</t>
  </si>
  <si>
    <t>Van Iderstine C</t>
  </si>
  <si>
    <t>Van In V</t>
  </si>
  <si>
    <t>Van Keulen M</t>
  </si>
  <si>
    <t>Van Larebekea M</t>
  </si>
  <si>
    <t>Van Le V</t>
  </si>
  <si>
    <t>Van Leeuwen G</t>
  </si>
  <si>
    <t>Van Leeuwen SPJ</t>
  </si>
  <si>
    <t>Van Leeuwen TE</t>
  </si>
  <si>
    <t>Van Lier JB</t>
  </si>
  <si>
    <t>Van Loo J</t>
  </si>
  <si>
    <t>Van Loon J</t>
  </si>
  <si>
    <t>Van Loon JJA</t>
  </si>
  <si>
    <t>Van Mastrigt A</t>
  </si>
  <si>
    <t>Van MD</t>
  </si>
  <si>
    <t>Van Middelaar CE</t>
  </si>
  <si>
    <t>Van Oel PR</t>
  </si>
  <si>
    <t>Van Oers MM</t>
  </si>
  <si>
    <t>Van Ogtrop FF</t>
  </si>
  <si>
    <t>Van Phung C</t>
  </si>
  <si>
    <t>Van Poucke C</t>
  </si>
  <si>
    <t>Van Raamsdonk LWD</t>
  </si>
  <si>
    <t>Van Ravenzwaay B</t>
  </si>
  <si>
    <t>Van Rensburg L</t>
  </si>
  <si>
    <t>Van Rensburg PJ</t>
  </si>
  <si>
    <t>Van Rooyen D</t>
  </si>
  <si>
    <t>Van Roy S</t>
  </si>
  <si>
    <t>Van Steenberge M</t>
  </si>
  <si>
    <t>Van Tien D</t>
  </si>
  <si>
    <t>Van Trappen S</t>
  </si>
  <si>
    <t>Van Treeck P</t>
  </si>
  <si>
    <t>Van TTB</t>
  </si>
  <si>
    <t>Van TTH</t>
  </si>
  <si>
    <t>Van Tuyll A</t>
  </si>
  <si>
    <t>Van Wettere WHEJ</t>
  </si>
  <si>
    <t>Van Wijk M</t>
  </si>
  <si>
    <t>Van Willigenburg LG</t>
  </si>
  <si>
    <t>Van Winckel T</t>
  </si>
  <si>
    <t>Van Woesik R</t>
  </si>
  <si>
    <t>Van Wychen S</t>
  </si>
  <si>
    <t>Van't Land M</t>
  </si>
  <si>
    <t>Vanaverbeke J</t>
  </si>
  <si>
    <t>Vancanneyt M</t>
  </si>
  <si>
    <t>Vandamme D</t>
  </si>
  <si>
    <t>Vandamme P</t>
  </si>
  <si>
    <t>Vandanjon L</t>
  </si>
  <si>
    <t>Vanden Berghe E</t>
  </si>
  <si>
    <t>Vanden Eynde JJ</t>
  </si>
  <si>
    <t>Vandenberghe J</t>
  </si>
  <si>
    <t>Vandenbosch D</t>
  </si>
  <si>
    <t>Vandeningh TSGAM</t>
  </si>
  <si>
    <t>Vander Voort GE</t>
  </si>
  <si>
    <t>Vanderley CSBS</t>
  </si>
  <si>
    <t>Vanegas-espinoza PE</t>
  </si>
  <si>
    <t>Vanessa V</t>
  </si>
  <si>
    <t>Vangestel C</t>
  </si>
  <si>
    <t>Vanhaecke P</t>
  </si>
  <si>
    <t>Vanhala T</t>
  </si>
  <si>
    <t>Vanhauteghem D</t>
  </si>
  <si>
    <t>Vanhellemont Q</t>
  </si>
  <si>
    <t>Vanhercke T</t>
  </si>
  <si>
    <t>Vanhoutte I</t>
  </si>
  <si>
    <t>Vanhoutte K</t>
  </si>
  <si>
    <t>Vani CV</t>
  </si>
  <si>
    <t>Vanmaele S</t>
  </si>
  <si>
    <t>Vanmaldergem J</t>
  </si>
  <si>
    <t>Vannucchi FS</t>
  </si>
  <si>
    <t>Vanparys C</t>
  </si>
  <si>
    <t>Vanraaij MTM</t>
  </si>
  <si>
    <t>Vanrijn J</t>
  </si>
  <si>
    <t>Vansteelandt M</t>
  </si>
  <si>
    <t>Vant WN</t>
  </si>
  <si>
    <t>Vaquerano-pineda F</t>
  </si>
  <si>
    <t>Varas-psijas RA</t>
  </si>
  <si>
    <t>Varaste T</t>
  </si>
  <si>
    <t>Varasteh T</t>
  </si>
  <si>
    <t>Vardali S</t>
  </si>
  <si>
    <t>Vardali SC</t>
  </si>
  <si>
    <t>Vardia I</t>
  </si>
  <si>
    <t>Varela Z</t>
  </si>
  <si>
    <t>Varela-granados Y</t>
  </si>
  <si>
    <t>Varela-romero A</t>
  </si>
  <si>
    <t>Varello K</t>
  </si>
  <si>
    <t>Varenina I</t>
  </si>
  <si>
    <t>Varezic DB</t>
  </si>
  <si>
    <t>Varga J</t>
  </si>
  <si>
    <t>Varga Z</t>
  </si>
  <si>
    <t>Vargas AC</t>
  </si>
  <si>
    <t>Vargas C</t>
  </si>
  <si>
    <t>Vargas L</t>
  </si>
  <si>
    <t>Vargas MA</t>
  </si>
  <si>
    <t>Vargas MFV</t>
  </si>
  <si>
    <t>Vargas R</t>
  </si>
  <si>
    <t>Vargas RJ</t>
  </si>
  <si>
    <t>Vargas RMPX</t>
  </si>
  <si>
    <t>Vargas V</t>
  </si>
  <si>
    <t>Vargas-abundez AJ</t>
  </si>
  <si>
    <t>Vargas-requena CL</t>
  </si>
  <si>
    <t>Varghese E</t>
  </si>
  <si>
    <t>Varghese S</t>
  </si>
  <si>
    <t>Varne R</t>
  </si>
  <si>
    <t>Varney R</t>
  </si>
  <si>
    <t>Varney RL</t>
  </si>
  <si>
    <t>Varol M</t>
  </si>
  <si>
    <t>Vasanth G</t>
  </si>
  <si>
    <t>Vasanth GK</t>
  </si>
  <si>
    <t>Vasanth K</t>
  </si>
  <si>
    <t>Vasas G</t>
  </si>
  <si>
    <t>Vasconcelos A</t>
  </si>
  <si>
    <t>Vasconcelos AT</t>
  </si>
  <si>
    <t>Vasconcelos IM</t>
  </si>
  <si>
    <t>Vasconcelos MAD</t>
  </si>
  <si>
    <t>Vasconcelos VM</t>
  </si>
  <si>
    <t>Vasconcelos-gesteira TC</t>
  </si>
  <si>
    <t>Vasilakis M</t>
  </si>
  <si>
    <t>Vasiliades L</t>
  </si>
  <si>
    <t>Vasilikos G</t>
  </si>
  <si>
    <t>Vasiliou V</t>
  </si>
  <si>
    <t>Vasiljevic M</t>
  </si>
  <si>
    <t>Vasquez C</t>
  </si>
  <si>
    <t>Vasquez GM</t>
  </si>
  <si>
    <t>Vasquez L</t>
  </si>
  <si>
    <t>Vasquez-cardenas D</t>
  </si>
  <si>
    <t>Vasquez-yeomans R</t>
  </si>
  <si>
    <t>Vassallo P</t>
  </si>
  <si>
    <t>Vasskog T</t>
  </si>
  <si>
    <t>Vasson MP</t>
  </si>
  <si>
    <t>Vasudevan D</t>
  </si>
  <si>
    <t>Vasudevan P</t>
  </si>
  <si>
    <t>Vatandoust S</t>
  </si>
  <si>
    <t>Vatsos I</t>
  </si>
  <si>
    <t>Vaucher RA</t>
  </si>
  <si>
    <t>Vaudrey JMP</t>
  </si>
  <si>
    <t>Vaya J</t>
  </si>
  <si>
    <t>Vayghan AH</t>
  </si>
  <si>
    <t>Vaz S</t>
  </si>
  <si>
    <t>Vaz-dos-santos AM</t>
  </si>
  <si>
    <t>Vazquez M</t>
  </si>
  <si>
    <t>Vazquez ND</t>
  </si>
  <si>
    <t>Vazquez-anon M</t>
  </si>
  <si>
    <t>Vazquez-armenta FJ</t>
  </si>
  <si>
    <t>Vazquez-boucard CG</t>
  </si>
  <si>
    <t>Vazquez-martinez J</t>
  </si>
  <si>
    <t>Vazquez-rodriguez S</t>
  </si>
  <si>
    <t>Vazquez-romero B</t>
  </si>
  <si>
    <t>Vazquez-salgado L</t>
  </si>
  <si>
    <t>Vazquez-valladolid A</t>
  </si>
  <si>
    <t>Vecchio P</t>
  </si>
  <si>
    <t>Vecino JG</t>
  </si>
  <si>
    <t>Vecino JLG</t>
  </si>
  <si>
    <t>Vederas JC</t>
  </si>
  <si>
    <t>Veedu AM</t>
  </si>
  <si>
    <t>Veeramani V</t>
  </si>
  <si>
    <t>Veeran S</t>
  </si>
  <si>
    <t>Veerapandian B</t>
  </si>
  <si>
    <t>Vega R</t>
  </si>
  <si>
    <t>Vega RR</t>
  </si>
  <si>
    <t>Vega VV</t>
  </si>
  <si>
    <t>Vega-arreguin JC</t>
  </si>
  <si>
    <t>Vega-heredia S</t>
  </si>
  <si>
    <t>Vegusdal A</t>
  </si>
  <si>
    <t>Veiga V</t>
  </si>
  <si>
    <t>Veilleux D</t>
  </si>
  <si>
    <t>Veilleux DJ</t>
  </si>
  <si>
    <t>Veinott G</t>
  </si>
  <si>
    <t>Veinott GI</t>
  </si>
  <si>
    <t>Veintemilla CC</t>
  </si>
  <si>
    <t>Veiseth-kent E</t>
  </si>
  <si>
    <t>Veit JC</t>
  </si>
  <si>
    <t>Veitch J</t>
  </si>
  <si>
    <t>Vejsada P</t>
  </si>
  <si>
    <t>Vela AI</t>
  </si>
  <si>
    <t>Vela S</t>
  </si>
  <si>
    <t>Velanganni AAJ</t>
  </si>
  <si>
    <t>Velappan SP</t>
  </si>
  <si>
    <t>Velarde MC</t>
  </si>
  <si>
    <t>Velasco C</t>
  </si>
  <si>
    <t>Velasco JE</t>
  </si>
  <si>
    <t>Velasco LA</t>
  </si>
  <si>
    <t>Velasco RR</t>
  </si>
  <si>
    <t>Velasco S</t>
  </si>
  <si>
    <t>Velasquez AFN</t>
  </si>
  <si>
    <t>Velayutham K</t>
  </si>
  <si>
    <t>Velayutham M</t>
  </si>
  <si>
    <t>Velazquez C</t>
  </si>
  <si>
    <t>Velazquez E</t>
  </si>
  <si>
    <t>Velazquez J</t>
  </si>
  <si>
    <t>Velazquez L</t>
  </si>
  <si>
    <t>Veldhoen N</t>
  </si>
  <si>
    <t>Velez C</t>
  </si>
  <si>
    <t>Velez-calabria G</t>
  </si>
  <si>
    <t>Velichkova K</t>
  </si>
  <si>
    <t>Velmani V</t>
  </si>
  <si>
    <t>Velmurugan A</t>
  </si>
  <si>
    <t>Velmurugan N</t>
  </si>
  <si>
    <t>Velmurugan S</t>
  </si>
  <si>
    <t>Veloso P</t>
  </si>
  <si>
    <t>Velpuri NM</t>
  </si>
  <si>
    <t>Veltman JA</t>
  </si>
  <si>
    <t>Velu CS</t>
  </si>
  <si>
    <t>Velusamy K</t>
  </si>
  <si>
    <t>Vemuri GN</t>
  </si>
  <si>
    <t>Venas T</t>
  </si>
  <si>
    <t>Vencato M</t>
  </si>
  <si>
    <t>Vences A</t>
  </si>
  <si>
    <t>Venditti P</t>
  </si>
  <si>
    <t>Vendruscolo ECG</t>
  </si>
  <si>
    <t>Vendrusculo RG</t>
  </si>
  <si>
    <t>Vene K</t>
  </si>
  <si>
    <t>Venegas E</t>
  </si>
  <si>
    <t>Venier P</t>
  </si>
  <si>
    <t>Venig A</t>
  </si>
  <si>
    <t>Venkatachalam P</t>
  </si>
  <si>
    <t>Venkataraman YR</t>
  </si>
  <si>
    <t>Venkatesan C</t>
  </si>
  <si>
    <t>Venkitanarayanan K</t>
  </si>
  <si>
    <t>Venter JS</t>
  </si>
  <si>
    <t>Ventrella D</t>
  </si>
  <si>
    <t>Ventriglia G</t>
  </si>
  <si>
    <t>Ventura A</t>
  </si>
  <si>
    <t>Ventura EC</t>
  </si>
  <si>
    <t>Ventura MS</t>
  </si>
  <si>
    <t>Ventura R</t>
  </si>
  <si>
    <t>Ventura TFB</t>
  </si>
  <si>
    <t>Venturi F</t>
  </si>
  <si>
    <t>Venturieri RLL</t>
  </si>
  <si>
    <t>Venugopal MN</t>
  </si>
  <si>
    <t>Venugopal V</t>
  </si>
  <si>
    <t>Venugopalan P</t>
  </si>
  <si>
    <t>Venuleo M</t>
  </si>
  <si>
    <t>Venuti I</t>
  </si>
  <si>
    <t>Vera N</t>
  </si>
  <si>
    <t>Vera-villalobos H</t>
  </si>
  <si>
    <t>Verano-braga T</t>
  </si>
  <si>
    <t>Verbeeke GP</t>
  </si>
  <si>
    <t>Verbelchuk S</t>
  </si>
  <si>
    <t>Verbelchuk T</t>
  </si>
  <si>
    <t>Verbowski V</t>
  </si>
  <si>
    <t>Verbyla K</t>
  </si>
  <si>
    <t>Verbyla KL</t>
  </si>
  <si>
    <t>Vercammen J</t>
  </si>
  <si>
    <t>Vercauteren J</t>
  </si>
  <si>
    <t>Vercauteren T</t>
  </si>
  <si>
    <t>Vercelli C</t>
  </si>
  <si>
    <t>Vercesi K</t>
  </si>
  <si>
    <t>Verconti J</t>
  </si>
  <si>
    <t>Verdecia-acosta DM</t>
  </si>
  <si>
    <t>Verdonck L</t>
  </si>
  <si>
    <t>Verdugo C</t>
  </si>
  <si>
    <t>Vereshchagina KP</t>
  </si>
  <si>
    <t>Vergalito F</t>
  </si>
  <si>
    <t>Vergara AM</t>
  </si>
  <si>
    <t>Vergara JJ</t>
  </si>
  <si>
    <t>Vergara MPH</t>
  </si>
  <si>
    <t>Vergara N</t>
  </si>
  <si>
    <t>Vergara-solana FJ</t>
  </si>
  <si>
    <t>Verissimo ACS</t>
  </si>
  <si>
    <t>Verma A</t>
  </si>
  <si>
    <t>Verma DK</t>
  </si>
  <si>
    <t>Verma G</t>
  </si>
  <si>
    <t>Verma P</t>
  </si>
  <si>
    <t>Verma VC</t>
  </si>
  <si>
    <t>Vermeer C</t>
  </si>
  <si>
    <t>Vermeulen R</t>
  </si>
  <si>
    <t>Verner-jeffreys D</t>
  </si>
  <si>
    <t>Vernieres-hassimi L</t>
  </si>
  <si>
    <t>Vernocchi P</t>
  </si>
  <si>
    <t>Vernon-carter EJ</t>
  </si>
  <si>
    <t>Veron B</t>
  </si>
  <si>
    <t>Verpoorter C</t>
  </si>
  <si>
    <t>Verreth JA</t>
  </si>
  <si>
    <t>Verri T</t>
  </si>
  <si>
    <t>Verriopoulos G</t>
  </si>
  <si>
    <t>Verschuere L</t>
  </si>
  <si>
    <t>Verspoor E</t>
  </si>
  <si>
    <t>Verstege GC</t>
  </si>
  <si>
    <t>Verstegen M</t>
  </si>
  <si>
    <t>Verstraete P</t>
  </si>
  <si>
    <t>Vervalle J</t>
  </si>
  <si>
    <t>Veselov AE</t>
  </si>
  <si>
    <t>Vesteg M</t>
  </si>
  <si>
    <t>Vestergren AS</t>
  </si>
  <si>
    <t>Vestheim H</t>
  </si>
  <si>
    <t>Vestri S</t>
  </si>
  <si>
    <t>Vestrum MI</t>
  </si>
  <si>
    <t>Vethathirri RS</t>
  </si>
  <si>
    <t>Vetkama W</t>
  </si>
  <si>
    <t>Vetois E</t>
  </si>
  <si>
    <t>Vetukuri RR</t>
  </si>
  <si>
    <t>Veuthey MJ</t>
  </si>
  <si>
    <t>Veverica KL</t>
  </si>
  <si>
    <t>Veziroglu S</t>
  </si>
  <si>
    <t>Vezzulli F</t>
  </si>
  <si>
    <t>Viadanna PHO</t>
  </si>
  <si>
    <t>Viagem LD</t>
  </si>
  <si>
    <t>Viallon V</t>
  </si>
  <si>
    <t>Viana HC</t>
  </si>
  <si>
    <t>Viana JD</t>
  </si>
  <si>
    <t>Viana LF</t>
  </si>
  <si>
    <t>Vianez J</t>
  </si>
  <si>
    <t>Vianna ARDB</t>
  </si>
  <si>
    <t>Vianna GMS</t>
  </si>
  <si>
    <t>Vianna LFN</t>
  </si>
  <si>
    <t>Vianna RA</t>
  </si>
  <si>
    <t>Viard F</t>
  </si>
  <si>
    <t>Viarengo A</t>
  </si>
  <si>
    <t>Viaroli P</t>
  </si>
  <si>
    <t>Viau P</t>
  </si>
  <si>
    <t>Viau VE</t>
  </si>
  <si>
    <t>Viayeh RM</t>
  </si>
  <si>
    <t>Vicario G</t>
  </si>
  <si>
    <t>Vicente AA</t>
  </si>
  <si>
    <t>Vicente AC</t>
  </si>
  <si>
    <t>Vicente LE</t>
  </si>
  <si>
    <t>Vicente M</t>
  </si>
  <si>
    <t>Vicenti JRM</t>
  </si>
  <si>
    <t>Vicentini CA</t>
  </si>
  <si>
    <t>Vichi S</t>
  </si>
  <si>
    <t>Vichido R</t>
  </si>
  <si>
    <t>Vicknair MR</t>
  </si>
  <si>
    <t>Vickram S</t>
  </si>
  <si>
    <t>Vidal A</t>
  </si>
  <si>
    <t>Vidal AT</t>
  </si>
  <si>
    <t>Vidal LVO</t>
  </si>
  <si>
    <t>Vidal R</t>
  </si>
  <si>
    <t>Vidal-dupiol J</t>
  </si>
  <si>
    <t>Vidal-nieves C</t>
  </si>
  <si>
    <t>Vidal-torrado P</t>
  </si>
  <si>
    <t>Vidalis K</t>
  </si>
  <si>
    <t>Viddi FA</t>
  </si>
  <si>
    <t>Videau P</t>
  </si>
  <si>
    <t>Videla X</t>
  </si>
  <si>
    <t>Vidhyalakshmi N</t>
  </si>
  <si>
    <t>Vidotto M</t>
  </si>
  <si>
    <t>Vidovic J</t>
  </si>
  <si>
    <t>Vidussi F</t>
  </si>
  <si>
    <t>Vidya N</t>
  </si>
  <si>
    <t>Vidya PV</t>
  </si>
  <si>
    <t>Viegas</t>
  </si>
  <si>
    <t>Viegas AR</t>
  </si>
  <si>
    <t>Viegas CSB</t>
  </si>
  <si>
    <t>Viegas MN</t>
  </si>
  <si>
    <t>Vieira A</t>
  </si>
  <si>
    <t>Vieira C</t>
  </si>
  <si>
    <t>Vieira CRW</t>
  </si>
  <si>
    <t>Vieira FB</t>
  </si>
  <si>
    <t>Vieira GC</t>
  </si>
  <si>
    <t>Vieira I</t>
  </si>
  <si>
    <t>Vieira JD</t>
  </si>
  <si>
    <t>Vieira JL</t>
  </si>
  <si>
    <t>Vieira LM</t>
  </si>
  <si>
    <t>Vieira LR</t>
  </si>
  <si>
    <t>Vieira MA</t>
  </si>
  <si>
    <t>Vieira TB</t>
  </si>
  <si>
    <t>Vieira V</t>
  </si>
  <si>
    <t>Vieira VARO</t>
  </si>
  <si>
    <t>Vieira VLA</t>
  </si>
  <si>
    <t>Vieira VP</t>
  </si>
  <si>
    <t>Vieira-girao PRN</t>
  </si>
  <si>
    <t>Vien DTH</t>
  </si>
  <si>
    <t>Viergutz T</t>
  </si>
  <si>
    <t>Viet ND</t>
  </si>
  <si>
    <t>Vieytes JM</t>
  </si>
  <si>
    <t>Viflot T</t>
  </si>
  <si>
    <t>Vigen J</t>
  </si>
  <si>
    <t>Vignesh A</t>
  </si>
  <si>
    <t>Vignesh V</t>
  </si>
  <si>
    <t>Vigolo B</t>
  </si>
  <si>
    <t>Vigoya AAA</t>
  </si>
  <si>
    <t>Viguera E</t>
  </si>
  <si>
    <t>Vijai R</t>
  </si>
  <si>
    <t>Vijay V</t>
  </si>
  <si>
    <t>Vijayakumar B</t>
  </si>
  <si>
    <t>Vijayakumar GK</t>
  </si>
  <si>
    <t>Vijayakumar P</t>
  </si>
  <si>
    <t>Vijayakumar R</t>
  </si>
  <si>
    <t>Vijayalakshmi A</t>
  </si>
  <si>
    <t>Vijayalakshmi G</t>
  </si>
  <si>
    <t>Vijayalakshmi R</t>
  </si>
  <si>
    <t>Vijayan J</t>
  </si>
  <si>
    <t>Vijayan K</t>
  </si>
  <si>
    <t>Vijayan L</t>
  </si>
  <si>
    <t>Vijayan SR</t>
  </si>
  <si>
    <t>Vijayaraghavan P</t>
  </si>
  <si>
    <t>Vijayavel K</t>
  </si>
  <si>
    <t>Vijaylakshmi S</t>
  </si>
  <si>
    <t>Viji P</t>
  </si>
  <si>
    <t>Viji VT</t>
  </si>
  <si>
    <t>Vijn S</t>
  </si>
  <si>
    <t>Vijuksungsith P</t>
  </si>
  <si>
    <t>Vikineswary S</t>
  </si>
  <si>
    <t>Vila M</t>
  </si>
  <si>
    <t>Vilar A</t>
  </si>
  <si>
    <t>Vilar FCR</t>
  </si>
  <si>
    <t>Vilar VJP</t>
  </si>
  <si>
    <t>Vilas LG</t>
  </si>
  <si>
    <t>Vilchez-gomez L</t>
  </si>
  <si>
    <t>Vilegas W</t>
  </si>
  <si>
    <t>Vilema W</t>
  </si>
  <si>
    <t>Vilg JV</t>
  </si>
  <si>
    <t>Vilibic I</t>
  </si>
  <si>
    <t>Vilicic D</t>
  </si>
  <si>
    <t>Viljamaa-dirks S</t>
  </si>
  <si>
    <t>Viljugrein H</t>
  </si>
  <si>
    <t>Villa TG</t>
  </si>
  <si>
    <t>Villa-cruz V</t>
  </si>
  <si>
    <t>Villa-lerma AG</t>
  </si>
  <si>
    <t>Villacreces S</t>
  </si>
  <si>
    <t>Villada-castillo HS</t>
  </si>
  <si>
    <t>Villagomez CSA</t>
  </si>
  <si>
    <t>Villagra DJ</t>
  </si>
  <si>
    <t>Villalba AM</t>
  </si>
  <si>
    <t>Villalba-villalba AG</t>
  </si>
  <si>
    <t>Villalobos EF</t>
  </si>
  <si>
    <t>Villalobos G</t>
  </si>
  <si>
    <t>Villalobos-carvajal R</t>
  </si>
  <si>
    <t>Villalta-romero F</t>
  </si>
  <si>
    <t>Villamayor PR</t>
  </si>
  <si>
    <t>Villamil LM</t>
  </si>
  <si>
    <t>Villamil-diaz L</t>
  </si>
  <si>
    <t>Villanova JCV</t>
  </si>
  <si>
    <t>Villanova V</t>
  </si>
  <si>
    <t>Villanueva AG</t>
  </si>
  <si>
    <t>Villanueva B</t>
  </si>
  <si>
    <t>Villanueva M</t>
  </si>
  <si>
    <t>Villanueva VD</t>
  </si>
  <si>
    <t>Villarino A</t>
  </si>
  <si>
    <t>Villarreal BW</t>
  </si>
  <si>
    <t>Villarreal-cavazos D</t>
  </si>
  <si>
    <t>Villarreal-cavazos DA</t>
  </si>
  <si>
    <t>Villarreal-colmenares H</t>
  </si>
  <si>
    <t>Villarroel A</t>
  </si>
  <si>
    <t>Villasante S</t>
  </si>
  <si>
    <t>Villegas CT</t>
  </si>
  <si>
    <t>Villegas LB</t>
  </si>
  <si>
    <t>Villegas PP</t>
  </si>
  <si>
    <t>Villegas RA</t>
  </si>
  <si>
    <t>Villela LCV</t>
  </si>
  <si>
    <t>Villela PMS</t>
  </si>
  <si>
    <t>Villemur R</t>
  </si>
  <si>
    <t>Villena J</t>
  </si>
  <si>
    <t>Villeneuve L</t>
  </si>
  <si>
    <t>Villeneuve LAN</t>
  </si>
  <si>
    <t>Villes VS</t>
  </si>
  <si>
    <t>Villian M</t>
  </si>
  <si>
    <t>Villoing S</t>
  </si>
  <si>
    <t>Villouta G</t>
  </si>
  <si>
    <t>Villouta P</t>
  </si>
  <si>
    <t>Villwock W</t>
  </si>
  <si>
    <t>Vilvert E</t>
  </si>
  <si>
    <t>Vilvert MP</t>
  </si>
  <si>
    <t>Vimala DD</t>
  </si>
  <si>
    <t>Vimolmangkang S</t>
  </si>
  <si>
    <t>Vinagre AS</t>
  </si>
  <si>
    <t>Vinayak V</t>
  </si>
  <si>
    <t>Vincent A</t>
  </si>
  <si>
    <t>Vincent D</t>
  </si>
  <si>
    <t>Vincent SA</t>
  </si>
  <si>
    <t>Vincenzi S</t>
  </si>
  <si>
    <t>Vinci B</t>
  </si>
  <si>
    <t>Vindas MA</t>
  </si>
  <si>
    <t>Vineetha VP</t>
  </si>
  <si>
    <t>Vinh NH</t>
  </si>
  <si>
    <t>Vinh TV</t>
  </si>
  <si>
    <t>Vinithkumar NV</t>
  </si>
  <si>
    <t>Vinitnantharat S</t>
  </si>
  <si>
    <t>Vinogradov E</t>
  </si>
  <si>
    <t>Vinogradov EV</t>
  </si>
  <si>
    <t>Vinokurov V</t>
  </si>
  <si>
    <t>Vinseiro V</t>
  </si>
  <si>
    <t>Vinueza-burgos C</t>
  </si>
  <si>
    <t>Viola S</t>
  </si>
  <si>
    <t>Violi L</t>
  </si>
  <si>
    <t>Viollier E</t>
  </si>
  <si>
    <t>Vione D</t>
  </si>
  <si>
    <t>Viott AD</t>
  </si>
  <si>
    <t>Viozzi MF</t>
  </si>
  <si>
    <t>Virga AN</t>
  </si>
  <si>
    <t>Virk P</t>
  </si>
  <si>
    <t>Viroli C</t>
  </si>
  <si>
    <t>Virote BDR</t>
  </si>
  <si>
    <t>Virtanen J</t>
  </si>
  <si>
    <t>Virtue P</t>
  </si>
  <si>
    <t>Vis M</t>
  </si>
  <si>
    <t>Visch W</t>
  </si>
  <si>
    <t>Vishal CR</t>
  </si>
  <si>
    <t>Vishnu PS</t>
  </si>
  <si>
    <t>Vishnu R</t>
  </si>
  <si>
    <t>Vishnuradhan R</t>
  </si>
  <si>
    <t>Visioli G</t>
  </si>
  <si>
    <t>Vismara R</t>
  </si>
  <si>
    <t>Visser KA</t>
  </si>
  <si>
    <t>Visumathi J</t>
  </si>
  <si>
    <t>Viswanath K</t>
  </si>
  <si>
    <t>Viswanathan B</t>
  </si>
  <si>
    <t>Vita F</t>
  </si>
  <si>
    <t>Vita R</t>
  </si>
  <si>
    <t>Vital I</t>
  </si>
  <si>
    <t>Vitale M</t>
  </si>
  <si>
    <t>Vitale S</t>
  </si>
  <si>
    <t>Vite-garcia N</t>
  </si>
  <si>
    <t>Vitenberg T</t>
  </si>
  <si>
    <t>Vitheepradit A</t>
  </si>
  <si>
    <t>Viti C</t>
  </si>
  <si>
    <t>Vitiello P</t>
  </si>
  <si>
    <t>Vitkaitis K</t>
  </si>
  <si>
    <t>Vitlov B</t>
  </si>
  <si>
    <t>Vittori S</t>
  </si>
  <si>
    <t>Vitule JRS</t>
  </si>
  <si>
    <t>Vivai ABBS</t>
  </si>
  <si>
    <t>Vivancos JL</t>
  </si>
  <si>
    <t>Vivas J</t>
  </si>
  <si>
    <t>Vivas R</t>
  </si>
  <si>
    <t>Vivekanandan E</t>
  </si>
  <si>
    <t>Viver T</t>
  </si>
  <si>
    <t>Viviane B</t>
  </si>
  <si>
    <t>Viviano E</t>
  </si>
  <si>
    <t>Vivier B</t>
  </si>
  <si>
    <t>Viyakarn V</t>
  </si>
  <si>
    <t>Vizcarra AT</t>
  </si>
  <si>
    <t>Vizuete K</t>
  </si>
  <si>
    <t>Vizzotto BS</t>
  </si>
  <si>
    <t>Vizzotto C</t>
  </si>
  <si>
    <t>Vlachavas A</t>
  </si>
  <si>
    <t>Vladimirovich EA</t>
  </si>
  <si>
    <t>Vladusic T</t>
  </si>
  <si>
    <t>Vlahova-vangelova DB</t>
  </si>
  <si>
    <t>Vlahovic J</t>
  </si>
  <si>
    <t>Vlaminck E</t>
  </si>
  <si>
    <t>Vlasevskaya A</t>
  </si>
  <si>
    <t>Vlaskin MS</t>
  </si>
  <si>
    <t>Vliege JJM</t>
  </si>
  <si>
    <t>Vlontzos G</t>
  </si>
  <si>
    <t>Vo DVN</t>
  </si>
  <si>
    <t>Vo HT</t>
  </si>
  <si>
    <t>Vo LK</t>
  </si>
  <si>
    <t>Vo LT</t>
  </si>
  <si>
    <t>Vo SN</t>
  </si>
  <si>
    <t>Vo T</t>
  </si>
  <si>
    <t>Vo TDT</t>
  </si>
  <si>
    <t>Vo TTB</t>
  </si>
  <si>
    <t>Vo V</t>
  </si>
  <si>
    <t>Vo VT</t>
  </si>
  <si>
    <t>Vocadlo DJ</t>
  </si>
  <si>
    <t>Vocke F</t>
  </si>
  <si>
    <t>Voet HEE</t>
  </si>
  <si>
    <t>Vogel H</t>
  </si>
  <si>
    <t>Vogelsang P</t>
  </si>
  <si>
    <t>Voget S</t>
  </si>
  <si>
    <t>Vogler M</t>
  </si>
  <si>
    <t>Vogt JHM</t>
  </si>
  <si>
    <t>Vogt L</t>
  </si>
  <si>
    <t>Vogts A</t>
  </si>
  <si>
    <t>Vohra A</t>
  </si>
  <si>
    <t>Voicu G</t>
  </si>
  <si>
    <t>Voigt A</t>
  </si>
  <si>
    <t>Voigtmann M</t>
  </si>
  <si>
    <t>Voinovich D</t>
  </si>
  <si>
    <t>Volat B</t>
  </si>
  <si>
    <t>Vold JE</t>
  </si>
  <si>
    <t>Voldvik V</t>
  </si>
  <si>
    <t>Volent Z</t>
  </si>
  <si>
    <t>Volland JM</t>
  </si>
  <si>
    <t>Vollset KW</t>
  </si>
  <si>
    <t>Volpe E</t>
  </si>
  <si>
    <t>Voltolini TV</t>
  </si>
  <si>
    <t>Von Ahnen M</t>
  </si>
  <si>
    <t>Von Der Heyden S</t>
  </si>
  <si>
    <t>Von Der Marwitz C</t>
  </si>
  <si>
    <t>Von Elert E</t>
  </si>
  <si>
    <t>Von Fister R</t>
  </si>
  <si>
    <t>Von Hagen J</t>
  </si>
  <si>
    <t>Von Siebenthal B</t>
  </si>
  <si>
    <t>Von Siebenthal EW</t>
  </si>
  <si>
    <t>Von Thenen M</t>
  </si>
  <si>
    <t>Von Wright A</t>
  </si>
  <si>
    <t>Voo CLY</t>
  </si>
  <si>
    <t>Voorhees JM</t>
  </si>
  <si>
    <t>Vopel K</t>
  </si>
  <si>
    <t>Voravuthikunchai SP</t>
  </si>
  <si>
    <t>Vorholt C</t>
  </si>
  <si>
    <t>Vos J</t>
  </si>
  <si>
    <t>Vosloo D</t>
  </si>
  <si>
    <t>Vossoughi GH</t>
  </si>
  <si>
    <t>Vovk NI</t>
  </si>
  <si>
    <t>Vozzo S</t>
  </si>
  <si>
    <t>Vrba J</t>
  </si>
  <si>
    <t>Vrbatovic A</t>
  </si>
  <si>
    <t>Vreven E</t>
  </si>
  <si>
    <t>Vreysen M</t>
  </si>
  <si>
    <t>Vromant N</t>
  </si>
  <si>
    <t>Vrsanska M</t>
  </si>
  <si>
    <t>Vu AD</t>
  </si>
  <si>
    <t>Vu HL</t>
  </si>
  <si>
    <t>Vu HTD</t>
  </si>
  <si>
    <t>Vu IV</t>
  </si>
  <si>
    <t>Vu NTT</t>
  </si>
  <si>
    <t>Vu QDH</t>
  </si>
  <si>
    <t>Vu TC</t>
  </si>
  <si>
    <t>Vu TH</t>
  </si>
  <si>
    <t>Vu-khac H</t>
  </si>
  <si>
    <t>Vuddhakul V</t>
  </si>
  <si>
    <t>Vujkovic G</t>
  </si>
  <si>
    <t>Vujkovic I</t>
  </si>
  <si>
    <t>Vujovic T</t>
  </si>
  <si>
    <t>Vukadinov J</t>
  </si>
  <si>
    <t>Vukasinovic M</t>
  </si>
  <si>
    <t>Vukovic NL</t>
  </si>
  <si>
    <t>Vulcano F</t>
  </si>
  <si>
    <t>Vulic A</t>
  </si>
  <si>
    <t>Vulsteke E</t>
  </si>
  <si>
    <t>Vunduk JD</t>
  </si>
  <si>
    <t>Vungurala H</t>
  </si>
  <si>
    <t>Vuong P</t>
  </si>
  <si>
    <t>Vuylsteke M</t>
  </si>
  <si>
    <t>Vyas S</t>
  </si>
  <si>
    <t>Vylka MM</t>
  </si>
  <si>
    <t>Vyvyan JR</t>
  </si>
  <si>
    <t>Vaca-jiménez SD</t>
  </si>
  <si>
    <t>Vadalà R</t>
  </si>
  <si>
    <t>Valcárcel J</t>
  </si>
  <si>
    <t>Valdez-gonzález FJ</t>
  </si>
  <si>
    <t>Valdez-holguín JE</t>
  </si>
  <si>
    <t>Valdez-lópez Y</t>
  </si>
  <si>
    <t>Valdés EG</t>
  </si>
  <si>
    <t>Valdés F</t>
  </si>
  <si>
    <t>Valdés J</t>
  </si>
  <si>
    <t>Valdés N</t>
  </si>
  <si>
    <t>Valencia-vázquez R</t>
  </si>
  <si>
    <t>Valenzuela-castañeda AR</t>
  </si>
  <si>
    <t>Valenzuela-chávez JA</t>
  </si>
  <si>
    <t>Valenzuela-muños V</t>
  </si>
  <si>
    <t>Valenzuela-quiñonez F</t>
  </si>
  <si>
    <t>Valenzuela-quiñonez W</t>
  </si>
  <si>
    <t>Valfrè F</t>
  </si>
  <si>
    <t>Vallejo-córdoba B</t>
  </si>
  <si>
    <t>Valles-jiménez R</t>
  </si>
  <si>
    <t>Vallée K</t>
  </si>
  <si>
    <t>Vallés I</t>
  </si>
  <si>
    <t>Valverde-chavarría S</t>
  </si>
  <si>
    <t>Vander MENDONÇA</t>
  </si>
  <si>
    <t>Vargas-cárdenas J</t>
  </si>
  <si>
    <t>Vargas-gonzález A</t>
  </si>
  <si>
    <t>Varó</t>
  </si>
  <si>
    <t>Vasemägi A</t>
  </si>
  <si>
    <t>Vavrícka CJ</t>
  </si>
  <si>
    <t>Vechtová P</t>
  </si>
  <si>
    <t>Vega-garcía PD</t>
  </si>
  <si>
    <t>Vega-sánchez V</t>
  </si>
  <si>
    <t>Vela-gutiérrez Y</t>
  </si>
  <si>
    <t>Velásquez JH</t>
  </si>
  <si>
    <t>Velázquez-carriles CA</t>
  </si>
  <si>
    <t>Velázquez-lizárraga AE</t>
  </si>
  <si>
    <t>Vendrell-fernández S</t>
  </si>
  <si>
    <t>Venegas-calerón M</t>
  </si>
  <si>
    <t>Ventura-juárez J</t>
  </si>
  <si>
    <t>Venâncio E</t>
  </si>
  <si>
    <t>Venâncio VP</t>
  </si>
  <si>
    <t>Vermuë MH</t>
  </si>
  <si>
    <t>Veríssimo ACS</t>
  </si>
  <si>
    <t>Veríssimo BM</t>
  </si>
  <si>
    <t>Veverková N</t>
  </si>
  <si>
    <t>Vibanco-pérez N</t>
  </si>
  <si>
    <t>Vilariño N</t>
  </si>
  <si>
    <t>Villagómez-aranda AL</t>
  </si>
  <si>
    <t>Villanueva-gutiérrez E</t>
  </si>
  <si>
    <t>Villarreal-gómez LJ</t>
  </si>
  <si>
    <t>Villaró S</t>
  </si>
  <si>
    <t>Villas-bôas S</t>
  </si>
  <si>
    <t>Villas-bôas SG</t>
  </si>
  <si>
    <t>Villasanta-gonzález A</t>
  </si>
  <si>
    <t>Villaseñor-martínez AB</t>
  </si>
  <si>
    <t>Vilugrón J</t>
  </si>
  <si>
    <t>Virág IC</t>
  </si>
  <si>
    <t>Vizcaíno R</t>
  </si>
  <si>
    <t>Vizcaíno-ochoa V</t>
  </si>
  <si>
    <t>Vizcaíno-torres A</t>
  </si>
  <si>
    <t>Viñas M</t>
  </si>
  <si>
    <t>Viñas P</t>
  </si>
  <si>
    <t>Vlková E</t>
  </si>
  <si>
    <t>Vrablová M</t>
  </si>
  <si>
    <t>Vrålstad T</t>
  </si>
  <si>
    <t>Vseticková L</t>
  </si>
  <si>
    <t>Válega M</t>
  </si>
  <si>
    <t>Vásquez AE</t>
  </si>
  <si>
    <t>Vásquez M</t>
  </si>
  <si>
    <t>Vásquez SI</t>
  </si>
  <si>
    <t>Vásquez W</t>
  </si>
  <si>
    <t>Vásquez-ponce F</t>
  </si>
  <si>
    <t>Vásquez-yeomans R</t>
  </si>
  <si>
    <t>Vázquez M</t>
  </si>
  <si>
    <t>Vázquez-juárez RC</t>
  </si>
  <si>
    <t>Vázquez-larios AL</t>
  </si>
  <si>
    <t>Vázquez-lópez A</t>
  </si>
  <si>
    <t>Vázquez-montoya N</t>
  </si>
  <si>
    <t>Vázquez-romero B</t>
  </si>
  <si>
    <t>Vázquez-rowe I</t>
  </si>
  <si>
    <t>Vázquez-salgado L</t>
  </si>
  <si>
    <t>Vázquez-sauceda MD</t>
  </si>
  <si>
    <t>Våge DI</t>
  </si>
  <si>
    <t>Vågseth T</t>
  </si>
  <si>
    <t>Vélez CG</t>
  </si>
  <si>
    <t>Vélez-arellano N</t>
  </si>
  <si>
    <t>Vélez-calabria G</t>
  </si>
  <si>
    <t>Vérité C</t>
  </si>
  <si>
    <t>Véron V</t>
  </si>
  <si>
    <t>Vézignol T</t>
  </si>
  <si>
    <t>Vézina LP</t>
  </si>
  <si>
    <t>Vílchez IM</t>
  </si>
  <si>
    <t>Víllora-montero M</t>
  </si>
  <si>
    <t>Víquez-rodríguez X</t>
  </si>
  <si>
    <t>Vörösbaranyi I</t>
  </si>
  <si>
    <t>Waack J</t>
  </si>
  <si>
    <t>Waaka D</t>
  </si>
  <si>
    <t>Waaland JR</t>
  </si>
  <si>
    <t>Wachholtz M</t>
  </si>
  <si>
    <t>Wachira MN</t>
  </si>
  <si>
    <t>Wachiraamonloed S</t>
  </si>
  <si>
    <t>Wada M</t>
  </si>
  <si>
    <t>Wada T</t>
  </si>
  <si>
    <t>Wadaan MA</t>
  </si>
  <si>
    <t>Wade MJ</t>
  </si>
  <si>
    <t>Wadowska DW</t>
  </si>
  <si>
    <t>Wadt PR</t>
  </si>
  <si>
    <t>Waeowannajit S</t>
  </si>
  <si>
    <t>Wafa BA</t>
  </si>
  <si>
    <t>Wafa ME</t>
  </si>
  <si>
    <t>Wafapoor M</t>
  </si>
  <si>
    <t>Wafeek M</t>
  </si>
  <si>
    <t>Wagaman H</t>
  </si>
  <si>
    <t>Wagenstaller M</t>
  </si>
  <si>
    <t>Waghmare A</t>
  </si>
  <si>
    <t>Wagih E</t>
  </si>
  <si>
    <t>Wagner BD</t>
  </si>
  <si>
    <t>Wagner RA</t>
  </si>
  <si>
    <t>Wah RC</t>
  </si>
  <si>
    <t>Waha K</t>
  </si>
  <si>
    <t>Wahdan A</t>
  </si>
  <si>
    <t>Waheed Q</t>
  </si>
  <si>
    <t>Waheed RM</t>
  </si>
  <si>
    <t>Wahid A</t>
  </si>
  <si>
    <t>Wahid MEA</t>
  </si>
  <si>
    <t>Wahlstroem N</t>
  </si>
  <si>
    <t>Wahnon R</t>
  </si>
  <si>
    <t>Wahsha M</t>
  </si>
  <si>
    <t>Wahyudi AE</t>
  </si>
  <si>
    <t>Wahyuningsih SPA</t>
  </si>
  <si>
    <t>Waibel H</t>
  </si>
  <si>
    <t>Waid J</t>
  </si>
  <si>
    <t>Waikhom D</t>
  </si>
  <si>
    <t>Waikhom G</t>
  </si>
  <si>
    <t>Waines R</t>
  </si>
  <si>
    <t>Waite AM</t>
  </si>
  <si>
    <t>Waite L</t>
  </si>
  <si>
    <t>Waiyamitra P</t>
  </si>
  <si>
    <t>Wakabayashi M</t>
  </si>
  <si>
    <t>Wakabayashi R</t>
  </si>
  <si>
    <t>Wakabayashi T</t>
  </si>
  <si>
    <t>Wakamatsu L</t>
  </si>
  <si>
    <t>Wakefield J</t>
  </si>
  <si>
    <t>Wakeling J</t>
  </si>
  <si>
    <t>Wakita M</t>
  </si>
  <si>
    <t>Walburn JW</t>
  </si>
  <si>
    <t>Wald M</t>
  </si>
  <si>
    <t>Waldbusser GG</t>
  </si>
  <si>
    <t>Waldemarin KCD</t>
  </si>
  <si>
    <t>Waldor MK</t>
  </si>
  <si>
    <t>Waldrop T</t>
  </si>
  <si>
    <t>Wali A</t>
  </si>
  <si>
    <t>Waliullah M</t>
  </si>
  <si>
    <t>Walker AB</t>
  </si>
  <si>
    <t>Walker BH</t>
  </si>
  <si>
    <t>Walker C</t>
  </si>
  <si>
    <t>Walker CC</t>
  </si>
  <si>
    <t>Walker D</t>
  </si>
  <si>
    <t>Walker DAU</t>
  </si>
  <si>
    <t>Walker DM</t>
  </si>
  <si>
    <t>Walker HL</t>
  </si>
  <si>
    <t>Walker PA</t>
  </si>
  <si>
    <t>Walker RL</t>
  </si>
  <si>
    <t>Walker TR</t>
  </si>
  <si>
    <t>Walker VK</t>
  </si>
  <si>
    <t>Walker-vergara R</t>
  </si>
  <si>
    <t>Wall CC</t>
  </si>
  <si>
    <t>Wallace IS</t>
  </si>
  <si>
    <t>Wallace RJ</t>
  </si>
  <si>
    <t>Wallace-springer N</t>
  </si>
  <si>
    <t>Walser JC</t>
  </si>
  <si>
    <t>Walsh CJ</t>
  </si>
  <si>
    <t>Walter A</t>
  </si>
  <si>
    <t>Walter I</t>
  </si>
  <si>
    <t>Walter JM</t>
  </si>
  <si>
    <t>Walters M</t>
  </si>
  <si>
    <t>Walther M</t>
  </si>
  <si>
    <t>Walther T</t>
  </si>
  <si>
    <t>Walton WC</t>
  </si>
  <si>
    <t>Waltzek T</t>
  </si>
  <si>
    <t>Walumona JR</t>
  </si>
  <si>
    <t>Walunj T</t>
  </si>
  <si>
    <t>Waluyo SH</t>
  </si>
  <si>
    <t>Waly EA</t>
  </si>
  <si>
    <t>Wamer WG</t>
  </si>
  <si>
    <t>Wamuini SL</t>
  </si>
  <si>
    <t>Wamukota A</t>
  </si>
  <si>
    <t>Wan BQ</t>
  </si>
  <si>
    <t>Wan FX</t>
  </si>
  <si>
    <t>Wan JH</t>
  </si>
  <si>
    <t>Wan MG</t>
  </si>
  <si>
    <t>Wan QY</t>
  </si>
  <si>
    <t>Wan RY</t>
  </si>
  <si>
    <t>Wan S</t>
  </si>
  <si>
    <t>Wan TY</t>
  </si>
  <si>
    <t>Wan WL</t>
  </si>
  <si>
    <t>Wan WT</t>
  </si>
  <si>
    <t>Wan X</t>
  </si>
  <si>
    <t>Wan Y</t>
  </si>
  <si>
    <t>Wan YJ</t>
  </si>
  <si>
    <t>Wan YY</t>
  </si>
  <si>
    <t>Wan-mohtar WAI</t>
  </si>
  <si>
    <t>Wanapat M</t>
  </si>
  <si>
    <t>Wanchaitanawong P</t>
  </si>
  <si>
    <t>Wang A</t>
  </si>
  <si>
    <t>Wang AH</t>
  </si>
  <si>
    <t>Wang AR</t>
  </si>
  <si>
    <t>Wang BH</t>
  </si>
  <si>
    <t>Wang BZ</t>
  </si>
  <si>
    <t>Wang CJ</t>
  </si>
  <si>
    <t>Wang CN</t>
  </si>
  <si>
    <t>Wang DC</t>
  </si>
  <si>
    <t>Wang DG</t>
  </si>
  <si>
    <t>Wang DH</t>
  </si>
  <si>
    <t>Wang E</t>
  </si>
  <si>
    <t>Wang EY</t>
  </si>
  <si>
    <t>Wang FG</t>
  </si>
  <si>
    <t>Wang FH</t>
  </si>
  <si>
    <t>Wang FK</t>
  </si>
  <si>
    <t>Wang GA</t>
  </si>
  <si>
    <t>Wang GB</t>
  </si>
  <si>
    <t>Wang GM</t>
  </si>
  <si>
    <t>Wang GN</t>
  </si>
  <si>
    <t>Wang GP</t>
  </si>
  <si>
    <t>Wang HMD</t>
  </si>
  <si>
    <t>Wang HR</t>
  </si>
  <si>
    <t>Wang HW</t>
  </si>
  <si>
    <t>Wang JA</t>
  </si>
  <si>
    <t>Wang JE</t>
  </si>
  <si>
    <t>Wang KC</t>
  </si>
  <si>
    <t>Wang KD</t>
  </si>
  <si>
    <t>Wang KF</t>
  </si>
  <si>
    <t>Wang KH</t>
  </si>
  <si>
    <t>Wang KK</t>
  </si>
  <si>
    <t>Wang KM</t>
  </si>
  <si>
    <t>Wang KT</t>
  </si>
  <si>
    <t>Wang KW</t>
  </si>
  <si>
    <t>Wang KZ</t>
  </si>
  <si>
    <t>Wang LC</t>
  </si>
  <si>
    <t>Wang LE</t>
  </si>
  <si>
    <t>Wang LF</t>
  </si>
  <si>
    <t>Wang LT</t>
  </si>
  <si>
    <t>Wang LW</t>
  </si>
  <si>
    <t>Wang ML</t>
  </si>
  <si>
    <t>Wang MR</t>
  </si>
  <si>
    <t>Wang NA</t>
  </si>
  <si>
    <t>Wang NL</t>
  </si>
  <si>
    <t>Wang NM</t>
  </si>
  <si>
    <t>Wang NN</t>
  </si>
  <si>
    <t>Wang PJ</t>
  </si>
  <si>
    <t>Wang PL</t>
  </si>
  <si>
    <t>Wang PM</t>
  </si>
  <si>
    <t>Wang PZ</t>
  </si>
  <si>
    <t>Wang QD</t>
  </si>
  <si>
    <t>Wang QG</t>
  </si>
  <si>
    <t>Wang QN</t>
  </si>
  <si>
    <t>Wang QW</t>
  </si>
  <si>
    <t>Wang RL</t>
  </si>
  <si>
    <t>Wang SG</t>
  </si>
  <si>
    <t>Wang SN</t>
  </si>
  <si>
    <t>Wang SZ</t>
  </si>
  <si>
    <t>Wang TM</t>
  </si>
  <si>
    <t>Wang TN</t>
  </si>
  <si>
    <t>Wang TW</t>
  </si>
  <si>
    <t>Wang TX</t>
  </si>
  <si>
    <t>Wang WG</t>
  </si>
  <si>
    <t>Wang WK</t>
  </si>
  <si>
    <t>Wang WP</t>
  </si>
  <si>
    <t>Wang WT</t>
  </si>
  <si>
    <t>Wang WY</t>
  </si>
  <si>
    <t>Wang YE</t>
  </si>
  <si>
    <t>Wang YMV</t>
  </si>
  <si>
    <t>Wang ZA</t>
  </si>
  <si>
    <t>Wang ZB</t>
  </si>
  <si>
    <t>Wang ZN</t>
  </si>
  <si>
    <t>Wang ZR</t>
  </si>
  <si>
    <t>Wangari MR</t>
  </si>
  <si>
    <t>Wangberg SA</t>
  </si>
  <si>
    <t>Wangkanont K</t>
  </si>
  <si>
    <t>Wanguyun AP</t>
  </si>
  <si>
    <t>Wani AH</t>
  </si>
  <si>
    <t>Wani GB</t>
  </si>
  <si>
    <t>Wanvimonsuk S</t>
  </si>
  <si>
    <t>Wanyan R</t>
  </si>
  <si>
    <t>Waqas W</t>
  </si>
  <si>
    <t>War JM</t>
  </si>
  <si>
    <t>Ward A</t>
  </si>
  <si>
    <t>Ward AC</t>
  </si>
  <si>
    <t>Ward CJ</t>
  </si>
  <si>
    <t>Ward D</t>
  </si>
  <si>
    <t>Ward DA</t>
  </si>
  <si>
    <t>Ward GM</t>
  </si>
  <si>
    <t>Ward LR</t>
  </si>
  <si>
    <t>Ward P</t>
  </si>
  <si>
    <t>Wardono B</t>
  </si>
  <si>
    <t>Wareing R</t>
  </si>
  <si>
    <t>Warg JV</t>
  </si>
  <si>
    <t>Warne S</t>
  </si>
  <si>
    <t>Warren MA</t>
  </si>
  <si>
    <t>Warren W</t>
  </si>
  <si>
    <t>Warren WC</t>
  </si>
  <si>
    <t>Warrilow AGS</t>
  </si>
  <si>
    <t>Wasana WP</t>
  </si>
  <si>
    <t>Washio S</t>
  </si>
  <si>
    <t>Wasielesky</t>
  </si>
  <si>
    <t>Wasielesky Wfb JR</t>
  </si>
  <si>
    <t>Wasilewska BE</t>
  </si>
  <si>
    <t>Wassef EA</t>
  </si>
  <si>
    <t>Wassenaar E</t>
  </si>
  <si>
    <t>Wassink H</t>
  </si>
  <si>
    <t>Wasteson Y</t>
  </si>
  <si>
    <t>Wastlhuber U</t>
  </si>
  <si>
    <t>Watabe Y</t>
  </si>
  <si>
    <t>Watanabe AL</t>
  </si>
  <si>
    <t>Watanabe C</t>
  </si>
  <si>
    <t>Watanabe GCA</t>
  </si>
  <si>
    <t>Watanabe L</t>
  </si>
  <si>
    <t>Watanabe MM</t>
  </si>
  <si>
    <t>Watanabe N</t>
  </si>
  <si>
    <t>Watanabe R</t>
  </si>
  <si>
    <t>Watanabe Y</t>
  </si>
  <si>
    <t>Watarai S</t>
  </si>
  <si>
    <t>Waters CM</t>
  </si>
  <si>
    <t>Wathsala RHGR</t>
  </si>
  <si>
    <t>Watling L</t>
  </si>
  <si>
    <t>Watral VG</t>
  </si>
  <si>
    <t>Watson BA</t>
  </si>
  <si>
    <t>Watson GJ</t>
  </si>
  <si>
    <t>Watson J</t>
  </si>
  <si>
    <t>Watson MA</t>
  </si>
  <si>
    <t>Watt B</t>
  </si>
  <si>
    <t>Wattanakul U</t>
  </si>
  <si>
    <t>Watted S</t>
  </si>
  <si>
    <t>Watten BJ</t>
  </si>
  <si>
    <t>Watters CA</t>
  </si>
  <si>
    <t>Watthanasak C</t>
  </si>
  <si>
    <t>Wattitum S</t>
  </si>
  <si>
    <t>Wattoo J</t>
  </si>
  <si>
    <t>Watts E</t>
  </si>
  <si>
    <t>Watts M</t>
  </si>
  <si>
    <t>Watts S</t>
  </si>
  <si>
    <t>Waugh ME</t>
  </si>
  <si>
    <t>Wayama M</t>
  </si>
  <si>
    <t>Wayman C</t>
  </si>
  <si>
    <t>Weatherbee R</t>
  </si>
  <si>
    <t>Weatherley LR</t>
  </si>
  <si>
    <t>Weatherup EF</t>
  </si>
  <si>
    <t>Weaver A</t>
  </si>
  <si>
    <t>Weaver MA</t>
  </si>
  <si>
    <t>Webb C</t>
  </si>
  <si>
    <t>Webb J</t>
  </si>
  <si>
    <t>Webb JP</t>
  </si>
  <si>
    <t>Webb P</t>
  </si>
  <si>
    <t>Webb RA</t>
  </si>
  <si>
    <t>Webb VL</t>
  </si>
  <si>
    <t>Webber MA</t>
  </si>
  <si>
    <t>Weber JS</t>
  </si>
  <si>
    <t>Weber O</t>
  </si>
  <si>
    <t>Weber S</t>
  </si>
  <si>
    <t>Webley PA</t>
  </si>
  <si>
    <t>Wechter T</t>
  </si>
  <si>
    <t>Wecker B</t>
  </si>
  <si>
    <t>Wedegaertner TC</t>
  </si>
  <si>
    <t>Wee CL</t>
  </si>
  <si>
    <t>Wee LH</t>
  </si>
  <si>
    <t>Wee SY</t>
  </si>
  <si>
    <t>Wegen S</t>
  </si>
  <si>
    <t>Wegener A</t>
  </si>
  <si>
    <t>Wegener J</t>
  </si>
  <si>
    <t>Wegner KM</t>
  </si>
  <si>
    <t>Wehrhahn MJ</t>
  </si>
  <si>
    <t>Wei BT</t>
  </si>
  <si>
    <t>Wei CC</t>
  </si>
  <si>
    <t>Wei CI</t>
  </si>
  <si>
    <t>Wei CL</t>
  </si>
  <si>
    <t>Wei CM</t>
  </si>
  <si>
    <t>Wei CS</t>
  </si>
  <si>
    <t>Wei DB</t>
  </si>
  <si>
    <t>Wei DM</t>
  </si>
  <si>
    <t>Wei F</t>
  </si>
  <si>
    <t>Wei GM</t>
  </si>
  <si>
    <t>Wei GS</t>
  </si>
  <si>
    <t>Wei HM</t>
  </si>
  <si>
    <t>Wei HS</t>
  </si>
  <si>
    <t>Wei JM</t>
  </si>
  <si>
    <t>Wei JY</t>
  </si>
  <si>
    <t>Wei K</t>
  </si>
  <si>
    <t>Wei LL</t>
  </si>
  <si>
    <t>Wei LY</t>
  </si>
  <si>
    <t>Wei MY</t>
  </si>
  <si>
    <t>Wei N</t>
  </si>
  <si>
    <t>Wei PY</t>
  </si>
  <si>
    <t>Wei Q</t>
  </si>
  <si>
    <t>Wei QY</t>
  </si>
  <si>
    <t>Wei RR</t>
  </si>
  <si>
    <t>Wei SJ</t>
  </si>
  <si>
    <t>Wei SK</t>
  </si>
  <si>
    <t>Wei SL</t>
  </si>
  <si>
    <t>Wei TL</t>
  </si>
  <si>
    <t>Wei WH</t>
  </si>
  <si>
    <t>Wei XC</t>
  </si>
  <si>
    <t>Wei XH</t>
  </si>
  <si>
    <t>Wei XZ</t>
  </si>
  <si>
    <t>Wei YA</t>
  </si>
  <si>
    <t>Wei YF</t>
  </si>
  <si>
    <t>Wei YJ</t>
  </si>
  <si>
    <t>Wei YM</t>
  </si>
  <si>
    <t>Wei YP</t>
  </si>
  <si>
    <t>Wei YR</t>
  </si>
  <si>
    <t>Wei YZ</t>
  </si>
  <si>
    <t>Wei ZC</t>
  </si>
  <si>
    <t>Wei ZK</t>
  </si>
  <si>
    <t>Wei ZN</t>
  </si>
  <si>
    <t>Wei ZQ</t>
  </si>
  <si>
    <t>Wei ZY</t>
  </si>
  <si>
    <t>Weidmann M</t>
  </si>
  <si>
    <t>Weier S</t>
  </si>
  <si>
    <t>Weihe R</t>
  </si>
  <si>
    <t>Weil T</t>
  </si>
  <si>
    <t>Weilan Z</t>
  </si>
  <si>
    <t>Weiler KA</t>
  </si>
  <si>
    <t>Weinberger F</t>
  </si>
  <si>
    <t>Weindl I</t>
  </si>
  <si>
    <t>Weinlaender F</t>
  </si>
  <si>
    <t>Weinrauch AM</t>
  </si>
  <si>
    <t>Weir SJ</t>
  </si>
  <si>
    <t>Weirich CR</t>
  </si>
  <si>
    <t>Weisbjerg MR</t>
  </si>
  <si>
    <t>Weisburd RSJ</t>
  </si>
  <si>
    <t>Weiss CVC</t>
  </si>
  <si>
    <t>Weiss LA</t>
  </si>
  <si>
    <t>Weiss M</t>
  </si>
  <si>
    <t>Weiss TL</t>
  </si>
  <si>
    <t>Weissenbach H</t>
  </si>
  <si>
    <t>Wekesa C</t>
  </si>
  <si>
    <t>Welander U</t>
  </si>
  <si>
    <t>Welch AW</t>
  </si>
  <si>
    <t>Welch H</t>
  </si>
  <si>
    <t>Welch T</t>
  </si>
  <si>
    <t>Welde E</t>
  </si>
  <si>
    <t>Weldon D</t>
  </si>
  <si>
    <t>Welford MRV</t>
  </si>
  <si>
    <t>Welham K</t>
  </si>
  <si>
    <t>Welke CA</t>
  </si>
  <si>
    <t>Welladsen H</t>
  </si>
  <si>
    <t>Wellenreuther M</t>
  </si>
  <si>
    <t>Wells BK</t>
  </si>
  <si>
    <t>Wells MS</t>
  </si>
  <si>
    <t>Wells T</t>
  </si>
  <si>
    <t>Welsh C</t>
  </si>
  <si>
    <t>Welsh DT</t>
  </si>
  <si>
    <t>Weltzien FA</t>
  </si>
  <si>
    <t>Wen BL</t>
  </si>
  <si>
    <t>Wen CG</t>
  </si>
  <si>
    <t>Wen CR</t>
  </si>
  <si>
    <t>Wen HG</t>
  </si>
  <si>
    <t>Wen JJ</t>
  </si>
  <si>
    <t>Wen JK</t>
  </si>
  <si>
    <t>Wen JQ</t>
  </si>
  <si>
    <t>Wen JX</t>
  </si>
  <si>
    <t>Wen K</t>
  </si>
  <si>
    <t>Wen QY</t>
  </si>
  <si>
    <t>Wen RHJ</t>
  </si>
  <si>
    <t>Wen SC</t>
  </si>
  <si>
    <t>Wen SH</t>
  </si>
  <si>
    <t>Wen SM</t>
  </si>
  <si>
    <t>Wen W</t>
  </si>
  <si>
    <t>Wen XE</t>
  </si>
  <si>
    <t>Wen XH</t>
  </si>
  <si>
    <t>Wen Y</t>
  </si>
  <si>
    <t>Wen YC</t>
  </si>
  <si>
    <t>Wen YH</t>
  </si>
  <si>
    <t>Wen YJ</t>
  </si>
  <si>
    <t>Wen YP</t>
  </si>
  <si>
    <t>Wen YX</t>
  </si>
  <si>
    <t>Wendin K</t>
  </si>
  <si>
    <t>Wendisch VF</t>
  </si>
  <si>
    <t>Wendt N</t>
  </si>
  <si>
    <t>Weng GZ</t>
  </si>
  <si>
    <t>Weng HS</t>
  </si>
  <si>
    <t>Weng JP</t>
  </si>
  <si>
    <t>Weng LF</t>
  </si>
  <si>
    <t>Weng LP</t>
  </si>
  <si>
    <t>Weng PW</t>
  </si>
  <si>
    <t>Weng QB</t>
  </si>
  <si>
    <t>Weng SY</t>
  </si>
  <si>
    <t>Weng TT</t>
  </si>
  <si>
    <t>Weng XD</t>
  </si>
  <si>
    <t>Weng XZ</t>
  </si>
  <si>
    <t>Weng Z</t>
  </si>
  <si>
    <t>Weng ZF</t>
  </si>
  <si>
    <t>Wentzel A</t>
  </si>
  <si>
    <t>Wenzel LC</t>
  </si>
  <si>
    <t>Wenzel-storjohann A</t>
  </si>
  <si>
    <t>Werdell PJ</t>
  </si>
  <si>
    <t>Werding B</t>
  </si>
  <si>
    <t>Were K</t>
  </si>
  <si>
    <t>Werfel S</t>
  </si>
  <si>
    <t>Wernberg T</t>
  </si>
  <si>
    <t>Werner A</t>
  </si>
  <si>
    <t>Wertheim JO</t>
  </si>
  <si>
    <t>Werther M</t>
  </si>
  <si>
    <t>Wesana J</t>
  </si>
  <si>
    <t>Wessel N</t>
  </si>
  <si>
    <t>Wessel O</t>
  </si>
  <si>
    <t>Wesseling W</t>
  </si>
  <si>
    <t>Wessels I</t>
  </si>
  <si>
    <t>West PC</t>
  </si>
  <si>
    <t>Wester P</t>
  </si>
  <si>
    <t>Westereng B</t>
  </si>
  <si>
    <t>Westerneg B</t>
  </si>
  <si>
    <t>Westlund L</t>
  </si>
  <si>
    <t>Weston B</t>
  </si>
  <si>
    <t>Westphalen J</t>
  </si>
  <si>
    <t>Westrich J</t>
  </si>
  <si>
    <t>Wetchakul A</t>
  </si>
  <si>
    <t>Wetzel JE</t>
  </si>
  <si>
    <t>Wetzel JT</t>
  </si>
  <si>
    <t>Wexler JB</t>
  </si>
  <si>
    <t>Weyl OLF</t>
  </si>
  <si>
    <t>Whang KS</t>
  </si>
  <si>
    <t>Whangchai K</t>
  </si>
  <si>
    <t>Whatelet B</t>
  </si>
  <si>
    <t>Wheat E</t>
  </si>
  <si>
    <t>Wheeler D</t>
  </si>
  <si>
    <t>Wheeler RS</t>
  </si>
  <si>
    <t>Wheeler RT</t>
  </si>
  <si>
    <t>Whelan A</t>
  </si>
  <si>
    <t>Whipps CM</t>
  </si>
  <si>
    <t>Whitaker RD</t>
  </si>
  <si>
    <t>Whitaker RJ</t>
  </si>
  <si>
    <t>White B</t>
  </si>
  <si>
    <t>White DP</t>
  </si>
  <si>
    <t>White J</t>
  </si>
  <si>
    <t>White JC</t>
  </si>
  <si>
    <t>White MB</t>
  </si>
  <si>
    <t>White MR</t>
  </si>
  <si>
    <t>White N</t>
  </si>
  <si>
    <t>White PA</t>
  </si>
  <si>
    <t>White RWG</t>
  </si>
  <si>
    <t>White SJ</t>
  </si>
  <si>
    <t>White WL</t>
  </si>
  <si>
    <t>Whitehead A</t>
  </si>
  <si>
    <t>Whitehead J</t>
  </si>
  <si>
    <t>Whitfield PD</t>
  </si>
  <si>
    <t>Whiticar MJ</t>
  </si>
  <si>
    <t>Whitledge GW</t>
  </si>
  <si>
    <t>Whittick A</t>
  </si>
  <si>
    <t>Whittington R</t>
  </si>
  <si>
    <t>Whyte C</t>
  </si>
  <si>
    <t>Whyte D</t>
  </si>
  <si>
    <t>Whyte P</t>
  </si>
  <si>
    <t>Wiadnya DGR</t>
  </si>
  <si>
    <t>Wibawa S</t>
  </si>
  <si>
    <t>Wibawan IWT</t>
  </si>
  <si>
    <t>Wibowo A</t>
  </si>
  <si>
    <t>Wibowo ES</t>
  </si>
  <si>
    <t>Wichaphian A</t>
  </si>
  <si>
    <t>Wichard T</t>
  </si>
  <si>
    <t>Wichmann H</t>
  </si>
  <si>
    <t>Wick M</t>
  </si>
  <si>
    <t>Wickamarachchi WDN</t>
  </si>
  <si>
    <t>Wickersham TA</t>
  </si>
  <si>
    <t>Wickliffe LC</t>
  </si>
  <si>
    <t>Wickramaratne A</t>
  </si>
  <si>
    <t>Widasmara D</t>
  </si>
  <si>
    <t>Widhen F</t>
  </si>
  <si>
    <t>Widiasa IN</t>
  </si>
  <si>
    <t>Widiastuti EL</t>
  </si>
  <si>
    <t>Widjaja G</t>
  </si>
  <si>
    <t>Widodo L</t>
  </si>
  <si>
    <t>Widomski M</t>
  </si>
  <si>
    <t>Widowati I</t>
  </si>
  <si>
    <t>Wiech M</t>
  </si>
  <si>
    <t>Wiedmann M</t>
  </si>
  <si>
    <t>Wiedmann RT</t>
  </si>
  <si>
    <t>Wiedmer P</t>
  </si>
  <si>
    <t>Wieggers R</t>
  </si>
  <si>
    <t>Wielogorska E</t>
  </si>
  <si>
    <t>Wiener P</t>
  </si>
  <si>
    <t>Wiens M</t>
  </si>
  <si>
    <t>Wiest AM</t>
  </si>
  <si>
    <t>Wiffig E</t>
  </si>
  <si>
    <t>Wigby JN</t>
  </si>
  <si>
    <t>Wiggins T</t>
  </si>
  <si>
    <t>Wigness M</t>
  </si>
  <si>
    <t>Wijaya ZM</t>
  </si>
  <si>
    <t>Wijayanta AT</t>
  </si>
  <si>
    <t>Wijayanti N</t>
  </si>
  <si>
    <t>Wijekoon MPA</t>
  </si>
  <si>
    <t>Wijesekara S</t>
  </si>
  <si>
    <t>Wijesooriya WADD</t>
  </si>
  <si>
    <t>Wijewardene L</t>
  </si>
  <si>
    <t>Wik T</t>
  </si>
  <si>
    <t>Wikfors G</t>
  </si>
  <si>
    <t>Wilbur AE</t>
  </si>
  <si>
    <t>Wilcockson D</t>
  </si>
  <si>
    <t>Wild C</t>
  </si>
  <si>
    <t>Wilde SB</t>
  </si>
  <si>
    <t>Wilder M</t>
  </si>
  <si>
    <t>Wilfart A</t>
  </si>
  <si>
    <t>Wilhelm D</t>
  </si>
  <si>
    <t>Wilhelm F</t>
  </si>
  <si>
    <t>Wilhelm MR</t>
  </si>
  <si>
    <t>Wilhelmi B</t>
  </si>
  <si>
    <t>Wilkes M</t>
  </si>
  <si>
    <t>Wilkes R</t>
  </si>
  <si>
    <t>Wilkie AC</t>
  </si>
  <si>
    <t>Wilkinson RJ</t>
  </si>
  <si>
    <t>Willadino L</t>
  </si>
  <si>
    <t>Willadino LG</t>
  </si>
  <si>
    <t>Willassen NP</t>
  </si>
  <si>
    <t>Willems A</t>
  </si>
  <si>
    <t>Williams C</t>
  </si>
  <si>
    <t>Williams DJ</t>
  </si>
  <si>
    <t>Williams DL</t>
  </si>
  <si>
    <t>Williams E</t>
  </si>
  <si>
    <t>Williams GA</t>
  </si>
  <si>
    <t>Williams IS</t>
  </si>
  <si>
    <t>Williams JP</t>
  </si>
  <si>
    <t>Williams P</t>
  </si>
  <si>
    <t>Williams PD</t>
  </si>
  <si>
    <t>Williams R</t>
  </si>
  <si>
    <t>Williams SA</t>
  </si>
  <si>
    <t>Williams SL</t>
  </si>
  <si>
    <t>Williams SM</t>
  </si>
  <si>
    <t>Williams TD</t>
  </si>
  <si>
    <t>Williamson JE</t>
  </si>
  <si>
    <t>Williamson JH</t>
  </si>
  <si>
    <t>Williner V</t>
  </si>
  <si>
    <t>Willis C</t>
  </si>
  <si>
    <t>Wills RW</t>
  </si>
  <si>
    <t>Wilson AJ</t>
  </si>
  <si>
    <t>Wilson B</t>
  </si>
  <si>
    <t>Wilson E</t>
  </si>
  <si>
    <t>Wilson EJ</t>
  </si>
  <si>
    <t>Wilson G</t>
  </si>
  <si>
    <t>Wilson J</t>
  </si>
  <si>
    <t>Wilson JC</t>
  </si>
  <si>
    <t>Wilson JM</t>
  </si>
  <si>
    <t>Wilson M</t>
  </si>
  <si>
    <t>Wilson N</t>
  </si>
  <si>
    <t>Wilson RW</t>
  </si>
  <si>
    <t>Wilson S</t>
  </si>
  <si>
    <t>Wilson WN</t>
  </si>
  <si>
    <t>Wimanhaemin P</t>
  </si>
  <si>
    <t>Wimmer W</t>
  </si>
  <si>
    <t>Win EHA</t>
  </si>
  <si>
    <t>Windarto E</t>
  </si>
  <si>
    <t>Windom HL</t>
  </si>
  <si>
    <t>Winemiller KO</t>
  </si>
  <si>
    <t>Wingate C</t>
  </si>
  <si>
    <t>Wink M</t>
  </si>
  <si>
    <t>Winkaler EU</t>
  </si>
  <si>
    <t>Winkelbach A</t>
  </si>
  <si>
    <t>Winkler G</t>
  </si>
  <si>
    <t>Winston GW</t>
  </si>
  <si>
    <t>Winston V</t>
  </si>
  <si>
    <t>Wintah</t>
  </si>
  <si>
    <t>Winter JE</t>
  </si>
  <si>
    <t>Winter K</t>
  </si>
  <si>
    <t>Winter-schuh C</t>
  </si>
  <si>
    <t>Winton J</t>
  </si>
  <si>
    <t>Winton JR</t>
  </si>
  <si>
    <t>Wipassa V</t>
  </si>
  <si>
    <t>Wiper PG</t>
  </si>
  <si>
    <t>Wiriyapattanasub P</t>
  </si>
  <si>
    <t>Wirth E</t>
  </si>
  <si>
    <t>Wisniewska J</t>
  </si>
  <si>
    <t>Wisniewska MM</t>
  </si>
  <si>
    <t>Witbaard R</t>
  </si>
  <si>
    <t>Witeska M</t>
  </si>
  <si>
    <t>Wither A</t>
  </si>
  <si>
    <t>Withler RE</t>
  </si>
  <si>
    <t>Witkop E</t>
  </si>
  <si>
    <t>Witkowski A</t>
  </si>
  <si>
    <t>Witkowski SJ</t>
  </si>
  <si>
    <t>Witt EM</t>
  </si>
  <si>
    <t>Wittayaweerasak B</t>
  </si>
  <si>
    <t>Wittka S</t>
  </si>
  <si>
    <t>Wittmann C</t>
  </si>
  <si>
    <t>Wittstock G</t>
  </si>
  <si>
    <t>Witwer KW</t>
  </si>
  <si>
    <t>Witzel K</t>
  </si>
  <si>
    <t>Wiyoto W</t>
  </si>
  <si>
    <t>Wnek-auguscik K</t>
  </si>
  <si>
    <t>Woelfl S</t>
  </si>
  <si>
    <t>Wohlfahrt J</t>
  </si>
  <si>
    <t>Wohlfarth G</t>
  </si>
  <si>
    <t>Wohlfarth GW</t>
  </si>
  <si>
    <t>Woitel F</t>
  </si>
  <si>
    <t>Woitel FR</t>
  </si>
  <si>
    <t>Wojciechowska M</t>
  </si>
  <si>
    <t>Wojno JM</t>
  </si>
  <si>
    <t>Wolanski E</t>
  </si>
  <si>
    <t>Wolber FM</t>
  </si>
  <si>
    <t>Wold A</t>
  </si>
  <si>
    <t>Wolfe A</t>
  </si>
  <si>
    <t>Wolfe AP</t>
  </si>
  <si>
    <t>Wolfe B</t>
  </si>
  <si>
    <t>Wolff C</t>
  </si>
  <si>
    <t>Wollan H</t>
  </si>
  <si>
    <t>Wollebaek J</t>
  </si>
  <si>
    <t>Wollenberger L</t>
  </si>
  <si>
    <t>Wolnicki J</t>
  </si>
  <si>
    <t>Wolny L</t>
  </si>
  <si>
    <t>Wolter M</t>
  </si>
  <si>
    <t>Womack J</t>
  </si>
  <si>
    <t>Won B</t>
  </si>
  <si>
    <t>Won BY</t>
  </si>
  <si>
    <t>Won E</t>
  </si>
  <si>
    <t>Won EJ</t>
  </si>
  <si>
    <t>Wondisford F</t>
  </si>
  <si>
    <t>Wong C</t>
  </si>
  <si>
    <t>Wong CH</t>
  </si>
  <si>
    <t>Wong CMVL</t>
  </si>
  <si>
    <t>Wong DF</t>
  </si>
  <si>
    <t>Wong FH</t>
  </si>
  <si>
    <t>Wong FWF</t>
  </si>
  <si>
    <t>Wong G</t>
  </si>
  <si>
    <t>Wong KH</t>
  </si>
  <si>
    <t>Wong KLC</t>
  </si>
  <si>
    <t>Wong KS</t>
  </si>
  <si>
    <t>Wong KTM</t>
  </si>
  <si>
    <t>Wong L</t>
  </si>
  <si>
    <t>Wong MWK</t>
  </si>
  <si>
    <t>Wong PK</t>
  </si>
  <si>
    <t>Wong RDY</t>
  </si>
  <si>
    <t>Wong RJ</t>
  </si>
  <si>
    <t>Wong S</t>
  </si>
  <si>
    <t>Wong SKS</t>
  </si>
  <si>
    <t>Wong SM</t>
  </si>
  <si>
    <t>Wong SP</t>
  </si>
  <si>
    <t>Wong ZC</t>
  </si>
  <si>
    <t>Wong ZW</t>
  </si>
  <si>
    <t>Wong-benito V</t>
  </si>
  <si>
    <t>Wongkamhaeng K</t>
  </si>
  <si>
    <t>Wongkhieo S</t>
  </si>
  <si>
    <t>Wonglapsuwan M</t>
  </si>
  <si>
    <t>Wongputtisin P</t>
  </si>
  <si>
    <t>Wongrod S</t>
  </si>
  <si>
    <t>Wontner-smith T</t>
  </si>
  <si>
    <t>Woo KC</t>
  </si>
  <si>
    <t>Wood A</t>
  </si>
  <si>
    <t>Wood AR</t>
  </si>
  <si>
    <t>Wood AT</t>
  </si>
  <si>
    <t>Wood CA</t>
  </si>
  <si>
    <t>Wood CM</t>
  </si>
  <si>
    <t>Wood DR</t>
  </si>
  <si>
    <t>Wood G</t>
  </si>
  <si>
    <t>Woodgate S</t>
  </si>
  <si>
    <t>Woodhams DC</t>
  </si>
  <si>
    <t>Woodhouse A</t>
  </si>
  <si>
    <t>Woods CMC</t>
  </si>
  <si>
    <t>Woods P</t>
  </si>
  <si>
    <t>Woods PH</t>
  </si>
  <si>
    <t>Woolley L</t>
  </si>
  <si>
    <t>Woomer PL</t>
  </si>
  <si>
    <t>Worananthakij W</t>
  </si>
  <si>
    <t>Woraprayote W</t>
  </si>
  <si>
    <t>Worku Z</t>
  </si>
  <si>
    <t>Wortman B</t>
  </si>
  <si>
    <t>Wortman SE</t>
  </si>
  <si>
    <t>Wortner-smith T</t>
  </si>
  <si>
    <t>Wosniak B</t>
  </si>
  <si>
    <t>Wranik CM</t>
  </si>
  <si>
    <t>Wright AD</t>
  </si>
  <si>
    <t>Wright EE</t>
  </si>
  <si>
    <t>Wright JM</t>
  </si>
  <si>
    <t>Wright JT</t>
  </si>
  <si>
    <t>Wright KT</t>
  </si>
  <si>
    <t>Wright TL</t>
  </si>
  <si>
    <t>Wroblewski JS</t>
  </si>
  <si>
    <t>Wu BW</t>
  </si>
  <si>
    <t>Wu BY</t>
  </si>
  <si>
    <t>Wu BZ</t>
  </si>
  <si>
    <t>Wu CD</t>
  </si>
  <si>
    <t>Wu CF</t>
  </si>
  <si>
    <t>Wu CJ</t>
  </si>
  <si>
    <t>Wu CS</t>
  </si>
  <si>
    <t>Wu CX</t>
  </si>
  <si>
    <t>Wu CY</t>
  </si>
  <si>
    <t>Wu DJ</t>
  </si>
  <si>
    <t>Wu DN</t>
  </si>
  <si>
    <t>Wu FF</t>
  </si>
  <si>
    <t>Wu GC</t>
  </si>
  <si>
    <t>Wu GF</t>
  </si>
  <si>
    <t>Wu GJ</t>
  </si>
  <si>
    <t>Wu GL</t>
  </si>
  <si>
    <t>Wu GP</t>
  </si>
  <si>
    <t>Wu GQ</t>
  </si>
  <si>
    <t>Wu HB</t>
  </si>
  <si>
    <t>Wu HC</t>
  </si>
  <si>
    <t>Wu HK</t>
  </si>
  <si>
    <t>Wu HW</t>
  </si>
  <si>
    <t>Wu IL</t>
  </si>
  <si>
    <t>Wu JE</t>
  </si>
  <si>
    <t>Wu JF</t>
  </si>
  <si>
    <t>Wu JZ</t>
  </si>
  <si>
    <t>Wu KX</t>
  </si>
  <si>
    <t>Wu LD</t>
  </si>
  <si>
    <t>Wu LQ</t>
  </si>
  <si>
    <t>Wu LS</t>
  </si>
  <si>
    <t>Wu LW</t>
  </si>
  <si>
    <t>Wu MR</t>
  </si>
  <si>
    <t>Wu MS</t>
  </si>
  <si>
    <t>Wu NN</t>
  </si>
  <si>
    <t>Wu NY</t>
  </si>
  <si>
    <t>Wu PC</t>
  </si>
  <si>
    <t>Wu PF</t>
  </si>
  <si>
    <t>Wu PL</t>
  </si>
  <si>
    <t>Wu PS</t>
  </si>
  <si>
    <t>Wu QL</t>
  </si>
  <si>
    <t>Wu QLL</t>
  </si>
  <si>
    <t>Wu QQ</t>
  </si>
  <si>
    <t>Wu QR</t>
  </si>
  <si>
    <t>Wu QX</t>
  </si>
  <si>
    <t>Wu R</t>
  </si>
  <si>
    <t>Wu RB</t>
  </si>
  <si>
    <t>Wu RJ</t>
  </si>
  <si>
    <t>Wu SD</t>
  </si>
  <si>
    <t>Wu SL</t>
  </si>
  <si>
    <t>Wu SS</t>
  </si>
  <si>
    <t>Wu TC</t>
  </si>
  <si>
    <t>Wu TH</t>
  </si>
  <si>
    <t>Wu TJ</t>
  </si>
  <si>
    <t>Wu TS</t>
  </si>
  <si>
    <t>Wu TX</t>
  </si>
  <si>
    <t>Wu WC</t>
  </si>
  <si>
    <t>Wu WF</t>
  </si>
  <si>
    <t>Wu WZ</t>
  </si>
  <si>
    <t>Wu XC</t>
  </si>
  <si>
    <t>Wu XL</t>
  </si>
  <si>
    <t>Wu XS</t>
  </si>
  <si>
    <t>Wu YA</t>
  </si>
  <si>
    <t>Wu YB</t>
  </si>
  <si>
    <t>Wu YG</t>
  </si>
  <si>
    <t>Wu YK</t>
  </si>
  <si>
    <t>Wu YN</t>
  </si>
  <si>
    <t>Wu YT</t>
  </si>
  <si>
    <t>Wu YV</t>
  </si>
  <si>
    <t>Wu Z</t>
  </si>
  <si>
    <t>Wu ZG</t>
  </si>
  <si>
    <t>Wu ZY</t>
  </si>
  <si>
    <t>Wuan LH</t>
  </si>
  <si>
    <t>Wubshet SG</t>
  </si>
  <si>
    <t>Wuensch A</t>
  </si>
  <si>
    <t>Wukak MP</t>
  </si>
  <si>
    <t>Wulandari TNM</t>
  </si>
  <si>
    <t>Wulff A</t>
  </si>
  <si>
    <t>Wullur S</t>
  </si>
  <si>
    <t>Wunderer J</t>
  </si>
  <si>
    <t>Wunderlin DA</t>
  </si>
  <si>
    <t>Wurgaft E</t>
  </si>
  <si>
    <t>Wuthisuthimethavee S</t>
  </si>
  <si>
    <t>Wyban JA</t>
  </si>
  <si>
    <t>Wylie MJ</t>
  </si>
  <si>
    <t>Wynhorst J</t>
  </si>
  <si>
    <t>Wynne C</t>
  </si>
  <si>
    <t>Wysokowski M</t>
  </si>
  <si>
    <t>Wahlström H</t>
  </si>
  <si>
    <t>Wahlström N</t>
  </si>
  <si>
    <t>Wassénius E</t>
  </si>
  <si>
    <t>Watt-arévalo P</t>
  </si>
  <si>
    <t>Wilén BM</t>
  </si>
  <si>
    <t>Wlóka D</t>
  </si>
  <si>
    <t>Wróbel M</t>
  </si>
  <si>
    <t>Wälle M</t>
  </si>
  <si>
    <t>Wójcik T</t>
  </si>
  <si>
    <t>Wójtowicz B</t>
  </si>
  <si>
    <t>Wünnemann H</t>
  </si>
  <si>
    <t>Würsig B</t>
  </si>
  <si>
    <t>Xavier AC</t>
  </si>
  <si>
    <t>Xavier RGC</t>
  </si>
  <si>
    <t>Xavier TO</t>
  </si>
  <si>
    <t>Xavier XAM</t>
  </si>
  <si>
    <t>Xepapadeas T</t>
  </si>
  <si>
    <t>Xi BD</t>
  </si>
  <si>
    <t>Xi QK</t>
  </si>
  <si>
    <t>Xi RM</t>
  </si>
  <si>
    <t>Xi XJ</t>
  </si>
  <si>
    <t>Xi XP</t>
  </si>
  <si>
    <t>Xi-hua C</t>
  </si>
  <si>
    <t>Xia BH</t>
  </si>
  <si>
    <t>Xia BL</t>
  </si>
  <si>
    <t>Xia BP</t>
  </si>
  <si>
    <t>Xia C</t>
  </si>
  <si>
    <t>Xia CG</t>
  </si>
  <si>
    <t>Xia DD</t>
  </si>
  <si>
    <t>Xia HQ</t>
  </si>
  <si>
    <t>Xia IF</t>
  </si>
  <si>
    <t>Xia JG</t>
  </si>
  <si>
    <t>Xia LJ</t>
  </si>
  <si>
    <t>Xia LL</t>
  </si>
  <si>
    <t>Xia ML</t>
  </si>
  <si>
    <t>Xia N</t>
  </si>
  <si>
    <t>Xia S</t>
  </si>
  <si>
    <t>Xia WS</t>
  </si>
  <si>
    <t>Xia WY</t>
  </si>
  <si>
    <t>Xia XF</t>
  </si>
  <si>
    <t>Xia XL</t>
  </si>
  <si>
    <t>Xia XM</t>
  </si>
  <si>
    <t>Xia XS</t>
  </si>
  <si>
    <t>Xia XY</t>
  </si>
  <si>
    <t>Xia YJ</t>
  </si>
  <si>
    <t>Xia YY</t>
  </si>
  <si>
    <t>Xia ZA</t>
  </si>
  <si>
    <t>Xia ZX</t>
  </si>
  <si>
    <t>Xian JN</t>
  </si>
  <si>
    <t>Xian XR</t>
  </si>
  <si>
    <t>Xian YH</t>
  </si>
  <si>
    <t>Xian ZX</t>
  </si>
  <si>
    <t>Xiang QQ</t>
  </si>
  <si>
    <t>Xiang QY</t>
  </si>
  <si>
    <t>Xiang SH</t>
  </si>
  <si>
    <t>Xiang SW</t>
  </si>
  <si>
    <t>Xiang T</t>
  </si>
  <si>
    <t>Xiang W</t>
  </si>
  <si>
    <t>Xiang WL</t>
  </si>
  <si>
    <t>Xiang XJ</t>
  </si>
  <si>
    <t>Xiang Y</t>
  </si>
  <si>
    <t>Xiang YF</t>
  </si>
  <si>
    <t>Xiang YJ</t>
  </si>
  <si>
    <t>Xiang YX</t>
  </si>
  <si>
    <t>Xiang ZM</t>
  </si>
  <si>
    <t>Xiang ZX</t>
  </si>
  <si>
    <t>Xiao A</t>
  </si>
  <si>
    <t>Xiao BB</t>
  </si>
  <si>
    <t>Xiao BH</t>
  </si>
  <si>
    <t>Xiao BT</t>
  </si>
  <si>
    <t>Xiao CB</t>
  </si>
  <si>
    <t>Xiao CC</t>
  </si>
  <si>
    <t>Xiao CD</t>
  </si>
  <si>
    <t>Xiao CL</t>
  </si>
  <si>
    <t>Xiao D</t>
  </si>
  <si>
    <t>Xiao DD</t>
  </si>
  <si>
    <t>Xiao DM</t>
  </si>
  <si>
    <t>Xiao FF</t>
  </si>
  <si>
    <t>Xiao FN</t>
  </si>
  <si>
    <t>Xiao GC</t>
  </si>
  <si>
    <t>Xiao GH</t>
  </si>
  <si>
    <t>Xiao GS</t>
  </si>
  <si>
    <t>Xiao HB</t>
  </si>
  <si>
    <t>Xiao HP</t>
  </si>
  <si>
    <t>Xiao HW</t>
  </si>
  <si>
    <t>Xiao HY</t>
  </si>
  <si>
    <t>Xiao JX</t>
  </si>
  <si>
    <t>Xiao K</t>
  </si>
  <si>
    <t>Xiao KJ</t>
  </si>
  <si>
    <t>Xiao LP</t>
  </si>
  <si>
    <t>Xiao LX</t>
  </si>
  <si>
    <t>Xiao NH</t>
  </si>
  <si>
    <t>Xiao PF</t>
  </si>
  <si>
    <t>Xiao PQ</t>
  </si>
  <si>
    <t>Xiao QT</t>
  </si>
  <si>
    <t>Xiao R</t>
  </si>
  <si>
    <t>Xiao RS</t>
  </si>
  <si>
    <t>Xiao RY</t>
  </si>
  <si>
    <t>Xiao SM</t>
  </si>
  <si>
    <t>Xiao SW</t>
  </si>
  <si>
    <t>Xiao SY</t>
  </si>
  <si>
    <t>Xiao WC</t>
  </si>
  <si>
    <t>Xiao WH</t>
  </si>
  <si>
    <t>Xiao XF</t>
  </si>
  <si>
    <t>Xiao XL</t>
  </si>
  <si>
    <t>Xiao XM</t>
  </si>
  <si>
    <t>Xiao YF</t>
  </si>
  <si>
    <t>Xiao ZD</t>
  </si>
  <si>
    <t>Xiao ZJ</t>
  </si>
  <si>
    <t>Xiao ZK</t>
  </si>
  <si>
    <t>Xiao ZY</t>
  </si>
  <si>
    <t>Xiaohui L</t>
  </si>
  <si>
    <t>Xie AH</t>
  </si>
  <si>
    <t>Xie BA</t>
  </si>
  <si>
    <t>Xie DX</t>
  </si>
  <si>
    <t>Xie E</t>
  </si>
  <si>
    <t>Xie EY</t>
  </si>
  <si>
    <t>Xie FL</t>
  </si>
  <si>
    <t>Xie HW</t>
  </si>
  <si>
    <t>Xie HX</t>
  </si>
  <si>
    <t>Xie JB</t>
  </si>
  <si>
    <t>Xie JJ</t>
  </si>
  <si>
    <t>Xie JL</t>
  </si>
  <si>
    <t>Xie JM</t>
  </si>
  <si>
    <t>Xie KM</t>
  </si>
  <si>
    <t>Xie LM</t>
  </si>
  <si>
    <t>Xie LX</t>
  </si>
  <si>
    <t>Xie LY</t>
  </si>
  <si>
    <t>Xie MH</t>
  </si>
  <si>
    <t>Xie MJ</t>
  </si>
  <si>
    <t>Xie PY</t>
  </si>
  <si>
    <t>Xie Q</t>
  </si>
  <si>
    <t>Xie RB</t>
  </si>
  <si>
    <t>Xie RY</t>
  </si>
  <si>
    <t>Xie TH</t>
  </si>
  <si>
    <t>Xie TL</t>
  </si>
  <si>
    <t>Xie WC</t>
  </si>
  <si>
    <t>Xie WD</t>
  </si>
  <si>
    <t>Xie XB</t>
  </si>
  <si>
    <t>Xie XC</t>
  </si>
  <si>
    <t>Xie XF</t>
  </si>
  <si>
    <t>Xie XT</t>
  </si>
  <si>
    <t>Xie XX</t>
  </si>
  <si>
    <t>Xie YC</t>
  </si>
  <si>
    <t>Xie YH</t>
  </si>
  <si>
    <t>Xie YP</t>
  </si>
  <si>
    <t>Xie YS</t>
  </si>
  <si>
    <t>Xie YW</t>
  </si>
  <si>
    <t>Xie ZC</t>
  </si>
  <si>
    <t>Xie ZF</t>
  </si>
  <si>
    <t>Xie ZK</t>
  </si>
  <si>
    <t>Xie ZL</t>
  </si>
  <si>
    <t>Xie ZS</t>
  </si>
  <si>
    <t>Xie ZX</t>
  </si>
  <si>
    <t>Xie ZZ</t>
  </si>
  <si>
    <t>Ximenes JCM</t>
  </si>
  <si>
    <t>Xin F</t>
  </si>
  <si>
    <t>Xin G</t>
  </si>
  <si>
    <t>Xin J</t>
  </si>
  <si>
    <t>Xin M</t>
  </si>
  <si>
    <t>Xin ML</t>
  </si>
  <si>
    <t>Xin Q</t>
  </si>
  <si>
    <t>Xin R</t>
  </si>
  <si>
    <t>Xin WG</t>
  </si>
  <si>
    <t>Xin X</t>
  </si>
  <si>
    <t>Xin YR</t>
  </si>
  <si>
    <t>Xin YT</t>
  </si>
  <si>
    <t>Xin YX</t>
  </si>
  <si>
    <t>Xin ZM</t>
  </si>
  <si>
    <t>Xin ZQ</t>
  </si>
  <si>
    <t>Xina Y</t>
  </si>
  <si>
    <t>Xing DC</t>
  </si>
  <si>
    <t>Xing L</t>
  </si>
  <si>
    <t>Xing LC</t>
  </si>
  <si>
    <t>Xing LH</t>
  </si>
  <si>
    <t>Xing MQ</t>
  </si>
  <si>
    <t>Xing PC</t>
  </si>
  <si>
    <t>Xing SJ</t>
  </si>
  <si>
    <t>Xing SS</t>
  </si>
  <si>
    <t>Xing SW</t>
  </si>
  <si>
    <t>Xing X</t>
  </si>
  <si>
    <t>Xing XM</t>
  </si>
  <si>
    <t>Xiong B</t>
  </si>
  <si>
    <t>Xiong BX</t>
  </si>
  <si>
    <t>Xiong CY</t>
  </si>
  <si>
    <t>Xiong D</t>
  </si>
  <si>
    <t>Xiong DM</t>
  </si>
  <si>
    <t>Xiong G</t>
  </si>
  <si>
    <t>Xiong GZ</t>
  </si>
  <si>
    <t>Xiong J</t>
  </si>
  <si>
    <t>Xiong JH</t>
  </si>
  <si>
    <t>Xiong JL</t>
  </si>
  <si>
    <t>Xiong JQ</t>
  </si>
  <si>
    <t>Xiong JR</t>
  </si>
  <si>
    <t>Xiong K</t>
  </si>
  <si>
    <t>Xiong L</t>
  </si>
  <si>
    <t>Xiong LW</t>
  </si>
  <si>
    <t>Xiong NX</t>
  </si>
  <si>
    <t>Xiong QX</t>
  </si>
  <si>
    <t>Xiong SL</t>
  </si>
  <si>
    <t>Xiong TH</t>
  </si>
  <si>
    <t>Xiong TQ</t>
  </si>
  <si>
    <t>Xiong WM</t>
  </si>
  <si>
    <t>Xiong XL</t>
  </si>
  <si>
    <t>Xiong XY</t>
  </si>
  <si>
    <t>Xiong YH</t>
  </si>
  <si>
    <t>Xiong YX</t>
  </si>
  <si>
    <t>Xiong YY</t>
  </si>
  <si>
    <t>Xiong ZC</t>
  </si>
  <si>
    <t>Xiong ZJ</t>
  </si>
  <si>
    <t>Xiong ZW</t>
  </si>
  <si>
    <t>Xiong ZY</t>
  </si>
  <si>
    <t>Xipei W</t>
  </si>
  <si>
    <t>Xpark</t>
  </si>
  <si>
    <t>Xu BC</t>
  </si>
  <si>
    <t>Xu BD</t>
  </si>
  <si>
    <t>Xu BF</t>
  </si>
  <si>
    <t>Xu BH</t>
  </si>
  <si>
    <t>Xu BP</t>
  </si>
  <si>
    <t>Xu BW</t>
  </si>
  <si>
    <t>Xu CC</t>
  </si>
  <si>
    <t>Xu CJ</t>
  </si>
  <si>
    <t>Xu CP</t>
  </si>
  <si>
    <t>Xu CR</t>
  </si>
  <si>
    <t>Xu CS</t>
  </si>
  <si>
    <t>Xu CW</t>
  </si>
  <si>
    <t>Xu CX</t>
  </si>
  <si>
    <t>Xu DJ</t>
  </si>
  <si>
    <t>Xu GL</t>
  </si>
  <si>
    <t>Xu GM</t>
  </si>
  <si>
    <t>Xu GP</t>
  </si>
  <si>
    <t>Xu GY</t>
  </si>
  <si>
    <t>Xu HB</t>
  </si>
  <si>
    <t>Xu HC</t>
  </si>
  <si>
    <t>Xu HF</t>
  </si>
  <si>
    <t>Xu HX</t>
  </si>
  <si>
    <t>Xu JA</t>
  </si>
  <si>
    <t>Xu JP</t>
  </si>
  <si>
    <t>Xu KD</t>
  </si>
  <si>
    <t>Xu KF</t>
  </si>
  <si>
    <t>Xu KJ</t>
  </si>
  <si>
    <t>Xu LH</t>
  </si>
  <si>
    <t>Xu LJ</t>
  </si>
  <si>
    <t>Xu LL</t>
  </si>
  <si>
    <t>Xu LN</t>
  </si>
  <si>
    <t>Xu LT</t>
  </si>
  <si>
    <t>Xu LW</t>
  </si>
  <si>
    <t>Xu MB</t>
  </si>
  <si>
    <t>Xu MD</t>
  </si>
  <si>
    <t>Xu MG</t>
  </si>
  <si>
    <t>Xu ML</t>
  </si>
  <si>
    <t>Xu MN</t>
  </si>
  <si>
    <t>Xu MR</t>
  </si>
  <si>
    <t>Xu MRX</t>
  </si>
  <si>
    <t>Xu MS</t>
  </si>
  <si>
    <t>Xu MZ</t>
  </si>
  <si>
    <t>Xu PJ</t>
  </si>
  <si>
    <t>Xu PP</t>
  </si>
  <si>
    <t>Xu PY</t>
  </si>
  <si>
    <t>Xu QJ</t>
  </si>
  <si>
    <t>Xu RF</t>
  </si>
  <si>
    <t>Xu RL</t>
  </si>
  <si>
    <t>Xu RP</t>
  </si>
  <si>
    <t>Xu RQ</t>
  </si>
  <si>
    <t>Xu RW</t>
  </si>
  <si>
    <t>Xu RX</t>
  </si>
  <si>
    <t>Xu S</t>
  </si>
  <si>
    <t>Xu SG</t>
  </si>
  <si>
    <t>Xu SY</t>
  </si>
  <si>
    <t>Xu TB</t>
  </si>
  <si>
    <t>Xu TJ</t>
  </si>
  <si>
    <t>Xu WC</t>
  </si>
  <si>
    <t>Xu WD</t>
  </si>
  <si>
    <t>Xu WP</t>
  </si>
  <si>
    <t>Xu WQ</t>
  </si>
  <si>
    <t>Xu WW</t>
  </si>
  <si>
    <t>Xu XT</t>
  </si>
  <si>
    <t>Xu YK</t>
  </si>
  <si>
    <t>Xu YM</t>
  </si>
  <si>
    <t>Xu YS</t>
  </si>
  <si>
    <t>Xu YZ</t>
  </si>
  <si>
    <t>Xu ZB</t>
  </si>
  <si>
    <t>Xu ZM</t>
  </si>
  <si>
    <t>Xu ZT</t>
  </si>
  <si>
    <t>Xuan B</t>
  </si>
  <si>
    <t>Xuan DT</t>
  </si>
  <si>
    <t>Xuan H</t>
  </si>
  <si>
    <t>Xuan J</t>
  </si>
  <si>
    <t>Xuan LNT</t>
  </si>
  <si>
    <t>Xuan LX</t>
  </si>
  <si>
    <t>Xuan RN</t>
  </si>
  <si>
    <t>Xuan RR</t>
  </si>
  <si>
    <t>Xuan VT</t>
  </si>
  <si>
    <t>Xuan Y</t>
  </si>
  <si>
    <t>Xuan YM</t>
  </si>
  <si>
    <t>Xue BY</t>
  </si>
  <si>
    <t>Xue CP</t>
  </si>
  <si>
    <t>Xue CX</t>
  </si>
  <si>
    <t>Xue DF</t>
  </si>
  <si>
    <t>Xue FF</t>
  </si>
  <si>
    <t>Xue G</t>
  </si>
  <si>
    <t>Xue HP</t>
  </si>
  <si>
    <t>Xue HX</t>
  </si>
  <si>
    <t>Xue HY</t>
  </si>
  <si>
    <t>Xue JL</t>
  </si>
  <si>
    <t>Xue JW</t>
  </si>
  <si>
    <t>Xue L</t>
  </si>
  <si>
    <t>Xue R</t>
  </si>
  <si>
    <t>Xue RR</t>
  </si>
  <si>
    <t>Xue S</t>
  </si>
  <si>
    <t>Xue W</t>
  </si>
  <si>
    <t>Xue WB</t>
  </si>
  <si>
    <t>Xue WL</t>
  </si>
  <si>
    <t>Xue WQ</t>
  </si>
  <si>
    <t>Xue XH</t>
  </si>
  <si>
    <t>Xue XW</t>
  </si>
  <si>
    <t>Xue XX</t>
  </si>
  <si>
    <t>Xue XY</t>
  </si>
  <si>
    <t>Xue YJ</t>
  </si>
  <si>
    <t>Xue YM</t>
  </si>
  <si>
    <t>Xue Z</t>
  </si>
  <si>
    <t>Xue ZH</t>
  </si>
  <si>
    <t>Xue ZL</t>
  </si>
  <si>
    <t>Xue ZY</t>
  </si>
  <si>
    <t>Xuereb A</t>
  </si>
  <si>
    <t>Xufre G</t>
  </si>
  <si>
    <t>Xun PW</t>
  </si>
  <si>
    <t>Xuquan X</t>
  </si>
  <si>
    <t>Xv C</t>
  </si>
  <si>
    <t>Xv K</t>
  </si>
  <si>
    <t>Xv Z</t>
  </si>
  <si>
    <t>Xyländer M</t>
  </si>
  <si>
    <t>Ya B</t>
  </si>
  <si>
    <t>Ya HZ</t>
  </si>
  <si>
    <t>Yabandeh NP</t>
  </si>
  <si>
    <t>Yabuki H</t>
  </si>
  <si>
    <t>Yabuuchi T</t>
  </si>
  <si>
    <t>Yacoob SY</t>
  </si>
  <si>
    <t>Yadav A</t>
  </si>
  <si>
    <t>Yadav MK</t>
  </si>
  <si>
    <t>Yadav P</t>
  </si>
  <si>
    <t>Yadav SR</t>
  </si>
  <si>
    <t>Yaderets VV</t>
  </si>
  <si>
    <t>Yadetie F</t>
  </si>
  <si>
    <t>Yadollahi F</t>
  </si>
  <si>
    <t>Yaekashi CTO</t>
  </si>
  <si>
    <t>Yagci A</t>
  </si>
  <si>
    <t>Yaghoubi M</t>
  </si>
  <si>
    <t>Yagi K</t>
  </si>
  <si>
    <t>Yagishita N</t>
  </si>
  <si>
    <t>Yagita Y</t>
  </si>
  <si>
    <t>Yagodina VD</t>
  </si>
  <si>
    <t>Yagyu KI</t>
  </si>
  <si>
    <t>Yahata M</t>
  </si>
  <si>
    <t>Yahaya ZS</t>
  </si>
  <si>
    <t>Yahia D</t>
  </si>
  <si>
    <t>Yahubyan G</t>
  </si>
  <si>
    <t>Yahya K</t>
  </si>
  <si>
    <t>Yahya L</t>
  </si>
  <si>
    <t>Yahya SAS</t>
  </si>
  <si>
    <t>Yahyaoui A</t>
  </si>
  <si>
    <t>Yaikhan T</t>
  </si>
  <si>
    <t>Yajima D</t>
  </si>
  <si>
    <t>Yakhnenko VM</t>
  </si>
  <si>
    <t>Yakoob M</t>
  </si>
  <si>
    <t>Yakovenko V</t>
  </si>
  <si>
    <t>Yakubu SO</t>
  </si>
  <si>
    <t>Yakubu Y</t>
  </si>
  <si>
    <t>Yalim FB</t>
  </si>
  <si>
    <t>Yallapragada PR</t>
  </si>
  <si>
    <t>Yalsuyi AM</t>
  </si>
  <si>
    <t>Yam HC</t>
  </si>
  <si>
    <t>Yam J</t>
  </si>
  <si>
    <t>Yam V</t>
  </si>
  <si>
    <t>Yamada H</t>
  </si>
  <si>
    <t>Yamada S</t>
  </si>
  <si>
    <t>Yamagishi MEB</t>
  </si>
  <si>
    <t>Yamaguchi A</t>
  </si>
  <si>
    <t>Yamaguchi M</t>
  </si>
  <si>
    <t>Yamaguchi Y</t>
  </si>
  <si>
    <t>Yamakawa AY</t>
  </si>
  <si>
    <t>Yamakawa S</t>
  </si>
  <si>
    <t>Yamakawa T</t>
  </si>
  <si>
    <t>Yamakawa-kobayashi K</t>
  </si>
  <si>
    <t>Yamaki D</t>
  </si>
  <si>
    <t>Yamali C</t>
  </si>
  <si>
    <t>Yamamori K</t>
  </si>
  <si>
    <t>Yamamoto I</t>
  </si>
  <si>
    <t>Yamamoto J</t>
  </si>
  <si>
    <t>Yamamoto M</t>
  </si>
  <si>
    <t>Yamanishi R</t>
  </si>
  <si>
    <t>Yamano R</t>
  </si>
  <si>
    <t>Yamanome T</t>
  </si>
  <si>
    <t>Yamanushi M</t>
  </si>
  <si>
    <t>Yamasaki I</t>
  </si>
  <si>
    <t>Yamasaki M</t>
  </si>
  <si>
    <t>Yamasaki-granados S</t>
  </si>
  <si>
    <t>Yamashina F</t>
  </si>
  <si>
    <t>Yamashiro H</t>
  </si>
  <si>
    <t>Yamashita H</t>
  </si>
  <si>
    <t>Yamashita J</t>
  </si>
  <si>
    <t>Yamashita M</t>
  </si>
  <si>
    <t>Yamashita T</t>
  </si>
  <si>
    <t>Yamashita U</t>
  </si>
  <si>
    <t>Yamauchi C</t>
  </si>
  <si>
    <t>Yamauchi H</t>
  </si>
  <si>
    <t>Yamazaki T</t>
  </si>
  <si>
    <t>Yamazaki Y</t>
  </si>
  <si>
    <t>Yambot AV</t>
  </si>
  <si>
    <t>Yamin G</t>
  </si>
  <si>
    <t>Yaminudin NJM</t>
  </si>
  <si>
    <t>Yan AS</t>
  </si>
  <si>
    <t>Yan B</t>
  </si>
  <si>
    <t>Yan BJ</t>
  </si>
  <si>
    <t>Yan CM</t>
  </si>
  <si>
    <t>Yan CQ</t>
  </si>
  <si>
    <t>Yan CR</t>
  </si>
  <si>
    <t>Yan CZ</t>
  </si>
  <si>
    <t>Yan DC</t>
  </si>
  <si>
    <t>Yan DD</t>
  </si>
  <si>
    <t>Yan FB</t>
  </si>
  <si>
    <t>Yan H</t>
  </si>
  <si>
    <t>Yan JF</t>
  </si>
  <si>
    <t>Yan JH</t>
  </si>
  <si>
    <t>Yan JK</t>
  </si>
  <si>
    <t>Yan JN</t>
  </si>
  <si>
    <t>Yan JS</t>
  </si>
  <si>
    <t>Yan KW</t>
  </si>
  <si>
    <t>Yan LH</t>
  </si>
  <si>
    <t>Yan LQ</t>
  </si>
  <si>
    <t>Yan QG</t>
  </si>
  <si>
    <t>Yan RB</t>
  </si>
  <si>
    <t>Yan SG</t>
  </si>
  <si>
    <t>Yan SJ</t>
  </si>
  <si>
    <t>Yan SM</t>
  </si>
  <si>
    <t>Yan TH</t>
  </si>
  <si>
    <t>Yan TM</t>
  </si>
  <si>
    <t>Yan TR</t>
  </si>
  <si>
    <t>Yan W</t>
  </si>
  <si>
    <t>Yan WM</t>
  </si>
  <si>
    <t>Yan XC</t>
  </si>
  <si>
    <t>Yan XL</t>
  </si>
  <si>
    <t>Yan XQ</t>
  </si>
  <si>
    <t>Yan YF</t>
  </si>
  <si>
    <t>Yan YR</t>
  </si>
  <si>
    <t>Yan YW</t>
  </si>
  <si>
    <t>Yan YX</t>
  </si>
  <si>
    <t>Yan Z</t>
  </si>
  <si>
    <t>Yan ZQ</t>
  </si>
  <si>
    <t>Yan ZT</t>
  </si>
  <si>
    <t>Yan ZZ</t>
  </si>
  <si>
    <t>Yanagi S</t>
  </si>
  <si>
    <t>Yanagida F</t>
  </si>
  <si>
    <t>Yanagimoto T</t>
  </si>
  <si>
    <t>Yanardag R</t>
  </si>
  <si>
    <t>Yandi</t>
  </si>
  <si>
    <t>Yandi I</t>
  </si>
  <si>
    <t>Yandigeri M</t>
  </si>
  <si>
    <t>Yanez JM</t>
  </si>
  <si>
    <t>Yanez-lemus F</t>
  </si>
  <si>
    <t>Yang AJ</t>
  </si>
  <si>
    <t>Yang AL</t>
  </si>
  <si>
    <t>Yang BL</t>
  </si>
  <si>
    <t>Yang BM</t>
  </si>
  <si>
    <t>Yang BQ</t>
  </si>
  <si>
    <t>Yang BR</t>
  </si>
  <si>
    <t>Yang BW</t>
  </si>
  <si>
    <t>Yang BX</t>
  </si>
  <si>
    <t>Yang CD</t>
  </si>
  <si>
    <t>Yang CM</t>
  </si>
  <si>
    <t>Yang CN</t>
  </si>
  <si>
    <t>Yang CS</t>
  </si>
  <si>
    <t>Yang DM</t>
  </si>
  <si>
    <t>Yang DR</t>
  </si>
  <si>
    <t>Yang DW</t>
  </si>
  <si>
    <t>Yang DY</t>
  </si>
  <si>
    <t>Yang E</t>
  </si>
  <si>
    <t>Yang FL</t>
  </si>
  <si>
    <t>Yang FS</t>
  </si>
  <si>
    <t>Yang FX</t>
  </si>
  <si>
    <t>Yang FY</t>
  </si>
  <si>
    <t>Yang GC</t>
  </si>
  <si>
    <t>Yang GF</t>
  </si>
  <si>
    <t>Yang GJ</t>
  </si>
  <si>
    <t>Yang GR</t>
  </si>
  <si>
    <t>Yang GW</t>
  </si>
  <si>
    <t>Yang HB</t>
  </si>
  <si>
    <t>Yang I</t>
  </si>
  <si>
    <t>Yang JH</t>
  </si>
  <si>
    <t>Yang JI</t>
  </si>
  <si>
    <t>Yang JK</t>
  </si>
  <si>
    <t>Yang JN</t>
  </si>
  <si>
    <t>Yang JP</t>
  </si>
  <si>
    <t>Yang JS</t>
  </si>
  <si>
    <t>Yang JYT</t>
  </si>
  <si>
    <t>Yang LB</t>
  </si>
  <si>
    <t>Yang LF</t>
  </si>
  <si>
    <t>Yang LG</t>
  </si>
  <si>
    <t>Yang LH</t>
  </si>
  <si>
    <t>Yang LK</t>
  </si>
  <si>
    <t>Yang LR</t>
  </si>
  <si>
    <t>Yang MS</t>
  </si>
  <si>
    <t>Yang MY</t>
  </si>
  <si>
    <t>Yang NW</t>
  </si>
  <si>
    <t>Yang NX</t>
  </si>
  <si>
    <t>Yang PK</t>
  </si>
  <si>
    <t>Yang PM</t>
  </si>
  <si>
    <t>Yang PP</t>
  </si>
  <si>
    <t>Yang PX</t>
  </si>
  <si>
    <t>Yang PY</t>
  </si>
  <si>
    <t>Yang QM</t>
  </si>
  <si>
    <t>Yang QN</t>
  </si>
  <si>
    <t>Yang QT</t>
  </si>
  <si>
    <t>Yang RL</t>
  </si>
  <si>
    <t>Yang RP</t>
  </si>
  <si>
    <t>Yang RQ</t>
  </si>
  <si>
    <t>Yang RR</t>
  </si>
  <si>
    <t>Yang SB</t>
  </si>
  <si>
    <t>Yang SC</t>
  </si>
  <si>
    <t>Yang SF</t>
  </si>
  <si>
    <t>Yang SG</t>
  </si>
  <si>
    <t>Yang SL</t>
  </si>
  <si>
    <t>Yang SM</t>
  </si>
  <si>
    <t>Yang SQ</t>
  </si>
  <si>
    <t>Yang SW</t>
  </si>
  <si>
    <t>Yang SX</t>
  </si>
  <si>
    <t>Yang SZ</t>
  </si>
  <si>
    <t>Yang TT</t>
  </si>
  <si>
    <t>Yang TX</t>
  </si>
  <si>
    <t>Yang TZ</t>
  </si>
  <si>
    <t>Yang WB</t>
  </si>
  <si>
    <t>Yang WD</t>
  </si>
  <si>
    <t>Yang WF</t>
  </si>
  <si>
    <t>Yang WJ</t>
  </si>
  <si>
    <t>Yang WK</t>
  </si>
  <si>
    <t>Yang WL</t>
  </si>
  <si>
    <t>Yang WN</t>
  </si>
  <si>
    <t>Yang WP</t>
  </si>
  <si>
    <t>Yang WT</t>
  </si>
  <si>
    <t>Yang WY</t>
  </si>
  <si>
    <t>Yang WZ</t>
  </si>
  <si>
    <t>Yang XB</t>
  </si>
  <si>
    <t>Yang XF</t>
  </si>
  <si>
    <t>Yang XK</t>
  </si>
  <si>
    <t>Yang XR</t>
  </si>
  <si>
    <t>Yang XT</t>
  </si>
  <si>
    <t>Yang YN</t>
  </si>
  <si>
    <t>Yang YR</t>
  </si>
  <si>
    <t>Yang YW</t>
  </si>
  <si>
    <t>Yang ZF</t>
  </si>
  <si>
    <t>Yang ZL</t>
  </si>
  <si>
    <t>Yang ZN</t>
  </si>
  <si>
    <t>Yang ZR</t>
  </si>
  <si>
    <t>Yang ZZ</t>
  </si>
  <si>
    <t>Yangthong M</t>
  </si>
  <si>
    <t>Yani A</t>
  </si>
  <si>
    <t>Yanik T</t>
  </si>
  <si>
    <t>Yano Y</t>
  </si>
  <si>
    <t>Yanong R</t>
  </si>
  <si>
    <t>Yanong RPE</t>
  </si>
  <si>
    <t>Yant P</t>
  </si>
  <si>
    <t>Yant R</t>
  </si>
  <si>
    <t>Yany G</t>
  </si>
  <si>
    <t>Yao CH</t>
  </si>
  <si>
    <t>Yao CL</t>
  </si>
  <si>
    <t>Yao CR</t>
  </si>
  <si>
    <t>Yao F</t>
  </si>
  <si>
    <t>Yao GY</t>
  </si>
  <si>
    <t>Yao HJ</t>
  </si>
  <si>
    <t>Yao JC</t>
  </si>
  <si>
    <t>Yao JJ</t>
  </si>
  <si>
    <t>Yao JP</t>
  </si>
  <si>
    <t>Yao JX</t>
  </si>
  <si>
    <t>Yao L</t>
  </si>
  <si>
    <t>Yao LE</t>
  </si>
  <si>
    <t>Yao LM</t>
  </si>
  <si>
    <t>Yao M</t>
  </si>
  <si>
    <t>Yao MX</t>
  </si>
  <si>
    <t>Yao MZ</t>
  </si>
  <si>
    <t>Yao QH</t>
  </si>
  <si>
    <t>Yao QZ</t>
  </si>
  <si>
    <t>Yao R</t>
  </si>
  <si>
    <t>Yao RH</t>
  </si>
  <si>
    <t>Yao TH</t>
  </si>
  <si>
    <t>Yao W</t>
  </si>
  <si>
    <t>Yao XN</t>
  </si>
  <si>
    <t>Yao Y</t>
  </si>
  <si>
    <t>Yao YH</t>
  </si>
  <si>
    <t>Yao YJ</t>
  </si>
  <si>
    <t>Yao YM</t>
  </si>
  <si>
    <t>Yao YN</t>
  </si>
  <si>
    <t>Yao ZYJ</t>
  </si>
  <si>
    <t>Yap BHJ</t>
  </si>
  <si>
    <t>Yapias RJM</t>
  </si>
  <si>
    <t>Yaqing C</t>
  </si>
  <si>
    <t>Yarim D</t>
  </si>
  <si>
    <t>Yarimizu K</t>
  </si>
  <si>
    <t>Yasaka Y</t>
  </si>
  <si>
    <t>Yasar M</t>
  </si>
  <si>
    <t>Yaseen A</t>
  </si>
  <si>
    <t>Yasin Z</t>
  </si>
  <si>
    <t>Yassin MT</t>
  </si>
  <si>
    <t>Yassumoto TI</t>
  </si>
  <si>
    <t>Yasueda H</t>
  </si>
  <si>
    <t>Yasugi M</t>
  </si>
  <si>
    <t>Yasui H</t>
  </si>
  <si>
    <t>Yasumaru F</t>
  </si>
  <si>
    <t>Yatabe T</t>
  </si>
  <si>
    <t>Yates E</t>
  </si>
  <si>
    <t>Yates J</t>
  </si>
  <si>
    <t>Yatip P</t>
  </si>
  <si>
    <t>Yaya R</t>
  </si>
  <si>
    <t>Yazawa T</t>
  </si>
  <si>
    <t>Yazed MA</t>
  </si>
  <si>
    <t>Yazici IS</t>
  </si>
  <si>
    <t>Yazid SHM</t>
  </si>
  <si>
    <t>Ye BQ</t>
  </si>
  <si>
    <t>Ye CM</t>
  </si>
  <si>
    <t>Ye CP</t>
  </si>
  <si>
    <t>Ye CR</t>
  </si>
  <si>
    <t>Ye D</t>
  </si>
  <si>
    <t>Ye F</t>
  </si>
  <si>
    <t>Ye GL</t>
  </si>
  <si>
    <t>Ye GZ</t>
  </si>
  <si>
    <t>Ye HK</t>
  </si>
  <si>
    <t>Ye HQ</t>
  </si>
  <si>
    <t>Ye JS</t>
  </si>
  <si>
    <t>Ye JW</t>
  </si>
  <si>
    <t>Ye JX</t>
  </si>
  <si>
    <t>Ye LD</t>
  </si>
  <si>
    <t>Ye LJ</t>
  </si>
  <si>
    <t>Ye LM</t>
  </si>
  <si>
    <t>Ye LT</t>
  </si>
  <si>
    <t>Ye LW</t>
  </si>
  <si>
    <t>Ye MH</t>
  </si>
  <si>
    <t>Ye MX</t>
  </si>
  <si>
    <t>Ye QQ</t>
  </si>
  <si>
    <t>Ye RK</t>
  </si>
  <si>
    <t>Ye RW</t>
  </si>
  <si>
    <t>Ye SP</t>
  </si>
  <si>
    <t>Ye SS</t>
  </si>
  <si>
    <t>Ye SW</t>
  </si>
  <si>
    <t>Ye W</t>
  </si>
  <si>
    <t>Ye XC</t>
  </si>
  <si>
    <t>Ye XF</t>
  </si>
  <si>
    <t>Ye XJ</t>
  </si>
  <si>
    <t>Ye XK</t>
  </si>
  <si>
    <t>Ye XY</t>
  </si>
  <si>
    <t>Ye YH</t>
  </si>
  <si>
    <t>Ye YM</t>
  </si>
  <si>
    <t>Ye YQ</t>
  </si>
  <si>
    <t>Ye YT</t>
  </si>
  <si>
    <t>Ye YX</t>
  </si>
  <si>
    <t>Ye ZD</t>
  </si>
  <si>
    <t>Ye ZJ</t>
  </si>
  <si>
    <t>Ye ZQ</t>
  </si>
  <si>
    <t>Yea CS</t>
  </si>
  <si>
    <t>Yean CY</t>
  </si>
  <si>
    <t>Yeap SK</t>
  </si>
  <si>
    <t>Yeasmin MS</t>
  </si>
  <si>
    <t>Yeasmin SM</t>
  </si>
  <si>
    <t>Yeboah Y</t>
  </si>
  <si>
    <t>Yee JC</t>
  </si>
  <si>
    <t>Yeh CY</t>
  </si>
  <si>
    <t>Yeh FI</t>
  </si>
  <si>
    <t>Yeh H</t>
  </si>
  <si>
    <t>Yeh HY</t>
  </si>
  <si>
    <t>Yeh ST</t>
  </si>
  <si>
    <t>Yeh YF</t>
  </si>
  <si>
    <t>Yehia HM</t>
  </si>
  <si>
    <t>Yek PNY</t>
  </si>
  <si>
    <t>Yektaseresht A</t>
  </si>
  <si>
    <t>Yellapu B</t>
  </si>
  <si>
    <t>Yeltekin AC</t>
  </si>
  <si>
    <t>Yen SC</t>
  </si>
  <si>
    <t>Yener O</t>
  </si>
  <si>
    <t>Yengkhom O</t>
  </si>
  <si>
    <t>Yenmis AM</t>
  </si>
  <si>
    <t>Yenraksa A</t>
  </si>
  <si>
    <t>Yeo S</t>
  </si>
  <si>
    <t>Yeoh HI</t>
  </si>
  <si>
    <t>Yeoh YK</t>
  </si>
  <si>
    <t>Yeoman CJ</t>
  </si>
  <si>
    <t>Yeong HY</t>
  </si>
  <si>
    <t>Yeong SY</t>
  </si>
  <si>
    <t>Yeong YS</t>
  </si>
  <si>
    <t>Yep B</t>
  </si>
  <si>
    <t>Yerima G</t>
  </si>
  <si>
    <t>Yesil-celiktas O</t>
  </si>
  <si>
    <t>Yesilayer N</t>
  </si>
  <si>
    <t>Yeuc'h V</t>
  </si>
  <si>
    <t>Yi CC</t>
  </si>
  <si>
    <t>Yi CL</t>
  </si>
  <si>
    <t>Yi HS</t>
  </si>
  <si>
    <t>Yi JY</t>
  </si>
  <si>
    <t>Yi M</t>
  </si>
  <si>
    <t>Yi N</t>
  </si>
  <si>
    <t>Yi Q</t>
  </si>
  <si>
    <t>Yi QQ</t>
  </si>
  <si>
    <t>Yi S</t>
  </si>
  <si>
    <t>Yi SW</t>
  </si>
  <si>
    <t>Yi TK</t>
  </si>
  <si>
    <t>Yi TL</t>
  </si>
  <si>
    <t>Yi XH</t>
  </si>
  <si>
    <t>Yi XY</t>
  </si>
  <si>
    <t>Yi YJ</t>
  </si>
  <si>
    <t>Yi ZL</t>
  </si>
  <si>
    <t>Yi ZQ</t>
  </si>
  <si>
    <t>Yiannikouris A</t>
  </si>
  <si>
    <t>Yigitoglu MR</t>
  </si>
  <si>
    <t>Yildirim AB</t>
  </si>
  <si>
    <t>Yildirim NC</t>
  </si>
  <si>
    <t>Yildirim O</t>
  </si>
  <si>
    <t>Yildirim P</t>
  </si>
  <si>
    <t>Yildirim Z</t>
  </si>
  <si>
    <t>Yildirimer CC</t>
  </si>
  <si>
    <t>Yildiz H</t>
  </si>
  <si>
    <t>Yilmaz DK</t>
  </si>
  <si>
    <t>Yilmaz F</t>
  </si>
  <si>
    <t>Yin D</t>
  </si>
  <si>
    <t>Yin DD</t>
  </si>
  <si>
    <t>Yin DH</t>
  </si>
  <si>
    <t>Yin DQ</t>
  </si>
  <si>
    <t>Yin GL</t>
  </si>
  <si>
    <t>Yin HP</t>
  </si>
  <si>
    <t>Yin J</t>
  </si>
  <si>
    <t>Yin JC</t>
  </si>
  <si>
    <t>Yin JG</t>
  </si>
  <si>
    <t>Yin JH</t>
  </si>
  <si>
    <t>Yin JQ</t>
  </si>
  <si>
    <t>Yin KY</t>
  </si>
  <si>
    <t>Yin LL</t>
  </si>
  <si>
    <t>Yin LY</t>
  </si>
  <si>
    <t>Yin MY</t>
  </si>
  <si>
    <t>Yin N</t>
  </si>
  <si>
    <t>Yin QY</t>
  </si>
  <si>
    <t>Yin SJ</t>
  </si>
  <si>
    <t>Yin TA</t>
  </si>
  <si>
    <t>Yin W</t>
  </si>
  <si>
    <t>Yin WJ</t>
  </si>
  <si>
    <t>Yin WW</t>
  </si>
  <si>
    <t>Yin X</t>
  </si>
  <si>
    <t>Yin XJ</t>
  </si>
  <si>
    <t>Yin XW</t>
  </si>
  <si>
    <t>Yin YG</t>
  </si>
  <si>
    <t>Yin YH</t>
  </si>
  <si>
    <t>Yin YT</t>
  </si>
  <si>
    <t>Yin YZ</t>
  </si>
  <si>
    <t>Yin ZC</t>
  </si>
  <si>
    <t>Yin ZL</t>
  </si>
  <si>
    <t>Yindee J</t>
  </si>
  <si>
    <t>Ying CS</t>
  </si>
  <si>
    <t>Ying HJ</t>
  </si>
  <si>
    <t>Ying L</t>
  </si>
  <si>
    <t>Ying W</t>
  </si>
  <si>
    <t>Ying WL</t>
  </si>
  <si>
    <t>Ying XG</t>
  </si>
  <si>
    <t>Ying YR</t>
  </si>
  <si>
    <t>Ying ZW</t>
  </si>
  <si>
    <t>Yipel M</t>
  </si>
  <si>
    <t>Yoda Y</t>
  </si>
  <si>
    <t>Yodthong W</t>
  </si>
  <si>
    <t>Yoganandhan K</t>
  </si>
  <si>
    <t>Yogeshwaran A</t>
  </si>
  <si>
    <t>Yogiara</t>
  </si>
  <si>
    <t>Yokohama Y</t>
  </si>
  <si>
    <t>Yokokawa H</t>
  </si>
  <si>
    <t>Yokota M</t>
  </si>
  <si>
    <t>Yokoyama A</t>
  </si>
  <si>
    <t>Yokoyama H</t>
  </si>
  <si>
    <t>Yokoyama K</t>
  </si>
  <si>
    <t>Yokoyama M</t>
  </si>
  <si>
    <t>Yokthongwattana C</t>
  </si>
  <si>
    <t>Yomla R</t>
  </si>
  <si>
    <t>Yonar M</t>
  </si>
  <si>
    <t>Yonarta D</t>
  </si>
  <si>
    <t>Yong WTL</t>
  </si>
  <si>
    <t>Yong Z</t>
  </si>
  <si>
    <t>Yongfui L</t>
  </si>
  <si>
    <t>Yongmanitchai W</t>
  </si>
  <si>
    <t>Yongsue T</t>
  </si>
  <si>
    <t>Yoo B</t>
  </si>
  <si>
    <t>Yoo D</t>
  </si>
  <si>
    <t>Yoo HK</t>
  </si>
  <si>
    <t>Yoo HY</t>
  </si>
  <si>
    <t>Yoo MH</t>
  </si>
  <si>
    <t>Yoo SS</t>
  </si>
  <si>
    <t>Yoocha T</t>
  </si>
  <si>
    <t>Yoon BH</t>
  </si>
  <si>
    <t>Yoon C</t>
  </si>
  <si>
    <t>Yoon DS</t>
  </si>
  <si>
    <t>Yoon GR</t>
  </si>
  <si>
    <t>Yoon J</t>
  </si>
  <si>
    <t>Yoon JE</t>
  </si>
  <si>
    <t>Yoon M</t>
  </si>
  <si>
    <t>Yoon TJ</t>
  </si>
  <si>
    <t>Yopi</t>
  </si>
  <si>
    <t>York PS</t>
  </si>
  <si>
    <t>Yoshida F</t>
  </si>
  <si>
    <t>Yoshida MA</t>
  </si>
  <si>
    <t>Yoshida N</t>
  </si>
  <si>
    <t>Yoshida S</t>
  </si>
  <si>
    <t>Yoshikawa M</t>
  </si>
  <si>
    <t>Yoshikuni M</t>
  </si>
  <si>
    <t>Yoshimura H</t>
  </si>
  <si>
    <t>Yoshimura T</t>
  </si>
  <si>
    <t>Yoshinaga TT</t>
  </si>
  <si>
    <t>Yoshino K</t>
  </si>
  <si>
    <t>Yoshinouchi H</t>
  </si>
  <si>
    <t>Yoshioka D</t>
  </si>
  <si>
    <t>Yoshitake K</t>
  </si>
  <si>
    <t>Yoshitomi B</t>
  </si>
  <si>
    <t>Yotsakun E</t>
  </si>
  <si>
    <t>You EM</t>
  </si>
  <si>
    <t>You HJ</t>
  </si>
  <si>
    <t>You HZ</t>
  </si>
  <si>
    <t>You I</t>
  </si>
  <si>
    <t>You JH</t>
  </si>
  <si>
    <t>You JJ</t>
  </si>
  <si>
    <t>You JL</t>
  </si>
  <si>
    <t>You JM</t>
  </si>
  <si>
    <t>You JY</t>
  </si>
  <si>
    <t>You K</t>
  </si>
  <si>
    <t>You LH</t>
  </si>
  <si>
    <t>You MK</t>
  </si>
  <si>
    <t>You SJ</t>
  </si>
  <si>
    <t>You WL</t>
  </si>
  <si>
    <t>You Y</t>
  </si>
  <si>
    <t>You Z</t>
  </si>
  <si>
    <t>You ZQ</t>
  </si>
  <si>
    <t>Youenou A</t>
  </si>
  <si>
    <t>Youn SH</t>
  </si>
  <si>
    <t>Youn SJ</t>
  </si>
  <si>
    <t>Younas W</t>
  </si>
  <si>
    <t>Younes A</t>
  </si>
  <si>
    <t>Younes AM</t>
  </si>
  <si>
    <t>Younes N</t>
  </si>
  <si>
    <t>Younesi H</t>
  </si>
  <si>
    <t>Youneszadeh-fashalami M</t>
  </si>
  <si>
    <t>Young AR</t>
  </si>
  <si>
    <t>Young G</t>
  </si>
  <si>
    <t>Young HK</t>
  </si>
  <si>
    <t>Young LS</t>
  </si>
  <si>
    <t>Young M</t>
  </si>
  <si>
    <t>Young MP</t>
  </si>
  <si>
    <t>Young OA</t>
  </si>
  <si>
    <t>Young R</t>
  </si>
  <si>
    <t>Young SK</t>
  </si>
  <si>
    <t>Young SP</t>
  </si>
  <si>
    <t>Youngblood RC</t>
  </si>
  <si>
    <t>Younger J</t>
  </si>
  <si>
    <t>Yousefi-garakouei M</t>
  </si>
  <si>
    <t>Yousif A</t>
  </si>
  <si>
    <t>Youssef DTA</t>
  </si>
  <si>
    <t>Youssef E</t>
  </si>
  <si>
    <t>Youssef MA</t>
  </si>
  <si>
    <t>Youssef MYI</t>
  </si>
  <si>
    <t>Youssuf H</t>
  </si>
  <si>
    <t>Yousuf DJ</t>
  </si>
  <si>
    <t>Ysebaert T</t>
  </si>
  <si>
    <t>Yttredal KL</t>
  </si>
  <si>
    <t>Yu AQ</t>
  </si>
  <si>
    <t>Yu B</t>
  </si>
  <si>
    <t>Yu BX</t>
  </si>
  <si>
    <t>Yu CB</t>
  </si>
  <si>
    <t>Yu CP</t>
  </si>
  <si>
    <t>Yu CY</t>
  </si>
  <si>
    <t>Yu DF</t>
  </si>
  <si>
    <t>Yu DM</t>
  </si>
  <si>
    <t>Yu DQ</t>
  </si>
  <si>
    <t>Yu DS</t>
  </si>
  <si>
    <t>Yu DY</t>
  </si>
  <si>
    <t>Yu FY</t>
  </si>
  <si>
    <t>Yu FZ</t>
  </si>
  <si>
    <t>Yu GH</t>
  </si>
  <si>
    <t>Yu GL</t>
  </si>
  <si>
    <t>Yu GY</t>
  </si>
  <si>
    <t>Yu HD</t>
  </si>
  <si>
    <t>Yu HM</t>
  </si>
  <si>
    <t>Yu HN</t>
  </si>
  <si>
    <t>Yu HS</t>
  </si>
  <si>
    <t>Yu HW</t>
  </si>
  <si>
    <t>Yu JX</t>
  </si>
  <si>
    <t>Yu JZ</t>
  </si>
  <si>
    <t>Yu LH</t>
  </si>
  <si>
    <t>Yu LQ</t>
  </si>
  <si>
    <t>Yu MM</t>
  </si>
  <si>
    <t>Yu MY</t>
  </si>
  <si>
    <t>Yu PF</t>
  </si>
  <si>
    <t>Yu PH</t>
  </si>
  <si>
    <t>Yu PP</t>
  </si>
  <si>
    <t>Yu QH</t>
  </si>
  <si>
    <t>Yu QL</t>
  </si>
  <si>
    <t>Yu QS</t>
  </si>
  <si>
    <t>Yu QY</t>
  </si>
  <si>
    <t>Yu R</t>
  </si>
  <si>
    <t>Yu RM</t>
  </si>
  <si>
    <t>Yu RP</t>
  </si>
  <si>
    <t>Yu RQ</t>
  </si>
  <si>
    <t>Yu SH</t>
  </si>
  <si>
    <t>Yu SM</t>
  </si>
  <si>
    <t>Yu SN</t>
  </si>
  <si>
    <t>Yu SS</t>
  </si>
  <si>
    <t>Yu SX</t>
  </si>
  <si>
    <t>Yu SZ</t>
  </si>
  <si>
    <t>Yu TH</t>
  </si>
  <si>
    <t>Yu TQ</t>
  </si>
  <si>
    <t>Yu WF</t>
  </si>
  <si>
    <t>Yu WG</t>
  </si>
  <si>
    <t>Yu WJ</t>
  </si>
  <si>
    <t>Yu WY</t>
  </si>
  <si>
    <t>Yu XE</t>
  </si>
  <si>
    <t>Yu XF</t>
  </si>
  <si>
    <t>Yu YD</t>
  </si>
  <si>
    <t>Yu YN</t>
  </si>
  <si>
    <t>Yu YT</t>
  </si>
  <si>
    <t>Yu YZ</t>
  </si>
  <si>
    <t>Yu ZA</t>
  </si>
  <si>
    <t>Yu ZB</t>
  </si>
  <si>
    <t>Yu ZG</t>
  </si>
  <si>
    <t>Yu ZT</t>
  </si>
  <si>
    <t>Yu ZX</t>
  </si>
  <si>
    <t>Yu ZY</t>
  </si>
  <si>
    <t>Yuan D</t>
  </si>
  <si>
    <t>Yuan FY</t>
  </si>
  <si>
    <t>Yuan GZ</t>
  </si>
  <si>
    <t>Yuan HG</t>
  </si>
  <si>
    <t>Yuan HW</t>
  </si>
  <si>
    <t>Yuan JF</t>
  </si>
  <si>
    <t>Yuan JG</t>
  </si>
  <si>
    <t>Yuan JM</t>
  </si>
  <si>
    <t>Yuan JS</t>
  </si>
  <si>
    <t>Yuan LB</t>
  </si>
  <si>
    <t>Yuan LL</t>
  </si>
  <si>
    <t>Yuan MD</t>
  </si>
  <si>
    <t>Yuan P</t>
  </si>
  <si>
    <t>Yuan QX</t>
  </si>
  <si>
    <t>Yuan QY</t>
  </si>
  <si>
    <t>Yuan R</t>
  </si>
  <si>
    <t>Yuan SG</t>
  </si>
  <si>
    <t>Yuan SJ</t>
  </si>
  <si>
    <t>Yuan T</t>
  </si>
  <si>
    <t>Yuan W</t>
  </si>
  <si>
    <t>Yuan X</t>
  </si>
  <si>
    <t>Yuan XM</t>
  </si>
  <si>
    <t>Yuan XY</t>
  </si>
  <si>
    <t>Yuan YC</t>
  </si>
  <si>
    <t>Yuan YY</t>
  </si>
  <si>
    <t>Yuan Z</t>
  </si>
  <si>
    <t>Yuan ZB</t>
  </si>
  <si>
    <t>Yuan ZR</t>
  </si>
  <si>
    <t>Yuan ZY</t>
  </si>
  <si>
    <t>Yuantu Y</t>
  </si>
  <si>
    <t>Yucel-gier G</t>
  </si>
  <si>
    <t>Yue C</t>
  </si>
  <si>
    <t>Yue CF</t>
  </si>
  <si>
    <t>Yue CY</t>
  </si>
  <si>
    <t>Yue DM</t>
  </si>
  <si>
    <t>Yue JJY</t>
  </si>
  <si>
    <t>Yue KD</t>
  </si>
  <si>
    <t>Yue L</t>
  </si>
  <si>
    <t>Yue LX</t>
  </si>
  <si>
    <t>Yue PP</t>
  </si>
  <si>
    <t>Yue RY</t>
  </si>
  <si>
    <t>Yue S</t>
  </si>
  <si>
    <t>Yue TT</t>
  </si>
  <si>
    <t>Yue TY</t>
  </si>
  <si>
    <t>Yue WC</t>
  </si>
  <si>
    <t>Yue WZ</t>
  </si>
  <si>
    <t>Yue XJ</t>
  </si>
  <si>
    <t>Yue XZ</t>
  </si>
  <si>
    <t>Yue YC</t>
  </si>
  <si>
    <t>Yue YF</t>
  </si>
  <si>
    <t>Yue YH</t>
  </si>
  <si>
    <t>Yue ZG</t>
  </si>
  <si>
    <t>Yuen KH</t>
  </si>
  <si>
    <t>Yufera M</t>
  </si>
  <si>
    <t>Yuji-sado R</t>
  </si>
  <si>
    <t>Yukgehnaish K</t>
  </si>
  <si>
    <t>Yukun Z</t>
  </si>
  <si>
    <t>Yulandi A</t>
  </si>
  <si>
    <t>Yuli A</t>
  </si>
  <si>
    <t>Yulisa A</t>
  </si>
  <si>
    <t>Yun HS</t>
  </si>
  <si>
    <t>Yun JT</t>
  </si>
  <si>
    <t>Yun KS</t>
  </si>
  <si>
    <t>Yuniarti A</t>
  </si>
  <si>
    <t>Yuniarti T</t>
  </si>
  <si>
    <t>Yunis-aguinaga J</t>
  </si>
  <si>
    <t>Yunping B</t>
  </si>
  <si>
    <t>Yunus FUN</t>
  </si>
  <si>
    <t>Yunxin XSX</t>
  </si>
  <si>
    <t>Yuosefi P</t>
  </si>
  <si>
    <t>Yurakhno V</t>
  </si>
  <si>
    <t>Yurimoto T</t>
  </si>
  <si>
    <t>Yurman A</t>
  </si>
  <si>
    <t>Yurtseva A</t>
  </si>
  <si>
    <t>Yusa T</t>
  </si>
  <si>
    <t>Yusof LM</t>
  </si>
  <si>
    <t>Yusof MF</t>
  </si>
  <si>
    <t>Yusof YA</t>
  </si>
  <si>
    <t>Yusof ZNB</t>
  </si>
  <si>
    <t>Yusoff K</t>
  </si>
  <si>
    <t>Yusoff MS</t>
  </si>
  <si>
    <t>Yusoff MSM</t>
  </si>
  <si>
    <t>Yusoff NAH</t>
  </si>
  <si>
    <t>Yusuf M</t>
  </si>
  <si>
    <t>Yusuf YO</t>
  </si>
  <si>
    <t>Yusupov G</t>
  </si>
  <si>
    <t>Yuvalakshmi P</t>
  </si>
  <si>
    <t>Yv XL</t>
  </si>
  <si>
    <t>Yagüe S</t>
  </si>
  <si>
    <t>Yalçinkaya S</t>
  </si>
  <si>
    <t>Yañez JM</t>
  </si>
  <si>
    <t>Yepes-blandón J</t>
  </si>
  <si>
    <t>Yergeau É</t>
  </si>
  <si>
    <t>Yzásiga-barrera C</t>
  </si>
  <si>
    <t>Yzásiga-barrera CG</t>
  </si>
  <si>
    <t>Yáñez A</t>
  </si>
  <si>
    <t>Yáñez E</t>
  </si>
  <si>
    <t>Yáñez Y</t>
  </si>
  <si>
    <t>Yáñez-rivera B</t>
  </si>
  <si>
    <t>Yñiguez AT</t>
  </si>
  <si>
    <t>Yörük E</t>
  </si>
  <si>
    <t>Yücesan M</t>
  </si>
  <si>
    <t>Yüfera M</t>
  </si>
  <si>
    <t>Zabala C</t>
  </si>
  <si>
    <t>Zabibah RS</t>
  </si>
  <si>
    <t>Zablon WO</t>
  </si>
  <si>
    <t>Zacarias M</t>
  </si>
  <si>
    <t>Zacarias N</t>
  </si>
  <si>
    <t>Zacarias-soto M</t>
  </si>
  <si>
    <t>Zaccaroni A</t>
  </si>
  <si>
    <t>Zacharis C</t>
  </si>
  <si>
    <t>Zacherl DC</t>
  </si>
  <si>
    <t>Zachioti P</t>
  </si>
  <si>
    <t>Zachow C</t>
  </si>
  <si>
    <t>Zaczek-moczydlowska MA</t>
  </si>
  <si>
    <t>Zada S</t>
  </si>
  <si>
    <t>Zadeh SS</t>
  </si>
  <si>
    <t>Zadelyenov VA</t>
  </si>
  <si>
    <t>Zadelyenova AV</t>
  </si>
  <si>
    <t>Zadinelo I</t>
  </si>
  <si>
    <t>Zadjali F</t>
  </si>
  <si>
    <t>Zadmajid V</t>
  </si>
  <si>
    <t>Zadorozhnyj PA</t>
  </si>
  <si>
    <t>Zafalon-silva B</t>
  </si>
  <si>
    <t>Zafar N</t>
  </si>
  <si>
    <t>Zafar S</t>
  </si>
  <si>
    <t>Zaganelli JL</t>
  </si>
  <si>
    <t>Zaghloul EH</t>
  </si>
  <si>
    <t>Zaghloul HAH</t>
  </si>
  <si>
    <t>Zagolin GB</t>
  </si>
  <si>
    <t>Zagorskii IA</t>
  </si>
  <si>
    <t>Zahangir MM</t>
  </si>
  <si>
    <t>Zahed HM</t>
  </si>
  <si>
    <t>Zahir M</t>
  </si>
  <si>
    <t>Zahli KIA</t>
  </si>
  <si>
    <t>Zahm M</t>
  </si>
  <si>
    <t>Zahoor MK</t>
  </si>
  <si>
    <t>Zahoor MY</t>
  </si>
  <si>
    <t>Zahr M</t>
  </si>
  <si>
    <t>Zahra K</t>
  </si>
  <si>
    <t>Zahrim AY</t>
  </si>
  <si>
    <t>Zaiden SF</t>
  </si>
  <si>
    <t>Zaidi AZ</t>
  </si>
  <si>
    <t>Zaidi M</t>
  </si>
  <si>
    <t>Zaidy AB</t>
  </si>
  <si>
    <t>Zainab-l I</t>
  </si>
  <si>
    <t>Zainal A</t>
  </si>
  <si>
    <t>Zainathan SC</t>
  </si>
  <si>
    <t>Zainorahim N</t>
  </si>
  <si>
    <t>Zainuddin Z</t>
  </si>
  <si>
    <t>Zainudin AA</t>
  </si>
  <si>
    <t>Zainundin NK</t>
  </si>
  <si>
    <t>Zairin M</t>
  </si>
  <si>
    <t>Zaitseva GP</t>
  </si>
  <si>
    <t>Zaixso HE</t>
  </si>
  <si>
    <t>Zajkova-paneva V</t>
  </si>
  <si>
    <t>Zak T</t>
  </si>
  <si>
    <t>Zakaria M</t>
  </si>
  <si>
    <t>Zakaria MK</t>
  </si>
  <si>
    <t>Zakaria MN</t>
  </si>
  <si>
    <t>Zakaria NH</t>
  </si>
  <si>
    <t>Zakaria NNA</t>
  </si>
  <si>
    <t>Zakaria T</t>
  </si>
  <si>
    <t>Zakaria Z</t>
  </si>
  <si>
    <t>Zakariah MI</t>
  </si>
  <si>
    <t>Zakarya K</t>
  </si>
  <si>
    <t>Zakeri D</t>
  </si>
  <si>
    <t>Zakharenko AM</t>
  </si>
  <si>
    <t>Zakhartsev M</t>
  </si>
  <si>
    <t>Zaki HT</t>
  </si>
  <si>
    <t>Zaki MM</t>
  </si>
  <si>
    <t>Zaki SZ</t>
  </si>
  <si>
    <t>Zaki V</t>
  </si>
  <si>
    <t>Zaki VH</t>
  </si>
  <si>
    <t>Zakirova F</t>
  </si>
  <si>
    <t>Zakrys B</t>
  </si>
  <si>
    <t>Zakrzewski J</t>
  </si>
  <si>
    <t>Zaky AS</t>
  </si>
  <si>
    <t>Zaky ZM</t>
  </si>
  <si>
    <t>Zala CM</t>
  </si>
  <si>
    <t>Zalamitsou C</t>
  </si>
  <si>
    <t>Zalat RYI</t>
  </si>
  <si>
    <t>Zaldua-mendizabal N</t>
  </si>
  <si>
    <t>Zalenska YA</t>
  </si>
  <si>
    <t>Zaleska-radziwill M</t>
  </si>
  <si>
    <t>Zalewska-galosz J</t>
  </si>
  <si>
    <t>Zalewski M</t>
  </si>
  <si>
    <t>Zalidis GC</t>
  </si>
  <si>
    <t>Zalinger ZB</t>
  </si>
  <si>
    <t>Zalwango J</t>
  </si>
  <si>
    <t>Zaman MK</t>
  </si>
  <si>
    <t>Zamani A</t>
  </si>
  <si>
    <t>Zamani I</t>
  </si>
  <si>
    <t>Zamanirad M</t>
  </si>
  <si>
    <t>Zambonino J</t>
  </si>
  <si>
    <t>Zambonino JL</t>
  </si>
  <si>
    <t>Zambonino-infante J</t>
  </si>
  <si>
    <t>Zambrano L</t>
  </si>
  <si>
    <t>Zambrano-zaragoza JF</t>
  </si>
  <si>
    <t>Zamfir CG</t>
  </si>
  <si>
    <t>Zamhari DNJBA</t>
  </si>
  <si>
    <t>Zammit BJ</t>
  </si>
  <si>
    <t>Zamora JE</t>
  </si>
  <si>
    <t>Zamora Rv JR</t>
  </si>
  <si>
    <t>Zamora-castro SA</t>
  </si>
  <si>
    <t>Zamostiano R</t>
  </si>
  <si>
    <t>Zampacavallo G</t>
  </si>
  <si>
    <t>Zampeta FI</t>
  </si>
  <si>
    <t>Zampino D</t>
  </si>
  <si>
    <t>Zamponi MC</t>
  </si>
  <si>
    <t>Zamri N</t>
  </si>
  <si>
    <t>Zamri WMSWM</t>
  </si>
  <si>
    <t>Zamudio-armenta OO</t>
  </si>
  <si>
    <t>Zan NHC</t>
  </si>
  <si>
    <t>Zan XX</t>
  </si>
  <si>
    <t>Zan ZJ</t>
  </si>
  <si>
    <t>Zan ZY</t>
  </si>
  <si>
    <t>Zanardini M</t>
  </si>
  <si>
    <t>Zanazzi AN</t>
  </si>
  <si>
    <t>Zander PD</t>
  </si>
  <si>
    <t>Zanette C</t>
  </si>
  <si>
    <t>Zanetti CR</t>
  </si>
  <si>
    <t>Zang CJ</t>
  </si>
  <si>
    <t>Zang SS</t>
  </si>
  <si>
    <t>Zang XC</t>
  </si>
  <si>
    <t>Zang XL</t>
  </si>
  <si>
    <t>Zang YY</t>
  </si>
  <si>
    <t>Zang ZR</t>
  </si>
  <si>
    <t>Zanguee N</t>
  </si>
  <si>
    <t>Zaniboni E</t>
  </si>
  <si>
    <t>Zannat MM</t>
  </si>
  <si>
    <t>Zanolla M</t>
  </si>
  <si>
    <t>Zanuttigh B</t>
  </si>
  <si>
    <t>Zanuzzo F</t>
  </si>
  <si>
    <t>Zaoutsos SP</t>
  </si>
  <si>
    <t>Zapararte S</t>
  </si>
  <si>
    <t>Zapata C</t>
  </si>
  <si>
    <t>Zapata J</t>
  </si>
  <si>
    <t>Zapata JE</t>
  </si>
  <si>
    <t>Zapiola JM</t>
  </si>
  <si>
    <t>Zaragoza OBD</t>
  </si>
  <si>
    <t>Zarain-herzberg M</t>
  </si>
  <si>
    <t>Zare P</t>
  </si>
  <si>
    <t>Zarei M</t>
  </si>
  <si>
    <t>Zargari A</t>
  </si>
  <si>
    <t>Zarkadas I</t>
  </si>
  <si>
    <t>Zarkasi KZ</t>
  </si>
  <si>
    <t>Zarnescu O</t>
  </si>
  <si>
    <t>Zarnoch CB</t>
  </si>
  <si>
    <t>Zaror L</t>
  </si>
  <si>
    <t>Zarrias N</t>
  </si>
  <si>
    <t>Zarza C</t>
  </si>
  <si>
    <t>Zatti K</t>
  </si>
  <si>
    <t>Zatti KM</t>
  </si>
  <si>
    <t>Zavafer A</t>
  </si>
  <si>
    <t>Zavala-leal OI</t>
  </si>
  <si>
    <t>Zavell MD</t>
  </si>
  <si>
    <t>Zavyalova EA</t>
  </si>
  <si>
    <t>Zayas JDV</t>
  </si>
  <si>
    <t>Zayed NFA</t>
  </si>
  <si>
    <t>Zdanowicz M</t>
  </si>
  <si>
    <t>Zea S</t>
  </si>
  <si>
    <t>Zeadeh D</t>
  </si>
  <si>
    <t>Zebral YD</t>
  </si>
  <si>
    <t>Zebunke M</t>
  </si>
  <si>
    <t>Zecher K</t>
  </si>
  <si>
    <t>Zedny SA</t>
  </si>
  <si>
    <t>Zeidler A</t>
  </si>
  <si>
    <t>Zeineddine R</t>
  </si>
  <si>
    <t>Zejewski MB</t>
  </si>
  <si>
    <t>Zeldis JR</t>
  </si>
  <si>
    <t>Zelenikhin P</t>
  </si>
  <si>
    <t>Zell R</t>
  </si>
  <si>
    <t>Zeller D</t>
  </si>
  <si>
    <t>Zeller M</t>
  </si>
  <si>
    <t>Zelti AH</t>
  </si>
  <si>
    <t>Zembrzuska M</t>
  </si>
  <si>
    <t>Zemi NZ</t>
  </si>
  <si>
    <t>Zemor JC</t>
  </si>
  <si>
    <t>Zendehboudi S</t>
  </si>
  <si>
    <t>Zeng AB</t>
  </si>
  <si>
    <t>Zeng CF</t>
  </si>
  <si>
    <t>Zeng CH</t>
  </si>
  <si>
    <t>Zeng DP</t>
  </si>
  <si>
    <t>Zeng FS</t>
  </si>
  <si>
    <t>Zeng FY</t>
  </si>
  <si>
    <t>Zeng GL</t>
  </si>
  <si>
    <t>Zeng HH</t>
  </si>
  <si>
    <t>Zeng JY</t>
  </si>
  <si>
    <t>Zeng LG</t>
  </si>
  <si>
    <t>Zeng LS</t>
  </si>
  <si>
    <t>Zeng LW</t>
  </si>
  <si>
    <t>Zeng NM</t>
  </si>
  <si>
    <t>Zeng QD</t>
  </si>
  <si>
    <t>Zeng QK</t>
  </si>
  <si>
    <t>Zeng QQ</t>
  </si>
  <si>
    <t>Zeng QZ</t>
  </si>
  <si>
    <t>Zeng RY</t>
  </si>
  <si>
    <t>Zeng SL</t>
  </si>
  <si>
    <t>Zeng T</t>
  </si>
  <si>
    <t>Zeng W</t>
  </si>
  <si>
    <t>Zeng WX</t>
  </si>
  <si>
    <t>Zeng XH</t>
  </si>
  <si>
    <t>Zeng XM</t>
  </si>
  <si>
    <t>Zeng XN</t>
  </si>
  <si>
    <t>Zeng XR</t>
  </si>
  <si>
    <t>Zeng YJ</t>
  </si>
  <si>
    <t>Zeng YT</t>
  </si>
  <si>
    <t>Zeng ZB</t>
  </si>
  <si>
    <t>Zeng ZL</t>
  </si>
  <si>
    <t>Zeng ZZ</t>
  </si>
  <si>
    <t>Zenger K</t>
  </si>
  <si>
    <t>Zenitani H</t>
  </si>
  <si>
    <t>Zenke K</t>
  </si>
  <si>
    <t>Zenone A</t>
  </si>
  <si>
    <t>Zentek J</t>
  </si>
  <si>
    <t>Zenteno-ruiz CE</t>
  </si>
  <si>
    <t>Zenteno-savin T</t>
  </si>
  <si>
    <t>Zeon SR</t>
  </si>
  <si>
    <t>Zepeda E</t>
  </si>
  <si>
    <t>Zerai DB</t>
  </si>
  <si>
    <t>Zerrahn JE</t>
  </si>
  <si>
    <t>Zerrifi SE</t>
  </si>
  <si>
    <t>Zerrouki M</t>
  </si>
  <si>
    <t>Zerun J</t>
  </si>
  <si>
    <t>Zervoudaki S</t>
  </si>
  <si>
    <t>Zett S</t>
  </si>
  <si>
    <t>Zevallos-feria S</t>
  </si>
  <si>
    <t>Zezula F</t>
  </si>
  <si>
    <t>Zglinska K</t>
  </si>
  <si>
    <t>Zgoda VG</t>
  </si>
  <si>
    <t>Zha SJ</t>
  </si>
  <si>
    <t>Zhai DX</t>
  </si>
  <si>
    <t>Zhai FG</t>
  </si>
  <si>
    <t>Zhai G</t>
  </si>
  <si>
    <t>Zhai TJ</t>
  </si>
  <si>
    <t>Zhai WD</t>
  </si>
  <si>
    <t>Zhai WL</t>
  </si>
  <si>
    <t>Zhai XQ</t>
  </si>
  <si>
    <t>Zhai YT</t>
  </si>
  <si>
    <t>Zhai YY</t>
  </si>
  <si>
    <t>Zhai ZQ</t>
  </si>
  <si>
    <t>Zhambalova DI</t>
  </si>
  <si>
    <t>Zhan AB</t>
  </si>
  <si>
    <t>Zhan AJ</t>
  </si>
  <si>
    <t>Zhan DM</t>
  </si>
  <si>
    <t>Zhan DP</t>
  </si>
  <si>
    <t>Zhan JY</t>
  </si>
  <si>
    <t>Zhan M</t>
  </si>
  <si>
    <t>Zhan PF</t>
  </si>
  <si>
    <t>Zhan QJ</t>
  </si>
  <si>
    <t>Zhan QY</t>
  </si>
  <si>
    <t>Zhan TY</t>
  </si>
  <si>
    <t>Zhan WH</t>
  </si>
  <si>
    <t>Zhan Y</t>
  </si>
  <si>
    <t>Zhan YJ</t>
  </si>
  <si>
    <t>Zhan ZC</t>
  </si>
  <si>
    <t>Zhan ZP</t>
  </si>
  <si>
    <t>Zhanabayeva D</t>
  </si>
  <si>
    <t>Zhandalgarova AD</t>
  </si>
  <si>
    <t>Zhang AD</t>
  </si>
  <si>
    <t>Zhang AG</t>
  </si>
  <si>
    <t>Zhang AH</t>
  </si>
  <si>
    <t>Zhang AR</t>
  </si>
  <si>
    <t>Zhang AZ</t>
  </si>
  <si>
    <t>Zhang BC</t>
  </si>
  <si>
    <t>Zhang BH</t>
  </si>
  <si>
    <t>Zhang BJ</t>
  </si>
  <si>
    <t>Zhang BT</t>
  </si>
  <si>
    <t>Zhang CM</t>
  </si>
  <si>
    <t>Zhang CT</t>
  </si>
  <si>
    <t>Zhang CZ</t>
  </si>
  <si>
    <t>Zhang DAC</t>
  </si>
  <si>
    <t>Zhang DP</t>
  </si>
  <si>
    <t>Zhang FD</t>
  </si>
  <si>
    <t>Zhang FH</t>
  </si>
  <si>
    <t>Zhang FQ</t>
  </si>
  <si>
    <t>Zhang GC</t>
  </si>
  <si>
    <t>Zhang GG</t>
  </si>
  <si>
    <t>Zhang GH</t>
  </si>
  <si>
    <t>Zhang GQ</t>
  </si>
  <si>
    <t>Zhang HH</t>
  </si>
  <si>
    <t>Zhang KC</t>
  </si>
  <si>
    <t>Zhang KJ</t>
  </si>
  <si>
    <t>Zhang KK</t>
  </si>
  <si>
    <t>Zhang KN</t>
  </si>
  <si>
    <t>Zhang KP</t>
  </si>
  <si>
    <t>Zhang KS</t>
  </si>
  <si>
    <t>Zhang LA</t>
  </si>
  <si>
    <t>Zhang LN</t>
  </si>
  <si>
    <t>Zhang LT</t>
  </si>
  <si>
    <t>Zhang LZ</t>
  </si>
  <si>
    <t>Zhang ME</t>
  </si>
  <si>
    <t>Zhang MF</t>
  </si>
  <si>
    <t>Zhang MH</t>
  </si>
  <si>
    <t>Zhang MK</t>
  </si>
  <si>
    <t>Zhang MS</t>
  </si>
  <si>
    <t>Zhang ND</t>
  </si>
  <si>
    <t>Zhang NK</t>
  </si>
  <si>
    <t>Zhang NZ</t>
  </si>
  <si>
    <t>Zhang PD</t>
  </si>
  <si>
    <t>Zhang PL</t>
  </si>
  <si>
    <t>Zhang PN</t>
  </si>
  <si>
    <t>Zhang PQ</t>
  </si>
  <si>
    <t>Zhang QB</t>
  </si>
  <si>
    <t>Zhang QF</t>
  </si>
  <si>
    <t>Zhang QJ</t>
  </si>
  <si>
    <t>Zhang RJ</t>
  </si>
  <si>
    <t>Zhang RL</t>
  </si>
  <si>
    <t>Zhang RP</t>
  </si>
  <si>
    <t>Zhang RT</t>
  </si>
  <si>
    <t>Zhang RX</t>
  </si>
  <si>
    <t>Zhang RZ</t>
  </si>
  <si>
    <t>Zhang SC</t>
  </si>
  <si>
    <t>Zhang SD</t>
  </si>
  <si>
    <t>Zhang SJ</t>
  </si>
  <si>
    <t>Zhang SK</t>
  </si>
  <si>
    <t>Zhang SN</t>
  </si>
  <si>
    <t>Zhang SW</t>
  </si>
  <si>
    <t>Zhang SZ</t>
  </si>
  <si>
    <t>Zhang TC</t>
  </si>
  <si>
    <t>Zhang TS</t>
  </si>
  <si>
    <t>Zhang TY</t>
  </si>
  <si>
    <t>Zhang WD</t>
  </si>
  <si>
    <t>Zhang WF</t>
  </si>
  <si>
    <t>Zhang WK</t>
  </si>
  <si>
    <t>Zhang WL</t>
  </si>
  <si>
    <t>Zhang WR</t>
  </si>
  <si>
    <t>Zhang XG</t>
  </si>
  <si>
    <t>Zhang XN</t>
  </si>
  <si>
    <t>Zhang ZD</t>
  </si>
  <si>
    <t>Zhang ZG</t>
  </si>
  <si>
    <t>Zhang ZK</t>
  </si>
  <si>
    <t>Zhang ZN</t>
  </si>
  <si>
    <t>Zhang ZT</t>
  </si>
  <si>
    <t>Zhao BH</t>
  </si>
  <si>
    <t>Zhao BR</t>
  </si>
  <si>
    <t>Zhao BX</t>
  </si>
  <si>
    <t>Zhao CC</t>
  </si>
  <si>
    <t>Zhao CH</t>
  </si>
  <si>
    <t>Zhao CX</t>
  </si>
  <si>
    <t>Zhao DP</t>
  </si>
  <si>
    <t>Zhao DQ</t>
  </si>
  <si>
    <t>Zhao DX</t>
  </si>
  <si>
    <t>Zhao FG</t>
  </si>
  <si>
    <t>Zhao FQ</t>
  </si>
  <si>
    <t>Zhao FR</t>
  </si>
  <si>
    <t>Zhao FY</t>
  </si>
  <si>
    <t>Zhao GM</t>
  </si>
  <si>
    <t>Zhao GR</t>
  </si>
  <si>
    <t>Zhao GW</t>
  </si>
  <si>
    <t>Zhao HC</t>
  </si>
  <si>
    <t>Zhao HF</t>
  </si>
  <si>
    <t>Zhao HK</t>
  </si>
  <si>
    <t>Zhao HQ</t>
  </si>
  <si>
    <t>Zhao HZ</t>
  </si>
  <si>
    <t>Zhao JF</t>
  </si>
  <si>
    <t>Zhao JG</t>
  </si>
  <si>
    <t>Zhao JR</t>
  </si>
  <si>
    <t>Zhao JS</t>
  </si>
  <si>
    <t>Zhao JT</t>
  </si>
  <si>
    <t>Zhao JW</t>
  </si>
  <si>
    <t>Zhao K</t>
  </si>
  <si>
    <t>Zhao KF</t>
  </si>
  <si>
    <t>Zhao KH</t>
  </si>
  <si>
    <t>Zhao KY</t>
  </si>
  <si>
    <t>Zhao LH</t>
  </si>
  <si>
    <t>Zhao LX</t>
  </si>
  <si>
    <t>Zhao LY</t>
  </si>
  <si>
    <t>Zhao MX</t>
  </si>
  <si>
    <t>Zhao P</t>
  </si>
  <si>
    <t>Zhao PF</t>
  </si>
  <si>
    <t>Zhao PH</t>
  </si>
  <si>
    <t>Zhao PP</t>
  </si>
  <si>
    <t>Zhao PS</t>
  </si>
  <si>
    <t>Zhao PY</t>
  </si>
  <si>
    <t>Zhao QY</t>
  </si>
  <si>
    <t>Zhao RW</t>
  </si>
  <si>
    <t>Zhao RZ</t>
  </si>
  <si>
    <t>Zhao SG</t>
  </si>
  <si>
    <t>Zhao SH</t>
  </si>
  <si>
    <t>Zhao SY</t>
  </si>
  <si>
    <t>Zhao TY</t>
  </si>
  <si>
    <t>Zhao WP</t>
  </si>
  <si>
    <t>Zhao X</t>
  </si>
  <si>
    <t>Zhao XD</t>
  </si>
  <si>
    <t>Zhao XJ</t>
  </si>
  <si>
    <t>Zhao XK</t>
  </si>
  <si>
    <t>Zhao XN</t>
  </si>
  <si>
    <t>Zhao YB</t>
  </si>
  <si>
    <t>Zhao YD</t>
  </si>
  <si>
    <t>Zhao YM</t>
  </si>
  <si>
    <t>Zhao YP</t>
  </si>
  <si>
    <t>Zhao YT</t>
  </si>
  <si>
    <t>Zhao YX</t>
  </si>
  <si>
    <t>Zhao ZC</t>
  </si>
  <si>
    <t>Zhao ZJ</t>
  </si>
  <si>
    <t>Zhao ZP</t>
  </si>
  <si>
    <t>Zhao ZT</t>
  </si>
  <si>
    <t>Zhao ZW</t>
  </si>
  <si>
    <t>Zharikov VV</t>
  </si>
  <si>
    <t>Zhen L</t>
  </si>
  <si>
    <t>Zhen Y</t>
  </si>
  <si>
    <t>Zhen YT</t>
  </si>
  <si>
    <t>Zheng AF</t>
  </si>
  <si>
    <t>Zheng AJ</t>
  </si>
  <si>
    <t>Zheng AN</t>
  </si>
  <si>
    <t>Zheng BD</t>
  </si>
  <si>
    <t>Zheng BZY</t>
  </si>
  <si>
    <t>Zheng CN</t>
  </si>
  <si>
    <t>Zheng DJ</t>
  </si>
  <si>
    <t>Zheng DK</t>
  </si>
  <si>
    <t>Zheng FF</t>
  </si>
  <si>
    <t>Zheng FY</t>
  </si>
  <si>
    <t>Zheng G</t>
  </si>
  <si>
    <t>Zheng GF</t>
  </si>
  <si>
    <t>Zheng GL</t>
  </si>
  <si>
    <t>Zheng GM</t>
  </si>
  <si>
    <t>Zheng HF</t>
  </si>
  <si>
    <t>Zheng HJ</t>
  </si>
  <si>
    <t>Zheng HL</t>
  </si>
  <si>
    <t>Zheng HY</t>
  </si>
  <si>
    <t>Zheng JM</t>
  </si>
  <si>
    <t>Zheng KK</t>
  </si>
  <si>
    <t>Zheng KX</t>
  </si>
  <si>
    <t>Zheng LM</t>
  </si>
  <si>
    <t>Zheng LX</t>
  </si>
  <si>
    <t>Zheng MJ</t>
  </si>
  <si>
    <t>Zheng MP</t>
  </si>
  <si>
    <t>Zheng N</t>
  </si>
  <si>
    <t>Zheng NH</t>
  </si>
  <si>
    <t>Zheng PQ</t>
  </si>
  <si>
    <t>Zheng QJ</t>
  </si>
  <si>
    <t>Zheng QL</t>
  </si>
  <si>
    <t>Zheng QR</t>
  </si>
  <si>
    <t>Zheng QS</t>
  </si>
  <si>
    <t>Zheng QW</t>
  </si>
  <si>
    <t>Zheng QY</t>
  </si>
  <si>
    <t>Zheng RQ</t>
  </si>
  <si>
    <t>Zheng RY</t>
  </si>
  <si>
    <t>Zheng RZ</t>
  </si>
  <si>
    <t>Zheng S</t>
  </si>
  <si>
    <t>Zheng SM</t>
  </si>
  <si>
    <t>Zheng TM</t>
  </si>
  <si>
    <t>Zheng TY</t>
  </si>
  <si>
    <t>Zheng WH</t>
  </si>
  <si>
    <t>Zheng WL</t>
  </si>
  <si>
    <t>Zheng WM</t>
  </si>
  <si>
    <t>Zheng WY</t>
  </si>
  <si>
    <t>Zheng XB</t>
  </si>
  <si>
    <t>Zheng XL</t>
  </si>
  <si>
    <t>Zheng XQ</t>
  </si>
  <si>
    <t>Zheng XR</t>
  </si>
  <si>
    <t>Zheng XY</t>
  </si>
  <si>
    <t>Zheng YC</t>
  </si>
  <si>
    <t>Zheng YJ</t>
  </si>
  <si>
    <t>Zheng YL</t>
  </si>
  <si>
    <t>Zheng YS</t>
  </si>
  <si>
    <t>Zheng YT</t>
  </si>
  <si>
    <t>Zheng ZL</t>
  </si>
  <si>
    <t>Zheng ZZ</t>
  </si>
  <si>
    <t>Zhengrong W</t>
  </si>
  <si>
    <t>Zhengzhang Y</t>
  </si>
  <si>
    <t>Zhi LF</t>
  </si>
  <si>
    <t>Zhi SL</t>
  </si>
  <si>
    <t>Zhi SY</t>
  </si>
  <si>
    <t>Zhijun H</t>
  </si>
  <si>
    <t>Zhong C</t>
  </si>
  <si>
    <t>Zhong CC</t>
  </si>
  <si>
    <t>Zhong CQ</t>
  </si>
  <si>
    <t>Zhong DB</t>
  </si>
  <si>
    <t>Zhong DM</t>
  </si>
  <si>
    <t>Zhong GF</t>
  </si>
  <si>
    <t>Zhong HT</t>
  </si>
  <si>
    <t>Zhong HY</t>
  </si>
  <si>
    <t>Zhong JF</t>
  </si>
  <si>
    <t>Zhong JMH</t>
  </si>
  <si>
    <t>Zhong KK</t>
  </si>
  <si>
    <t>Zhong KX</t>
  </si>
  <si>
    <t>Zhong LJ</t>
  </si>
  <si>
    <t>Zhong M</t>
  </si>
  <si>
    <t>Zhong MF</t>
  </si>
  <si>
    <t>Zhong RY</t>
  </si>
  <si>
    <t>Zhong SQ</t>
  </si>
  <si>
    <t>Zhong W</t>
  </si>
  <si>
    <t>Zhong WJ</t>
  </si>
  <si>
    <t>Zhong WX</t>
  </si>
  <si>
    <t>Zhong YJ</t>
  </si>
  <si>
    <t>Zhong YM</t>
  </si>
  <si>
    <t>Zhong Z</t>
  </si>
  <si>
    <t>Zhong ZM</t>
  </si>
  <si>
    <t>Zhong ZQ</t>
  </si>
  <si>
    <t>Zhong ZW</t>
  </si>
  <si>
    <t>Zhou AM</t>
  </si>
  <si>
    <t>Zhou BC</t>
  </si>
  <si>
    <t>Zhou BN</t>
  </si>
  <si>
    <t>Zhou CJ</t>
  </si>
  <si>
    <t>Zhou CS</t>
  </si>
  <si>
    <t>Zhou CT</t>
  </si>
  <si>
    <t>Zhou CW</t>
  </si>
  <si>
    <t>Zhou CZ</t>
  </si>
  <si>
    <t>Zhou DP</t>
  </si>
  <si>
    <t>Zhou DY</t>
  </si>
  <si>
    <t>Zhou FX</t>
  </si>
  <si>
    <t>Zhou GW</t>
  </si>
  <si>
    <t>Zhou GX</t>
  </si>
  <si>
    <t>Zhou HB</t>
  </si>
  <si>
    <t>Zhou HJ</t>
  </si>
  <si>
    <t>Zhou HQ</t>
  </si>
  <si>
    <t>Zhou HS</t>
  </si>
  <si>
    <t>Zhou HX</t>
  </si>
  <si>
    <t>Zhou JB</t>
  </si>
  <si>
    <t>Zhou JD</t>
  </si>
  <si>
    <t>Zhou JF</t>
  </si>
  <si>
    <t>Zhou JH</t>
  </si>
  <si>
    <t>Zhou JZ</t>
  </si>
  <si>
    <t>Zhou KQ</t>
  </si>
  <si>
    <t>Zhou KY</t>
  </si>
  <si>
    <t>Zhou LC</t>
  </si>
  <si>
    <t>Zhou LF</t>
  </si>
  <si>
    <t>Zhou LG</t>
  </si>
  <si>
    <t>Zhou LH</t>
  </si>
  <si>
    <t>Zhou LL</t>
  </si>
  <si>
    <t>Zhou LT</t>
  </si>
  <si>
    <t>Zhou LZ</t>
  </si>
  <si>
    <t>Zhou MM</t>
  </si>
  <si>
    <t>Zhou MW</t>
  </si>
  <si>
    <t>Zhou MZ</t>
  </si>
  <si>
    <t>Zhou N</t>
  </si>
  <si>
    <t>Zhou NJ</t>
  </si>
  <si>
    <t>Zhou PL</t>
  </si>
  <si>
    <t>Zhou PX</t>
  </si>
  <si>
    <t>Zhou QH</t>
  </si>
  <si>
    <t>Zhou QJ</t>
  </si>
  <si>
    <t>Zhou QR</t>
  </si>
  <si>
    <t>Zhou QW</t>
  </si>
  <si>
    <t>Zhou QY</t>
  </si>
  <si>
    <t>Zhou R</t>
  </si>
  <si>
    <t>Zhou RF</t>
  </si>
  <si>
    <t>Zhou RR</t>
  </si>
  <si>
    <t>Zhou RS</t>
  </si>
  <si>
    <t>Zhou RW</t>
  </si>
  <si>
    <t>Zhou RZ</t>
  </si>
  <si>
    <t>Zhou SA</t>
  </si>
  <si>
    <t>Zhou SC</t>
  </si>
  <si>
    <t>Zhou SF</t>
  </si>
  <si>
    <t>Zhou SH</t>
  </si>
  <si>
    <t>Zhou SQ</t>
  </si>
  <si>
    <t>Zhou SW</t>
  </si>
  <si>
    <t>Zhou TJ</t>
  </si>
  <si>
    <t>Zhou TY</t>
  </si>
  <si>
    <t>Zhou WC</t>
  </si>
  <si>
    <t>Zhou WN</t>
  </si>
  <si>
    <t>Zhou WS</t>
  </si>
  <si>
    <t>Zhou WW</t>
  </si>
  <si>
    <t>Zhou WY</t>
  </si>
  <si>
    <t>Zhou XM</t>
  </si>
  <si>
    <t>Zhou XR</t>
  </si>
  <si>
    <t>Zhou YK</t>
  </si>
  <si>
    <t>Zhou YM</t>
  </si>
  <si>
    <t>Zhou YP</t>
  </si>
  <si>
    <t>Zhou YZ</t>
  </si>
  <si>
    <t>Zhou ZY</t>
  </si>
  <si>
    <t>Zhou ZZ</t>
  </si>
  <si>
    <t>Zhu AY</t>
  </si>
  <si>
    <t>Zhu BJ</t>
  </si>
  <si>
    <t>Zhu BS</t>
  </si>
  <si>
    <t>Zhu BW</t>
  </si>
  <si>
    <t>Zhu BX</t>
  </si>
  <si>
    <t>Zhu C</t>
  </si>
  <si>
    <t>Zhu CF</t>
  </si>
  <si>
    <t>Zhu CJ</t>
  </si>
  <si>
    <t>Zhu CL</t>
  </si>
  <si>
    <t>Zhu CM</t>
  </si>
  <si>
    <t>Zhu CN</t>
  </si>
  <si>
    <t>Zhu CY</t>
  </si>
  <si>
    <t>Zhu D</t>
  </si>
  <si>
    <t>Zhu DH</t>
  </si>
  <si>
    <t>Zhu DT</t>
  </si>
  <si>
    <t>Zhu DWJ</t>
  </si>
  <si>
    <t>Zhu FF</t>
  </si>
  <si>
    <t>Zhu FJ</t>
  </si>
  <si>
    <t>Zhu FQ</t>
  </si>
  <si>
    <t>Zhu FY</t>
  </si>
  <si>
    <t>Zhu GF</t>
  </si>
  <si>
    <t>Zhu GR</t>
  </si>
  <si>
    <t>Zhu GY</t>
  </si>
  <si>
    <t>Zhu HC</t>
  </si>
  <si>
    <t>Zhu HM</t>
  </si>
  <si>
    <t>Zhu JK</t>
  </si>
  <si>
    <t>Zhu JP</t>
  </si>
  <si>
    <t>Zhu JR</t>
  </si>
  <si>
    <t>Zhu JX</t>
  </si>
  <si>
    <t>Zhu KF</t>
  </si>
  <si>
    <t>Zhu KH</t>
  </si>
  <si>
    <t>Zhu KX</t>
  </si>
  <si>
    <t>Zhu KZ</t>
  </si>
  <si>
    <t>Zhu LM</t>
  </si>
  <si>
    <t>Zhu LR</t>
  </si>
  <si>
    <t>Zhu MH</t>
  </si>
  <si>
    <t>Zhu MR</t>
  </si>
  <si>
    <t>Zhu PC</t>
  </si>
  <si>
    <t>Zhu QH</t>
  </si>
  <si>
    <t>Zhu QJ</t>
  </si>
  <si>
    <t>Zhu QZ</t>
  </si>
  <si>
    <t>Zhu SL</t>
  </si>
  <si>
    <t>Zhu T</t>
  </si>
  <si>
    <t>Zhu TH</t>
  </si>
  <si>
    <t>Zhu WJ</t>
  </si>
  <si>
    <t>Zhu WM</t>
  </si>
  <si>
    <t>Zhu WR</t>
  </si>
  <si>
    <t>Zhu XA</t>
  </si>
  <si>
    <t>Zhu XK</t>
  </si>
  <si>
    <t>Zhu XR</t>
  </si>
  <si>
    <t>Zhu XX</t>
  </si>
  <si>
    <t>Zhu XZ</t>
  </si>
  <si>
    <t>Zhu YA</t>
  </si>
  <si>
    <t>Zhu YC</t>
  </si>
  <si>
    <t>Zhu YG</t>
  </si>
  <si>
    <t>Zhu YN</t>
  </si>
  <si>
    <t>Zhu YQ</t>
  </si>
  <si>
    <t>Zhu ZD</t>
  </si>
  <si>
    <t>Zhu ZF</t>
  </si>
  <si>
    <t>Zhu ZG</t>
  </si>
  <si>
    <t>Zhu ZH</t>
  </si>
  <si>
    <t>Zhu ZJ</t>
  </si>
  <si>
    <t>Zhu ZL</t>
  </si>
  <si>
    <t>Zhu ZW</t>
  </si>
  <si>
    <t>Zhuang HG</t>
  </si>
  <si>
    <t>Zhuang LC</t>
  </si>
  <si>
    <t>Zhuang QF</t>
  </si>
  <si>
    <t>Zhuang QT</t>
  </si>
  <si>
    <t>Zhuang W</t>
  </si>
  <si>
    <t>Zhuang WE</t>
  </si>
  <si>
    <t>Zhuang X</t>
  </si>
  <si>
    <t>Zhuang XQ</t>
  </si>
  <si>
    <t>Zhuang YR</t>
  </si>
  <si>
    <t>Zhuang YT</t>
  </si>
  <si>
    <t>Zhuang ZM</t>
  </si>
  <si>
    <t>Zhuang ZR</t>
  </si>
  <si>
    <t>Zhukova NV</t>
  </si>
  <si>
    <t>Zhukovskaya AF</t>
  </si>
  <si>
    <t>Zhuo LF</t>
  </si>
  <si>
    <t>Zhuo MQ</t>
  </si>
  <si>
    <t>Zhuo XH</t>
  </si>
  <si>
    <t>Zhuo XR</t>
  </si>
  <si>
    <t>Zhuojun W</t>
  </si>
  <si>
    <t>Zi YJ</t>
  </si>
  <si>
    <t>Zi YY</t>
  </si>
  <si>
    <t>Ziab M</t>
  </si>
  <si>
    <t>Ziada MW</t>
  </si>
  <si>
    <t>Ziaie F</t>
  </si>
  <si>
    <t>Ziarati M</t>
  </si>
  <si>
    <t>Zibas A</t>
  </si>
  <si>
    <t>Zibdeh M</t>
  </si>
  <si>
    <t>Zibiene G</t>
  </si>
  <si>
    <t>Zidan AFA</t>
  </si>
  <si>
    <t>Zidana H</t>
  </si>
  <si>
    <t>Zidane F</t>
  </si>
  <si>
    <t>Zidane H</t>
  </si>
  <si>
    <t>Zidour M</t>
  </si>
  <si>
    <t>Zieba AM</t>
  </si>
  <si>
    <t>Zieba E</t>
  </si>
  <si>
    <t>Ziech RE</t>
  </si>
  <si>
    <t>Ziegler MM</t>
  </si>
  <si>
    <t>Ziehe J</t>
  </si>
  <si>
    <t>Zielonka L</t>
  </si>
  <si>
    <t>Ziemann DA</t>
  </si>
  <si>
    <t>Ziemniczak HM</t>
  </si>
  <si>
    <t>Zietara MS</t>
  </si>
  <si>
    <t>Ziethen CJ</t>
  </si>
  <si>
    <t>Zietkowska A</t>
  </si>
  <si>
    <t>Zifcakova L</t>
  </si>
  <si>
    <t>Zikria N</t>
  </si>
  <si>
    <t>Zilani MNH</t>
  </si>
  <si>
    <t>Zilberberg N</t>
  </si>
  <si>
    <t>Ziller S</t>
  </si>
  <si>
    <t>Zimin A</t>
  </si>
  <si>
    <t>Zimmer F</t>
  </si>
  <si>
    <t>Zimmerman JK</t>
  </si>
  <si>
    <t>Zimmerman KD</t>
  </si>
  <si>
    <t>Zinehenko DV</t>
  </si>
  <si>
    <t>Zink I</t>
  </si>
  <si>
    <t>Zinnai A</t>
  </si>
  <si>
    <t>Zinnia MA</t>
  </si>
  <si>
    <t>Zioga M</t>
  </si>
  <si>
    <t>Zitek A</t>
  </si>
  <si>
    <t>Zitko V</t>
  </si>
  <si>
    <t>Zito P</t>
  </si>
  <si>
    <t>Zituji SP</t>
  </si>
  <si>
    <t>Zivanovic S</t>
  </si>
  <si>
    <t>Zizzo N</t>
  </si>
  <si>
    <t>Zlabek V</t>
  </si>
  <si>
    <t>Zlateva D</t>
  </si>
  <si>
    <t>Zlatina K</t>
  </si>
  <si>
    <t>Zlotkin A</t>
  </si>
  <si>
    <t>Znachor P</t>
  </si>
  <si>
    <t>Zobolas J</t>
  </si>
  <si>
    <t>Zoccola E</t>
  </si>
  <si>
    <t>Zochowska-kujawska J</t>
  </si>
  <si>
    <t>Zody MC</t>
  </si>
  <si>
    <t>Zografopoulos DC</t>
  </si>
  <si>
    <t>Zografou S</t>
  </si>
  <si>
    <t>Zoheiri F</t>
  </si>
  <si>
    <t>Zohn M</t>
  </si>
  <si>
    <t>Zolfigol MA</t>
  </si>
  <si>
    <t>Zolgharnain H</t>
  </si>
  <si>
    <t>Zolgharnein H</t>
  </si>
  <si>
    <t>Zoli M</t>
  </si>
  <si>
    <t>Zolotarev KV</t>
  </si>
  <si>
    <t>Zong GH</t>
  </si>
  <si>
    <t>Zong H</t>
  </si>
  <si>
    <t>Zong WS</t>
  </si>
  <si>
    <t>Zong Y</t>
  </si>
  <si>
    <t>Zonno V</t>
  </si>
  <si>
    <t>Zoppini A</t>
  </si>
  <si>
    <t>Zoqratt MZHM</t>
  </si>
  <si>
    <t>Zorica B</t>
  </si>
  <si>
    <t>Zorrilla I</t>
  </si>
  <si>
    <t>Zorrilla J</t>
  </si>
  <si>
    <t>Zote J</t>
  </si>
  <si>
    <t>Zotte AD</t>
  </si>
  <si>
    <t>Zou FQ</t>
  </si>
  <si>
    <t>Zou GY</t>
  </si>
  <si>
    <t>Zou H</t>
  </si>
  <si>
    <t>Zou HB</t>
  </si>
  <si>
    <t>Zou HF</t>
  </si>
  <si>
    <t>Zou HK</t>
  </si>
  <si>
    <t>Zou HX</t>
  </si>
  <si>
    <t>Zou HY</t>
  </si>
  <si>
    <t>Zou JJ</t>
  </si>
  <si>
    <t>Zou JL</t>
  </si>
  <si>
    <t>Zou JS</t>
  </si>
  <si>
    <t>Zou N</t>
  </si>
  <si>
    <t>Zou QP</t>
  </si>
  <si>
    <t>Zou QX</t>
  </si>
  <si>
    <t>Zou RF</t>
  </si>
  <si>
    <t>Zou WB</t>
  </si>
  <si>
    <t>Zou WH</t>
  </si>
  <si>
    <t>Zou X</t>
  </si>
  <si>
    <t>Zou XH</t>
  </si>
  <si>
    <t>Zou XJ</t>
  </si>
  <si>
    <t>Zou XY</t>
  </si>
  <si>
    <t>Zou YD</t>
  </si>
  <si>
    <t>Zou YY</t>
  </si>
  <si>
    <t>Zouelm F</t>
  </si>
  <si>
    <t>Zouiten D</t>
  </si>
  <si>
    <t>Zoulias T</t>
  </si>
  <si>
    <t>Zourgui L</t>
  </si>
  <si>
    <t>Zouros E</t>
  </si>
  <si>
    <t>Zoysa MD</t>
  </si>
  <si>
    <t>Zrihan S</t>
  </si>
  <si>
    <t>Zu Ermgassen PSE</t>
  </si>
  <si>
    <t>Zu XY</t>
  </si>
  <si>
    <t>Zualet TV</t>
  </si>
  <si>
    <t>Zubaidah MS</t>
  </si>
  <si>
    <t>Zubcov N</t>
  </si>
  <si>
    <t>Zubia M</t>
  </si>
  <si>
    <t>Zuccarelli MD</t>
  </si>
  <si>
    <t>Zuccarello GC</t>
  </si>
  <si>
    <t>Zuev IV</t>
  </si>
  <si>
    <t>Zufia J</t>
  </si>
  <si>
    <t>Zuhri U</t>
  </si>
  <si>
    <t>Zulaika E</t>
  </si>
  <si>
    <t>Zuldin WH</t>
  </si>
  <si>
    <t>Zulfiqar T</t>
  </si>
  <si>
    <t>Zulham A</t>
  </si>
  <si>
    <t>Zuliani A</t>
  </si>
  <si>
    <t>Zulkarneev E</t>
  </si>
  <si>
    <t>Zulkifli NF</t>
  </si>
  <si>
    <t>Zulkipli N</t>
  </si>
  <si>
    <t>Zulli F</t>
  </si>
  <si>
    <t>Zulu NN</t>
  </si>
  <si>
    <t>Zumbado M</t>
  </si>
  <si>
    <t>Zumelzu E</t>
  </si>
  <si>
    <t>Zumholz K</t>
  </si>
  <si>
    <t>Zuniga-jara S</t>
  </si>
  <si>
    <t>Zuo JJ</t>
  </si>
  <si>
    <t>Zuo LZ</t>
  </si>
  <si>
    <t>Zuo S</t>
  </si>
  <si>
    <t>Zuo SQ</t>
  </si>
  <si>
    <t>Zuo T</t>
  </si>
  <si>
    <t>Zuo XJ</t>
  </si>
  <si>
    <t>Zuo XL</t>
  </si>
  <si>
    <t>Zuo XS</t>
  </si>
  <si>
    <t>Zuo YG</t>
  </si>
  <si>
    <t>Zuo ZH</t>
  </si>
  <si>
    <t>Zuo ZT</t>
  </si>
  <si>
    <t>Zur O</t>
  </si>
  <si>
    <t>Zuskova E</t>
  </si>
  <si>
    <t>Zuvic L</t>
  </si>
  <si>
    <t>Zuwala K</t>
  </si>
  <si>
    <t>Zuzul I</t>
  </si>
  <si>
    <t>Zvyagintseva TN</t>
  </si>
  <si>
    <t>Zwierzchowski G</t>
  </si>
  <si>
    <t>Zych A</t>
  </si>
  <si>
    <t>Zykwinska A</t>
  </si>
  <si>
    <t>Zylstra GJ</t>
  </si>
  <si>
    <t>Zacarías-soto M</t>
  </si>
  <si>
    <t>Zaldívar C</t>
  </si>
  <si>
    <t>Zaldívar JM</t>
  </si>
  <si>
    <t>Zaldívar YL</t>
  </si>
  <si>
    <t>Zalán Z</t>
  </si>
  <si>
    <t>Zapata-vívenes E</t>
  </si>
  <si>
    <t>Zapata-vívenes É</t>
  </si>
  <si>
    <t>Zappalà S</t>
  </si>
  <si>
    <t>Zaragozá P</t>
  </si>
  <si>
    <t>Zelada-mázmela E</t>
  </si>
  <si>
    <t>Zertuche-gonzález JA</t>
  </si>
  <si>
    <t>Zomeño C</t>
  </si>
  <si>
    <t>Zubía E</t>
  </si>
  <si>
    <t>Zufía J</t>
  </si>
  <si>
    <t>Zugarková I</t>
  </si>
  <si>
    <t>Zurbrügg C</t>
  </si>
  <si>
    <t>Zuñiga PK</t>
  </si>
  <si>
    <t>Zuñiga R</t>
  </si>
  <si>
    <t>Zágorsek K</t>
  </si>
  <si>
    <t>Zándoki E</t>
  </si>
  <si>
    <t>Zárate R</t>
  </si>
  <si>
    <t>Závorka L</t>
  </si>
  <si>
    <t>Zóltowska-aksamitowska S</t>
  </si>
  <si>
    <t>Zúñiga GE</t>
  </si>
  <si>
    <t>Zúñiga O</t>
  </si>
  <si>
    <t>Zúñiga-benítez H</t>
  </si>
  <si>
    <t>Zühlke MK</t>
  </si>
  <si>
    <t>De Alcântara AM</t>
  </si>
  <si>
    <t>De Alvarenga ÉR</t>
  </si>
  <si>
    <t>De Andrés J</t>
  </si>
  <si>
    <t>De Araújo DB</t>
  </si>
  <si>
    <t>De Araújo ERL</t>
  </si>
  <si>
    <t>De Araújo GGL</t>
  </si>
  <si>
    <t>De Araújo IWF</t>
  </si>
  <si>
    <t>De León AVP</t>
  </si>
  <si>
    <t>De León EP</t>
  </si>
  <si>
    <t>De León FJG</t>
  </si>
  <si>
    <t>De Macêdo ÉS</t>
  </si>
  <si>
    <t>De Mendonça GC</t>
  </si>
  <si>
    <t>De Mendonça KV</t>
  </si>
  <si>
    <t>De Oliveira-júnior JC</t>
  </si>
  <si>
    <t>De Oliveira-júnior RG</t>
  </si>
  <si>
    <t>De Rodrigañez MS</t>
  </si>
  <si>
    <t>De Souza ÉE</t>
  </si>
  <si>
    <t>De Sá FB</t>
  </si>
  <si>
    <t>De Terán LC</t>
  </si>
  <si>
    <t>De Ybáñez MRR</t>
  </si>
  <si>
    <t>De La Gándara F</t>
  </si>
  <si>
    <t>De La Herrán R</t>
  </si>
  <si>
    <t>De La Noüe J</t>
  </si>
  <si>
    <t>De Las Heras-sánchez A</t>
  </si>
  <si>
    <t>Del Rio-lavín A</t>
  </si>
  <si>
    <t>Del Río MP</t>
  </si>
  <si>
    <t>Åkerstrom A</t>
  </si>
  <si>
    <t>Åkesson CP</t>
  </si>
  <si>
    <t>Ånestad R</t>
  </si>
  <si>
    <t>Çaglak E</t>
  </si>
  <si>
    <t>Çam ÖA</t>
  </si>
  <si>
    <t>Çanak Ö</t>
  </si>
  <si>
    <t>Çelebi K</t>
  </si>
  <si>
    <t>Çelik H</t>
  </si>
  <si>
    <t>Çevik F</t>
  </si>
  <si>
    <t>Çevik M</t>
  </si>
  <si>
    <t>Çiftci A</t>
  </si>
  <si>
    <t>Çiftci G</t>
  </si>
  <si>
    <t>Çiftçi Y</t>
  </si>
  <si>
    <t>Çimenoglu Ç</t>
  </si>
  <si>
    <t>Çulha ST</t>
  </si>
  <si>
    <t>Öberg O</t>
  </si>
  <si>
    <t>Öhman MC</t>
  </si>
  <si>
    <t>Önen SA</t>
  </si>
  <si>
    <t>Österblom H</t>
  </si>
  <si>
    <t>Öz U</t>
  </si>
  <si>
    <t>Özbas M</t>
  </si>
  <si>
    <t>Özden O</t>
  </si>
  <si>
    <t>Özdogan M</t>
  </si>
  <si>
    <t>Özel O</t>
  </si>
  <si>
    <t>Özer A</t>
  </si>
  <si>
    <t>Özgeris FB</t>
  </si>
  <si>
    <t>Özgül A</t>
  </si>
  <si>
    <t>Özkaya FC</t>
  </si>
  <si>
    <t>Öztürk M</t>
  </si>
  <si>
    <t>Öztürk R</t>
  </si>
  <si>
    <t>Öztürk RÇ</t>
  </si>
  <si>
    <t>Özçelik H</t>
  </si>
  <si>
    <t>Ünal MK</t>
  </si>
  <si>
    <t>Ünlü ES</t>
  </si>
  <si>
    <t>Üstünakin K</t>
  </si>
  <si>
    <t>Álvarez-gonzález CA</t>
  </si>
  <si>
    <t>Showing 25 out of 51,391 entries</t>
  </si>
  <si>
    <t>Affiliations</t>
  </si>
  <si>
    <t>9,509 actives organization</t>
  </si>
  <si>
    <t>MINISTRY OF AGRICULTURE RURAL AFFAIRS</t>
  </si>
  <si>
    <t>CHINESE ACADEMY OF FISHERY SCIENCES</t>
  </si>
  <si>
    <t>CHINESE ACADEMY OF SCIENCES</t>
  </si>
  <si>
    <t>EGYPTIAN KNOWLEDGE BANK EKB</t>
  </si>
  <si>
    <t>OCEAN UNIVERSITY OF CHINA</t>
  </si>
  <si>
    <t>SHANGHAI OCEAN UNIVERSITY</t>
  </si>
  <si>
    <t>LAOSHAN LABORATORY</t>
  </si>
  <si>
    <t>INDIAN COUNCIL OF AGRICULTURAL RESEARCH ICAR</t>
  </si>
  <si>
    <t>UNIVERSITY OF CHINESE ACADEMY OF SCIENCES CAS</t>
  </si>
  <si>
    <t>CONSEJO SUPERIOR DE INVESTIGACIONES CIENTIFICAS CSIC</t>
  </si>
  <si>
    <t>CENTRE NATIONAL DE LA RECHERCHE SCIENTIFIQUE CNRS</t>
  </si>
  <si>
    <t>UNIVERSIDADE DO PORTO</t>
  </si>
  <si>
    <t>NINGBO UNIVERSITY</t>
  </si>
  <si>
    <t>INSTITUTE OF OCEANOLOGY CAS</t>
  </si>
  <si>
    <t>IFREMER</t>
  </si>
  <si>
    <t>UNIVERSITY OF STIRLING</t>
  </si>
  <si>
    <t>YELLOW SEA FISHERIES RESEARCH INSTITUTE CAFS</t>
  </si>
  <si>
    <t>GUANGDONG OCEAN UNIVERSITY</t>
  </si>
  <si>
    <t>UNITED STATES DEPARTMENT OF AGRICULTURE USDA</t>
  </si>
  <si>
    <t>CIBNOR CENTRO DE INVESTIGACIONES BIOLOGICAS DEL NOROESTE</t>
  </si>
  <si>
    <t>INSTITUTE OF MARINE RESEARCH NORWAY</t>
  </si>
  <si>
    <t>HUAZHONG AGRICULTURAL UNIVERSITY</t>
  </si>
  <si>
    <t>DALIAN OCEAN UNIVERSITY</t>
  </si>
  <si>
    <t>INRAE</t>
  </si>
  <si>
    <t>COMMONWEALTH SCIENTIFIC INDUSTRIAL RESEARCH ORGANISATION CSIRO</t>
  </si>
  <si>
    <t>NORWEGIAN UNIVERSITY OF LIFE SCIENCES</t>
  </si>
  <si>
    <t>GHENT UNIVERSITY</t>
  </si>
  <si>
    <t>UNIVERSIDADE ESTADUAL PAULISTA</t>
  </si>
  <si>
    <t>UNIVERSIDADE FEDERAL DE SANTA CATARINA UFSC</t>
  </si>
  <si>
    <t>INSTITUT DE RECHERCHE POUR LE DEVELOPPEMENT IRD</t>
  </si>
  <si>
    <t>KAFRELSHEIKH UNIVERSITY</t>
  </si>
  <si>
    <t>NANJING AGRICULTURAL UNIVERSITY</t>
  </si>
  <si>
    <t>FRESHWATER FISHERIES RESEARCH CENTER CAFS</t>
  </si>
  <si>
    <t>TECHNICAL UNIVERSITY OF DENMARK</t>
  </si>
  <si>
    <t>Based on count (publication number at CiteSpace analysis)</t>
  </si>
  <si>
    <t>WAGENINGEN UNIVERSITY RESEARCH</t>
  </si>
  <si>
    <t>INSTITUTE OF HYDROBIOLOGY CAS</t>
  </si>
  <si>
    <t>SOUTHERN MARINE SCIENCE ENGINEERING GUANGDONG LABORATORY</t>
  </si>
  <si>
    <t>UNIVERSIDADE DO ALGARVE</t>
  </si>
  <si>
    <t>ZAGAZIG UNIVERSITY</t>
  </si>
  <si>
    <t>NATIONAL INSTITUTE OF OCEANOGRAPHY FISHERIES NIOF</t>
  </si>
  <si>
    <t>SOUTH CHINA AGRICULTURAL UNIVERSITY</t>
  </si>
  <si>
    <t>UNIVERSITY OF MURCIA</t>
  </si>
  <si>
    <t>XIAMEN UNIVERSITY</t>
  </si>
  <si>
    <t>NOFIMA</t>
  </si>
  <si>
    <t>UNIVERSITY OF TASMANIA</t>
  </si>
  <si>
    <t>AUBURN UNIVERSITY</t>
  </si>
  <si>
    <t>AUBURN UNIVERSITY SYSTEM</t>
  </si>
  <si>
    <t>KING SAUD UNIVERSITY</t>
  </si>
  <si>
    <t>SOUTH CHINA SEA FISHERIES RESEARCH INSTITUTE CAFS</t>
  </si>
  <si>
    <t>UNIVERSITI PUTRA MALAYSIA</t>
  </si>
  <si>
    <t>ALEXANDRIA UNIVERSITY</t>
  </si>
  <si>
    <t>UNIVERSITI MALAYSIA TERENGGANU</t>
  </si>
  <si>
    <t>SUN YAT SEN UNIVERSITY</t>
  </si>
  <si>
    <t>UNIVERSITY OF CALIFORNIA SYSTEM</t>
  </si>
  <si>
    <t>JAMES COOK UNIVERSITY</t>
  </si>
  <si>
    <t>FISHERIES OCEANS CANADA</t>
  </si>
  <si>
    <t>UNIVERSIDADE FEDERAL DO RIO GRANDE</t>
  </si>
  <si>
    <t>ICAR CENTRAL INSTITUTE OF FISHERIES EDUCATION</t>
  </si>
  <si>
    <t>PUKYONG NATIONAL UNIVERSITY</t>
  </si>
  <si>
    <t>ZHEJIANG UNIVERSITY</t>
  </si>
  <si>
    <t>JIMEI UNIVERSITY</t>
  </si>
  <si>
    <t>UNIVERSIDADE DE SANTIAGO DE COMPOSTELA</t>
  </si>
  <si>
    <t>CHIANG MAI UNIVERSITY</t>
  </si>
  <si>
    <t>NORTHWEST A F UNIVERSITY CHINA</t>
  </si>
  <si>
    <t>NORWEGIAN UNIVERSITY OF SCIENCE TECHNOLOGY NTNU</t>
  </si>
  <si>
    <t>SHANTOU UNIVERSITY</t>
  </si>
  <si>
    <t>EAST CHINA NORMAL UNIVERSITY</t>
  </si>
  <si>
    <t>UNIVERSIDADE DE SAO PAULO</t>
  </si>
  <si>
    <t>UNIVERSIDADE DE AVEIRO</t>
  </si>
  <si>
    <t>Based on Centrality Score (or referred as "Most influential")</t>
  </si>
  <si>
    <t>UNIVERSITY OF BERGEN</t>
  </si>
  <si>
    <t>GORGAN UNIVERSITY OF AGRICULTURAL SCIENCES NATURAL RESOURCES</t>
  </si>
  <si>
    <t>ZHEJIANG OCEAN UNIVERSITY</t>
  </si>
  <si>
    <t>ISLAMIC AZAD UNIVERSITY</t>
  </si>
  <si>
    <t>CONSIGLIO NAZIONALE DELLE RICERCHE CNR</t>
  </si>
  <si>
    <t>HELLENIC CENTRE FOR MARINE RESEARCH</t>
  </si>
  <si>
    <t>RUSSIAN ACADEMY OF SCIENCES</t>
  </si>
  <si>
    <t>STATE UNIVERSITY SYSTEM OF FLORIDA</t>
  </si>
  <si>
    <t>UNIVERSIDADE FEDERAL DE SANTA MARIA UFSM</t>
  </si>
  <si>
    <t>UNIVERSITY OF SOUTH BOHEMIA CESKE BUDEJOVICE</t>
  </si>
  <si>
    <t>ICAR CENTRAL INSTITUTE BRACKISHWATER AQUACULTURE</t>
  </si>
  <si>
    <t>HAINAN UNIVERSITY</t>
  </si>
  <si>
    <t>TEXAS A M UNIVERSITY SYSTEM</t>
  </si>
  <si>
    <t>UNIVERSIDAD DE LAS PALMAS DE GRAN CANARIA</t>
  </si>
  <si>
    <t>CAIRO UNIVERSITY</t>
  </si>
  <si>
    <t>IRTA</t>
  </si>
  <si>
    <t>MEMORIAL UNIVERSITY NEWFOUNDLAND</t>
  </si>
  <si>
    <t>UNIVERSITY OF COPENHAGEN</t>
  </si>
  <si>
    <t>AGRICULTURAL RESEARCH CENTER EGYPT</t>
  </si>
  <si>
    <t>UNIVERSITE DE MONTPELLIER</t>
  </si>
  <si>
    <t>UNIVERSIDAD NACIONAL AUTONOMA DE MEXICO</t>
  </si>
  <si>
    <t>CHINESE ACADEMY OF AGRICULTURAL SCIENCES</t>
  </si>
  <si>
    <t>TOKYO UNIVERSITY OF MARINE SCIENCE TECHNOLOGY</t>
  </si>
  <si>
    <t>UNIVERSIDAD DE ALMERIA</t>
  </si>
  <si>
    <t>HELMHOLTZ ASSOCIATION</t>
  </si>
  <si>
    <t>SICHUAN AGRICULTURAL UNIVERSITY</t>
  </si>
  <si>
    <t>JAPAN FISHERIES RESEARCH EDUCATION AGENCY FRA</t>
  </si>
  <si>
    <t>UNIVERSIDAD DE CADIZ</t>
  </si>
  <si>
    <t>INSTITUTO POLITECNICO NACIONAL MEXICO</t>
  </si>
  <si>
    <t>NATIONAL SCIENCE TECHNOLOGY DEVELOPMENT AGENCY THAILAND</t>
  </si>
  <si>
    <t>DEAKIN UNIVERSITY</t>
  </si>
  <si>
    <t>NATIONAL TAIWAN OCEAN UNIVERSITY</t>
  </si>
  <si>
    <t>PEARL RIVER FISHERIES RESEARCH INSTITUTE CAFS</t>
  </si>
  <si>
    <t>CHULALONGKORN UNIVERSITY</t>
  </si>
  <si>
    <t>NATIONAL INSTITUTE OF FISHERIES SCIENCE</t>
  </si>
  <si>
    <t>UNIVERSIDAD DE CHILE</t>
  </si>
  <si>
    <t>CONSEJO NACIONAL DE INVESTIGACIONES CIENTIFICAS Y TECNICAS CONICET</t>
  </si>
  <si>
    <t>HENAN NORMAL UNIVERSITY</t>
  </si>
  <si>
    <t>UK RESEARCH INNOVATION UKRI</t>
  </si>
  <si>
    <t>LEIBNIZ ASSOCIATION</t>
  </si>
  <si>
    <t>UNIVERSITY OF TEHRAN</t>
  </si>
  <si>
    <t>EMPRESA BRASILEIRA DE PESQUISA AGROPECUARIA EMBRAPA</t>
  </si>
  <si>
    <t>NATIONAL CENTER GENETIC ENGINEERING BIOTECHNOLOGY BIOTEC</t>
  </si>
  <si>
    <t>UNIVERSITY OF MESSINA</t>
  </si>
  <si>
    <t>CIAD CENTRO DE INVESTIGACION EN ALIMENTACION Y DESARROLLO</t>
  </si>
  <si>
    <t>TEXAS A M UNIVERSITY COLLEGE STATION</t>
  </si>
  <si>
    <t>YANGTZE RIVER FISHERIES RESEARCH INSTITUTE CAFS</t>
  </si>
  <si>
    <t>UNIVERSIDADE FEDERAL RURAL DE PERNAMBUCO UFRPE</t>
  </si>
  <si>
    <t>DALHOUSIE UNIVERSITY</t>
  </si>
  <si>
    <t>INSTITUTO PORTUGUES DO MAR E DA ATMOSFERA</t>
  </si>
  <si>
    <t>KASETSART UNIVERSITY</t>
  </si>
  <si>
    <t>QINGDAO AGRICULTURAL UNIVERSITY</t>
  </si>
  <si>
    <t>UNIVERSITY SYSTEM OF MARYLAND</t>
  </si>
  <si>
    <t>CGIAR</t>
  </si>
  <si>
    <t>CSIC INSTITUTO DE INVESTIGACIONES MARINAS IIM</t>
  </si>
  <si>
    <t>SOUTH CHINA SEA INSTITUTE OF OCEANOLOGY CAS</t>
  </si>
  <si>
    <t>JIANGSU OCEAN UNIVERSITY</t>
  </si>
  <si>
    <t>SWEDISH UNIVERSITY OF AGRICULTURAL SCIENCES</t>
  </si>
  <si>
    <t>UNIVERSIDAD DE MALAGA</t>
  </si>
  <si>
    <t>FLINDERS UNIVERSITY SOUTH AUSTRALIA</t>
  </si>
  <si>
    <t>ICAR CENTRAL MARINE FISHERIES RESEARCH INSTITUTE</t>
  </si>
  <si>
    <t>SOUTHERN MARINE SCIENCE ENGINEERING GUANGDONG LABORATORY ZHUHAI</t>
  </si>
  <si>
    <t>UNIVERSITY OF GOTHENBURG</t>
  </si>
  <si>
    <t>WORLDFISH</t>
  </si>
  <si>
    <t>MANSOURA UNIVERSITY</t>
  </si>
  <si>
    <t>SPANISH INSTITUTE OF OCEANOGRAPHY</t>
  </si>
  <si>
    <t>CSIC INSTITUTO DE ACUICULTURA DE TORRE DE LA SAL IATS</t>
  </si>
  <si>
    <t>UNIVERSIDADE DE LISBOA</t>
  </si>
  <si>
    <t>COCHIN UNIVERSITY SCIENCE TECHNOLOGY</t>
  </si>
  <si>
    <t>PRINCE OF SONGKLA UNIVERSITY</t>
  </si>
  <si>
    <t>SORBONNE UNIVERSITE</t>
  </si>
  <si>
    <t>UNIVERSIDAD AUSTRAL DE CHILE</t>
  </si>
  <si>
    <t>UNIVERSITE DE BRETAGNE OCCIDENTALE</t>
  </si>
  <si>
    <t>UNIVERSITI SAINS MALAYSIA</t>
  </si>
  <si>
    <t>BANGLADESH AGRICULTURAL UNIVERSITY BAU</t>
  </si>
  <si>
    <t>SUEZ CANAL UNIVERSITY</t>
  </si>
  <si>
    <t>UNIVERSITE DE PAU ET DES PAYS DE L ADOUR</t>
  </si>
  <si>
    <t>COUNCIL OF SCIENTIFIC INDUSTRIAL RESEARCH CSIR INDIA</t>
  </si>
  <si>
    <t>NATIONAL PINGTUNG UNIVERSITY SCIENCE TECHNOLOGY</t>
  </si>
  <si>
    <t>NORD UNIVERSITY</t>
  </si>
  <si>
    <t>UIT THE ARCTIC UNIVERSITY OF TROMSO</t>
  </si>
  <si>
    <t>UNIVERSITY OF BARCELONA</t>
  </si>
  <si>
    <t>UNIVERSITY OF EDINBURGH</t>
  </si>
  <si>
    <t>ICAR CENTRAL INSTITUTE OF FRESHWATER AQUACULTURE</t>
  </si>
  <si>
    <t>NATIONAL OCEANIC ATMOSPHERIC ADMIN NOAA USA</t>
  </si>
  <si>
    <t>UNIVERSIDAD DE CONCEPCION</t>
  </si>
  <si>
    <t>UNIVERSITY OF FLORIDA</t>
  </si>
  <si>
    <t>MINISTRY OF NATURAL RESOURCES OF THE PEOPLE S REPUBLIC OF CHINA</t>
  </si>
  <si>
    <t>PONTIFICIA UNIVERSIDAD CATOLICA DE VALPARAISO</t>
  </si>
  <si>
    <t>BIOTECHNOLOGY AND BIOLOGICAL SCIENCES RESEARCH COUNCIL BBSRC</t>
  </si>
  <si>
    <t>JEJU NATIONAL UNIVERSITY</t>
  </si>
  <si>
    <t>MINIST EDUC</t>
  </si>
  <si>
    <t>SINTEF</t>
  </si>
  <si>
    <t>CNRS INSTITUTE OF ECOLOGY ENVIRONMENT INEE</t>
  </si>
  <si>
    <t>HEILONGJIANG RIVER FISHERIES RESEARCH INSTITUTE CAFS</t>
  </si>
  <si>
    <t>CAWTHRON INSTITUTE</t>
  </si>
  <si>
    <t>UNIVERSIDAD CATOLICA DEL NORTE</t>
  </si>
  <si>
    <t>UNIVERSIDADE FEDERAL DO PARANA</t>
  </si>
  <si>
    <t>SOUTHWEST UNIVERSITY CHINA</t>
  </si>
  <si>
    <t>TELEFONICA SA</t>
  </si>
  <si>
    <t>UNITED STATES DEPARTMENT OF THE INTERIOR</t>
  </si>
  <si>
    <t>UNIVERSITE PARIS SACLAY</t>
  </si>
  <si>
    <t>AMERICAN UNIVERSITY CAIRO</t>
  </si>
  <si>
    <t>JILIN AGRICULTURAL UNIVERSITY</t>
  </si>
  <si>
    <t>MAHIDOL UNIVERSITY</t>
  </si>
  <si>
    <t>SHANDONG UNIVERSITY</t>
  </si>
  <si>
    <t>UNIVERSITY OF GUELPH</t>
  </si>
  <si>
    <t>AARHUS UNIVERSITY</t>
  </si>
  <si>
    <t>ARISTOTLE UNIVERSITY OF THESSALONIKI</t>
  </si>
  <si>
    <t>NATIONAL TAIWAN UNIVERSITY</t>
  </si>
  <si>
    <t>TAIF UNIVERSITY</t>
  </si>
  <si>
    <t>BENHA UNIVERSITY</t>
  </si>
  <si>
    <t>MARCHE POLYTECHNIC UNIVERSITY</t>
  </si>
  <si>
    <t>SOUTHERN MARINE SCIENCE ENGINEERING GUANGDONG LABORATORY ZHANJIANG</t>
  </si>
  <si>
    <t>UNIVERSIDAD AUTONOMA DE BAJA CALIFORNIA</t>
  </si>
  <si>
    <t>NANJING NORMAL UNIVERSITY</t>
  </si>
  <si>
    <t>NATIONAL UNIVERSITY OF SINGAPORE</t>
  </si>
  <si>
    <t>UNIVERSIDAD DE SONORA</t>
  </si>
  <si>
    <t>UNIVERSITY SYSTEM OF GEORGIA</t>
  </si>
  <si>
    <t>ACADEMIA SINICA TAIWAN</t>
  </si>
  <si>
    <t>UNIVERSITY OF IDAHO</t>
  </si>
  <si>
    <t>UNIVERSITY OF TURIN</t>
  </si>
  <si>
    <t>YANTAI INSTITUTE OF COASTAL ZONE RESEARCH CAS</t>
  </si>
  <si>
    <t>ZHONGKAI UNIVERSITY OF AGRICULTURE ENGINEERING</t>
  </si>
  <si>
    <t>AL AZHAR UNIVERSITY</t>
  </si>
  <si>
    <t>DEPARTMENT OF PRIMARY INDUSTRIES REGIONAL DEVELOPMENT NSW</t>
  </si>
  <si>
    <t>FUJIAN AGRICULTURE FORESTRY UNIVERSITY</t>
  </si>
  <si>
    <t>MISSISSIPPI STATE UNIVERSITY</t>
  </si>
  <si>
    <t>MUSEUM NATIONAL D HISTOIRE NATURELLE MNHN</t>
  </si>
  <si>
    <t>NATIONAL KAOHSIUNG UNIVERSITY OF SCIENCE TECHNOLOGY</t>
  </si>
  <si>
    <t>SOUTH CHINA NORMAL UNIVERSITY</t>
  </si>
  <si>
    <t>UNIVERSITY OF BRITISH COLUMBIA</t>
  </si>
  <si>
    <t>UNIVERSITY OF GRANADA</t>
  </si>
  <si>
    <t>UNIVERSITY OF QUEENSLAND</t>
  </si>
  <si>
    <t>UNIVERSITY OF THE PHILIPPINES SYSTEM</t>
  </si>
  <si>
    <t>SPAROS LDA</t>
  </si>
  <si>
    <t>UNIVERSITY OF THE SUNSHINE COAST</t>
  </si>
  <si>
    <t>UNIVERSITY OF THESSALY</t>
  </si>
  <si>
    <t>ALFRED WEGENER INSTITUTE HELMHOLTZ CENTRE FOR POLAR MARINE RESEARCH</t>
  </si>
  <si>
    <t>JINAN UNIVERSITY</t>
  </si>
  <si>
    <t>UNIVERSITY OF CALIFORNIA DAVIS</t>
  </si>
  <si>
    <t>UNIVERSITY OF PADUA</t>
  </si>
  <si>
    <t>ANIMAL HEALTH RESEARCH INSTITUTE AHRI</t>
  </si>
  <si>
    <t>NORWEGIAN VETERINARY INSTITUTE</t>
  </si>
  <si>
    <t>SANYA TROP FISHERIES RES INST</t>
  </si>
  <si>
    <t>UNIVERSITI KEBANGSAAN MALAYSIA</t>
  </si>
  <si>
    <t>UNIVERSITY OF ABERDEEN</t>
  </si>
  <si>
    <t>UNIVERSITY OF TOKYO</t>
  </si>
  <si>
    <t>AGR RES EDUC EXTENS ORG AREEO</t>
  </si>
  <si>
    <t>AUCKLAND UNIVERSITY OF TECHNOLOGY</t>
  </si>
  <si>
    <t>UNIVERSIDADE DE VIGO</t>
  </si>
  <si>
    <t>UNIVERSITY OF FLORENCE</t>
  </si>
  <si>
    <t>CSIC INSTITUTO DE CIENCIAS MARINAS DE ANDALUCIA ICMAN</t>
  </si>
  <si>
    <t>UNIVERSITY OF BOLOGNA</t>
  </si>
  <si>
    <t>UNIVERSITY OF INSUBRIA</t>
  </si>
  <si>
    <t>ALAGAPPA UNIVERSITY</t>
  </si>
  <si>
    <t>BIOMAR AS</t>
  </si>
  <si>
    <t>CICESE CENTRO DE INVESTIGACION CIENTIFICA Y DE EDUCACION SUPERIOR DE ENSENADA</t>
  </si>
  <si>
    <t>HUNAN NORMAL UNIVERSITY</t>
  </si>
  <si>
    <t>SEOUL NATIONAL UNIVERSITY SNU</t>
  </si>
  <si>
    <t>TIANJIN AGRICULTURAL UNIVERSITY</t>
  </si>
  <si>
    <t>UNIVERSITY OF KIEL</t>
  </si>
  <si>
    <t>UNIVERSITY OF PALERMO</t>
  </si>
  <si>
    <t>UNIVERSITY OF QUEBEC</t>
  </si>
  <si>
    <t>YANGZHOU UNIVERSITY</t>
  </si>
  <si>
    <t>CHONNAM NATIONAL UNIVERSITY</t>
  </si>
  <si>
    <t>LAVAL UNIVERSITY</t>
  </si>
  <si>
    <t>ROSLIN INSTITUTE</t>
  </si>
  <si>
    <t>UNIVERSIDADE FEDERAL DO CEARA</t>
  </si>
  <si>
    <t>CAN THO UNIVERSITY</t>
  </si>
  <si>
    <t>GUANGDONG LABORATORY FOR LINGNAN MODERN AGRICULTURE</t>
  </si>
  <si>
    <t>UNIVERSIDAD ANDRES BELLO</t>
  </si>
  <si>
    <t>UNIVERSITY OF ARKANSAS SYSTEM</t>
  </si>
  <si>
    <t>AUTONOMOUS UNIVERSITY OF BARCELONA</t>
  </si>
  <si>
    <t>COMPLUTENSE UNIVERSITY OF MADRID</t>
  </si>
  <si>
    <t>EGE UNIVERSITY</t>
  </si>
  <si>
    <t>LEIBNIZ INSTITUT FUR GEWASSEROKOLOGIE UND BINNENFISCHEREI IGB</t>
  </si>
  <si>
    <t>SOUTHERN ILLINOIS UNIVERSITY</t>
  </si>
  <si>
    <t>SOUTHERN ILLINOIS UNIVERSITY SYSTEM</t>
  </si>
  <si>
    <t>TANTA UNIVERSITY</t>
  </si>
  <si>
    <t>UNIVERSIDADE DO ESTADO DE SANTA CATARINA</t>
  </si>
  <si>
    <t>VIRGINIA POLYTECHNIC INSTITUTE STATE UNIVERSITY</t>
  </si>
  <si>
    <t>YANCHENG INSTITUTE OF TECHNOLOGY</t>
  </si>
  <si>
    <t>CANAKKALE ONSEKIZ MART UNIVERSITY</t>
  </si>
  <si>
    <t>CNRS NATIONAL INSTITUTE FOR EARTH SCIENCES ASTRONOMY INSU</t>
  </si>
  <si>
    <t>ICAR CENTRAL INLAND FISHERIES RESEARCH INSTITUTE</t>
  </si>
  <si>
    <t>MURDOCH UNIVERSITY</t>
  </si>
  <si>
    <t>NATIONAL RESEARCH CENTRE NRC</t>
  </si>
  <si>
    <t>QUEENSLAND DEPARTMENT OF AGRICULTURE FISHERIES</t>
  </si>
  <si>
    <t>UNIVERSIDADE FEDERAL DE MINAS GERAIS</t>
  </si>
  <si>
    <t>URMIA UNIVERSITY</t>
  </si>
  <si>
    <t>CHINA AGRICULTURAL UNIVERSITY</t>
  </si>
  <si>
    <t>CURTIN UNIVERSITY</t>
  </si>
  <si>
    <t>GUANGXI ACADEMY OF SCIENCES</t>
  </si>
  <si>
    <t>ISRAEL OCEANOGRAPHIC LIMNOLOGICAL RESEARCH INSTITUTE</t>
  </si>
  <si>
    <t>KENTUCKY STATE UNIVERSITY</t>
  </si>
  <si>
    <t>NORTHEAST AGRICULTURAL UNIVERSITY CHINA</t>
  </si>
  <si>
    <t>POLISH ACADEMY OF SCIENCES</t>
  </si>
  <si>
    <t>SYLHET AGRICULTURAL UNIVERSITY</t>
  </si>
  <si>
    <t>UNIVERSIDAD JUAREZ AUTONOMA DE TABASCO</t>
  </si>
  <si>
    <t>UNIVERSITY OF AUCKLAND</t>
  </si>
  <si>
    <t>UNIVERSITY OF WARMIA MAZURY</t>
  </si>
  <si>
    <t>AGR RES EDUC EXTENS ORG</t>
  </si>
  <si>
    <t>AUSTRALIAN INSTITUTE OF MARINE SCIENCE</t>
  </si>
  <si>
    <t>FEED RESEARCH INSTITUTE CAAS</t>
  </si>
  <si>
    <t>HOKKAIDO UNIVERSITY</t>
  </si>
  <si>
    <t>LUDONG UNIVERSITY</t>
  </si>
  <si>
    <t>PEOPLES FRIENDSHIP UNIVERSITY OF RUSSIA</t>
  </si>
  <si>
    <t>VIETNAM ACADEMY OF SCIENCE TECHNOLOGY VAST</t>
  </si>
  <si>
    <t>BHARATHIDASAN UNIVERSITY</t>
  </si>
  <si>
    <t>CITY UNIVERSITY OF HONG KONG</t>
  </si>
  <si>
    <t>KOREA INSTITUTE OF OCEAN SCIENCE TECHNOLOGY KIOST</t>
  </si>
  <si>
    <t>NAGASAKI UNIVERSITY</t>
  </si>
  <si>
    <t>THIRD INSTITUTE OF OCEANOGRAPHY MINISTRY OF NATURAL RESOURCES</t>
  </si>
  <si>
    <t>UNIVERSIDADE ESTADUAL DO OESTE DO PARANA</t>
  </si>
  <si>
    <t>UNIVERSITY OF UDINE</t>
  </si>
  <si>
    <t>UNIVERSITY OF WASHINGTON</t>
  </si>
  <si>
    <t>UNIVERSITY SYSTEM OF OHIO</t>
  </si>
  <si>
    <t>GUANGXI UNIVERSITY</t>
  </si>
  <si>
    <t>NATIONAL INSTITUTE OF WATER ATMOSPHERIC RESEARCH NIWA NEW ZEALAND</t>
  </si>
  <si>
    <t>UNIVERSIDAD DE LOS LAGOS</t>
  </si>
  <si>
    <t>UNIVERSITI MALAYA</t>
  </si>
  <si>
    <t>UNIVERSITY OF GEORGIA</t>
  </si>
  <si>
    <t>UNIVERSITY OF PLYMOUTH</t>
  </si>
  <si>
    <t>UNIVERSITY OF RHODE ISLAND</t>
  </si>
  <si>
    <t>UNIVERSITY OF ROSTOCK</t>
  </si>
  <si>
    <t>UNIVERSITY OF WASHINGTON SEATTLE</t>
  </si>
  <si>
    <t>ANNAMALAI UNIVERSITY</t>
  </si>
  <si>
    <t>EAST CHINA SEA FISHERIES RESEARCH INSTITUTE CAFS</t>
  </si>
  <si>
    <t>HUZHOU UNIVERSITY</t>
  </si>
  <si>
    <t>KAGOSHIMA UNIVERSITY</t>
  </si>
  <si>
    <t>UNIVERSITAT POLITECNICA DE VALENCIA</t>
  </si>
  <si>
    <t>UNIVERSITY OF ARIZONA</t>
  </si>
  <si>
    <t>UNIVERSITY OF DAR ES SALAAM</t>
  </si>
  <si>
    <t>UNIVERSITY OF HAWAII SYSTEM</t>
  </si>
  <si>
    <t>UNIVERSITY OF MARYLAND BALTIMORE</t>
  </si>
  <si>
    <t>UNIVERSITY OF MARYLAND CENTER FOR ENVIRONMENTAL SCIENCE</t>
  </si>
  <si>
    <t>UNIVERSITY OF MARYLAND COLLEGE PARK</t>
  </si>
  <si>
    <t>UNIVERSITY OF SOUTHERN DENMARK</t>
  </si>
  <si>
    <t>UNIVERSITY OF THE HIGHLANDS ISLANDS</t>
  </si>
  <si>
    <t>VELLORE INSTITUTE OF TECHNOLOGY VIT</t>
  </si>
  <si>
    <t>VIT VELLORE</t>
  </si>
  <si>
    <t>BEN GURION UNIVERSITY</t>
  </si>
  <si>
    <t>CENTRO UNIVERSITARIO NILTON LINS</t>
  </si>
  <si>
    <t>GUANGXI ACAD FISHERY SCI</t>
  </si>
  <si>
    <t>KING ABDULAZIZ UNIVERSITY</t>
  </si>
  <si>
    <t>NANTES UNIVERSITE</t>
  </si>
  <si>
    <t>NATIONAL CHENG KUNG UNIVERSITY</t>
  </si>
  <si>
    <t>QINGDAO MARINE SCI TECHNOL CTR</t>
  </si>
  <si>
    <t>SKRETTING AQUACULTURE RES CTR</t>
  </si>
  <si>
    <t>TARBIAT MODARES UNIVERSITY</t>
  </si>
  <si>
    <t>UNIVERSIDADE FEDERAL DE PERNAMBUCO</t>
  </si>
  <si>
    <t>UNIVERSIDADE NOVA DE LISBOA</t>
  </si>
  <si>
    <t>UNIVERSITI MALAYSIA KELANTAN</t>
  </si>
  <si>
    <t>UNIVERSITI MALAYSIA SABAH</t>
  </si>
  <si>
    <t>UNIVERSITY OF CRETE</t>
  </si>
  <si>
    <t>UNIVERSITY OF MELBOURNE</t>
  </si>
  <si>
    <t>UNIVERSITY OF NAPLES FEDERICO II</t>
  </si>
  <si>
    <t>US FISH WILDLIFE SERVICE</t>
  </si>
  <si>
    <t>GEOMAR HELMHOLTZ CENTER FOR OCEAN RESEARCH KIEL</t>
  </si>
  <si>
    <t>GOVERNMENT COLLEGE UNIVERSITY FAISALABAD</t>
  </si>
  <si>
    <t>NATIONAL CHUNG HSING UNIVERSITY</t>
  </si>
  <si>
    <t>OLLSCOIL NA GAILLIMHE UNIVERSITY OF GALWAY</t>
  </si>
  <si>
    <t>SOUTHERN MARINE SCIENCE ENGINEERING GUANGDONG LABORATORY GUANGZHOU</t>
  </si>
  <si>
    <t>UNIVERSITY OF TRAS OS MONTES ALTO DOURO</t>
  </si>
  <si>
    <t>AGROPARISTECH</t>
  </si>
  <si>
    <t>GUANGDONG ACADEMY OF SCIENCES</t>
  </si>
  <si>
    <t>UNIVERSIDAD AUTONOMA DE SINALOA</t>
  </si>
  <si>
    <t>UNIVERSITAT D ALACANT</t>
  </si>
  <si>
    <t>UNIVERSITY OF NORTH CAROLINA</t>
  </si>
  <si>
    <t>UNIVERSITY OF OSLO</t>
  </si>
  <si>
    <t>UNIVERSITY OF SEVILLA</t>
  </si>
  <si>
    <t>UNIVERSITY OF VALENCIA</t>
  </si>
  <si>
    <t>UNIVERSITY OF VETERINARY ANIMAL SCIENCE PAKISTAN</t>
  </si>
  <si>
    <t>BOGOR AGRICULTURAL UNIVERSITY</t>
  </si>
  <si>
    <t>CENT LAB AQUACULTURE RES</t>
  </si>
  <si>
    <t>CZECH ACADEMY OF SCIENCES</t>
  </si>
  <si>
    <t>EHIME UNIVERSITY</t>
  </si>
  <si>
    <t>ICAR CENTRAL INSTITUTE OF FISHERIES TECHNOLOGY</t>
  </si>
  <si>
    <t>ICAR NATIONAL BUREAU OF FISH GENETIC RESOURCES</t>
  </si>
  <si>
    <t>KERALA UNIVERSITY OF FISHERIES OCEAN STUDIES</t>
  </si>
  <si>
    <t>KING FAISAL UNIVERSITY</t>
  </si>
  <si>
    <t>KU LEUVEN</t>
  </si>
  <si>
    <t>SHENZHEN UNIVERSITY</t>
  </si>
  <si>
    <t>STELLENBOSCH UNIVERSITY</t>
  </si>
  <si>
    <t>TAIWAN FISH RESEARCH INSTITUTE</t>
  </si>
  <si>
    <t>UNIVERSITY OF BELGRADE</t>
  </si>
  <si>
    <t>UNIVERSITY OF CALIFORNIA SAN DIEGO</t>
  </si>
  <si>
    <t>UNIVERSITY OF MAINE SYSTEM</t>
  </si>
  <si>
    <t>UNIVERSITY OF WISCONSIN SYSTEM</t>
  </si>
  <si>
    <t>CENTRE FOR ENVIRONMENT FISHERIES AQUACULTURE SCIENCE</t>
  </si>
  <si>
    <t>ESCUELA SUPERIOR POLITECNICA DEL LITORAL</t>
  </si>
  <si>
    <t>FIRST INSTITUTE OF OCEANOGRAPHY MINISTRY OF NATURAL RESOURCES</t>
  </si>
  <si>
    <t>FUJIAN NORMAL UNIVERSITY</t>
  </si>
  <si>
    <t>HARBIN INSTITUTE OF TECHNOLOGY</t>
  </si>
  <si>
    <t>HEBREW UNIVERSITY OF JERUSALEM</t>
  </si>
  <si>
    <t>HIROSHIMA UNIVERSITY</t>
  </si>
  <si>
    <t>INSTITUTE NACIONAL DE PESQUISAS DA AMAZONIA</t>
  </si>
  <si>
    <t>ISTANBUL UNIVERSITY</t>
  </si>
  <si>
    <t>OREGON STATE UNIVERSITY</t>
  </si>
  <si>
    <t>PURDUE UNIVERSITY SYSTEM</t>
  </si>
  <si>
    <t>UNIVERSIDAD CATOLICA DE TEMUCO</t>
  </si>
  <si>
    <t>UNIVERSITA DEGLI STUDI DI BARI ALDO MORO</t>
  </si>
  <si>
    <t>UNIVERSITY OF MAINE ORONO</t>
  </si>
  <si>
    <t>UNIVERSITY OF PATRAS</t>
  </si>
  <si>
    <t>YANTAI UNIVERSITY</t>
  </si>
  <si>
    <t>CORNELL UNIVERSITY</t>
  </si>
  <si>
    <t>DAMANHOUR UNIVERSITY</t>
  </si>
  <si>
    <t>FISHERY MACHINERY INSTRUMENT RESEARCH INSTITUTE CAFS</t>
  </si>
  <si>
    <t>KING SALMAN INTERNATIONAL UNIVERSITY</t>
  </si>
  <si>
    <t>NANYANG TECHNOLOGICAL UNIVERSITY</t>
  </si>
  <si>
    <t>PURDUE UNIVERSITY</t>
  </si>
  <si>
    <t>UNIVERSIDADE DE COIMBRA</t>
  </si>
  <si>
    <t>UNIVERSITY OF WESTERN AUSTRALIA</t>
  </si>
  <si>
    <t>FED UNIV SANTA CATARINA UFSC</t>
  </si>
  <si>
    <t>INDIAN INSTITUTE OF TECHNOLOGY SYSTEM IIT SYSTEM</t>
  </si>
  <si>
    <t>NATIONAL KAPODISTRIAN UNIVERSITY OF ATHENS</t>
  </si>
  <si>
    <t>ROSKILDE UNIVERSITY</t>
  </si>
  <si>
    <t>SCRIPPS INSTITUTION OF OCEANOGRAPHY</t>
  </si>
  <si>
    <t>SHANGHAI JIAO TONG UNIVERSITY</t>
  </si>
  <si>
    <t>STAZIONE ZOOLOGICA ANTON DOHRN</t>
  </si>
  <si>
    <t>UNIVERSIDADE ESTADUAL DE MARINGA</t>
  </si>
  <si>
    <t>UNIVERSITY OF HONG KONG</t>
  </si>
  <si>
    <t>UNIVERSITY OF PRINCE EDWARD ISLAND</t>
  </si>
  <si>
    <t>WEST BENGAL UNIVERSITY OF ANIMAL FISHERY SCIENCES</t>
  </si>
  <si>
    <t>YANCHENG TEACHERS UNIVERSITY</t>
  </si>
  <si>
    <t>EAST CHINA UNIVERSITY OF SCIENCE TECHNOLOGY</t>
  </si>
  <si>
    <t>HUNAN AGRICULTURAL UNIVERSITY</t>
  </si>
  <si>
    <t>LEIBNIZ ZENTRUM FUR MARINE TROPENFORSCHUNG ZMT</t>
  </si>
  <si>
    <t>MAX PLANCK SOCIETY</t>
  </si>
  <si>
    <t>MICHIGAN STATE UNIVERSITY</t>
  </si>
  <si>
    <t>NATIONAL RESEARCH COUNCIL CANADA</t>
  </si>
  <si>
    <t>RWTH AACHEN UNIVERSITY</t>
  </si>
  <si>
    <t>SOUTH CHINA UNIVERSITY OF TECHNOLOGY</t>
  </si>
  <si>
    <t>SRM INSTITUTE OF SCIENCE TECHNOLOGY CHENNAI</t>
  </si>
  <si>
    <t>STOCKHOLM UNIVERSITY</t>
  </si>
  <si>
    <t>SUNGKYUNKWAN UNIVERSITY SKKU</t>
  </si>
  <si>
    <t>UNIVERSIDAD DE LA LAGUNA</t>
  </si>
  <si>
    <t>UNIVERSIDAD DE SANTIAGO DE CHILE</t>
  </si>
  <si>
    <t>UNIVERSIDADE FEDERAL DE AMAZONAS</t>
  </si>
  <si>
    <t>UNIVERSITY OF BURDWAN</t>
  </si>
  <si>
    <t>UNIVERSITY OF OTAGO</t>
  </si>
  <si>
    <t>UNIVERSITY OF THE PHILIPPINES VISAYAS</t>
  </si>
  <si>
    <t>ARISH UNIVERSITY</t>
  </si>
  <si>
    <t>FRESHWATER FISHERIES RES INST JIANGSU PROV</t>
  </si>
  <si>
    <t>GUANGDONG ACADEMY OF AGRICULTURAL SCIENCES</t>
  </si>
  <si>
    <t>GUIZHOU UNIVERSITY</t>
  </si>
  <si>
    <t>HUMBOLDT UNIVERSITY OF BERLIN</t>
  </si>
  <si>
    <t>KALYANI UNIVERSITY</t>
  </si>
  <si>
    <t>NATURAL ENVIRONMENT RESEARCH COUNCIL NERC</t>
  </si>
  <si>
    <t>RUTGERS UNIVERSITY NEW BRUNSWICK</t>
  </si>
  <si>
    <t>RUTGERS UNIVERSITY SYSTEM</t>
  </si>
  <si>
    <t>SOUTHEAST ASIAN FISHERIES DEVELOPMENT CENTER</t>
  </si>
  <si>
    <t>SUEZ UNIVERSITY</t>
  </si>
  <si>
    <t>UNITED STATES GEOLOGICAL SURVEY</t>
  </si>
  <si>
    <t>UNIV GALWAY</t>
  </si>
  <si>
    <t>UNIVERSITE DE CAEN NORMANDIE</t>
  </si>
  <si>
    <t>UNIVERSITE DE LILLE</t>
  </si>
  <si>
    <t>UNIVERSITE PSL</t>
  </si>
  <si>
    <t>UNIVERSITY OF LIEGE</t>
  </si>
  <si>
    <t>UTRECHT UNIVERSITY</t>
  </si>
  <si>
    <t>YANGTZE UNIVERSITY</t>
  </si>
  <si>
    <t>AIRLANGGA UNIVERSITY</t>
  </si>
  <si>
    <t>AKDENIZ UNIVERSITY</t>
  </si>
  <si>
    <t>CSIR CENTRAL SALT MARINE CHEMICAL RESEARCH INSTITUTE CSMCRI</t>
  </si>
  <si>
    <t>GYEONGSANG NATIONAL UNIVERSITY</t>
  </si>
  <si>
    <t>HOHAI UNIVERSITY</t>
  </si>
  <si>
    <t>MONASH UNIVERSITY</t>
  </si>
  <si>
    <t>NATURAL RESOURCES INSTITUTE FINLAND LUKE</t>
  </si>
  <si>
    <t>NORTH CAROLINA STATE UNIVERSITY</t>
  </si>
  <si>
    <t>OHIO STATE UNIVERSITY</t>
  </si>
  <si>
    <t>SWANSEA UNIVERSITY</t>
  </si>
  <si>
    <t>UNIVERSIDAD AUTONOMA METROPOLITANA MEXICO</t>
  </si>
  <si>
    <t>UNIVERSIDAD DE GUADALAJARA</t>
  </si>
  <si>
    <t>UNIVERSIDADE FEDERAL DE SAO CARLOS</t>
  </si>
  <si>
    <t>UNIVERSITE PARIS CITE</t>
  </si>
  <si>
    <t>UNIVERSITY OF KWAZULU NATAL</t>
  </si>
  <si>
    <t>UNIVERSITY OF MIYAZAKI</t>
  </si>
  <si>
    <t>UNIVERSITY OF SANNIO</t>
  </si>
  <si>
    <t>WILLIAM MARY</t>
  </si>
  <si>
    <t>AGRICULTURAL UNIVERSITY OF ATHENS</t>
  </si>
  <si>
    <t>AQUAT ANIM PRECIS NUTR HIGH EFFICIENCY FEED ENGN</t>
  </si>
  <si>
    <t>BEIBU GULF UNIVERSITY</t>
  </si>
  <si>
    <t>ISTITUTO SCIENZE DELLE PRODUZIONI ALIMENTARI ISPA CNR</t>
  </si>
  <si>
    <t>KYUSHU UNIVERSITY</t>
  </si>
  <si>
    <t>LOUISIANA STATE UNIVERSITY</t>
  </si>
  <si>
    <t>LOUISIANA STATE UNIVERSITY SYSTEM</t>
  </si>
  <si>
    <t>MINISTRY OF AGRICULTURE FORESTRY TURKEY</t>
  </si>
  <si>
    <t>NANJING UNIVERSITY</t>
  </si>
  <si>
    <t>NATL INST NUTR SEAFOOD RES</t>
  </si>
  <si>
    <t>NHA TRANG UNIVERSITY</t>
  </si>
  <si>
    <t>SHENYANG AGRICULTURAL UNIVERSITY</t>
  </si>
  <si>
    <t>SICHUAN ACADEMY OF AGRICULTURAL SCIENCES SAAS</t>
  </si>
  <si>
    <t>TAMIL NADU DR J JAYALALITHAA FISHERIES UNIV</t>
  </si>
  <si>
    <t>UNIV ZABOL</t>
  </si>
  <si>
    <t>UNIVERSIDAD DE ANTOFAGASTA</t>
  </si>
  <si>
    <t>UNIVERSIDADE FEDERAL DO PARA</t>
  </si>
  <si>
    <t>UNIVERSITY COLLEGE CORK</t>
  </si>
  <si>
    <t>UNIVERSITY OF ADELAIDE</t>
  </si>
  <si>
    <t>UNIVERSITY OF ARKANSAS FAYETTEVILLE</t>
  </si>
  <si>
    <t>UNIVERSITY OF BUENOS AIRES</t>
  </si>
  <si>
    <t>UNIVERSITY OF HAWAII MANOA</t>
  </si>
  <si>
    <t>UNIVERSITY OF MILAN</t>
  </si>
  <si>
    <t>ALLTECH UNITED STATES</t>
  </si>
  <si>
    <t>CALIFORNIA STATE UNIVERSITY SYSTEM</t>
  </si>
  <si>
    <t>INSTITUT UNIVERSITAIRE EUROPEEN DE LA MER IUEM</t>
  </si>
  <si>
    <t>INSTITUTE OF MARINE ENVIRONMENTAL TECHNOLOGY</t>
  </si>
  <si>
    <t>KASTAMONU UNIVERSITY</t>
  </si>
  <si>
    <t>KOREA RESEARCH INSTITUTE OF BIOSCIENCE BIOTECHNOLOGY KRIBB</t>
  </si>
  <si>
    <t>LIAONING OCEAN FISHERIES SCI RES INST</t>
  </si>
  <si>
    <t>PATUAKHALI SCI TECHNOL UNIV</t>
  </si>
  <si>
    <t>SAVEETHA INSTITUTE OF MEDICAL TECHNICAL SCIENCE</t>
  </si>
  <si>
    <t>SOUTHERN CROSS UNIVERSITY</t>
  </si>
  <si>
    <t>STATE UNIVERSITY OF NEW YORK SUNY SYSTEM</t>
  </si>
  <si>
    <t>TOHOKU UNIVERSITY</t>
  </si>
  <si>
    <t>UNIVERSIDAD AUTONOMA DE NUEVO LEON</t>
  </si>
  <si>
    <t>UNIVERSIDADE FEDERAL DA GRANDE DOURADOS</t>
  </si>
  <si>
    <t>UNIVERSITAT DE GIRONA</t>
  </si>
  <si>
    <t>UNIVERSITE DU QUEBEC A RIMOUSKI</t>
  </si>
  <si>
    <t>UNIVERSITY OF CALIFORNIA SANTA CRUZ</t>
  </si>
  <si>
    <t>UNIVERSITY OF CAMERINO</t>
  </si>
  <si>
    <t>UNIVERSITY OF LONDON</t>
  </si>
  <si>
    <t>UNIVERSITY OF SADAT CITY</t>
  </si>
  <si>
    <t>UNIVERSITY OF SYDNEY</t>
  </si>
  <si>
    <t>UNIVERSITY OF WATERLOO</t>
  </si>
  <si>
    <t>VIRGINIA INSTITUTE OF MARINE SCIENCE</t>
  </si>
  <si>
    <t>ZHEJIANG INST FRESHWATER FISHERIES</t>
  </si>
  <si>
    <t>ATATURK UNIVERSITY</t>
  </si>
  <si>
    <t>BEDFORD INSTITUTE OF OCEANOGRAPHY</t>
  </si>
  <si>
    <t>BEIJING GENOMICS INSTITUTE BGI</t>
  </si>
  <si>
    <t>BEIJING NORMAL UNIVERSITY</t>
  </si>
  <si>
    <t>DALIAN POLYTECHNIC UNIVERSITY</t>
  </si>
  <si>
    <t>FORSCHUNGSINSTITUT FUR NUTZTIERBIOLOGIE FBN</t>
  </si>
  <si>
    <t>HONG KONG UNIVERSITY OF SCIENCE TECHNOLOGY</t>
  </si>
  <si>
    <t>JIANGSU UNIVERSITY</t>
  </si>
  <si>
    <t>KHON KAEN UNIVERSITY</t>
  </si>
  <si>
    <t>NANCHANG UNIVERSITY</t>
  </si>
  <si>
    <t>NATIONAL RESEARCH INNOVATION AGENCY OF INDONESIA BRIN</t>
  </si>
  <si>
    <t>PLYMOUTH MARINE LABORATORY</t>
  </si>
  <si>
    <t>RUDJER BOSKOVIC INSTITUTE</t>
  </si>
  <si>
    <t>UNIVERSITY OF BREMEN</t>
  </si>
  <si>
    <t>UNIVERSITY OF GLASGOW</t>
  </si>
  <si>
    <t>UNIVERSITY OF HAIFA</t>
  </si>
  <si>
    <t>UNIVERSITY OF NEW SOUTH WALES SYDNEY</t>
  </si>
  <si>
    <t>UNIVERSITY OF PISA</t>
  </si>
  <si>
    <t>CHINESE ACADEMY OF TROPICAL AGRICULTURAL SCIENCES</t>
  </si>
  <si>
    <t>CINVESTAV CENTRO DE INVESTIGACION Y DE ESTUDIOS AVANZADOS DEL INSTITUTO POLITECNICO NACIONAL</t>
  </si>
  <si>
    <t>COLLEGE OF FISHERIES MANGALORE</t>
  </si>
  <si>
    <t>ECOLE NATIONALE VETERINAIRE AGROALIMENTAIRE ET DE L ALIMENTATION NANTES ATLANTIQUE</t>
  </si>
  <si>
    <t>GUANGZHOU UNIVERSITY</t>
  </si>
  <si>
    <t>IBM CANADA</t>
  </si>
  <si>
    <t>INSTITUT CATALA DE RECERCA DE L AIGUA ICRA</t>
  </si>
  <si>
    <t>INSTITUTE OF MICROBIOLOGY CAS</t>
  </si>
  <si>
    <t>INTERNATIONAL BUSINESS MACHINES IBM</t>
  </si>
  <si>
    <t>JUSTUS LIEBIG UNIVERSITY GIESSEN</t>
  </si>
  <si>
    <t>KARELIAN RESEARCH CENTRE OF THE RUSSIAN ACADEMY OF SCIENCES</t>
  </si>
  <si>
    <t>KINDAI UNIV</t>
  </si>
  <si>
    <t>NORWEGIAN INSTITUTE FOR WATER RESEARCH NIVA</t>
  </si>
  <si>
    <t>ONDOKUZ MAYIS UNIVERSITY</t>
  </si>
  <si>
    <t>SATHYABAMA INSTITUTE OF SCIENCE TECHNOLOGY</t>
  </si>
  <si>
    <t>SHAHJALAL UNIVERSITY OF SCIENCE TECHNOLOGY SUST</t>
  </si>
  <si>
    <t>TONGWEI CO LTD</t>
  </si>
  <si>
    <t>UNIVERSIDAD DE LAS AMERICAS CHILE</t>
  </si>
  <si>
    <t>UNIVERSIDADE ESTADUAL DE CAMPINAS</t>
  </si>
  <si>
    <t>UNIVERSITY OF ANTWERP</t>
  </si>
  <si>
    <t>UNIVERSITY OF CAPE TOWN</t>
  </si>
  <si>
    <t>UNIVERSITY OF CONNECTICUT</t>
  </si>
  <si>
    <t>UNIVERSITY OF GUILAN</t>
  </si>
  <si>
    <t>UNIVERSITY OF HORMOZGAN</t>
  </si>
  <si>
    <t>UNIVERSITY OF NORTH CAROLINA WILMINGTON</t>
  </si>
  <si>
    <t>ZHEJIANG WANLI UNIVERSITY</t>
  </si>
  <si>
    <t>AIX MARSEILLE UNIVERSITE</t>
  </si>
  <si>
    <t>BHARATHIAR UNIVERSITY</t>
  </si>
  <si>
    <t>CHALMERS UNIVERSITY OF TECHNOLOGY</t>
  </si>
  <si>
    <t>CIBER CENTRO DE INVESTIGACION BIOMEDICA EN RED</t>
  </si>
  <si>
    <t>CSIR NATIONAL INSTITUTE OF OCEANOGRAPHY NIO</t>
  </si>
  <si>
    <t>DALIAN UNIVERSITY OF TECHNOLOGY</t>
  </si>
  <si>
    <t>IFAPA CTR EL TORUNO</t>
  </si>
  <si>
    <t>INSTITUT AGRO</t>
  </si>
  <si>
    <t>INSTITUTE OF BIOLOGY OF KARELIAN RESEARCH CENTRE RAS</t>
  </si>
  <si>
    <t>KARELIA SCIENTIFIC CENTRE INSTITUTE BIOLOGY</t>
  </si>
  <si>
    <t>KOCHI UNIVERSITY</t>
  </si>
  <si>
    <t>KUWAIT INSTITUTE FOR SCIENTIFIC RESEARCH</t>
  </si>
  <si>
    <t>ROYAL INSTITUTE OF TECHNOLOGY</t>
  </si>
  <si>
    <t>SHIRAZ UNIVERSITY</t>
  </si>
  <si>
    <t>TIANJIN UNIVERSITY SCIENCE TECHNOLOGY</t>
  </si>
  <si>
    <t>TONGJI UNIVERSITY</t>
  </si>
  <si>
    <t>UNIV JIROFT</t>
  </si>
  <si>
    <t>UNIVERSIDADE FEDERAL DO RIO GRANDE DO SUL</t>
  </si>
  <si>
    <t>UNIVERSITE DE RENNES</t>
  </si>
  <si>
    <t>UNIVERSITY OF HAMBURG</t>
  </si>
  <si>
    <t>UNIVERSITY OF ILLINOIS SYSTEM</t>
  </si>
  <si>
    <t>UNIVERSITY OF THE PHILIPPINES DILIMAN</t>
  </si>
  <si>
    <t>UNIVERSITY OF VICTORIA</t>
  </si>
  <si>
    <t>UNIVERSITY OF ZAGREB</t>
  </si>
  <si>
    <t>UPPSALA UNIVERSITY</t>
  </si>
  <si>
    <t>WARSAW UNIVERSITY OF LIFE SCIENCES</t>
  </si>
  <si>
    <t>ACADEMY OF SCIENTIFIC INNOVATIVE RESEARCH ACSIR</t>
  </si>
  <si>
    <t>ATTITUS EDUCACAO</t>
  </si>
  <si>
    <t>AZTI</t>
  </si>
  <si>
    <t>BANGABANDHU SHEIKH MUJIBUR RAHMAN AGRICULTURAL UNIVERSITY BSMRAU</t>
  </si>
  <si>
    <t>CHINA MEDICAL UNIVERSITY TAIWAN</t>
  </si>
  <si>
    <t>CUKUROVA UNIVERSITY</t>
  </si>
  <si>
    <t>DSM NV</t>
  </si>
  <si>
    <t>DUNAREA DE JOS UNIVERSITY GALATI</t>
  </si>
  <si>
    <t>FRESHWATER AQUACULTURE COLLABORAT INNOVAT CTR HUB</t>
  </si>
  <si>
    <t>GANGNEUNG WONJU NATIONAL UNIVERSITY</t>
  </si>
  <si>
    <t>HARVARD UNIVERSITY</t>
  </si>
  <si>
    <t>HENAN UNIVERSITY OF SCIENCE TECHNOLOGY</t>
  </si>
  <si>
    <t>HERIOT WATT UNIVERSITY</t>
  </si>
  <si>
    <t>HUNGARIAN UNIVERSITY OF AGRICULTURE LIFE SCIENCES</t>
  </si>
  <si>
    <t>ICAR DIRECTORATE OF COLDWATER FISHERIES RESEARCH</t>
  </si>
  <si>
    <t>INSTITUT NATIONAL DE LA SANTE ET DE LA RECHERCHE MEDICALE INSERM</t>
  </si>
  <si>
    <t>INSTYTUT RYBACTWA SRODLADOWEGO</t>
  </si>
  <si>
    <t>INTERDISCIPLINARY CTR AQUACULTURE RES INCAR</t>
  </si>
  <si>
    <t>KHULNA UNIVERSITY</t>
  </si>
  <si>
    <t>KOREA MARITIME OCEAN UNIVERSITY</t>
  </si>
  <si>
    <t>NATIONAL SUN YAT SEN UNIVERSITY</t>
  </si>
  <si>
    <t>NATL FISHERIES RES DEV INST</t>
  </si>
  <si>
    <t>PUSAN NATIONAL UNIVERSITY</t>
  </si>
  <si>
    <t>QATAR UNIVERSITY</t>
  </si>
  <si>
    <t>STANFORD UNIVERSITY</t>
  </si>
  <si>
    <t>UNITED STATES DEPARTMENT OF ENERGY DOE</t>
  </si>
  <si>
    <t>UNIVERSIDADE DO MINHO</t>
  </si>
  <si>
    <t>UNIVERSIDADE ESTADUAL DE PONTA GROSSA</t>
  </si>
  <si>
    <t>UNIVERSIDADE FEDERAL DE PELOTAS</t>
  </si>
  <si>
    <t>UNIVERSIDADE FEDERAL DE SAO PAULO UNIFESP</t>
  </si>
  <si>
    <t>UNIVERSIDADE FEDERAL DO RIO DE JANEIRO</t>
  </si>
  <si>
    <t>UNIVERSITE DE TUNIS EL MANAR</t>
  </si>
  <si>
    <t>UNIVERSITY ARKANSAS PINE BLUFF</t>
  </si>
  <si>
    <t>UNIVERSITY OF AGRICULTURE FAISALABAD</t>
  </si>
  <si>
    <t>UNIVERSITY OF EXETER</t>
  </si>
  <si>
    <t>UNIVERSITY OF GENOA</t>
  </si>
  <si>
    <t>UNIVERSITY OF JYVASKYLA</t>
  </si>
  <si>
    <t>UNIVERSITY OF NAMUR</t>
  </si>
  <si>
    <t>UNIVERSITY OF WISCONSIN MADISON</t>
  </si>
  <si>
    <t>ZHEJIANG ACADEMY OF AGRICULTURAL SCIENCES</t>
  </si>
  <si>
    <t>AKVAFORSK GENETICS</t>
  </si>
  <si>
    <t>ASSIUT UNIVERSITY</t>
  </si>
  <si>
    <t>CARDIFF UNIVERSITY</t>
  </si>
  <si>
    <t>CHUNGNAM NATIONAL UNIVERSITY</t>
  </si>
  <si>
    <t>CIRAD</t>
  </si>
  <si>
    <t>DEPT FISHERIES</t>
  </si>
  <si>
    <t>ECOLE PRATIQUE DES HAUTES ETUDES EPHE</t>
  </si>
  <si>
    <t>ERCIYES UNIVERSITY</t>
  </si>
  <si>
    <t>FLORIDA ATLANTIC UNIVERSITY</t>
  </si>
  <si>
    <t>FOOD AGRICULTURE ORGANIZATION OF THE UNITED NATIONS FAO</t>
  </si>
  <si>
    <t>FRIEDRICH LOEFFLER INSTITUTE</t>
  </si>
  <si>
    <t>GENERAL DIRECTORATE OF AGRICULTURAL RESEARCH POLICIES TAGEM REPUBLIC OF TURKIYE MINISTRY OF AGRICULTURE FORESTRY</t>
  </si>
  <si>
    <t>GOVERNMENT COLLEGE UNIVERSITY LAHORE</t>
  </si>
  <si>
    <t>GURU ANGAD DEV VETERINARY ANIMAL SCIENCES UNIVERSITY GADVASU</t>
  </si>
  <si>
    <t>HAINAN TROPICAL OCEAN UNIVERSITY</t>
  </si>
  <si>
    <t>HARPER ADAMS UNIVERSITY</t>
  </si>
  <si>
    <t>INSTITUT NATIONAL DES SCIENCES ET TECHNOLOGIES DE LA MER</t>
  </si>
  <si>
    <t>KHORRAMSHAHR UNIVERSITY OF MARINE SCIENCE TECHNOLOGY</t>
  </si>
  <si>
    <t>KUNSAN NATIONAL UNIVERSITY</t>
  </si>
  <si>
    <t>MAEJO UNIVERSITY</t>
  </si>
  <si>
    <t>MAHASARAKHAM UNIVERSITY</t>
  </si>
  <si>
    <t>NANJING TECH UNIVERSITY</t>
  </si>
  <si>
    <t>NATL INST NUTR SEAFOOD RES NIFES</t>
  </si>
  <si>
    <t>NORTH WEST UNIVERSITY SOUTH AFRICA</t>
  </si>
  <si>
    <t>NORWEGIAN RESEARCH CENTRE NORCE</t>
  </si>
  <si>
    <t>PONDICHERRY UNIVERSITY</t>
  </si>
  <si>
    <t>QINGDAO UNIVERSITY</t>
  </si>
  <si>
    <t>SARI AGRICULTURAL SCIENCES NATURAL RESOURCES UNIVERSITY SANRU</t>
  </si>
  <si>
    <t>SHAHID CHAMRAN UNIVERSITY OF AHVAZ</t>
  </si>
  <si>
    <t>SIBERIAN BRANCH OF THE RUSSIAN ACADEMY OF SCIENCES</t>
  </si>
  <si>
    <t>SIMON FRASER UNIVERSITY</t>
  </si>
  <si>
    <t>SOOCHOW UNIVERSITY CHINA</t>
  </si>
  <si>
    <t>SOUTH AUSTRALIAN RESEARCH DEVELOPMENT INSTITUTE SARDI</t>
  </si>
  <si>
    <t>ULUDAG UNIVERSITY</t>
  </si>
  <si>
    <t>UNIVERSITAT DE LES ILLES BALEARS</t>
  </si>
  <si>
    <t>UNIVERSITE DE BORDEAUX</t>
  </si>
  <si>
    <t>UNIVERSITE DU LITTORAL COTE D OPALE</t>
  </si>
  <si>
    <t>UNIVERSITY OF ALABAMA SYSTEM</t>
  </si>
  <si>
    <t>UNIVERSITY OF CHITTAGONG</t>
  </si>
  <si>
    <t>UNIVERSITY OF ILORIN</t>
  </si>
  <si>
    <t>UNIVERSITY OF MADRAS</t>
  </si>
  <si>
    <t>UNIVERSITY OF NEW HAMPSHIRE</t>
  </si>
  <si>
    <t>UNIVERSITY OF SASKATCHEWAN</t>
  </si>
  <si>
    <t>UNIVERSITY OF SOUTH FLORIDA</t>
  </si>
  <si>
    <t>UNIVERSITY OF TRIESTE</t>
  </si>
  <si>
    <t>UNIVERSITY OF ZARAGOZA</t>
  </si>
  <si>
    <t>UNIVERSITY SYSTEM OF NEW HAMPSHIRE</t>
  </si>
  <si>
    <t>VOLCANI INSTITUTE OF AGRICULTURAL RESEARCH</t>
  </si>
  <si>
    <t>WENZHOU UNIVERSITY</t>
  </si>
  <si>
    <t>WEST POMERANIAN UNIVERSITY OF TECHNOLOGY</t>
  </si>
  <si>
    <t>WUHAN POLYTECHNIC UNIVERSITY</t>
  </si>
  <si>
    <t>AIN SHAMS UNIVERSITY</t>
  </si>
  <si>
    <t>ANHUI ACADEMY OF AGRICULTURAL SCIENCES</t>
  </si>
  <si>
    <t>ANHUI AGRICULTURAL UNIVERSITY</t>
  </si>
  <si>
    <t>ASWAN UNIVERSITY</t>
  </si>
  <si>
    <t>BURAPHA UNIVERSITY</t>
  </si>
  <si>
    <t>CHANGSHA UNIVERSITY</t>
  </si>
  <si>
    <t>CONSIGLIO PER LA RICERCA IN AGRICOLTURA E L ANALISI DELL ECONOMIA AGRARIA CREA</t>
  </si>
  <si>
    <t>DEPARTMENT OF BIOTECHNOLOGY DBT INDIA</t>
  </si>
  <si>
    <t>FACULTE DES SCIENCES DE TUNIS FST</t>
  </si>
  <si>
    <t>GANSU AGRICULTURAL UNIVERSITY</t>
  </si>
  <si>
    <t>GUANGDONG PROV KEY LAB PATHOGEN BIOL EPIDEMIOL</t>
  </si>
  <si>
    <t>HANYANG UNIVERSITY</t>
  </si>
  <si>
    <t>HEBEI UNIVERSITY</t>
  </si>
  <si>
    <t>HENAN AGRICULTURAL UNIVERSITY</t>
  </si>
  <si>
    <t>INSTITUTO FEDERAL CATARINENSE</t>
  </si>
  <si>
    <t>IOWA STATE UNIVERSITY</t>
  </si>
  <si>
    <t>KING ABDULLAH UNIVERSITY OF SCIENCE TECHNOLOGY</t>
  </si>
  <si>
    <t>KITASATO UNIVERSITY</t>
  </si>
  <si>
    <t>LALLEMAND FRANCE</t>
  </si>
  <si>
    <t>MACQUARIE UNIVERSITY</t>
  </si>
  <si>
    <t>MENDEL UNIVERSITY IN BRNO</t>
  </si>
  <si>
    <t>NANSHA SOUTH CHINA AGR UNIV</t>
  </si>
  <si>
    <t>NATIONAL MARINE ENVIRONMENTAL MONITORING CENTER</t>
  </si>
  <si>
    <t>NATIONAL UNIVERSITY OF THE LITTORAL</t>
  </si>
  <si>
    <t>NATL RES INNOVAT AGCY</t>
  </si>
  <si>
    <t>NEIJIANG NORMAL UNIVERSITY</t>
  </si>
  <si>
    <t>NORWEGIAN INSTITUTE NATURE RESEARCH</t>
  </si>
  <si>
    <t>NORWEGIAN INSTITUTE OF BIOECONOMY RESEARCH</t>
  </si>
  <si>
    <t>RESEARCH CENTER FOR ECO ENVIRONMENTAL SCIENCES RCEES</t>
  </si>
  <si>
    <t>SAKHA AQUACULTURE RES UNIT</t>
  </si>
  <si>
    <t>SOUTHERN MARINE SCI ENGN GUANGDONG LAB</t>
  </si>
  <si>
    <t>TEL AVIV UNIVERSITY</t>
  </si>
  <si>
    <t>UNIVERSIDAD DE LA HABANA</t>
  </si>
  <si>
    <t>UNIVERSIDAD DE LEON</t>
  </si>
  <si>
    <t>UNIVERSIDADE FEDERAL DA BAHIA</t>
  </si>
  <si>
    <t>UNIVERSIDADE FEDERAL DO MARANHAO</t>
  </si>
  <si>
    <t>UNIVERSIDADE FEDERAL FLUMINENSE</t>
  </si>
  <si>
    <t>UNIVERSITE DE LORRAINE</t>
  </si>
  <si>
    <t>UNIVERSITE DE MONASTIR</t>
  </si>
  <si>
    <t>UNIVERSITE DE SFAX</t>
  </si>
  <si>
    <t>UNIVERSITY OF ALBERTA</t>
  </si>
  <si>
    <t>UNIVERSITY OF HELSINKI</t>
  </si>
  <si>
    <t>UNIVERSITY OF JEDDAH</t>
  </si>
  <si>
    <t>UNIVERSITY OF MINNESOTA SYSTEM</t>
  </si>
  <si>
    <t>UNIVERSITY OF OTTAWA</t>
  </si>
  <si>
    <t>UNIVERSITY OF SPLIT</t>
  </si>
  <si>
    <t>UNIVERSITY OF TURKU</t>
  </si>
  <si>
    <t>UNIVERSITY OF VIENNA</t>
  </si>
  <si>
    <t>WEST VIRGINIA UNIVERSITY</t>
  </si>
  <si>
    <t>XIAMEN UNIVERSITY MALAYSIA CAMPUS</t>
  </si>
  <si>
    <t>ZHEJIANG MARICULTURE RES INST</t>
  </si>
  <si>
    <t>ZURICH UNIVERSITY OF APPLIED SCIENCES</t>
  </si>
  <si>
    <t>AGENCE NATIONALE DE SECURITE SANITAIRE DE L ALIMENTATION DE L ENVIRONNEMENT DU TRAVAIL ANSES</t>
  </si>
  <si>
    <t>BEIJING ACADEMY OF AGRICULTURE FORESTRY SCIENCES BAAFS</t>
  </si>
  <si>
    <t>BIOMAR LTD</t>
  </si>
  <si>
    <t>CENTRO NACIONAL PATAGONICO CENPAT</t>
  </si>
  <si>
    <t>CHATTOGRAM VET ANIM SCI UNIV</t>
  </si>
  <si>
    <t>CHINESE UNIVERSITY OF HONG KONG</t>
  </si>
  <si>
    <t>CNRS NATIONAL INSTITUTE FOR BIOLOGY INSB</t>
  </si>
  <si>
    <t>CROATIAN INSTITUTE OF OCEANOGRAPHY FISHERIES IZOR</t>
  </si>
  <si>
    <t>CSIC CENTRO MEDITERRANEO DE INVESTIGACIONES MARINAS Y AMBIENTALES CMIMA</t>
  </si>
  <si>
    <t>CSIC INSTITUTO DE CIENCIAS DEL MAR ICM</t>
  </si>
  <si>
    <t>CTR ESTUDIOS AVANZADOS ZONAS ARIDAS CEAZA</t>
  </si>
  <si>
    <t>FOSHAN UNIVERSITY</t>
  </si>
  <si>
    <t>FUDAN UNIVERSITY</t>
  </si>
  <si>
    <t>GOLESTAN UNIVERSITY OF MEDICAL SCIENCES</t>
  </si>
  <si>
    <t>HARBOR BRANCH OCEANOGRAPHIC INSTITUTE FOUNDATION</t>
  </si>
  <si>
    <t>INST TECNOL SONORA</t>
  </si>
  <si>
    <t>INSTITUTE OF MICROBIOLOGY OF THE CZECH ACADEMY OF SCIENCES</t>
  </si>
  <si>
    <t>JIANGNAN UNIVERSITY</t>
  </si>
  <si>
    <t>KARADENIZ TECHNICAL UNIVERSITY</t>
  </si>
  <si>
    <t>KINDAI UNIVERSITY KINKI UNIVERSITY</t>
  </si>
  <si>
    <t>KYOTO UNIVERSITY</t>
  </si>
  <si>
    <t>LOMONOSOV MOSCOW STATE UNIVERSITY</t>
  </si>
  <si>
    <t>NATL LOCAL JOINT ENGN LAB ECOL MARICULTURE</t>
  </si>
  <si>
    <t>NEW ZEALAND INSTITUTE FOR PLANT FOOD RESEARCH LTD</t>
  </si>
  <si>
    <t>NEWCASTLE UNIVERSITY UK</t>
  </si>
  <si>
    <t>NIHON UNIVERSITY</t>
  </si>
  <si>
    <t>POLYTECH LEIRIA</t>
  </si>
  <si>
    <t>QINGDAO INSTITUTE OF BIOENERGY BIOPROCESS TECHNOLOGY CAS</t>
  </si>
  <si>
    <t>RECEP TAYYIP ERDOGAN UNIVERSITY</t>
  </si>
  <si>
    <t>RHODES UNIVERSITY</t>
  </si>
  <si>
    <t>ROTHAMSTED RESEARCH</t>
  </si>
  <si>
    <t>STONY BROOK UNIVERSITY</t>
  </si>
  <si>
    <t>SURANAREE UNIVERSITY OF TECHNOLOGY</t>
  </si>
  <si>
    <t>SWISS FEDERAL INSTITUTES OF TECHNOLOGY DOMAIN</t>
  </si>
  <si>
    <t>UNIV EDUC</t>
  </si>
  <si>
    <t>UNIVERSIDADE ESTADUAL DE LONDRINA</t>
  </si>
  <si>
    <t>UNIVERSITE DE TOULOUSE</t>
  </si>
  <si>
    <t>UNIVERSITY HOHENHEIM</t>
  </si>
  <si>
    <t>UNIVERSITY OF CALCUTTA</t>
  </si>
  <si>
    <t>UNIVERSITY OF CAMBRIDGE</t>
  </si>
  <si>
    <t>UNIVERSITY OF ILLINOIS URBANA CHAMPAIGN</t>
  </si>
  <si>
    <t>UNIVERSITY OF SALENTO</t>
  </si>
  <si>
    <t>UNIVERSITY OF WAIKATO</t>
  </si>
  <si>
    <t>VIETNAM NATIONAL UNIVERSITY HO CHI MINH CITY VNUHCM SYSTEM</t>
  </si>
  <si>
    <t>ZHEJIANG MARINE FISHERIES RES INST</t>
  </si>
  <si>
    <t>ACADEMIC CENTER FOR EDUCATION CULTURE RESEARCH ACECR</t>
  </si>
  <si>
    <t>AREEO</t>
  </si>
  <si>
    <t>BEIJING TECHNOLOGY BUSINESS UNIVERSITY</t>
  </si>
  <si>
    <t>BIOLOGY CENTRE OF THE CZECH ACADEMY OF SCIENCES</t>
  </si>
  <si>
    <t>BIOMIN GMBH</t>
  </si>
  <si>
    <t>BRAWIJAYA UNIVERSITY</t>
  </si>
  <si>
    <t>CENT AGR UNIV</t>
  </si>
  <si>
    <t>CHARLES DARWIN UNIVERSITY</t>
  </si>
  <si>
    <t>CIM UVIGO</t>
  </si>
  <si>
    <t>EMBRAPA AMAZONIA OCIDENTAL</t>
  </si>
  <si>
    <t>EUROPEAN COMMISSION JOINT RESEARCH CENTRE</t>
  </si>
  <si>
    <t>FERDOWSI UNIVERSITY MASHHAD</t>
  </si>
  <si>
    <t>FUNDACAO UNIVERSIDADE FEDERAL DO AMAPA</t>
  </si>
  <si>
    <t>FUZHOU UNIVERSITY</t>
  </si>
  <si>
    <t>GRIFFITH UNIVERSITY</t>
  </si>
  <si>
    <t>GUANGDONG PROV KEY LAB AQUAT ANIM DIS CONTROL HL</t>
  </si>
  <si>
    <t>GUANGDONG PROVINCIAL KEY LABORATORY OF MARINE RESOURCES COASTAL ENGINEERING</t>
  </si>
  <si>
    <t>ICAR INDIAN INSTITUTE OF AGRICULTURAL BIOTECHNOLOGY</t>
  </si>
  <si>
    <t>IMPERIAL COLLEGE LONDON</t>
  </si>
  <si>
    <t>INSTITUTE OF ANIMAL REPRODUCTION FOOD RESEARCH OF THE POLISH ACADEMY OF SCIENCES</t>
  </si>
  <si>
    <t>ISTITUTO PER LE RISORSE BIOLOGICHE BIOTECNOLOGIE MARINE IRBIM CNR</t>
  </si>
  <si>
    <t>LEIBNIZ INSTITUT FUR GEMUSE UND ZIERPFLANZENBAU IGZ</t>
  </si>
  <si>
    <t>MIE UNIVERSITY</t>
  </si>
  <si>
    <t>MINDANAO STATE UNIVERSITY SYSTEM</t>
  </si>
  <si>
    <t>MUGLA SITKI KOCMAN UNIVERSITY</t>
  </si>
  <si>
    <t>NANJING INSTITUTE OF GEOGRAPHY LIMNOLOGY CAS</t>
  </si>
  <si>
    <t>NATIONAL SCIENTIFIC CENTER OF MARINE BIOLOGY FAR EAST BRANCH OF THE RUSSIAN ACADEMY OF SCIENCES</t>
  </si>
  <si>
    <t>NGUYEN TAT THANH UNIVERSITY NTTU</t>
  </si>
  <si>
    <t>PASTEUR NETWORK</t>
  </si>
  <si>
    <t>QUAID I AZAM UNIVERSITY</t>
  </si>
  <si>
    <t>QUEENS UNIVERSITY CANADA</t>
  </si>
  <si>
    <t>RIKEN</t>
  </si>
  <si>
    <t>ROYAL SWEDISH ACADEMY OF SCIENCES</t>
  </si>
  <si>
    <t>SAVEETHA DENTAL COLLEGE HOSPITAL</t>
  </si>
  <si>
    <t>TSINGHUA UNIVERSITY</t>
  </si>
  <si>
    <t>UNIVERSIDAD DE CORDOBA</t>
  </si>
  <si>
    <t>UNIVERSIDAD DE LA FRONTERA</t>
  </si>
  <si>
    <t>UNIVERSIDADE FEDERAL DE MATO GROSSO DO SUL</t>
  </si>
  <si>
    <t>UNIVERSIDADE FEDERAL DE VICOSA</t>
  </si>
  <si>
    <t>UNIVERSIDADE FEDERAL DO VALE DO SAO FRANCISCO</t>
  </si>
  <si>
    <t>UNIVERSITA CA FOSCARI VENEZIA</t>
  </si>
  <si>
    <t>UNIVERSITETET I STAVANGER</t>
  </si>
  <si>
    <t>UNIVERSITY OF ALABAMA BIRMINGHAM</t>
  </si>
  <si>
    <t>UNIVERSITY OF CALIFORNIA SANTA BARBARA</t>
  </si>
  <si>
    <t>UNIVERSITY OF CANTERBURY</t>
  </si>
  <si>
    <t>UNIVERSITY OF DELHI</t>
  </si>
  <si>
    <t>UNIVERSITY OF ICELAND</t>
  </si>
  <si>
    <t>UNIVERSITY OF LJUBLJANA</t>
  </si>
  <si>
    <t>UNIVERSITY OF MINNESOTA TWIN CITIES</t>
  </si>
  <si>
    <t>UNIVERSITY OF NEW BRUNSWICK</t>
  </si>
  <si>
    <t>UNIVERSITY OF PUNJAB</t>
  </si>
  <si>
    <t>UNIVERSITY OF SASSARI</t>
  </si>
  <si>
    <t>UNIVERSITY OF ST ANDREWS</t>
  </si>
  <si>
    <t>UNIVERSITY OF TORONTO</t>
  </si>
  <si>
    <t>UNIVERSITY OF TSUKUBA</t>
  </si>
  <si>
    <t>US FOOD DRUG ADMINISTRATION FDA</t>
  </si>
  <si>
    <t>WASHINGTON STATE UNIVERSITY</t>
  </si>
  <si>
    <t>WENZHOU MEDICAL UNIVERSITY</t>
  </si>
  <si>
    <t>WOODS HOLE OCEANOGRAPHIC INSTITUTION</t>
  </si>
  <si>
    <t>ZHEJIANG UNIVERSITY OF TECHNOLOGY</t>
  </si>
  <si>
    <t>AALBORG UNIVERSITY</t>
  </si>
  <si>
    <t>ABO AKADEMI UNIVERSITY</t>
  </si>
  <si>
    <t>ALEXANDRU IOAN CUZA UNIVERSITY</t>
  </si>
  <si>
    <t>AQUAT ANIM PRECIS NUTR HIGH EFFICIENCY FEED ENG</t>
  </si>
  <si>
    <t>ASIAN INSTITUTE OF TECHNOLOGY</t>
  </si>
  <si>
    <t>BANGOR UNIVERSITY</t>
  </si>
  <si>
    <t>BEIJER INSTITUTE OF ECOLOGICAL ECONOMICS</t>
  </si>
  <si>
    <t>CARL VON OSSIETZKY UNIVERSITAT OLDENBURG</t>
  </si>
  <si>
    <t>CENT AGR UNIV IMPHAL</t>
  </si>
  <si>
    <t>CNRS INSTITUTE OF CHEMISTRY INC</t>
  </si>
  <si>
    <t>COINNOVAT CTR MARINE BIOIND TECHNOL JIANGSU PROV</t>
  </si>
  <si>
    <t>CONISMA</t>
  </si>
  <si>
    <t>CONSEJO NACL CIENCIA TECHNOL</t>
  </si>
  <si>
    <t>CONSERVAT FUNDS FRESHWATER INST</t>
  </si>
  <si>
    <t>DALIAN MINZU UNIVERSITY</t>
  </si>
  <si>
    <t>DONG EUI UNIVERSITY</t>
  </si>
  <si>
    <t>GEORGIA INSTITUTE OF TECHNOLOGY</t>
  </si>
  <si>
    <t>HUBEI HONGSHAN LAB</t>
  </si>
  <si>
    <t>INHA UNIVERSITY</t>
  </si>
  <si>
    <t>ISLAMIA UNIVERSITY OF BAHAWALPUR</t>
  </si>
  <si>
    <t>ISPARTA UNIVERSITY OF APPLIED SCIENCES</t>
  </si>
  <si>
    <t>KING MONGKUTS INSTITUTE OF TECHNOLOGY LADKRABANG</t>
  </si>
  <si>
    <t>KUNDAVAI NACHIYAR GOVT ARTS COLL WOMEN AUTONOMOUS</t>
  </si>
  <si>
    <t>L ISTITUTO PER L AMBIENTE MARINO COSTIERO IAMC CNR</t>
  </si>
  <si>
    <t>MINISTRY OF EARTH SCIENCES MOES INDIA</t>
  </si>
  <si>
    <t>MOREDUN RESEARCH INSTITUTE</t>
  </si>
  <si>
    <t>NONG LAM UNIVERSITY</t>
  </si>
  <si>
    <t>PEKING UNIVERSITY</t>
  </si>
  <si>
    <t>POLYTECH INST LEIRIA</t>
  </si>
  <si>
    <t>PONTIFICIA UNIVERSIDAD CATOLICA DE CHILE</t>
  </si>
  <si>
    <t>PORTO CONTE RICERCHE</t>
  </si>
  <si>
    <t>POZNAN UNIVERSITY OF LIFE SCIENCES</t>
  </si>
  <si>
    <t>QUEENS UNIVERSITY BELFAST</t>
  </si>
  <si>
    <t>QUEENSLAND UNIVERSITY OF TECHNOLOGY QUT</t>
  </si>
  <si>
    <t>ROYAL MELBOURNE INSTITUTE OF TECHNOLOGY RMIT</t>
  </si>
  <si>
    <t>ROYAL NETHERLANDS INSTITUTE FOR SEA RESEARCH NIOZ</t>
  </si>
  <si>
    <t>SECOND INSTITUTE OF OCEANOGRAPHY MINISTRY OF NATURAL RESOURCES</t>
  </si>
  <si>
    <t>SEJONG UNIVERSITY</t>
  </si>
  <si>
    <t>SHANGHAI ACADEMY OF AGRICULTURAL SCIENCES</t>
  </si>
  <si>
    <t>SHANGHAI ENGN RES CTR MARICULTURED ANIM VACCINES</t>
  </si>
  <si>
    <t>SULEYMAN DEMIREL UNIVERSITY</t>
  </si>
  <si>
    <t>TAMIL NADU VETERINARY ANIMAL SCIENCES UNIVERSITY</t>
  </si>
  <si>
    <t>TONGHUA NORMAL UNIVERSITY</t>
  </si>
  <si>
    <t>UNIVERSIDAD DE HUELVA</t>
  </si>
  <si>
    <t>UNIVERSIDAD DE VALPARAISO</t>
  </si>
  <si>
    <t>UNIVERSIDAD POLITECNICA DE MADRID</t>
  </si>
  <si>
    <t>UNIVERSIDAD SAN SEBASTIAN</t>
  </si>
  <si>
    <t>UNIVERSIDAD SANTO TOMAS</t>
  </si>
  <si>
    <t>UNIVERSIDADE CATOLICA PORTUGUESA</t>
  </si>
  <si>
    <t>UNIVERSITE CLERMONT AUVERGNE UCA</t>
  </si>
  <si>
    <t>UNIVERSITY OF FERRARA</t>
  </si>
  <si>
    <t>UNIVERSITY OF GOTTINGEN</t>
  </si>
  <si>
    <t>UNIVERSITY OF GUJRAT</t>
  </si>
  <si>
    <t>UNIVERSITY OF IBADAN</t>
  </si>
  <si>
    <t>UNIVERSITY OF IOANNINA</t>
  </si>
  <si>
    <t>UNIVERSITY OF MASSACHUSETTS SYSTEM</t>
  </si>
  <si>
    <t>UNIVERSITY OF NOVI SAD</t>
  </si>
  <si>
    <t>UNIVERSITY OF READING</t>
  </si>
  <si>
    <t>UNIVERSITY OF ROME TOR VERGATA</t>
  </si>
  <si>
    <t>UNIVERSITY OF SOUTHERN MISSISSIPPI</t>
  </si>
  <si>
    <t>UNIVERSITY OF TECHNOLOGY SYDNEY</t>
  </si>
  <si>
    <t>UNIVERSITY OF TEXAS SYSTEM</t>
  </si>
  <si>
    <t>UNIVERSITY OF VETERINARY MEDICINE HANNOVER</t>
  </si>
  <si>
    <t>UNIVERSITY OF VETERINARY MEDICINE VIENNA</t>
  </si>
  <si>
    <t>WUHAN UNIVERSITY</t>
  </si>
  <si>
    <t>ZHEJIANG A F UNIVERSITY</t>
  </si>
  <si>
    <t>ZHEJIANG GONGSHANG UNIVERSITY</t>
  </si>
  <si>
    <t>AGR RES ORG</t>
  </si>
  <si>
    <t>AMITY UNIVERSITY NOIDA</t>
  </si>
  <si>
    <t>ANKARA UNIVERSITY</t>
  </si>
  <si>
    <t>AQUAGEN AS</t>
  </si>
  <si>
    <t>CHARLES UNIVERSITY PRAGUE</t>
  </si>
  <si>
    <t>CLEAR SPRINGS FOODS LLC</t>
  </si>
  <si>
    <t>COLLABORAT INNOVAT CTR ZHEJIANG MARINE HIGH EFFIC</t>
  </si>
  <si>
    <t>COLUMBIA UNIVERSITY</t>
  </si>
  <si>
    <t>DEPT AGR FORESTRY FISHERIES</t>
  </si>
  <si>
    <t>EC JRC ISPRA SITE</t>
  </si>
  <si>
    <t>EDUCATION UNIVERSITY OF HONG KONG EDUHK</t>
  </si>
  <si>
    <t>FRAUNHOFER GESELLSCHAFT</t>
  </si>
  <si>
    <t>GUANGDONG EVERGREEN FEED IND CO LTD</t>
  </si>
  <si>
    <t>GUANGXI MINZU UNIVERSITY</t>
  </si>
  <si>
    <t>HUE UNIVERSITY</t>
  </si>
  <si>
    <t>INTERNATIONAL ISLAMIC UNIVERSITY MALAYSIA</t>
  </si>
  <si>
    <t>IRANIAN FISHERIES RES ORG</t>
  </si>
  <si>
    <t>JAWAHARLAL NEHRU UNIVERSITY NEW DELHI</t>
  </si>
  <si>
    <t>KENYA MARINE FISHERIES RES INST</t>
  </si>
  <si>
    <t>KYUNGPOOK NATIONAL UNIVERSITY KNU</t>
  </si>
  <si>
    <t>LE MANS UNIVERSITE</t>
  </si>
  <si>
    <t>LEIDEN UNIVERSITY</t>
  </si>
  <si>
    <t>LEIDEN UNIVERSITY EXCL LUMC</t>
  </si>
  <si>
    <t>LIAONING NORMAL UNIVERSITY</t>
  </si>
  <si>
    <t>MADURAI KAMARAJ UNIVERSITY</t>
  </si>
  <si>
    <t>MATROUH UNIVERSITY</t>
  </si>
  <si>
    <t>MINISTRY OF MARINE AFFAIRS AND FISHERIES</t>
  </si>
  <si>
    <t>NAGOYA UNIVERSITY</t>
  </si>
  <si>
    <t>NANJING INSTITUTE OF ENVIRONMENTAL SCIENCES MINISTRY OF ECOLOGY ENVIRONMENT</t>
  </si>
  <si>
    <t>NATIONAL UNIVERSITY OF MAR DEL PLATA</t>
  </si>
  <si>
    <t>NATL UNIV IRELAND GALWAY</t>
  </si>
  <si>
    <t>NERC BRITISH ANTARCTIC SURVEY</t>
  </si>
  <si>
    <t>NORTHEAST FORESTRY UNIVERSITY CHINA</t>
  </si>
  <si>
    <t>NUCLEO MILENIO INVASAL</t>
  </si>
  <si>
    <t>PENNSYLVANIA COMMONWEALTH SYSTEM OF HIGHER EDUCATION PCSHE</t>
  </si>
  <si>
    <t>POLYTECHNIC INSTITUTE OF LEIRIA</t>
  </si>
  <si>
    <t>PRINCESS NOURAH BINT ABDULRAHMAN UNIVERSITY</t>
  </si>
  <si>
    <t>RADBOUD UNIVERSITY NIJMEGEN</t>
  </si>
  <si>
    <t>RIASEARCH LDA</t>
  </si>
  <si>
    <t>ROGER WILLIAMS UNIV</t>
  </si>
  <si>
    <t>SHAHID BEHESHTI UNIVERSITY</t>
  </si>
  <si>
    <t>SKRETTING ARC</t>
  </si>
  <si>
    <t>SOUTH DAKOTA STATE UNIVERSITY</t>
  </si>
  <si>
    <t>SOUTHERN UNIVERSITY OF SCIENCE TECHNOLOGY</t>
  </si>
  <si>
    <t>UNIV AUTONOMA NAYARIT</t>
  </si>
  <si>
    <t>UNIV ORIENTE</t>
  </si>
  <si>
    <t>UNIVERSIDAD NACIONAL COSTA RICA</t>
  </si>
  <si>
    <t>UNIVERSIDADE ESTADUAL DE SANTA CRUZ</t>
  </si>
  <si>
    <t>UNIVERSIDADE FEDERAL DE LAVRAS</t>
  </si>
  <si>
    <t>UNIVERSIDADE FEDERAL DO RIO GRANDE DO NORTE</t>
  </si>
  <si>
    <t>UNIVERSIDADE FEDERAL RURAL DA AMAZONIA UFRA</t>
  </si>
  <si>
    <t>UNIVERSIDADE FEDERAL RURAL DO SEMI ARIDO UFERSA</t>
  </si>
  <si>
    <t>UNIVERSITE DE CARTHAGE</t>
  </si>
  <si>
    <t>UNIVERSITY AUTONOMA METROPOLITANA XOCHIMILCO</t>
  </si>
  <si>
    <t>UNIVERSITY OF BERN</t>
  </si>
  <si>
    <t>UNIVERSITY OF DHAKA</t>
  </si>
  <si>
    <t>UNIVERSITY OF KARACHI</t>
  </si>
  <si>
    <t>UNIVERSITY OF MUNICH</t>
  </si>
  <si>
    <t>UNIVERSITY OF PHAYAO</t>
  </si>
  <si>
    <t>UNIVERSITY OF TABRIZ</t>
  </si>
  <si>
    <t>UNIVERSITY OF VERONA</t>
  </si>
  <si>
    <t>USDA AGRICULTURAL RESEARCH SERVICE</t>
  </si>
  <si>
    <t>VIETNAM NATIONAL UNIVERSITY OF AGRICULTURE VNUA</t>
  </si>
  <si>
    <t>XIAMEN MEDICAL COLLEGE</t>
  </si>
  <si>
    <t>ADNAN MENDERES UNIVERSITY</t>
  </si>
  <si>
    <t>BEIJING FORESTRY UNIVERSITY</t>
  </si>
  <si>
    <t>BENI SUEF UNIVERSITY</t>
  </si>
  <si>
    <t>CAWTHRON INST</t>
  </si>
  <si>
    <t>CEA</t>
  </si>
  <si>
    <t>CSIRO OCEANS ATMOSPHERE</t>
  </si>
  <si>
    <t>DANISH HYDRAULIC INSTITUTE DHI</t>
  </si>
  <si>
    <t>DUKE UNIVERSITY</t>
  </si>
  <si>
    <t>EMBRAPA ENVIRONMENTAL</t>
  </si>
  <si>
    <t>FONDAZIONE EDMUND MACH</t>
  </si>
  <si>
    <t>GONBAD KAVOUS UNIV</t>
  </si>
  <si>
    <t>GUANGDONG PROV KEY LAB PATHOGEN BIOL EPIDEMIOL A</t>
  </si>
  <si>
    <t>HAINAN ACAD OCEAN FISHERIES SCI</t>
  </si>
  <si>
    <t>HAINAN SEED LABORATORY</t>
  </si>
  <si>
    <t>HEBEI AGRICULTURAL UNIVERSITY</t>
  </si>
  <si>
    <t>HUAQIAO UNIVERSITY</t>
  </si>
  <si>
    <t>HZ UNIV APPL SCI</t>
  </si>
  <si>
    <t>ICAR NATIONAL INSTITUTE OF ABIOTIC STRESS MANAGEMENT</t>
  </si>
  <si>
    <t>INCHEON NATIONAL UNIVERSITY</t>
  </si>
  <si>
    <t>INDIAN INSTITUTE OF TECHNOLOGY IIT KHARAGPUR</t>
  </si>
  <si>
    <t>INST CANARIO CIENCIAS MARINAS</t>
  </si>
  <si>
    <t>INSTITUTE FOR AGRICULTURAL FISHERIES RESEARCH</t>
  </si>
  <si>
    <t>INSTITUTE OF OCEANOLOGY OF THE POLISH ACADEMY OF SCIENCES</t>
  </si>
  <si>
    <t>INSTITUTE OF SEMICONDUCTORS CAS</t>
  </si>
  <si>
    <t>INSTITUTO DE FOMENTO PESQUERO VALPARAISO</t>
  </si>
  <si>
    <t>ISFAHAN UNIVERSITY OF TECHNOLOGY</t>
  </si>
  <si>
    <t>ISKENDERUN TECHNICAL UNIVERSITY</t>
  </si>
  <si>
    <t>ISTITUTO DI SCIENZE DELL ALIMENTAZIONE ISA CNR</t>
  </si>
  <si>
    <t>IZS DELLE VENEZIE</t>
  </si>
  <si>
    <t>JILIN UNIVERSITY</t>
  </si>
  <si>
    <t>JOHANN HEINRICH VON THUNEN INSTITUTE</t>
  </si>
  <si>
    <t>JOHNS HOPKINS UNIVERSITY</t>
  </si>
  <si>
    <t>KOBE UNIVERSITY</t>
  </si>
  <si>
    <t>KRASNOYARSK SCIENCE CENTER OF THE SIBERIAN BRANCH OF THE RUSSIAN ACADEMY OF SCIENCES</t>
  </si>
  <si>
    <t>KYUNG HEE UNIVERSITY</t>
  </si>
  <si>
    <t>LAHORE COLL WOMEN UNIV</t>
  </si>
  <si>
    <t>LANZHOU UNIVERSITY</t>
  </si>
  <si>
    <t>MARICULTURE RES CTR SUBTROP SHELLFISH ALGAE GUA</t>
  </si>
  <si>
    <t>MARINE INSTITUTE IRELAND</t>
  </si>
  <si>
    <t>MARINE SCI RES INST SHANDONG PROV</t>
  </si>
  <si>
    <t>MARINE SCOTLAND SCIENCE MSS</t>
  </si>
  <si>
    <t>MINJIANG UNIVERSITY</t>
  </si>
  <si>
    <t>MONASH UNIVERSITY MALAYSIA</t>
  </si>
  <si>
    <t>NATIONAL INSTITUTE OF OCEAN TECHNOLOGY NIOT</t>
  </si>
  <si>
    <t>NATIONAL VETERINARY INSTITUTE NATIONAL RESEARCH INSTITUTE</t>
  </si>
  <si>
    <t>PACHAIYAPPAS COLL MEN</t>
  </si>
  <si>
    <t>PERSIAN GULF UNIVERSITY</t>
  </si>
  <si>
    <t>RES INST AQUACULTURE 2</t>
  </si>
  <si>
    <t>RUPRECHT KARLS UNIVERSITY HEIDELBERG</t>
  </si>
  <si>
    <t>SHAHREKORD UNIVERSITY</t>
  </si>
  <si>
    <t>SIBERIAN FEDERAL UNIVERSITY</t>
  </si>
  <si>
    <t>SINOP UNIVERSITY</t>
  </si>
  <si>
    <t>SONGKHLA RAJABHAT UNIVERSITY</t>
  </si>
  <si>
    <t>SOOCHOW UNIVERSITY</t>
  </si>
  <si>
    <t>SOUTH CHINA INSTITUTE OF ENVIRONMENTAL SCIENCES MINISTRY OF ECOLOGY ENVIRONMENT</t>
  </si>
  <si>
    <t>TECHNION ISRAEL INSTITUTE OF TECHNOLOGY</t>
  </si>
  <si>
    <t>TEXAS A M AGRILIFE RESEARCH</t>
  </si>
  <si>
    <t>TIANJIN UNIVERSITY</t>
  </si>
  <si>
    <t>UNIV MARISTA MERIDA</t>
  </si>
  <si>
    <t>UNIVERSIDAD BERNARDO O HIGGINS</t>
  </si>
  <si>
    <t>UNIVERSIDAD DE LA REPUBLICA URUGUAY</t>
  </si>
  <si>
    <t>UNIVERSIDAD NACIONAL DE COLOMBIA</t>
  </si>
  <si>
    <t>UNIVERSIDAD NACIONAL DEL COMAHUE</t>
  </si>
  <si>
    <t>UNIVERSIDADE DE BRASILIA</t>
  </si>
  <si>
    <t>UNIVERSIDADE ESTADUAL DE MATO GROSSO DO SUL</t>
  </si>
  <si>
    <t>UNIVERSIDADE FEDERAL DE ALAGOAS</t>
  </si>
  <si>
    <t>UNIVERSIDADE TECNOLOGICA FEDERAL DO PARANA</t>
  </si>
  <si>
    <t>UNIVERSITY OF AGRONOMIC SCIENCE VETERINARY MEDICINE BUCHAREST</t>
  </si>
  <si>
    <t>UNIVERSITY OF ALASKA SYSTEM</t>
  </si>
  <si>
    <t>UNIVERSITY OF HOUSTON</t>
  </si>
  <si>
    <t>UNIVERSITY OF HOUSTON SYSTEM</t>
  </si>
  <si>
    <t>UNIVERSITY OF HOUSTON VICTORIA</t>
  </si>
  <si>
    <t>UNIVERSITY OF HULL</t>
  </si>
  <si>
    <t>UNIVERSITY OF KERALA</t>
  </si>
  <si>
    <t>UNIVERSITY OF LIVERPOOL</t>
  </si>
  <si>
    <t>UNIVERSITY OF MALAYSIA SARAWAK</t>
  </si>
  <si>
    <t>UNIVERSITY OF MIAMI</t>
  </si>
  <si>
    <t>UNIVERSITY OF SANTO TOMAS</t>
  </si>
  <si>
    <t>UNIVERSITY OF SOUTHAMPTON</t>
  </si>
  <si>
    <t>UNIVERSITY OF VETERINARY MEDICINE KOSICE</t>
  </si>
  <si>
    <t>UNIVERSITY OF VETERINARY SCIENCES BRNO</t>
  </si>
  <si>
    <t>UNIVERSITY OF WISCONSIN MILWAUKEE</t>
  </si>
  <si>
    <t>VICTORIA UNIVERSITY WELLINGTON</t>
  </si>
  <si>
    <t>VIDYASAGAR UNIVERSITY</t>
  </si>
  <si>
    <t>XICHANG UNIV</t>
  </si>
  <si>
    <t>YEUNGNAM UNIVERSITY</t>
  </si>
  <si>
    <t>YUZUNCU YIL UNIVERSITY</t>
  </si>
  <si>
    <t>AGRICULTURE AGRI FOOD CANADA</t>
  </si>
  <si>
    <t>ANNA UNIVERSITY</t>
  </si>
  <si>
    <t>AQUAGEN</t>
  </si>
  <si>
    <t>BAHAUDDIN ZAKARIYA UNIVERSITY</t>
  </si>
  <si>
    <t>BASF</t>
  </si>
  <si>
    <t>BIOPHYSICS INSTITUTE SIBERIAN BRANCH RUSSIAN ACADEMY OF SCIENCES</t>
  </si>
  <si>
    <t>CHENGDU ACAD AGR FORESTRY SCI</t>
  </si>
  <si>
    <t>CHINA UNIVERSITY OF GEOSCIENCES</t>
  </si>
  <si>
    <t>CNRS INSTITUTE FOR ENGINEERING SYSTEMS SCIENCES INSIS</t>
  </si>
  <si>
    <t>CONSORZIO UNIV PROV TRAPANI</t>
  </si>
  <si>
    <t>COUNCIL FOR SCIENTIFIC INDUSTRIAL RESEARCH CSIR SOUTH AFRICA</t>
  </si>
  <si>
    <t>CZECH UNIVERSITY OF LIFE SCIENCES PRAGUE</t>
  </si>
  <si>
    <t>DAMIETTA UNIVERSITY</t>
  </si>
  <si>
    <t>DIPONEGORO UNIVERSITY</t>
  </si>
  <si>
    <t>DOKUZ EYLUL UNIVERSITY</t>
  </si>
  <si>
    <t>FLORIDA INSTITUTE OF TECHNOLOGY</t>
  </si>
  <si>
    <t>FRAUNHOFER GERMANY</t>
  </si>
  <si>
    <t>GUANGZHOU INSTITUTE OF GEOCHEMISTRY CAS</t>
  </si>
  <si>
    <t>HANSHAN NORMAL UNIVERSITY</t>
  </si>
  <si>
    <t>HUBEI PROV ENGN LAB POND AQUACULTURE</t>
  </si>
  <si>
    <t>INDONESIAN INSTITUTE OF SCIENCES LIPI</t>
  </si>
  <si>
    <t>INST TECNOL BOCA DEL RIO</t>
  </si>
  <si>
    <t>INSTITUT PASTEUR PARIS</t>
  </si>
  <si>
    <t>INSTITUTE OF MICROBIOLOGY GUANGDONG ACADEMY OF SCIENCES</t>
  </si>
  <si>
    <t>INSTITUTE TECHNOLOGY OF BANDUNG</t>
  </si>
  <si>
    <t>INSTITUTO FEDERAL DO CEARA IFCE</t>
  </si>
  <si>
    <t>INTERNATIONAL HELLENIC UNIVERSITY</t>
  </si>
  <si>
    <t>ISTITUTO DI SCIENZE MARINE ISMAR CNR</t>
  </si>
  <si>
    <t>JASHORE UNIV SCI TECHNOL</t>
  </si>
  <si>
    <t>JEONBUK NATIONAL UNIVERSITY</t>
  </si>
  <si>
    <t>JIANGSU ACADEMY OF AGRICULTURAL SCIENCES</t>
  </si>
  <si>
    <t>JIANGXI ACADEMY OF AGRICULTURAL SCIENCES</t>
  </si>
  <si>
    <t>JIANGXI AGRICULTURAL UNIVERSITY</t>
  </si>
  <si>
    <t>JUNTA ANDALUCIA</t>
  </si>
  <si>
    <t>KLAIPEDA UNIVERSITY</t>
  </si>
  <si>
    <t>KONGJU NATIONAL UNIVERSITY</t>
  </si>
  <si>
    <t>KUNMING UNIVERSITY OF SCIENCE TECHNOLOGY</t>
  </si>
  <si>
    <t>LA ROCHELLE UNIVERSITE</t>
  </si>
  <si>
    <t>MAHATMA GANDHI UNIVERSITY KERALA</t>
  </si>
  <si>
    <t>MANONMANIAM SUNDARANAR UNIVERSITY</t>
  </si>
  <si>
    <t>MIDDLE TENNESSEE STATE UNIVERSITY</t>
  </si>
  <si>
    <t>MUNZUR UNIVERSITY</t>
  </si>
  <si>
    <t>NANJING FORESTRY UNIVERSITY</t>
  </si>
  <si>
    <t>NANJING UNIVERSITY OF INFORMATION SCIENCE TECHNOLOGY</t>
  </si>
  <si>
    <t>NATURAL HISTORY MUSEUM LONDON</t>
  </si>
  <si>
    <t>NETHERLANDS INSTITUTE OF ECOLOGY NIOO KNAW</t>
  </si>
  <si>
    <t>NINGDE FUFA FISHERIES CO LTD</t>
  </si>
  <si>
    <t>NOAKHALI SCIENCE TECHNOLOGY UNIVERSITY NSTU</t>
  </si>
  <si>
    <t>PERIYAR MANIAMMAI INSTITUTE OF SCIENCE TECHNOLOGY</t>
  </si>
  <si>
    <t>PORT SAID UNIVERSITY</t>
  </si>
  <si>
    <t>PUTIAN INST AQUACULTURE SCI FUJIAN PROV</t>
  </si>
  <si>
    <t>RAJAMANGALA UNIVERSITY OF TECHNOLOGY SRIVIJAYA</t>
  </si>
  <si>
    <t>ROYAL NETHERLANDS ACADEMY OF ARTS SCIENCES</t>
  </si>
  <si>
    <t>SAN DIEGO STATE UNIVERSITY</t>
  </si>
  <si>
    <t>SAPIENZA UNIVERSITY ROME</t>
  </si>
  <si>
    <t>SHANDONG ORIENTAL OCEAN SCI TECH CO LTD</t>
  </si>
  <si>
    <t>SICHUAN UNIVERSITY</t>
  </si>
  <si>
    <t>SKRETTING AQUACULTURE INNOVAT</t>
  </si>
  <si>
    <t>SOHAG UNIVERSITY</t>
  </si>
  <si>
    <t>SOUTH VALLEY UNIVERSITY EGYPT</t>
  </si>
  <si>
    <t>SOUTHWEST MEDICAL UNIVERSITY</t>
  </si>
  <si>
    <t>SUZHOU UNIVERSITY OF SCIENCE TECHNOLOGY</t>
  </si>
  <si>
    <t>THAKSIN UNIVERSITY</t>
  </si>
  <si>
    <t>TOMSK STATE UNIVERSITY</t>
  </si>
  <si>
    <t>TUNGHAI UNIVERSITY</t>
  </si>
  <si>
    <t>TUSCIA UNIVERSITY</t>
  </si>
  <si>
    <t>UES</t>
  </si>
  <si>
    <t>UNITED ARAB EMIRATES UNIVERSITY</t>
  </si>
  <si>
    <t>UNIV AUTONOMA BAJA CALIFORNIA SUR UABCS</t>
  </si>
  <si>
    <t>UNIV ESTATAL SONORA</t>
  </si>
  <si>
    <t>UNIVERSIDAD AUTONOMA DE QUERETARO</t>
  </si>
  <si>
    <t>UNIVERSIDADE DA CORUNA</t>
  </si>
  <si>
    <t>UNIVERSIDADE DE MOGI DAS CRUZES</t>
  </si>
  <si>
    <t>UNIVERSIDADE DO VALE DO ITAJAI</t>
  </si>
  <si>
    <t>UNIVERSIDADE FEDERAL DE JUIZ DE FORA</t>
  </si>
  <si>
    <t>UNIVERSIDADE FEDERAL DO OESTE DO PARA</t>
  </si>
  <si>
    <t>UNIVERSIDADE FEDERAL DO PAMPA</t>
  </si>
  <si>
    <t>UNIVERSITAS HASANUDDIN</t>
  </si>
  <si>
    <t>UNIVERSITAS MATARAM</t>
  </si>
  <si>
    <t>UNIVERSITI TEKNOLOGI MALAYSIA</t>
  </si>
  <si>
    <t>UNIVERSITY OF ALASKA FAIRBANKS</t>
  </si>
  <si>
    <t>UNIVERSITY OF BASQUE COUNTRY</t>
  </si>
  <si>
    <t>UNIVERSITY OF CAGLIARI</t>
  </si>
  <si>
    <t>UNIVERSITY OF CALIFORNIA BERKELEY</t>
  </si>
  <si>
    <t>UNIVERSITY OF COLOGNE</t>
  </si>
  <si>
    <t>UNIVERSITY OF DELAWARE</t>
  </si>
  <si>
    <t>UNIVERSITY OF EAST ANGLIA</t>
  </si>
  <si>
    <t>UNIVERSITY OF ERLANGEN NUREMBERG</t>
  </si>
  <si>
    <t>UNIVERSITY OF MACAU</t>
  </si>
  <si>
    <t>UNIVERSITY OF MEMPHIS</t>
  </si>
  <si>
    <t>UNIVERSITY OF NEBRASKA SYSTEM</t>
  </si>
  <si>
    <t>UNIVERSITY OF NOTTINGHAM</t>
  </si>
  <si>
    <t>UNIVERSITY OF PARMA</t>
  </si>
  <si>
    <t>UNIVERSITY OF PERUGIA</t>
  </si>
  <si>
    <t>UNIVERSITY OF SCIENCE TECHNOLOGY UST</t>
  </si>
  <si>
    <t>UNIVERSITY OF TENNESSEE KNOXVILLE</t>
  </si>
  <si>
    <t>UNIVERSITY OF TENNESSEE SYSTEM</t>
  </si>
  <si>
    <t>VELS INSTITUTE OF SCIENCE TECHNOLOGY ADVANCED STUDIES</t>
  </si>
  <si>
    <t>VISVA BHARATI UNIVERSITY</t>
  </si>
  <si>
    <t>VITO</t>
  </si>
  <si>
    <t>WUHAN ACAD AGR SCI</t>
  </si>
  <si>
    <t>WUHAN INSTITUTE OF TECHNOLOGY</t>
  </si>
  <si>
    <t>ZHEJIANG SCI TECH UNIVERSITY</t>
  </si>
  <si>
    <t>ACHARYA NAGARJUNA UNIVERSITY</t>
  </si>
  <si>
    <t>AGRI FOOD BIOSCIENCES INSTITUTE</t>
  </si>
  <si>
    <t>AGROTECHNOL INST CASTILLA LEON</t>
  </si>
  <si>
    <t>AKSARAY UNIVERSITY</t>
  </si>
  <si>
    <t>ALGAPLUS PROD COMERCIALIZACAO ALGAS SEUS DERI</t>
  </si>
  <si>
    <t>ALIGARH MUSLIM UNIVERSITY</t>
  </si>
  <si>
    <t>AO KOVALEVSKY INSTITUTE OF BIOLOGY OF THE SOUTHERN SEAS OF RAS IBSS</t>
  </si>
  <si>
    <t>ASSOC SUSTAINABLE SMART AQUACULTURE</t>
  </si>
  <si>
    <t>AUSTRALIAN NATIONAL UNIVERSITY</t>
  </si>
  <si>
    <t>CARGILL</t>
  </si>
  <si>
    <t>CEIMAR UNIV ALMERIA</t>
  </si>
  <si>
    <t>CHINA JILIANG UNIVERSITY</t>
  </si>
  <si>
    <t>CHINA PHARMACEUTICAL UNIVERSITY</t>
  </si>
  <si>
    <t>CHINESE RESEARCH ACADEMY OF ENVIRONMENTAL SCIENCES</t>
  </si>
  <si>
    <t>CHITTAGONG VET ANIM SCI UNIV</t>
  </si>
  <si>
    <t>CHUNGBUK NATIONAL UNIVERSITY</t>
  </si>
  <si>
    <t>CITY UNIVERSITY OF NEW YORK CUNY SYSTEM</t>
  </si>
  <si>
    <t>COLLABORAT INNOVAT CTR EFFICIENT HLTH PROD FISH</t>
  </si>
  <si>
    <t>CSIC CENTRO DE INVESTIGACION Y DESARROLLO PASCUAL VILA CID CSIC</t>
  </si>
  <si>
    <t>CTR INVEST MARINAS</t>
  </si>
  <si>
    <t>DEPARTMENT OF SPACE DOS GOVERNMENT OF INDIA</t>
  </si>
  <si>
    <t>ETH ZURICH</t>
  </si>
  <si>
    <t>FAHRENHEIT UNIVERSITIES</t>
  </si>
  <si>
    <t>FIRAT UNIVERSITY</t>
  </si>
  <si>
    <t>FISHERIES RES INST FUJIAN</t>
  </si>
  <si>
    <t>FRIEDRICH SCHILLER UNIVERSITY OF JENA</t>
  </si>
  <si>
    <t>FUNDACAO OSWALDO CRUZ</t>
  </si>
  <si>
    <t>GADJAH MADA UNIVERSITY</t>
  </si>
  <si>
    <t>GMA GESELL MARINE AQUAKULTUR MBH</t>
  </si>
  <si>
    <t>GUANGDONG PROV LAB SOUTHERN MARINE SCI ENGN</t>
  </si>
  <si>
    <t>HAJEE MOHAMMAD DANESH SCI TECHNOL UNIV</t>
  </si>
  <si>
    <t>HEBEI NORMAL UNIVERSITY</t>
  </si>
  <si>
    <t>HENAN ACAD FISHERY SCI</t>
  </si>
  <si>
    <t>HLTH MONITORING INSPECT CTR JILIN PROV</t>
  </si>
  <si>
    <t>HONG KONG POLYTECHNIC UNIVERSITY</t>
  </si>
  <si>
    <t>HUBBS SEAWORLD RES INST</t>
  </si>
  <si>
    <t>I3S INSTITUTO DE INVESTIGACAO E INOVACAO EM SAUDE UNIVERSIDADE DO PORTO</t>
  </si>
  <si>
    <t>ICCM</t>
  </si>
  <si>
    <t>IDAHO DEPT FISH GAME</t>
  </si>
  <si>
    <t>INDIAN SPACE RESEARCH ORGANISATION ISRO</t>
  </si>
  <si>
    <t>INLAND FISHERIES INST</t>
  </si>
  <si>
    <t>INSTITUT TEKNOLOGI SEPULUH NOPEMBER</t>
  </si>
  <si>
    <t>INSTITUTE OF GEOGRAPHIC SCIENCES NATURAL RESOURCES RESEARCH CAS</t>
  </si>
  <si>
    <t>INSTITUTE OF ZOOLOGY GUANGDONG ACADEMY OF SCIENCES</t>
  </si>
  <si>
    <t>INSTITUTO DE BOTANICA SAO PAULO</t>
  </si>
  <si>
    <t>INSTITUTO FEDERAL DO AMAZONAS IFAM</t>
  </si>
  <si>
    <t>INTI INTERNATIONAL UNIVERSITY</t>
  </si>
  <si>
    <t>ITALIAN INSTITUTE FOR ENVIRONMENTAL PROTECTION RESEARCH ISPRA</t>
  </si>
  <si>
    <t>JADAVPUR UNIVERSITY</t>
  </si>
  <si>
    <t>JAPAN INTERNATIONAL RESEARCH CENTER FOR AGRICULTURAL SCIENCES</t>
  </si>
  <si>
    <t>JOSEPH SARWUAN TARKA UNIV</t>
  </si>
  <si>
    <t>KAOHSIUNG MEDICAL UNIVERSITY</t>
  </si>
  <si>
    <t>KING MONGKUTS UNIVERSITY OF TECHNOLOGY THONBURI</t>
  </si>
  <si>
    <t>KONKUK UNIVERSITY</t>
  </si>
  <si>
    <t>KOREA UNIVERSITY</t>
  </si>
  <si>
    <t>LA TROBE UNIVERSITY</t>
  </si>
  <si>
    <t>LANCASTER UNIVERSITY</t>
  </si>
  <si>
    <t>LOVELY PROFESSIONAL UNIVERSITY</t>
  </si>
  <si>
    <t>MAKERERE UNIVERSITY</t>
  </si>
  <si>
    <t>MARIA CURIE SKLODOWSKA UNIVERSITY</t>
  </si>
  <si>
    <t>MARINE FISHERY INST ZHEJIANG PROV</t>
  </si>
  <si>
    <t>MARINE RESOURCES RES INST</t>
  </si>
  <si>
    <t>MCGILL UNIV</t>
  </si>
  <si>
    <t>MENOFIA UNIVERSITY</t>
  </si>
  <si>
    <t>MINIST FISHERIES LIVESTOCK</t>
  </si>
  <si>
    <t>MINISTRY OF EDUCATION SCIENCE OF UKRAINE</t>
  </si>
  <si>
    <t>MOKPO NATIONAL UNIVERSITY</t>
  </si>
  <si>
    <t>MOREFORSKING AS</t>
  </si>
  <si>
    <t>MOTE MARINE LABORATORY AQUARIUM</t>
  </si>
  <si>
    <t>MOUNT ALLISON UNIVERSITY</t>
  </si>
  <si>
    <t>NANKAI UNIVERSITY</t>
  </si>
  <si>
    <t>NATIONAL NANOTECHNOLOGY CENTER NANOTEC</t>
  </si>
  <si>
    <t>NETWORK AQUACULTURE CTR ASIA PACIFIC</t>
  </si>
  <si>
    <t>NIFES</t>
  </si>
  <si>
    <t>NINGBO INST OCEANOG</t>
  </si>
  <si>
    <t>OCEAN INST</t>
  </si>
  <si>
    <t>PENNSYLVANIA STATE UNIVERSITY</t>
  </si>
  <si>
    <t>PONTIFICIA UNIVERSIDADE CATOLICA DO PARANA</t>
  </si>
  <si>
    <t>PORTUGUESE INSTITUTE OF SEA FISHERIES RESEARCH IPIMAR</t>
  </si>
  <si>
    <t>QINGDAO UNIVERSITY OF SCIENCE TECHNOLOGY</t>
  </si>
  <si>
    <t>RAZI VACCINE SERUM RESEARCH INSTITUTE</t>
  </si>
  <si>
    <t>RESEARCH LNSTITUTE OF FISHERIES OCEANOGRAPHY</t>
  </si>
  <si>
    <t>RISE RESEARCH INSTITUTES OF SWEDEN</t>
  </si>
  <si>
    <t>SARATOV SCIENTIFIC CENTER OF THE RUSSIAN ACADEMY OF SCIENCES</t>
  </si>
  <si>
    <t>SEVERTSOV INSTITUTE OF ECOLOGY EVOLUTION</t>
  </si>
  <si>
    <t>SHAANXI UNIVERSITY OF TECHNOLOGY</t>
  </si>
  <si>
    <t>SHANDONG MARINE RESOURCE ENVIRONM RES INST</t>
  </si>
  <si>
    <t>SHANGHAI ENGN RES CTR AQUAT PROD PROC PRESERVAT</t>
  </si>
  <si>
    <t>SHANMUGHA ARTS SCIENCE TECHNOLOGY RESEARCH ACADEMY SASTRA</t>
  </si>
  <si>
    <t>SHER E BANGLA AGRICULTURAL UNIVERSITY SAU</t>
  </si>
  <si>
    <t>SULTAN SHARIF ALI ISLAMIC UNIVERSITY</t>
  </si>
  <si>
    <t>SUN MOON UNIVERSITY</t>
  </si>
  <si>
    <t>TEAGASC</t>
  </si>
  <si>
    <t>TEXAS A M UNIVERSITY CORPUS CHRISTI</t>
  </si>
  <si>
    <t>TIANJIN NORMAL UNIVERSITY</t>
  </si>
  <si>
    <t>TIGRAY AGR RES INST</t>
  </si>
  <si>
    <t>UCSI UNIVERSITY</t>
  </si>
  <si>
    <t>UDESC</t>
  </si>
  <si>
    <t>UK CENTRE FOR ECOLOGY HYDROLOGY UKCEH</t>
  </si>
  <si>
    <t>UMEA UNIVERSITY</t>
  </si>
  <si>
    <t>UNIV APPL SCI BREMERHAVEN</t>
  </si>
  <si>
    <t>UNIVERSIDAD AUTONOMA DE CHILE</t>
  </si>
  <si>
    <t>UNIVERSIDAD DE PLAYA ANCHA</t>
  </si>
  <si>
    <t>UNIVERSIDADE ESTADUAL DO MARANHAO</t>
  </si>
  <si>
    <t>UNIVERSIDADE FEDERAL DA FRONTEIRA SUL</t>
  </si>
  <si>
    <t>UNIVERSIDADE FEDERAL DE SERGIPE</t>
  </si>
  <si>
    <t>UNIVERSITE CATHOLIQUE LOUVAIN</t>
  </si>
  <si>
    <t>UNIVERSITE NOUVELLE CALEDONIE</t>
  </si>
  <si>
    <t>UNIVERSITI SULTAN ZAINAL ABIDIN</t>
  </si>
  <si>
    <t>UNIVERSITY COLLEGE DUBLIN</t>
  </si>
  <si>
    <t>UNIVERSITY OF AEGEAN</t>
  </si>
  <si>
    <t>UNIVERSITY OF AGRICULTURAL SCIENCES BANGALORE</t>
  </si>
  <si>
    <t>UNIVERSITY OF GREENWICH</t>
  </si>
  <si>
    <t>UNIVERSITY OF GRONINGEN</t>
  </si>
  <si>
    <t>UNIVERSITY OF HYDERABAD</t>
  </si>
  <si>
    <t>UNIVERSITY OF KASHMIR</t>
  </si>
  <si>
    <t>UNIVERSITY OF KONSTANZ</t>
  </si>
  <si>
    <t>UNIVERSITY OF LIMPOPO</t>
  </si>
  <si>
    <t>UNIVERSITY OF MANITOBA</t>
  </si>
  <si>
    <t>UNIVERSITY OF POTSDAM</t>
  </si>
  <si>
    <t>UNIVERSITY OF SCIENCE TECHNOLOGY BEIJING</t>
  </si>
  <si>
    <t>UNIVERSITY OF WESTERN MACEDONIA</t>
  </si>
  <si>
    <t>WALAILAK UNIVERSITY</t>
  </si>
  <si>
    <t>YAMAGUCHI UNIVERSITY</t>
  </si>
  <si>
    <t>ZHEJIANG FISHERIES TECH EXTENS CTR</t>
  </si>
  <si>
    <t>AGENCIA PAULISTA TECNOL AGRONEGOCIOS</t>
  </si>
  <si>
    <t>AKVAPLAN NIVA</t>
  </si>
  <si>
    <t>ATLANTIC TECHNOLOGICAL UNIVERSITY ATU</t>
  </si>
  <si>
    <t>BANARAS HINDU UNIVERSITY BHU</t>
  </si>
  <si>
    <t>BEIDAIHE CENTRAL EXPERIMENT STATION CAFS</t>
  </si>
  <si>
    <t>BIOMIN RES CTR</t>
  </si>
  <si>
    <t>CENTRO DE INGENIERIA GENETICA Y BIOTECNOLOGIA</t>
  </si>
  <si>
    <t>CENTRO UNIVERSITARIO VILA VELHA</t>
  </si>
  <si>
    <t>CHRIST UNIVERSITY</t>
  </si>
  <si>
    <t>CIBEROBN</t>
  </si>
  <si>
    <t>CONSERVAT FUND FRESHWATER INST</t>
  </si>
  <si>
    <t>CROATIAN VETERINARY INSTITUTE ZAGREB</t>
  </si>
  <si>
    <t>CSIC INSTITUTO DE DIAGNOSTICO AMBIENTAL Y ESTUDIOS DEL AGUA IDAEA</t>
  </si>
  <si>
    <t>CTR AQUACULTURE TECHNOL</t>
  </si>
  <si>
    <t>CZECH VETERINARY RESEARCH INSTITUTE</t>
  </si>
  <si>
    <t>DALIAN INSTITUTE OF CHEMICAL PHYSICS CAS</t>
  </si>
  <si>
    <t>DALIAN MARITIME UNIVERSITY</t>
  </si>
  <si>
    <t>DARTMOUTH COLLEGE</t>
  </si>
  <si>
    <t>DELACON BIOTECH GMBH</t>
  </si>
  <si>
    <t>DON STATE TECHNICAL UNIVERSITY</t>
  </si>
  <si>
    <t>DR MGR FISHERIES COLL RES INST</t>
  </si>
  <si>
    <t>DR RAJENDRA PRASAD CENT AGR UNIV</t>
  </si>
  <si>
    <t>EGERTON UNIVERSITY</t>
  </si>
  <si>
    <t>EPAGRI CO AGR RES RURAL EXTENS SANTA CATARINA</t>
  </si>
  <si>
    <t>FED UNIV BAHIA UFRB</t>
  </si>
  <si>
    <t>FED UNIV TECHNOL AKURE</t>
  </si>
  <si>
    <t>FLORIDA INTERNATIONAL UNIVERSITY</t>
  </si>
  <si>
    <t>FRESHWATER BIOLOGICAL ASSOCIATION FBA</t>
  </si>
  <si>
    <t>FUJIAN COLLABORAT INNOVAT CTR EXPLOITAT UTILIZA</t>
  </si>
  <si>
    <t>FUJIAN DALAI SEED SCI TECHNOL CO LTD</t>
  </si>
  <si>
    <t>GACHON UNIVERSITY</t>
  </si>
  <si>
    <t>GESELL MARINE AQUAKULTUR MBH</t>
  </si>
  <si>
    <t>GESELL MARINE AQUAKULTUR MBH GMA</t>
  </si>
  <si>
    <t>GOVIND BALLABH PANT UNIVERSITY OF AGRICULTURE TECHNOLOGY</t>
  </si>
  <si>
    <t>GUANGDONG HAID GRP CO LTD</t>
  </si>
  <si>
    <t>GUANGDONG PROV ENGINEER TECHNOL RES CTR MARINE BI</t>
  </si>
  <si>
    <t>GUANGDONG PROV ENGINEER TECHNOL RES CTR MARINE BIO</t>
  </si>
  <si>
    <t>GUANGDONG PROV KEY LAB FISHERY ECOL ENVIRONM</t>
  </si>
  <si>
    <t>GUANGDONG UNIVERSITY OF TECHNOLOGY</t>
  </si>
  <si>
    <t>HARVARD T H CHAN SCHOOL OF PUBLIC HEALTH</t>
  </si>
  <si>
    <t>HASSAN II UNIVERSITY OF CASABLANCA</t>
  </si>
  <si>
    <t>HAUKELAND UNIVERSITY HOSPITAL</t>
  </si>
  <si>
    <t>HIROSHIMA INSTITUTE OF TECHNOLOGY</t>
  </si>
  <si>
    <t>HUAIYIN NORMAL UNIVERSITY</t>
  </si>
  <si>
    <t>HUAZHONG UNIVERSITY OF SCIENCE TECHNOLOGY</t>
  </si>
  <si>
    <t>HUBEI ENGN RES CTR AQUAT ANIM NUTR FEED</t>
  </si>
  <si>
    <t>HUBEI ENGN TECHNOL RES CTR AQUAT ANIM DIS CONTROL</t>
  </si>
  <si>
    <t>HUNGARIAN ACADEMY OF SCIENCES</t>
  </si>
  <si>
    <t>IFAPA CTR AGUA PINO</t>
  </si>
  <si>
    <t>INDIAN INSTITUTE OF TECHNOLOGY IIT DELHI</t>
  </si>
  <si>
    <t>INIA</t>
  </si>
  <si>
    <t>INST PESCA</t>
  </si>
  <si>
    <t>INSTITUTE OF BIOCHEMISTRY BIOPHYSICS POLISH ACADEMY OF SCIENCES</t>
  </si>
  <si>
    <t>INSTITUTE OF SCIENCE TOKYO</t>
  </si>
  <si>
    <t>INSTITUTE OF URBAN ENVIRONMENT CAS</t>
  </si>
  <si>
    <t>INSTITUTO DEL MAR DEL PERU</t>
  </si>
  <si>
    <t>INSTITUTO NACIONAL DE SAUDE DR RICARDO JORGE</t>
  </si>
  <si>
    <t>INSTITUTO NACIONAL INVESTIGACION TECNOLOGIA AGRARIA ALIMENTARIA INIA</t>
  </si>
  <si>
    <t>INSTITUTO POLITECNICO DO PORTO</t>
  </si>
  <si>
    <t>INTERUNIV INST MARINE SCI EILAT</t>
  </si>
  <si>
    <t>INVE TECHNOL NV</t>
  </si>
  <si>
    <t>ISTITUTO DI RICERCA SULLE ACQUE IRSA CNR</t>
  </si>
  <si>
    <t>IZS DELLA SARDEGNA</t>
  </si>
  <si>
    <t>JAPAN AGENCY FOR MARINE EARTH SCIENCE TECHNOLOGY JAMSTEC</t>
  </si>
  <si>
    <t>JAWAHARLAL NEHRU TECHNOLOGICAL UNIVERSITY HYDERABAD</t>
  </si>
  <si>
    <t>JIANGSU INST MARINE RESOURCES DEV</t>
  </si>
  <si>
    <t>KEY LAB TROP HYDROBIOL BIOTECHNOL HAINAN PROV</t>
  </si>
  <si>
    <t>LAKE SUPER STATE UNIV</t>
  </si>
  <si>
    <t>LANDCATCH NAT SELECT LTD</t>
  </si>
  <si>
    <t>LEIBNIZ INSTITUT FUR OSTSEEFORSCHUNG WARNEMUNDE</t>
  </si>
  <si>
    <t>MARINE BIOLOGICAL LABORATORY WOODS HOLE</t>
  </si>
  <si>
    <t>MASARYK UNIVERSITY BRNO</t>
  </si>
  <si>
    <t>MINIST AGR RURAL DEV</t>
  </si>
  <si>
    <t>NAGAOKA UNIVERSITY OF TECHNOLOGY</t>
  </si>
  <si>
    <t>NARESUAN UNIVERSITY</t>
  </si>
  <si>
    <t>NATIONAL INSTITUTE OF TECHNOLOGY NIT SYSTEM</t>
  </si>
  <si>
    <t>NATIONAL MUSEUM OF MARINE BIOLOGY AQUARIUM</t>
  </si>
  <si>
    <t>NATIONAL UNIVERSITY OF THE SOUTH</t>
  </si>
  <si>
    <t>NATIONAL YANG MING CHIAO TUNG UNIVERSITY</t>
  </si>
  <si>
    <t>NERC NATIONAL OCEANOGRAPHY CENTRE</t>
  </si>
  <si>
    <t>NFRDI</t>
  </si>
  <si>
    <t>NINGBO ACAD OCEANOL FISHERY</t>
  </si>
  <si>
    <t>NORTHEASTERN UNIVERSITY</t>
  </si>
  <si>
    <t>NORWEGIAN POLAR INSTITUTE</t>
  </si>
  <si>
    <t>OBSERVAT RES STN WATER ECOSYST DANJIANGKOU RESER</t>
  </si>
  <si>
    <t>PANJAB UNIVERSITY</t>
  </si>
  <si>
    <t>PENNSYLVANIA STATE UNIVERSITY UNIVERSITY PARK</t>
  </si>
  <si>
    <t>PHILEO LESAFFRE</t>
  </si>
  <si>
    <t>POLYTECHNIC UNIVERSITY OF MILAN</t>
  </si>
  <si>
    <t>QILU UNIVERSITY OF TECHNOLOGY</t>
  </si>
  <si>
    <t>QUANZHOU NORMAL UNIVERSITY</t>
  </si>
  <si>
    <t>RAIGANJ UNIV</t>
  </si>
  <si>
    <t>RES INST AQUACULTURE 1</t>
  </si>
  <si>
    <t>RIDLEY AQUA FEED PTY LTD</t>
  </si>
  <si>
    <t>RUTGERS UNIVERSITY BIOMEDICAL HEALTH SCIENCES</t>
  </si>
  <si>
    <t>SAGREMARISCO LDA</t>
  </si>
  <si>
    <t>SALAHADDIN UNIVERSITY</t>
  </si>
  <si>
    <t>SANGMYUNG UNIVERSITY</t>
  </si>
  <si>
    <t>SAVEETHA SCHOOL OF ENGINEERING</t>
  </si>
  <si>
    <t>SAVITRIBAI PHULE PUNE UNIVERSITY</t>
  </si>
  <si>
    <t>SECHENOV INSTITUTE OF EVOLUTIONARY PHYSIOLOGY BIOCHEMISTRY</t>
  </si>
  <si>
    <t>SHAANXI UNIVERSITY OF SCIENCE TECHNOLOGY</t>
  </si>
  <si>
    <t>SHANDONG AGRICULTURAL UNIVERSITY</t>
  </si>
  <si>
    <t>SHANDONG FIRST MEDICAL UNIVERSITY SHANDONG ACADEMY OF MEDICAL SCIENCES</t>
  </si>
  <si>
    <t>SHANDONG NORMAL UNIVERSITY</t>
  </si>
  <si>
    <t>SHANDONG PROV KEY LAB EXPT MARINE BIOL</t>
  </si>
  <si>
    <t>SHANGHAI COLLABORAT INNOVAT CTR CULTIVATING ELITE</t>
  </si>
  <si>
    <t>SHANGHAI ENGN RES CTR AQUACULTURE</t>
  </si>
  <si>
    <t>SHANXI AGRICULTURAL UNIVERSITY</t>
  </si>
  <si>
    <t>SHENZHEN INSTITUTE OF ADVANCED TECHNOLOGY CAS</t>
  </si>
  <si>
    <t>SHER E KASHMIR UNIVERSITY OF AGRICULTURAL SCIENCES TECHNOLOGY OF KASHMIR SKUAST KASHMIR</t>
  </si>
  <si>
    <t>SOUTHERN LAB OCEAN SCI ENGN</t>
  </si>
  <si>
    <t>STATE OCEAN ADM</t>
  </si>
  <si>
    <t>TAMIL NADU AGRICULTURAL UNIVERSITY</t>
  </si>
  <si>
    <t>TECHNICAL UNIVERSITY OF BERLIN</t>
  </si>
  <si>
    <t>THAMMASAT UNIVERSITY</t>
  </si>
  <si>
    <t>TIANJIN FISHERIES RES INST</t>
  </si>
  <si>
    <t>TORONTO METROPOLITAN UNIVERSITY</t>
  </si>
  <si>
    <t>UFP</t>
  </si>
  <si>
    <t>UMM AL QURA UNIVERSITY</t>
  </si>
  <si>
    <t>UNIV BRETAGNE SUD</t>
  </si>
  <si>
    <t>UNIV ENVIRONM SUSTAINABLE DEV</t>
  </si>
  <si>
    <t>UNIV TECN ESTATAL QUEVEDO UTEQ</t>
  </si>
  <si>
    <t>UNIVERSIDAD CENTRAL MARTA ABREU DE LAS VILLAS</t>
  </si>
  <si>
    <t>UNIVERSIDAD DE ANTIOQUIA</t>
  </si>
  <si>
    <t>UNIVERSIDAD DE CANTABRIA</t>
  </si>
  <si>
    <t>UNIVERSIDAD MICHOACANA DE SAN NICOLAS DE HIDALGO</t>
  </si>
  <si>
    <t>UNIVERSIDAD NACIONAL DE LA PATAGONIA SAN JUAN BOSCO</t>
  </si>
  <si>
    <t>UNIVERSIDADE DA MADEIRA</t>
  </si>
  <si>
    <t>UNIVERSIDADE DO OESTE PAULISTA</t>
  </si>
  <si>
    <t>UNIVERSIDADE ESTADUAL DO CEARA</t>
  </si>
  <si>
    <t>UNIVERSIDADE FEDERAL DA PARAIBA</t>
  </si>
  <si>
    <t>UNIVERSIDADE FEDERAL DE RONDONIA</t>
  </si>
  <si>
    <t>UNIVERSIDADE FEDERAL DOS VALES DO JEQUITINHONHA E MUCURI UFVJM</t>
  </si>
  <si>
    <t>UNIVERSITAS JENDERAL SOEDIRMAN</t>
  </si>
  <si>
    <t>UNIVERSITAS PADJADJARAN</t>
  </si>
  <si>
    <t>UNIVERSITAS UDAYANA</t>
  </si>
  <si>
    <t>UNIVERSITAT ROVIRA I VIRGILI</t>
  </si>
  <si>
    <t>UNIVERSITE PERPIGNAN VIA DOMITIA</t>
  </si>
  <si>
    <t>UNIVERSITE TOULOUSE III PAUL SABATIER</t>
  </si>
  <si>
    <t>UNIVERSITY OF ABOMEY CALAVI</t>
  </si>
  <si>
    <t>UNIVERSITY OF AGDER</t>
  </si>
  <si>
    <t>UNIVERSITY OF AKUREYRI</t>
  </si>
  <si>
    <t>UNIVERSITY OF BAYREUTH</t>
  </si>
  <si>
    <t>UNIVERSITY OF CANBERRA</t>
  </si>
  <si>
    <t>UNIVERSITY OF DEBRECEN</t>
  </si>
  <si>
    <t>UNIVERSITY OF LA REUNION</t>
  </si>
  <si>
    <t>UNIVERSITY OF LAHORE</t>
  </si>
  <si>
    <t>UNIVERSITY OF LIMERICK</t>
  </si>
  <si>
    <t>UNIVERSITY OF MARYLAND BALTIMORE COUNTY</t>
  </si>
  <si>
    <t>UNIVERSITY OF MICHIGAN</t>
  </si>
  <si>
    <t>UNIVERSITY OF MICHIGAN SYSTEM</t>
  </si>
  <si>
    <t>UNIVERSITY OF MOLISE</t>
  </si>
  <si>
    <t>UNIVERSITY OF NEW ENGLAND</t>
  </si>
  <si>
    <t>UNIVERSITY OF OVIEDO</t>
  </si>
  <si>
    <t>UNIVERSITY OF PORTSMOUTH</t>
  </si>
  <si>
    <t>UNIVERSITY OF RAJSHAHI</t>
  </si>
  <si>
    <t>UNIVERSITY OF SARGODHA</t>
  </si>
  <si>
    <t>UNIVERSITY OF SCIENCE TECHNOLOGY OF CHINA CAS</t>
  </si>
  <si>
    <t>UNIVERSITY OF THE RYUKYUS</t>
  </si>
  <si>
    <t>UNIVERSITY OF WINDSOR</t>
  </si>
  <si>
    <t>UNIVERSITY OF YORK UK</t>
  </si>
  <si>
    <t>UNIVERSITY OF ZURICH</t>
  </si>
  <si>
    <t>WESTERN SYDNEY UNIVERSITY</t>
  </si>
  <si>
    <t>XINXIANG MEDICAL UNIVERSITY</t>
  </si>
  <si>
    <t>YUNNAN AGRICULTURAL UNIVERSITY</t>
  </si>
  <si>
    <t>AGR RES CTR ARC</t>
  </si>
  <si>
    <t>AGRICULTURAL ACADEMY BULGARIA</t>
  </si>
  <si>
    <t>AGROCAMPUS OUEST</t>
  </si>
  <si>
    <t>AGROTECH EXTENS CTR GUANGDONG PROV</t>
  </si>
  <si>
    <t>AHMADU BELLO UNIVERSITY</t>
  </si>
  <si>
    <t>AIMST UNIVERSITY</t>
  </si>
  <si>
    <t>ANDHRA UNIVERSITY</t>
  </si>
  <si>
    <t>ANFACO CECOPESCA</t>
  </si>
  <si>
    <t>ANGEL YEAST CO LTD</t>
  </si>
  <si>
    <t>ANHUI NORMAL UNIVERSITY</t>
  </si>
  <si>
    <t>ANHUI SCIENCE TECHNOLOGY UNIVERSITY</t>
  </si>
  <si>
    <t>ANNA UNIVERSITY CHENNAI</t>
  </si>
  <si>
    <t>AQUACULTURE PROT CTR</t>
  </si>
  <si>
    <t>AQUAINNOVO</t>
  </si>
  <si>
    <t>AQUAT FARMS LTD</t>
  </si>
  <si>
    <t>BABASAHEB BHIMRAO AMBEDKAR UNIVERSITY</t>
  </si>
  <si>
    <t>BANGLADESH COUNCIL OF SCIENTIFIC INDUSTRIAL RESEARCH BCSIR</t>
  </si>
  <si>
    <t>BANGLADESH FISHERIES RESEARCH INSTITUTE BFRI</t>
  </si>
  <si>
    <t>BANSOMDEJCHAOPRAYA RAJABHAT UNIVERSITY</t>
  </si>
  <si>
    <t>BEHBAHAN KHATAM ALANBIA UNIV TECHNOL</t>
  </si>
  <si>
    <t>BENCHMARK GENET CHILE</t>
  </si>
  <si>
    <t>BIORIGIN CO</t>
  </si>
  <si>
    <t>BOKU UNIVERSITY</t>
  </si>
  <si>
    <t>CARGILL INNOVAT CTR</t>
  </si>
  <si>
    <t>CEAZA</t>
  </si>
  <si>
    <t>CENTRAL QUEENSLAND UNIVERSITY</t>
  </si>
  <si>
    <t>CENTRO INTERDISCIPLINAR DE QUIMICA E BIOLOXIA CICA</t>
  </si>
  <si>
    <t>CERMAQ GRP AS</t>
  </si>
  <si>
    <t>CHANGCHUN UNIVERSITY OF CHINESE MEDICINE</t>
  </si>
  <si>
    <t>CHINA MEDICAL UNIVERSITY HOSPITAL TAIWAN</t>
  </si>
  <si>
    <t>CHONGQING FISHERIES TECH EXTENS CTR</t>
  </si>
  <si>
    <t>CHONGQING THREE GORGES VOCAT COLL</t>
  </si>
  <si>
    <t>CHUNG ANG UNIVERSITY</t>
  </si>
  <si>
    <t>CIBERBBN</t>
  </si>
  <si>
    <t>CIBERER</t>
  </si>
  <si>
    <t>CLEMSON UNIVERSITY</t>
  </si>
  <si>
    <t>COLLABORAT INNOVAT CTR ZHEJIANG MARINE HIGH EFFICI</t>
  </si>
  <si>
    <t>COLLEGE OF CHARLESTON</t>
  </si>
  <si>
    <t>COLORADO STATE UNIVERSITY</t>
  </si>
  <si>
    <t>CONSEJO NACL CIENCIA TECNOL CONACYT</t>
  </si>
  <si>
    <t>CSIC INSTITUTO DE CIENCIA Y TECNOLOGIA DE ALIMENTOS Y NUTRICION ICTAN</t>
  </si>
  <si>
    <t>CSIR CENTRAL FOOD TECHNOLOGICAL RESEARCH INSTITUTE CFTRI</t>
  </si>
  <si>
    <t>CTAQUA</t>
  </si>
  <si>
    <t>CTR INTERDISCIPLINARIO INVEST DESARROLLO INTEGRAL</t>
  </si>
  <si>
    <t>DANISH NATIONAL ENVIRONMENTAL RESEARCH INSTITUTE</t>
  </si>
  <si>
    <t>DELFT UNIVERSITY OF TECHNOLOGY</t>
  </si>
  <si>
    <t>DIRECTORATE FISHERIES</t>
  </si>
  <si>
    <t>DMC RES CTR</t>
  </si>
  <si>
    <t>DONGGUAN UNIVERSITY OF TECHNOLOGY</t>
  </si>
  <si>
    <t>DSM NUTR PROD COSTA RICA</t>
  </si>
  <si>
    <t>ECLOSERIE MARINE GRAVELINE ICHTUS</t>
  </si>
  <si>
    <t>ECOLE NATIONALE DINGENIEURS DE SFAX ENIS</t>
  </si>
  <si>
    <t>EMBRAPA TABULEIROS COSTEIROS</t>
  </si>
  <si>
    <t>EMPRESA PESQUISA AGR EXTENSAO RURAL SANTA CATAR</t>
  </si>
  <si>
    <t>ENVIRONMENT CLIMATE CHANGE CANADA</t>
  </si>
  <si>
    <t>FED UNIV SANTA CATARINA CCA UFSC</t>
  </si>
  <si>
    <t>FISHERIES RES INST</t>
  </si>
  <si>
    <t>FREE UNIVERSITY OF BERLIN</t>
  </si>
  <si>
    <t>FUJIAN PROV KEY LAB MARINE FISHERY RESOURCES ECO</t>
  </si>
  <si>
    <t>FUYANG NORMAL UNIVERSITY</t>
  </si>
  <si>
    <t>GUANGDONG ENGN TECHNOL RES CTR AQUAT ANIM PRECIS N</t>
  </si>
  <si>
    <t>GUANGDONG KEY LAB CONTROL DIS AQUAT ECON ANIM</t>
  </si>
  <si>
    <t>GUANGDONG LAB LINNAN MODERN AGR</t>
  </si>
  <si>
    <t>GUANGDONG PROV ENGN RES CTR AQUAT ANIM HLTH ASSES</t>
  </si>
  <si>
    <t>GUANGXI ACAD FISHERIES SCI</t>
  </si>
  <si>
    <t>HANDONG UNIV</t>
  </si>
  <si>
    <t>HARBIN NORMAL UNIVERSITY</t>
  </si>
  <si>
    <t>HUIZHOU UNIVERSITY</t>
  </si>
  <si>
    <t>HUN REN</t>
  </si>
  <si>
    <t>HUNAN FISHERIES SCI INST</t>
  </si>
  <si>
    <t>HUNAN UNIVERSITY OF ARTS SCIENCE</t>
  </si>
  <si>
    <t>ICAR CENTRAL ISLAND AGRICULTURAL RESEARCH INSTITUTE</t>
  </si>
  <si>
    <t>ICTIO BIOTECHNOL SA</t>
  </si>
  <si>
    <t>IMT INSTITUT MINES TELECOM</t>
  </si>
  <si>
    <t>INST RES DEV AQUAT ECOL FISHING AQUACULTURE</t>
  </si>
  <si>
    <t>INST UNIV SANIDAD ANIM SEGURIDAD ALIMENTARIA</t>
  </si>
  <si>
    <t>INSTITUTO DE AGROQUIMICA Y TECNOLOGIA DE LOS ALIMENTOS IATA</t>
  </si>
  <si>
    <t>INSTITUTO DE INVESTIGACIONES EN INGENIERIA ELECTRICA IIIE</t>
  </si>
  <si>
    <t>INSTITUTO FEDERAL DO PARA</t>
  </si>
  <si>
    <t>INTERNATIONAL IBERIAN NANOTECHNOLOGY LABORATORY</t>
  </si>
  <si>
    <t>INVE TECHNOL</t>
  </si>
  <si>
    <t>ISARA</t>
  </si>
  <si>
    <t>IZMIR KATIP CELEBI UNIVERSITY</t>
  </si>
  <si>
    <t>JAMES HUTTON INSTITUTE</t>
  </si>
  <si>
    <t>JIANGSU COAST DEV GRP CO LTD</t>
  </si>
  <si>
    <t>JIANGSU MARINE FISHERIES RES INST</t>
  </si>
  <si>
    <t>K MIKIMOTO CO LTD</t>
  </si>
  <si>
    <t>KALINGA INSTITUTE OF INDUSTRIAL TECHNOLOGY KIIT</t>
  </si>
  <si>
    <t>KANGWON NATIONAL UNIVERSITY</t>
  </si>
  <si>
    <t>KEY LAB EFFICIENT UTILIZAT PROC MARINE FISHERY R</t>
  </si>
  <si>
    <t>KEY LABORATORY OF ANIMAL DISEASE HUMAN HEALTH OF SICHUAN PROVINCE</t>
  </si>
  <si>
    <t>KHORAMSHAHR MARINE SCI TECHNOL UNIV</t>
  </si>
  <si>
    <t>KING KHALID UNIVERSITY</t>
  </si>
  <si>
    <t>KISII UNIV</t>
  </si>
  <si>
    <t>KURUKSHETRA UNIVERSITY</t>
  </si>
  <si>
    <t>KWAME NKRUMAH UNIVERSITY SCIENCE TECHNOLOGY</t>
  </si>
  <si>
    <t>LADY DOAK COLL</t>
  </si>
  <si>
    <t>LE GOUESSANT</t>
  </si>
  <si>
    <t>LIAOCHENG UNIVERSITY</t>
  </si>
  <si>
    <t>LIFEBIOENCAPSULAT SL</t>
  </si>
  <si>
    <t>LULEA UNIVERSITY OF TECHNOLOGY</t>
  </si>
  <si>
    <t>LUND UNIVERSITY</t>
  </si>
  <si>
    <t>MASSACHUSETTS INSTITUTE OF TECHNOLOGY MIT</t>
  </si>
  <si>
    <t>MASSEY UNIVERSITY</t>
  </si>
  <si>
    <t>MAX RUBNER INST</t>
  </si>
  <si>
    <t>MBEYA UNIV SCI TECHNOL</t>
  </si>
  <si>
    <t>MINDANAO STATE UNIVERSITY TCTO</t>
  </si>
  <si>
    <t>MINISTRY OF WATER RESOURCES</t>
  </si>
  <si>
    <t>NATIONAL AERONAUTICS SPACE ADMINISTRATION NASA</t>
  </si>
  <si>
    <t>NATIONAL AGRICULTURAL RESEARCH COUNCIL PAKISTAN</t>
  </si>
  <si>
    <t>NATIONAL CENTER FOR ECOLOGICAL ANALYSIS SYNTHESIS</t>
  </si>
  <si>
    <t>NATIONAL INSTITUTE FOR ENVIRONMENTAL STUDIES JAPAN</t>
  </si>
  <si>
    <t>NATIONAL INSTITUTE OF ADVANCED INDUSTRIAL SCIENCE TECHNOLOGY AIST</t>
  </si>
  <si>
    <t>NATIONAL INSTITUTES OF HEALTH NIH USA</t>
  </si>
  <si>
    <t>NATIONAL TECHNICAL UNIVERSITY OF ATHENS</t>
  </si>
  <si>
    <t>NATL AGR RES ORG</t>
  </si>
  <si>
    <t>NATL AGR RES ORG NARO</t>
  </si>
  <si>
    <t>NATL INST FISHERIES NAUT ENGN</t>
  </si>
  <si>
    <t>NITTE DEEMED TO BE UNIVERSITY</t>
  </si>
  <si>
    <t>NORTHERN TERRITORY GOVERNMENT</t>
  </si>
  <si>
    <t>NORTHWEST UNIVERSITY XI AN</t>
  </si>
  <si>
    <t>NORWEGIAN INST FISHERIES AQUACULTURE RES</t>
  </si>
  <si>
    <t>NOVOZYMES</t>
  </si>
  <si>
    <t>NOVUS INT</t>
  </si>
  <si>
    <t>OCEAN FISHERIES RES INST</t>
  </si>
  <si>
    <t>OKLAHOMA STATE UNIVERSITY STILLWATER</t>
  </si>
  <si>
    <t>OKLAHOMA STATE UNIVERSITY SYSTEM</t>
  </si>
  <si>
    <t>ONTARIO VETERINARY COLLEGE</t>
  </si>
  <si>
    <t>PCSIR LABORATORIES COMPLEX</t>
  </si>
  <si>
    <t>RAJAMANGALA UNIVERSITY OF TECHNOLOGY THANYABURI</t>
  </si>
  <si>
    <t>ROMANIAN ACADEMY</t>
  </si>
  <si>
    <t>S AUSTRALIAN RES DEV INST</t>
  </si>
  <si>
    <t>SAMBALPUR UNIVERSITY</t>
  </si>
  <si>
    <t>SCIENCE TECHNOLOGY COMMISSION OF SHANGHAI MUNICIPALITY STCSM</t>
  </si>
  <si>
    <t>SHANDONG UNIVERSITY OF SCIENCE TECHNOLOGY</t>
  </si>
  <si>
    <t>SHENZHEN RESEARCH INSTITUTE THE HONG KONG UNIVERSITY OF SCIENCE TECHNOLOGY</t>
  </si>
  <si>
    <t>SKRETTING</t>
  </si>
  <si>
    <t>SOC OLEOS RACOES SA</t>
  </si>
  <si>
    <t>SOKOINE UNIVERSITY OF AGRICULTURE</t>
  </si>
  <si>
    <t>SOUTH CAROLINA DEPT NAT RESOURCES</t>
  </si>
  <si>
    <t>SOUTHEAST ASIAN FISHERIES DEV CTR</t>
  </si>
  <si>
    <t>TAIPEI MEDICAL UNIVERSITY</t>
  </si>
  <si>
    <t>TAMIL UNIV</t>
  </si>
  <si>
    <t>TECNOL NACL MEXICO</t>
  </si>
  <si>
    <t>TEXAS STATE UNIVERSITY SAN MARCOS</t>
  </si>
  <si>
    <t>TEXAS STATE UNIVERSITY SYSTEM</t>
  </si>
  <si>
    <t>TIMIRYAZEV INSTITUTE OF PLANT PHYSIOLOGY</t>
  </si>
  <si>
    <t>TISHK INTERNATIONAL UNIVERSITY</t>
  </si>
  <si>
    <t>TROUTLODGE INC</t>
  </si>
  <si>
    <t>TUFTS UNIVERSITY</t>
  </si>
  <si>
    <t>UNITED STATES ENVIRONMENTAL PROTECTION AGENCY</t>
  </si>
  <si>
    <t>UNIV AUTONOMA BAJA CALIFORNIA UABC</t>
  </si>
  <si>
    <t>UNIV AUTONOMA ESTADO MEXICO</t>
  </si>
  <si>
    <t>UNIV ELDORET</t>
  </si>
  <si>
    <t>UNIV ESTADO AMAPA UEAP</t>
  </si>
  <si>
    <t>UNIV FED MINAS GERAIS UFMG</t>
  </si>
  <si>
    <t>UNIV NACL SANTA</t>
  </si>
  <si>
    <t>UNIV TECN ESTATAL QUEVEDO</t>
  </si>
  <si>
    <t>UNIVERSIDAD CATOLICA DE LA SANTISIMA CONCEPCION</t>
  </si>
  <si>
    <t>UNIVERSIDAD DE LA SABANA</t>
  </si>
  <si>
    <t>UNIVERSIDAD MAYOR</t>
  </si>
  <si>
    <t>UNIVERSIDAD NACIONAL DE TUCUMAN</t>
  </si>
  <si>
    <t>UNIVERSIDAD NACIONAL RIO CUARTO</t>
  </si>
  <si>
    <t>UNIVERSIDAD TECNICA FEDERICO SANTA MARIA</t>
  </si>
  <si>
    <t>UNIVERSIDADE DE PASSO FUNDO</t>
  </si>
  <si>
    <t>UNIVERSIDADE DO ESTADO BAHIA</t>
  </si>
  <si>
    <t>UNIVERSIDADE FEDERAL DE GOIAS</t>
  </si>
  <si>
    <t>UNIVERSIDADE FEDERAL DE UBERLANDIA</t>
  </si>
  <si>
    <t>UNIVERSIDADE FEDERAL DO ESPIRITO SANTO</t>
  </si>
  <si>
    <t>UNIVERSITE CLAUDE BERNARD LYON 1</t>
  </si>
  <si>
    <t>UNIVERSITE DE MONTREAL</t>
  </si>
  <si>
    <t>UNIVERSITE DE ROUEN NORMANDIE</t>
  </si>
  <si>
    <t>UNIVERSITE FEDERALE TOULOUSE MIDI PYRENEES COMUE</t>
  </si>
  <si>
    <t>UNIVERSITI TUNKU ABDUL RAHMAN UTAR</t>
  </si>
  <si>
    <t>UNIVERSITY BRUNEI DARUSSALAM</t>
  </si>
  <si>
    <t>UNIVERSITY FOR DEVELOPMENT STUDIES</t>
  </si>
  <si>
    <t>UNIVERSITY OF BASEL</t>
  </si>
  <si>
    <t>UNIVERSITY OF BENIN</t>
  </si>
  <si>
    <t>UNIVERSITY OF BIELEFELD</t>
  </si>
  <si>
    <t>UNIVERSITY OF COLORADO SYSTEM</t>
  </si>
  <si>
    <t>UNIVERSITY OF DUNDEE</t>
  </si>
  <si>
    <t>UNIVERSITY OF EASTERN FINLAND</t>
  </si>
  <si>
    <t>UNIVERSITY OF GDANSK</t>
  </si>
  <si>
    <t>UNIVERSITY OF KENTUCKY</t>
  </si>
  <si>
    <t>UNIVERSITY OF LAUSANNE</t>
  </si>
  <si>
    <t>UNIVERSITY OF LEEDS</t>
  </si>
  <si>
    <t>UNIVERSITY OF LODZ</t>
  </si>
  <si>
    <t>UNIVERSITY OF MASSACHUSETTS BOSTON</t>
  </si>
  <si>
    <t>UNIVERSITY OF MILANO BICOCCA</t>
  </si>
  <si>
    <t>UNIVERSITY OF MISSISSIPPI</t>
  </si>
  <si>
    <t>UNIVERSITY OF MONCTON</t>
  </si>
  <si>
    <t>UNIVERSITY OF NAIROBI</t>
  </si>
  <si>
    <t>UNIVERSITY OF NAMIBIA</t>
  </si>
  <si>
    <t>UNIVERSITY OF NEBRASKA LINCOLN</t>
  </si>
  <si>
    <t>UNIVERSITY OF NEWCASTLE</t>
  </si>
  <si>
    <t>UNIVERSITY OF OXFORD</t>
  </si>
  <si>
    <t>UNIVERSITY OF PESHAWAR</t>
  </si>
  <si>
    <t>UNIVERSITY OF VIRGINIA</t>
  </si>
  <si>
    <t>UNIVERSITY OF WOLLONGONG</t>
  </si>
  <si>
    <t>VALI E ASR UNIVERSITY OF RAFSANJAN</t>
  </si>
  <si>
    <t>VICTORIA UNIVERSITY</t>
  </si>
  <si>
    <t>WASHINGTON UNIVERSITY WUSTL</t>
  </si>
  <si>
    <t>WEIHAI CHANGQING OCEAN SCI TECHNOL CO LTD</t>
  </si>
  <si>
    <t>XIAMEN OCEAN VOCAT COLL</t>
  </si>
  <si>
    <t>XINYANG AGRICULTURE FORESTRY UNIVERSITY</t>
  </si>
  <si>
    <t>YALOVA UNIVERSITY</t>
  </si>
  <si>
    <t>YANTAI MARINE ECON RES INST</t>
  </si>
  <si>
    <t>ZHENGZHOU UNIVERSITY</t>
  </si>
  <si>
    <t>ADISSEO</t>
  </si>
  <si>
    <t>AL FARABI KAZAKH NATIONAL UNIVERSITY</t>
  </si>
  <si>
    <t>ALGAPLUS LDA</t>
  </si>
  <si>
    <t>ALLIANCE</t>
  </si>
  <si>
    <t>AMERICAN UNIVERSITY</t>
  </si>
  <si>
    <t>AMERICAN UNIVERSITY OF BEIRUT</t>
  </si>
  <si>
    <t>ANHUI MEDICAL UNIVERSITY</t>
  </si>
  <si>
    <t>ANHUI UNIVERSITY</t>
  </si>
  <si>
    <t>ANIM HLTH RES CTR CISA INIA CSIC</t>
  </si>
  <si>
    <t>ANIMAL SCIENCES GROUP OF WAGENINGEN UR</t>
  </si>
  <si>
    <t>APTA</t>
  </si>
  <si>
    <t>AQUABIOTECH GRP</t>
  </si>
  <si>
    <t>AQUACULTURE CTR NORTH</t>
  </si>
  <si>
    <t>AQUAT FEED TECHNOL LLC</t>
  </si>
  <si>
    <t>ARIZONA STATE UNIVERSITY</t>
  </si>
  <si>
    <t>ASSAM UNIVERSITY</t>
  </si>
  <si>
    <t>AUTONOMOUS UNIVERSITY OF MADRID</t>
  </si>
  <si>
    <t>B S ABDUR RAHMAN CRESCENT INSTITUTE OF SCIENCE TECHNOLOGY</t>
  </si>
  <si>
    <t>BADR UNIVERSITY IN CAIRO</t>
  </si>
  <si>
    <t>BANAT UNIVERSITY OF AGRICULTURAL SCIENCES VETERINARY MEDICINE</t>
  </si>
  <si>
    <t>BANKURA SAMMILANI COLL</t>
  </si>
  <si>
    <t>BANTRY MARINE RES STN</t>
  </si>
  <si>
    <t>BAYERO UNIVERSITY</t>
  </si>
  <si>
    <t>BENCHMARK GENET NORWAY AS</t>
  </si>
  <si>
    <t>BINZHOU MEDICAL UNIVERSITY</t>
  </si>
  <si>
    <t>BIOFORM BIOTECHNOL GUANGDONG CO LTD</t>
  </si>
  <si>
    <t>BIOISI</t>
  </si>
  <si>
    <t>BIOMAR</t>
  </si>
  <si>
    <t>BIOSTADT INDIA LTD</t>
  </si>
  <si>
    <t>BOHAI UNIVERSITY</t>
  </si>
  <si>
    <t>BRAUNSCHWEIG UNIVERSITY OF TECHNOLOGY</t>
  </si>
  <si>
    <t>C ABDUL HAKEEM COLL</t>
  </si>
  <si>
    <t>CARLETON UNIVERSITY</t>
  </si>
  <si>
    <t>CATHOLIC UNIVERSITY OF THE SACRED HEART</t>
  </si>
  <si>
    <t>CCS HARYANA AGRICULTURAL UNIVERSITY</t>
  </si>
  <si>
    <t>CENT AGR UNIV I</t>
  </si>
  <si>
    <t>CENTRAL LUZON STATE UNIVERSITY</t>
  </si>
  <si>
    <t>CENTRAL SOUTH UNIVERSITY</t>
  </si>
  <si>
    <t>CENTRE DE BIOTECHNOLOGIE DE SFAX</t>
  </si>
  <si>
    <t>CHABAHAR MARITIME UNIV</t>
  </si>
  <si>
    <t>CHENGDU UNIVERSITY</t>
  </si>
  <si>
    <t>CHIA NAN UNIVERSITY OF PHARMACY SCIENCE</t>
  </si>
  <si>
    <t>CHINESE CENTER FOR DISEASE CONTROL PREVENTION</t>
  </si>
  <si>
    <t>CHOLISTAN UNIV VET ANIM SCI</t>
  </si>
  <si>
    <t>CHOSUN UNIVERSITY</t>
  </si>
  <si>
    <t>CNPQ</t>
  </si>
  <si>
    <t>COINNOVAT CTR MARINE BIOIND TECHNOL</t>
  </si>
  <si>
    <t>COMIS CHILENA ENERGIA NUCL</t>
  </si>
  <si>
    <t>CONACYT</t>
  </si>
  <si>
    <t>COOKE AQUACULTURE INC</t>
  </si>
  <si>
    <t>COORDENACAO DE APERFEICOAMENTO DE PESSOAL DE NIVEL SUPERIOR CAPES</t>
  </si>
  <si>
    <t>CSIC INSTITUTO DE BIOQUIMICA VEGETAL Y FOTOSINTESIS IBVF</t>
  </si>
  <si>
    <t>CSIC UMA INSTITUTO DE HORTOFRUTICULTURA SUBTROPICAL Y MEDITERRANEA LA MAYORA IHSM</t>
  </si>
  <si>
    <t>CSIR NATIONAL ENVIRONMENTAL ENGINEERING RESEARCH INSTITUTE NEERI</t>
  </si>
  <si>
    <t>CTR AQUACULTURE TECHNOL CANADA</t>
  </si>
  <si>
    <t>CTR EXCELLENCE AGR BIOTECHNOL AG BIO PERDO CHE</t>
  </si>
  <si>
    <t>CTR FONDAP INVEST DINAM ECOSISTEMAS MARINOS ALTAS</t>
  </si>
  <si>
    <t>CTR INTERDISCIPLINAR INVEST MARINHA AMBIENTAL CI</t>
  </si>
  <si>
    <t>DALIAN MODERN AGR PROD DEV SERV CTR</t>
  </si>
  <si>
    <t>DEEN DAYAL UPADHYAYA GORAKHPUR UNIVERSITY</t>
  </si>
  <si>
    <t>DELHI TECHNOLOGICAL UNIVERSITY</t>
  </si>
  <si>
    <t>DEPARTMENT OF AGRICULTURE FOOD WESTERN AUSTRALIA</t>
  </si>
  <si>
    <t>EAST CAROLINA UNIVERSITY</t>
  </si>
  <si>
    <t>ECLOSERIE MARINE GRAVELINES</t>
  </si>
  <si>
    <t>ECOLE NATIONALE SUPERIEURE DES SCIENCES DE LA MER ET AMENAGEMENT DU LITTORAL ENSSMAL</t>
  </si>
  <si>
    <t>ECOLE NATIONALE VETERINAIRE D ALFORT ENVA</t>
  </si>
  <si>
    <t>ECOLE NATIONALE VETERINAIRE DE TOULOUSE</t>
  </si>
  <si>
    <t>ELYAKOV PACIFIC INSTITUTE OF BIOORGANIC CHEMISTRY</t>
  </si>
  <si>
    <t>EMBRAPA TROP AGROIND</t>
  </si>
  <si>
    <t>EWHA WOMANS UNIVERSITY</t>
  </si>
  <si>
    <t>EWOS INNOVAT AS</t>
  </si>
  <si>
    <t>FANO MARINE CTR</t>
  </si>
  <si>
    <t>FAYOUM UNIVERSITY</t>
  </si>
  <si>
    <t>FED INST CATARINENSE</t>
  </si>
  <si>
    <t>FED UNIV BAHIA UFBA</t>
  </si>
  <si>
    <t>FINLAND NATIONAL INSTITUTE FOR HEALTH WELFARE</t>
  </si>
  <si>
    <t>FIRST PEOPLES HOSP LIANYUNGANG</t>
  </si>
  <si>
    <t>FISHERIES RES STN BADEN WURTTEMBERG</t>
  </si>
  <si>
    <t>FLORIDA FISH WILDLIFE CONSERVATION COMMISSION</t>
  </si>
  <si>
    <t>FRANCE HALIOTIS</t>
  </si>
  <si>
    <t>FRAUNHOFER PROCESS ENGINEERING PACKAGING</t>
  </si>
  <si>
    <t>FUJIAN DABEINONG AQUAT SCI TECH CO LTD</t>
  </si>
  <si>
    <t>GALAXIDI MARINE FARM SA</t>
  </si>
  <si>
    <t>GESELL MARINE AQUAKULTUR GMA MBH</t>
  </si>
  <si>
    <t>GOVERNMENT OF WESTERN AUSTRALIA</t>
  </si>
  <si>
    <t>GRIFFITH UNIVERSITY GOLD COAST CAMPUS</t>
  </si>
  <si>
    <t>GUANGDONG ECOL REMEDIAT AQUACULTURE POLLUT RES CT</t>
  </si>
  <si>
    <t>GUANGDONG HIGHER EDUC INST</t>
  </si>
  <si>
    <t>GUANGDONG YUEHAI FEEDS GRP CO LTD</t>
  </si>
  <si>
    <t>GUANGDONG YUEQUN BIOTECHNOL CO LTD</t>
  </si>
  <si>
    <t>GUILIN UNIVERSITY OF TECHNOLOGY</t>
  </si>
  <si>
    <t>GUIZHOU MEDICAL UNIVERSITY</t>
  </si>
  <si>
    <t>HAINAN INST TROP AGR RESOURCES</t>
  </si>
  <si>
    <t>HAKAI INSTITUTE</t>
  </si>
  <si>
    <t>HAMAD BIN KHALIFA UNIVERSITY QATAR</t>
  </si>
  <si>
    <t>HANGZHOU DIANZI UNIVERSITY</t>
  </si>
  <si>
    <t>HANGZHOU NORMAL UNIVERSITY</t>
  </si>
  <si>
    <t>HARRISBURG UNIV SCI TECHNOL</t>
  </si>
  <si>
    <t>HARRY K DUPREE STUTTGART NATL AQUACULTURE RES CTR</t>
  </si>
  <si>
    <t>HARVARD UNIVERSITY MEDICAL AFFILIATES</t>
  </si>
  <si>
    <t>HELLENIC PASTEUR INST</t>
  </si>
  <si>
    <t>HELMHOLTZ CENTER FOR ENVIRONMENTAL RESEARCH UFZ</t>
  </si>
  <si>
    <t>HELWAN UNIVERSITY</t>
  </si>
  <si>
    <t>HOLAR UNIV COLL</t>
  </si>
  <si>
    <t>HONG KONG BAPTIST UNIVERSITY</t>
  </si>
  <si>
    <t>HOSPITAL UNIVERSITARIO RAMON Y CAJAL</t>
  </si>
  <si>
    <t>HUBEI ACADEMY OF AGRICULTURAL SCIENCES</t>
  </si>
  <si>
    <t>HUBEI NORMAL UNIVERSITY</t>
  </si>
  <si>
    <t>HUNAN ACADEMY OF AGRICULTURAL SCIENCES</t>
  </si>
  <si>
    <t>I SHOU UNIVERSITY</t>
  </si>
  <si>
    <t>IASI UNIVERSITY OF LIFE SCIENCES ROMANIA</t>
  </si>
  <si>
    <t>IMT MINES ALES</t>
  </si>
  <si>
    <t>INDIAN COUNCIL OF MEDICAL RESEARCH ICMR</t>
  </si>
  <si>
    <t>INDIAN INSTITUTE OF TECHNOLOGY IIT BOMBAY</t>
  </si>
  <si>
    <t>INNER MONGOLIA AGRICULTURAL UNIVERSITY</t>
  </si>
  <si>
    <t>INST MARINE BIOL CRETE</t>
  </si>
  <si>
    <t>INST MEAT HYG TECHNOL</t>
  </si>
  <si>
    <t>INST MURCIANO INVEST DESARROLLO AGR ALIMENTAR</t>
  </si>
  <si>
    <t>INST POLITECN NACL</t>
  </si>
  <si>
    <t>INST RECH ZONES COTIERES</t>
  </si>
  <si>
    <t>INSTITUTE BIOMED SCIENCE UNIVERSITY SAO PAULO</t>
  </si>
  <si>
    <t>INSTITUTE OF BOTANY OF THE CZECH ACADEMY OF SCIENCES</t>
  </si>
  <si>
    <t>INSTITUTE OF ENVIRONMENT SUSTAINABLE DEVELOPMENT IN AGRICULTURE CAAS</t>
  </si>
  <si>
    <t>INSTITUTE OF GEOCHEMISTRY CAS</t>
  </si>
  <si>
    <t>INSTITUTE OF PROCESS ENGINEERING CAS</t>
  </si>
  <si>
    <t>INSTITUTE OF QUALITY STANDARDS TESTING TECHNOLOGY FOR AGRO PRODUCTS CAAS</t>
  </si>
  <si>
    <t>INSTITUTO DE SALUD CARLOS III</t>
  </si>
  <si>
    <t>INSTITUTO FEDERAL DE MATO GROSSO DO SUL</t>
  </si>
  <si>
    <t>INSTITUTO FEDERAL DE SANTA CATARINA IFSC</t>
  </si>
  <si>
    <t>INSTITUTO FEDERAL DO MARANHAO</t>
  </si>
  <si>
    <t>INSTITUTO FEDERAL DO SUDESTE DE MINAS GERAIS</t>
  </si>
  <si>
    <t>INSTITUTO NACIONAL DE INVESTIGACAO AGRARIA E VETERINARIA IP INIAV</t>
  </si>
  <si>
    <t>INT STURGEON RES INST</t>
  </si>
  <si>
    <t>INTERNATIONAL FOOD POLICY RESEARCH INSTITUTE IFPRI</t>
  </si>
  <si>
    <t>INVE AQUACULTURE</t>
  </si>
  <si>
    <t>IRKUTSK STATE UNIVERSITY</t>
  </si>
  <si>
    <t>ISPARTA APPL SCI UNIV</t>
  </si>
  <si>
    <t>ISTITUTO DI SCIENZE POLARI ISP CNR</t>
  </si>
  <si>
    <t>ISTITUTO SUPERIORE DI SANITA ISS</t>
  </si>
  <si>
    <t>JEFO NUTR INC</t>
  </si>
  <si>
    <t>JIANGSU VOCATIONAL COLLEGE OF AGRICULTURE FORESTRY</t>
  </si>
  <si>
    <t>JOHANNES GUTENBERG UNIVERSITY OF MAINZ</t>
  </si>
  <si>
    <t>JOHNS HOPKINS BLOOMBERG SCHOOL OF PUBLIC HEALTH</t>
  </si>
  <si>
    <t>JOMO KENYATTA UNIVERSITY OF AGRICULTURE TECHNOLOGY</t>
  </si>
  <si>
    <t>KAGAWA UNIVERSITY</t>
  </si>
  <si>
    <t>KAMDHENU UNIV</t>
  </si>
  <si>
    <t>KANAZAWA UNIVERSITY</t>
  </si>
  <si>
    <t>KANSAS STATE UNIVERSITY</t>
  </si>
  <si>
    <t>KING S COLLEGE LONDON</t>
  </si>
  <si>
    <t>KING SAUDI UNIV</t>
  </si>
  <si>
    <t>LEIBNIZ INSTITUT FUR AGRARTECHNIK UND BIOOKONOMIE ATB</t>
  </si>
  <si>
    <t>LEIBNIZ INSTITUT FUR DEUTSCHE SAMMLUNG VON MIKROORGANISMEN UND ZELLKULTUREN DSMZ</t>
  </si>
  <si>
    <t>LEIBNIZ UNIVERSITY HANNOVER</t>
  </si>
  <si>
    <t>LEROY SEAFOOD GRP</t>
  </si>
  <si>
    <t>LIVERPOOL JOHN MOORES UNIVERSITY</t>
  </si>
  <si>
    <t>LUCTA SA</t>
  </si>
  <si>
    <t>MARINE BIODIVERSITY INSTITUTE OF KOREA MABIK</t>
  </si>
  <si>
    <t>MARINE BIOL INST SHANDONG PROV</t>
  </si>
  <si>
    <t>MARINE FISHERIES RES INST ZHEJIANG PROV</t>
  </si>
  <si>
    <t>MASENO UNIVERSITY</t>
  </si>
  <si>
    <t>MATIS</t>
  </si>
  <si>
    <t>MINDANAO STATE UNIVERSITY IIT</t>
  </si>
  <si>
    <t>MING BO AQUAT CO LTD</t>
  </si>
  <si>
    <t>MINIST AGR FORESTRY</t>
  </si>
  <si>
    <t>MINISTRY OF AGRICULTURE LAND RECLAMATION EGYPT</t>
  </si>
  <si>
    <t>MINNAN NORMAL UNIVERSITY</t>
  </si>
  <si>
    <t>MOHAMMED V UNIVERSITY IN RABAT</t>
  </si>
  <si>
    <t>MOWI ASA</t>
  </si>
  <si>
    <t>MZUZU UNIV</t>
  </si>
  <si>
    <t>NAGASAKI PREFECTURAL INST FISHERIES</t>
  </si>
  <si>
    <t>NANCHANG CTR DIS CONTROL PREVENT</t>
  </si>
  <si>
    <t>NANJING INSTITUTE OF SOIL SCIENCE CAS</t>
  </si>
  <si>
    <t>NANJING MEDICAL UNIVERSITY</t>
  </si>
  <si>
    <t>NATIONAL ACADEMY OF AGRARIAN SCIENCES OF UKRAINE</t>
  </si>
  <si>
    <t>NATIONAL ACADEMY OF SCIENCES UKRAINE</t>
  </si>
  <si>
    <t>NATIONAL AGRICULTURAL RESEARCH CENTER PAKISTAN</t>
  </si>
  <si>
    <t>NATIONAL BIODIVERSITY FUTURE CENTER</t>
  </si>
  <si>
    <t>NATIONAL DONG HWA UNIVERSITY</t>
  </si>
  <si>
    <t>NATIONAL INSTITUTE OF STANDARDS TECHNOLOGY NIST USA</t>
  </si>
  <si>
    <t>NATIONAL REMOTE SENSING CENTRE NRSC</t>
  </si>
  <si>
    <t>NATIONAL TSING HUA UNIVERSITY</t>
  </si>
  <si>
    <t>NATIONAL UNIVERSITY OF LA PLATA</t>
  </si>
  <si>
    <t>NATIONAL UNIVERSITY OF ROSARIO</t>
  </si>
  <si>
    <t>NATL CTR MARICULTURE</t>
  </si>
  <si>
    <t>NATL VET FOOD RES INST</t>
  </si>
  <si>
    <t>NECTON SA</t>
  </si>
  <si>
    <t>NETHERLANDS NATIONAL INSTITUTE FOR PUBLIC HEALTH THE ENVIRONMENT</t>
  </si>
  <si>
    <t>NILU</t>
  </si>
  <si>
    <t>NINGDE NORMAL UNIVERSITY</t>
  </si>
  <si>
    <t>NIPPON SUISAN KAISHA LTD</t>
  </si>
  <si>
    <t>NIREUS AQUACULTURE SA</t>
  </si>
  <si>
    <t>NIRMA UNIVERSITY</t>
  </si>
  <si>
    <t>NITTE UNIVERSITY CENTER FOR SCIENCE EDUCATION RESEARCH NUCSER</t>
  </si>
  <si>
    <t>NORTH DAKOTA STATE UNIVERSITY FARGO</t>
  </si>
  <si>
    <t>OAK RIDGE NATIONAL LABORATORY</t>
  </si>
  <si>
    <t>OKINAWA INSTITUTE OF SCIENCE TECHNOLOGY GRADUATE UNIVERSITY</t>
  </si>
  <si>
    <t>OSAKA UNIVERSITY</t>
  </si>
  <si>
    <t>PANJIN GUANGHE CRAB IND CO LTD</t>
  </si>
  <si>
    <t>PEARL BREEDING PROC ENGN TECHNOL RES CTR GUANGD</t>
  </si>
  <si>
    <t>PHANG NGA COASTAL FISHERIES RES DEV CTR</t>
  </si>
  <si>
    <t>POHANG UNIVERSITY OF SCIENCE TECHNOLOGY POSTECH</t>
  </si>
  <si>
    <t>POMERANIAN UNIV SLUPSK</t>
  </si>
  <si>
    <t>PRINCE SATTAM BIN ABDULAZIZ UNIVERSITY</t>
  </si>
  <si>
    <t>QATAR FOUNDATION QF</t>
  </si>
  <si>
    <t>QINGDAO UNIVERSITY OF TECHNOLOGY</t>
  </si>
  <si>
    <t>RES INST ORGAN AGR</t>
  </si>
  <si>
    <t>RIKEN FOOD CO LTD</t>
  </si>
  <si>
    <t>RIVERENCE</t>
  </si>
  <si>
    <t>ROYAL BELGIAN INSTITUTE OF NATURAL SCIENCES</t>
  </si>
  <si>
    <t>SAMS</t>
  </si>
  <si>
    <t>SCHLESWIG HOLSTEIN UNIVERSITY HOSPITAL</t>
  </si>
  <si>
    <t>SEAWEED SOLUT AS</t>
  </si>
  <si>
    <t>SHAANXI NORMAL UNIVERSITY</t>
  </si>
  <si>
    <t>SHAH ABDUL LATIF UNIVERSITY</t>
  </si>
  <si>
    <t>SHAHID BAHONAR UNIVERSITY OF KERMAN SBUK</t>
  </si>
  <si>
    <t>SHAHID BEHESHTI UNIVERSITY MEDICAL SCIENCES</t>
  </si>
  <si>
    <t>SHANDONG FU HAN OCEAN SCITECH CO LTD</t>
  </si>
  <si>
    <t>SHANDONG MARINE RESOURCES ENVIRONM RES INST</t>
  </si>
  <si>
    <t>SHANDONG UNIVERSITY OF TECHNOLOGY</t>
  </si>
  <si>
    <t>SHANGHAI FISHERIES RES INST</t>
  </si>
  <si>
    <t>SHANGHAI INST POLLUT CONTROL ECOL SECUR</t>
  </si>
  <si>
    <t>SIKSHA O ANUSANDHAN UNIVERSITY</t>
  </si>
  <si>
    <t>SKRETTING AQUACULTURE RES CTR ARC</t>
  </si>
  <si>
    <t>SKRETTING AQUACULTURE RES CTR AS</t>
  </si>
  <si>
    <t>SLOVAK ACADEMY OF SCIENCES</t>
  </si>
  <si>
    <t>SOKA UNIVERSITY</t>
  </si>
  <si>
    <t>SOONCHUNHYANG UNIVERSITY</t>
  </si>
  <si>
    <t>SOUTH CHINA SEA BIORESOURCE EXPLOITAT UTILIZAT</t>
  </si>
  <si>
    <t>SOUTHERN MEDICAL UNIVERSITY CHINA</t>
  </si>
  <si>
    <t>SOUTHERN SCIENTIFIC CENTER RUSSIAN ACADEMY OF SCIENCES</t>
  </si>
  <si>
    <t>SOUTHWEST UNIVERSITY OF SCIENCE TECHNOLOGY CHINA</t>
  </si>
  <si>
    <t>SUAN SUNANDHA RAJABHAT UNIVERSITY</t>
  </si>
  <si>
    <t>SULTAN QABOOS UNIVERSITY</t>
  </si>
  <si>
    <t>SYRACUSE UNIVERSITY</t>
  </si>
  <si>
    <t>TECHNICAL UNIVERSITY OF MUNICH</t>
  </si>
  <si>
    <t>TEMASEK POLYTECH</t>
  </si>
  <si>
    <t>TOKYO INSTITUTE OF TECHNOLOGY</t>
  </si>
  <si>
    <t>TOKYO UNIVERSITY OF AGRICULTURE</t>
  </si>
  <si>
    <t>TON DUC THANG UNIVERSITY</t>
  </si>
  <si>
    <t>UAN</t>
  </si>
  <si>
    <t>UNIV CALIF DAVIS</t>
  </si>
  <si>
    <t>UNIV FRANCISCANA</t>
  </si>
  <si>
    <t>UNIV JOINT LAB GUANGDONG PROV HONG KONG MACAO RE</t>
  </si>
  <si>
    <t>UNIV LIFE SCI KING MIHAI I TIMISOARA</t>
  </si>
  <si>
    <t>UNIV MPUMALANGA</t>
  </si>
  <si>
    <t>UNIV OKARA</t>
  </si>
  <si>
    <t>UNIV ZAMBEZE UNIZAMBEZE</t>
  </si>
  <si>
    <t>UNIVERSIDAD ADOLFO IBANEZ</t>
  </si>
  <si>
    <t>UNIVERSIDAD ARTURO PRAT</t>
  </si>
  <si>
    <t>UNIVERSIDAD AUTONOMA DE TAMAULIPAS</t>
  </si>
  <si>
    <t>UNIVERSIDAD AUTONOMA DEL ESTADO DE HIDALGO</t>
  </si>
  <si>
    <t>UNIVERSIDAD AUTONOMA DEL ESTADO DE MORELOS</t>
  </si>
  <si>
    <t>UNIVERSIDAD CATOLICA DEL MAULE</t>
  </si>
  <si>
    <t>UNIVERSIDAD COOPERATIVA DE COLOMBIA</t>
  </si>
  <si>
    <t>UNIVERSIDAD COSTA RICA</t>
  </si>
  <si>
    <t>UNIVERSIDAD DE JAEN</t>
  </si>
  <si>
    <t>UNIVERSIDAD DE MAGALLANES</t>
  </si>
  <si>
    <t>UNIVERSIDAD DEL BIO BIO</t>
  </si>
  <si>
    <t>UNIVERSIDAD MIGUEL HERNANDEZ DE ELCHE</t>
  </si>
  <si>
    <t>UNIVERSIDAD PABLO DE OLAVIDE</t>
  </si>
  <si>
    <t>UNIVERSIDAD PUBLICA DE NAVARRA</t>
  </si>
  <si>
    <t>UNIVERSIDAD VERACRUZANA</t>
  </si>
  <si>
    <t>UNIVERSIDADE DO ESTADO DE MATO GROSSO</t>
  </si>
  <si>
    <t>UNIVERSIDADE FEDERAL DE CAMPINA GRANDE</t>
  </si>
  <si>
    <t>UNIVERSIDADE FEDERAL DO PIAUI</t>
  </si>
  <si>
    <t>UNIVERSIDADE TIRADENTES</t>
  </si>
  <si>
    <t>UNIVERSITAT POLITECNICA DE CATALUNYA</t>
  </si>
  <si>
    <t>UNIVERSITE COTE D AZUR</t>
  </si>
  <si>
    <t>UNIVERSITE D ARTOIS</t>
  </si>
  <si>
    <t>UNIVERSITE DE GABES</t>
  </si>
  <si>
    <t>UNIVERSITE DE REIMS CHAMPAGNE ARDENNE</t>
  </si>
  <si>
    <t>UNIVERSITE LIBRE DE BRUXELLES</t>
  </si>
  <si>
    <t>UNIVERSITI TEKNOLOGI MARA</t>
  </si>
  <si>
    <t>UNIVERSITY COLLEGE LONDON</t>
  </si>
  <si>
    <t>UNIVERSITY KATOLIK INDONESIA ATMA JAYA</t>
  </si>
  <si>
    <t>UNIVERSITY MASSACHUSETTS DARTMOUTH</t>
  </si>
  <si>
    <t>UNIVERSITY OF AGRICULTURAL SCIENCES VETERINARY MEDICINE CLUJ NAPOCA</t>
  </si>
  <si>
    <t>UNIVERSITY OF BASRAH</t>
  </si>
  <si>
    <t>UNIVERSITY OF BONN</t>
  </si>
  <si>
    <t>UNIVERSITY OF BORAS</t>
  </si>
  <si>
    <t>UNIVERSITY OF BUCHAREST</t>
  </si>
  <si>
    <t>UNIVERSITY OF CALIFORNIA LOS ANGELES</t>
  </si>
  <si>
    <t>UNIVERSITY OF FOOD TECHNOLOGY BULGARIA</t>
  </si>
  <si>
    <t>UNIVERSITY OF GHANA</t>
  </si>
  <si>
    <t>UNIVERSITY OF ILLINOIS CHICAGO</t>
  </si>
  <si>
    <t>UNIVERSITY OF ILLINOIS CHICAGO HOSPITAL</t>
  </si>
  <si>
    <t>UNIVERSITY OF JINAN</t>
  </si>
  <si>
    <t>UNIVERSITY OF KERBALA</t>
  </si>
  <si>
    <t>UNIVERSITY OF KURDISTAN</t>
  </si>
  <si>
    <t>UNIVERSITY OF LOUISIANA SYSTEM</t>
  </si>
  <si>
    <t>UNIVERSITY OF MONS</t>
  </si>
  <si>
    <t>UNIVERSITY OF MUNSTER</t>
  </si>
  <si>
    <t>UNIVERSITY OF NORTH CAROLINA CHAPEL HILL</t>
  </si>
  <si>
    <t>UNIVERSITY OF OKLAHOMA NORMAN</t>
  </si>
  <si>
    <t>UNIVERSITY OF OKLAHOMA SYSTEM</t>
  </si>
  <si>
    <t>UNIVERSITY OF PANNONIA</t>
  </si>
  <si>
    <t>UNIVERSITY OF PORT HARCOURT</t>
  </si>
  <si>
    <t>UNIVERSITY OF QUEBEC MONTREAL</t>
  </si>
  <si>
    <t>UNIVERSITY OF SHARJAH</t>
  </si>
  <si>
    <t>UNIVERSITY OF SHEFFIELD</t>
  </si>
  <si>
    <t>UNIVERSITY OF SINDH</t>
  </si>
  <si>
    <t>UNIVERSITY OF SZCZECIN</t>
  </si>
  <si>
    <t>UNIVERSITY OF TARTU</t>
  </si>
  <si>
    <t>UNIVERSITY OF THE PHILIPPINES LOS BANOS</t>
  </si>
  <si>
    <t>UNIVERSITY OF TRENTO</t>
  </si>
  <si>
    <t>UNIVERSITY OF WITWATERSRAND</t>
  </si>
  <si>
    <t>UNIVERSITY OF ZADAR</t>
  </si>
  <si>
    <t>UTAH SYSTEM OF HIGHER EDUCATION</t>
  </si>
  <si>
    <t>VANCOUVER ISLAND UNIVERSITY</t>
  </si>
  <si>
    <t>VIETNAM NATIONAL UNIVERSITY HANOI VNU HANOI SYSTEM</t>
  </si>
  <si>
    <t>VIGNAN S FOUNDATION FOR SCIENCE TECHNOLOGY RESEARCH VFSTR</t>
  </si>
  <si>
    <t>VNU HCM UNIVERSITY OF TECHNOLOGY HCMUT</t>
  </si>
  <si>
    <t>VRIJE UNIVERSITEIT BRUSSEL</t>
  </si>
  <si>
    <t>WARSAW UNIVERSITY OF TECHNOLOGY</t>
  </si>
  <si>
    <t>WAYAMBA UNIVERSITY OF SRI LANKA</t>
  </si>
  <si>
    <t>WEIFANG UNIVERSITY</t>
  </si>
  <si>
    <t>WROCLAW UNIVERSITY OF ENVIRONMENTAL LIFE SCIENCES</t>
  </si>
  <si>
    <t>YALE UNIVERSITY</t>
  </si>
  <si>
    <t>YANGJIANG POLYTECH</t>
  </si>
  <si>
    <t>YOKOHAMA CITY UNIVERSITY</t>
  </si>
  <si>
    <t>YUNNAN INST FISHERY SCI RES</t>
  </si>
  <si>
    <t>YUNNAN UNIVERSITY</t>
  </si>
  <si>
    <t>ZHOUKOU NORMAL UNIVERSITY</t>
  </si>
  <si>
    <t>ZHOUSHAN FISHERIES RES INST</t>
  </si>
  <si>
    <t>ZOETIS</t>
  </si>
  <si>
    <t>ZUNYI NORMAL UNIVERSITY</t>
  </si>
  <si>
    <t>A4F ALGAE FUTURE</t>
  </si>
  <si>
    <t>ABDELMALEK ESSAADI UNIVERSITY OF TETOUAN</t>
  </si>
  <si>
    <t>ACADEMY OF ROMANIAN SCIENTISTS AOSR</t>
  </si>
  <si>
    <t>AEROSPACE INFORMATION RESEARCH INSTITUTE CAS</t>
  </si>
  <si>
    <t>AGRI IBRAHIM CECEN UNIVERSITY</t>
  </si>
  <si>
    <t>AGRICULTURAL UNIVERSITY OF PLOVDIV</t>
  </si>
  <si>
    <t>AGRO ENVIRONMENTAL PROTECTION INSTITUTE CAAS</t>
  </si>
  <si>
    <t>AGROTECHNOL INST CASTILLA LEON ITACYL</t>
  </si>
  <si>
    <t>AL AYEN UNIVERSITY</t>
  </si>
  <si>
    <t>AL MUSTAQBAL UNIVERSITY COLLEGE</t>
  </si>
  <si>
    <t>ALABAMA FISH FARMING CTR</t>
  </si>
  <si>
    <t>ALL UNION BIOTECHNOL RES INST</t>
  </si>
  <si>
    <t>ALZAHRA UNIVERSITY</t>
  </si>
  <si>
    <t>ANDALUSIAN CENTER FOR MARINE SCIENCE TECHNOLOGY</t>
  </si>
  <si>
    <t>ANIMAL PLANT QUARANTINE AGENCY</t>
  </si>
  <si>
    <t>ANNABA UNIV BADJI MOKHTAR</t>
  </si>
  <si>
    <t>ANQING NORMAL UNIVERSITY</t>
  </si>
  <si>
    <t>ANTHROPOCENE INST</t>
  </si>
  <si>
    <t>APC EUROPE SL</t>
  </si>
  <si>
    <t>APTA SAA</t>
  </si>
  <si>
    <t>AQUA BOUNTY TECHNOL</t>
  </si>
  <si>
    <t>AQUAACAD FARM</t>
  </si>
  <si>
    <t>AQUABOUNTY CANADA INC</t>
  </si>
  <si>
    <t>AQUACULTURE RES</t>
  </si>
  <si>
    <t>AQUASEARCH OVA APS</t>
  </si>
  <si>
    <t>AQUAVET FISH NUTR HLTH SOLUT</t>
  </si>
  <si>
    <t>ARAB ACADEMY FOR SCIENCE TECHNOLOGY MARITIME TRANSPORT</t>
  </si>
  <si>
    <t>ARC CENTRE OF EXCELLENCE FOR CORAL REEF STUDIES</t>
  </si>
  <si>
    <t>ARID AGRICULTURE UNIVERSITY</t>
  </si>
  <si>
    <t>ARIZONA STATE UNIVERSITY TEMPE</t>
  </si>
  <si>
    <t>ASIAN AQUAFEEDS SERV</t>
  </si>
  <si>
    <t>AUSTRALIAN NUCLEAR SCIENCE TECHNOLOGY ORGANISATION</t>
  </si>
  <si>
    <t>BAQIYATALLAH UNIVERSITY OF MEDICAL SCIENCES BMSU</t>
  </si>
  <si>
    <t>BARD COLL</t>
  </si>
  <si>
    <t>BAYLOR UNIVERSITY</t>
  </si>
  <si>
    <t>BCF LIFE SCI</t>
  </si>
  <si>
    <t>BEIJING UNIVERSITY OF AGRICULTURE</t>
  </si>
  <si>
    <t>BERN UNIV APPL SCI</t>
  </si>
  <si>
    <t>BIGELOW LABORATORY FOR OCEAN SCIENCES</t>
  </si>
  <si>
    <t>BIHAR ANIM SCI UNIV</t>
  </si>
  <si>
    <t>BINGOL UNIVERSITY</t>
  </si>
  <si>
    <t>BIOMAR GRP</t>
  </si>
  <si>
    <t>BOSTON UNIVERSITY</t>
  </si>
  <si>
    <t>BRAZIL UNIV</t>
  </si>
  <si>
    <t>BYDGOSZCZ UNIVERSITY OF SCIENCE TECHNOLOGY</t>
  </si>
  <si>
    <t>CADI AYYAD UNIVERSITY OF MARRAKECH</t>
  </si>
  <si>
    <t>CAPE BRETON UNIVERSITY</t>
  </si>
  <si>
    <t>CARGILL ANIM NUTR HLTH</t>
  </si>
  <si>
    <t>CARGILL AQUA NUTR</t>
  </si>
  <si>
    <t>CARNEGIE INSTITUTION FOR SCIENCE</t>
  </si>
  <si>
    <t>CARNEGIE MELLON UNIVERSITY IN QATAR</t>
  </si>
  <si>
    <t>CATHOLIC UNIVERSITY OF LUBLIN</t>
  </si>
  <si>
    <t>CAVITE STATE UNIVERSITY</t>
  </si>
  <si>
    <t>CCMAR</t>
  </si>
  <si>
    <t>CENTER FOR INTERNATIONAL FORESTRY RESEARCH CIFOR</t>
  </si>
  <si>
    <t>CENTRAL CHINA NORMAL UNIVERSITY</t>
  </si>
  <si>
    <t>CENTRAL UNIVERSITY OF KERALA</t>
  </si>
  <si>
    <t>CENTRE DE RECHERCHE ET DES TECHNOLOGIES DES EAUX DE BORJ CEDRIA</t>
  </si>
  <si>
    <t>CHAHARMAHAL BAKHTIARI AGR NAT RESOURCES RES</t>
  </si>
  <si>
    <t>CHANGCHUN UNIVERSITY OF ARCHITECTURE CIVIL ENGINEERING</t>
  </si>
  <si>
    <t>CHINA ASEAN BELT RD JOINT LAB MARICULTURE TECHNO</t>
  </si>
  <si>
    <t>CHINA GEOLOGICAL SURVEY</t>
  </si>
  <si>
    <t>CHINA THREE GORGES CORPORATION</t>
  </si>
  <si>
    <t>CHINA THREE GORGES UNIVERSITY</t>
  </si>
  <si>
    <t>CHINA UNIVERSITY OF PETROLEUM</t>
  </si>
  <si>
    <t>CHINESE ACADEMY OF INSPECTION QUARANTINE</t>
  </si>
  <si>
    <t>CHONGQING ACADEMY OF AGRICULTURAL SCIENCES</t>
  </si>
  <si>
    <t>CHUNG SHAN MEDICAL UNIVERSITY</t>
  </si>
  <si>
    <t>CIIMAR INTERDISCIPLINARY CTR MARINE ENVIRONM RES</t>
  </si>
  <si>
    <t>CITY COLLEGE OF NEW YORK CUNY</t>
  </si>
  <si>
    <t>CITY OF SCIENTIFIC RESEARCH TECHNOLOGICAL APPLICATIONS SRTA CITY</t>
  </si>
  <si>
    <t>COLLEGE DE FRANCE</t>
  </si>
  <si>
    <t>COMENIUS UNIVERSITY BRATISLAVA</t>
  </si>
  <si>
    <t>COMMUNAUTE UNIVERSITE GRENOBLE ALPES</t>
  </si>
  <si>
    <t>COMPREHENS TECH SERV CTR YANJI CUSTOMS</t>
  </si>
  <si>
    <t>COMSATS UNIVERSITY ISLAMABAD CUI</t>
  </si>
  <si>
    <t>CONACYT CIBNOR</t>
  </si>
  <si>
    <t>CONICET UBA</t>
  </si>
  <si>
    <t>COUNCIL SCI IND RES CSIR</t>
  </si>
  <si>
    <t>CROMARIS DD</t>
  </si>
  <si>
    <t>CSIC CENTRE D ESTUDIS AVANCATS DE BLANES CEAB</t>
  </si>
  <si>
    <t>CSIC CENTRO DE EDAFOLOGIA Y BIOLOGIA APLICADA DEL SEGURA CEBAS</t>
  </si>
  <si>
    <t>CSIC CENTRO DE INVESTIGACIONES BIOLOGICAS CIB</t>
  </si>
  <si>
    <t>CSIC CENTRO NACIONAL DE BIOTECNOLOGIA CNB</t>
  </si>
  <si>
    <t>CSIC INSTITUTO DE LA GRASA IG</t>
  </si>
  <si>
    <t>CTR APPL ECOL SUSTAINABIL CAPES</t>
  </si>
  <si>
    <t>CTR AQUAPACIFICO</t>
  </si>
  <si>
    <t>CTR ENERGY ENVIRONM SUSTAINABIL</t>
  </si>
  <si>
    <t>CTR INVEST ECOSISTEMAS PATAGONIA CIEP</t>
  </si>
  <si>
    <t>CTR MARINE APPL RES</t>
  </si>
  <si>
    <t>CTR MARINE SCI CCMAR</t>
  </si>
  <si>
    <t>CTR RECH OCEANOL</t>
  </si>
  <si>
    <t>DALIAN KEY LAB BREEDING REPROD AQUACULTURE CRUST</t>
  </si>
  <si>
    <t>DANISH TECHNOLOGICAL INSTITUTE</t>
  </si>
  <si>
    <t>DE LA SALLE UNIVERSITY</t>
  </si>
  <si>
    <t>DEPT ENVIRONM FORESTRY FISHERIES</t>
  </si>
  <si>
    <t>DHARMAPURAM GNANAMBIGAI GOVT ARTS COLL WOMEN</t>
  </si>
  <si>
    <t>DOKKYO MEDICAL UNIVERSITY</t>
  </si>
  <si>
    <t>DONGTOU FISHERIES SCI TECHNOL RES INST</t>
  </si>
  <si>
    <t>DUNSTAFFNAGE MARINE RES LAB</t>
  </si>
  <si>
    <t>DURBAN UNIVERSITY OF TECHNOLOGY</t>
  </si>
  <si>
    <t>ECOLE NORMALE SUPERIEURE ENS</t>
  </si>
  <si>
    <t>ECOLE POLYTECHNIQUE FEDERALE DE LAUSANNE</t>
  </si>
  <si>
    <t>EDINBURGH NAPIER UNIVERSITY</t>
  </si>
  <si>
    <t>ENGN TECHNOL RES CTR FISH BREEDING CULTURE HUBEI</t>
  </si>
  <si>
    <t>EUROPEAN SYNCHROTRON RADIATION FACILITY ESRF</t>
  </si>
  <si>
    <t>EVAQUA FARMS</t>
  </si>
  <si>
    <t>EVON OPERAT GMBH</t>
  </si>
  <si>
    <t>EVONIK INDUSTRIES</t>
  </si>
  <si>
    <t>EVONIK NUTR CARE GMBH</t>
  </si>
  <si>
    <t>EWOS INNOVAT</t>
  </si>
  <si>
    <t>FACULTY OF SCIENCES SFAX</t>
  </si>
  <si>
    <t>FDN AQUACULTURE INNOVAT TECHNOL TRANSFER FAITT</t>
  </si>
  <si>
    <t>FISH AQUACULTURE RES STN</t>
  </si>
  <si>
    <t>FISHERIES TECHNOL PROMOT STN JILIN PROV</t>
  </si>
  <si>
    <t>FLORIDA STATE UNIVERSITY</t>
  </si>
  <si>
    <t>FRAUNHOFER MOLECULAR BIOLOGY APPLIED ECOLOGY</t>
  </si>
  <si>
    <t>FRAUNHOFER RES INST INDIVIDUALIZED CELL BASED ME</t>
  </si>
  <si>
    <t>FRS MARINE LAB</t>
  </si>
  <si>
    <t>FUJIAN ACADEMY OF AGRICULTURAL SCIENCES</t>
  </si>
  <si>
    <t>FUJIAN KEY LAB GENET BREEDING MARINE ORGANISMS</t>
  </si>
  <si>
    <t>FUJIAN PROV KEY LAB MARINE FISHERY RESOURCES EC</t>
  </si>
  <si>
    <t>FUKUI PREFECTURAL UNIVERSITY</t>
  </si>
  <si>
    <t>FUNDACAO INST PESCA ESTADO RIO DE JANEIRO</t>
  </si>
  <si>
    <t>FUZHOU INST OCEANOG</t>
  </si>
  <si>
    <t>GEORGE WASHINGTON UNIVERSITY</t>
  </si>
  <si>
    <t>GERMAN CANCER RESEARCH CENTER DKFZ</t>
  </si>
  <si>
    <t>GIDA TARIM VE HAYVANCILIK BAKANLIGI</t>
  </si>
  <si>
    <t>GLOBAL ECONOMIC DYNAMICS BIOSPHERE THE ERLING PERSSON FAMILY ACADEMY PROGRAM</t>
  </si>
  <si>
    <t>GOA UNIVERSITY</t>
  </si>
  <si>
    <t>GOETHE UNIVERSITY FRANKFURT</t>
  </si>
  <si>
    <t>GOVT COLL WOMEN AUTONOMOUS</t>
  </si>
  <si>
    <t>GOVT COLL WOMEN UNIV</t>
  </si>
  <si>
    <t>GOVT DEGREE COLL</t>
  </si>
  <si>
    <t>GOVT SINDH</t>
  </si>
  <si>
    <t>GREENER GRAZING LLC</t>
  </si>
  <si>
    <t>GUANGDONG ACADEMY OF MEDICAL SCIENCES GUANGDONG GENERAL HOSPITAL</t>
  </si>
  <si>
    <t>GUANGDONG ECOL REMEDIAT AQUACULTURE POLLUT RES CTR</t>
  </si>
  <si>
    <t>GUANGDONG MEDICAL UNIVERSITY</t>
  </si>
  <si>
    <t>GUANGDONG MEILIKANG BIOSCI LTD</t>
  </si>
  <si>
    <t>GUANGDONG PHARMACEUTICAL UNIVERSITY</t>
  </si>
  <si>
    <t>GUANGDONG RES CTR REPROD CONTROL BREEDING TECHNO</t>
  </si>
  <si>
    <t>GUANGDONG UNIVERSITY OF PETROCHEMICAL TECHNOLOGY</t>
  </si>
  <si>
    <t>GUANGXI INST FISHERIES</t>
  </si>
  <si>
    <t>GUANGXI INST OCEANOL CO LTD</t>
  </si>
  <si>
    <t>GUANGXI UNIVERSITY OF SCIENCE TECHNOLOGY</t>
  </si>
  <si>
    <t>GUANGZHOU SCI OBSERVING EXPT STN NATL FISHERIES</t>
  </si>
  <si>
    <t>GUIZHOU ACADEMY OF AGRICULTURAL SCIENCES</t>
  </si>
  <si>
    <t>GUIZHOU NORMAL UNIVERSITY</t>
  </si>
  <si>
    <t>HACETTEPE UNIVERSITY</t>
  </si>
  <si>
    <t>HAINAN ENGN RES CTR DEEP SEA AQUACULTURE PROC</t>
  </si>
  <si>
    <t>HAINAN NORMAL UNIVERSITY</t>
  </si>
  <si>
    <t>HAINAN PROV KEY LAB FUNCT COMPONENTS RES UTILIZA</t>
  </si>
  <si>
    <t>HAINAN SEED IND LAB</t>
  </si>
  <si>
    <t>HANGZHOU BIOPEPTIDE BIOTECH CO LTD</t>
  </si>
  <si>
    <t>HANOI NATIONAL UNIVERSITY OF EDUCATION</t>
  </si>
  <si>
    <t>HANOI UNIVERSITY OF SCIENCE TECHNOLOGY HUST</t>
  </si>
  <si>
    <t>HARBIN UNIVERSITY OF COMMERCE</t>
  </si>
  <si>
    <t>HEFEI UNIVERSITY OF TECHNOLOGY</t>
  </si>
  <si>
    <t>HELLEN AGR ORG DEMETER</t>
  </si>
  <si>
    <t>HENAN INSTITUTE OF SCIENCE TECHNOLOGY</t>
  </si>
  <si>
    <t>HENAN JINBAIHE BIOTECHNOL CO LTD</t>
  </si>
  <si>
    <t>HENAN UNIVERSITY</t>
  </si>
  <si>
    <t>HIPROMINE SA</t>
  </si>
  <si>
    <t>HIROSHIMA PREFECTURAL TECHNOL RES INST</t>
  </si>
  <si>
    <t>HOKKAIDO RES ORG</t>
  </si>
  <si>
    <t>HONG KONG METROPOLITAN UNIVERSITY</t>
  </si>
  <si>
    <t>HONGZE FISHSEEDS BIOTECHNOL LTD</t>
  </si>
  <si>
    <t>HOWARD HUGHES MEDICAL INSTITUTE</t>
  </si>
  <si>
    <t>HUAIYIN INSTITUTE OF TECHNOLOGY</t>
  </si>
  <si>
    <t>HUN REN CENTRE FOR AGRICULTURAL RESEARCH</t>
  </si>
  <si>
    <t>HUZHOU COLLEGE</t>
  </si>
  <si>
    <t>ICAR CENTRAL COASTAL AGRICULTURAL RESEARCH INSTITUTE</t>
  </si>
  <si>
    <t>ICAR ICAR RESEARCH COMPLEX FOR NEH REGION</t>
  </si>
  <si>
    <t>ICAR INDIAN AGRICULTURAL RESEARCH INSTITUTE</t>
  </si>
  <si>
    <t>ICRAM</t>
  </si>
  <si>
    <t>ICREA</t>
  </si>
  <si>
    <t>IDEAL BIOSCI PVT LTD</t>
  </si>
  <si>
    <t>IEO</t>
  </si>
  <si>
    <t>IFAPA CTR TORUNO</t>
  </si>
  <si>
    <t>IFAPA EL TORUNO</t>
  </si>
  <si>
    <t>IHE DELFT INSTITUTE FOR WATER EDUCATION</t>
  </si>
  <si>
    <t>IMARE NAT SL</t>
  </si>
  <si>
    <t>INDIANA UNIVERSITY SYSTEM</t>
  </si>
  <si>
    <t>INST AGRON PERNAMBUCO IPA</t>
  </si>
  <si>
    <t>INST AQUACULTURE RES</t>
  </si>
  <si>
    <t>INST FISHERIES</t>
  </si>
  <si>
    <t>INST GALEGO FORMAC ACUICULTURA</t>
  </si>
  <si>
    <t>INST MARINE RESOURCES IMARE</t>
  </si>
  <si>
    <t>INST TECNOL CANARIAS</t>
  </si>
  <si>
    <t>INST TECNOL SONORA ITSON</t>
  </si>
  <si>
    <t>INST TECNOL VALLE OAXACA</t>
  </si>
  <si>
    <t>INST VET MED SERBIA</t>
  </si>
  <si>
    <t>INSTITUT D INVESTIGACIO SANITARIA PERE VIRGILI IISPV</t>
  </si>
  <si>
    <t>INSTITUT NATIONAL POLYTECHNIQUE DE TOULOUSE</t>
  </si>
  <si>
    <t>INSTITUTE OF AGRICULTURAL RESOURCES REGIONAL PLANNING CAAS</t>
  </si>
  <si>
    <t>INSTITUTE OF BOTANY CAS</t>
  </si>
  <si>
    <t>INSTITUTE OF FISHERIES OF THE NATIONAL ACADEMY OF AGRARIAN SCIENCES OF UKRAINE</t>
  </si>
  <si>
    <t>INSTITUTE OF FOOD SCIENCE TECHNOLOGY IFST</t>
  </si>
  <si>
    <t>INSTITUTE OF LIFE SCIENCES INDIA ILS</t>
  </si>
  <si>
    <t>INSTITUTO DE INVESTIGACION BIOMEDICA DE MALAGA Y PLATAFORMA EN NANOMEDICINA IBIMA</t>
  </si>
  <si>
    <t>INSTITUTO FEDERAL FARROUPILHA</t>
  </si>
  <si>
    <t>INSTITUTO NACIONAL DE TECNOLOGIA AGROPECUARIA INTA</t>
  </si>
  <si>
    <t>INSTITUTO POLITECNICO DE COIMBRA IPC</t>
  </si>
  <si>
    <t>INT INITIAT SUSTAINABLE BIOSECURE AQUAFARMING</t>
  </si>
  <si>
    <t>INT JOINT RES CTR CONSERVAT APPLICAT FISHERY RES</t>
  </si>
  <si>
    <t>INTERDISCIPLINARY CTR AQUACULTURE RES</t>
  </si>
  <si>
    <t>INTERDISCIPLINARY CTR MARINE ENVIRONM RES CIIMAR</t>
  </si>
  <si>
    <t>INTERNATIONAL CENTER FOR TROPICAL AGRICULTURE CIAT</t>
  </si>
  <si>
    <t>INTERNATIONAL CENTRE OF INSECT PHYSIOLOGY ECOLOGY ICIPE</t>
  </si>
  <si>
    <t>INTERUNIV CTR AQUAT ECOSYST RES</t>
  </si>
  <si>
    <t>IRANIAN FISHERIES SCI RES INST</t>
  </si>
  <si>
    <t>IRIS</t>
  </si>
  <si>
    <t>IRKUTSK SCIENCE CENTRE OF THE RUSSIAN ACADEMY OF SCIENCES</t>
  </si>
  <si>
    <t>ISABELA STATE UNIVERSITY</t>
  </si>
  <si>
    <t>ISLAMIC UNIVERSITY COLLEGE</t>
  </si>
  <si>
    <t>ISTITUTO DI BIOSCIENZE E BIORISORSE IBBR CNR</t>
  </si>
  <si>
    <t>ISTITUTO NAZIONALE DI OCEANOGRAFIA E DI GEOFISICA SPERIMENTALE</t>
  </si>
  <si>
    <t>ISTITUTO PER LO STUDIO DEGLI IMPATTI ANTROPICI SOSTENIBILITA IN AMBIENTE MARINO IAS CNR</t>
  </si>
  <si>
    <t>ITALFARMACO</t>
  </si>
  <si>
    <t>IUSA</t>
  </si>
  <si>
    <t>IWATE UNIVERSITY</t>
  </si>
  <si>
    <t>IZS PIEMONTE LIGURIA E VALLE D AOSTA</t>
  </si>
  <si>
    <t>JAGIELLONIAN UNIVERSITY</t>
  </si>
  <si>
    <t>JAN KOCHANOWSKI UNIVERSITY</t>
  </si>
  <si>
    <t>JARDIM BOTANICO DO RIO DE JANEIRO</t>
  </si>
  <si>
    <t>JEONNAM INST NAT RESOURCES RES</t>
  </si>
  <si>
    <t>JIANGSU AGRI ANIMAL HUSBANDRY VOCATIONAL COLLEGE</t>
  </si>
  <si>
    <t>JIANGSU NOAHS ARK AGR TECHNOL CO LTD</t>
  </si>
  <si>
    <t>JIANGSU NORMAL UNIVERSITY</t>
  </si>
  <si>
    <t>JIANGSU PROV PLATFORM CONSERVAT UTILIZAT AGR GE</t>
  </si>
  <si>
    <t>JIANGSU SECOND NORMAL UNIVERSITY</t>
  </si>
  <si>
    <t>JIANGSU UNIVERSITY OF SCIENCE TECHNOLOGY</t>
  </si>
  <si>
    <t>JIANGXI ACADEMY OF SCIENCES</t>
  </si>
  <si>
    <t>JIMMA UNIVERSITY</t>
  </si>
  <si>
    <t>KAGAWA PREFECTURAL FISHERIES EXPT STN</t>
  </si>
  <si>
    <t>KAMCHATKA STATE TECH UNIV</t>
  </si>
  <si>
    <t>KARATINA UNIV</t>
  </si>
  <si>
    <t>KEELE UNIVERSITY</t>
  </si>
  <si>
    <t>KENYA MARINE FISHERIES RES INST KMFRI</t>
  </si>
  <si>
    <t>KEY LAB FISHERY ECOL ENVIRONM</t>
  </si>
  <si>
    <t>KIELANOWSKI INSTITUTE OF ANIMAL PHYSIOLOGY NUTRITION OF THE POLISH ACADEMY OF SCIENCES</t>
  </si>
  <si>
    <t>KIEN GIANG UNIV</t>
  </si>
  <si>
    <t>KING MONGKUTS UNIVERSITY OF TECHNOLOGY NORTH BANGKOK</t>
  </si>
  <si>
    <t>KIRSEHIR AHI EVRAN UNIVERSITY</t>
  </si>
  <si>
    <t>KOCAELI UNIVERSITY</t>
  </si>
  <si>
    <t>KOREA ADVANCED INSTITUTE OF SCIENCE TECHNOLOGY KAIST</t>
  </si>
  <si>
    <t>KOREA NATL COLL AGR FISHERIES</t>
  </si>
  <si>
    <t>KRISHI GOBESHONA FDN</t>
  </si>
  <si>
    <t>KUNMING INSTITUTE OF ZOOLOGY CAS</t>
  </si>
  <si>
    <t>KUWAIT UNIVERSITY</t>
  </si>
  <si>
    <t>LAB AQUAT ANIM DIS MOA</t>
  </si>
  <si>
    <t>LAIZHOU BAY MARINE TECHNOL CO LTD</t>
  </si>
  <si>
    <t>LAIZHOU MINGBO AQUAT PROD CO LTD</t>
  </si>
  <si>
    <t>LANDCARE RESEARCH NEW ZEALAND</t>
  </si>
  <si>
    <t>LANDESFORSCH ANSTALT LANDWIRTSCHAFT FISCHEREI M</t>
  </si>
  <si>
    <t>LAPPEENRANTA LAHTI UNIVERSITY OF TECHNOLOGY LUT</t>
  </si>
  <si>
    <t>LEROY SEAFOOD GRP ASA</t>
  </si>
  <si>
    <t>LIANYUNGANG NORMAL COLL</t>
  </si>
  <si>
    <t>LIAONING ACADEMY OF AGRICULTURAL SCIENCES</t>
  </si>
  <si>
    <t>LIAONING UNIVERSITY</t>
  </si>
  <si>
    <t>LIMNOLOGICAL INSTITUTE SB RAS</t>
  </si>
  <si>
    <t>LINCOLN UNIVERSITY MISSOURI</t>
  </si>
  <si>
    <t>LINKOPING UNIVERSITY</t>
  </si>
  <si>
    <t>LOMA LINDA UNIVERSITY</t>
  </si>
  <si>
    <t>LONDON SCHOOL OF HYGIENE TROPICAL MEDICINE</t>
  </si>
  <si>
    <t>LONGLINE ENVIRONM LTD</t>
  </si>
  <si>
    <t>LUCKNOW UNIVERSITY</t>
  </si>
  <si>
    <t>MACHAKOS UNIV</t>
  </si>
  <si>
    <t>MAFF</t>
  </si>
  <si>
    <t>MALAGA UNIV</t>
  </si>
  <si>
    <t>MALATYA TURGUT OZAL UNIVERSITY</t>
  </si>
  <si>
    <t>MARA RENEWABLES CORP</t>
  </si>
  <si>
    <t>MARINE BIOLOGICAL ASSOCIATION UNITED KINGDOM</t>
  </si>
  <si>
    <t>MARINE BIOMED RES INST QINGDAO</t>
  </si>
  <si>
    <t>MARINE FRESHWATER RESEARCH INSTITUTE MFRI</t>
  </si>
  <si>
    <t>MARINE FRESHWATER RESOURCES INST</t>
  </si>
  <si>
    <t>MARINE HARVEST ASA</t>
  </si>
  <si>
    <t>MARINE LAB</t>
  </si>
  <si>
    <t>MATIS LTD</t>
  </si>
  <si>
    <t>MATIS OHF</t>
  </si>
  <si>
    <t>MECKLENBURG VORPOMMERN RES CTR AGR FISHERIES LF</t>
  </si>
  <si>
    <t>MEDICAL UNIVERSITY GDANSK</t>
  </si>
  <si>
    <t>MEDICAL UNIVERSITY OF BIALYSTOK</t>
  </si>
  <si>
    <t>MEDICAL UNIVERSITY OF SOUTH CAROLINA</t>
  </si>
  <si>
    <t>MERCK COMPANY</t>
  </si>
  <si>
    <t>MINIST ECOL ENVIRONM</t>
  </si>
  <si>
    <t>MINIST FISHERIES MARINE RESOURCES</t>
  </si>
  <si>
    <t>MINISTRY OF AGRICULTURE COOPERATIVES THAILAND</t>
  </si>
  <si>
    <t>MJ ENERGY SRL SOC AGR</t>
  </si>
  <si>
    <t>MONTEREY BAY AQUARIUM RESEARCH INSTITUTE</t>
  </si>
  <si>
    <t>MORGAN STATE UNIVERSITY</t>
  </si>
  <si>
    <t>MUSTAFA KEMAL UNIVERSITY</t>
  </si>
  <si>
    <t>MUTAH UNIVERSITY</t>
  </si>
  <si>
    <t>NANCHANG HANGKONG UNIVERSITY</t>
  </si>
  <si>
    <t>NATIONAL CHIAYI UNIVERSITY</t>
  </si>
  <si>
    <t>NATIONAL ILAN UNIVERSITY</t>
  </si>
  <si>
    <t>NATIONAL INSTITUTE FOR BASIC BIOLOGY NIBB</t>
  </si>
  <si>
    <t>NATIONAL INSTITUTE OF ENVIRONMENTAL RESEARCH NIER REPUBLIC OF KOREA</t>
  </si>
  <si>
    <t>NATIONAL INSTITUTE OF GENETICS NIG JAPAN</t>
  </si>
  <si>
    <t>NATIONAL INSTITUTES OF NATURAL SCIENCES NINS JAPAN</t>
  </si>
  <si>
    <t>NATIONAL MARINE FISHERIES RESEARCH INSTITUTE</t>
  </si>
  <si>
    <t>NATIONAL RENEWABLE ENERGY LABORATORY USA</t>
  </si>
  <si>
    <t>NATIONAL RESEARCH FOUNDATION SOUTH AFRICA</t>
  </si>
  <si>
    <t>NATIONAL TAIWAN NORMAL UNIVERSITY</t>
  </si>
  <si>
    <t>NATIONAL VETERINARY INSTITUTE SVA</t>
  </si>
  <si>
    <t>NATIONAL WATER RESEARCH CENTER</t>
  </si>
  <si>
    <t>NATL COUNCIL SCI TECHNOL DEV CNPQ</t>
  </si>
  <si>
    <t>NATL FISH HLTH RES CTR NAFISH</t>
  </si>
  <si>
    <t>NATL INLAND FISHERIES RES INST</t>
  </si>
  <si>
    <t>NATL INST FRESHWATER FISHERIES RES</t>
  </si>
  <si>
    <t>NATL INST TECHNOL EVALUAT NITE</t>
  </si>
  <si>
    <t>NATL TAITUNG UNIV</t>
  </si>
  <si>
    <t>NATL UNIV IRELAND</t>
  </si>
  <si>
    <t>NATURALIS BIODIVERSITY CENTER</t>
  </si>
  <si>
    <t>NELSON MARLBOROUGH INSTITUTE OF TECHNOLOGY</t>
  </si>
  <si>
    <t>NEW COLL</t>
  </si>
  <si>
    <t>NEW ENGLAND AQUARIUM</t>
  </si>
  <si>
    <t>NEW MEXICO STATE UNIVERSITY</t>
  </si>
  <si>
    <t>NEW YORK MEDICAL COLLEGE</t>
  </si>
  <si>
    <t>NEW YORK UNIVERSITY</t>
  </si>
  <si>
    <t>NICOLAUS COPERNICUS UNIVERSITY</t>
  </si>
  <si>
    <t>NIGDE OMER HALISDEMIR UNIVERSITY</t>
  </si>
  <si>
    <t>NORTH AMER RENDERERS ASSOC</t>
  </si>
  <si>
    <t>NORTH WESTERN STATE MEDICAL UNIVERSITY NAMED AFTER I I MECHNIKOV</t>
  </si>
  <si>
    <t>NORTHEAST INSTITUTE OF GEOGRAPHY AGROECOLOGY CAS</t>
  </si>
  <si>
    <t>NOVA SCH</t>
  </si>
  <si>
    <t>NUTRECO</t>
  </si>
  <si>
    <t>OBSERVAT RES FIELD STN TAIHANG MT FOREST ECOSYST</t>
  </si>
  <si>
    <t>OCEAN ERA INC</t>
  </si>
  <si>
    <t>OCEAN UNIV</t>
  </si>
  <si>
    <t>OCEAN UNIVERSITY OF SRI LANKA</t>
  </si>
  <si>
    <t>OHIO STATE UNIV SOUTH CTR</t>
  </si>
  <si>
    <t>ORDU UNIVERSITY</t>
  </si>
  <si>
    <t>ORISSA UNIVERSITY OF AGRICULTURE TECHNOLOGY</t>
  </si>
  <si>
    <t>PAPANIN INSTITUTE FOR BIOLOGY OF INLAND WATERS</t>
  </si>
  <si>
    <t>PARTHENOPE UNIVERSITY NAPLES</t>
  </si>
  <si>
    <t>PERIYAR UNIVERSITY</t>
  </si>
  <si>
    <t>PETTIGREW RES SERV INC</t>
  </si>
  <si>
    <t>PHARMAQ AS</t>
  </si>
  <si>
    <t>PHIBRO ANIM HLTH CORP</t>
  </si>
  <si>
    <t>PISCICULTURA VALE LAMA</t>
  </si>
  <si>
    <t>PLOVDIV UNIVERSITY</t>
  </si>
  <si>
    <t>POLYMER INSTITUTE SAS</t>
  </si>
  <si>
    <t>POLYTECHNIQUE MONTREAL</t>
  </si>
  <si>
    <t>POMERANIAN MEDICAL UNIVERSITY</t>
  </si>
  <si>
    <t>PRESIDENCY UNIVERSITY KOLKATA</t>
  </si>
  <si>
    <t>PROV KEY LAB PATHOGEN BIOL EPIDEMIOL AQUAT ANIM</t>
  </si>
  <si>
    <t>PURDUE UNIV</t>
  </si>
  <si>
    <t>QINGDAO KEY LAB MARICULTURE EPIDEMIOL BIOSECUR</t>
  </si>
  <si>
    <t>QINGHAI UNIVERSITY</t>
  </si>
  <si>
    <t>QUEEN MARY UNIVERSITY LONDON</t>
  </si>
  <si>
    <t>QUFU NORMAL UNIVERSITY</t>
  </si>
  <si>
    <t>RAJIV GANDHI CENTRE FOR BIOTECHNOLOGY RGCB</t>
  </si>
  <si>
    <t>RAZI UNIVERSITY</t>
  </si>
  <si>
    <t>RES INST AQUACULTURE</t>
  </si>
  <si>
    <t>RES INST FISHERIES AQUACULTURE NAIK HAKI</t>
  </si>
  <si>
    <t>RES PRODUCTIV COUNCIL</t>
  </si>
  <si>
    <t>RESEARCH ORGANIZATION OF INFORMATION SYSTEMS ROIS</t>
  </si>
  <si>
    <t>ROBERT GORDON UNIVERSITY</t>
  </si>
  <si>
    <t>ROYAL HOLLOWAY UNIVERSITY LONDON</t>
  </si>
  <si>
    <t>ROYAL SOC THAILAND</t>
  </si>
  <si>
    <t>ROYAL ZOOL SOC SCOTLAND</t>
  </si>
  <si>
    <t>RURAL DEVELOPMENT ADMINISTRATION RDA REPUBLIC OF KOREA</t>
  </si>
  <si>
    <t>RYUKOKU UNIVERSITY</t>
  </si>
  <si>
    <t>SAINT PETERSBURG STATE UNIVERSITY</t>
  </si>
  <si>
    <t>SALMOBREED AS</t>
  </si>
  <si>
    <t>SAN FRANCISCO STATE UNIVERSITY</t>
  </si>
  <si>
    <t>SANYA INST OCEAN ECOENVIRONM ENGN</t>
  </si>
  <si>
    <t>SARDI</t>
  </si>
  <si>
    <t>SARI UNIV AGR SCI NAT RESOURCES</t>
  </si>
  <si>
    <t>SCH APPL SCI</t>
  </si>
  <si>
    <t>SECHENOV FIRST MOSCOW STATE MEDICAL UNIVERSITY</t>
  </si>
  <si>
    <t>SECRETARIA CIENCIA TECNOL INNOVAC PROD PROV CHU</t>
  </si>
  <si>
    <t>SHAANXI INST ZOOL</t>
  </si>
  <si>
    <t>SHANDONG ACADEMY OF AGRICULTURAL SCIENCES</t>
  </si>
  <si>
    <t>SHANDONG ENERGY INST</t>
  </si>
  <si>
    <t>SHANDONG JIANZHU UNIVERSITY</t>
  </si>
  <si>
    <t>SHANDONG KEY LAB DIS CONTROL MARICULTURE</t>
  </si>
  <si>
    <t>SHANDONG PROV KEY LAB MARINE ENVIRONM GEOL ENGN</t>
  </si>
  <si>
    <t>SHANDONG TECHNOL INNOVAT CTR OYSTER SEED IND</t>
  </si>
  <si>
    <t>SHANGHAI MUNICIPAL EDUCATION COMMISSION SHMEC</t>
  </si>
  <si>
    <t>SHANGHAI PROFESS TECHNOL SERV PLATFORM COLD CHAIN</t>
  </si>
  <si>
    <t>SHANGHAI UNIVERSITY</t>
  </si>
  <si>
    <t>SHANTOU HUAXUN AQUAT PROD CORP</t>
  </si>
  <si>
    <t>SHANXI UNIVERSITY</t>
  </si>
  <si>
    <t>SHAOGUAN UNIVERSITY</t>
  </si>
  <si>
    <t>SHAOXING UNIVERSITY</t>
  </si>
  <si>
    <t>SHEEP BREEDING RES INST</t>
  </si>
  <si>
    <t>SHIZUOKA PREFECTURAL RES INST FISHERY OCEAN</t>
  </si>
  <si>
    <t>SHOOLINI UNIVERSITY</t>
  </si>
  <si>
    <t>SKIDAWAY INSTITUTE OF OCEANOGRAPHY</t>
  </si>
  <si>
    <t>SKRETTING AS</t>
  </si>
  <si>
    <t>SMITHSONIAN INSTITUTION</t>
  </si>
  <si>
    <t>SODERTORN UNIVERSITY</t>
  </si>
  <si>
    <t>SOJO UNIVERSITY</t>
  </si>
  <si>
    <t>SOLOMON ISL NATL UNIV</t>
  </si>
  <si>
    <t>SOUTH CENTRAL MINZU UNIVERSITY</t>
  </si>
  <si>
    <t>SOUTH IRANIAN AQUACULTURE RES CTR</t>
  </si>
  <si>
    <t>SOUTHERN FEDERAL UNIVERSITY</t>
  </si>
  <si>
    <t>SOUTHERN MARINE SCI ENGINEER GUANGDONG LAB</t>
  </si>
  <si>
    <t>SOUTHWEST MINZU UNIVERSITY</t>
  </si>
  <si>
    <t>SPACE APPLICATIONS CENTRE SAC</t>
  </si>
  <si>
    <t>SRI SANKARA ARTS SCI COLL</t>
  </si>
  <si>
    <t>SRINAKHARINWIROT UNIVERSITY</t>
  </si>
  <si>
    <t>ST GEORGES UNIV</t>
  </si>
  <si>
    <t>STATE KEY LAB LARGE YELLOW CROAKER BREEDING</t>
  </si>
  <si>
    <t>STATE VET INST</t>
  </si>
  <si>
    <t>SULTAN MOULAY SLIMANE UNIVERSITY OF BENI MELLAL</t>
  </si>
  <si>
    <t>SUZHOU FISHSEEDS BIOTECHNOL LTD</t>
  </si>
  <si>
    <t>SWEDISH FOOD AGCY</t>
  </si>
  <si>
    <t>SWISS FEDERAL INSTITUTE OF AQUATIC SCIENCE TECHNOLOGY EAWAG</t>
  </si>
  <si>
    <t>SYMRISE</t>
  </si>
  <si>
    <t>TASSAL GRP LTD</t>
  </si>
  <si>
    <t>TECHNISCHE UNIVERSITAT DRESDEN</t>
  </si>
  <si>
    <t>TECHNISCHE UNIVERSITAT WIEN</t>
  </si>
  <si>
    <t>TECHNOL EDUC INST EPIRUS</t>
  </si>
  <si>
    <t>TECHNOLOGICAL UNIVERSITY OF THE SHANNON MIDLANDS MIDWEST</t>
  </si>
  <si>
    <t>TECNOLOGICO DE MONTERREY</t>
  </si>
  <si>
    <t>TEMASEK LIFE SCI LAB</t>
  </si>
  <si>
    <t>TEXAS TECH UNIVERSITY SYSTEM</t>
  </si>
  <si>
    <t>THE WORLD BANK</t>
  </si>
  <si>
    <t>TIANJIN ACADEMY OF AGRICULTURAL SCIENCES</t>
  </si>
  <si>
    <t>TIANJIN BOHAI SEA FISHERIES RES INST</t>
  </si>
  <si>
    <t>TOKYO MEDICAL DENTAL UNIVERSITY TMDU</t>
  </si>
  <si>
    <t>TOKYO METROPOLITAN UNIVERSITY</t>
  </si>
  <si>
    <t>TOKYO UNIVERSITY OF AGRICULTURE TECHNOLOGY</t>
  </si>
  <si>
    <t>TRINITY COLLEGE DUBLIN</t>
  </si>
  <si>
    <t>TRIPURA UNIVERSITY</t>
  </si>
  <si>
    <t>TURKIYE BILIMSEL VE TEKNOLOJIK ARASTIRMA KURUMU TUBITAK</t>
  </si>
  <si>
    <t>UABCS</t>
  </si>
  <si>
    <t>UNITED STATES DEPARTMENT OF DEFENSE</t>
  </si>
  <si>
    <t>UNIV AGR MAKURDI</t>
  </si>
  <si>
    <t>UNIV APPL SCI</t>
  </si>
  <si>
    <t>UNIV AUTONOMA OCCIDENTE</t>
  </si>
  <si>
    <t>UNIV BAHIA UFRB</t>
  </si>
  <si>
    <t>UNIV CAMAGUEY</t>
  </si>
  <si>
    <t>UNIV FED SANTA MARIA UFSM</t>
  </si>
  <si>
    <t>UNIV ISLAM NEGERI ALAUDDIN MAKASSAR</t>
  </si>
  <si>
    <t>UNIV JOINT LAB GUANGDONG PROV</t>
  </si>
  <si>
    <t>UNIV JUAREZ AUTONOMA TABASCO</t>
  </si>
  <si>
    <t>UNIV JUAREZ AUTONOMA TABASCO UJAT</t>
  </si>
  <si>
    <t>UNIV LAHORE</t>
  </si>
  <si>
    <t>UNIV LAVRAS UFLA</t>
  </si>
  <si>
    <t>UNIV NARINO</t>
  </si>
  <si>
    <t>UNIV RES CTR IOANNINA URCI</t>
  </si>
  <si>
    <t>UNIV SAN AGUSTIN</t>
  </si>
  <si>
    <t>UNIV SCI TECHNOL</t>
  </si>
  <si>
    <t>UNIV SELANGOR</t>
  </si>
  <si>
    <t>UNIV SIALKOT</t>
  </si>
  <si>
    <t>UNIVERSIDAD AUTONOMA DE ZACATECAS</t>
  </si>
  <si>
    <t>UNIVERSIDAD CIENTIFICA DEL SUR CIENTIFICA</t>
  </si>
  <si>
    <t>UNIVERSIDAD DE ATACAMA</t>
  </si>
  <si>
    <t>UNIVERSIDAD NACIONAL AGRARIA LA MOLINA</t>
  </si>
  <si>
    <t>UNIVERSIDAD REY JUAN CARLOS</t>
  </si>
  <si>
    <t>UNIVERSIDADE DO OESTE DE SANTA CATARINA</t>
  </si>
  <si>
    <t>UNIVERSIDADE DOS ACORES</t>
  </si>
  <si>
    <t>UNIVERSIDADE ESTADUAL DO NORTE FLUMINENSE</t>
  </si>
  <si>
    <t>UNIVERSIDADE FEDERAL DE MATO GROSSO</t>
  </si>
  <si>
    <t>UNIVERSIDADE FEDERAL DE SAO JOAO DEL REI</t>
  </si>
  <si>
    <t>UNIVERSIDADE FEDERAL DO RECONCAVO DA BAHIA</t>
  </si>
  <si>
    <t>UNIVERSIDADE FEDERAL DO TOCANTINS UFT</t>
  </si>
  <si>
    <t>UNIVERSIDADE FERNANDO PESSOA</t>
  </si>
  <si>
    <t>UNIVERSIDADE PAULISTA</t>
  </si>
  <si>
    <t>UNIVERSIDADE REGIONAL INTEGRADA DO ALTO URUGUAI E DAS MISSOES URI</t>
  </si>
  <si>
    <t>UNIVERSITA MEDITERRANEA DI REGGIO CALABRIA</t>
  </si>
  <si>
    <t>UNIVERSITAS HALU OLEO</t>
  </si>
  <si>
    <t>UNIVERSITAS RIAU</t>
  </si>
  <si>
    <t>UNIVERSITAS SRIWIJAYA</t>
  </si>
  <si>
    <t>UNIVERSITAT GREIFSWALD</t>
  </si>
  <si>
    <t>UNIVERSITAT JAUME I</t>
  </si>
  <si>
    <t>UNIVERSITE DE PICARDIE JULES VERNE UPJV</t>
  </si>
  <si>
    <t>UNIVERSITE FELIX HOUPHOUET BOIGNY</t>
  </si>
  <si>
    <t>UNIVERSITE GRENOBLE ALPES UGA</t>
  </si>
  <si>
    <t>UNIVERSITE LE HAVRE NORMANDIE</t>
  </si>
  <si>
    <t>UNIVERSITE PARIS EST CRETEIL VAL DE MARNE UPEC</t>
  </si>
  <si>
    <t>UNIVERSITE PAUL VALERY</t>
  </si>
  <si>
    <t>UNIVERSITE SAVOIE MONT BLANC</t>
  </si>
  <si>
    <t>UNIVERSITI MALAYSIA PAHANG AL SULTAN ABDULLAH UMPSA</t>
  </si>
  <si>
    <t>UNIVERSITY CENTRE SVALBARD UNIS</t>
  </si>
  <si>
    <t>UNIVERSITY NACIONAL CUYO MENDOZA</t>
  </si>
  <si>
    <t>UNIVERSITY OF ALABAMA TUSCALOOSA</t>
  </si>
  <si>
    <t>UNIVERSITY OF AMSTERDAM</t>
  </si>
  <si>
    <t>UNIVERSITY OF BIRMINGHAM</t>
  </si>
  <si>
    <t>UNIVERSITY OF CALGARY</t>
  </si>
  <si>
    <t>UNIVERSITY OF CALIFORNIA IRVINE</t>
  </si>
  <si>
    <t>UNIVERSITY OF CHEMISTRY TECHNOLOGY PRAGUE</t>
  </si>
  <si>
    <t>UNIVERSITY OF COLORADO BOULDER</t>
  </si>
  <si>
    <t>UNIVERSITY OF FOGGIA</t>
  </si>
  <si>
    <t>UNIVERSITY OF FORT HARE</t>
  </si>
  <si>
    <t>UNIVERSITY OF INNSBRUCK</t>
  </si>
  <si>
    <t>UNIVERSITY OF ISFAHAN</t>
  </si>
  <si>
    <t>UNIVERSITY OF KOBLENZ LANDAU</t>
  </si>
  <si>
    <t>UNIVERSITY OF LAGOS</t>
  </si>
  <si>
    <t>UNIVERSITY OF LEICESTER</t>
  </si>
  <si>
    <t>UNIVERSITY OF LIFE SCIENCES IN LUBLIN</t>
  </si>
  <si>
    <t>UNIVERSITY OF MISSOURI COLUMBIA</t>
  </si>
  <si>
    <t>UNIVERSITY OF MISSOURI SYSTEM</t>
  </si>
  <si>
    <t>UNIVERSITY OF MOSUL</t>
  </si>
  <si>
    <t>UNIVERSITY OF NAVARRA</t>
  </si>
  <si>
    <t>UNIVERSITY OF NIGERIA</t>
  </si>
  <si>
    <t>UNIVERSITY OF NORTH TEXAS DENTON</t>
  </si>
  <si>
    <t>UNIVERSITY OF NORTH TEXAS SYSTEM</t>
  </si>
  <si>
    <t>UNIVERSITY OF NORTHERN BRITISH COLUMBIA</t>
  </si>
  <si>
    <t>UNIVERSITY OF PENNSYLVANIA</t>
  </si>
  <si>
    <t>UNIVERSITY OF SIENA</t>
  </si>
  <si>
    <t>UNIVERSITY OF SOUTH AUSTRALIA</t>
  </si>
  <si>
    <t>UNIVERSITY OF SOUTHERN CALIFORNIA</t>
  </si>
  <si>
    <t>UNIVERSITY OF SOUTHERN QUEENSLAND</t>
  </si>
  <si>
    <t>UNIVERSITY OF STRATHCLYDE</t>
  </si>
  <si>
    <t>UNIVERSITY OF TERAMO</t>
  </si>
  <si>
    <t>UNIVERSITY OF TEXAS AUSTIN</t>
  </si>
  <si>
    <t>UNIVERSITY OF THE FREE STATE</t>
  </si>
  <si>
    <t>UNIVERSITY OF TIKRIT</t>
  </si>
  <si>
    <t>UNIVERSITY OF TRIPOLI</t>
  </si>
  <si>
    <t>UNIVERSITY OF WISCONSIN STEVENS POINT</t>
  </si>
  <si>
    <t>UNIVERSITY RUHUNA</t>
  </si>
  <si>
    <t>UNIVERSITY WEST INDIES MONA JAMAICA</t>
  </si>
  <si>
    <t>UT INSTITUTE OF AGRICULTURE</t>
  </si>
  <si>
    <t>UTAH STATE UNIVERSITY</t>
  </si>
  <si>
    <t>UTKAL UNIVERSITY</t>
  </si>
  <si>
    <t>UVA WELLASSA UNIVERSITY</t>
  </si>
  <si>
    <t>VAN LANG UNIVERSITY</t>
  </si>
  <si>
    <t>VAVILOV INSTITUTE OF GENERAL GENETICS</t>
  </si>
  <si>
    <t>VEL TECH RANGARAJAN DR SAGUNTHALA R D INSTITUTE OF SCIENCE TECHNOLOGY</t>
  </si>
  <si>
    <t>VICTORIAN DEPARTMENT OF ENVIRONMENT PRIMARY INDUSTRIES</t>
  </si>
  <si>
    <t>VNU HCM AN GIANG UNIVERSITY VNUHCM AGU</t>
  </si>
  <si>
    <t>VNU HCM UNIVERSITY OF SCIENCE VNUHCM US</t>
  </si>
  <si>
    <t>VNU UNIVERSITY OF SCIENCE VNU HUS</t>
  </si>
  <si>
    <t>VRM SRL NAT LEVA</t>
  </si>
  <si>
    <t>WADDELL MARICULTURE CTR</t>
  </si>
  <si>
    <t>WESTERN UNIVERSITY UNIVERSITY OF WESTERN ONTARIO</t>
  </si>
  <si>
    <t>WESTERN WASHINGTON UNIVERSITY</t>
  </si>
  <si>
    <t>WILFRID LAURIER UNIVERSITY</t>
  </si>
  <si>
    <t>WORLD WILDLIFE FUND</t>
  </si>
  <si>
    <t>WRIGHT STATE UNIVERSITY DAYTON</t>
  </si>
  <si>
    <t>WUHAN BOTANICAL GARDEN CAS</t>
  </si>
  <si>
    <t>XELECT LTD</t>
  </si>
  <si>
    <t>XI AN JIAOTONG LIVERPOOL UNIVERSITY</t>
  </si>
  <si>
    <t>XI AN JIAOTONG UNIVERSITY</t>
  </si>
  <si>
    <t>XIAMEN UNIVERSITY OF TECHNOLOGY</t>
  </si>
  <si>
    <t>XIANGHU LABORATORY</t>
  </si>
  <si>
    <t>YICCAS</t>
  </si>
  <si>
    <t>YONSEI UNIVERSITY</t>
  </si>
  <si>
    <t>YUHAI HONGQI OCEAN ENGN CO LTD</t>
  </si>
  <si>
    <t>ZUNYI MEDICAL UNIVERSITY</t>
  </si>
  <si>
    <t>11 NATL KAOHSIUNG UNIV SCI TECHNOL</t>
  </si>
  <si>
    <t>AALTO UNIVERSITY</t>
  </si>
  <si>
    <t>ABANT IZZET BAYSAL UNIVERSITY</t>
  </si>
  <si>
    <t>ABU DHABI UNIVERSITY</t>
  </si>
  <si>
    <t>ACADIA UNIVERSITY</t>
  </si>
  <si>
    <t>ADDIS ABABA UNIVERSITY</t>
  </si>
  <si>
    <t>ADISSEO FRANCE S A S</t>
  </si>
  <si>
    <t>ADISSEO LIFE SCI SHANGHAI CO LTD</t>
  </si>
  <si>
    <t>ADIYAMAN UNIVERSITY</t>
  </si>
  <si>
    <t>ADV BIONUTR CORP</t>
  </si>
  <si>
    <t>ADV INST CONVERGENCE TECHNOL</t>
  </si>
  <si>
    <t>AGENCY FOR THE ASSESSMENT APPLICATION OF TECHNOLOGY BPPT</t>
  </si>
  <si>
    <t>AGR MINIST</t>
  </si>
  <si>
    <t>AGR TECHNOL PROMOT CTR DEQING CTY</t>
  </si>
  <si>
    <t>AGRICULTURE FOOD</t>
  </si>
  <si>
    <t>AHVAZ JUNDISHAPUR UNIVERSITY OF MEDICAL SCIENCES AJUMS</t>
  </si>
  <si>
    <t>AKITA PREFECTURAL UNIVERSITY</t>
  </si>
  <si>
    <t>AL NISOUR UNIVERSITY COLLEGE</t>
  </si>
  <si>
    <t>ALABAMA AGR EXPT STN</t>
  </si>
  <si>
    <t>ALBERT EINSTEIN COLLEGE OF MEDICINE</t>
  </si>
  <si>
    <t>ALBRECHT DANIEL THAER INST AGR HORT SCI</t>
  </si>
  <si>
    <t>ALGAE SMART LTD</t>
  </si>
  <si>
    <t>ALGAPLUS</t>
  </si>
  <si>
    <t>ALGAPLUS PROD TRADING SEAWEED DERIVED PROD LD</t>
  </si>
  <si>
    <t>ALGAPLUS PROD TRADING SEAWEED DERIVED PROD LT</t>
  </si>
  <si>
    <t>ALLTECH CHINA</t>
  </si>
  <si>
    <t>ALLTECH GREECE</t>
  </si>
  <si>
    <t>ALLTECH IRELAND</t>
  </si>
  <si>
    <t>ALLTECH JAPAN</t>
  </si>
  <si>
    <t>ALPHA FEED CO LTD</t>
  </si>
  <si>
    <t>AMER SOYBEAN ASSOC</t>
  </si>
  <si>
    <t>AMERICAN UNIVERSITY OF NIGERIA</t>
  </si>
  <si>
    <t>AMITY UNIV</t>
  </si>
  <si>
    <t>AMOL UNIVERSITY OF SPECIAL MODERN TECHNOLOGIES IRAN</t>
  </si>
  <si>
    <t>ANDROMEDA SA</t>
  </si>
  <si>
    <t>ANHUI JIANZHU UNIVERSITY</t>
  </si>
  <si>
    <t>ANNA UNIVERSITY OF TECHNOLOGY TIRUCHIRAPPALLI</t>
  </si>
  <si>
    <t>AOU POLICLINICO GAETANO MARTINO</t>
  </si>
  <si>
    <t>APC</t>
  </si>
  <si>
    <t>APC MICROBIOME IRELAND</t>
  </si>
  <si>
    <t>APIVITA SA</t>
  </si>
  <si>
    <t>APS UNIV</t>
  </si>
  <si>
    <t>AQUA GEN AS</t>
  </si>
  <si>
    <t>AQUABOUNTY CANADA</t>
  </si>
  <si>
    <t>AQUACULTURE FRONTIERS</t>
  </si>
  <si>
    <t>AQUACULTURE RES CTR</t>
  </si>
  <si>
    <t>AQUAFIN COOPERAT RES CTR</t>
  </si>
  <si>
    <t>AQUAHANA LLC</t>
  </si>
  <si>
    <t>AQUAPRI DENMARK AS</t>
  </si>
  <si>
    <t>ARC</t>
  </si>
  <si>
    <t>ARCHER DANIELS MIDLAND COMPANY</t>
  </si>
  <si>
    <t>ARTS ET METIERS INSTITUTE OF TECHNOLOGY</t>
  </si>
  <si>
    <t>ASSAM AGRICULTURAL UNIVERSITY</t>
  </si>
  <si>
    <t>ASSISTANCE PUBLIQUE HOPITAUX PARIS APHP</t>
  </si>
  <si>
    <t>ASSOCIATE LAB ANIM VET SCI</t>
  </si>
  <si>
    <t>ASTRAKHAN STATE TECHNICAL UNIVERSITY</t>
  </si>
  <si>
    <t>ATENEO DE MANILA UNIVERSITY</t>
  </si>
  <si>
    <t>ATHENS MEDICAL SCHOOL</t>
  </si>
  <si>
    <t>ATLANTIC AQUA FARMS LTD</t>
  </si>
  <si>
    <t>ATLANTIC GENOME CTR</t>
  </si>
  <si>
    <t>ATLANTIC SALMON TRUST</t>
  </si>
  <si>
    <t>AUBURN UNIV</t>
  </si>
  <si>
    <t>AUSTRALIAN CTR APPL AQUACULTURE RES</t>
  </si>
  <si>
    <t>AUSTRALIAN RES COUNCIL IND TRANSFORMAT RES HUB AD</t>
  </si>
  <si>
    <t>AUSTRALIAN SEAFOOD COOPERATIVE RESEARCH CENTER</t>
  </si>
  <si>
    <t>BAHIR DAR UNIVERSITY</t>
  </si>
  <si>
    <t>BANGAMATA SHEIKH FOJILATUNNESA MUJIB SCI TECHNOL</t>
  </si>
  <si>
    <t>BANKURA UNIV</t>
  </si>
  <si>
    <t>BAOJI UNIVERSITY OF ARTS SCIENCES</t>
  </si>
  <si>
    <t>BARTIN UNIVERSITY</t>
  </si>
  <si>
    <t>BASHAN INST SCI</t>
  </si>
  <si>
    <t>BAVARIAN STATE RES CTR AGR</t>
  </si>
  <si>
    <t>BC CTR AQUAT HLTH SCI</t>
  </si>
  <si>
    <t>BEIBU GULF MARINE IND RES INST</t>
  </si>
  <si>
    <t>BEIHAI JINBUHUAN AQUAT PROD CO LTD</t>
  </si>
  <si>
    <t>BEIJING AQUAT PROD TECHNOL PROMOT DEPT</t>
  </si>
  <si>
    <t>BEIJING CTR BIOL CO LTD</t>
  </si>
  <si>
    <t>BEIJING DBN TECHNOL GRP CO LTD</t>
  </si>
  <si>
    <t>BEIJING ENHALOR INT TECH CO LTD</t>
  </si>
  <si>
    <t>BEIJING INSTITUTE OF GENOMICS CAS</t>
  </si>
  <si>
    <t>BEIJING UNIVERSITY OF CHINESE MEDICINE</t>
  </si>
  <si>
    <t>BENAKI PHYTOPATHOL INST</t>
  </si>
  <si>
    <t>BENCHMARK GENET</t>
  </si>
  <si>
    <t>BENGBU MEDICAL UNIVERSITY</t>
  </si>
  <si>
    <t>BERHAMPUR UNIVERSITY</t>
  </si>
  <si>
    <t>BERLIN INSTITUTE OF HEALTH</t>
  </si>
  <si>
    <t>BGI ZHENJIANG INST HYDROBIOL</t>
  </si>
  <si>
    <t>BHARATH COLL SCI MANAGEMENT</t>
  </si>
  <si>
    <t>BHARATH INSTITUTE OF HIGHER EDUCATION RESEARCH</t>
  </si>
  <si>
    <t>BIOMAR CHILE SA</t>
  </si>
  <si>
    <t>BIOMAR HELLEN SA</t>
  </si>
  <si>
    <t>BIOMAR IBERIA</t>
  </si>
  <si>
    <t>BIOMAR RD</t>
  </si>
  <si>
    <t>BIOMAR UK LTD</t>
  </si>
  <si>
    <t>BIOME LIVE ANALYT CTR</t>
  </si>
  <si>
    <t>BIOMIN VIETNAM CO LTD</t>
  </si>
  <si>
    <t>BIONEER CORP</t>
  </si>
  <si>
    <t>BIORIGIN</t>
  </si>
  <si>
    <t>BIOSCI EASTERN CENT AFRICA INT LIVESTOCK RES IN</t>
  </si>
  <si>
    <t>BIOTRANSDUCT LAB</t>
  </si>
  <si>
    <t>BIOTRIX</t>
  </si>
  <si>
    <t>BIRSA AGRICULTURAL UNIVERSITY</t>
  </si>
  <si>
    <t>BLUEBIOTECH GMBH</t>
  </si>
  <si>
    <t>BLUESCI SHINKAMIGOTO CO LTD</t>
  </si>
  <si>
    <t>BLUP AQUABREED CO LTD</t>
  </si>
  <si>
    <t>BONEFISH TARPON TRUST</t>
  </si>
  <si>
    <t>BOSTON CHILDREN S HOSPITAL</t>
  </si>
  <si>
    <t>BOWLING GREEN STATE UNIVERSITY</t>
  </si>
  <si>
    <t>BRANDENBURG UNIVERSITY OF TECHNOLOGY COTTBUS</t>
  </si>
  <si>
    <t>BRAUDE ACADEMIC COLLEGE OF ENGINEERING</t>
  </si>
  <si>
    <t>BREMERHAVEN UNIV APPL SCI</t>
  </si>
  <si>
    <t>BRIBIE ISL RES CTR</t>
  </si>
  <si>
    <t>BROWN UNIVERSITY</t>
  </si>
  <si>
    <t>BULGARIAN ACADEMY OF SCIENCES</t>
  </si>
  <si>
    <t>BUR AGR RURAL AFFAIRS HUANGHUA CITY</t>
  </si>
  <si>
    <t>CALIF DEPT FISH WILDLIFE</t>
  </si>
  <si>
    <t>CALIFORNIA STATE UNIVERSITY FULLERTON</t>
  </si>
  <si>
    <t>CALYSTA UK LTD</t>
  </si>
  <si>
    <t>CAMEL BIOTECHNOL CTR</t>
  </si>
  <si>
    <t>CAMPUS RES EXCELLENCE TECHNOL ENTERPRISE</t>
  </si>
  <si>
    <t>CANADIAN WILDLIFE SERVICE</t>
  </si>
  <si>
    <t>CANEXMAR</t>
  </si>
  <si>
    <t>CANEXMAR SL</t>
  </si>
  <si>
    <t>CATALAN INST WATER RES ICRA CERCA</t>
  </si>
  <si>
    <t>CEFREM</t>
  </si>
  <si>
    <t>CENT INLAND FISHERIES RES INST CIFRI</t>
  </si>
  <si>
    <t>CENT LUZON STATE UNIV COMPOUND</t>
  </si>
  <si>
    <t>CENT VET LAB</t>
  </si>
  <si>
    <t>CENTERS FOR DISEASE CONTROL PREVENTION USA</t>
  </si>
  <si>
    <t>CENTRAL SOUTH UNIVERSITY OF FORESTRY TECHNOLOGY</t>
  </si>
  <si>
    <t>CENTRE FOR RESEARCH TECHNOLOGY HELLAS</t>
  </si>
  <si>
    <t>CENTRO DE INVESTIGACION ECOLOGICA Y APLICACIONES FORESTALES CREAF CERCA</t>
  </si>
  <si>
    <t>CENTRO DE INVESTIGACIONES ENERGETICAS MEDIOAMBIENTALES TECNOLOGICAS</t>
  </si>
  <si>
    <t>CENTRO UNIVERSITARIO ADVENTISTA DE SAO PAULO</t>
  </si>
  <si>
    <t>CERMAQ CANADA</t>
  </si>
  <si>
    <t>CEVA SANTE ANIMALE</t>
  </si>
  <si>
    <t>CHALLENGER INST TECHNOL</t>
  </si>
  <si>
    <t>CHANG AN UNIVERSITY</t>
  </si>
  <si>
    <t>CHANGCHUN SCI TECH UNIV</t>
  </si>
  <si>
    <t>CHANGCHUN UNIVERSITY OF SCIENCE TECHNOLOGY</t>
  </si>
  <si>
    <t>CHANGWON NATIONAL UNIVERSITY</t>
  </si>
  <si>
    <t>CHANGZHOU AGR COMPREHENS TECHNOL EXTENS CTR</t>
  </si>
  <si>
    <t>CHARITE UNIVERSITATSMEDIZIN BERLIN</t>
  </si>
  <si>
    <t>CHARLES STURT UNIVERSITY</t>
  </si>
  <si>
    <t>CHAROEN POKPHAND FOODS PUBL CO LTD</t>
  </si>
  <si>
    <t>CHEM CTR WESTERN AUSTRALIA</t>
  </si>
  <si>
    <t>CHENGDU INSTITUTE OF BIOLOGY CAS</t>
  </si>
  <si>
    <t>CHIMIE PARISTECH</t>
  </si>
  <si>
    <t>CHINA INST TECHNOL</t>
  </si>
  <si>
    <t>CHINA INSTITUTE OF WATER RESOURCES HYDROPOWER RESEARCH</t>
  </si>
  <si>
    <t>CHINA NATIONAL PETROLEUM CORPORATION</t>
  </si>
  <si>
    <t>CHINA NATIONAL TOBACCO CORPORATION</t>
  </si>
  <si>
    <t>CHINA NATL RES INST FOOD FERMENTAT IND</t>
  </si>
  <si>
    <t>CHINA RURAL TECHNOL DEV CTR</t>
  </si>
  <si>
    <t>CHINA UNIVERSITY OF MINING TECHNOLOGY</t>
  </si>
  <si>
    <t>CHINESE ACADEMY OF FORESTRY</t>
  </si>
  <si>
    <t>CHINESE NATL HUMAN GENOME CTR SHANGHAI</t>
  </si>
  <si>
    <t>CHONGQING NORMAL UNIVERSITY</t>
  </si>
  <si>
    <t>CHONGQING UNIVERSITY OF ARTS SCIENCES</t>
  </si>
  <si>
    <t>CHULABHORN RESEARCH INSTITUTE</t>
  </si>
  <si>
    <t>CHUNG YUAN CHRISTIAN UNIVERSITY</t>
  </si>
  <si>
    <t>CIESOL</t>
  </si>
  <si>
    <t>CIMAV CENTRO DE INVESTIGACION EN MATERIALES AVANZADOS S C</t>
  </si>
  <si>
    <t>CINBIO</t>
  </si>
  <si>
    <t>CJ CHEILJEDANG CTR</t>
  </si>
  <si>
    <t>CJ CORPORATION</t>
  </si>
  <si>
    <t>CLAREMONT COLLEGES</t>
  </si>
  <si>
    <t>CLEVELAND STATE UNIVERSITY</t>
  </si>
  <si>
    <t>CLUSTER ACUICULTURA GALICIA PUNTA COUSO</t>
  </si>
  <si>
    <t>CNRS NATIONAL INSTITUTE FOR MATHEMATICAL SCIENCES INSMI</t>
  </si>
  <si>
    <t>CO ONE</t>
  </si>
  <si>
    <t>COASTAL AQUACULTURE RES INST</t>
  </si>
  <si>
    <t>COASTAL FISHERIES RES DEV CTR</t>
  </si>
  <si>
    <t>COINNOVAT CTR JIANGSU MARINE BIOIND TECHNOL</t>
  </si>
  <si>
    <t>COLBY COLLEGE</t>
  </si>
  <si>
    <t>COLEGIO DE POSTGRADUADOS MEXICO</t>
  </si>
  <si>
    <t>COLLABORAT LAB SUSTAINABLE SMART AQUACULTURE S2A</t>
  </si>
  <si>
    <t>CONACYT CTR INVEST BIOL NOROESTE</t>
  </si>
  <si>
    <t>CONACYT CTR INVEST BIOL NOROESTE SC</t>
  </si>
  <si>
    <t>CONSEJERIA AGR AGUA REG MURCIA</t>
  </si>
  <si>
    <t>CONSERVATOIRE NATIONAL ARTS METIERS CNAM</t>
  </si>
  <si>
    <t>CONSOLIDATED SAFETY SERVICES INC CSS</t>
  </si>
  <si>
    <t>COOPERAT RES CTR AQUACULTURE</t>
  </si>
  <si>
    <t>CORNELL UNIV</t>
  </si>
  <si>
    <t>COUNCIL AGR</t>
  </si>
  <si>
    <t>CREMA</t>
  </si>
  <si>
    <t>CROATIAN VET INST</t>
  </si>
  <si>
    <t>CSIC CENTRO DE BIOLOGIA MOLECULAR SEVERO OCHOA CBM</t>
  </si>
  <si>
    <t>CSIC INSTITUTO DE INVESTIGACION EN RECURSOS CINEGETICOS IREC</t>
  </si>
  <si>
    <t>CSIC INSTITUTO DE RECURSOS NATURALES Y AGROBIOLOGIA DE SEVILLA IRNAS</t>
  </si>
  <si>
    <t>CSIC INSTITUTO PIRENAICO DE ECOLOGIA IPE</t>
  </si>
  <si>
    <t>CSIC REAL JARDIN BOTANICO DE MADRID</t>
  </si>
  <si>
    <t>CSIC UAM INSTITUTO DE INVESTIGACION EN CIENCIAS DE LA ALIMENTACION CIAL</t>
  </si>
  <si>
    <t>CSIR CENTRAL DRUG RESEARCH INSTITUTE CDRI</t>
  </si>
  <si>
    <t>CSIR INSTITUTE OF MICROBIAL TECHNOLOGY IMTECH</t>
  </si>
  <si>
    <t>CSIR NORTH EAST INSTITUTE OF SCIENCE TECHNOLOGY NEIST</t>
  </si>
  <si>
    <t>CTR ESTUDIO SISTEMAS MARINOS CESIMAR CCT CONICET</t>
  </si>
  <si>
    <t>CTR ESTUDIO SISTEMAS MARINOS CESIMAR CONICET</t>
  </si>
  <si>
    <t>CTR ESTUDIOS AVANZADOS ZONAS ARIDAS</t>
  </si>
  <si>
    <t>CTR ETUD VALORISAT ALGUES</t>
  </si>
  <si>
    <t>CTR EXCELLENCE HAZARDOUS SUBST MANAGEMENT HSM</t>
  </si>
  <si>
    <t>CTR FOOD SAFETY ANIM ORIGIN</t>
  </si>
  <si>
    <t>CTR GENET ENGN BIOTECHNOL CIGB</t>
  </si>
  <si>
    <t>CTR INNOVAT APPROACH ZAMBIA CIAZ</t>
  </si>
  <si>
    <t>CTR INTERDISCIPLINARIO CIENCIAS MARINAS</t>
  </si>
  <si>
    <t>CTR INTERDISCIPLINARIO CIENCIAS MARINAS CICIMAR I</t>
  </si>
  <si>
    <t>CTR INVEST APLICADA TRANSFERENCIA TECNOL RECURSO</t>
  </si>
  <si>
    <t>CTR INVEST ASISTENCIA TECNOL DISENO ESTADO JA</t>
  </si>
  <si>
    <t>CTR INVEST BIOL APLICADAS CIBA</t>
  </si>
  <si>
    <t>CTR INVEST ESTUDIOS AVANZADOS IPN CINVESTAV IPN</t>
  </si>
  <si>
    <t>CTR MARINE SCI</t>
  </si>
  <si>
    <t>CTR NATL RECH APPL DEV RURAL</t>
  </si>
  <si>
    <t>CTR NATL RECH DEV PECHE AQUACULTURE CNRDPA</t>
  </si>
  <si>
    <t>CTR OCEANOG CANARIAS IEO</t>
  </si>
  <si>
    <t>CTR OCEANOL MARSEILLE</t>
  </si>
  <si>
    <t>CTR RECH OCEANOG</t>
  </si>
  <si>
    <t>CTR RECH PIERRE FABRE</t>
  </si>
  <si>
    <t>CTR TECNOL CARNE GALICIA</t>
  </si>
  <si>
    <t>CTR UNIV FRANCISCANO</t>
  </si>
  <si>
    <t>CUMHURIYET UNIVERSITY</t>
  </si>
  <si>
    <t>CUPIMAR</t>
  </si>
  <si>
    <t>CYPRUS UNIVERSITY OF TECHNOLOGY</t>
  </si>
  <si>
    <t>DACBIOL UJAT</t>
  </si>
  <si>
    <t>DALIAN MEDICAL UNIVERSITY</t>
  </si>
  <si>
    <t>DALIAN TIANZHENG IND CO LTD</t>
  </si>
  <si>
    <t>DALIANOCEAN UNIV</t>
  </si>
  <si>
    <t>DANISH INST FISHERIES RES</t>
  </si>
  <si>
    <t>DANISH VET INST</t>
  </si>
  <si>
    <t>DANKOOK UNIVERSITY</t>
  </si>
  <si>
    <t>DANUBE UNIVERSITY KREMS</t>
  </si>
  <si>
    <t>DAZHOU VOCAT COLL CHINESE MED</t>
  </si>
  <si>
    <t>DELTA UNIVERSITY FOR SCIENCE TECHNOLOGY</t>
  </si>
  <si>
    <t>DELTARES</t>
  </si>
  <si>
    <t>DEPARTMENT OF SCIENCE TECHNOLOGY INDIA</t>
  </si>
  <si>
    <t>DEPT AGR FOOD ENVIRONM ANIM SCI</t>
  </si>
  <si>
    <t>DEPT AGR GOVT WESTERN AUSTRALIA</t>
  </si>
  <si>
    <t>DEPT FORESTRY FISHERIES ENVIRONM</t>
  </si>
  <si>
    <t>DEPT HEILONGJIANG COMMON ANIM DIS PREVENT TREATM</t>
  </si>
  <si>
    <t>DEPT JOHOR STATE FISHERIES COMPLEX</t>
  </si>
  <si>
    <t>DEPT PRIMARY IND FISHERIES</t>
  </si>
  <si>
    <t>DESERT RESEARCH CENTER DRC</t>
  </si>
  <si>
    <t>DEVI AHILYA UNIVERSITY</t>
  </si>
  <si>
    <t>DIAMOND V MILLS</t>
  </si>
  <si>
    <t>DIRECTORATE INCUBAT VOCAT TRAINING AQUACULTURE</t>
  </si>
  <si>
    <t>DONG A UNIVERSITY</t>
  </si>
  <si>
    <t>DONGSEO UNIVERSITY</t>
  </si>
  <si>
    <t>DOW CHEMICAL COMPANY</t>
  </si>
  <si>
    <t>DR J JAYALALITHAA FISHERIES UNIV</t>
  </si>
  <si>
    <t>DR MGR FC RI</t>
  </si>
  <si>
    <t>DSIR</t>
  </si>
  <si>
    <t>DSM FIRMENICH</t>
  </si>
  <si>
    <t>DUPONT</t>
  </si>
  <si>
    <t>DUPONT USA</t>
  </si>
  <si>
    <t>E NEMA GMBH</t>
  </si>
  <si>
    <t>EARLHAM INSTITUTE</t>
  </si>
  <si>
    <t>EAT</t>
  </si>
  <si>
    <t>ECOAQUA UI</t>
  </si>
  <si>
    <t>ECOLE NATIONALE SUPERIEURE DE CHIMIE DE MONTPELLIER</t>
  </si>
  <si>
    <t>ECOLE NATIONALE SUPERIEURE DE CHIMIE DE RENNES ENSCR</t>
  </si>
  <si>
    <t>ECON AFFAIRS TOURISM BUR</t>
  </si>
  <si>
    <t>EDUARDO MONDLANE UNIVERSITY</t>
  </si>
  <si>
    <t>EDUC EXTENS ORG AREEO</t>
  </si>
  <si>
    <t>EGAS MONIZ SCH HLTH SCI</t>
  </si>
  <si>
    <t>EGYPTIAN ATOMIC ENERGY AUTHORITY EAEA</t>
  </si>
  <si>
    <t>EGYPTIAN PETROLEUM RESEARCH INSTITUTE EPRI</t>
  </si>
  <si>
    <t>ELOAQUA CONSULTING</t>
  </si>
  <si>
    <t>EMBRAPA AGROIND ALIMENTOS</t>
  </si>
  <si>
    <t>EMBRAPA CAPRINOS OVINOS</t>
  </si>
  <si>
    <t>EMBRAPA GENETIC RESOURCES BIOTECHNOLOGY</t>
  </si>
  <si>
    <t>EMBRAPA MEIO NORTE</t>
  </si>
  <si>
    <t>EMBRAPA SUINOS AVES</t>
  </si>
  <si>
    <t>EME</t>
  </si>
  <si>
    <t>EMPRESA PESQUISA AGR EXTENSAO RURAL SANTA CATARI</t>
  </si>
  <si>
    <t>ENEOS CORPORATION</t>
  </si>
  <si>
    <t>ENGN RES CTR MODERN TECHNOL EEL IND</t>
  </si>
  <si>
    <t>ENKI O P S</t>
  </si>
  <si>
    <t>ENVIRONM GENOM INC</t>
  </si>
  <si>
    <t>ENVIRONM PROTECT MONITORING CTR STN</t>
  </si>
  <si>
    <t>EPICORE BIONETWORKS INC</t>
  </si>
  <si>
    <t>ESAC</t>
  </si>
  <si>
    <t>ESCANABA CUSTOMER SERV CTR</t>
  </si>
  <si>
    <t>ESCUELA POLITECNICA NACIONAL ECUADOR</t>
  </si>
  <si>
    <t>ESCUELA POLITECNICA SUPERIOR DEL EJERCITO</t>
  </si>
  <si>
    <t>ESTONIAN MARINE INSTITUTE</t>
  </si>
  <si>
    <t>ESTONIAN UNIVERSITY OF LIFE SCIENCES</t>
  </si>
  <si>
    <t>ETHIOPIAN INSTITUTE OF AGRICULTURAL RESEARCH EIAR</t>
  </si>
  <si>
    <t>EWOS AS</t>
  </si>
  <si>
    <t>EWOS TECHNOL CTR</t>
  </si>
  <si>
    <t>FAC CIENCIAS MAR AMBIENTALES CASEM</t>
  </si>
  <si>
    <t>FAC IELUSC</t>
  </si>
  <si>
    <t>FACULTE DE MEDECINE DE TUNIS FMT</t>
  </si>
  <si>
    <t>FAR EAST BRANCH OF THE RUSSIAN ACADEMY OF SCIENCES</t>
  </si>
  <si>
    <t>FAR EASTERN FEDERAL UNIVERSITY</t>
  </si>
  <si>
    <t>FATIMA JINNAH WOMEN UNIV</t>
  </si>
  <si>
    <t>FAU</t>
  </si>
  <si>
    <t>FED INST EDUC SCI TECHNOL</t>
  </si>
  <si>
    <t>FED RES INST NUTR FOOD</t>
  </si>
  <si>
    <t>FED UNIV</t>
  </si>
  <si>
    <t>FED UNIV ABC</t>
  </si>
  <si>
    <t>FED UNIV DUTSIN MA</t>
  </si>
  <si>
    <t>FEDERAL INSTITUTE FOR RISK ASSESSMENT</t>
  </si>
  <si>
    <t>FEDERAL SCIENTIFIC CENTER OF THE EAST ASIA TERRESTRIAL BIODIVERSITY FAR EASTERN BRANCH OF THE RUSSIAN ACADEMY OF SCIENCES</t>
  </si>
  <si>
    <t>FEDERAL URDU UNIVERSITY OF ARTS SCIENCE TECHNOLOGY</t>
  </si>
  <si>
    <t>FEDERAT CHASSEURS LOIRE</t>
  </si>
  <si>
    <t>FERME MARINE DOUHET</t>
  </si>
  <si>
    <t>FFRC CAFS</t>
  </si>
  <si>
    <t>FINNISH ENVIRONMENT INSTITUTE</t>
  </si>
  <si>
    <t>FINNISH FOOD AUTHORITY</t>
  </si>
  <si>
    <t>FIOS GENOM LTD</t>
  </si>
  <si>
    <t>FIRMENICH</t>
  </si>
  <si>
    <t>FISH FARMING TECHNOL INST</t>
  </si>
  <si>
    <t>FISH VET GRP</t>
  </si>
  <si>
    <t>FISH VET GRP ASIA LTD</t>
  </si>
  <si>
    <t>FISHERIES INST</t>
  </si>
  <si>
    <t>FISHERIES RES INST FUJIAN PROV</t>
  </si>
  <si>
    <t>FISHERIES TECH GUIDANCE STN JINTAN</t>
  </si>
  <si>
    <t>FISHERY RES EDUC ORG</t>
  </si>
  <si>
    <t>FISHERY SURVEY INDIA</t>
  </si>
  <si>
    <t>FISHERY TECHNOL STN</t>
  </si>
  <si>
    <t>FISHLAB</t>
  </si>
  <si>
    <t>FISKEHELSA BA</t>
  </si>
  <si>
    <t>FITOPLANTON MARINO SL</t>
  </si>
  <si>
    <t>FLANDERS INSTITUTE FOR BIOTECHNOLOGY VIB</t>
  </si>
  <si>
    <t>FLENSBURG UNIV APPL SCI</t>
  </si>
  <si>
    <t>FOOD ENVIRONMENT RESEARCH AGENCY</t>
  </si>
  <si>
    <t>FOOD STAND AUSTRALIA NEW ZEALAND</t>
  </si>
  <si>
    <t>FOSHAN INST AGR SCI</t>
  </si>
  <si>
    <t>FOURTH INSTITUTE OF OCEANOGRAPHY MINISTRY OF NATURAL RESOURCES</t>
  </si>
  <si>
    <t>FRAUNHOFER CHILE</t>
  </si>
  <si>
    <t>FRENCH AGCY FOOD ENVIRONM OCCUPAT HLTH SAFETY</t>
  </si>
  <si>
    <t>FRENCH ASSOC POULTRY AQUACULTURE BREEDERS</t>
  </si>
  <si>
    <t>FRESHWATER AQUACULTURE COLLABORAT INNOVAT CTR HUBE</t>
  </si>
  <si>
    <t>FRESHWATER FISHERIES RES INST JILIN PROV</t>
  </si>
  <si>
    <t>FU JEN CATHOLIC UNIVERSITY</t>
  </si>
  <si>
    <t>FUJIAN DALAI SEEDLING TECHNOL CO LTD</t>
  </si>
  <si>
    <t>FUJIAN DBN HY AQUAT SCI TECHNOL GRP CO LTD</t>
  </si>
  <si>
    <t>FUJIAN ENGN RES CTR AQUAT BREEDING HLTH AQUACUL</t>
  </si>
  <si>
    <t>FUJIAN MEDICAL UNIVERSITY</t>
  </si>
  <si>
    <t>FUJIAN MINRUIBAO MARINE BIOTECHNOL CO LTD</t>
  </si>
  <si>
    <t>FUJIAN POLYTECHNIC NORMAL UNIVERSITY</t>
  </si>
  <si>
    <t>FUJIAN PROV KEY LAB DEV BIOACT MAT MARINE ALGAE</t>
  </si>
  <si>
    <t>FUJIAN PROV KEY LAB FOOD MICROBIOL ENZYME ENGN</t>
  </si>
  <si>
    <t>FUJIAN UNIVERSITY OF TRADITIONAL CHINESE MEDICINE</t>
  </si>
  <si>
    <t>FULDA UNIV APPL SCI</t>
  </si>
  <si>
    <t>FUNDACION UNIVERSITARIA AGRARIA DE COLOMBIA</t>
  </si>
  <si>
    <t>FUTURE UNIVERSITY IN EGYPT</t>
  </si>
  <si>
    <t>GANDHI INSTITUTE OF TECHNOLOGY MANAGEMENT GITAM</t>
  </si>
  <si>
    <t>GANDHIGRAM RURAL INSTITUTE</t>
  </si>
  <si>
    <t>GANNAN ACAD SCI</t>
  </si>
  <si>
    <t>GANNAN MEDICAL UNIVERSITY</t>
  </si>
  <si>
    <t>GAZIOSMANPASA UNIVERSITY</t>
  </si>
  <si>
    <t>GENERAL UNIVERSITY HOSPITAL PRAGUE</t>
  </si>
  <si>
    <t>GENUS PLC USA</t>
  </si>
  <si>
    <t>GEORGIA SOUTHERN UNIVERSITY</t>
  </si>
  <si>
    <t>GESELL MARINE AQUAKULTUR</t>
  </si>
  <si>
    <t>GIFAS</t>
  </si>
  <si>
    <t>GIFAS AS</t>
  </si>
  <si>
    <t>GIRESUN UNIVERSITY</t>
  </si>
  <si>
    <t>GOLDER ASSOCIATES</t>
  </si>
  <si>
    <t>GOMBE STATE UNIV</t>
  </si>
  <si>
    <t>GONBAD UNIV</t>
  </si>
  <si>
    <t>GORGAN UNIV AGR NAT RESOURCES</t>
  </si>
  <si>
    <t>GOVT ARTS COLL</t>
  </si>
  <si>
    <t>GOVT COLL WOMEN</t>
  </si>
  <si>
    <t>GOVT WEST BENGAL</t>
  </si>
  <si>
    <t>GREEN MASCAREIGNES TECHNOL SAS</t>
  </si>
  <si>
    <t>GUANGDONG HAVWII AGR GRP CO LTD</t>
  </si>
  <si>
    <t>GUANGDONG LAB ANIM MONITORING INST</t>
  </si>
  <si>
    <t>GUANGDONG LAB LINGNAN MODEM AGR</t>
  </si>
  <si>
    <t>GUANGDONG MARINE ECOL EARLY WARNING MONITORING L</t>
  </si>
  <si>
    <t>GUANGDONG PROV ENGN LAB MARICULTURE ORGANISM BREE</t>
  </si>
  <si>
    <t>GUANGDONG PROV ENGN TECHNOL RES CTR SPECIAL AQUAT</t>
  </si>
  <si>
    <t>GUANGDONG PROV KEY LAB HLTH SAFE AQUACULTURE</t>
  </si>
  <si>
    <t>GUANGXI ACAD MARINE SCI</t>
  </si>
  <si>
    <t>GUANGXI ACADEMY OF AGRICULTURAL SCIENCES</t>
  </si>
  <si>
    <t>GUANGXI NORMAL UNIVERSITY</t>
  </si>
  <si>
    <t>GUANGZHOU COHOO BIOTECH CO LTD</t>
  </si>
  <si>
    <t>GUANGZHOU GUANXING AGR SCI TECHNOL CO LTD</t>
  </si>
  <si>
    <t>GUANGZHOU NANSHA FISHERY IND PK CO LTD</t>
  </si>
  <si>
    <t>GUANGZHOU UBT FEED TECHNOL CO LTD</t>
  </si>
  <si>
    <t>GUIZHOU EDUCATION UNIVERSITY</t>
  </si>
  <si>
    <t>GUJARAT POLLUT CONTROL BOARD</t>
  </si>
  <si>
    <t>GWANGJU INSTITUTE OF SCIENCE TECHNOLOGY GIST</t>
  </si>
  <si>
    <t>H H CARPIO HALASZATI KFT</t>
  </si>
  <si>
    <t>HA LONG UNIV</t>
  </si>
  <si>
    <t>HADHRAMOUT UNIV</t>
  </si>
  <si>
    <t>HAINAN BAOLU AQUAT PROD TECHNOL CO LTD</t>
  </si>
  <si>
    <t>HAINAN CHENHAI AQUAT CO LTD</t>
  </si>
  <si>
    <t>HAMBURG UNIVERSITY OF TECHNOLOGY</t>
  </si>
  <si>
    <t>HANGZHOU ACAD AGR SCI</t>
  </si>
  <si>
    <t>HANOVE RES CTR</t>
  </si>
  <si>
    <t>HARBIN VETERINARY RESEARCH INSTITUTE CAAS</t>
  </si>
  <si>
    <t>HARRAN UNIVERSITY</t>
  </si>
  <si>
    <t>HARVARD MEDICAL SCHOOL</t>
  </si>
  <si>
    <t>HASSELT UNIVERSITY</t>
  </si>
  <si>
    <t>HATCH LTD</t>
  </si>
  <si>
    <t>HEBEI COLLABORAT INNOVAT CTR ECOENVIRONM</t>
  </si>
  <si>
    <t>HEBEI FISHERY TECHNOL EXTENS STN</t>
  </si>
  <si>
    <t>HEBEI KEY LAB ANIM PHYSIOL BIOCHEM MOL BIOL</t>
  </si>
  <si>
    <t>HEBEI NORMAL UNIVERSITY OF SCIENCE TECHNOLOGY</t>
  </si>
  <si>
    <t>HEBEI PROV INNOVAT CTR BIOENGN BIOTECHNOL</t>
  </si>
  <si>
    <t>HEBEI UNIVERSITY OF ENGINEERING</t>
  </si>
  <si>
    <t>HEBEI UNIVERSITY OF ENVIRONMENTAL ENGINEERING</t>
  </si>
  <si>
    <t>HEBEI UNIVERSITY OF TECHNOLOGY</t>
  </si>
  <si>
    <t>HEFEI INSTITUTES OF PHYSICAL SCIENCE CAS</t>
  </si>
  <si>
    <t>HEFEI UNIVERSITY</t>
  </si>
  <si>
    <t>HEILONGJIANG PROV FISHERIES TECHNOL EXTENS CTR</t>
  </si>
  <si>
    <t>HELEN KELLER INT</t>
  </si>
  <si>
    <t>HELMHOLTZ MUNICH</t>
  </si>
  <si>
    <t>HELMHOLTZ ZENTRUM HEREON</t>
  </si>
  <si>
    <t>HELSINKI INST SUSTAINABIL SCI HELSUS</t>
  </si>
  <si>
    <t>HEMWATI NANDAN BAHUGUNA GARHWAL UNIVERSITY</t>
  </si>
  <si>
    <t>HENAN UNIVERSITY OF ANIMAL HUSBANDRY ECONOMY</t>
  </si>
  <si>
    <t>HESAM UNIVERSITE</t>
  </si>
  <si>
    <t>HIGHER COLLEGES OF TECHNOLOGY UNITED ARAB EMIRATES</t>
  </si>
  <si>
    <t>HK DUPREE STUTTGART NATL AQUACULTURE RES CTR</t>
  </si>
  <si>
    <t>HO CHI MINH CITY UNIV EDUC</t>
  </si>
  <si>
    <t>HO CHI MINH CITY UNIVERSITY OF TECHNOLOGY HUTECH</t>
  </si>
  <si>
    <t>HOKKAIDO IND TECHNOL CTR</t>
  </si>
  <si>
    <t>HOLAR UNIV</t>
  </si>
  <si>
    <t>HOLLINGS MARINE LAB</t>
  </si>
  <si>
    <t>HONAM NATL INST BIOL RESOURCES</t>
  </si>
  <si>
    <t>HOSPITAL CLINIC DE BARCELONA</t>
  </si>
  <si>
    <t>HOSPITAL DEL MAR</t>
  </si>
  <si>
    <t>HOSPITAL DEL MAR RESEARCH INSTITUTE</t>
  </si>
  <si>
    <t>HUBBS SEA WORLD RES INST</t>
  </si>
  <si>
    <t>HUBEI PROV ENGN TECHNOL RES CTR AQUAT PROD QUAL</t>
  </si>
  <si>
    <t>HUBEI UNIVERSITY OF SCIENCE TECHNOLOGY</t>
  </si>
  <si>
    <t>HUDSONALPHA INSTITUTE FOR BIOTECHNOLOGY</t>
  </si>
  <si>
    <t>HUN REN VETERINARY MEDICAL RESEARCH INSTITUTE</t>
  </si>
  <si>
    <t>HUNAN BIOL ELECTROMECH POLYTECH</t>
  </si>
  <si>
    <t>HUNAN PROV KEY LAB MICROBIAL MOL BIOL</t>
  </si>
  <si>
    <t>HUNAN UNIVERSITY</t>
  </si>
  <si>
    <t>HUNAN UNIVERSITY OF SCIENCE TECHNOLOGY</t>
  </si>
  <si>
    <t>HUNGKUANG UNIVERSITY</t>
  </si>
  <si>
    <t>HUNTSMAN MARINE SCI CTR</t>
  </si>
  <si>
    <t>ICAR CENT INST FISHERIES EDUC ICAR CIFE</t>
  </si>
  <si>
    <t>ICAR CENTRAL INSTITUTE FOR WOMEN IN AGRICULTURE</t>
  </si>
  <si>
    <t>ICAR CENTRAL SOIL SALINITY RESEARCH INSTITUTE</t>
  </si>
  <si>
    <t>ICAR INDIAN INSTITUTE OF FARMING SYSTEMS RESEARCH</t>
  </si>
  <si>
    <t>ICAR INDIAN VETERINARY RESEARCH INSTITUTE</t>
  </si>
  <si>
    <t>ICAR KRISHI VIGYAN KENDRA</t>
  </si>
  <si>
    <t>ICAR NATIONAL RICE RESEARCH INSTITUTE</t>
  </si>
  <si>
    <t>ICAR RES COMPLEX</t>
  </si>
  <si>
    <t>ICVS 3BS PT GOVT ASSOCIATE LAB</t>
  </si>
  <si>
    <t>IDAHO STATE UNIVERSITY</t>
  </si>
  <si>
    <t>IDIBAPS</t>
  </si>
  <si>
    <t>IFAPA AGUA DEL PINO</t>
  </si>
  <si>
    <t>IFRO</t>
  </si>
  <si>
    <t>IFSC</t>
  </si>
  <si>
    <t>IGDIR UNIVERSITY</t>
  </si>
  <si>
    <t>IIAP</t>
  </si>
  <si>
    <t>ILAM UNIVERSITY</t>
  </si>
  <si>
    <t>ILICHEV PACIFIC OCEANOLOGICAL INSTITUTE</t>
  </si>
  <si>
    <t>IMAM ABDULRAHMAN BIN FAISAL UNIVERSITY</t>
  </si>
  <si>
    <t>IMAR</t>
  </si>
  <si>
    <t>IMDEA ENERGY</t>
  </si>
  <si>
    <t>IMT ENGN INC</t>
  </si>
  <si>
    <t>INAGRO</t>
  </si>
  <si>
    <t>INCHEON JAENEUNG UNIV</t>
  </si>
  <si>
    <t>INDIAN INSTITUTE OF TECHNOLOGY IIT MADRAS</t>
  </si>
  <si>
    <t>INDIAN INSTITUTE OF TECHNOLOGY IIT ROORKEE</t>
  </si>
  <si>
    <t>INDIANA UNIVERSITY BLOOMINGTON</t>
  </si>
  <si>
    <t>INETI</t>
  </si>
  <si>
    <t>INFOBOSS CO LTD</t>
  </si>
  <si>
    <t>INIAP IPIMAR</t>
  </si>
  <si>
    <t>INLAND NORWAY UNIVERSITY OF APPLIED SCIENCES</t>
  </si>
  <si>
    <t>INNER MONGOLIA UNIVERSITY FOR NATIONALITIES</t>
  </si>
  <si>
    <t>INNOVATION ACADEMY FOR PRECISION MEASUREMENT SCIENCE TECHNOLOGY CAS</t>
  </si>
  <si>
    <t>INSILICOGEN INC</t>
  </si>
  <si>
    <t>INST BIOL</t>
  </si>
  <si>
    <t>INST CAPIXABA PESQUISA ASSISTENCIA TECN EXTENSA</t>
  </si>
  <si>
    <t>INST FED BAIANO EDUC CIENCIA TECNOL</t>
  </si>
  <si>
    <t>INST FRESHWATER FISHERIES ZHEJIANG</t>
  </si>
  <si>
    <t>INST GREEN ENVIRONM RES CTR</t>
  </si>
  <si>
    <t>INST INVEST PESCAS MAR</t>
  </si>
  <si>
    <t>INST MARINE BIOL</t>
  </si>
  <si>
    <t>INST MILENIO SOCIO ECOL COSTERA SECOS</t>
  </si>
  <si>
    <t>INST MILENIO SOCIOECOL COSTERA SECOS</t>
  </si>
  <si>
    <t>INST MURCIANO INVEST DESARROLLO AGR MEDIOAMBIE</t>
  </si>
  <si>
    <t>INST NACL LIMNOL INALI CONICET UNL</t>
  </si>
  <si>
    <t>INST NACL PESCA</t>
  </si>
  <si>
    <t>INST NACL PESCA INAPESCA</t>
  </si>
  <si>
    <t>INST NACL PESQUISAS AMAZONIA INPA</t>
  </si>
  <si>
    <t>INST NANJI ISL NATL MARINE NAT RESERVE</t>
  </si>
  <si>
    <t>INST NUTR</t>
  </si>
  <si>
    <t>INST NUTR SEAFOOD RES</t>
  </si>
  <si>
    <t>INST OCEANOL MARINE FISHERIES</t>
  </si>
  <si>
    <t>INST PATAGON ESTUDIO ECOSISTEMAS CONTINENTALES IP</t>
  </si>
  <si>
    <t>INST PESCA APTA SAA</t>
  </si>
  <si>
    <t>INST RECH ZONES COTIERES INC</t>
  </si>
  <si>
    <t>INST SCI APPLICAT AGR</t>
  </si>
  <si>
    <t>INST SUPER TECNOL LUIS ARBOLEDA MARTINEZ</t>
  </si>
  <si>
    <t>INST TECNOL CHASCOMUS IIB INTECH</t>
  </si>
  <si>
    <t>INST TECNOL CONKAL</t>
  </si>
  <si>
    <t>INST TECNOL LA PAZ</t>
  </si>
  <si>
    <t>INST VIROL VACCINES SERA TORLAK</t>
  </si>
  <si>
    <t>INSTITUT DES REGIONS ARIDES</t>
  </si>
  <si>
    <t>INSTITUT INVESTIGACIO SANITARIA ILLES BALEARS IDISBA</t>
  </si>
  <si>
    <t>INSTITUT NATIONAL DE LA RECHERCHE SCIENTIFIQUE INRS</t>
  </si>
  <si>
    <t>INSTITUT UNIVERSITAIRE DE FRANCE</t>
  </si>
  <si>
    <t>INSTITUTE FOR CLINICAL EXPERIMENTAL MEDICINE IKEM</t>
  </si>
  <si>
    <t>INSTITUTE OF ANALYSIS GUANGDONG ACADEMY OF SCIENCES</t>
  </si>
  <si>
    <t>INSTITUTE OF ANIMAL PHYSIOLOGY GENETICS OF THE CZECH ACADEMY OF SCIENCES</t>
  </si>
  <si>
    <t>INSTITUTE OF ANIMAL SCIENCE CAAS</t>
  </si>
  <si>
    <t>INSTITUTE OF BIOMEDICAL CHEMISTRY</t>
  </si>
  <si>
    <t>INSTITUTE OF BIORESOURCES SUSTAINABLE DEVELOPMENT IBSD</t>
  </si>
  <si>
    <t>INSTITUTE OF CHEMICAL TECHNOLOGY MUMBAI</t>
  </si>
  <si>
    <t>INSTITUTE OF MOLECULAR AGROBIOLOGY NUS</t>
  </si>
  <si>
    <t>INSTITUTE OF NATIONAL ANALYTICAL RESEARCH SERVICE INARS</t>
  </si>
  <si>
    <t>INSTITUTE OF PLANT PROTECTION CAAS</t>
  </si>
  <si>
    <t>INSTITUTE OF TIBETAN PLATEAU RESEARCH CAS</t>
  </si>
  <si>
    <t>INSTITUTO AGRONOMICO DE CAMPINAS IAC</t>
  </si>
  <si>
    <t>INSTITUTO DE INVESTIGACION AGROPECUARIA INIA</t>
  </si>
  <si>
    <t>INSTITUTO DE TECNOLOGIA DE PERNAMBUCO ITEP</t>
  </si>
  <si>
    <t>INSTITUTO FEDERAL DA PARAIBA IFPB</t>
  </si>
  <si>
    <t>INSTITUTO FEDERAL DE GOIAS IFG</t>
  </si>
  <si>
    <t>INSTITUTO FEDERAL DO ESPIRITO SANTO IFES</t>
  </si>
  <si>
    <t>INSTITUTO FEDERAL DO SERTAO PERNAMBUCANO</t>
  </si>
  <si>
    <t>INSTITUTO NACIONAL DE CIENCIAS MEDICAS Y NUTRICION SALVADOR ZUBIRAN MEXICO</t>
  </si>
  <si>
    <t>INSTITUTO NACIONAL DE MEDICINA GENOMICA</t>
  </si>
  <si>
    <t>INSTITUTO NACIONAL DE PESQUISAS ESPACIAIS INPE</t>
  </si>
  <si>
    <t>INSTITUTO POLITECNICO DE BRAGANCA</t>
  </si>
  <si>
    <t>INSTITUTO POLITECNICO DE SETUBAL</t>
  </si>
  <si>
    <t>INSTITUTO SUPERIOR DE CIENCIAS DA SAUDE EGAS MONIZ</t>
  </si>
  <si>
    <t>INSTITUTO TECNOLOGICO DE COSTA RICA</t>
  </si>
  <si>
    <t>INT INST AQUACULTURE AQUAT SCI</t>
  </si>
  <si>
    <t>INT STURGEON RES INST CASPIAN SEA</t>
  </si>
  <si>
    <t>INTEGRATED AQUACULTURE INT</t>
  </si>
  <si>
    <t>INTERINST CTR RES MARINE BIODIVERS RESOURCES BI</t>
  </si>
  <si>
    <t>INTERNATIONAL CENTER FOR GENETIC ENGINEERING BIOTECHNOLOGY ICGEB</t>
  </si>
  <si>
    <t>INTERNATIONAL CENTRE FOR DIARRHOEAL DISEASE RESEARCH ICDDR</t>
  </si>
  <si>
    <t>INTERNATIONAL INSTITUTE FOR APPLIED SYSTEMS ANALYSIS IIASA</t>
  </si>
  <si>
    <t>INTERNATIONAL MEDICAL UNIVERSITY MALAYSIA</t>
  </si>
  <si>
    <t>INTERVET INTERNATIONAL B V</t>
  </si>
  <si>
    <t>INVE ASIA SERV</t>
  </si>
  <si>
    <t>IOLR</t>
  </si>
  <si>
    <t>ION IONESCU BRAD IASI UNIV LIFE SCI</t>
  </si>
  <si>
    <t>ION IONESCU DE LA BRAD UNIV LIFE SCI</t>
  </si>
  <si>
    <t>IPMA EPPO PORTUGUESE INST SEA ATMOSPHERE</t>
  </si>
  <si>
    <t>IRAN FISHERIES ORG</t>
  </si>
  <si>
    <t>IRAN SHRIMP RES CTR</t>
  </si>
  <si>
    <t>IRANIAN VET ORG</t>
  </si>
  <si>
    <t>IRCCS OSPEDALE SAN RAFFAELE</t>
  </si>
  <si>
    <t>ISABELLA THOBURN PG COLL</t>
  </si>
  <si>
    <t>ISRAELI VET SERV</t>
  </si>
  <si>
    <t>IST ZOOPROFILATT SPERIMENTALE PIEMONTE LIGURIA V</t>
  </si>
  <si>
    <t>ISTANBUL UNIVERSITY CERRAHPASA</t>
  </si>
  <si>
    <t>ISTITUTO DI BIOIMMAGINI E FISIOLOGIA MOLECOLARE IBFM CNR</t>
  </si>
  <si>
    <t>ISTITUTO DI GEOSCIENZE E GEORISORSE IGG CNR</t>
  </si>
  <si>
    <t>ISTITUTO DI SCIENZE TECNOLOGIE CHIMICHE GIULIO NATTA SCITEC CNR</t>
  </si>
  <si>
    <t>ISTITUTO PER LA MICROELETTRONICA E MICROSISTEMI IMM CNR</t>
  </si>
  <si>
    <t>IVL SWEDISH ENVIRONMENTAL RESEARCH INSTITUTE</t>
  </si>
  <si>
    <t>IWATE FISHERIES TECHNOL CTR</t>
  </si>
  <si>
    <t>JACKSONVILLE STATE UNIVERSITY</t>
  </si>
  <si>
    <t>JAGANNATH UNIV</t>
  </si>
  <si>
    <t>JAKARTA FISHERIES UNIV</t>
  </si>
  <si>
    <t>JAKARTA TECH UNIV FISHERIES</t>
  </si>
  <si>
    <t>JAPAN SCIENCE TECHNOLOGY AGENCY JST</t>
  </si>
  <si>
    <t>JAPAN SOCIETY FOR THE PROMOTION OF SCIENCE</t>
  </si>
  <si>
    <t>JARAM OGINGA ODINGA UNIV SCI TECHNOL</t>
  </si>
  <si>
    <t>JARAMOGI OGINGA ODINGA UNIVERSITY OF SCIENCE TECHNOLOGY</t>
  </si>
  <si>
    <t>JEJU FISH CULTURE FISHERIES COOPERAT</t>
  </si>
  <si>
    <t>JIANGHAN UNIVERSITY</t>
  </si>
  <si>
    <t>JIANGSU COASTAL AREA INST AGR SCI</t>
  </si>
  <si>
    <t>JIANGSU MARINE FISHERY RES INST</t>
  </si>
  <si>
    <t>JIANGSU PROV PLATFORM CONSERVAT UTILIZAT AGR GER</t>
  </si>
  <si>
    <t>JIANGSU PROVINCIAL CENTER FOR DISEASE CONTROL PREVENTION</t>
  </si>
  <si>
    <t>JIANGSU RUIXUE HAIYANG SCI TECHNOL LTD</t>
  </si>
  <si>
    <t>JIANGSU SHUFENG PRAWN BREEDING CO LTD</t>
  </si>
  <si>
    <t>JIANGSU ZHONGYANG GRP CO LTD</t>
  </si>
  <si>
    <t>JIANGXI AGR TECHNOL EXTENS CTR</t>
  </si>
  <si>
    <t>JIANGXI FISHERIES RES INST</t>
  </si>
  <si>
    <t>JIANGXI NORMAL UNIVERSITY</t>
  </si>
  <si>
    <t>JILIN AGR SCI TECHNOL COLL</t>
  </si>
  <si>
    <t>JILIN PROV CTR ANIM DIS CONTROL PREVENT</t>
  </si>
  <si>
    <t>JINGCHU UNIVERSITY OF TECHNOLOGY</t>
  </si>
  <si>
    <t>JOINT LAB MONITORING CONSERVAT AQUAT LIVING RESO</t>
  </si>
  <si>
    <t>JOSEPH SARWUAN TARKA UNIV MAKURDI</t>
  </si>
  <si>
    <t>KALUNDBORG MUNICIPAL</t>
  </si>
  <si>
    <t>KAMPACHI FARMS LLC</t>
  </si>
  <si>
    <t>KANEKA CORPORATION</t>
  </si>
  <si>
    <t>KANSAI ELECTRIC POWER CO INC</t>
  </si>
  <si>
    <t>KAPOSVAR UNIVERSITY</t>
  </si>
  <si>
    <t>KARLSRUHE INSTITUTE OF TECHNOLOGY</t>
  </si>
  <si>
    <t>KARNATAK UNIVERSITY</t>
  </si>
  <si>
    <t>KAROLINSKA INSTITUTET</t>
  </si>
  <si>
    <t>KARPAGAM ACADEMY OF HIGHER EDUCATION KAHE</t>
  </si>
  <si>
    <t>KEIO UNIVERSITY</t>
  </si>
  <si>
    <t>KENNEBEC RIVER BIOSCI</t>
  </si>
  <si>
    <t>KEY LAB ANIM DIS RESISTANT NUTR</t>
  </si>
  <si>
    <t>KEY LAB AQUAT ANIM DIS IMMUNE TECHNOL HEILONGJIA</t>
  </si>
  <si>
    <t>KEY LAB AQUAT ANIM IMMUNE TECHNOL GUANGDONG PROV</t>
  </si>
  <si>
    <t>KEY LAB EFFICIENT UTILIZAT PROC MARINE FISHERY</t>
  </si>
  <si>
    <t>KEY LAB FISH HLTH NUTR ZHEJIANG PROV</t>
  </si>
  <si>
    <t>KEY LAB FISHERY GERMPLASM RESOURCES UTILIZAT XIZ</t>
  </si>
  <si>
    <t>KEY LAB MARINE GENET RESOURCES FUJIAN PROV</t>
  </si>
  <si>
    <t>KEY LAB SUSTAINABLE UTILIZAT TECHNOL RES FISHERY R</t>
  </si>
  <si>
    <t>KHAIRUN UNIV</t>
  </si>
  <si>
    <t>KHARAZMI UNIVERSITY</t>
  </si>
  <si>
    <t>KHAWAJA FAREED UNIV ENGN INFORMAT TECHNOL</t>
  </si>
  <si>
    <t>KHORAMSHAHR UNIV MARINE SCI TECHNOL</t>
  </si>
  <si>
    <t>KIMRON VETERINARY INSTITUTE</t>
  </si>
  <si>
    <t>KING FAHD UNIVERSITY OF PETROLEUM MINERALS</t>
  </si>
  <si>
    <t>KNIPBIO INC</t>
  </si>
  <si>
    <t>KOLTZOV INSTITUTE OF DEVELOPMENTAL BIOLOGY OF THE RUSSIAN ACADEMY OF SCIENCES</t>
  </si>
  <si>
    <t>KOREA BASIC SCIENCE INSTITUTE KBSI</t>
  </si>
  <si>
    <t>KOREA NATL UNIV AGR FISHERIES</t>
  </si>
  <si>
    <t>KOREAN AQUAT ORGANISM DIS INSPECTOR ASSOC</t>
  </si>
  <si>
    <t>KRISHNA UNIVERSITY MACHILIPATNAM</t>
  </si>
  <si>
    <t>KUMAMOTO UNIVERSITY</t>
  </si>
  <si>
    <t>KUMAUN UNIVERSITY</t>
  </si>
  <si>
    <t>KUNDAVAI NACHIYAR GOVT ARTS COLL WOMEN</t>
  </si>
  <si>
    <t>KWARA STATE UNIV</t>
  </si>
  <si>
    <t>KYORITSU SEIYAKU CORP</t>
  </si>
  <si>
    <t>LAB CAMAROES MARINHOS</t>
  </si>
  <si>
    <t>LAERO</t>
  </si>
  <si>
    <t>LASBELA UNIVERSITY OF AGRICULTURAL WATER MARINE SCIENCE</t>
  </si>
  <si>
    <t>LAURENTIAN UNIVERSITY</t>
  </si>
  <si>
    <t>LEIBNIZ INSTITUT FUR ALTERNSFORSCHUNG FRITZ LIPMANN INSTITUT FLI</t>
  </si>
  <si>
    <t>LEIDEN UNIVERSITY MEDICAL CENTER LUMC</t>
  </si>
  <si>
    <t>LEROY AURORA</t>
  </si>
  <si>
    <t>LES SOURCES AVANCE</t>
  </si>
  <si>
    <t>LETHBRIDGE COLL</t>
  </si>
  <si>
    <t>LETSEA AS</t>
  </si>
  <si>
    <t>LIAONING ACAD AGR SCI</t>
  </si>
  <si>
    <t>LIAONING OCEAN FISHERY SCI INST</t>
  </si>
  <si>
    <t>LILONGWE UNIVERSITY OF AGRICULTURE NATURAL RESOURCES</t>
  </si>
  <si>
    <t>LINGANG SPECIAL AREA MARINE BIOMED INNOVAT PLATFOR</t>
  </si>
  <si>
    <t>LINYI UNIVERSITY</t>
  </si>
  <si>
    <t>LISHUI HOSP TRADIT CHINESE MED</t>
  </si>
  <si>
    <t>LOCAL INDEPENDENT ADM AGCY</t>
  </si>
  <si>
    <t>LOYOLA UNIVERSITY NEW ORLEANS</t>
  </si>
  <si>
    <t>LUOYANG NORMAL UNIVERSITY</t>
  </si>
  <si>
    <t>LUSALGAE LDA</t>
  </si>
  <si>
    <t>LUT UNIV</t>
  </si>
  <si>
    <t>LUXEMBOURG INSTITUTE OF HEALTH</t>
  </si>
  <si>
    <t>MAASTRICHT UNIVERSITY</t>
  </si>
  <si>
    <t>MAHARAJAS COLL</t>
  </si>
  <si>
    <t>MAHURANGI TECH INST MTI</t>
  </si>
  <si>
    <t>MAINE DEPT INLAND FISHERIES WILDLIFE</t>
  </si>
  <si>
    <t>MAINE SHELLFISH R D</t>
  </si>
  <si>
    <t>MAINE SHELLFISH RES DEV</t>
  </si>
  <si>
    <t>MAINSTREAM AQUACULTURE</t>
  </si>
  <si>
    <t>MALAYSIAN PALM OIL BOARD</t>
  </si>
  <si>
    <t>MARE POLYTECH LEIRIA</t>
  </si>
  <si>
    <t>MARICOLTURA ROSIGNANO SOLVAY SRL</t>
  </si>
  <si>
    <t>MARICULTURE CTR CALHETA</t>
  </si>
  <si>
    <t>MARINE BIOMED SCI TECHNOL INNOVAT PLATFORM LIN G</t>
  </si>
  <si>
    <t>MARINE FISHERIES RES INST LIANYUNGANG</t>
  </si>
  <si>
    <t>MARINE HARVEST AS</t>
  </si>
  <si>
    <t>MARINE HARVEST CANADA</t>
  </si>
  <si>
    <t>MARINE HARVEST NORWAY</t>
  </si>
  <si>
    <t>MARINE HARVEST SCOTLAND LTD</t>
  </si>
  <si>
    <t>MARINE INGREDIENTS DENMARK</t>
  </si>
  <si>
    <t>MARINE MAMMAL PATHOL SERV</t>
  </si>
  <si>
    <t>MARTIN LUTHER UNIVERSITY HALLE WITTENBERG</t>
  </si>
  <si>
    <t>MARUHA NICHIRO CORPORATION</t>
  </si>
  <si>
    <t>MASS COLL ARTS SCI</t>
  </si>
  <si>
    <t>MAULANA AZAD NATIONAL INSTITUTE OF TECHNOLOGY BHOPAL</t>
  </si>
  <si>
    <t>MAX PLANCK INST MARINE MICROBIOL MPI</t>
  </si>
  <si>
    <t>MBD ENERGY LTD</t>
  </si>
  <si>
    <t>MCGILL UNIVERSITY</t>
  </si>
  <si>
    <t>MCMASTER UNIVERSITY</t>
  </si>
  <si>
    <t>MEENAKSHI ACADEMY OF HIGHER EDUCATION RESEARCH MAHER</t>
  </si>
  <si>
    <t>MEENAKSHI MEDICAL COLLEGE HOSPITAL RESEARCH INSTITUTE</t>
  </si>
  <si>
    <t>MEHMET AKIF ERSOY UNIVERSITY</t>
  </si>
  <si>
    <t>MEIJO UNIVERSITY</t>
  </si>
  <si>
    <t>METHARATH UNIVERSITY</t>
  </si>
  <si>
    <t>MICROBIOMAS FDN</t>
  </si>
  <si>
    <t>MINDANAO STATE UNIV TAWI</t>
  </si>
  <si>
    <t>MINDANAO STATE UNIVERSITY NAAWAN</t>
  </si>
  <si>
    <t>MING CHI UNIVERSITY OF TECHNOLOGY</t>
  </si>
  <si>
    <t>MINGBO AQUAT CO LTD</t>
  </si>
  <si>
    <t>MINIA UNIVERSITY</t>
  </si>
  <si>
    <t>MINIST AGR</t>
  </si>
  <si>
    <t>MINIST AGR RURAL AFFAIRS MUDANJIANG</t>
  </si>
  <si>
    <t>MINIST ENVIRONM PROTECT</t>
  </si>
  <si>
    <t>MINIST FISHERIES DEV</t>
  </si>
  <si>
    <t>MINIST HIGHER EDUC</t>
  </si>
  <si>
    <t>MINIST LIVESTOCK FISHERIES</t>
  </si>
  <si>
    <t>MINIST SCI RES TECHNOL</t>
  </si>
  <si>
    <t>MINIST SCI TECHNOL INNOVAT</t>
  </si>
  <si>
    <t>MINISTRY OF AGRICULTURE FORESTRY FISHERIES JAPAN</t>
  </si>
  <si>
    <t>MINISTRY OF NATIONAL EDUCATION TURKEY</t>
  </si>
  <si>
    <t>MISURATA UNIV</t>
  </si>
  <si>
    <t>MIYAGI PREFECTURAL FRESHWATER FISHERIES EXPT STN</t>
  </si>
  <si>
    <t>MIYAGI PREFECTURE FISHERIES COOPERAT ASSOC</t>
  </si>
  <si>
    <t>MNR</t>
  </si>
  <si>
    <t>MODERN AGR DEV CTR ZHUHAI CITY</t>
  </si>
  <si>
    <t>MOHAMMED FIRST UNIVERSITY OF OUJDA</t>
  </si>
  <si>
    <t>MOHAMMED VI POLYTECHNIC UNIVERSITY</t>
  </si>
  <si>
    <t>MOKWON UNIVERSITY</t>
  </si>
  <si>
    <t>MONTANA STATE UNIVERSITY BOZEMAN</t>
  </si>
  <si>
    <t>MONTANA STATE UNIVERSITY SYSTEM</t>
  </si>
  <si>
    <t>MONTEFIORE MEDICAL CENTER</t>
  </si>
  <si>
    <t>MONTPELLIER SUPAGRO</t>
  </si>
  <si>
    <t>MOOK SEA FARM</t>
  </si>
  <si>
    <t>MOREFORSKING</t>
  </si>
  <si>
    <t>MOREFORSKING ALESUND AS</t>
  </si>
  <si>
    <t>MOSCOW INSTITUTE OF PHYSICS TECHNOLOGY</t>
  </si>
  <si>
    <t>MOSCOW STATE UNIV TECHNOL MANAGEMENT FCU</t>
  </si>
  <si>
    <t>MOSS LANDING MARINE LABORATORIES</t>
  </si>
  <si>
    <t>MOTE AQUACULTURE RES PK</t>
  </si>
  <si>
    <t>MOWI FEED AS</t>
  </si>
  <si>
    <t>MRAG LTD</t>
  </si>
  <si>
    <t>MUNI UNIVERSITY</t>
  </si>
  <si>
    <t>MUSEUM NATL HIST NATURELLE MNHN</t>
  </si>
  <si>
    <t>N LAVEROV FEDERAL CENTER FOR INTEGRATED ARCTIC RESEARCH OF THE URAL BRANCH OF THE RUSSIAN ACADEMY OF SCIENCES</t>
  </si>
  <si>
    <t>NAGASAKI IND PROMOT FDN</t>
  </si>
  <si>
    <t>NAKHON RATCHASIMA RAJABHAT UNIVERSITY</t>
  </si>
  <si>
    <t>NAKHON SI THAMMARAT RAJABHAT UNIVERSITY</t>
  </si>
  <si>
    <t>NAMIK KEMAL UNIVERSITY</t>
  </si>
  <si>
    <t>NAN KAI UNIVERSITY TECHNOLOGY</t>
  </si>
  <si>
    <t>NANCHANG ACAD AGR SCI</t>
  </si>
  <si>
    <t>NANJING HYDRAULIC RESEARCH INSTITUTE</t>
  </si>
  <si>
    <t>NANJING INST FISHERIES SCI</t>
  </si>
  <si>
    <t>NANJING INSTITUTE OF TECHNOLOGY</t>
  </si>
  <si>
    <t>NANTONG UNIVERSITY</t>
  </si>
  <si>
    <t>NARA INSTITUTE OF SCIENCE TECHNOLOGY</t>
  </si>
  <si>
    <t>NATAC BIOTECH</t>
  </si>
  <si>
    <t>NATIONAL AGRICULTURE FOOD RESEARCH ORGANIZATION JAPAN</t>
  </si>
  <si>
    <t>NATIONAL CENTERS FOR COASTAL OCEAN SCIENCE NOOCS</t>
  </si>
  <si>
    <t>NATIONAL CENTRAL UNIVERSITY</t>
  </si>
  <si>
    <t>NATIONAL CENTRE FOR COASTAL RESEARCH NCCR</t>
  </si>
  <si>
    <t>NATIONAL CENTRE OF SCIENTIFIC RESEARCH DEMOKRITOS</t>
  </si>
  <si>
    <t>NATIONAL CHANGHUA UNIVERSITY OF EDUCATION</t>
  </si>
  <si>
    <t>NATIONAL CHUNG CHENG UNIVERSITY</t>
  </si>
  <si>
    <t>NATIONAL FISHERIES RESEARCH DEVELOPMENT INSTITUTE INIDEP</t>
  </si>
  <si>
    <t>NATIONAL HEALTH RESEARCH INSTITUTES TAIWAN</t>
  </si>
  <si>
    <t>NATIONAL HOSPITAL NORWAY</t>
  </si>
  <si>
    <t>NATIONAL INSTITUTE FOR AGRO ENVIRONMENTAL SCIENCES NIAES JAPAN</t>
  </si>
  <si>
    <t>NATIONAL INSTITUTE FOR MARINE RESEARCH DEVELOPMENT GRIGORE ANTIPA</t>
  </si>
  <si>
    <t>NATIONAL INSTITUTE OF AGRICULTURAL SCIENCES</t>
  </si>
  <si>
    <t>NATIONAL INSTITUTE OF BIOTECHNOLOGY NIB</t>
  </si>
  <si>
    <t>NATIONAL INSTITUTE OF ECOLOGY</t>
  </si>
  <si>
    <t>NATIONAL INSTITUTE OF EDUCATION NIE SINGAPORE</t>
  </si>
  <si>
    <t>NATIONAL INSTITUTE OF HORTICULTURAL HERBAL SCIENCE NIHHS REPUBLIC OF KOREA</t>
  </si>
  <si>
    <t>NATIONAL INSTITUTE OF IMMUNOLOGY NII</t>
  </si>
  <si>
    <t>NATIONAL INSTITUTE OF TECHNOLOGY ROURKELA</t>
  </si>
  <si>
    <t>NATIONAL MEASUREMENT INSTITUTE AUSTRALIA NMI</t>
  </si>
  <si>
    <t>NATIONAL OCEAN SERVICE NOAA</t>
  </si>
  <si>
    <t>NATIONAL QUEMOY UNIVERSITY</t>
  </si>
  <si>
    <t>NATIONAL RESEARCH CENTRE KURCHATOV INSTITUTE</t>
  </si>
  <si>
    <t>NATIONAL RESEARCH INSTITUTE FOR BIOLOGICAL SCIENCES</t>
  </si>
  <si>
    <t>NATIONAL TAIPEI UNIVERSITY OF TECHNOLOGY</t>
  </si>
  <si>
    <t>NATIONAL UNIVERSITY OF FOOD TECHNOLOGIES</t>
  </si>
  <si>
    <t>NATIONAL UNIVERSITY OF LIFE ENVIRONMENTAL SCIENCES OF UKRAINE</t>
  </si>
  <si>
    <t>NATIONAL UNIVERSITY OF LOMAS DE ZAMORA</t>
  </si>
  <si>
    <t>NATIONAL UNIVERSITY OF SCIENCE TECHNOLOGY IRAQ</t>
  </si>
  <si>
    <t>NATIONAL UNIVERSITY TAINAN</t>
  </si>
  <si>
    <t>NATIONAL WATER RESEARCH INSTITUTE</t>
  </si>
  <si>
    <t>NATIONAL WILDLIFE RESEARCH CENTRE CANADA</t>
  </si>
  <si>
    <t>NATL AGR RES INNOVAT CTR</t>
  </si>
  <si>
    <t>NATL AQUAT ANIM DIS PARA REFERENCE LAB HZAU</t>
  </si>
  <si>
    <t>NATL CTR COOL COLD WATER AQUACULTURE</t>
  </si>
  <si>
    <t>NATL FISHERIES TECH EXTENS CTR</t>
  </si>
  <si>
    <t>NATL FISHERY PROD QUAL MANAGEMENT SERV</t>
  </si>
  <si>
    <t>NATL FISHERY PROD QUAL MANAGEMENT SERV NFQS</t>
  </si>
  <si>
    <t>NATL INST AGRON RES INIA CSIC</t>
  </si>
  <si>
    <t>NATL INST FISHERIES RES</t>
  </si>
  <si>
    <t>NATL INST GENET ENGN BIOTECHNOL</t>
  </si>
  <si>
    <t>NATL INST HORT RES</t>
  </si>
  <si>
    <t>NATL INST MARINE SCI TECHNOL INSTM</t>
  </si>
  <si>
    <t>NATL INST SEA SCI TECHNOL</t>
  </si>
  <si>
    <t>NATL INST SEAFOOD NUTR RES NIFES</t>
  </si>
  <si>
    <t>NATL INST TECHNOL KOSEN</t>
  </si>
  <si>
    <t>NATL MARINE ENVIRONM CTR</t>
  </si>
  <si>
    <t>NATL MUSEUM NAT HIST</t>
  </si>
  <si>
    <t>NATL OBSERVAT RES STN TAIWAN STRAIT MARINE ECOSY</t>
  </si>
  <si>
    <t>NATL OCEANOG CTR</t>
  </si>
  <si>
    <t>NATL REFERENCE LAB VET DRUG RESIDUES HZAU</t>
  </si>
  <si>
    <t>NATL RES CTR ENVIRONM TOXICOL</t>
  </si>
  <si>
    <t>NATL TAINAN FIRST SENIOR HIGH SCH</t>
  </si>
  <si>
    <t>NATURAL RESOURCES CANADA</t>
  </si>
  <si>
    <t>NATURE CONSERVANCY</t>
  </si>
  <si>
    <t>NAVSARI AGR UNIV</t>
  </si>
  <si>
    <t>NBC</t>
  </si>
  <si>
    <t>NELSON MANDELA UNIVERSITY</t>
  </si>
  <si>
    <t>NEOPHARMA JAPAN CO LTD</t>
  </si>
  <si>
    <t>NEOVIA</t>
  </si>
  <si>
    <t>NERC NATIONAL CENTRE FOR EARTH OBSERVATION</t>
  </si>
  <si>
    <t>NETAJI MAHAVIDYALAYA</t>
  </si>
  <si>
    <t>NETAJI SUBHAS OPEN UNIV</t>
  </si>
  <si>
    <t>NETWORK AQUACULTURE CTR ASIA PACIFIC NACA</t>
  </si>
  <si>
    <t>NEW HOPE LIUHE CO LTD</t>
  </si>
  <si>
    <t>NEW ZEALAND ABALONE CO</t>
  </si>
  <si>
    <t>NICHOLLS STATE UNIVERSITY</t>
  </si>
  <si>
    <t>NIGERIAN INST OCEANOG MARINE RES</t>
  </si>
  <si>
    <t>NIH EUNICE KENNEDY SHRIVER NATIONAL INSTITUTE OF CHILD HEALTH HUMAN DEVELOPMENT NICHD</t>
  </si>
  <si>
    <t>NINGBO ACAD OCEANOL FISHERIES</t>
  </si>
  <si>
    <t>NINGBO OCEAN FISHERY BUR</t>
  </si>
  <si>
    <t>NINGBO OCEANOG FISHERY INST</t>
  </si>
  <si>
    <t>NINGXIA LANWAN ECOL AGR CO LTD</t>
  </si>
  <si>
    <t>NO FISHERIES CTR</t>
  </si>
  <si>
    <t>NOAA FISHERIES SERV NMFS</t>
  </si>
  <si>
    <t>NOREL SA</t>
  </si>
  <si>
    <t>NORMANDIE UNIV</t>
  </si>
  <si>
    <t>NORTH CHINA ELECTRIC POWER UNIVERSITY</t>
  </si>
  <si>
    <t>NORTHEAST NORMAL UNIVERSITY CHINA</t>
  </si>
  <si>
    <t>NORWEGIAN FOOD SAFETY AUTHOR</t>
  </si>
  <si>
    <t>NORWEGIAN INST FISHERIES AQUACULTURE</t>
  </si>
  <si>
    <t>NORWEGIAN INST WATER RES</t>
  </si>
  <si>
    <t>NOVUS INT INC</t>
  </si>
  <si>
    <t>NOVUS INTERNATIONAL INC</t>
  </si>
  <si>
    <t>NSS COLL CHERTHALA</t>
  </si>
  <si>
    <t>NUCL SCI TECHNOL RES INST</t>
  </si>
  <si>
    <t>NUI GALWAY</t>
  </si>
  <si>
    <t>NUSEED GLOBAL</t>
  </si>
  <si>
    <t>NUSEED PTY LTD</t>
  </si>
  <si>
    <t>NUTRECO AFRICA</t>
  </si>
  <si>
    <t>OAK RIDGE ASSOCIATED UNIVERSITIES</t>
  </si>
  <si>
    <t>OAK RIDGE INSTITUTE FOR SCIENCE EDUCATION</t>
  </si>
  <si>
    <t>OCEAN FISHERIES SCI INST</t>
  </si>
  <si>
    <t>OCEAN FISHERIES SCI RES INST HEBEI PROV</t>
  </si>
  <si>
    <t>OCEAN NUTR CANADA LTD</t>
  </si>
  <si>
    <t>OFFICE OF ENVIRONMENT HERITAGE NEW SOUTH WALES</t>
  </si>
  <si>
    <t>OITA PREFECTURAL AGR FORESTRY FISHERIES RES CTR</t>
  </si>
  <si>
    <t>OKAYAMA UNIVERSITY</t>
  </si>
  <si>
    <t>OKAYAMA UNIVERSITY OF SCIENCE</t>
  </si>
  <si>
    <t>OLD DOMINION UNIVERSITY</t>
  </si>
  <si>
    <t>ONTARIO MINIST ENVIRONM CLIMATE CHANGE</t>
  </si>
  <si>
    <t>OSAKA METROPOLITAN UNIVERSITY</t>
  </si>
  <si>
    <t>OSMANIA UNIVERSITY</t>
  </si>
  <si>
    <t>OSUN STATE UNIV</t>
  </si>
  <si>
    <t>PACIFIC SHELLFISH INST</t>
  </si>
  <si>
    <t>PAKISTAN INSTITUTE OF ENGINEERING APPLIED SCIENCE</t>
  </si>
  <si>
    <t>PALACKY UNIVERSITY OLOMOUC</t>
  </si>
  <si>
    <t>PARADOX NUTR LLC</t>
  </si>
  <si>
    <t>PASTEUR INSTITUTE OF IRAN</t>
  </si>
  <si>
    <t>PENTABIOL SL</t>
  </si>
  <si>
    <t>PESCANOVA BIOMARINE CTR</t>
  </si>
  <si>
    <t>PESQUERIAS ISLA MAYOR SA</t>
  </si>
  <si>
    <t>PHILEO LESAFFRE ANIM CARE</t>
  </si>
  <si>
    <t>PHUKET RAJABHAT UNIVERSITY</t>
  </si>
  <si>
    <t>PLAGTON SA</t>
  </si>
  <si>
    <t>PONTIFICIA UNIV CATOLICA</t>
  </si>
  <si>
    <t>PONTIFICIA UNIVERSIDAD CATOLICA DEL PERU</t>
  </si>
  <si>
    <t>PONTUS RES LTD</t>
  </si>
  <si>
    <t>PREVIWO AS</t>
  </si>
  <si>
    <t>PRINCETON UNIVERSITY</t>
  </si>
  <si>
    <t>PROD ESPECIF NUTR TECN ALIMENTARIAS SL</t>
  </si>
  <si>
    <t>PROGETTO HERMETIA</t>
  </si>
  <si>
    <t>PROTIX</t>
  </si>
  <si>
    <t>PROTIX BV</t>
  </si>
  <si>
    <t>PROV KEY LAB BIOT ENVIRONM ECOL SAFETY ANHUI</t>
  </si>
  <si>
    <t>PUC GO</t>
  </si>
  <si>
    <t>PUTIAN OCEAN FISHERY ENVIORMENTAL MONITORING ST</t>
  </si>
  <si>
    <t>PUTIAN TIAN RAN XING AGR DEV CO LTD</t>
  </si>
  <si>
    <t>PUTIAN UNIVERSITY</t>
  </si>
  <si>
    <t>QASSIM UNIVERSITY</t>
  </si>
  <si>
    <t>QIANNAN NORMAL UNIVERSITY OF NATIONALITIES</t>
  </si>
  <si>
    <t>QINGDAO KEY LAB MARINE FISH BREEDING BIOTECHNOL</t>
  </si>
  <si>
    <t>QINGDAO MASTER BIOTECHNOL CO LTD</t>
  </si>
  <si>
    <t>QINGDAO NEW ENERGY SHANDONG LAB</t>
  </si>
  <si>
    <t>QINGDAO RUIZI GRP CO</t>
  </si>
  <si>
    <t>QUANTIDOC AS</t>
  </si>
  <si>
    <t>QUEENSLAND HEALTH</t>
  </si>
  <si>
    <t>R D BIOIBER SAU</t>
  </si>
  <si>
    <t>RAJIV GANDHI CTR AQUACULTURE</t>
  </si>
  <si>
    <t>RAJIV GANDHI CTR AQUACULTURE RGCA</t>
  </si>
  <si>
    <t>RAMAKRISHNA MISSION VIVEKANANDA EDUC RES INST</t>
  </si>
  <si>
    <t>REGIONAL ENVIRONMENTAL PROTECTION AGENCY ITALY</t>
  </si>
  <si>
    <t>RELIANCE INDUSTRIES</t>
  </si>
  <si>
    <t>RES CTR FOOD DEV CIAD</t>
  </si>
  <si>
    <t>RES CTR SUBTROP FISHERIES</t>
  </si>
  <si>
    <t>RES DEV CTR AQUACULTURAL ENGN SHANGHAI</t>
  </si>
  <si>
    <t>RES INST ENVIRONM AGR FISHERIES</t>
  </si>
  <si>
    <t>RES INST FISHERIES AQUACULTURE IRRIGAT</t>
  </si>
  <si>
    <t>RES INST MARINE FISHERIES</t>
  </si>
  <si>
    <t>RES PRODUCT COUNCIL</t>
  </si>
  <si>
    <t>RIA1</t>
  </si>
  <si>
    <t>RIDLEY AGRIPROD PTY LTD</t>
  </si>
  <si>
    <t>RIDLEY AQUAFEED PTY LTD</t>
  </si>
  <si>
    <t>RIDLEY AQUAFEEDS</t>
  </si>
  <si>
    <t>RITSUMEIKAN UNIVERSITY</t>
  </si>
  <si>
    <t>ROBERT KOCH INSTITUTE</t>
  </si>
  <si>
    <t>ROCHE HOLDING</t>
  </si>
  <si>
    <t>ROMA TRE UNIVERSITY</t>
  </si>
  <si>
    <t>ROSS ISL SALMON LTD</t>
  </si>
  <si>
    <t>ROYAL ADELAIDE HOSPITAL</t>
  </si>
  <si>
    <t>ROYAN INST</t>
  </si>
  <si>
    <t>RUBINUM SA</t>
  </si>
  <si>
    <t>RURAL DEVELOPMENT ADMINISTRATION RDA</t>
  </si>
  <si>
    <t>RUSHAN MARINE ECON DEV CTR</t>
  </si>
  <si>
    <t>RUSSIAN ACADEMY OF MEDICAL SCIENCES</t>
  </si>
  <si>
    <t>RUSSIAN STATE AGRARIAN UNIVERSITY MOSCOW TIMIRYAZEV AGRICULTURAL ACADEMY</t>
  </si>
  <si>
    <t>S CAROLINA DEPT NAT RESOURCES</t>
  </si>
  <si>
    <t>SAARLAND UNIVERSITY</t>
  </si>
  <si>
    <t>SAGA UNIVERSITY</t>
  </si>
  <si>
    <t>SAINT LOUIS UNIVERSITY</t>
  </si>
  <si>
    <t>SALMAR FARMING AS</t>
  </si>
  <si>
    <t>SALMOFOOD VITAPRO</t>
  </si>
  <si>
    <t>SAM HIGGINBOTTOM UNIVERSITY OF AGRICULTURE TECHNOLOGY SCIENCES</t>
  </si>
  <si>
    <t>SAN JOSE STATE UNIVERSITY</t>
  </si>
  <si>
    <t>SANDIA NATIONAL LABORATORIES</t>
  </si>
  <si>
    <t>SAPONIN RES CTR</t>
  </si>
  <si>
    <t>SARDAR BAHADUR KHAN WOMENS UNIV</t>
  </si>
  <si>
    <t>SARDAR PATEL UNIVERSITY</t>
  </si>
  <si>
    <t>SARDINA DOO</t>
  </si>
  <si>
    <t>SAVE THE CHILDREN</t>
  </si>
  <si>
    <t>SCH FISHERIES AQUACULTURE AQUAT SCI</t>
  </si>
  <si>
    <t>SCH LIFE ENVIRONM SCI</t>
  </si>
  <si>
    <t>SCI RES FISHERY INST APTA SAA</t>
  </si>
  <si>
    <t>SCIBUS</t>
  </si>
  <si>
    <t>SCOTTISH ASSOC MARINE SCI SAMS</t>
  </si>
  <si>
    <t>SEA FISHERIES RES INST</t>
  </si>
  <si>
    <t>SEBELAS MARET UNIVERSITY</t>
  </si>
  <si>
    <t>SEMNAN UNIVERSITY</t>
  </si>
  <si>
    <t>SENCKENBERG GESELLSCHAFT FUR NATURFORSCHUNG SGN</t>
  </si>
  <si>
    <t>SEPRO RES TECHNOL CAMPUS</t>
  </si>
  <si>
    <t>SERVICIO REGIONAL INVESTIGACION DESARROLLO AGROALIMENTARIO SERIDA</t>
  </si>
  <si>
    <t>SEVENTH OF APRIL UNIVERSITY</t>
  </si>
  <si>
    <t>SHAHEED BENAZIR BHUTTO UNIV VET ANIM SCI</t>
  </si>
  <si>
    <t>SHAHROOD UNIVERSITY OF TECHNOLOGY</t>
  </si>
  <si>
    <t>SHANDONG BEIYOU BIOTECHNOL CO LTD</t>
  </si>
  <si>
    <t>SHANDONG BLUE OCEAN TECHNOL CO LTD</t>
  </si>
  <si>
    <t>SHANDONG BUSINESS INST</t>
  </si>
  <si>
    <t>SHANDONG CONQUEREN MARINE TECHNOL CO LTD</t>
  </si>
  <si>
    <t>SHANDONG ENTRY EXIT INSPECT QUARANTINE BUR</t>
  </si>
  <si>
    <t>SHANDONG FRESHWATER FISHERIES RES INST</t>
  </si>
  <si>
    <t>SHANDONG FU HAN OCEAN SCI TECH CO LTD</t>
  </si>
  <si>
    <t>SHANDONG KEY LAB ANIM MICROECOL PREPARAT</t>
  </si>
  <si>
    <t>SHANDONG LONGCHANG ANIM HLTH PROD CO LTD</t>
  </si>
  <si>
    <t>SHANDONG SHENGSUO AQUAT FEED RES CTR</t>
  </si>
  <si>
    <t>SHANGHAI AQUAT WILDLIFE CONSERVAT RES CTR</t>
  </si>
  <si>
    <t>SHANGHAI COLLABORAT INNOVAT CTR AQUAT ANIM GENET</t>
  </si>
  <si>
    <t>SHANGHAI COLLABORAT INNOVAT CTR BIOMFG</t>
  </si>
  <si>
    <t>SHANGHAI COLLABORAT INNOVAT CTR BIOMFG TECHNOL</t>
  </si>
  <si>
    <t>SHANGHAI HAOSI MARINE BIOTECHNOL CO LTD</t>
  </si>
  <si>
    <t>SHANGHAI POLYTECHNIC UNIVERSITY</t>
  </si>
  <si>
    <t>SHANXI KEY LAB ANIM GENET RESOURCE UTILIZAT BREE</t>
  </si>
  <si>
    <t>SHENYANG INSTITUTE OF APPLIED ECOLOGY CAS</t>
  </si>
  <si>
    <t>SHENZHEN ACADEMY OF ENVIRONMENTAL SCIENCES</t>
  </si>
  <si>
    <t>SHENZHEN CENTER FOR DISEASE CONTROL PREVENTION SZCDC</t>
  </si>
  <si>
    <t>SHENZHEN POLYTECHNIC UNIVERSITY</t>
  </si>
  <si>
    <t>SHENZHEN PUBL SERV PLATFORM EVALUAT MARINE ECON A</t>
  </si>
  <si>
    <t>SHENZHEN RESEARCH INSTITUTE CITY UNIVERSITY OF HONG KONG</t>
  </si>
  <si>
    <t>SHER E KASHMIR UNIV AGR SCI TECHNOL</t>
  </si>
  <si>
    <t>SHER E KASHMIR UNIVERSITY OF AGRICULTURAL SCIENCES TECHNOLOGY OF JAMMU SKUAST JAMMU</t>
  </si>
  <si>
    <t>SHIHEZI UNIVERSITY</t>
  </si>
  <si>
    <t>SHIRAZU UNIV</t>
  </si>
  <si>
    <t>SHIRSHOV INSTITUTE OF OCEANOLOGY</t>
  </si>
  <si>
    <t>SHRIMPVET LAB</t>
  </si>
  <si>
    <t>SHU ZEN JR COLL MED MANAGEMENT</t>
  </si>
  <si>
    <t>SILESIAN MUSEUM</t>
  </si>
  <si>
    <t>SINGAPORE FOOD AGCY</t>
  </si>
  <si>
    <t>SINTEF OCEAN CLIMATE ENVIRONM</t>
  </si>
  <si>
    <t>SKRETTING EGYPT</t>
  </si>
  <si>
    <t>SOUTH AFRICAN INSTITUTE FOR AQUATIC BIODIVERSITY</t>
  </si>
  <si>
    <t>SOUTH DEVON COLL</t>
  </si>
  <si>
    <t>SOUTH EAST TECHNOLOGICAL UNIVERSITY SETU</t>
  </si>
  <si>
    <t>SOUTHEAST ASIAN FISHERIES DEV CTR SEAFDEC AQD</t>
  </si>
  <si>
    <t>SOUTHEAST UNIVERSITY CHINA</t>
  </si>
  <si>
    <t>SPAROS LTD</t>
  </si>
  <si>
    <t>SSF</t>
  </si>
  <si>
    <t>ST CLEMENT OF OHRID UNIVERSITY OF BITOLA</t>
  </si>
  <si>
    <t>ST JOHNS RIVER STATE COLL</t>
  </si>
  <si>
    <t>ST NICHOLAS UNIV</t>
  </si>
  <si>
    <t>ST XAVIERS COLL</t>
  </si>
  <si>
    <t>STATE KEY LAB BREEDING BASE MARINE GENET RESOURCES</t>
  </si>
  <si>
    <t>STATE KEY LAB DEV BIOL FRESHWATER FISH</t>
  </si>
  <si>
    <t>STATE UNIV NOVI PAZAR</t>
  </si>
  <si>
    <t>STATE UNIV WEST PARANA UNIOESTE</t>
  </si>
  <si>
    <t>STATE UNIVERSITY OF NEW YORK SUNY COLLEGE OF ENVIRONMENTAL SCIENCE FORESTRY</t>
  </si>
  <si>
    <t>STEFAN CEL MARE UNIVERSITY OF SUCEAVA</t>
  </si>
  <si>
    <t>STN MARINE CONCARNEAU</t>
  </si>
  <si>
    <t>STOLT SEA FARM</t>
  </si>
  <si>
    <t>SUINING FIRST PEOPLES HOSP</t>
  </si>
  <si>
    <t>SULTAN KUDARAT STATE UNIV</t>
  </si>
  <si>
    <t>SUMY NATIONAL AGRARIAN UNIVERSITY</t>
  </si>
  <si>
    <t>SUNCHON NATIONAL UNIVERSITY</t>
  </si>
  <si>
    <t>SUZUYO RES INST CO LTD</t>
  </si>
  <si>
    <t>SWISS INSTITUTE OF BIOINFORMATICS</t>
  </si>
  <si>
    <t>SYNDICAT MIXTE DEV AQUACULTURE PECHE PAYS LOIRE</t>
  </si>
  <si>
    <t>SYSAAF</t>
  </si>
  <si>
    <t>SYSAAF FRENCH POULTRY AQUACULTURE BREEDERS TECH</t>
  </si>
  <si>
    <t>TABLEMARK CO LTD</t>
  </si>
  <si>
    <t>TAIZHOU UNIVERSITY</t>
  </si>
  <si>
    <t>TALLINN UNIVERSITY</t>
  </si>
  <si>
    <t>TALLINN UNIVERSITY OF TECHNOLOGY</t>
  </si>
  <si>
    <t>TAMIL NADU DR J JAYALALITHA FISHERIES UNIV</t>
  </si>
  <si>
    <t>TAMUS</t>
  </si>
  <si>
    <t>TANIN SEVN DD</t>
  </si>
  <si>
    <t>TANZANIA FISHERIES RES INST</t>
  </si>
  <si>
    <t>TANZANIA FISHERIES RES INST TAFIRI</t>
  </si>
  <si>
    <t>TASSAL OPERAT PTY LTD</t>
  </si>
  <si>
    <t>TECH UNIV MACHALA</t>
  </si>
  <si>
    <t>TECHNICAL UNIVERSITY OF CRETE</t>
  </si>
  <si>
    <t>TECHNOL UNIV DUBLIN</t>
  </si>
  <si>
    <t>TECNOL NACL MEXICO CAMPUS VILLAHERMOSA</t>
  </si>
  <si>
    <t>TECNOVIT FARMFAES SL</t>
  </si>
  <si>
    <t>TEHRAN UNIVERSITY OF MEDICAL SCIENCES</t>
  </si>
  <si>
    <t>TESTING CTR QUAL SAFETY AQUAT PROD</t>
  </si>
  <si>
    <t>TEXAS PARKS WILDLIFE DEPT</t>
  </si>
  <si>
    <t>TEXAS TECH UNIVERSITY HEALTH SCIENCE CENTER</t>
  </si>
  <si>
    <t>THE INSTITUTE OF REMOTE SENSING DIGITAL EARTH CAS</t>
  </si>
  <si>
    <t>THIAGARAJAR COLLEGE</t>
  </si>
  <si>
    <t>THIRUVALLUVAR UNIVERSITY</t>
  </si>
  <si>
    <t>TIANJIN AGR ECOL ENVIRONM MONITORING AGR PROD QU</t>
  </si>
  <si>
    <t>TIANJIN KEY LAB AQUA ECOL AQUACULTURE</t>
  </si>
  <si>
    <t>TIBET VOCAT TECH COLL</t>
  </si>
  <si>
    <t>TIEN GIANG UNIVERSITY</t>
  </si>
  <si>
    <t>TIOTECH AS</t>
  </si>
  <si>
    <t>TJARNO MARINE BIOL LAB</t>
  </si>
  <si>
    <t>TOHO UNIVERSITY</t>
  </si>
  <si>
    <t>TOKYO UNIVERSITY OF SCIENCE</t>
  </si>
  <si>
    <t>TOMSK POLYTECHNIC UNIVERSITY</t>
  </si>
  <si>
    <t>TONGWEI AGR DEV CO LTD</t>
  </si>
  <si>
    <t>TRA VINH UNIVERSITY</t>
  </si>
  <si>
    <t>TRAKIA UNIVERSITY</t>
  </si>
  <si>
    <t>TRIBHUVAN UNIVERSITY</t>
  </si>
  <si>
    <t>TRU SHRIMP CO</t>
  </si>
  <si>
    <t>TSHWANE UNIVERSITY OF TECHNOLOGY</t>
  </si>
  <si>
    <t>UBON RATCHATHANI UNIVERSITY</t>
  </si>
  <si>
    <t>UK CHINA JOINT CTR PROBIOT BACTERIA</t>
  </si>
  <si>
    <t>UNESCO</t>
  </si>
  <si>
    <t>UNI RES</t>
  </si>
  <si>
    <t>UNI RES ENVIRONM</t>
  </si>
  <si>
    <t>UNINORTE LAUREATE INT UNIV</t>
  </si>
  <si>
    <t>UNITED STATES ARMY</t>
  </si>
  <si>
    <t>UNIV AUTONOMA CAMPECHE</t>
  </si>
  <si>
    <t>UNIV AUTONOMA CHIHUAHUA</t>
  </si>
  <si>
    <t>UNIV CALIF BODEGA BAY</t>
  </si>
  <si>
    <t>UNIV CATOL TEMUCO</t>
  </si>
  <si>
    <t>UNIV CIENCIAS ARTES CHIAPAS</t>
  </si>
  <si>
    <t>UNIV CORDOBA</t>
  </si>
  <si>
    <t>UNIV EDUC TOWNSHIP</t>
  </si>
  <si>
    <t>UNIV ESTATAL PENINSULA SANTA ELENA UPSE</t>
  </si>
  <si>
    <t>UNIV FAROE ISL</t>
  </si>
  <si>
    <t>UNIV FED BAHIA UFBA</t>
  </si>
  <si>
    <t>UNIV FED DELTA PARNAIBA</t>
  </si>
  <si>
    <t>UNIV JHANG</t>
  </si>
  <si>
    <t>UNIV JORGE TADEO LOZANO</t>
  </si>
  <si>
    <t>UNIV LEON ULE</t>
  </si>
  <si>
    <t>UNIV LIFE SCI ION IONESCU BRAD IASI</t>
  </si>
  <si>
    <t>UNIV MARIST MERIDA</t>
  </si>
  <si>
    <t>UNIV MARYLAND</t>
  </si>
  <si>
    <t>UNIV NACL PATAGONIA SAN JUAN BOSCO IPAM UNPSJB</t>
  </si>
  <si>
    <t>UNIV NGAOUNDERE</t>
  </si>
  <si>
    <t>UNIV POLITECN SINALOA</t>
  </si>
  <si>
    <t>UNIV POLITECN SINALOA UPSIN</t>
  </si>
  <si>
    <t>UNIV POLYNESIE FRANCAISE</t>
  </si>
  <si>
    <t>UNIV RES INNOVAT CTR IASON</t>
  </si>
  <si>
    <t>UNIV SANTIAGO DE CHILE</t>
  </si>
  <si>
    <t>UNIV SAO PAULO ESALQ USP</t>
  </si>
  <si>
    <t>UNIV SAO PAULO IB USP</t>
  </si>
  <si>
    <t>UNIV SCH VASCO DA GAMA EUVG</t>
  </si>
  <si>
    <t>UNIV SCH VASCO GAMA EUVG</t>
  </si>
  <si>
    <t>UNIV SIMON BOLIVAR</t>
  </si>
  <si>
    <t>UNIV SONORA DICTUS</t>
  </si>
  <si>
    <t>UNIV ST ANNE</t>
  </si>
  <si>
    <t>UNIV TECNOL NACL</t>
  </si>
  <si>
    <t>UNIVERSIDAD AUTONOMA DEL CARMEN</t>
  </si>
  <si>
    <t>UNIVERSIDAD CATOLICA DE VALENCIA SAN VICENTE MARTIR</t>
  </si>
  <si>
    <t>UNIVERSIDAD DE ALCALA</t>
  </si>
  <si>
    <t>UNIVERSIDAD DE CARTAGENA</t>
  </si>
  <si>
    <t>UNIVERSIDAD DE CASTILLA LA MANCHA</t>
  </si>
  <si>
    <t>UNIVERSIDAD DE EL SALVADOR</t>
  </si>
  <si>
    <t>UNIVERSIDAD DE GUANAJUATO</t>
  </si>
  <si>
    <t>UNIVERSIDAD DE VALLADOLID</t>
  </si>
  <si>
    <t>UNIVERSIDAD DEL DESARROLLO</t>
  </si>
  <si>
    <t>UNIVERSIDAD DEL MAGDALENA</t>
  </si>
  <si>
    <t>UNIVERSIDAD NACIONAL AUTONOMA DE NICARAGUA LEON</t>
  </si>
  <si>
    <t>UNIVERSIDAD NACIONAL DE EDUCACION A DISTANCIA UNED</t>
  </si>
  <si>
    <t>UNIVERSIDAD NACIONAL MAYOR DE SAN MARCOS</t>
  </si>
  <si>
    <t>UNIVERSIDAD TECNICA DE MANABI</t>
  </si>
  <si>
    <t>UNIVERSIDADE BRASIL</t>
  </si>
  <si>
    <t>UNIVERSIDADE COMUNITARIA REGIONAL DE CHAPECO</t>
  </si>
  <si>
    <t>UNIVERSIDADE DE CRUZ ALTA</t>
  </si>
  <si>
    <t>UNIVERSIDADE DO ESTADO DO RIO GRANDE DO NORTE UERN</t>
  </si>
  <si>
    <t>UNIVERSIDADE ESTADUAL DA PARAIBA</t>
  </si>
  <si>
    <t>UNIVERSIDADE ESTADUAL DO CENTRO OESTE</t>
  </si>
  <si>
    <t>UNIVERSIDADE FEDERAL DE RORAIMA</t>
  </si>
  <si>
    <t>UNIVERSIDADE FEDERAL DO ACRE UFAC</t>
  </si>
  <si>
    <t>UNIVERSIDADE FEDERAL DO CARIRI</t>
  </si>
  <si>
    <t>UNIVERSITA DELLA CAMPANIA VANVITELLI</t>
  </si>
  <si>
    <t>UNIVERSITAS ISLAM INDONESIA</t>
  </si>
  <si>
    <t>UNIVERSITAS ISLAM NEGERI SYARIF HIDAYATULLAH JAKARTA</t>
  </si>
  <si>
    <t>UNIVERSITAS LAMPUNG</t>
  </si>
  <si>
    <t>UNIVERSITAS SAM RATULANGI</t>
  </si>
  <si>
    <t>UNIVERSITAT DE LLEIDA</t>
  </si>
  <si>
    <t>UNIVERSITE DE BOURGOGNE</t>
  </si>
  <si>
    <t>UNIVERSITE DE DSCHANG</t>
  </si>
  <si>
    <t>UNIVERSITE DE FRANCHE COMTE</t>
  </si>
  <si>
    <t>UNIVERSITE DE LA MANOUBA</t>
  </si>
  <si>
    <t>UNIVERSITE DE LIMOGES</t>
  </si>
  <si>
    <t>UNIVERSITE DE POITIERS</t>
  </si>
  <si>
    <t>UNIVERSITE DE STRASBOURG</t>
  </si>
  <si>
    <t>UNIVERSITE DE TOULON</t>
  </si>
  <si>
    <t>UNIVERSITE DES ANTILLES</t>
  </si>
  <si>
    <t>UNIVERSITE GASTON BERGER</t>
  </si>
  <si>
    <t>UNIVERSITES DE STRASBOURG ETABLISSEMENTS ASSOCIES</t>
  </si>
  <si>
    <t>UNIVERSITI MALAYSIA PERLIS</t>
  </si>
  <si>
    <t>UNIVERSITY ANTANANARIVO</t>
  </si>
  <si>
    <t>UNIVERSITY HA IL</t>
  </si>
  <si>
    <t>UNIVERSITY HAWAII HILO</t>
  </si>
  <si>
    <t>UNIVERSITY KELANIYA</t>
  </si>
  <si>
    <t>UNIVERSITY MESSINA POLICLIN</t>
  </si>
  <si>
    <t>UNIVERSITY OF AGRICULTURE ABEOKUTA</t>
  </si>
  <si>
    <t>UNIVERSITY OF AGRICULTURE IN KRAKOW</t>
  </si>
  <si>
    <t>UNIVERSITY OF AKRON</t>
  </si>
  <si>
    <t>UNIVERSITY OF ALLAHABAD</t>
  </si>
  <si>
    <t>UNIVERSITY OF ANBAR</t>
  </si>
  <si>
    <t>UNIVERSITY OF APPLIED SCIENCES ARTS WESTERN SWITZERLAND</t>
  </si>
  <si>
    <t>UNIVERSITY OF APPLIED SCIENCES WILDAU</t>
  </si>
  <si>
    <t>UNIVERSITY OF ARKANSAS MEDICAL SCIENCES</t>
  </si>
  <si>
    <t>UNIVERSITY OF BABYLON</t>
  </si>
  <si>
    <t>UNIVERSITY OF BALOCHISTAN</t>
  </si>
  <si>
    <t>UNIVERSITY OF BASILICATA</t>
  </si>
  <si>
    <t>UNIVERSITY OF BATH</t>
  </si>
  <si>
    <t>UNIVERSITY OF BISHA</t>
  </si>
  <si>
    <t>UNIVERSITY OF BRESCIA</t>
  </si>
  <si>
    <t>UNIVERSITY OF CHESTER</t>
  </si>
  <si>
    <t>UNIVERSITY OF COLORADO ANSCHUTZ MEDICAL CAMPUS</t>
  </si>
  <si>
    <t>UNIVERSITY OF CYPRUS</t>
  </si>
  <si>
    <t>UNIVERSITY OF DUISBURG ESSEN</t>
  </si>
  <si>
    <t>UNIVERSITY OF EASTERN PIEDMONT AMEDEO AVOGADRO</t>
  </si>
  <si>
    <t>UNIVERSITY OF ELECTRONIC SCIENCE TECHNOLOGY OF CHINA</t>
  </si>
  <si>
    <t>UNIVERSITY OF FREIBURG</t>
  </si>
  <si>
    <t>UNIVERSITY OF HEALTH SCIENCE PAKISTAN</t>
  </si>
  <si>
    <t>UNIVERSITY OF INDONESIA</t>
  </si>
  <si>
    <t>UNIVERSITY OF JORDAN</t>
  </si>
  <si>
    <t>UNIVERSITY OF JURAJ DOBRILA PULA</t>
  </si>
  <si>
    <t>UNIVERSITY OF KAISERSLAUTERN</t>
  </si>
  <si>
    <t>UNIVERSITY OF KANSAS</t>
  </si>
  <si>
    <t>UNIVERSITY OF KENT</t>
  </si>
  <si>
    <t>UNIVERSITY OF LONDON ROYAL VETERINARY COLLEGE</t>
  </si>
  <si>
    <t>UNIVERSITY OF LOUISIANA LAFAYETTE</t>
  </si>
  <si>
    <t>UNIVERSITY OF MALTA</t>
  </si>
  <si>
    <t>UNIVERSITY OF MANCHESTER</t>
  </si>
  <si>
    <t>UNIVERSITY OF MASSACHUSETTS AMHERST</t>
  </si>
  <si>
    <t>UNIVERSITY OF MAURITIUS</t>
  </si>
  <si>
    <t>UNIVERSITY OF MINNESOTA DULUTH</t>
  </si>
  <si>
    <t>UNIVERSITY OF MONTENEGRO</t>
  </si>
  <si>
    <t>UNIVERSITY OF MUMBAI</t>
  </si>
  <si>
    <t>UNIVERSITY OF NEW ENGLAND MAINE</t>
  </si>
  <si>
    <t>UNIVERSITY OF NEW MEXICO</t>
  </si>
  <si>
    <t>UNIVERSITY OF NIS</t>
  </si>
  <si>
    <t>UNIVERSITY OF NOTTINGHAM MALAYSIA</t>
  </si>
  <si>
    <t>UNIVERSITY OF NOTTINGHAM NINGBO CHINA</t>
  </si>
  <si>
    <t>UNIVERSITY OF OULU</t>
  </si>
  <si>
    <t>UNIVERSITY OF PERADENIYA</t>
  </si>
  <si>
    <t>UNIVERSITY OF PETROLEUM ENERGY STUDIES UPES</t>
  </si>
  <si>
    <t>UNIVERSITY OF PITTSBURGH</t>
  </si>
  <si>
    <t>UNIVERSITY OF REGINA</t>
  </si>
  <si>
    <t>UNIVERSITY OF RIJEKA</t>
  </si>
  <si>
    <t>UNIVERSITY OF SAINT JOSEPH MACAO</t>
  </si>
  <si>
    <t>UNIVERSITY OF SCIENCE TECHNOLOGY OF HANOI USTH</t>
  </si>
  <si>
    <t>UNIVERSITY OF SHIZUOKA</t>
  </si>
  <si>
    <t>UNIVERSITY OF STUTTGART</t>
  </si>
  <si>
    <t>UNIVERSITY OF SULIMANYAH</t>
  </si>
  <si>
    <t>UNIVERSITY OF SUSSEX</t>
  </si>
  <si>
    <t>UNIVERSITY OF TAIPEI</t>
  </si>
  <si>
    <t>UNIVERSITY OF TEXAS ARLINGTON</t>
  </si>
  <si>
    <t>UNIVERSITY OF THE PHILIPPINES CEBU</t>
  </si>
  <si>
    <t>UNIVERSITY OF THE PHILIPPINES MANILA</t>
  </si>
  <si>
    <t>UNIVERSITY OF TOYAMA</t>
  </si>
  <si>
    <t>UNIVERSITY OF TULSA</t>
  </si>
  <si>
    <t>UNIVERSITY OF TUN HUSSEIN ONN MALAYSIA</t>
  </si>
  <si>
    <t>UNIVERSITY OF URBINO</t>
  </si>
  <si>
    <t>UNIVERSITY OF WINNIPEG</t>
  </si>
  <si>
    <t>UNIVERSITY OF WUPPERTAL</t>
  </si>
  <si>
    <t>UNIVERSITY OF WURZBURG</t>
  </si>
  <si>
    <t>UNIVERSITY OF ZIELONA GORA</t>
  </si>
  <si>
    <t>UNIVERSITY WESTERN ONTARIO HOSPITAL</t>
  </si>
  <si>
    <t>UNPSJB</t>
  </si>
  <si>
    <t>US FISH WILDLIFE SERV</t>
  </si>
  <si>
    <t>USMANU DANFODIYO UNIV</t>
  </si>
  <si>
    <t>UTMD ANDERSON CANCER CENTER</t>
  </si>
  <si>
    <t>UTSUNOMIYA UNIVERSITY</t>
  </si>
  <si>
    <t>VAXXINOVA NORWAY AS</t>
  </si>
  <si>
    <t>VENETO AGR INNOVAT DEV SECT</t>
  </si>
  <si>
    <t>VERAMARIS VOF</t>
  </si>
  <si>
    <t>VESO VIKAN</t>
  </si>
  <si>
    <t>VET AQUA INT</t>
  </si>
  <si>
    <t>VETAGRO SUP</t>
  </si>
  <si>
    <t>VILNIUS UNIVERSITY</t>
  </si>
  <si>
    <t>VINH UNIVERSITY</t>
  </si>
  <si>
    <t>VINOBA BHAVE UNIVERSITY</t>
  </si>
  <si>
    <t>VIRGINIA COBIA FARMS LLC</t>
  </si>
  <si>
    <t>VITA SALUTE SAN RAFFAELE UNIVERSITY</t>
  </si>
  <si>
    <t>VNU HCM INTERNATIONAL UNIVERSITY VNUHCM IU</t>
  </si>
  <si>
    <t>VRIJE UNIVERSITEIT AMSTERDAM</t>
  </si>
  <si>
    <t>VRM SRL NATURALLEVA</t>
  </si>
  <si>
    <t>VYTAUTAS MAGNUS UNIVERSITY</t>
  </si>
  <si>
    <t>W SEA FISHERIES RES INST</t>
  </si>
  <si>
    <t>WAKE FOREST UNIVERSITY</t>
  </si>
  <si>
    <t>WALLOON AGR RES CTR CRA W</t>
  </si>
  <si>
    <t>WALTER REED ARMY INSTITUTE OF RESEARCH WRAIR</t>
  </si>
  <si>
    <t>WANBAO AQUAT PROD CO LTD</t>
  </si>
  <si>
    <t>WEIFANG ACAD AGR SCI</t>
  </si>
  <si>
    <t>WEIFANG UNIVERSITY OF SCIENCE TECHNOLOGY</t>
  </si>
  <si>
    <t>WEIHAI SHENGHANG AQUAT PROD SCI TECHNOL CO LTD</t>
  </si>
  <si>
    <t>WESTERN UNIVERSITY OF HEALTH SCIENCES</t>
  </si>
  <si>
    <t>WORLD HEALTH ORGANIZATION</t>
  </si>
  <si>
    <t>WUCHANG UNIVERSITY OF TECHNOLOGY</t>
  </si>
  <si>
    <t>WUHAN CHOPPER FISHERY BIOTECH CO LTD</t>
  </si>
  <si>
    <t>WUHAN DYNAM LIFE SCI CO LTD</t>
  </si>
  <si>
    <t>WUHAN INST BIOTECHNOL</t>
  </si>
  <si>
    <t>WUHAN INSTITUTE OF VIROLOGY CAS</t>
  </si>
  <si>
    <t>WUHAN XIANFENG AQUACULTURE TECHNOL CO LTD</t>
  </si>
  <si>
    <t>XIAMEN KEY LAB BIG DATA INTELLIGENT ANAL DECIS</t>
  </si>
  <si>
    <t>XIANGYANG POLYTECH</t>
  </si>
  <si>
    <t>XINJIANG NORMAL UNIVERSITY</t>
  </si>
  <si>
    <t>YAMAGUCHI PREFECTURAL FISHERIES RES CTR</t>
  </si>
  <si>
    <t>YANAN UNIVERSITY</t>
  </si>
  <si>
    <t>YANGTZE NORMAL UNIVERSITY</t>
  </si>
  <si>
    <t>YANJIN RURAL BUR</t>
  </si>
  <si>
    <t>YANSHAN UNIVERSITY</t>
  </si>
  <si>
    <t>YANTAI SPRING SEA AQUASEED LTD</t>
  </si>
  <si>
    <t>YARMOUK UNIVERSITY</t>
  </si>
  <si>
    <t>YAZHOU BAY AGR AQUACULTURE CO LTD</t>
  </si>
  <si>
    <t>YELLOW ISL AQUACULTURE LTD</t>
  </si>
  <si>
    <t>YELLOW SEA RES INST</t>
  </si>
  <si>
    <t>YESHIVA UNIVERSITY</t>
  </si>
  <si>
    <t>YICHANG HUATAI BIOL TECHNOL CO LTD</t>
  </si>
  <si>
    <t>YNSECT</t>
  </si>
  <si>
    <t>YUAN ZE UNIVERSITY</t>
  </si>
  <si>
    <t>ZEIGLER BROS INC</t>
  </si>
  <si>
    <t>ZHANGIR KHAN WEST KAZAKHSTAN AGRARIAN TECHNICAL UNIVERSITY</t>
  </si>
  <si>
    <t>ZHANJIANG CUSTOMS</t>
  </si>
  <si>
    <t>ZHANJIANG KEYI AQUACULTURE CO LTD</t>
  </si>
  <si>
    <t>ZHEJIANG INST FRESHWATER FISHERY</t>
  </si>
  <si>
    <t>ZHEJIANG MARINE DEV RES INST</t>
  </si>
  <si>
    <t>ZHEJIANG PROV KEY LAB AQUAT BIORESOURCE CONSERVAT</t>
  </si>
  <si>
    <t>ZHEJIANG PROV KEY LAB SUBTROP WATER ENVIRONM MA</t>
  </si>
  <si>
    <t>ZHEJIANG SHUREN UNIVERSITY</t>
  </si>
  <si>
    <t>ZHONGKE TONGHE SHANDONG OCEAN TECHNOL CO LTD</t>
  </si>
  <si>
    <t>13 UIT ARCTIC UNIV NORWAY</t>
  </si>
  <si>
    <t>21 TEMASEK POLYTECH</t>
  </si>
  <si>
    <t>4SEA CONSULTING LTD</t>
  </si>
  <si>
    <t>5 UNIV ILLES BALEARS</t>
  </si>
  <si>
    <t>7 SEOUL NATL UNIV</t>
  </si>
  <si>
    <t>971 HOSP PLA</t>
  </si>
  <si>
    <t>A COELHO CASTRO LDA PRACA LUIS CAMOES</t>
  </si>
  <si>
    <t>A MOKSEL GMBH</t>
  </si>
  <si>
    <t>A STAR INSTITUTE OF MATERIALS RESEARCH ENGINEERING IMRE</t>
  </si>
  <si>
    <t>A STAR INSTITUTE OF MOLECULAR CELL BIOLOGY IMCB</t>
  </si>
  <si>
    <t>A1 ENGN CO LTD</t>
  </si>
  <si>
    <t>A4F ALGAE FUTURE LDA</t>
  </si>
  <si>
    <t>AAFC</t>
  </si>
  <si>
    <t>AALBORG UNIVERSITY HOSPITAL</t>
  </si>
  <si>
    <t>AARHUS UNIV BIOSCI</t>
  </si>
  <si>
    <t>AB AGRI LTD</t>
  </si>
  <si>
    <t>AB SCIEX CO LTD</t>
  </si>
  <si>
    <t>ABBASSA</t>
  </si>
  <si>
    <t>ABBASSA AGR RES CTR</t>
  </si>
  <si>
    <t>ABBOTTABAD UNIV SCI TECHNOL</t>
  </si>
  <si>
    <t>ABDUL WALI KHAN UNIV MARDAN</t>
  </si>
  <si>
    <t>ABDUL WALI KHAN UNIVERSITY</t>
  </si>
  <si>
    <t>ABDUS SALAM INTERNATIONAL CENTRE FOR THEORETICAL PHYSICS ICTP</t>
  </si>
  <si>
    <t>ABERNATHY SALMON CULTURE TECHNOL CTR</t>
  </si>
  <si>
    <t>ABERTAY UNIV</t>
  </si>
  <si>
    <t>ABERYSTWYTH UNIVERSITY</t>
  </si>
  <si>
    <t>ABEX BIORES CTR</t>
  </si>
  <si>
    <t>ABIDJAN CONVENT</t>
  </si>
  <si>
    <t>ABRII</t>
  </si>
  <si>
    <t>ABU DHABI AGR FOOD SAFETY AUTHOR</t>
  </si>
  <si>
    <t>ACACIA WATER</t>
  </si>
  <si>
    <t>ACAD AGR SCI</t>
  </si>
  <si>
    <t>ACAD SCI</t>
  </si>
  <si>
    <t>ACAD SCI RES EXPERTISE TECHNOL</t>
  </si>
  <si>
    <t>ACAD SEAPLANTS LTD</t>
  </si>
  <si>
    <t>ACAD TEL HAI COLL</t>
  </si>
  <si>
    <t>ACADEMY OF ATHENS</t>
  </si>
  <si>
    <t>ACHOTINES LAB</t>
  </si>
  <si>
    <t>ACHVA ACAD COLL</t>
  </si>
  <si>
    <t>ACI GODREJ AGROVET PVT LTD</t>
  </si>
  <si>
    <t>ACOBIOM</t>
  </si>
  <si>
    <t>ACRI ST</t>
  </si>
  <si>
    <t>ACTEA INC</t>
  </si>
  <si>
    <t>ACTIVAQ SA</t>
  </si>
  <si>
    <t>ACTYGEA SRL</t>
  </si>
  <si>
    <t>ACUARIO NACL DOMINICAN REPUBL</t>
  </si>
  <si>
    <t>ACUATILSA</t>
  </si>
  <si>
    <t>ACUICOLA CUATE MACHADO</t>
  </si>
  <si>
    <t>ACUICOLA POLO SC CV</t>
  </si>
  <si>
    <t>ADAM MICKIEWICZ UNIVERSITY</t>
  </si>
  <si>
    <t>ADAPTVAC APS</t>
  </si>
  <si>
    <t>ADDIS ABABA SCI TECHNOL UNIV</t>
  </si>
  <si>
    <t>ADEKUNLE AJASIN UNIV</t>
  </si>
  <si>
    <t>ADELEKE UNIV</t>
  </si>
  <si>
    <t>ADHIYAMAAN EDUC RES INST</t>
  </si>
  <si>
    <t>ADIKAVI NANNAYA UNIV</t>
  </si>
  <si>
    <t>ADL DIAGNOST CHILE SPA</t>
  </si>
  <si>
    <t>ADM</t>
  </si>
  <si>
    <t>ADM BRASIL LTD</t>
  </si>
  <si>
    <t>ADM PORTUGAL SA</t>
  </si>
  <si>
    <t>ADNOC REFINING RES CTR DIV</t>
  </si>
  <si>
    <t>ADV BIONUTR</t>
  </si>
  <si>
    <t>ADV BIOTECHNOL CTR</t>
  </si>
  <si>
    <t>ADV CTR TECHNOL RES MARINE FISHERY AGRIBUSINESS S</t>
  </si>
  <si>
    <t>ADV PHARM VIETNAM CO LTD</t>
  </si>
  <si>
    <t>ADVANCE CENTRE FOR TREATMENT RESEARCH EDUCATION IN CANCER ACTREC</t>
  </si>
  <si>
    <t>AEIFORIA SRL</t>
  </si>
  <si>
    <t>AEROS CULTURED OYSTER CO</t>
  </si>
  <si>
    <t>AEROS CULTURED OYSTER LLC</t>
  </si>
  <si>
    <t>AFCI</t>
  </si>
  <si>
    <t>AFDB</t>
  </si>
  <si>
    <t>AFE BABALOLA UNIV</t>
  </si>
  <si>
    <t>AFFAIR CTR ANIM HUSB AQUACULTURE XIANGXI AUTONOM</t>
  </si>
  <si>
    <t>AFFYMETRIX UK LTD</t>
  </si>
  <si>
    <t>AGAPA</t>
  </si>
  <si>
    <t>AGCY MARINE FISHERIES</t>
  </si>
  <si>
    <t>AGENCE DEV ECON NOUVELLE CALEDONIE ZONECO</t>
  </si>
  <si>
    <t>AGENCE NATL SECUR SANIT ALIMENTAT ENVIRONM TRAVA</t>
  </si>
  <si>
    <t>AGENCE NATL SECUR SANIT ALIMENTAT ENVIRONM TRAVAI</t>
  </si>
  <si>
    <t>AGENCIA GEST AGR PESQUERA ANDALUCIA AGAPA</t>
  </si>
  <si>
    <t>AGENCIA PAULISTA TECNOL AGRON</t>
  </si>
  <si>
    <t>AGENCIA REG DESENVOLVIMENTO INVEST ARDITI</t>
  </si>
  <si>
    <t>AGENCIA REG DESENVOLVIMENTO INVEST TECNOL INOVAC</t>
  </si>
  <si>
    <t>AGENCY FOR SCIENCE TECHNOLOGY RESEARCH A STAR</t>
  </si>
  <si>
    <t>AGENSI NUKLEAR MALAYSIA</t>
  </si>
  <si>
    <t>AGENZIA REG RIC AGR AGRIS</t>
  </si>
  <si>
    <t>AGH UNIVERSITY OF KRAKOW</t>
  </si>
  <si>
    <t>AGHARKAR RESEARCH INSTITUTE ARI</t>
  </si>
  <si>
    <t>AGR AGR FOOD CANADA BRANDON</t>
  </si>
  <si>
    <t>AGR ANIM HUSB TECHNOL PROMOT CTR INNER MONGOLIA</t>
  </si>
  <si>
    <t>AGR ENGN RES CTR</t>
  </si>
  <si>
    <t>AGR FISHERIES CONSERVAT DEPT</t>
  </si>
  <si>
    <t>AGR FISHERIES FOOD ENVIRONM</t>
  </si>
  <si>
    <t>AGR IND SERV CTR CHANGYANG TUJIA NATIONAL CTY</t>
  </si>
  <si>
    <t>AGR INTEGRATED SERV CTR WUNING</t>
  </si>
  <si>
    <t>AGR JIHAD EDUC CTR KHOOZESTAN</t>
  </si>
  <si>
    <t>AGR MED IND AMIRS NSTRI</t>
  </si>
  <si>
    <t>AGR MED IND RES SCH</t>
  </si>
  <si>
    <t>AGR RES AGCY SARDINIA</t>
  </si>
  <si>
    <t>AGR RES CTR ABBASSA</t>
  </si>
  <si>
    <t>AGR RES CTR ARC ABASA</t>
  </si>
  <si>
    <t>AGR RES DEV STN LOVRIN</t>
  </si>
  <si>
    <t>AGR RES EDUC ORG AREEO</t>
  </si>
  <si>
    <t>AGR RES RURAL EXTENS CO SANTA CATARINA</t>
  </si>
  <si>
    <t>AGR RES RURAL EXTENS SANTA CATARINA</t>
  </si>
  <si>
    <t>AGR RESOURCE COUNCIL</t>
  </si>
  <si>
    <t>AGR RURAL BUR</t>
  </si>
  <si>
    <t>AGR RURAL BUR LONGYOU CTY</t>
  </si>
  <si>
    <t>AGR RURAL BUR RUIJIN</t>
  </si>
  <si>
    <t>AGR RURAL DEV SERV CTR PINGTAN COMPREHENS PILOT</t>
  </si>
  <si>
    <t>AGR SCI FAC</t>
  </si>
  <si>
    <t>AGR SCI NAT RESOURCES UNIV KHUZESTAN</t>
  </si>
  <si>
    <t>AGR TECHNOL INST CASTILLA LEON</t>
  </si>
  <si>
    <t>AGR TECHNOL PROMOT CTR YUDU</t>
  </si>
  <si>
    <t>AGR UNIV GEORGIA</t>
  </si>
  <si>
    <t>AGR UNIV TIRANA</t>
  </si>
  <si>
    <t>AGR VICTORIA RES</t>
  </si>
  <si>
    <t>AGRESEARCH NEW ZEALAND</t>
  </si>
  <si>
    <t>AGRI FOOD VET AUTHOR</t>
  </si>
  <si>
    <t>AGRIAQUACULTURE NUTR GENOM CTR CGNA</t>
  </si>
  <si>
    <t>AGRICULTURAL INSTITUTE SLOVENIA</t>
  </si>
  <si>
    <t>AGRICULTURAL RESEARCH COUNCIL OF SOUTH AFRICA</t>
  </si>
  <si>
    <t>AGRICULTURAL TECHNOLOGY RESEARCH INSTITUTE</t>
  </si>
  <si>
    <t>AGRICULTURE GENOMES INSTITUTE AT SHENZHEN CAAS</t>
  </si>
  <si>
    <t>AGRIFOOD VET AUTHOR SINGAPORE</t>
  </si>
  <si>
    <t>AGRIGLOBAL CROP SOLUT ACAY AGRO SA</t>
  </si>
  <si>
    <t>AGRILIFE RES EXTENS CTR</t>
  </si>
  <si>
    <t>AGRIS SARDEGNA AGCY RES AGR</t>
  </si>
  <si>
    <t>AGRIS SARDEGNA AGENZIA RIC AGR</t>
  </si>
  <si>
    <t>AGRIS SARDEGNA SERV RIC PROD ITT</t>
  </si>
  <si>
    <t>AGRISCIENCEGEO</t>
  </si>
  <si>
    <t>AGRO TECHNOL INST CASTILLA LEON ITACYL</t>
  </si>
  <si>
    <t>AIA AGR ITALIANA ALIMENTARE SPA</t>
  </si>
  <si>
    <t>AICHI FISHERIES RES INST</t>
  </si>
  <si>
    <t>AICHI PREFECTURAL GOVT</t>
  </si>
  <si>
    <t>AICHI PREFECTURAL GOVT OFF</t>
  </si>
  <si>
    <t>AIM EXPLORER LIFE SCI RES DEV CO LTD</t>
  </si>
  <si>
    <t>AIR FORCE MILITARY MEDICAL UNIVERSITY</t>
  </si>
  <si>
    <t>AIR LIQUIDE</t>
  </si>
  <si>
    <t>AIRLANGGA UNIVERISTY</t>
  </si>
  <si>
    <t>AJINOMOTO CO INC</t>
  </si>
  <si>
    <t>AKER BIOMARINE ANTARCTIC AS</t>
  </si>
  <si>
    <t>AKER BIOMARINE ANTARTIC AS</t>
  </si>
  <si>
    <t>AKER BIOMARINE AS</t>
  </si>
  <si>
    <t>AKVAFORSK GENET CTR</t>
  </si>
  <si>
    <t>AKVAFORSK GENET CTR AS</t>
  </si>
  <si>
    <t>AKWA IBOM STATE UNIV AKSU</t>
  </si>
  <si>
    <t>AKWAKULTURA ADRIAN KARCZEWSKI</t>
  </si>
  <si>
    <t>AL AZHAR UNIV</t>
  </si>
  <si>
    <t>AL BAHA UNIVERSITY</t>
  </si>
  <si>
    <t>AL HUSSEIN BIN TALAL UNIVERSITY</t>
  </si>
  <si>
    <t>AL MAARIF UNIVERSITY</t>
  </si>
  <si>
    <t>AL QASSIMI WOMENS CHILDRENS HOSP</t>
  </si>
  <si>
    <t>AL ZINTAN UNIV</t>
  </si>
  <si>
    <t>ALAGAPPA GOVT ARTS COLL</t>
  </si>
  <si>
    <t>ALAMEDA OBISPO CTR</t>
  </si>
  <si>
    <t>ALASKA SEA GRANT</t>
  </si>
  <si>
    <t>ALBANOVA UNIV CTR</t>
  </si>
  <si>
    <t>ALBANY COLLEGE OF PHARMACY HEALTH SCIENCES</t>
  </si>
  <si>
    <t>ALBANY MEDICAL COLLEGE</t>
  </si>
  <si>
    <t>ALBERTA AGRICULTURE FOOD RURAL DEVELOPMENT</t>
  </si>
  <si>
    <t>ALEVINES DORADAS</t>
  </si>
  <si>
    <t>ALEVINES SURESTE SL</t>
  </si>
  <si>
    <t>ALEXANDRIAN TECHNOL EDUC INST THESSALONIKI</t>
  </si>
  <si>
    <t>ALGA DEV ENGN SERV</t>
  </si>
  <si>
    <t>ALGA DEV ENGN SERV SL</t>
  </si>
  <si>
    <t>ALGAE HLTH SCI CO LTD</t>
  </si>
  <si>
    <t>ALGAE NAT FOOD</t>
  </si>
  <si>
    <t>ALGAENERGY SA</t>
  </si>
  <si>
    <t>ALGALIF ICELAND EHF</t>
  </si>
  <si>
    <t>ALGALIMENTOS SA CV</t>
  </si>
  <si>
    <t>ALGALTEK SARL</t>
  </si>
  <si>
    <t>ALGAPLUS LDA CIEMAR</t>
  </si>
  <si>
    <t>ALGAPLUS PROD COMERCIALIZACAO ALGAS SEUS DERIV</t>
  </si>
  <si>
    <t>ALGAPLUS PROD COMERCIALIZACAO ALGAS SEUS DERIVA</t>
  </si>
  <si>
    <t>ALGAPLUS PROD TRADING SEAWEEDS DERIVED PROD L</t>
  </si>
  <si>
    <t>ALGAPLUS PRODUCAO COMERCIALIZACAO ALGAS SEUS</t>
  </si>
  <si>
    <t>ALGENUITY</t>
  </si>
  <si>
    <t>ALGOSOURCE TECHNOL</t>
  </si>
  <si>
    <t>ALL NATIONS UNIV</t>
  </si>
  <si>
    <t>ALL RUSSIAN RES INST AGR MICROBIOL</t>
  </si>
  <si>
    <t>ALL RUSSIAN VET RES INST PATHOL PHARMACOL THERA</t>
  </si>
  <si>
    <t>ALLER AQUA</t>
  </si>
  <si>
    <t>ALLER AQUA AS</t>
  </si>
  <si>
    <t>ALLMICROALGAE</t>
  </si>
  <si>
    <t>ALLMICROALGAE NAT PROD</t>
  </si>
  <si>
    <t>ALLTECH NETHERLANDS</t>
  </si>
  <si>
    <t>ALLTECH THAILAND</t>
  </si>
  <si>
    <t>ALLTECH UNITED KINGDOM</t>
  </si>
  <si>
    <t>ALPHA HYDRAUL ENGN CONSULTANTS CO LTD</t>
  </si>
  <si>
    <t>ALPHA HYDRAULIC ENGN CONSULTANTS CO LTD</t>
  </si>
  <si>
    <t>ALPHAAQUA</t>
  </si>
  <si>
    <t>ALPHARMA AS</t>
  </si>
  <si>
    <t>ALTAI STATE UNIVERSITY</t>
  </si>
  <si>
    <t>ALTOANDINA NATL AUTONOMOUS UNIV TARMA</t>
  </si>
  <si>
    <t>ALUMNI PHD POSTGRAD PROGRAM COASTAL OCEANOG FCM U</t>
  </si>
  <si>
    <t>AMALGA TECHNOL LTD</t>
  </si>
  <si>
    <t>AMASYA UNIVERSITY</t>
  </si>
  <si>
    <t>AMAZON FED UNIV</t>
  </si>
  <si>
    <t>AMET UNIV</t>
  </si>
  <si>
    <t>AMINOR AS</t>
  </si>
  <si>
    <t>AMIRKABIR UNIVERSITY OF TECHNOLOGY</t>
  </si>
  <si>
    <t>AMITY AQUACULTURE LLC</t>
  </si>
  <si>
    <t>AMITY UNIV MAHARASHTRA</t>
  </si>
  <si>
    <t>AMITY UNIV UTTAR PRADESH</t>
  </si>
  <si>
    <t>ANAND AGRICULTURAL UNIVERSITY</t>
  </si>
  <si>
    <t>ANDALUSIAN AQUACULTURE TECHNOL CTR CTAQUA</t>
  </si>
  <si>
    <t>ANDALUSIAN INST AGR FISHERIES RES TRAINING</t>
  </si>
  <si>
    <t>ANDALUSIAN INST AGR FISHERIES RES TRAINING IF</t>
  </si>
  <si>
    <t>ANDERSONS INC</t>
  </si>
  <si>
    <t>ANDROMEDA GRP</t>
  </si>
  <si>
    <t>ANDROMEDA GRP SA</t>
  </si>
  <si>
    <t>ANDROMEDA IBER ACUICULTURA SL</t>
  </si>
  <si>
    <t>ANGELES UNIVERSITY FOUNDATION</t>
  </si>
  <si>
    <t>ANHALT UNIV APPL SCI</t>
  </si>
  <si>
    <t>ANHUI ENGN LAB IND MICROBIOL MOL BREEDING</t>
  </si>
  <si>
    <t>ANHUI HUANGJIA BIOENGN TECHNOL CO LTD</t>
  </si>
  <si>
    <t>ANHUI MICROANALY GENE TECHNOL CO LTD</t>
  </si>
  <si>
    <t>ANHUI POLYTECHNIC UNIVERSITY</t>
  </si>
  <si>
    <t>ANHUI PROV KEY LAB AQUACULTURE STOCK ENHANCEMENT</t>
  </si>
  <si>
    <t>ANIM DIS PREVENT CONTROL CTR NONGAN CTY</t>
  </si>
  <si>
    <t>ANIM HLTH LABS</t>
  </si>
  <si>
    <t>ANIM HLTH RES CTR CISA</t>
  </si>
  <si>
    <t>ANIM HLTH RES INST</t>
  </si>
  <si>
    <t>ANIM HUSB FISHERIES RES CTR GUANGDONG HAID GRP</t>
  </si>
  <si>
    <t>ANIM PROD RES INST</t>
  </si>
  <si>
    <t>ANIM SCI POSTGRAD PROGRAM PPGZOO UDESC</t>
  </si>
  <si>
    <t>ANIMAL PLANT HEALTH AGENCY UK</t>
  </si>
  <si>
    <t>ANIMAL PRODUCTION RESEARCH CENTRE</t>
  </si>
  <si>
    <t>ANIMALIA NORWEGIAN MEAT POULTRY RES CTR</t>
  </si>
  <si>
    <t>ANNAI COLL ARTS SCI</t>
  </si>
  <si>
    <t>ANNOROAD GENE TECHNOL CO LTD</t>
  </si>
  <si>
    <t>ANSES LSA</t>
  </si>
  <si>
    <t>ANTARCTIC CRC</t>
  </si>
  <si>
    <t>ANTARES LAB</t>
  </si>
  <si>
    <t>ANTHESIS ENVECO AB</t>
  </si>
  <si>
    <t>ANYANG INSTITUTE OF TECHNOLOGY</t>
  </si>
  <si>
    <t>ANYANG UNIVERSITY</t>
  </si>
  <si>
    <t>AOMORI PREFECTURAL IND TECHNOL RES CTR</t>
  </si>
  <si>
    <t>AONORI AQUAFARMS INC</t>
  </si>
  <si>
    <t>AOTEAROA SEAFOODS LTD</t>
  </si>
  <si>
    <t>APA CT SRL</t>
  </si>
  <si>
    <t>APIOTIX TECHNOL</t>
  </si>
  <si>
    <t>APPL UNIV BERN BFH</t>
  </si>
  <si>
    <t>APTA POLO NOROESTE PAULISTA</t>
  </si>
  <si>
    <t>APTA SAO PAULO AGRIBUSINESS TECHNOL AGCY</t>
  </si>
  <si>
    <t>APULIAN REG AGCY ENVIRONM PREVENT PROTECT</t>
  </si>
  <si>
    <t>AQUA BIOTECH SOLUT</t>
  </si>
  <si>
    <t>AQUA COGNOSCENTI</t>
  </si>
  <si>
    <t>AQUA COGNOSCENTI LLC</t>
  </si>
  <si>
    <t>AQUA GREEN TECH CO</t>
  </si>
  <si>
    <t>AQUA KOMPETANSE</t>
  </si>
  <si>
    <t>AQUA KOMPETANSE AS</t>
  </si>
  <si>
    <t>AQUA MDIQ MARINE FISH FARM</t>
  </si>
  <si>
    <t>AQUACOPA GMBH</t>
  </si>
  <si>
    <t>AQUACRIA AROUSA SL</t>
  </si>
  <si>
    <t>AQUACULTURE CONSULTANT OFF</t>
  </si>
  <si>
    <t>AQUACULTURE CONSULTING SERV LLC</t>
  </si>
  <si>
    <t>AQUACULTURE CTR</t>
  </si>
  <si>
    <t>AQUACULTURE CTR CAUNESP</t>
  </si>
  <si>
    <t>AQUACULTURE DEPT</t>
  </si>
  <si>
    <t>AQUACULTURE DIV</t>
  </si>
  <si>
    <t>AQUACULTURE EXPERIENCE</t>
  </si>
  <si>
    <t>AQUACULTURE FARMING TECHNOL</t>
  </si>
  <si>
    <t>AQUACULTURE INST</t>
  </si>
  <si>
    <t>AQUACULTURE RES DEV CTR KAJJANSI</t>
  </si>
  <si>
    <t>AQUACULTURE RES STN DIRECTORATE</t>
  </si>
  <si>
    <t>AQUACULTURE STEWARDSHIP COUNCIL ASC</t>
  </si>
  <si>
    <t>AQUACULTURE TECH EXTENS STN KUNSHAN CITY</t>
  </si>
  <si>
    <t>AQUACULTURE TECHNOL EXTENS STN JILIN PROV</t>
  </si>
  <si>
    <t>AQUAEFICIENCIA CONSULTORIA GESTAO AQUACULTURA</t>
  </si>
  <si>
    <t>AQUAGEN CHILE</t>
  </si>
  <si>
    <t>AQUAGEST SA</t>
  </si>
  <si>
    <t>AQUAGUIDE SAS DAVIDE DI CRESCENZO C</t>
  </si>
  <si>
    <t>AQUALANDE</t>
  </si>
  <si>
    <t>AQUAMAR SA</t>
  </si>
  <si>
    <t>AQUAMARIM</t>
  </si>
  <si>
    <t>AQUANUTRITION AS</t>
  </si>
  <si>
    <t>AQUAPON MANUFAKTUR GMBH</t>
  </si>
  <si>
    <t>AQUARIUM AQUICULTURA</t>
  </si>
  <si>
    <t>AQUARIUM FINISTERRAE</t>
  </si>
  <si>
    <t>AQUARIUM GENOA</t>
  </si>
  <si>
    <t>AQUARIUM IND</t>
  </si>
  <si>
    <t>AQUARIUM PULA</t>
  </si>
  <si>
    <t>AQUAT ANIM HLTH RES INST</t>
  </si>
  <si>
    <t>AQUAT ANIM PRECIS NUTR HIGH EFFICIENCY FEED</t>
  </si>
  <si>
    <t>AQUAT LIPID RES ECOTOXICOL</t>
  </si>
  <si>
    <t>AQUAT MICROBIOL LAB</t>
  </si>
  <si>
    <t>AQUAT ORGANISMS HLTH CTR</t>
  </si>
  <si>
    <t>AQUAT PARASITOL LAB</t>
  </si>
  <si>
    <t>AQUAT PROD TECHNOL EXTENS STN</t>
  </si>
  <si>
    <t>AQUAT SCI CTR</t>
  </si>
  <si>
    <t>AQUAT SCI KENTUCKY STATE UNIV</t>
  </si>
  <si>
    <t>AQUAT SEED MANAGEMENT STN</t>
  </si>
  <si>
    <t>AQUAT SPECIES INTRO BREEDING CTR GUANGXI ZHUANG</t>
  </si>
  <si>
    <t>AQUAT TECHNOL PROMOT STN DAAN</t>
  </si>
  <si>
    <t>AQUAT VET SERV</t>
  </si>
  <si>
    <t>AQUATEC LARVICULTURA CAMARAO MARINHO</t>
  </si>
  <si>
    <t>AQUATION PTY LTD</t>
  </si>
  <si>
    <t>AQUATIV DIANA GRP</t>
  </si>
  <si>
    <t>AQUIVET AQUAT HLTH</t>
  </si>
  <si>
    <t>ARC RES HUB ADV PRAWN BREEDING</t>
  </si>
  <si>
    <t>ARCHIMEDE RIC SRL</t>
  </si>
  <si>
    <t>ARCTIC SEAWEED AS</t>
  </si>
  <si>
    <t>ARDAKAN UNIV</t>
  </si>
  <si>
    <t>ARDTOE MARINE LAB</t>
  </si>
  <si>
    <t>AREA CONSERVAC MEDIO NAT</t>
  </si>
  <si>
    <t>AREA GEST CONTROL ANAL BIOECON BENCHMARK GENET</t>
  </si>
  <si>
    <t>ARGANS LTD</t>
  </si>
  <si>
    <t>ARIGNAR ANNA GOVT ARTS COLL</t>
  </si>
  <si>
    <t>ARISTOTLE UNIV THESSALONIKI</t>
  </si>
  <si>
    <t>ARIZONA MARTICULTURE ASSOCIATES LLC</t>
  </si>
  <si>
    <t>ARKANSAS DEPT AGR</t>
  </si>
  <si>
    <t>ARMED FORCES RESEARCH INSTITUTE OF MEDICAL SCIENCE AFRIMS</t>
  </si>
  <si>
    <t>ARMY MEDICAL UNIVERSITY</t>
  </si>
  <si>
    <t>ARNET AQUAT NETWORK</t>
  </si>
  <si>
    <t>ARNIKA LTD</t>
  </si>
  <si>
    <t>ARO</t>
  </si>
  <si>
    <t>ARPA CAMPANIA</t>
  </si>
  <si>
    <t>ARPAS AGENZIA REG PROTEZ AMBIENTE SARDEGNA</t>
  </si>
  <si>
    <t>ARPAS REG AGCY ENVIRONM PROTECT SARDINIA</t>
  </si>
  <si>
    <t>ARRAMARA TEORANTA</t>
  </si>
  <si>
    <t>ARRIFF</t>
  </si>
  <si>
    <t>ARS</t>
  </si>
  <si>
    <t>ARSAL LLC</t>
  </si>
  <si>
    <t>ARSEN CTR</t>
  </si>
  <si>
    <t>ARTES BIOTECHNOL GMBH</t>
  </si>
  <si>
    <t>ARTHUR HOUSE</t>
  </si>
  <si>
    <t>ARTIS ANIM HLTH CARE PVT LTD</t>
  </si>
  <si>
    <t>ASAHIKAWA MEDICAL COLLEGE</t>
  </si>
  <si>
    <t>ASD GOVT DEGREE COLL WOMEN A</t>
  </si>
  <si>
    <t>ASEAN BELT RD JOINT LAB MARICULTURE TECHNOL J</t>
  </si>
  <si>
    <t>ASFENDIYAROV KAZAKH NATIONAL MEDICAL UNIVERSITY</t>
  </si>
  <si>
    <t>ASGARD AQUA ADVICE</t>
  </si>
  <si>
    <t>ASIA PACIFIC BIOTECH DEV INC</t>
  </si>
  <si>
    <t>ASIA UNIVERSITY TAIWAN</t>
  </si>
  <si>
    <t>ASL TO4</t>
  </si>
  <si>
    <t>ASOCIAC NAT SURESTE ANSE</t>
  </si>
  <si>
    <t>ASPELY</t>
  </si>
  <si>
    <t>ASSISTENCIA TECN EXTENSAO RURAL</t>
  </si>
  <si>
    <t>ASSOC BIODIVERS CONSERVAT RES ABC</t>
  </si>
  <si>
    <t>ASSOC BIOECON AZUL LAB COLABORAT</t>
  </si>
  <si>
    <t>ASSOC GUARDIOES CERRADO AGC</t>
  </si>
  <si>
    <t>ASSOC HIROSHIMA FISHERIES IND PROMOT</t>
  </si>
  <si>
    <t>ASSOC INT SEAFOOD PROFESSIONALS</t>
  </si>
  <si>
    <t>ASSOC ORNITOL EMILIA ROMAGNA</t>
  </si>
  <si>
    <t>ASSOC SAGITTARIA ROVIGO</t>
  </si>
  <si>
    <t>ASSOC SCOTTISH SHELLFISH GROWERS</t>
  </si>
  <si>
    <t>ASSOC VONGOLA VERACE DI CHIOGGIA</t>
  </si>
  <si>
    <t>ASSOCIATED BRITISH AGR</t>
  </si>
  <si>
    <t>ASSOITT ITALIA</t>
  </si>
  <si>
    <t>ASTRAZENECA</t>
  </si>
  <si>
    <t>ASUTOSH COLL</t>
  </si>
  <si>
    <t>ATACAMA BIONAT PROD SA CO</t>
  </si>
  <si>
    <t>ATHENS UNIVERSITY OF ECONOMICS BUSINESS</t>
  </si>
  <si>
    <t>ATI BIOTECH</t>
  </si>
  <si>
    <t>ATLANTIC AQUA FARMS</t>
  </si>
  <si>
    <t>ATLANTICO S MARINE FARM</t>
  </si>
  <si>
    <t>ATOM ENERGY CTR</t>
  </si>
  <si>
    <t>ATS INSUBRIA</t>
  </si>
  <si>
    <t>AU IBAR</t>
  </si>
  <si>
    <t>AUBURN UNIV SFAA SAU</t>
  </si>
  <si>
    <t>AUDA NEPAD</t>
  </si>
  <si>
    <t>AURANTA</t>
  </si>
  <si>
    <t>AUSTEVOLL</t>
  </si>
  <si>
    <t>AUSTIN RESEARCH INSTITUTE</t>
  </si>
  <si>
    <t>AUSTRALIA ADV CHOICE ECON PLY LTD</t>
  </si>
  <si>
    <t>AUSTRALIAN INFECT DIS RES CTR</t>
  </si>
  <si>
    <t>AUSTRALIAN INST BIOTECHNOL NANOTECHNOL</t>
  </si>
  <si>
    <t>AUSTRALIAN INST MARINE SCI PMB 3</t>
  </si>
  <si>
    <t>AUSTRALIAN MARITIME COLLEGE</t>
  </si>
  <si>
    <t>AUSTRALIAN RES COUNCIL</t>
  </si>
  <si>
    <t>AUSTRIAN ACADEMY OF SCIENCES</t>
  </si>
  <si>
    <t>AUSTRIAN CENTRE OF INDUSTRIAL BIOTECHNOLOGY</t>
  </si>
  <si>
    <t>AUTONOMOUS GOVT GALICIA</t>
  </si>
  <si>
    <t>AUTONOMOUS NATL UNIV MEXICO UNAM</t>
  </si>
  <si>
    <t>AUTONOMOUS UNIV BAJA CALIFORNIA UABC</t>
  </si>
  <si>
    <t>AUTONOMUS UNIV METROPOLITANE</t>
  </si>
  <si>
    <t>AVANS UNIV APPL SCI</t>
  </si>
  <si>
    <t>AVC UPEI</t>
  </si>
  <si>
    <t>AVECOM NV</t>
  </si>
  <si>
    <t>AVES CONSERVAC BIRDLIFE ECUADOR</t>
  </si>
  <si>
    <t>AVIGNON UNIVERSITE</t>
  </si>
  <si>
    <t>AVINASHILINGAM UNIVERSITY FOR WOMEN</t>
  </si>
  <si>
    <t>AVRAMAR AQUACULTURE SA</t>
  </si>
  <si>
    <t>AVRAMAR SA</t>
  </si>
  <si>
    <t>AVS CHILE SA</t>
  </si>
  <si>
    <t>AZAM UNIV</t>
  </si>
  <si>
    <t>AZIENDA AGR ITT CALDOLI</t>
  </si>
  <si>
    <t>AZIM PREMJI FOUNDATION</t>
  </si>
  <si>
    <t>AZIM PREMJI UNIVERSITY BENGALURU</t>
  </si>
  <si>
    <t>AZTI FOOD RES BASQUE RES TECHNOL ALLIANCE BRTA</t>
  </si>
  <si>
    <t>B2E BLUE BIOECON COLAB</t>
  </si>
  <si>
    <t>BABES BOLYAI UNIVERSITY FROM CLUJ</t>
  </si>
  <si>
    <t>BABOL UNIVERSITY OF MEDICAL SCIENCES</t>
  </si>
  <si>
    <t>BAC LIEU AGR EXTENS CTR</t>
  </si>
  <si>
    <t>BAC LIEU UNIV</t>
  </si>
  <si>
    <t>BACCHUS BIO INNOVAT CO LTD</t>
  </si>
  <si>
    <t>BACKISHWATER AQUACULTURE DEV CTR SITUBONDO</t>
  </si>
  <si>
    <t>BADR INST SCI TECHNOL</t>
  </si>
  <si>
    <t>BAHCESEHIR UNIVERSITY</t>
  </si>
  <si>
    <t>BAHIR DAR FISHERY OTHER AQUAT LIFE RES CTR</t>
  </si>
  <si>
    <t>BAHRIA UNIV KARACHI CAMPUS</t>
  </si>
  <si>
    <t>BAI YANG IND INVESTMENT GRP CO LTD</t>
  </si>
  <si>
    <t>BAIKAL RES CTR</t>
  </si>
  <si>
    <t>BALAI PENELITIAN PENGEMBANGAN BUDIDAYA IKAN HIA</t>
  </si>
  <si>
    <t>BALAL BESAR PENGEMBANGAN BUDIDAYA AIR PAYAU</t>
  </si>
  <si>
    <t>BALOCHISTAN UNIVERSITY OF INFORMATION TECHNOLOGY ENGINEERING MANAGEMENT SCIENCES BUITEMS</t>
  </si>
  <si>
    <t>BALT SEA RES INST</t>
  </si>
  <si>
    <t>BANGABANDHU SHEIKH MUJIBUR RAHMAN MARITIME UNIV</t>
  </si>
  <si>
    <t>BANGLADESH AGRICULTURAL RESEARCH COUNCIL BARC</t>
  </si>
  <si>
    <t>BANGLADESH INSTITUTE OF DEVELOPMENT STUDIES BIDS</t>
  </si>
  <si>
    <t>BANGLADESH RURAL ADVANCEMENT COMMITTEE BRAC</t>
  </si>
  <si>
    <t>BANI WALID UNIV</t>
  </si>
  <si>
    <t>BAODING JIZHONG PHARMACEUT CO LTD</t>
  </si>
  <si>
    <t>BAOQING CTY AQUAT TECHNOL EXTENS SAT</t>
  </si>
  <si>
    <t>BAR ILAN UNIV BIU</t>
  </si>
  <si>
    <t>BAR ILAN UNIVERSITY</t>
  </si>
  <si>
    <t>BARAPA UNIV</t>
  </si>
  <si>
    <t>BARTON COLL</t>
  </si>
  <si>
    <t>BARUCH COLLEGE CUNY</t>
  </si>
  <si>
    <t>BASF CO</t>
  </si>
  <si>
    <t>BASILBIOTECH</t>
  </si>
  <si>
    <t>BAT CTR INTERUNIV CTR STUDIES BIOINSPIRED AGROENVI</t>
  </si>
  <si>
    <t>BATANGAS STATE UNIVERSITY</t>
  </si>
  <si>
    <t>BAUHAUS UNIVERSITAT WEIMAR</t>
  </si>
  <si>
    <t>BAVARIAN ANIM HLTH SERV</t>
  </si>
  <si>
    <t>BAVARIAN HEALTH FOOD SAFETY AUTHORITY</t>
  </si>
  <si>
    <t>BAVARIAN STATE INST FISHERIES</t>
  </si>
  <si>
    <t>BAY OF PLENTY POLYTECHNIC</t>
  </si>
  <si>
    <t>BAYER AG</t>
  </si>
  <si>
    <t>BAYER LANDESANSTALT WASSERFORSCH</t>
  </si>
  <si>
    <t>BAYLOR COLLEGE OF MEDICINE</t>
  </si>
  <si>
    <t>BAYO INC</t>
  </si>
  <si>
    <t>BAZE UNIV</t>
  </si>
  <si>
    <t>BCMAT BASQUE CTR MAT</t>
  </si>
  <si>
    <t>BCSIR LABORATORIES DHAKA</t>
  </si>
  <si>
    <t>BCSIR LABORATORIES RAJSHAHI</t>
  </si>
  <si>
    <t>BCX BIOORGAN</t>
  </si>
  <si>
    <t>BEBOUWEN BEWAREN WATER SANITAT PONDS</t>
  </si>
  <si>
    <t>BECO COROAS</t>
  </si>
  <si>
    <t>BEHRIA COLL</t>
  </si>
  <si>
    <t>BEIHAI FISHERIES TECHNOL EXTENS STN</t>
  </si>
  <si>
    <t>BEIHANG QINGDAO RES INST</t>
  </si>
  <si>
    <t>BEIJING AQUACULTURE TECHNOL EXTENT STN</t>
  </si>
  <si>
    <t>BEIJING CHALLENGE BIOTECHNOL CO LTD</t>
  </si>
  <si>
    <t>BEIJING DABEINONG BIOTECHNOL CO LTD</t>
  </si>
  <si>
    <t>BEIJING DABEINONG SCI TECHNOL GRP CO LTD DBN</t>
  </si>
  <si>
    <t>BEIJING ENGN TECHNOL RES CTR INTERNET THINGS AG</t>
  </si>
  <si>
    <t>BEIJING ENGN TECHNOL RES CTR INTERNET THINGS AGR</t>
  </si>
  <si>
    <t>BEIJING ENHALOR INST BIOTECHNOL</t>
  </si>
  <si>
    <t>BEIJING FISHERIES INST</t>
  </si>
  <si>
    <t>BEIJING GENOM INST EUROPE</t>
  </si>
  <si>
    <t>BEIJING JINGWA AGR SCI TECHNOL INNOVAT CTR</t>
  </si>
  <si>
    <t>BEIJING KEY LAB DETECT TECHNOL ANIM DERIVED FOOD</t>
  </si>
  <si>
    <t>BEIJING KEY LAB FISHERY BIOTECHNOL</t>
  </si>
  <si>
    <t>BEIJING LAB FOOD QUAL SAFETY</t>
  </si>
  <si>
    <t>BEIJING NORMAL UNIVERSITY ZHUHAI</t>
  </si>
  <si>
    <t>BEIJING PLUM AGROCHEM TRADING CO LTD</t>
  </si>
  <si>
    <t>BEIJING SCI TOP BIOTECH CO LTD</t>
  </si>
  <si>
    <t>BEIJING SEASUN AQUACULTURE BIO TECH CO LTD</t>
  </si>
  <si>
    <t>BEIJING SHOULANG BIOTECHNOL CO LTD</t>
  </si>
  <si>
    <t>BEIJING UNION UNIVERSITY</t>
  </si>
  <si>
    <t>BEIJING UNIVERSITY OF CHEMICAL TECHNOLOGY</t>
  </si>
  <si>
    <t>BEIJING UNIVERSITY OF TECHNOLOGY</t>
  </si>
  <si>
    <t>BEIJING YUJING BIOTECHNOL CO LTD</t>
  </si>
  <si>
    <t>BELTHORN</t>
  </si>
  <si>
    <t>BENCHMARK GENET CHILE SA</t>
  </si>
  <si>
    <t>BENCHMARK GENET COLOMBIA</t>
  </si>
  <si>
    <t>BENCHMARK HOLDINGS</t>
  </si>
  <si>
    <t>BENCHMARK NORWAY AS</t>
  </si>
  <si>
    <t>BENEO GRP</t>
  </si>
  <si>
    <t>BENI SUEF WATER SANITAT CO</t>
  </si>
  <si>
    <t>BENSON IDAHOSA UNIV</t>
  </si>
  <si>
    <t>BERG SCHMIDT ASIA PTE LTD</t>
  </si>
  <si>
    <t>BERGEN COLL</t>
  </si>
  <si>
    <t>BERN UNIV APPL SCI BFH</t>
  </si>
  <si>
    <t>BETAGRO SCI CTR CO LTD</t>
  </si>
  <si>
    <t>BEZMIALEM VAKIF UNIVERSITY</t>
  </si>
  <si>
    <t>BGA</t>
  </si>
  <si>
    <t>BGC TRUST UNIV BANGLADESH</t>
  </si>
  <si>
    <t>BGI</t>
  </si>
  <si>
    <t>BGI ACAD MARINE SCI</t>
  </si>
  <si>
    <t>BGI MARINE</t>
  </si>
  <si>
    <t>BGI PK</t>
  </si>
  <si>
    <t>BHARATI VIDYAPEETH DEEMED UNIVERSITY</t>
  </si>
  <si>
    <t>BIARC</t>
  </si>
  <si>
    <t>BIBLIOTECAS GENOM SA</t>
  </si>
  <si>
    <t>BIDHAN CHANDRA AGRICULTURAL UNIVERSITY</t>
  </si>
  <si>
    <t>BILLUND AQUACULTURE SERV AS</t>
  </si>
  <si>
    <t>BINDURA UNIV SCI EDUC</t>
  </si>
  <si>
    <t>BINZHOU MARINE DEV RES INST</t>
  </si>
  <si>
    <t>BINZHOU OCEAN DEV RES INST</t>
  </si>
  <si>
    <t>BIO ICT CTR EXCELLENCE BIOINFORMAT</t>
  </si>
  <si>
    <t>BIO MAR HELLEN SA</t>
  </si>
  <si>
    <t>BIO MARINE AS</t>
  </si>
  <si>
    <t>BIO S BIOGAS GMBH BEIERSDORF</t>
  </si>
  <si>
    <t>BIOALGO WF CO LTD</t>
  </si>
  <si>
    <t>BIOCHEM PATHOGENESIS MICROBES RES GRP</t>
  </si>
  <si>
    <t>BIODOME MONTREAL</t>
  </si>
  <si>
    <t>BIODOME MONTREAL ESPACE VIE</t>
  </si>
  <si>
    <t>BIOENGN LAB CO LTD</t>
  </si>
  <si>
    <t>BIOENGN LTDA</t>
  </si>
  <si>
    <t>BIOFORSK</t>
  </si>
  <si>
    <t>BIOFORTE BIOTECHNOL SHENZHEN CO LTD</t>
  </si>
  <si>
    <t>BIOFUEL RES TEAM BRTEAM</t>
  </si>
  <si>
    <t>BIOGAS INSTITUTE OF MINISTRY OF AGRICULTURE CAAS</t>
  </si>
  <si>
    <t>BIOGEN MFG</t>
  </si>
  <si>
    <t>BIOHALL PESQUISA INOVACAO</t>
  </si>
  <si>
    <t>BIOINDUSTRY PK SILVANO FUMERO SPA</t>
  </si>
  <si>
    <t>BIOKRAFT AS</t>
  </si>
  <si>
    <t>BIOL STN LUNZ</t>
  </si>
  <si>
    <t>BIOLAKE</t>
  </si>
  <si>
    <t>BIOLEADERS CORP</t>
  </si>
  <si>
    <t>BIOLED SPA</t>
  </si>
  <si>
    <t>BIOMAKER TECHNOL CORP</t>
  </si>
  <si>
    <t>BIOMAR CHILE</t>
  </si>
  <si>
    <t>BIOMAR COSTA RICA</t>
  </si>
  <si>
    <t>BIOMAR PTY LTD</t>
  </si>
  <si>
    <t>BIOMAR R D</t>
  </si>
  <si>
    <t>BIOMARKER TECHNOL CORP</t>
  </si>
  <si>
    <t>BIOMED RES INNOVAT INST CADIZ INIBICA</t>
  </si>
  <si>
    <t>BIOMEDIT LLC</t>
  </si>
  <si>
    <t>BIOMIN HOLDING GMBH</t>
  </si>
  <si>
    <t>BIONEXUS</t>
  </si>
  <si>
    <t>BIOPOL LTD</t>
  </si>
  <si>
    <t>BIORAD</t>
  </si>
  <si>
    <t>BIORIGIN BRAZIL</t>
  </si>
  <si>
    <t>BIORIGIN RES DEV CTR</t>
  </si>
  <si>
    <t>BIOS</t>
  </si>
  <si>
    <t>BIOSCI RES CTR</t>
  </si>
  <si>
    <t>BIOSCI RES CTR BSRC</t>
  </si>
  <si>
    <t>BIOSCOT LTD</t>
  </si>
  <si>
    <t>BIOSECUR QUEENSLAND NORTH REG</t>
  </si>
  <si>
    <t>BIOSENSE LABS AS</t>
  </si>
  <si>
    <t>BIOSOLAR CELLS</t>
  </si>
  <si>
    <t>BIOSOLUT INT CORP</t>
  </si>
  <si>
    <t>BIOSTRUCT BIOSYST NATL INST INTERUNIV CONSORTIU</t>
  </si>
  <si>
    <t>BIOTEC NSTDA</t>
  </si>
  <si>
    <t>BIOTECH CTR HO CHI MINH CITY</t>
  </si>
  <si>
    <t>BIOTECHVANA SL</t>
  </si>
  <si>
    <t>BIOTECNOL MARINA</t>
  </si>
  <si>
    <t>BIOTOPIC</t>
  </si>
  <si>
    <t>BIOTRENDS SOLUCOES BIOTECNOL</t>
  </si>
  <si>
    <t>BIOVAC SA</t>
  </si>
  <si>
    <t>BIOVERSITY INTERNATIONAL</t>
  </si>
  <si>
    <t>BIOWORD</t>
  </si>
  <si>
    <t>BIOZERON SHENZHEN INC</t>
  </si>
  <si>
    <t>BIRLA INSTITUTE OF TECHNOLOGY MESRA</t>
  </si>
  <si>
    <t>BIVALVIA MARISCOS FORMOSA LDA</t>
  </si>
  <si>
    <t>BLDG CHINA ASEAN BELT RD JOINT LAB MARICULTURE T</t>
  </si>
  <si>
    <t>BLUE CLUSTER VZW</t>
  </si>
  <si>
    <t>BLUE GENOM CHILE</t>
  </si>
  <si>
    <t>BLUE HILL HYDRAUL</t>
  </si>
  <si>
    <t>BLUE PROT</t>
  </si>
  <si>
    <t>BLUEMING SL</t>
  </si>
  <si>
    <t>BLUEWATER CONSULTING CO</t>
  </si>
  <si>
    <t>BLUGEN KOREA</t>
  </si>
  <si>
    <t>BLUU GMBH</t>
  </si>
  <si>
    <t>BOGDAN KHMELNITSKY MELITOPOL STATE PEDAGOGICAL UNIVERSITY</t>
  </si>
  <si>
    <t>BOHAI SEAFOODS CO LTD</t>
  </si>
  <si>
    <t>BOISEL</t>
  </si>
  <si>
    <t>BORG AL ARAB TECHNOL UNIV</t>
  </si>
  <si>
    <t>BORNOVA VET CONTROL INST</t>
  </si>
  <si>
    <t>BORUI TECHNOL CO LTD</t>
  </si>
  <si>
    <t>BOSTON ENGN CORP</t>
  </si>
  <si>
    <t>BOT INST</t>
  </si>
  <si>
    <t>BOTANIA SPA</t>
  </si>
  <si>
    <t>BOTANICAL SURVEY OF INDIA BSI</t>
  </si>
  <si>
    <t>BOTSWANA INT UNIV SCI TECHNOL</t>
  </si>
  <si>
    <t>BOTSWANA UNIV AGR NAT RESOURCES</t>
  </si>
  <si>
    <t>BOTTLENOSE DOLPHIN RES INST BDRI</t>
  </si>
  <si>
    <t>BOURNEMOUTH UNIVERSITY</t>
  </si>
  <si>
    <t>BPPBAT</t>
  </si>
  <si>
    <t>BR AMBEDKAR BIHAR UNIV</t>
  </si>
  <si>
    <t>BRAC UNIVERSITY</t>
  </si>
  <si>
    <t>BRACKISH AQUACULTURE DEV CTR</t>
  </si>
  <si>
    <t>BRACKISHWATER AQUACULTURE DEV CTR</t>
  </si>
  <si>
    <t>BRADLEY UNIVERSITY</t>
  </si>
  <si>
    <t>BRAINRIGHTS AMER</t>
  </si>
  <si>
    <t>BRANCH FRESHWATER FISHERIES VNIRO VNIIPRKH</t>
  </si>
  <si>
    <t>BRANCH SHANGHAI SCI TECHNOL MUSEUM</t>
  </si>
  <si>
    <t>BRASIL UNIV</t>
  </si>
  <si>
    <t>BRAWIJAYA UNIV INDONESIA</t>
  </si>
  <si>
    <t>BRAZIL UNIV UNIV BRAZIL</t>
  </si>
  <si>
    <t>BREMEN UNIVERSITY OF APPLIED SCIENCES</t>
  </si>
  <si>
    <t>BREMNES SEASHORE</t>
  </si>
  <si>
    <t>BRETAGNE LOIRE UNIV</t>
  </si>
  <si>
    <t>BREWERS EUROPE</t>
  </si>
  <si>
    <t>BRIGHAM WOMEN S HOSPITAL</t>
  </si>
  <si>
    <t>BRIGHTWATER PARTNERS</t>
  </si>
  <si>
    <t>BRITISH COLUMBIA CTR AQUAT ANIM HLTH</t>
  </si>
  <si>
    <t>BRITISH COLUMBIA CTR AQUAT HLTH SCI</t>
  </si>
  <si>
    <t>BRITISH COLUMBIA MINIST ENVIRONM</t>
  </si>
  <si>
    <t>BRITISH UNIVERSITY IN EGYPT</t>
  </si>
  <si>
    <t>BROAD INSTITUTE</t>
  </si>
  <si>
    <t>BROCKMANN CONSULT</t>
  </si>
  <si>
    <t>BROOKLYN COLLEGE CUNY</t>
  </si>
  <si>
    <t>BRUNO LORENZEN SCHULE SCHLESWIG</t>
  </si>
  <si>
    <t>BS COLL DANAPUR</t>
  </si>
  <si>
    <t>BU ALI SINA UNIVERSITY</t>
  </si>
  <si>
    <t>BUDAPEST UNIVERSITY OF TECHNOLOGY ECONOMICS</t>
  </si>
  <si>
    <t>BUDDHIST TZU CHI GENERAL HOSPITAL</t>
  </si>
  <si>
    <t>BUGGYPOWER</t>
  </si>
  <si>
    <t>BUILD ENGN SL</t>
  </si>
  <si>
    <t>BULL DOG SAUCE CO LTD</t>
  </si>
  <si>
    <t>BUNDESFORSCHUNGSANSTALT VIRUSKRANKHEITEN TIERE</t>
  </si>
  <si>
    <t>BUNG HATTA UNIVERSITY</t>
  </si>
  <si>
    <t>BUR AGR RURAL AFFAIRS XIANYOU CTY</t>
  </si>
  <si>
    <t>BUR ENVIRONM PROTECT GUANGXI</t>
  </si>
  <si>
    <t>BUR FISHERIES AQUAT RESOURCES</t>
  </si>
  <si>
    <t>BUR OCEAN FISHERIES JIANGSU PROV</t>
  </si>
  <si>
    <t>BUR VERITAS GRP</t>
  </si>
  <si>
    <t>BUREAU DE RECHERCHES GEOLOGIQUES ET MINIERES BRGM</t>
  </si>
  <si>
    <t>BURGERS ZOO</t>
  </si>
  <si>
    <t>BVG ASSOCIATES</t>
  </si>
  <si>
    <t>C K GENOM</t>
  </si>
  <si>
    <t>C RE AA NATL REFERENCE CTR SURVEILLANCE MONITOR</t>
  </si>
  <si>
    <t>C WEED AQUACULTURE</t>
  </si>
  <si>
    <t>CAB INT</t>
  </si>
  <si>
    <t>CAGS</t>
  </si>
  <si>
    <t>CAIQ CERTIFICAT SDN BHD</t>
  </si>
  <si>
    <t>CALANUS AS</t>
  </si>
  <si>
    <t>CALHETA MARICULTURE CTR</t>
  </si>
  <si>
    <t>CALIF DEPT FISH GAME</t>
  </si>
  <si>
    <t>CALIF STATE UNIV MARITIME ACAD</t>
  </si>
  <si>
    <t>CALIF STATE UNIV SAN DIEGO</t>
  </si>
  <si>
    <t>CALIF TROUT</t>
  </si>
  <si>
    <t>CALIFORNIA BAPTIST UNIVERSITY</t>
  </si>
  <si>
    <t>CALIFORNIA POLYTECHNIC STATE UNIVERSITY SAN LUIS OBISPO</t>
  </si>
  <si>
    <t>CALIFORNIA STATE POLYTECHNIC UNIVERSITY HUMBOLDT</t>
  </si>
  <si>
    <t>CALIFORNIA STATE UNIVERSITY DOMINGUEZ HILLS</t>
  </si>
  <si>
    <t>CALIFORNIA STATE UNIVERSITY MONTEREY BAY</t>
  </si>
  <si>
    <t>CALIFORNIA STATE UNIVERSITY NORTHRIDGE</t>
  </si>
  <si>
    <t>CALIFORNIA STATE UNIVERSITY SAN MARCOS</t>
  </si>
  <si>
    <t>CALLAGHAN INNOVATION</t>
  </si>
  <si>
    <t>CALLERIO FDN ONLUS</t>
  </si>
  <si>
    <t>CALYSTA SHANGHAI BUSINESS INFORMAT CONSULTING CO</t>
  </si>
  <si>
    <t>CAMANGI CORP</t>
  </si>
  <si>
    <t>CAMAROES BRASIL</t>
  </si>
  <si>
    <t>CAMARONES EL RENACIMIENTO SPR RI</t>
  </si>
  <si>
    <t>CAMPUS FERNANDO MAY UNIV BIOBIO</t>
  </si>
  <si>
    <t>CAN THO TECH ECON COLL</t>
  </si>
  <si>
    <t>CANADA CENTRE FOR INLAND WATERS CCIW</t>
  </si>
  <si>
    <t>CANADIAN COAST GUARD</t>
  </si>
  <si>
    <t>CANADIAN FOOD INSPECTION AGENCY</t>
  </si>
  <si>
    <t>CANADIAN FOREST SERVICE</t>
  </si>
  <si>
    <t>CANARY HLTH SERV</t>
  </si>
  <si>
    <t>CANARY ISL CANC RES INST FDN FICIC</t>
  </si>
  <si>
    <t>CANCER RESEARCH CENTER OF HAWAII</t>
  </si>
  <si>
    <t>CANTERBURY HEALTH LABORATORIES</t>
  </si>
  <si>
    <t>CAOLINES VIMIANZO SAU CAVISA</t>
  </si>
  <si>
    <t>CAPE COD COOPERAT EXTENS</t>
  </si>
  <si>
    <t>CAPE FEAR COMMUNITY COLL</t>
  </si>
  <si>
    <t>CAPE PENINSULA UNIVERSITY OF TECHNOLOGY</t>
  </si>
  <si>
    <t>CAPGEMINI</t>
  </si>
  <si>
    <t>CARDAX PHARMACEUT</t>
  </si>
  <si>
    <t>CARDAX PHARMACEUT INC</t>
  </si>
  <si>
    <t>CARDINAL STEFAN WYSZYNSKI UNIVERSITY IN WARSAW</t>
  </si>
  <si>
    <t>CARGILL AQUA NUTR NORTH SEA</t>
  </si>
  <si>
    <t>CARGILL FOOD SOLUT R D SST</t>
  </si>
  <si>
    <t>CARGILL GB</t>
  </si>
  <si>
    <t>CARGILL INNOVAT CTR COLACO</t>
  </si>
  <si>
    <t>CARGILL MEATS THAILAND CO LTD</t>
  </si>
  <si>
    <t>CARL GUSTAV CARUS UNIVERSITY HOSPITAL</t>
  </si>
  <si>
    <t>CARL VON OSSIETZKY UNIV T OLDENBURG</t>
  </si>
  <si>
    <t>CARMEL MEDICAL CENTER</t>
  </si>
  <si>
    <t>CARNEGIE MELLON UNIVERSITY</t>
  </si>
  <si>
    <t>CARP HATCHERY TRAINING CTR</t>
  </si>
  <si>
    <t>CAS CTR EXCELLENCE TIBETAN PLATEAU EARTH SYST</t>
  </si>
  <si>
    <t>CASA ESTUDIS EL PONT</t>
  </si>
  <si>
    <t>CASE WESTERN RESERVE UNIVERSITY</t>
  </si>
  <si>
    <t>CASPIAN SEA ECOL CTR</t>
  </si>
  <si>
    <t>CASPIAN SEA INT STURGEON RES INST</t>
  </si>
  <si>
    <t>CATAEL AUTOMAT</t>
  </si>
  <si>
    <t>CATARINENSE FED INST EDUC SCI TECHNOL</t>
  </si>
  <si>
    <t>CATARINENSE FED INST EDUC SCI TECHNOL CAMPUS AR</t>
  </si>
  <si>
    <t>CATEDRA CONSEJO NACL CIENCIA TECNOL UJAT</t>
  </si>
  <si>
    <t>CATEDRAS CONACYT</t>
  </si>
  <si>
    <t>CATHAY BIOTECH INC</t>
  </si>
  <si>
    <t>CATHOLIC UNIV WEST</t>
  </si>
  <si>
    <t>CATHOLIC UNIVERSITY PUSAN</t>
  </si>
  <si>
    <t>CBS BIO PLATFORMS INC</t>
  </si>
  <si>
    <t>CCA MARINE DEV CTR</t>
  </si>
  <si>
    <t>CCS IB BIOMAR</t>
  </si>
  <si>
    <t>CE3C CTR ECOL EVOLUT ENVIRONM CHANGES</t>
  </si>
  <si>
    <t>CEARA FED INST IFCE</t>
  </si>
  <si>
    <t>CECOPESCA</t>
  </si>
  <si>
    <t>CEDAP</t>
  </si>
  <si>
    <t>CEDRA SLL</t>
  </si>
  <si>
    <t>CEI MAR UNIV CADIZ</t>
  </si>
  <si>
    <t>CEIMAR UNIV MALAGA</t>
  </si>
  <si>
    <t>CELAL BAYAR UNIVERSITY</t>
  </si>
  <si>
    <t>CELLANA LLC</t>
  </si>
  <si>
    <t>CELT SEA SPICE CO</t>
  </si>
  <si>
    <t>CEMLAWS AFRICA</t>
  </si>
  <si>
    <t>CEMM RESEARCH CENTER FOR MOLECULAR MEDICINE OF THE AUSTRIAN ACADEMY OF SCIENCES</t>
  </si>
  <si>
    <t>CENDERAWASIH UNIVERSITY</t>
  </si>
  <si>
    <t>CENIACUA</t>
  </si>
  <si>
    <t>CENSUS MARINE LIFE</t>
  </si>
  <si>
    <t>CENT AGR UNIV LEMBUCHERRA</t>
  </si>
  <si>
    <t>CENT ENVIRONM AUTHOR</t>
  </si>
  <si>
    <t>CENT INST BRACKISHWATER AQUACULTURE ICAR CIBA</t>
  </si>
  <si>
    <t>CENT INST TECHNOL</t>
  </si>
  <si>
    <t>CENT LAB AQUACULTURE RES AGR RES CTR EGYPT</t>
  </si>
  <si>
    <t>CENT LAB AQUACULTURE RES CLAR</t>
  </si>
  <si>
    <t>CENT LUZON STATE UNIV</t>
  </si>
  <si>
    <t>CENT NORTHERN ARAVA RES DEV</t>
  </si>
  <si>
    <t>CENT UNIV ORISSA</t>
  </si>
  <si>
    <t>CENT VIETNAM VET INST</t>
  </si>
  <si>
    <t>CENTER FOR EXCELLENCE IN MOLECULAR PLANT SCIENCES CAS</t>
  </si>
  <si>
    <t>CENTER FOR PHYSICAL SCIENCES TECHNOLOGY LITHUANIA</t>
  </si>
  <si>
    <t>CENTERS FOR DISEASE CONTROL TAIWAN</t>
  </si>
  <si>
    <t>CENTEXBEL</t>
  </si>
  <si>
    <t>CENTRAL METALLURGICAL RESEARCH DEVELOPMENT INSTITUTE CMRDI</t>
  </si>
  <si>
    <t>CENTRAL PHILIPPINE UNIVERSITY</t>
  </si>
  <si>
    <t>CENTRAL RESEARCH INSTITUTE OF ELECTRIC POWER INDUSTRY JAPAN</t>
  </si>
  <si>
    <t>CENTRAL UNIVERSITY OF HIMACHAL PRADESH</t>
  </si>
  <si>
    <t>CENTRAL UNIVERSITY OF JAMMU</t>
  </si>
  <si>
    <t>CENTRAL UNIVERSITY OF PUNJAB</t>
  </si>
  <si>
    <t>CENTRAL UNIVERSITY OF TAMIL NADU</t>
  </si>
  <si>
    <t>CENTRE DE RECERCA EN AGRIGENOMICA CRAG</t>
  </si>
  <si>
    <t>CENTRE FOR BIOSYSTEMS GENOMICS</t>
  </si>
  <si>
    <t>CENTRE FOR DEVELOPMENT OF ADVANCED COMPUTING C DAC</t>
  </si>
  <si>
    <t>CENTRE JEAN PERRIN</t>
  </si>
  <si>
    <t>CENTRE TECNOLOGIC TELECOMUNICACIONS CATALUNYA CTTC</t>
  </si>
  <si>
    <t>CENTRO AQUAPACIFICO</t>
  </si>
  <si>
    <t>CENTRO ATOMICO BARILOCHE</t>
  </si>
  <si>
    <t>CENTRO DE ESTUDIOS E INVESTIGACION PARA LA GESTION DE RIESGOS AGRARIOS MEDIOAMBIENTALES CEIGRAM</t>
  </si>
  <si>
    <t>CENTRO DE INVESTIGACION CIENTIFICA DE YUCATAN</t>
  </si>
  <si>
    <t>CENTRO NACIONAL DE INVESTIGACIONES CARDIOVASCULARES CNIC</t>
  </si>
  <si>
    <t>CENTRO UNIVERSITARIO DAS FACULDADES METROPOLITANAS UNIDAS</t>
  </si>
  <si>
    <t>CENTRO UNIVERSITARIO ESTADUAL DA ZONA OESTE</t>
  </si>
  <si>
    <t>CENTRO UNIVERSITARIO LA SALLE</t>
  </si>
  <si>
    <t>CENTURION UNIVERSITY OF TECHNOLOGY MANAGEMENT</t>
  </si>
  <si>
    <t>CEP ASTURIAS CTR EXPERIMENTAC PESQUERA</t>
  </si>
  <si>
    <t>CEREAL RESEARCH NON PROFIT LTD</t>
  </si>
  <si>
    <t>CERMAQ NORWAY</t>
  </si>
  <si>
    <t>CERMAQ NORWAY AS</t>
  </si>
  <si>
    <t>CESIMAR CCT CENPAT CONICET</t>
  </si>
  <si>
    <t>CETESB</t>
  </si>
  <si>
    <t>CETGA CTR TECNOL CLUSTER ACUICULTURA</t>
  </si>
  <si>
    <t>CETMAR</t>
  </si>
  <si>
    <t>CH SARWAN KUMAR HIMACHAL PRADESH KRISHI VISHVAVIDYALAYA</t>
  </si>
  <si>
    <t>CHAIPATTANA FDN</t>
  </si>
  <si>
    <t>CHAIYAPHUM RAJABHAT UNIV</t>
  </si>
  <si>
    <t>CHANDIGARH GRP COLL JHANJERI</t>
  </si>
  <si>
    <t>CHANG GUNG UNIVERSITY OF SCIENCE TECHNOLOGY</t>
  </si>
  <si>
    <t>CHANGCHUN INFECT DIS HOSP</t>
  </si>
  <si>
    <t>CHANGE GLOBAL CHANGE SUSTAINABIL INST</t>
  </si>
  <si>
    <t>CHANGHAI CTY MARINE FISHERIES COMPREHENS ADM LAW</t>
  </si>
  <si>
    <t>CHANGLE JUQUAN FOOD CO LTD</t>
  </si>
  <si>
    <t>CHANGSHOU DIST AGR RURAL AFFAIRS COMMISS</t>
  </si>
  <si>
    <t>CHANGSHU INSTITUTE OF TECHNOLOGY</t>
  </si>
  <si>
    <t>CHANGZHOU UNIVERSITY</t>
  </si>
  <si>
    <t>CHAOYANG UNIVERSITY OF TECHNOLOGY</t>
  </si>
  <si>
    <t>CHAOZHOU CENT HOSP</t>
  </si>
  <si>
    <t>CHARLES RIVER LABORATORIES</t>
  </si>
  <si>
    <t>CHAROEN POKPHAND CO LTD</t>
  </si>
  <si>
    <t>CHAROEN POKPHAND FOODS PUBL CO</t>
  </si>
  <si>
    <t>CHATUCHAK</t>
  </si>
  <si>
    <t>CHELAN CTY PUBL UTIL DIST</t>
  </si>
  <si>
    <t>CHEM CTR WA</t>
  </si>
  <si>
    <t>CHEMICON INT INC</t>
  </si>
  <si>
    <t>CHEMPROF</t>
  </si>
  <si>
    <t>CHENGDU ACAD ENVIRONM SCI</t>
  </si>
  <si>
    <t>CHENGDU AGR COLL</t>
  </si>
  <si>
    <t>CHENGDU BELORKON BIOTECH CO LTD</t>
  </si>
  <si>
    <t>CHENGDU MEDICAL COLLEGE</t>
  </si>
  <si>
    <t>CHENGDU UNIVERSITY OF INFORMATION TECHNOLOGY</t>
  </si>
  <si>
    <t>CHENGDU UNIVERSITY OF TRADITIONAL CHINESE MEDICINE</t>
  </si>
  <si>
    <t>CHENGDU VOCAT COLL AGR SCI TECHNOL</t>
  </si>
  <si>
    <t>CHENGDU WOMAN CHILD CENT HOSP</t>
  </si>
  <si>
    <t>CHHATTISGARH KAMDHCNU VISHWAVIDYALAYA</t>
  </si>
  <si>
    <t>CHHATTISGARH KAMDHENU UNIV</t>
  </si>
  <si>
    <t>CHIA TAI GRP AGROIND FOOD BUSINESS</t>
  </si>
  <si>
    <t>CHIBA INST SCI</t>
  </si>
  <si>
    <t>CHIBA UNIVERSITY</t>
  </si>
  <si>
    <t>CHICO MENDES INST BIODIVERS CONSERVAT</t>
  </si>
  <si>
    <t>CHIKKAIAH NAICKER COLL</t>
  </si>
  <si>
    <t>CHINA AERO GEOPHYS SURVEY REMOTE SENSING CTR NA</t>
  </si>
  <si>
    <t>CHINA ANIM HUSB IND CO LTD</t>
  </si>
  <si>
    <t>CHINA ASEAN BELT RD JOINT LAB MARINE CULTURE TEC</t>
  </si>
  <si>
    <t>CHINA ASEAN MODERN FISHERY IND TECHNOL TRANSFER DE</t>
  </si>
  <si>
    <t>CHINA COAL AERIAL PHOTOGRAMMETRY REMOTE SENSING</t>
  </si>
  <si>
    <t>CHINA FIRE RESCUE INSTITUTE</t>
  </si>
  <si>
    <t>CHINA INST WATER RESOURCES HYDRO POWER RES</t>
  </si>
  <si>
    <t>CHINA INSTITUTE OF VETERINARY DRUG CONTROL</t>
  </si>
  <si>
    <t>CHINA MEDICAL UNIVERSITY</t>
  </si>
  <si>
    <t>CHINA MOBILE COMMUN GRP FUJIAN CO LTD</t>
  </si>
  <si>
    <t>CHINA NATIONAL BAMBOO RESEARCH CENTER CAF</t>
  </si>
  <si>
    <t>CHINA NATIONAL INSTITUTE OF STANDARDIZATION</t>
  </si>
  <si>
    <t>CHINA NATIONAL OFFSHORE OIL CORPORATION CNOOC</t>
  </si>
  <si>
    <t>CHINA NATL GENEBANK</t>
  </si>
  <si>
    <t>CHINA NATL RES INST FOOD FERMENTAT IND CO LTD</t>
  </si>
  <si>
    <t>CHINA NUCLEAR POWER ENGINEERING CO LTD</t>
  </si>
  <si>
    <t>CHINA SINGAPORE INT JOINT RES INST CSIJRI</t>
  </si>
  <si>
    <t>CHINA SOC FISHERIES</t>
  </si>
  <si>
    <t>CHINA UNIV PETR EAST SEA</t>
  </si>
  <si>
    <t>CHINA UNIV SCI TECHNOL</t>
  </si>
  <si>
    <t>CHINA UNIV TECHNOL</t>
  </si>
  <si>
    <t>CHINA WEST NORMAL UNIVERSITY</t>
  </si>
  <si>
    <t>CHINESE ACAD AQUAT SCI</t>
  </si>
  <si>
    <t>CHINESE ACAD INSPECT QUARANTINE GREATER BAY AREA</t>
  </si>
  <si>
    <t>CHINESE ACAD INSPECTION QUARANTINE GREATER BAY A</t>
  </si>
  <si>
    <t>CHINESE ACADEMY OF GEOLOGICAL SCIENCES</t>
  </si>
  <si>
    <t>CHINESE PEOPLES LIBERAT ARMY NAVAL MED UNIV</t>
  </si>
  <si>
    <t>CHITTAGONG VET ANIM SCI UNIV CVASU</t>
  </si>
  <si>
    <t>CHLAREAS</t>
  </si>
  <si>
    <t>CHONGQING ACADEMY OF ANIMAL SCIENCES</t>
  </si>
  <si>
    <t>CHONGQING AGR PROD PROC TECHNOL INNOVAT PLATFORM</t>
  </si>
  <si>
    <t>CHONGQING AQUAT SCI TECHNOL INNOVAT ALLIANCE</t>
  </si>
  <si>
    <t>CHONGQING GEN STN AQUAT TECHNOL PROMOT</t>
  </si>
  <si>
    <t>CHONGQING JIAOTONG UNIVERSITY</t>
  </si>
  <si>
    <t>CHONGQING MEDICAL UNIVERSITY</t>
  </si>
  <si>
    <t>CHONGQING SOUTH TO THAIS ENVIRONM PROTECT TECHNOL</t>
  </si>
  <si>
    <t>CHONGQING TECHNOLOGY BUSINESS UNIVERSITY</t>
  </si>
  <si>
    <t>CHONGQING THREE GORGES POLYTECH COLL</t>
  </si>
  <si>
    <t>CHONGQING UNIVERSITY</t>
  </si>
  <si>
    <t>CHONGQING UNIVERSITY OF SCIENCE TECHNOLOGY</t>
  </si>
  <si>
    <t>CHOONG ANG VACCINE LAB CO LTD</t>
  </si>
  <si>
    <t>CHOUDHURY CHARAN SINGH HARYANA AGR UNIV</t>
  </si>
  <si>
    <t>CHRISTCHURCH CLIN STUDIES TRUST CSST</t>
  </si>
  <si>
    <t>CHRISTIAN HANSEN AS</t>
  </si>
  <si>
    <t>CHRISTOPHER NEWPORT UNIV</t>
  </si>
  <si>
    <t>CHU BREST</t>
  </si>
  <si>
    <t>CHU CLERMONT FERRAND</t>
  </si>
  <si>
    <t>CHU LILLE</t>
  </si>
  <si>
    <t>CHUANGLING AQUACULTURE ENGN EQUIPMENT CO LTD</t>
  </si>
  <si>
    <t>CHUDAO AQUAT PROD CO LTD</t>
  </si>
  <si>
    <t>CHUKWUEMEKA ODUMEGWU OJUKWU UNIV</t>
  </si>
  <si>
    <t>CHULABHORN ROYAL ACADEMY</t>
  </si>
  <si>
    <t>CHULALONG KORN UNIV</t>
  </si>
  <si>
    <t>CHUNG ANG UNIVERSITY HOSPITAL</t>
  </si>
  <si>
    <t>CHUNG CHOU UNIV SCI TECHNOL</t>
  </si>
  <si>
    <t>CHUNG HWA COLL MED TECHNOL</t>
  </si>
  <si>
    <t>CHUNG SHAN MEDICAL UNIVERSITY HOSPITAL</t>
  </si>
  <si>
    <t>CHUNGCHEONGNAM DO FISHERY INST FRESHWATER FISHERY</t>
  </si>
  <si>
    <t>CHUNGCHEONGNAM DO INST HLTH ENVIRONM RES</t>
  </si>
  <si>
    <t>CHUO UNIVERSITY</t>
  </si>
  <si>
    <t>CHUZHOU HEYUXING BIOTECHNOL CO LTD</t>
  </si>
  <si>
    <t>CHUZHOU NANQIAO DIST YANGTZE RIVER AQUACULTURE BR</t>
  </si>
  <si>
    <t>CIAD AC COORDINAC TECNOL ALIMENTOS ORIGEN ANIM</t>
  </si>
  <si>
    <t>CIBA RES CTR APPL BIOTECHNOL</t>
  </si>
  <si>
    <t>CIBERESP</t>
  </si>
  <si>
    <t>CIBNOR</t>
  </si>
  <si>
    <t>CIC BIOGUNE</t>
  </si>
  <si>
    <t>CICEM EL TORUNO</t>
  </si>
  <si>
    <t>CIEN AUSTRAL</t>
  </si>
  <si>
    <t>CIENCIA VIVA LAGOS SCI CTR</t>
  </si>
  <si>
    <t>CIEO</t>
  </si>
  <si>
    <t>CIFE CTR</t>
  </si>
  <si>
    <t>CIFPA AGUA DEL PINO</t>
  </si>
  <si>
    <t>CIGB</t>
  </si>
  <si>
    <t>CIIDIR IPN</t>
  </si>
  <si>
    <t>CIIDIR IPN SINALOA</t>
  </si>
  <si>
    <t>CIIDIR OAXACA INST POLITECN NACL</t>
  </si>
  <si>
    <t>CIIMAR CTR INTERDISCIPLINAR INVEST MARINHA E AMBI</t>
  </si>
  <si>
    <t>CISA INIA</t>
  </si>
  <si>
    <t>CJ BIO VIETNAM</t>
  </si>
  <si>
    <t>CJ CHEILJEDANG BIO</t>
  </si>
  <si>
    <t>CJ CHEILJEDANG BLOSSOM PK</t>
  </si>
  <si>
    <t>CJ CHEILJEDANG R D</t>
  </si>
  <si>
    <t>CJ FEED CARE</t>
  </si>
  <si>
    <t>CLALIT HEALTH SERVICES</t>
  </si>
  <si>
    <t>CLAR</t>
  </si>
  <si>
    <t>CLAREMONT GRADUATE SCHOOL</t>
  </si>
  <si>
    <t>CLAREMONT MCKENNA COLLEGE</t>
  </si>
  <si>
    <t>CLARIVATE</t>
  </si>
  <si>
    <t>CLARK ATLANTA UNIVERSITY</t>
  </si>
  <si>
    <t>CLARKSON UNIVERSITY</t>
  </si>
  <si>
    <t>CLEAN SEAS TUNA LTD</t>
  </si>
  <si>
    <t>CLEGHORN SPRINGS STATE FISH HATCHERY</t>
  </si>
  <si>
    <t>CLERMONT AUVERGNE UNIV</t>
  </si>
  <si>
    <t>CLEVELAND CLINIC FOUNDATION</t>
  </si>
  <si>
    <t>CLEVELAND METROPARKS ZOO</t>
  </si>
  <si>
    <t>CLEWER AQUACULTURE</t>
  </si>
  <si>
    <t>CLIENTELL CONSULTING LLC</t>
  </si>
  <si>
    <t>CLIN EMERGENCY CTY HOSP PIUS BRINZEU TIMISOARA</t>
  </si>
  <si>
    <t>CLUSTER ACUICULTURA GALICIA</t>
  </si>
  <si>
    <t>CLUSTER ACUICULTURA GALICIA CETGA</t>
  </si>
  <si>
    <t>CMCC FDN EURO MEDITERRANEAN CTR CLIMATE CHANGE</t>
  </si>
  <si>
    <t>CMS COLL</t>
  </si>
  <si>
    <t>CNR UOS TARANTO</t>
  </si>
  <si>
    <t>CNRS INSTITUTE FOR HUMANITIES SOCIAL SCIENCES INSHS</t>
  </si>
  <si>
    <t>CO AGR RES RURAL EXTENS SANTA CATARINA</t>
  </si>
  <si>
    <t>CO EXPORTADORA SAL</t>
  </si>
  <si>
    <t>CO INNOVAT CTR MARINE BIOIND TECHNOL JIANGSU PROV</t>
  </si>
  <si>
    <t>COASTAL AQUACULTURE RES DEV BUR</t>
  </si>
  <si>
    <t>COASTAL AQUACULTURE RES DEV CTR</t>
  </si>
  <si>
    <t>COASTAL AQUACULTURE RES DEV REG CTR 6</t>
  </si>
  <si>
    <t>COASTAL RES MANAGEMENT</t>
  </si>
  <si>
    <t>COASTAL ZONES RES INST</t>
  </si>
  <si>
    <t>COCHIN UNIV SCI TECHNOL</t>
  </si>
  <si>
    <t>COCONSTRUCT MINIST PROV</t>
  </si>
  <si>
    <t>COE</t>
  </si>
  <si>
    <t>COFREPECHE</t>
  </si>
  <si>
    <t>COINNOVAT CTR MARINE BIOIND TECHNOL JIANGSU PROVI</t>
  </si>
  <si>
    <t>COISPA TECNOL RIC</t>
  </si>
  <si>
    <t>COKROAMINOTO UNIV MAKASSAR</t>
  </si>
  <si>
    <t>COLBY SAWYER COLL</t>
  </si>
  <si>
    <t>COLEXIO UNIV</t>
  </si>
  <si>
    <t>COLL AGR ANIM SCI VET MED UR CAVM</t>
  </si>
  <si>
    <t>COLL MARINE SCI</t>
  </si>
  <si>
    <t>COLL NORTH ATLANTIC</t>
  </si>
  <si>
    <t>COLL POLYTECH UNIV COTONOU</t>
  </si>
  <si>
    <t>COLL REHABIL WARSAW</t>
  </si>
  <si>
    <t>COLL SCI</t>
  </si>
  <si>
    <t>COLL UNIV SHANDONG PROV</t>
  </si>
  <si>
    <t>COLL VET ANIM SCI</t>
  </si>
  <si>
    <t>COLLABORAL INNOVAT CTR ZHEJIANG MARINE HIGH EFFIC</t>
  </si>
  <si>
    <t>COLLABORAT INNOVAT CTR DEEP SEA BIOL</t>
  </si>
  <si>
    <t>COLLABORAT INNOVAT CTR FOOD SAFETY QUAL CONTROL</t>
  </si>
  <si>
    <t>COLLABORAT INNOVAT CTR HLTH FRESHWATER AQUACULTUR</t>
  </si>
  <si>
    <t>COLLABORATIVE INNOVATION CENTER FOR DIAGNOSIS TREATMENT OF INFECTIOUS DISEASES</t>
  </si>
  <si>
    <t>COLORADO SCHOOL OF MINES</t>
  </si>
  <si>
    <t>COLORADO SCHOOL OF PUBLIC HEALTH</t>
  </si>
  <si>
    <t>COLORS AQUACULTURE R D</t>
  </si>
  <si>
    <t>COLUMBIA RIVER INTER TRIBAL FISH COMMISS</t>
  </si>
  <si>
    <t>COMENIUS MUSEUM PREROV</t>
  </si>
  <si>
    <t>COMISION NACIONAL DE ENERGIA ATOMICA CNEA</t>
  </si>
  <si>
    <t>COMMERCIAL SHRIMP NURSERY GROW OUT UD POPULAR</t>
  </si>
  <si>
    <t>COMMERCIALIZAT AQUACULTURE SUSTAINABLE TRADE CAST</t>
  </si>
  <si>
    <t>COMPANHIA DESENVOLVIMENTO DOS VALES DO SAO FRANCI</t>
  </si>
  <si>
    <t>COMPETENCE CLUSTER NUTR CARDIOVASC HLTH NUTRICA</t>
  </si>
  <si>
    <t>COMPREHENS ADM LAW ENFORCEMENT BUR</t>
  </si>
  <si>
    <t>CONACYT CIBNOR SC</t>
  </si>
  <si>
    <t>CONACYT CTR INVEST ALIMENTAC DESARROLLO AC</t>
  </si>
  <si>
    <t>CONACYT CTR INVEST BIOL NOROESTE CIBNOR</t>
  </si>
  <si>
    <t>CONACYT CTR INVEST BIOL NOROESTE SC CIBNOR</t>
  </si>
  <si>
    <t>CONACYT INST TECNOL SONORA</t>
  </si>
  <si>
    <t>CONAHCYT CIMAV</t>
  </si>
  <si>
    <t>CONCEPTO AZUL BRASIL CAPD AQUICULTURA LTD</t>
  </si>
  <si>
    <t>CONCORDIA UNIVERSITY CANADA</t>
  </si>
  <si>
    <t>CONFEDERATED TRIBES UMATILLA INDIAN RESERVAT</t>
  </si>
  <si>
    <t>CONICET CCT LA PLATA UNLP</t>
  </si>
  <si>
    <t>CONNECTICUT AGRICULTURAL EXPERIMENT STATION</t>
  </si>
  <si>
    <t>CONQUEREN LEADING FRESH SCI TECHNOL INC LTD</t>
  </si>
  <si>
    <t>CONSEJERIA AGR AGURI REG MURCIA</t>
  </si>
  <si>
    <t>CONSEJERIA AGR GANADERIA</t>
  </si>
  <si>
    <t>CONSEJERIA AGR PESCA</t>
  </si>
  <si>
    <t>CONSEJERIA AGUA AGR GANADERIA PESCA MEDIO AMBIE</t>
  </si>
  <si>
    <t>CONSEJERIA MEDIO AMBIENTE AGR AGUA REG MURCIA</t>
  </si>
  <si>
    <t>CONSEJERIA MEDIO AMBIENTE ORDENAC TERR</t>
  </si>
  <si>
    <t>CONSEJERIA SANIDAD</t>
  </si>
  <si>
    <t>CONSEJO NACL HUMAN CIENCIAS TECNOL CONAHCYT</t>
  </si>
  <si>
    <t>CONSEJO NACL HUMANIDADES CIENCIA TECNOL</t>
  </si>
  <si>
    <t>CONSEJO NACL HUMANIDADES CIENCIA TECNOL CONAHCY</t>
  </si>
  <si>
    <t>CONSEJO NACL HUMANIDADES CIENCIAS TECNOL CONAHCY</t>
  </si>
  <si>
    <t>CONSEJO SUPER INVEST CIENTICAS IIM CSIC</t>
  </si>
  <si>
    <t>CONSELLERI MAR</t>
  </si>
  <si>
    <t>CONSELLERIA MAR</t>
  </si>
  <si>
    <t>CONSERVAT METR INC</t>
  </si>
  <si>
    <t>CONSERVATION INTERNATIONAL</t>
  </si>
  <si>
    <t>CONSERVATOIRE SAUMON MOSAN COSMOS</t>
  </si>
  <si>
    <t>CONSON CSSC QINGDAO OCEAN TECHNOL CO LTD</t>
  </si>
  <si>
    <t>CONSON ORIENTAL YANTAI RECIRCULATING AQUACULTURE</t>
  </si>
  <si>
    <t>CONSON ORIENTAL YANTAI RECIRCULATING AQUACULTURE T</t>
  </si>
  <si>
    <t>CONSORTIUM INT AGR RES CTR CGIAR</t>
  </si>
  <si>
    <t>CONSORZIO INTERCOMUNALE CAPO SM LEUCA</t>
  </si>
  <si>
    <t>CONSORZIO PER IL CENTRO INTERUNIVERSITARIO DI BIOLOGIA MARINA ED ECOLOGIA APPLICATA G BACCI</t>
  </si>
  <si>
    <t>CONSORZIO UNIV TRAPANI</t>
  </si>
  <si>
    <t>CONSTRUCT TECH INST ENGN CO LTD</t>
  </si>
  <si>
    <t>COOCH BEHAR PANCHANAN BARMA UNIV</t>
  </si>
  <si>
    <t>COOKE AQUACULTURE</t>
  </si>
  <si>
    <t>COOKE ESPANA CULMAREX</t>
  </si>
  <si>
    <t>COOPERAGE WAY BUSINESS CTR</t>
  </si>
  <si>
    <t>COOPERAT RES CTR SUSTAINABLE AQUACULTURE FINFISH</t>
  </si>
  <si>
    <t>COOPERATIVA MARE</t>
  </si>
  <si>
    <t>COPALIS IND</t>
  </si>
  <si>
    <t>COPALIS INDUSTRIE</t>
  </si>
  <si>
    <t>COPENHAGEN BIO SCI PK</t>
  </si>
  <si>
    <t>COPENHAGEN UNIVERSITY HOSPITAL</t>
  </si>
  <si>
    <t>COPPERBELT UNIVERSITY</t>
  </si>
  <si>
    <t>CORAL PUBLICAT</t>
  </si>
  <si>
    <t>CORBION ALGAE INGREDIENTS</t>
  </si>
  <si>
    <t>CORBION SUSTAINABIL DEPT</t>
  </si>
  <si>
    <t>CORDOBA UNIV</t>
  </si>
  <si>
    <t>CORP AUTONOMA REG BOYACA</t>
  </si>
  <si>
    <t>CORP CTR EXCELLENCE MARINE SCI CEMARIN</t>
  </si>
  <si>
    <t>COSCI CO LTD</t>
  </si>
  <si>
    <t>COSTA EDUTAINMENT SPA</t>
  </si>
  <si>
    <t>COTTON INCORPORATED</t>
  </si>
  <si>
    <t>COUNCIL GEOSCI</t>
  </si>
  <si>
    <t>COUNTERMEASURES CTR</t>
  </si>
  <si>
    <t>CP AQUACULTURE INDIA PRIVATE LTD</t>
  </si>
  <si>
    <t>CP VIETNAM CORP</t>
  </si>
  <si>
    <t>CPRM</t>
  </si>
  <si>
    <t>CPS LAB FISH DIS</t>
  </si>
  <si>
    <t>CRACOW UNIVERSITY OF TECHNOLOGY</t>
  </si>
  <si>
    <t>CRANE AQUACULTURE FACIL</t>
  </si>
  <si>
    <t>CRANFIELD UNIVERSITY</t>
  </si>
  <si>
    <t>CRAW</t>
  </si>
  <si>
    <t>CRC AQUACULTURE</t>
  </si>
  <si>
    <t>CRC INNOVAC</t>
  </si>
  <si>
    <t>CREVETEC BVBA</t>
  </si>
  <si>
    <t>CRIP PATZCUARO</t>
  </si>
  <si>
    <t>CRIPSUL</t>
  </si>
  <si>
    <t>CRIUCPQ</t>
  </si>
  <si>
    <t>CRM</t>
  </si>
  <si>
    <t>CROATIA EUROPEAN UNION</t>
  </si>
  <si>
    <t>CROATIAN ACADEMY OF SCIENCES ARTS</t>
  </si>
  <si>
    <t>CROATIAN NATL INST PUBL HLTH</t>
  </si>
  <si>
    <t>CRUZ AQUACULTURE CORP</t>
  </si>
  <si>
    <t>CSIC ESTACION BIOLOGICA DE DONANA EBD</t>
  </si>
  <si>
    <t>CSIC INSTITUTO ANDALUZ DE CIENCIAS DE LA TIERRA IACT</t>
  </si>
  <si>
    <t>CSIC INSTITUTO DE INVESTIGACIONES BIOMEDICAS DE BARCELONA IIBB</t>
  </si>
  <si>
    <t>CSIC INSTITUTO DE QUIMICA AVANZADA DE CATALUNA IQAC</t>
  </si>
  <si>
    <t>CSIC INSTITUTO DE QUIMICA FISICA BLAS CABRERA IQF CSIC</t>
  </si>
  <si>
    <t>CSIR</t>
  </si>
  <si>
    <t>CSIR CENTRAL GLASS CERAMIC RESEARCH INSTITUTE CGCRI</t>
  </si>
  <si>
    <t>CSIR CENTRAL LEATHER RESEARCH INSTITUTE CLRI</t>
  </si>
  <si>
    <t>CSIR INDIAN INSTITUTE OF CHEMICAL BIOLOGY IICB</t>
  </si>
  <si>
    <t>CSIR INDIAN INSTITUTE OF INTEGRATIVE MEDICINE IIIM</t>
  </si>
  <si>
    <t>CSIR INDIAN INSTITUTE OF TOXICOLOGY RESEARCH IITR</t>
  </si>
  <si>
    <t>CSIR INSTITUTE OF GENOMICS INTEGRATIVE BIOLOGY IGIB</t>
  </si>
  <si>
    <t>CSIR INSTITUTE OF MINERALS MATERIALS TECHNOLOGY IMMT</t>
  </si>
  <si>
    <t>CSIR NATIONAL BOTANICAL RESEARCH INSTITUTE NBRI</t>
  </si>
  <si>
    <t>CSIR NATIONAL CHEMICAL LABORATORY NCL</t>
  </si>
  <si>
    <t>CSIR NATIONAL INSTITUTE INTERDISCIPLINARY SCIENCE TECHNOLOGY NIIST</t>
  </si>
  <si>
    <t>CSIR WATER RES INST</t>
  </si>
  <si>
    <t>CSIR WRI</t>
  </si>
  <si>
    <t>CSIRO AGR FOOD QLD BIOSCI PRECINCT</t>
  </si>
  <si>
    <t>CSIRO LAND WATER</t>
  </si>
  <si>
    <t>CTAQUA CTR TECNOL ACUICULTURA</t>
  </si>
  <si>
    <t>CTR ADV PROC TECHNOL URBAN RESOURCE RECOVERY CAPT</t>
  </si>
  <si>
    <t>CTR ADV PROC TECHNOL URBAN RESOURCE RECOVERY CAPTU</t>
  </si>
  <si>
    <t>CTR ADV SCI INNOVAT COMMERCE</t>
  </si>
  <si>
    <t>CTR AGR EXTENS</t>
  </si>
  <si>
    <t>CTR AGR HORT DEV TKF PIL</t>
  </si>
  <si>
    <t>CTR AGROCHIM</t>
  </si>
  <si>
    <t>CTR ANTIBIOT RESISTANCE RES</t>
  </si>
  <si>
    <t>CTR APPL BIOTECHNOL</t>
  </si>
  <si>
    <t>CTR AQUACULTURE ENVIRONM RES</t>
  </si>
  <si>
    <t>CTR AQUAPACIF</t>
  </si>
  <si>
    <t>CTR AQUICULTURA JULIO DE MESQUITA FILHO</t>
  </si>
  <si>
    <t>CTR ATLANTIQUE ETUDES COSMETOL</t>
  </si>
  <si>
    <t>CTR BIOL INVEST NW</t>
  </si>
  <si>
    <t>CTR BIOL RES NORTHWEST MEXICO CIBNOR</t>
  </si>
  <si>
    <t>CTR BIOL RES NORTHWEST MEXICO UNCIBNOR</t>
  </si>
  <si>
    <t>CTR CHEM WA</t>
  </si>
  <si>
    <t>CTR CIENCIAS AGR UFERSA</t>
  </si>
  <si>
    <t>CTR CIENCIAS MAR</t>
  </si>
  <si>
    <t>CTR CIENCIAS MAR ALGARVE CCMAR</t>
  </si>
  <si>
    <t>CTR CIENCIAS SINALOA</t>
  </si>
  <si>
    <t>CTR CIENT TECNOL CCT CONICET CENPAT</t>
  </si>
  <si>
    <t>CTR CLIMATE RESILIENCE RES CR 2</t>
  </si>
  <si>
    <t>CTR CLIMATE RESILIENCE RES CR2</t>
  </si>
  <si>
    <t>CTR DESENVOLVIMENTO AQUICULTURA PESCA</t>
  </si>
  <si>
    <t>CTR DESENVOLVIMENTO AQUICUTURA PESCA CEDAP</t>
  </si>
  <si>
    <t>CTR DIS CONTROL PREVENT FUJIAN PROV</t>
  </si>
  <si>
    <t>CTR ECOL APLICADA NEUQUEN</t>
  </si>
  <si>
    <t>CTR ECOL APLICADA NEUQUEN CEAN</t>
  </si>
  <si>
    <t>CTR ECOSYST RES PATAGONIA CIEP</t>
  </si>
  <si>
    <t>CTR EL TORUNO</t>
  </si>
  <si>
    <t>CTR EMPRENDEDORISMO DESARROLLO TERR SOSTENIBLE</t>
  </si>
  <si>
    <t>CTR ENVIRONM PROTECT HUMAN RESOURCE DEV KSI</t>
  </si>
  <si>
    <t>CTR ENVIRONM PROTECT HUMAN RESOURCES DEV KALYAN</t>
  </si>
  <si>
    <t>CTR EONDAP INVEST DINAM ECOSISTEMAS MARINOS ALTAS</t>
  </si>
  <si>
    <t>CTR ESTUDIOS BIODIVERSIDAD CEBCH</t>
  </si>
  <si>
    <t>CTR ESTUDIOS ECOL LIMNOL CHILE</t>
  </si>
  <si>
    <t>CTR ESTUDIOS SUPERIORES ESTADO SONORA</t>
  </si>
  <si>
    <t>CTR EXCELLENCE</t>
  </si>
  <si>
    <t>CTR EXCELLENCE AGR BIOTECHNOL AG BIO MHESI</t>
  </si>
  <si>
    <t>CTR FONDAP</t>
  </si>
  <si>
    <t>CTR FONDAP INTERDISCIPLINARIO INVEST ACUICOLA INC</t>
  </si>
  <si>
    <t>CTR FOOD TECHNOL</t>
  </si>
  <si>
    <t>CTR GENET ENGN BIOTECHNOL</t>
  </si>
  <si>
    <t>CTR GENOM INVEST ONCOL GENYO</t>
  </si>
  <si>
    <t>CTR HLTH EVALUAT OUTCOME SCI</t>
  </si>
  <si>
    <t>CTR IFAPA</t>
  </si>
  <si>
    <t>CTR INNOVAC ACUICOLA AQUAPACIF</t>
  </si>
  <si>
    <t>CTR INNOVAC ACUICOLA AQUAPACIFICO</t>
  </si>
  <si>
    <t>CTR INT RECH DEV ELEVAGE ZONE SUBHUMIDE CIRDES</t>
  </si>
  <si>
    <t>CTR INTEGRADO FORMAC PROFES CIFP MARITIMO ZAPORITO</t>
  </si>
  <si>
    <t>CTR INTERDISCIPLINAR INVESTIGACAO MARINHA AMBIE</t>
  </si>
  <si>
    <t>CTR INTERDISCIPLINARY RES INNOVAT CIRI AUTH</t>
  </si>
  <si>
    <t>CTR INVEST AIMENTAC DESARROLLO AC</t>
  </si>
  <si>
    <t>CTR INVEST ALIMENTAC DESARRO AC</t>
  </si>
  <si>
    <t>CTR INVEST ALIMENTAC DESARROLLLO AC</t>
  </si>
  <si>
    <t>CTR INVEST ALIMENTAT DESARROLLO AC CIAD</t>
  </si>
  <si>
    <t>CTR INVEST ALIMENTC DESARROLLO AC</t>
  </si>
  <si>
    <t>CTR INVEST BIODIVERS AMBIENTES SUSTENTABLES CIBA</t>
  </si>
  <si>
    <t>CTR INVEST BIOL APLICADAS</t>
  </si>
  <si>
    <t>CTR INVEST BIOLO NOROESTE</t>
  </si>
  <si>
    <t>CTR INVEST BIOLOG NOROESTE CIBNOR</t>
  </si>
  <si>
    <t>CTR INVEST ECOSISTEMAS PATAGONIA</t>
  </si>
  <si>
    <t>CTR INVEST ESTUDIOS AVANZADOS INST POLITECN NAC</t>
  </si>
  <si>
    <t>CTR INVEST MARINAS VILAXOAN</t>
  </si>
  <si>
    <t>CTR INVEST MARINAS XUNTA GALICIA</t>
  </si>
  <si>
    <t>CTR INVEST MEDIOAMBIENT ATLANTICO CIMA SL</t>
  </si>
  <si>
    <t>CTR INVEST NOROESTE</t>
  </si>
  <si>
    <t>CTR INVEST SANIDAD ANIM CISA</t>
  </si>
  <si>
    <t>CTR INVESTI BIOL NOROESTE CIBNOR</t>
  </si>
  <si>
    <t>CTR INVESTIGAC MARINA QUINTAY</t>
  </si>
  <si>
    <t>CTR INVESTIGACKM ALIMENTAC DESARROLLO AC</t>
  </si>
  <si>
    <t>CTR ITTICO SPERIMENTALE BONELLO</t>
  </si>
  <si>
    <t>CTR MARINE AQUACULTURE</t>
  </si>
  <si>
    <t>CTR MARINE AQUACULTURE CMA</t>
  </si>
  <si>
    <t>CTR MARINE BIOTECHNOL</t>
  </si>
  <si>
    <t>CTR MARINE COASTAL STUDIES</t>
  </si>
  <si>
    <t>CTR MARINE INVEST</t>
  </si>
  <si>
    <t>CTR MARINE SCI TECHNOL</t>
  </si>
  <si>
    <t>CTR MICROBIAL BIOTECHNOL</t>
  </si>
  <si>
    <t>CTR MILSTEIN</t>
  </si>
  <si>
    <t>CTR NACL ACUICULTURA INVEST MARINAS EDGAR ARELL</t>
  </si>
  <si>
    <t>CTR NACL ANAL GENOM</t>
  </si>
  <si>
    <t>CTR NACL INVEST DISCIPLINARIA SALUD ANIM INOCUI</t>
  </si>
  <si>
    <t>CTR NACL PESQUISA CONSERVACAO PEIXES CONTINENTA</t>
  </si>
  <si>
    <t>CTR NACL PESQUISA ENERGIA MAT</t>
  </si>
  <si>
    <t>CTR NACL SERV CONSTATAC SALUD ANIM CENAPA</t>
  </si>
  <si>
    <t>CTR NAT HERITAGE UPPER SILESIA</t>
  </si>
  <si>
    <t>CTR OCEANOL MEDITERRANEO</t>
  </si>
  <si>
    <t>CTR PESQUISA AGR FAMILIAR EPAGRI CEPAF</t>
  </si>
  <si>
    <t>CTR PLANT SYST BIOL BIOTECHNOL</t>
  </si>
  <si>
    <t>CTR RECH EN HYDROBIOL CRH UVIRA</t>
  </si>
  <si>
    <t>CTR RECH HALIEUT</t>
  </si>
  <si>
    <t>CTR RECH INST UNIV CARDIOL PNEUMOL QUEBEC IUCPQ</t>
  </si>
  <si>
    <t>CTR RECH OCEANOG DAKAR THIAROYE</t>
  </si>
  <si>
    <t>CTR REFERENCIA RECERCA DESENVOLUPAMENT AQUICULTUR</t>
  </si>
  <si>
    <t>CTR REFERENZA REG BIODIVERS AMBIENTI ACQUAT BIOAQU</t>
  </si>
  <si>
    <t>CTR REG ALIMENTOS SALUDABLES</t>
  </si>
  <si>
    <t>CTR REG CIEN AUSTRAL</t>
  </si>
  <si>
    <t>CTR REG DAKHLA</t>
  </si>
  <si>
    <t>CTR REG INVEST PESQUEIRA SUL</t>
  </si>
  <si>
    <t>CTR REG UNIV BARILOCHE</t>
  </si>
  <si>
    <t>CTR RES BREEDING UTILIZAT TECH INDIGENOUS FISH S</t>
  </si>
  <si>
    <t>CTR RES FOOD DEV CIAD</t>
  </si>
  <si>
    <t>CTR RIC MARINE</t>
  </si>
  <si>
    <t>CTR RIC ZOOTECNIA ACQUACOLTURA</t>
  </si>
  <si>
    <t>CTR RMN TRES HAUTS CHAMPS FRE 2034</t>
  </si>
  <si>
    <t>CTR SERV SPETTROMETRIA MASSA CISM</t>
  </si>
  <si>
    <t>CTR SPECIALISE PECHES</t>
  </si>
  <si>
    <t>CTR SPERIMENTALE LATTE SRL</t>
  </si>
  <si>
    <t>CTR STUDY MULTIPLE DRIVERS MARINE SOCIOECOL SYST</t>
  </si>
  <si>
    <t>CTR SUIVI ECOL</t>
  </si>
  <si>
    <t>CTR TECNOL ACUICULTURA</t>
  </si>
  <si>
    <t>CTR TECNOL CARNE</t>
  </si>
  <si>
    <t>CTR TECNOL INNOVAC ACUICOLA AQUAPACIFICO</t>
  </si>
  <si>
    <t>CTR TECNOL INVEST MARINA ALIMENTARIA AZTI</t>
  </si>
  <si>
    <t>CTR TECNOL NAVAL MAR CTN</t>
  </si>
  <si>
    <t>CTR TECNOL TELECOMUNICAC CATALUNYA CTTC CERCA</t>
  </si>
  <si>
    <t>CTR TECNOLOX CARNE GALICIA</t>
  </si>
  <si>
    <t>CTR UNIV AVANTIS UNIAVAN</t>
  </si>
  <si>
    <t>CTR UNIV FILADELFIA</t>
  </si>
  <si>
    <t>CTR UNIV JAGUARIUNA UNIFAJ</t>
  </si>
  <si>
    <t>CTR UNIV SAO LUCAS</t>
  </si>
  <si>
    <t>CTR UNIV SAO LUCAS JI PARANA AFYA</t>
  </si>
  <si>
    <t>CTR VET CLIN</t>
  </si>
  <si>
    <t>CTR VET TUS MASCOTAS</t>
  </si>
  <si>
    <t>CTR WALLON RECH AGRON CRA W</t>
  </si>
  <si>
    <t>CTY GOVERNOR TROMS FINNMARK</t>
  </si>
  <si>
    <t>CTY GOVT KAKAMEGA</t>
  </si>
  <si>
    <t>CUEM CTR INVEST INTERDISCIPLINAR EGAS MONIZ</t>
  </si>
  <si>
    <t>CULT PISCICOLAS MARINOS SA</t>
  </si>
  <si>
    <t>CULTECH LTD</t>
  </si>
  <si>
    <t>CUNY CITY COLL</t>
  </si>
  <si>
    <t>CURTIN UNIVERSITY MALAYSIA</t>
  </si>
  <si>
    <t>CUU LONG DELTA RICE INST</t>
  </si>
  <si>
    <t>CY CERGY PARIS UNIVERSITE</t>
  </si>
  <si>
    <t>CY OCONNOR ERADE VILLAGE</t>
  </si>
  <si>
    <t>CYCLE FARMS</t>
  </si>
  <si>
    <t>CYDEX INC</t>
  </si>
  <si>
    <t>CYPRUS MARINE MARITIME INST</t>
  </si>
  <si>
    <t>CYTO BUOY BV</t>
  </si>
  <si>
    <t>CZECH TECHNICAL UNIVERSITY PRAGUE</t>
  </si>
  <si>
    <t>DA YEH UNIVERSITY</t>
  </si>
  <si>
    <t>DACBIOL UNIV JUAREZ AUTONOMA TABASCO</t>
  </si>
  <si>
    <t>DADI INST ENGN TECHNOL</t>
  </si>
  <si>
    <t>DAEGU GYEONGBUK INSTITUTE OF SCIENCE TECHNOLOGY DGIST</t>
  </si>
  <si>
    <t>DAEGU GYEONGBUK MED INNOVAT FDN</t>
  </si>
  <si>
    <t>DAFENG OCEAN FISHERIES AGCY</t>
  </si>
  <si>
    <t>DAIRYNZ</t>
  </si>
  <si>
    <t>DAITHI OMURCHU MARINE RES STN</t>
  </si>
  <si>
    <t>DAIYUE DIST SERV CTR ANIM HUSB VET BUSINESS DEV</t>
  </si>
  <si>
    <t>DAKAHLIA POULTRY CO</t>
  </si>
  <si>
    <t>DALAT NUCL RES INST</t>
  </si>
  <si>
    <t>DALHOUSIE UNIVERSITY HOSPITAL</t>
  </si>
  <si>
    <t>DALI PLATEAU AQUAT RESOURCES BREEDING FARM</t>
  </si>
  <si>
    <t>DALI UNIVERSITY</t>
  </si>
  <si>
    <t>DALIAN ACAD AGR SCI</t>
  </si>
  <si>
    <t>DALIAN CTR CERTIFICAT FOOD DRUG CONTROL</t>
  </si>
  <si>
    <t>DALIAN FISHERIES INST</t>
  </si>
  <si>
    <t>DALIAN JINSHIWAN LAB</t>
  </si>
  <si>
    <t>DALIAN KEY LAB GENET RESOURCES MARINE SHELLFISH</t>
  </si>
  <si>
    <t>DALIAN OCEAN DEV AFFAIRS SERV</t>
  </si>
  <si>
    <t>DALIAN OCEAN SCH</t>
  </si>
  <si>
    <t>DALIAN OCEAN UNIVERC</t>
  </si>
  <si>
    <t>DALIAN SAIMU BIOENGN TECHNOL LTD CO</t>
  </si>
  <si>
    <t>DALIAN SEM BIOENGN TECHNOL CO LTD</t>
  </si>
  <si>
    <t>DALIAN SUN ASIA TOURISM HOLDING CO LTD</t>
  </si>
  <si>
    <t>DALIAN TIANZHENG AQUACULTURE CO LTD</t>
  </si>
  <si>
    <t>DALIAN UNIVERSITY OF FOREIGN LANGUAGES</t>
  </si>
  <si>
    <t>DAMC UJAT</t>
  </si>
  <si>
    <t>DAMJ UJAT</t>
  </si>
  <si>
    <t>DAN FISH FARM</t>
  </si>
  <si>
    <t>DANDONG AQUAT RES INST</t>
  </si>
  <si>
    <t>DANISCO ANIM NUTR</t>
  </si>
  <si>
    <t>DANISCO FRANCE SAS</t>
  </si>
  <si>
    <t>DANISH SHELLFISH CTR</t>
  </si>
  <si>
    <t>DANYLO HALYTSKY LVIV NATIONAL MEDICAL UNIVERSITY</t>
  </si>
  <si>
    <t>DATA OBSERV FDN</t>
  </si>
  <si>
    <t>DAUPHIN ISLAND SEA LAB</t>
  </si>
  <si>
    <t>DAVISTONE CO LTD</t>
  </si>
  <si>
    <t>DAYANANDA SAGAR COLLEGE OF ENGINEERING</t>
  </si>
  <si>
    <t>DAZHOU AQUAT ANIM EPIDEM PREVENT QUARANTINE STN</t>
  </si>
  <si>
    <t>DBT ICT CENTRE FOR ENERGY BIOSCIENCES MUMBAI</t>
  </si>
  <si>
    <t>DBT PAN IIT CENTRE FOR BIOENERGY</t>
  </si>
  <si>
    <t>DECHEMA RES INST</t>
  </si>
  <si>
    <t>DEEMED BE UNIV</t>
  </si>
  <si>
    <t>DEFENCE RESEARCH DEVELOPMENT ORGANISATION DRDO</t>
  </si>
  <si>
    <t>DEGREMONT</t>
  </si>
  <si>
    <t>DELAWARE STATE UNIV</t>
  </si>
  <si>
    <t>DELAWARE STATE UNIVERSITY</t>
  </si>
  <si>
    <t>DELTA BIORENEWABLES LLC</t>
  </si>
  <si>
    <t>DELTA STATE UNIV</t>
  </si>
  <si>
    <t>DEMORGEN BIOINFORMAT TECHNOL CO LTD</t>
  </si>
  <si>
    <t>DEPARTMENT OF SCIENCE TECHNOLOGY DOST PHILIPPINES</t>
  </si>
  <si>
    <t>DEPAUL UNIVERSITY</t>
  </si>
  <si>
    <t>DEPT AGR</t>
  </si>
  <si>
    <t>DEPT AGR FISHERIES</t>
  </si>
  <si>
    <t>DEPT AGR RURAL AFFAIRS XIZANG AUTONOMOUS REG</t>
  </si>
  <si>
    <t>DEPT AGR RURAL DEV</t>
  </si>
  <si>
    <t>DEPT ANIM HUSB SCI</t>
  </si>
  <si>
    <t>DEPT ANIM POULTRY SCI</t>
  </si>
  <si>
    <t>DEPT ANIM PROD</t>
  </si>
  <si>
    <t>DEPT AQUACULTURE</t>
  </si>
  <si>
    <t>DEPT BIODIVERSIDAD BIOL EXPT</t>
  </si>
  <si>
    <t>DEPT CHEM BIOL PHARMACEUT ENVIRONM SCI</t>
  </si>
  <si>
    <t>DEPT CHEM ENGN</t>
  </si>
  <si>
    <t>DEPT CIVIL ENVIRONM NAT RESOURCES ENGN</t>
  </si>
  <si>
    <t>DEPT ECOL ENVIRONM SCI</t>
  </si>
  <si>
    <t>DEPT FISH DIS</t>
  </si>
  <si>
    <t>DEPT FISH ECOL BIOL</t>
  </si>
  <si>
    <t>DEPT FISH NUTR</t>
  </si>
  <si>
    <t>DEPT FISHERIES ANIM VET SCI</t>
  </si>
  <si>
    <t>DEPT FISHERIES RES DIV</t>
  </si>
  <si>
    <t>DEPT GENET CELL BIOL DEV</t>
  </si>
  <si>
    <t>DEPT GENOME</t>
  </si>
  <si>
    <t>DEPT HLTH ANIM SCI FOOD SAFETY</t>
  </si>
  <si>
    <t>DEPT INVEST DESARROLLO</t>
  </si>
  <si>
    <t>DEPT MED BIOL SCI</t>
  </si>
  <si>
    <t>DEPT PHYSIOL PHARMACOL</t>
  </si>
  <si>
    <t>DEPT PLANT BIOTECHNOL</t>
  </si>
  <si>
    <t>DEPT PLANT ENVIRONM SCI</t>
  </si>
  <si>
    <t>DEPT POLYTECH EDUC</t>
  </si>
  <si>
    <t>DEPT PRIMARY IND QUEENSCLIFF CTR</t>
  </si>
  <si>
    <t>DEPT PRIMARY IND REG DEV WESTERN AUSTRALIA</t>
  </si>
  <si>
    <t>DEPT REQUIREMENT WELF</t>
  </si>
  <si>
    <t>DEPT RES DEV</t>
  </si>
  <si>
    <t>DEPT RES INNOVAT</t>
  </si>
  <si>
    <t>DEPT SCI BIOL AGRON</t>
  </si>
  <si>
    <t>DEPT SCI TECHNOL</t>
  </si>
  <si>
    <t>DEPT SCI TECHNOL DOST</t>
  </si>
  <si>
    <t>DEPT VACCINES INFECT MODELS</t>
  </si>
  <si>
    <t>DEPT VET MED ANIM PROD</t>
  </si>
  <si>
    <t>DEPT VET MED SCI</t>
  </si>
  <si>
    <t>DEPT WATER</t>
  </si>
  <si>
    <t>DEPT ZOOL</t>
  </si>
  <si>
    <t>DEROUA FISH FARM</t>
  </si>
  <si>
    <t>DERWENT ESTUARY PROGRAM</t>
  </si>
  <si>
    <t>DESERT KING CHILE</t>
  </si>
  <si>
    <t>DESERT KING CHILE SA</t>
  </si>
  <si>
    <t>DESERT SWEET SHRIMP FARM</t>
  </si>
  <si>
    <t>DESIGN INST WUJIN PLANNING SURVEYING</t>
  </si>
  <si>
    <t>DEUTSCH BIOMASSEFORSCH ZENTRUM</t>
  </si>
  <si>
    <t>DEUTSCH GEODAT FORSCHUNGSINST TECH UNIV MUNCHEN DG</t>
  </si>
  <si>
    <t>DEUTSCHES INSTITUT FUR ERNAHRUNGSFORSCHUNG POTSDAM REHBRUCKE DIFE</t>
  </si>
  <si>
    <t>DEVA SUD</t>
  </si>
  <si>
    <t>DG VAISHNAV COLL</t>
  </si>
  <si>
    <t>DIAMOND HARBOUR WOMENS UNIV</t>
  </si>
  <si>
    <t>DIAMOND V</t>
  </si>
  <si>
    <t>DIAMOND V BIOL FERMENTAT ENGN TECHNOL SHENZHEN C</t>
  </si>
  <si>
    <t>DIBAQ ACUICULTURA</t>
  </si>
  <si>
    <t>DILLON CONSULTING</t>
  </si>
  <si>
    <t>DINARA</t>
  </si>
  <si>
    <t>DINGXIN AQUAT PROD CO LTD</t>
  </si>
  <si>
    <t>DIPARTIMENTO BIOL ANIM ECOL MARINA</t>
  </si>
  <si>
    <t>DIPARTIMENTO BIOL EVOLUT FUNZIONALE</t>
  </si>
  <si>
    <t>DIPARTIMENTO CLIN VET</t>
  </si>
  <si>
    <t>DIPARTIMENTO MED VET</t>
  </si>
  <si>
    <t>DIPARTIMENTO SCI ALIMENTI</t>
  </si>
  <si>
    <t>DIPARTIMENTO SCI INGN MATERIA AMBIENTE URBANI</t>
  </si>
  <si>
    <t>DIRECC GEN MARITIMA COLOMBIA DIMAR</t>
  </si>
  <si>
    <t>DIRECCAO REG PESCAS</t>
  </si>
  <si>
    <t>DIRECT EAUX FORETS CONSERVAT SOLS</t>
  </si>
  <si>
    <t>DIRECT RESSOURCES MARINES</t>
  </si>
  <si>
    <t>DISCOVERY SOFTWARE</t>
  </si>
  <si>
    <t>DIV RES</t>
  </si>
  <si>
    <t>DOLPHIN BIOL CONSERVAT</t>
  </si>
  <si>
    <t>DOLPHIN PG INST BIOMED NAT SCI</t>
  </si>
  <si>
    <t>DOMINGOS MARTINS ES BRASIL</t>
  </si>
  <si>
    <t>DONALD DANFORTH PLANT SCIENCE CENTER</t>
  </si>
  <si>
    <t>DONG IL SHIMADZU BIOTECH</t>
  </si>
  <si>
    <t>DONG XIHU FARM ADM HUBEI PROV</t>
  </si>
  <si>
    <t>DONGGUK UNIVERSITY</t>
  </si>
  <si>
    <t>DONGHAI LABORATORY</t>
  </si>
  <si>
    <t>DONGHU HITECH DEV ZONE</t>
  </si>
  <si>
    <t>DONGHUA UNIVERSITY</t>
  </si>
  <si>
    <t>DONGYANG MIRAE UNIV</t>
  </si>
  <si>
    <t>DOPPS BIRDLIFE SLOVENIA</t>
  </si>
  <si>
    <t>DORSET ENVIRONM SCI CTR</t>
  </si>
  <si>
    <t>DOW AGROSCI</t>
  </si>
  <si>
    <t>DPHE</t>
  </si>
  <si>
    <t>DPI</t>
  </si>
  <si>
    <t>DR HARI SINGH GOUR UNIVERSITY</t>
  </si>
  <si>
    <t>DR RAJENDRA PRASAD GOVT MED COLL HOSP</t>
  </si>
  <si>
    <t>DRDO BU CENTER LIFE SCIENCES</t>
  </si>
  <si>
    <t>DSM LTD</t>
  </si>
  <si>
    <t>DSM NUTR PROD CANADA</t>
  </si>
  <si>
    <t>DSM PROD NUTR BRASIL SA</t>
  </si>
  <si>
    <t>DSM PROD NUTRICIONAIS BRASIL SA</t>
  </si>
  <si>
    <t>DUNDALK INSTITUTE OF TECHNOLOGY</t>
  </si>
  <si>
    <t>DUNHUA AGR RURAL BUR</t>
  </si>
  <si>
    <t>DUNSTAFFNAGE MARINE LAB</t>
  </si>
  <si>
    <t>DURHAM UNIVERSITY</t>
  </si>
  <si>
    <t>E DA HOSPITAL</t>
  </si>
  <si>
    <t>E LINKCARE MEDITECH CO LTD</t>
  </si>
  <si>
    <t>E NEMA</t>
  </si>
  <si>
    <t>E VIA VIRGINIA COLL OSTEOPATH MED</t>
  </si>
  <si>
    <t>E WEST CTR</t>
  </si>
  <si>
    <t>EAGLE FISH GENET LAB</t>
  </si>
  <si>
    <t>EAGLE FISH HLTH LAB</t>
  </si>
  <si>
    <t>EAN UNIV</t>
  </si>
  <si>
    <t>EAS CHINA NORMAL UNIV</t>
  </si>
  <si>
    <t>EAST CHINA JIAOTONG UNIVERSITY</t>
  </si>
  <si>
    <t>EAST CHINA UNIVERSITY OF TECHNOLOGY</t>
  </si>
  <si>
    <t>EAST SEA FISHERIES RES INST</t>
  </si>
  <si>
    <t>EAST TENNESSEE STATE UNIVERSITY</t>
  </si>
  <si>
    <t>EAST WEST UNIVERSITY BANGLADESH</t>
  </si>
  <si>
    <t>EASTERN INSTITUTE FOR ADVANCED STUDY</t>
  </si>
  <si>
    <t>EBERHARD KARLS UNIVERSITY OF TUBINGEN</t>
  </si>
  <si>
    <t>ECLOSERIE FRANCE HALIOTIS</t>
  </si>
  <si>
    <t>ECLOSERIE MARINE GRAVELINES ICHTUS</t>
  </si>
  <si>
    <t>ECNU UDSM JOINT RES CTR AQUACULTURE FISH BIOL J</t>
  </si>
  <si>
    <t>ECNU UDSM JOINT RES CTR AQUACULTURE FISH BIOL JR</t>
  </si>
  <si>
    <t>ECO ENVIRONM CONSEIL</t>
  </si>
  <si>
    <t>ECO SUSTAINABLE SOLUT CTR KOREA CONFORM LABS</t>
  </si>
  <si>
    <t>ECODIVERSITY LTD</t>
  </si>
  <si>
    <t>ECOL RES INST CASPIAN SEA</t>
  </si>
  <si>
    <t>ECOLE NATIONALE D INGENIEURS DE BREST ENIB</t>
  </si>
  <si>
    <t>ECOLE NATIONALE FORMATION AGRONOMIQUE ENSFEA</t>
  </si>
  <si>
    <t>ECOLE NORMALE SUPERIEURE DE LYON ENS DE LYON</t>
  </si>
  <si>
    <t>ECOLOOP AB</t>
  </si>
  <si>
    <t>ECOMBIO LTD</t>
  </si>
  <si>
    <t>ECON COLL</t>
  </si>
  <si>
    <t>ECOPHARM HELLAS SA GREECE</t>
  </si>
  <si>
    <t>ECOPROT AS</t>
  </si>
  <si>
    <t>ECOSCI PRECINCT</t>
  </si>
  <si>
    <t>ECOSYST RES DEV BUR</t>
  </si>
  <si>
    <t>ECOTOXILAB</t>
  </si>
  <si>
    <t>EDITH COWAN UNIVERSITY</t>
  </si>
  <si>
    <t>EGEMAR SEA PROD INC</t>
  </si>
  <si>
    <t>EGYPT JAPAN UNIVERSITY OF SCIENCE TECHNOLOGY</t>
  </si>
  <si>
    <t>EGYPTIAN ACADEMY OF SCIENTIFIC RESEARCH TECHNOLOGY ASRT</t>
  </si>
  <si>
    <t>EGYPTIAN AQUACULTURE CTR TRAINING APPL RES</t>
  </si>
  <si>
    <t>EGYPTIAN ARMED FORCES EAF</t>
  </si>
  <si>
    <t>EGYPTIAN CHINESE UNIV</t>
  </si>
  <si>
    <t>EGYPTIAN ENVIRONM AFFAIRS AGCY</t>
  </si>
  <si>
    <t>EHIME PREFECTURAL FISHERIES RES CTR</t>
  </si>
  <si>
    <t>EHIME RES INST AGR FORESTRY FISHERIES</t>
  </si>
  <si>
    <t>EIDE FAMILY AS</t>
  </si>
  <si>
    <t>EL AMAL FISH HATCHERY</t>
  </si>
  <si>
    <t>EL COLEGIO SINALOA</t>
  </si>
  <si>
    <t>ELANCO ANIM HLTH</t>
  </si>
  <si>
    <t>ELANCO ANIM HLTH INC</t>
  </si>
  <si>
    <t>ELANCO CANADA LTD</t>
  </si>
  <si>
    <t>ELANCO CTR RECH SANTE ANIM SA</t>
  </si>
  <si>
    <t>ELANCO INNOVAT ALLIANCE CTR</t>
  </si>
  <si>
    <t>ELECT POWER DEV CO LTD</t>
  </si>
  <si>
    <t>ELECTRIC POWER UNIVERSITY</t>
  </si>
  <si>
    <t>ELECTROCHEM UNIV TECHNOL THONBURI</t>
  </si>
  <si>
    <t>ELGO DEMETER</t>
  </si>
  <si>
    <t>ELGO DIMITRA</t>
  </si>
  <si>
    <t>ELI LILLY</t>
  </si>
  <si>
    <t>ELIZABETH MACARTHUR AGR INST</t>
  </si>
  <si>
    <t>ELOAQUA CONSULTORIA PESQUISA SOLUCAO AQUICOLA</t>
  </si>
  <si>
    <t>ELOHIM CO R D CTR</t>
  </si>
  <si>
    <t>ELWANDLE COASTAL NODE</t>
  </si>
  <si>
    <t>EMBRAPA AGOIND TROP</t>
  </si>
  <si>
    <t>EMBRAPA AMAZONIA ORIENTAL</t>
  </si>
  <si>
    <t>EMBRAPA BRAZILIAN AGR RES CORP TABULEIROS COSTEIR</t>
  </si>
  <si>
    <t>EMBRAPA PANTANAL CPAP EMBRAPA</t>
  </si>
  <si>
    <t>EMBRY RIDDLE AERONAUTICAL UNIVERSITY</t>
  </si>
  <si>
    <t>EMEK MEDICAL CENTER</t>
  </si>
  <si>
    <t>EMINENT BIOSCI</t>
  </si>
  <si>
    <t>EMORY UNIVERSITY</t>
  </si>
  <si>
    <t>EMPOWER ECO SUSTAINABL HUB</t>
  </si>
  <si>
    <t>EMPRESA BRASILEIRA PESQUISA AGR EMBRAPA AGROSSILVI</t>
  </si>
  <si>
    <t>EMPRESA BRASILEIRA PESQUISA AGR EMBRAPA PESCA A</t>
  </si>
  <si>
    <t>EMPRESA PESQUISA AGR EPAMIG</t>
  </si>
  <si>
    <t>EMPRESA PESQUISA AGR EXTENSAO RURAL EPAGRI</t>
  </si>
  <si>
    <t>EMPRESA PESQUISA AGR MINAS GERAIS EPAMIG</t>
  </si>
  <si>
    <t>EMPRO EUROPE NV</t>
  </si>
  <si>
    <t>ENCO SRL</t>
  </si>
  <si>
    <t>END FOOD WASTE COOPERAT RES CTR</t>
  </si>
  <si>
    <t>ENEA RES CTR TRISAIA</t>
  </si>
  <si>
    <t>ENEL SPA</t>
  </si>
  <si>
    <t>ENFIBERTECH LLC</t>
  </si>
  <si>
    <t>ENGELHARDT INSTITUTE OF MOLECULAR BIOLOGY RAS</t>
  </si>
  <si>
    <t>ENGN LAB MOL SIMULAT DESIGNING DRUG MOL LIAONING</t>
  </si>
  <si>
    <t>ENGN RES CTR GREEN DEV CONVENT AQUAT BIOL IND YANG</t>
  </si>
  <si>
    <t>ENGN RES CTR SHELLFISH CULTURE BREEDING LIAONING</t>
  </si>
  <si>
    <t>ENGN RES CTR WATER ENVIRONM ECOL SHANGHAI</t>
  </si>
  <si>
    <t>ENGN TECHNOL INST GRONINGEN</t>
  </si>
  <si>
    <t>ENGN TECHNOL R D CTR</t>
  </si>
  <si>
    <t>ENGN TECHNOL RES CTR FISH BREEDING CULTURE HUBE</t>
  </si>
  <si>
    <t>ENI SPA</t>
  </si>
  <si>
    <t>ENPROTEC INDIA FDN</t>
  </si>
  <si>
    <t>ENTECOM FOOD SAFETY</t>
  </si>
  <si>
    <t>ENTERPRISE IRELAND</t>
  </si>
  <si>
    <t>ENTOFOOD SDN BHD</t>
  </si>
  <si>
    <t>ENTOMO AGROIND PLATFORM IND INSECT PROD PROJECTS</t>
  </si>
  <si>
    <t>ENVINT SRL</t>
  </si>
  <si>
    <t>ENVIRO TECHNOL LTD</t>
  </si>
  <si>
    <t>ENVIROMENTAL INVEST CTR ATLANT CIMA SL</t>
  </si>
  <si>
    <t>ENVIRONM AGCY</t>
  </si>
  <si>
    <t>ENVIRONM BUR</t>
  </si>
  <si>
    <t>ENVIRONM MONITORING CTR STN BIJIE CITY</t>
  </si>
  <si>
    <t>ENVIRONM MONITORING STN</t>
  </si>
  <si>
    <t>ENVIRONM PROTECT</t>
  </si>
  <si>
    <t>ENVIRONM SERV</t>
  </si>
  <si>
    <t>EPAGRI EMPRESA PESQUISA AGR EXTENSAO RURAL SANT</t>
  </si>
  <si>
    <t>EPICORE NETWORKS INC</t>
  </si>
  <si>
    <t>EPPO IPMA</t>
  </si>
  <si>
    <t>EPROS KECHUANG LIAONING CO LTD</t>
  </si>
  <si>
    <t>EPS UNIV ALMERIA</t>
  </si>
  <si>
    <t>ERACOMA LTD</t>
  </si>
  <si>
    <t>ERWIN SANDER ELEKTROAPPARATEBAU GMBH</t>
  </si>
  <si>
    <t>ESA</t>
  </si>
  <si>
    <t>ESCUELA AGR PANAMERICANA ZAMORANO</t>
  </si>
  <si>
    <t>ESCUELA MED</t>
  </si>
  <si>
    <t>ESCUELA MED VET</t>
  </si>
  <si>
    <t>ESCUELA NACL INGN PESQUERA</t>
  </si>
  <si>
    <t>ESI UNIV ALMERIA</t>
  </si>
  <si>
    <t>ESIL UNIV</t>
  </si>
  <si>
    <t>ESTERHAZY KAROLY UNIV</t>
  </si>
  <si>
    <t>ESTN COSTERA INVEST MARINAS ECIM</t>
  </si>
  <si>
    <t>ESTN EXPT FDN CAJAMAR</t>
  </si>
  <si>
    <t>ESTN EXPT INVEST MARINAS ACUICULTURA DINARA</t>
  </si>
  <si>
    <t>ESTUARINE FISHERIES RES INST DOUMEN</t>
  </si>
  <si>
    <t>ESTUR RIO NEGRO SA</t>
  </si>
  <si>
    <t>ETECMA</t>
  </si>
  <si>
    <t>ETECMA ADV DIAGNOST SERV</t>
  </si>
  <si>
    <t>ETERNAL UNIV</t>
  </si>
  <si>
    <t>ETH INST</t>
  </si>
  <si>
    <t>ETHIOPIAN FORESTRY DEV</t>
  </si>
  <si>
    <t>ETHIRAJ COLL WOMEN</t>
  </si>
  <si>
    <t>ETHIRAJ COLL WOMEN AUTONOMOUS</t>
  </si>
  <si>
    <t>ETIMESGUT PUBL HLTH LAB</t>
  </si>
  <si>
    <t>EULJI UNIVERSITY</t>
  </si>
  <si>
    <t>EURA AG</t>
  </si>
  <si>
    <t>EUROFINS GENOM</t>
  </si>
  <si>
    <t>EUROFISH INT ORG</t>
  </si>
  <si>
    <t>EUROPEAN FP7 KBBE PROJECT AQUATRACE 311920</t>
  </si>
  <si>
    <t>EUROPEAN ORGANISATION FOR THE EXPLOITATION OF METEOROLOGICAL SATELLITES</t>
  </si>
  <si>
    <t>EUROPEAN REGIONAL CENTRE FOR ECOHYDROLOGY OF THE POLISH ACADEMY OF SCIENCES</t>
  </si>
  <si>
    <t>EUROPEAN UNIVERSITY OF MADRID</t>
  </si>
  <si>
    <t>EUROTEC NUTR</t>
  </si>
  <si>
    <t>EUROVIX SPA</t>
  </si>
  <si>
    <t>EUVG VASCO GAMA UNIV SCH</t>
  </si>
  <si>
    <t>EVAX BIOTECH</t>
  </si>
  <si>
    <t>EVERLIGHT ELECT CO LTD</t>
  </si>
  <si>
    <t>EVOLUT RUSSIAN ACAD SCI</t>
  </si>
  <si>
    <t>EVON NUTR CARE GMBH</t>
  </si>
  <si>
    <t>EVON RESOURCE EFFICIENCY GMBH</t>
  </si>
  <si>
    <t>EVONIK BRASIL LTDA</t>
  </si>
  <si>
    <t>EVONIK OPERAT GMBH</t>
  </si>
  <si>
    <t>EWOS CHILE SA</t>
  </si>
  <si>
    <t>EWOS INNOVAT CHILE</t>
  </si>
  <si>
    <t>EWOS INNOVAT NORWAY</t>
  </si>
  <si>
    <t>EXECUT AGCY FISHERIES AQUACULTURES</t>
  </si>
  <si>
    <t>EXENIA GRP SRL</t>
  </si>
  <si>
    <t>EXXON MOBIL CORPORATION</t>
  </si>
  <si>
    <t>FAACZ</t>
  </si>
  <si>
    <t>FAC AGR</t>
  </si>
  <si>
    <t>FAC AGR ENGN</t>
  </si>
  <si>
    <t>FAC AGR SABA BASHA</t>
  </si>
  <si>
    <t>FAC CIENCIA MALAGA</t>
  </si>
  <si>
    <t>FAC CIENCIAS AGR VET</t>
  </si>
  <si>
    <t>FAC CIENCIAS AGRON</t>
  </si>
  <si>
    <t>FAC CIENCIAS BIOL</t>
  </si>
  <si>
    <t>FAC CIENCIAS EXACTAS NAT BUENOS AIRES</t>
  </si>
  <si>
    <t>FAC CIENCIAS EXPTL</t>
  </si>
  <si>
    <t>FAC CIENCIAS FARMACEUT RIBEIRAO PRETO</t>
  </si>
  <si>
    <t>FAC CIENCIAS MAR</t>
  </si>
  <si>
    <t>FAC CIENCIAS TECNOL</t>
  </si>
  <si>
    <t>FAC CIENCIAS VET</t>
  </si>
  <si>
    <t>FAC ESTUDIOS SUPER IZTACALA</t>
  </si>
  <si>
    <t>FAC FISHERIES PROTECT WATERS</t>
  </si>
  <si>
    <t>FAC IND AGR TECHNOL UNIV PADJADJARAN</t>
  </si>
  <si>
    <t>FAC INGN MARITIMA CIENCIAS MAR</t>
  </si>
  <si>
    <t>FAC INT CATALUNA</t>
  </si>
  <si>
    <t>FAC JAGUARIUNA</t>
  </si>
  <si>
    <t>FAC NAT TECH SCI</t>
  </si>
  <si>
    <t>FAC OCEAN STUDIES</t>
  </si>
  <si>
    <t>FAC SCI</t>
  </si>
  <si>
    <t>FAC SCI EX TECH</t>
  </si>
  <si>
    <t>FAC SCI PERPIGNAN</t>
  </si>
  <si>
    <t>FAC SCI TECH</t>
  </si>
  <si>
    <t>FAC VET</t>
  </si>
  <si>
    <t>FAC VET MED</t>
  </si>
  <si>
    <t>FAC VET MED TORINO</t>
  </si>
  <si>
    <t>FACHHSCH SUDWESTFALEN</t>
  </si>
  <si>
    <t>FACULDADE SAO LEOPOLDO MANDIC</t>
  </si>
  <si>
    <t>FAJAR UNIV</t>
  </si>
  <si>
    <t>FAKEEH COLLEGE FOR MEDICAL SCIENCES</t>
  </si>
  <si>
    <t>FAKIR CHAND COLL</t>
  </si>
  <si>
    <t>FANTAST VICTORY SHENZHEN SCI INNOVAT GRP CO LTD</t>
  </si>
  <si>
    <t>FANTAST VICTORY SHENZHEN TECHNOL INNOVAT GRP CO LT</t>
  </si>
  <si>
    <t>FAO WORLD FISHERIES UNIV</t>
  </si>
  <si>
    <t>FAO WORLD FISHERIES UNIV PILOT PROGRAM</t>
  </si>
  <si>
    <t>FAR EASTERN STATE TECH FISHERIES UNIV</t>
  </si>
  <si>
    <t>FAR EASTERN STATE TECH FISHERY UNIV</t>
  </si>
  <si>
    <t>FAR EASTERN UNIVERSITY</t>
  </si>
  <si>
    <t>FARALLON INST</t>
  </si>
  <si>
    <t>FARMACOL AQUACULTURA VET FAV SA</t>
  </si>
  <si>
    <t>FAROE MARINE RESEARCH INSTITUTE FAMRI</t>
  </si>
  <si>
    <t>FAROE SEAWEED</t>
  </si>
  <si>
    <t>FATIDE BIOTECH CO LTD</t>
  </si>
  <si>
    <t>FATTY ACID RES INST</t>
  </si>
  <si>
    <t>FCTUNIV ALGARVE</t>
  </si>
  <si>
    <t>FDN BARILOCHE</t>
  </si>
  <si>
    <t>FDN CALLERIO</t>
  </si>
  <si>
    <t>FDN CHILE</t>
  </si>
  <si>
    <t>FDN CLIN SHAIO</t>
  </si>
  <si>
    <t>FDN COISPA ETS</t>
  </si>
  <si>
    <t>FDN CONSERVAC BIODIVERSIDAD ACUAT TERR ECUADOR</t>
  </si>
  <si>
    <t>FDN CTR RIC MARINE</t>
  </si>
  <si>
    <t>FDN CTR TECNOL ACUICULTURA ANDALUCIA</t>
  </si>
  <si>
    <t>FDN FOOD AGR RES</t>
  </si>
  <si>
    <t>FDN INNOVAT RES SCI TECHNOL</t>
  </si>
  <si>
    <t>FDN PARCO TECNOL PADANO</t>
  </si>
  <si>
    <t>FDN RES TECHNOL HELLAS FORTH</t>
  </si>
  <si>
    <t>FED AGCY WATER MANAGEMENT</t>
  </si>
  <si>
    <t>FED AGR RES CTR</t>
  </si>
  <si>
    <t>FED COLL ANIM HLTH PROD TECHNOL</t>
  </si>
  <si>
    <t>FED COLL FISHERIES MARINE TECHNOL</t>
  </si>
  <si>
    <t>FED COLL FORESTRY</t>
  </si>
  <si>
    <t>FED INST EDUC SCI TECHNOL CATARINENSE</t>
  </si>
  <si>
    <t>FED INST EDUC SCI TECHNOL SANTA CATARINA</t>
  </si>
  <si>
    <t>FED INST EDUC SCI TECHNOL SOUTH MINAS</t>
  </si>
  <si>
    <t>FED INST ESPIRITO ST</t>
  </si>
  <si>
    <t>FED INST SCI TECHNOL AMAZONAS</t>
  </si>
  <si>
    <t>FED POLYTECH</t>
  </si>
  <si>
    <t>FED RES CTR NUTR FOOD</t>
  </si>
  <si>
    <t>FED SELECT GENET CTR FISH FARMING</t>
  </si>
  <si>
    <t>FED SERV CONSUMERS RIGHTS PROTECT HUMAN WELL BEI</t>
  </si>
  <si>
    <t>FED STATE BUDGETARY ORG MAIN BASIN DEPT FISHERY</t>
  </si>
  <si>
    <t>FED UNIV GASHUA</t>
  </si>
  <si>
    <t>FED UNIV GOIAS UFG</t>
  </si>
  <si>
    <t>FED UNIV OFE SANTA CATARINA UFSC</t>
  </si>
  <si>
    <t>FED UNIV PARAIBA UFPB</t>
  </si>
  <si>
    <t>FED UNIV RIO DE JANEIRO UFRJ</t>
  </si>
  <si>
    <t>FED UNIV RIO GRANDE DO NORTE UFRN</t>
  </si>
  <si>
    <t>FED UNIV RIO GRANDE FDN</t>
  </si>
  <si>
    <t>FED UNIV RIO GRANDE FURG</t>
  </si>
  <si>
    <t>FED UNIV RIO JANEIRO UFRJ</t>
  </si>
  <si>
    <t>FED UNIV RURAL RIO DE JANEIRO</t>
  </si>
  <si>
    <t>FED UNIV SAN FRANCISCO VALLEY</t>
  </si>
  <si>
    <t>FED UNIV SANTA CATARINA CCA</t>
  </si>
  <si>
    <t>FED UNIV SERGIPE UFS</t>
  </si>
  <si>
    <t>FED UNIV SOUTH SOUTHEAST</t>
  </si>
  <si>
    <t>FED UNIV SOUTHERN BAHIA</t>
  </si>
  <si>
    <t>FED UNIV TECHNOL</t>
  </si>
  <si>
    <t>FED UNIV TECHNOL OWERRI</t>
  </si>
  <si>
    <t>FED UNIV TECHNOL YOLA</t>
  </si>
  <si>
    <t>FED UNIV WESTERN</t>
  </si>
  <si>
    <t>FEDERAL RESEARCH CENTER OF NUTRITION BIOTECHNOLOGY FOOD SAFETY</t>
  </si>
  <si>
    <t>FEDERAL SCIENTIFIC CENTRE VIEV</t>
  </si>
  <si>
    <t>FEDERAT CHASSEURS INDRE</t>
  </si>
  <si>
    <t>FEEDBACK AQUACULTURE</t>
  </si>
  <si>
    <t>FERME MARINE CAMPOMORO</t>
  </si>
  <si>
    <t>FERME MARINE DE DOUHET</t>
  </si>
  <si>
    <t>FERREIRA COWORK ARQUITECTURA DESIGN</t>
  </si>
  <si>
    <t>FERTILIZAT TECHNOL DEPT</t>
  </si>
  <si>
    <t>FES ZARAGOZA</t>
  </si>
  <si>
    <t>FFOQSI GMBH</t>
  </si>
  <si>
    <t>FIELD SCI EDUC RES CTR</t>
  </si>
  <si>
    <t>FIELD SERV LAB</t>
  </si>
  <si>
    <t>FIJI NATIONAL UNIVERSITY FNU</t>
  </si>
  <si>
    <t>FINCA ZAMADUENAS</t>
  </si>
  <si>
    <t>FINNISH INST MARINE RES</t>
  </si>
  <si>
    <t>FINPROJECT SPA</t>
  </si>
  <si>
    <t>FIPERJ</t>
  </si>
  <si>
    <t>FISCHEREISCHULE</t>
  </si>
  <si>
    <t>FISH AQUACULTURE RES STN DOR</t>
  </si>
  <si>
    <t>FISH BREEDING CTR LAKE TRASIMENO</t>
  </si>
  <si>
    <t>FISH CULTURE STN RIVER ACHELOOS ICHTHICA LTD</t>
  </si>
  <si>
    <t>FISH FARM TROFTA</t>
  </si>
  <si>
    <t>FISH HLTH CONSULTANT</t>
  </si>
  <si>
    <t>FISH HLTH SERV SAXONY</t>
  </si>
  <si>
    <t>FISH HLTH SERV THURINGIA</t>
  </si>
  <si>
    <t>FISH NUTR MINIST AGR</t>
  </si>
  <si>
    <t>FISH PARASITOL MYCOL LAB</t>
  </si>
  <si>
    <t>FISH QUARANTINE INSPECT AGCY</t>
  </si>
  <si>
    <t>FISH RESOURCES ENVIRONM UPPER REACHES YANGTZE RI</t>
  </si>
  <si>
    <t>FISH TECHNOL CTR</t>
  </si>
  <si>
    <t>FISH VET GRP NORGE</t>
  </si>
  <si>
    <t>FISHART INT LTD</t>
  </si>
  <si>
    <t>FISHCARE</t>
  </si>
  <si>
    <t>FISHERIES COLL GUANGDONG OCEAN UNIV</t>
  </si>
  <si>
    <t>FISHERIES COLL RES INST THOOTHUKUDI</t>
  </si>
  <si>
    <t>FISHERIES DEPT VANUATU</t>
  </si>
  <si>
    <t>FISHERIES EDUC TRAINING AGCY FETA</t>
  </si>
  <si>
    <t>FISHERIES EXPT STN</t>
  </si>
  <si>
    <t>FISHERIES ILLINOIS AQUACULTURE CTR</t>
  </si>
  <si>
    <t>FISHERIES IND TRADE LTD CO</t>
  </si>
  <si>
    <t>FISHERIES INST APTA SAA</t>
  </si>
  <si>
    <t>FISHERIES INST RIO DE JANEIRO STATE FIPERJ</t>
  </si>
  <si>
    <t>FISHERIES INST SCI HUNAN PROV</t>
  </si>
  <si>
    <t>FISHERIES IRAN</t>
  </si>
  <si>
    <t>FISHERIES MARINE INST MEM UNIV NEWFOUNDLAND</t>
  </si>
  <si>
    <t>FISHERIES RES AGCY</t>
  </si>
  <si>
    <t>FISHERIES RES DEV</t>
  </si>
  <si>
    <t>FISHERIES RES EXTENS CTR HUIZHOU</t>
  </si>
  <si>
    <t>FISHERIES RES INST FRI GLAMI LEMI</t>
  </si>
  <si>
    <t>FISHERIES RES INST GANZHOU CITY</t>
  </si>
  <si>
    <t>FISHERIES RES INST HUNAN PROV</t>
  </si>
  <si>
    <t>FISHERIES RES INST JIANGXI PROV</t>
  </si>
  <si>
    <t>FISHERIES RES INST TANJUNG DEMONG</t>
  </si>
  <si>
    <t>FISHERIES RES STN</t>
  </si>
  <si>
    <t>FISHERIES RES TECHNOL EXTENS CTR SHAANXI</t>
  </si>
  <si>
    <t>FISHERIES RES TRAINING INST</t>
  </si>
  <si>
    <t>FISHERIES SCI INST</t>
  </si>
  <si>
    <t>FISHERIES SERV MINIST AGR</t>
  </si>
  <si>
    <t>FISHERIES SOC NIGERIA</t>
  </si>
  <si>
    <t>FISHERIES TECH EXTENS CTR JIANGSU PROV</t>
  </si>
  <si>
    <t>FISHERIES TECHNOL EXTENS CTR JIANGSU PROV</t>
  </si>
  <si>
    <t>FISHERIES TECHNOL EXTENS STN CHONGQING</t>
  </si>
  <si>
    <t>FISHERIES TECHNOL INST</t>
  </si>
  <si>
    <t>FISHERIES TRAINING INST</t>
  </si>
  <si>
    <t>FISHERIES UNIV TNJFU</t>
  </si>
  <si>
    <t>FISHERY ANAL TESTING CTR JIANGSU PROV</t>
  </si>
  <si>
    <t>FISHERY BIOL ENGN TECHNOL RES CTR HENAN PROV</t>
  </si>
  <si>
    <t>FISHERY INST ANHUI ACAD AGR SCI</t>
  </si>
  <si>
    <t>FISHERY INST APTA SAA</t>
  </si>
  <si>
    <t>FISHERY INST APTA SAASAO PAULO</t>
  </si>
  <si>
    <t>FISHERY RES INST ZHOUSHAN</t>
  </si>
  <si>
    <t>FISHERY TECH EXTENS STN WEIHAI</t>
  </si>
  <si>
    <t>FISHERY TECHNOL EXTENS STN HENAN PROV</t>
  </si>
  <si>
    <t>FISHERY TECHNOL EXTENS STN YUNNAN</t>
  </si>
  <si>
    <t>FISHGEN LTD</t>
  </si>
  <si>
    <t>FISHHEAD LABS LLC</t>
  </si>
  <si>
    <t>FISHPLUS</t>
  </si>
  <si>
    <t>FISHVET GRP IRELAND</t>
  </si>
  <si>
    <t>FISKAALING</t>
  </si>
  <si>
    <t>FISKAALING AQUACULTURE RES STN FARCES</t>
  </si>
  <si>
    <t>FITOPLANCTON MARINO</t>
  </si>
  <si>
    <t>FITOPLANCTON MARINO SL</t>
  </si>
  <si>
    <t>FITOPLANTON MARINO</t>
  </si>
  <si>
    <t>FKA HANNAN DIVERSIFIED SDN BHD</t>
  </si>
  <si>
    <t>FLAD FLAD COMMUN GMBH</t>
  </si>
  <si>
    <t>FLATLANT ATIV PISCICOLAS SA</t>
  </si>
  <si>
    <t>FLATLANTIC ATIVIDADES PISCICOLAS SA</t>
  </si>
  <si>
    <t>FLATLANTIC SA</t>
  </si>
  <si>
    <t>FLOREY INSTITUTE OF NEUROSCIENCE MENTAL HEALTH</t>
  </si>
  <si>
    <t>FLORIDA A M UNIVERSITY</t>
  </si>
  <si>
    <t>FLORIDA AQUARIUM</t>
  </si>
  <si>
    <t>FLORIDA MARINE RES INST</t>
  </si>
  <si>
    <t>FLORIDA POLYTECHNICAL UNIVERSITY</t>
  </si>
  <si>
    <t>FMU</t>
  </si>
  <si>
    <t>FOFIFA DRZVP</t>
  </si>
  <si>
    <t>FOMAS FISKEHELSE MILJO AS</t>
  </si>
  <si>
    <t>FONDO INVERS AMBIENTAL SOSTENIBLE FIAS</t>
  </si>
  <si>
    <t>FOOD BIOTECH R D</t>
  </si>
  <si>
    <t>FOOD RES DEV CTR AC</t>
  </si>
  <si>
    <t>FOOD RES DEV INST</t>
  </si>
  <si>
    <t>FOOD SAFETY STAND AUTHOR INDIA FSSAI</t>
  </si>
  <si>
    <t>FOOD VET AGCY REPUBL KOSOVO</t>
  </si>
  <si>
    <t>FOOD VET AGCY REPUBL N MACEDONIA</t>
  </si>
  <si>
    <t>FOOD VET INST BRAUNSCHWEIG HANNOVER</t>
  </si>
  <si>
    <t>FORDHAM UNIVERSITY</t>
  </si>
  <si>
    <t>FOREMOST RES CTR</t>
  </si>
  <si>
    <t>FORESTRY FISHERIES RES CTR</t>
  </si>
  <si>
    <t>FORKYS SA AG ISIDOROS</t>
  </si>
  <si>
    <t>FORMOSA PLASTICS</t>
  </si>
  <si>
    <t>FOSHAN ELECT LIGHTING CO LTD</t>
  </si>
  <si>
    <t>FOSHAN ENGN TECHNOL RES CTR HEAVY MET POLLUT PRE</t>
  </si>
  <si>
    <t>FOSHAN JIYURUNDA FISHERY TECHNOL CO LTD</t>
  </si>
  <si>
    <t>FOSHAN NANHAI JIEDA FEED CO LTD</t>
  </si>
  <si>
    <t>FOSHAN POLYTECH</t>
  </si>
  <si>
    <t>FOURAH BAY COLL</t>
  </si>
  <si>
    <t>FOUSHAN XIJIANG BIOTECHNOL CO LTD</t>
  </si>
  <si>
    <t>FPINNOVATIONS</t>
  </si>
  <si>
    <t>FRANCE HALIOTIS KERAZAN</t>
  </si>
  <si>
    <t>FRANCISCAN UNIV</t>
  </si>
  <si>
    <t>FRAUNHOFER APPLIED POLYMER RESEARCH</t>
  </si>
  <si>
    <t>FRAUNHOFER INST BIOTECHNOL INTERFACIAL ENGN</t>
  </si>
  <si>
    <t>FRAUNHOFER INST BIOTECHNOL INTERFACIAL ENGN IGB</t>
  </si>
  <si>
    <t>FRAUNHOFER RES INST INDIVIDUALIZED CELL BASED M</t>
  </si>
  <si>
    <t>FRAUNHOFER RES INST MARINE BIOTECHNOL CELL TECH</t>
  </si>
  <si>
    <t>FREELANCE RES</t>
  </si>
  <si>
    <t>FRENCH ECUADORIAN COOPERAT</t>
  </si>
  <si>
    <t>FRENCH POULTRY AQUACULTURE INSECT BREEDERS ASSOC</t>
  </si>
  <si>
    <t>FRESHWATER FISHERIES RES ACAD LIAONING PROV</t>
  </si>
  <si>
    <t>FRESHWATER INST</t>
  </si>
  <si>
    <t>FRI</t>
  </si>
  <si>
    <t>FRIEDRICH ALEXANDER UNIV ERLANGEN NURNBERG</t>
  </si>
  <si>
    <t>FRIEDRICH ALEXANDER UNIV ERLANGEN NURNBERG CAMPUS</t>
  </si>
  <si>
    <t>FRIOSUR</t>
  </si>
  <si>
    <t>FSL HAINAN TECHNOL CO LTD</t>
  </si>
  <si>
    <t>FUCP</t>
  </si>
  <si>
    <t>FUJIAN ACAD SCI</t>
  </si>
  <si>
    <t>FUJIAN AONONG BIOL SCI TECHNOL GRP CO LTD</t>
  </si>
  <si>
    <t>FUJIAN BAOZHI AQUAT SCI TECHNOL CO LTD</t>
  </si>
  <si>
    <t>FUJIAN DABEINONG HUAYOU AQUAT SCI TECHNOL CO LTD</t>
  </si>
  <si>
    <t>FUJIAN DBN AQUAT SCI TECHNOL GRP CO LTD</t>
  </si>
  <si>
    <t>FUJIAN ENGN LAB MARINE BIOPROD TECHNOL</t>
  </si>
  <si>
    <t>FUJIAN FRESHWATER FISHERIES RES INST</t>
  </si>
  <si>
    <t>FUJIAN FUDING SEAGULL FISHING FOOD CO LTD</t>
  </si>
  <si>
    <t>FUJIAN INST FRESHWATER FISHERIES</t>
  </si>
  <si>
    <t>FUJIAN INSTITUTE OF RESEARCH ON THE STRUCTURE OF MATTER CAS</t>
  </si>
  <si>
    <t>FUJIAN KEY LAB MARINE GENET RESOURCES</t>
  </si>
  <si>
    <t>FUJIAN KEY LAB POLLUT CONTROL RESOURCE RECYCLING</t>
  </si>
  <si>
    <t>FUJIAN KEY LAB SPECIAL AQUAT FORMULA FEED</t>
  </si>
  <si>
    <t>FUJIAN LIANJIANG GUANWU SEAFOOD DEVELOPING PROD CO</t>
  </si>
  <si>
    <t>FUJIAN LUODONG BIOTECHNOL CO LTD</t>
  </si>
  <si>
    <t>FUJIAN MARINE VOCAT TECH SCH</t>
  </si>
  <si>
    <t>FUJIAN PROV DEPT OCEAN FISHERIES</t>
  </si>
  <si>
    <t>FUJIAN PROV FISHERY TECH EXTENT CTR</t>
  </si>
  <si>
    <t>FUJIAN PROV KEY LAB MARINE ECOL CONSERVAT RESTOR</t>
  </si>
  <si>
    <t>FUJIAN PROV RES CTR RIVER LAKE HLTH ASSESSMENT</t>
  </si>
  <si>
    <t>FUJIAN TIANMA SCI TECHNOL GRP CO LTD</t>
  </si>
  <si>
    <t>FUJIAN TIANMA TECHNOL CO LTD</t>
  </si>
  <si>
    <t>FUJIAN XINHAI AQUAT SEEDS CO LTD</t>
  </si>
  <si>
    <t>FUJITA HEALTH UNIVERSITY</t>
  </si>
  <si>
    <t>FUKUI PREFECTURAL FISH FARMING CTR</t>
  </si>
  <si>
    <t>FUKUI PREFECTURAL FISHERIES EXPT STN</t>
  </si>
  <si>
    <t>FUNDAC CHILE</t>
  </si>
  <si>
    <t>FUNDACAO DE AMPARO A PESQUISA DO ESTADO DE SAO PAULO FAPESP</t>
  </si>
  <si>
    <t>FUNDACAO DE AMPARO A PESQUISA E INOVACAO DO ESTADO DE SANTA CATARINA FAPESC</t>
  </si>
  <si>
    <t>FUNDACAO ESTADUAL PESQUISA AGR FEPAGRO SAUDE ANIM</t>
  </si>
  <si>
    <t>FUNDACAO INST PESCA ESTADO RIO DEJANEIRO</t>
  </si>
  <si>
    <t>FUNDACAO UNIV FED RIO DO GRANDE FURG</t>
  </si>
  <si>
    <t>FURUKAWA ELECTRIC</t>
  </si>
  <si>
    <t>FUSO CORP</t>
  </si>
  <si>
    <t>FUTUNA BLUE ESPANA SL</t>
  </si>
  <si>
    <t>FUTURE BUSINESS CTR</t>
  </si>
  <si>
    <t>FUTURE DIRECT INT</t>
  </si>
  <si>
    <t>FUTURE GENOM TECHNOL BV</t>
  </si>
  <si>
    <t>FUTURE UNIVERSITY HAKODATE</t>
  </si>
  <si>
    <t>FUTUREFISH</t>
  </si>
  <si>
    <t>FUZHOU HAIMA FEED CO LTD</t>
  </si>
  <si>
    <t>FUZHOU INST TECHNOL</t>
  </si>
  <si>
    <t>FUZHOU PRESCH EDUC COLL</t>
  </si>
  <si>
    <t>G N GABRICHEVSKY INSTITUTE FOR EPIDEMIOLOGY MICROBIOLOGY</t>
  </si>
  <si>
    <t>GA BORSTAD ASSOCIATES LTD</t>
  </si>
  <si>
    <t>GAIKER TECHNOL CTR</t>
  </si>
  <si>
    <t>GALILEE TECHNOL CTR</t>
  </si>
  <si>
    <t>GALWAY MAYO INST TECHNOL</t>
  </si>
  <si>
    <t>GANGWON PROV COLL</t>
  </si>
  <si>
    <t>GANGWON STATE INLAND WATER RESOURCE CTR</t>
  </si>
  <si>
    <t>GANS INC</t>
  </si>
  <si>
    <t>GANSU AGR TECHNOL COLL</t>
  </si>
  <si>
    <t>GANSU FISHERY RES INST</t>
  </si>
  <si>
    <t>GANSU IND POLYTECH COLL</t>
  </si>
  <si>
    <t>GANSU PROV HOSP</t>
  </si>
  <si>
    <t>GANYU DIST PEOPLES HOSP LIANYUNGANG CITY</t>
  </si>
  <si>
    <t>GANZHOU VOCAT TECH COLL</t>
  </si>
  <si>
    <t>GARGANO PESCA SOC AGR CONSORTILE ARL SOC BENEFIT</t>
  </si>
  <si>
    <t>GARNETT INC</t>
  </si>
  <si>
    <t>GAUHATI UNIVERSITY</t>
  </si>
  <si>
    <t>GAZI UNIVERSITY</t>
  </si>
  <si>
    <t>GAZIANTEP UNIV OSMANGAZI</t>
  </si>
  <si>
    <t>GDSAA</t>
  </si>
  <si>
    <t>GEARHIES CO</t>
  </si>
  <si>
    <t>GEBZE TECHNICAL UNIVERSITY</t>
  </si>
  <si>
    <t>GEMBLOUX AGROBIO TECH UNIV LIEGE</t>
  </si>
  <si>
    <t>GEMEL NORMANDIE</t>
  </si>
  <si>
    <t>GEN AUTHOR FISH RESOURCES DEV GAFRD</t>
  </si>
  <si>
    <t>GEN DIRECTORATE AGR RES POL</t>
  </si>
  <si>
    <t>GEN DIRECTORATE FISHERIES AQUACULTURE</t>
  </si>
  <si>
    <t>GEN ENVIRONM TECHNOS CO LTD</t>
  </si>
  <si>
    <t>GEN FISHERIES COMMISS MEDITERRANEAN</t>
  </si>
  <si>
    <t>GEN HOSP EASTERN THEATER COMMAND</t>
  </si>
  <si>
    <t>GEN STN FISHERY DEV RESOURCE CONSERVAT SHANDONG</t>
  </si>
  <si>
    <t>GEN UNIV HOSP PRAGUE</t>
  </si>
  <si>
    <t>GENE2LIFE</t>
  </si>
  <si>
    <t>GENEAQUA</t>
  </si>
  <si>
    <t>GENEARCH AQUACULTURA</t>
  </si>
  <si>
    <t>GENEREACH BIOTECHNOL CORP</t>
  </si>
  <si>
    <t>GENESEAS AQUACULTURA</t>
  </si>
  <si>
    <t>GENET ANALYSES INC</t>
  </si>
  <si>
    <t>GENETEC CONSULTING</t>
  </si>
  <si>
    <t>GENICS</t>
  </si>
  <si>
    <t>GENOLITES RES DEV LAB</t>
  </si>
  <si>
    <t>GENOM BIOTECHNOL CO LTD</t>
  </si>
  <si>
    <t>GENOM LIBRARIES BIBLIOTECAS GENOM</t>
  </si>
  <si>
    <t>GENOM WAVE SPA</t>
  </si>
  <si>
    <t>GENOMAR GENET AS</t>
  </si>
  <si>
    <t>GENOME ATLANT</t>
  </si>
  <si>
    <t>GENUS R D</t>
  </si>
  <si>
    <t>GEOCHRON LABS</t>
  </si>
  <si>
    <t>GEOL SURVEY</t>
  </si>
  <si>
    <t>GEOL SURVEY SWEDEN</t>
  </si>
  <si>
    <t>GEOLOGICAL INSTITUTE RUSSIAN ACADEMY OF SCIENCES</t>
  </si>
  <si>
    <t>GEOLOGICAL SURVEY OF CANADA</t>
  </si>
  <si>
    <t>GEOLOGICAL SURVEY OF DENMARK GREENLAND</t>
  </si>
  <si>
    <t>GEOLOGICAL SURVEY OF FINLAND GTK</t>
  </si>
  <si>
    <t>GEOLOGICAL SURVEY OF NORWAY</t>
  </si>
  <si>
    <t>GEOPONIKO PANEPISTIM ATHINON</t>
  </si>
  <si>
    <t>GEORGIA AQUARIUM</t>
  </si>
  <si>
    <t>GEORGIA GWINNETT COLLEGE</t>
  </si>
  <si>
    <t>GEORGIA STATE UNIVERSITY</t>
  </si>
  <si>
    <t>GERALDTON FISHERMENS COOPERAT LTD</t>
  </si>
  <si>
    <t>GERMAN CORP INT COOPERATION GMBH GIZ</t>
  </si>
  <si>
    <t>GERMAN FISHERIES ASSOC</t>
  </si>
  <si>
    <t>GERMAN UNIVERSITY IN CAIRO</t>
  </si>
  <si>
    <t>GERMPLASM CREAT WESTERN CHINA CHONGQING SCI CITY</t>
  </si>
  <si>
    <t>GESELL BIOTECHNOL BIOLOG PFLANZENSCHUTZ MBH</t>
  </si>
  <si>
    <t>GGBC</t>
  </si>
  <si>
    <t>GH ASACHI TECHNICAL UNIVERSITY</t>
  </si>
  <si>
    <t>GIA IUSA UNIV LAS PALMAS DE GRAN CANARIA</t>
  </si>
  <si>
    <t>GIFU UNIVERSITY</t>
  </si>
  <si>
    <t>GILDESKAL RES STN AS</t>
  </si>
  <si>
    <t>GLAC BIOTECH CO LTD</t>
  </si>
  <si>
    <t>GLOBAL COMMUNITY ENGAGEMENT RESILIENCE FUND GCE</t>
  </si>
  <si>
    <t>GLOBAL FISHING WATCH</t>
  </si>
  <si>
    <t>GLOBAL GEN</t>
  </si>
  <si>
    <t>GLOUCESTER MARINE GENOM INST</t>
  </si>
  <si>
    <t>GLYSANTIS INC</t>
  </si>
  <si>
    <t>GMA MBH</t>
  </si>
  <si>
    <t>GNC BIO CO LTD</t>
  </si>
  <si>
    <t>GOBIERNO PROV IMBABURA</t>
  </si>
  <si>
    <t>GOETTINGEN UNIV</t>
  </si>
  <si>
    <t>GOIAS FED UNIV</t>
  </si>
  <si>
    <t>GOLD COAST MARINE HATCHERY</t>
  </si>
  <si>
    <t>GOLDEN SEA PRODUCE LTD</t>
  </si>
  <si>
    <t>GOLESTAN UNIVERSITY</t>
  </si>
  <si>
    <t>GOLESTART UNIV MED SCI</t>
  </si>
  <si>
    <t>GOLSETAN UNIV MED SCI</t>
  </si>
  <si>
    <t>GONBAD KAVOS UNIV</t>
  </si>
  <si>
    <t>GONHAD KAVOUS UNIV</t>
  </si>
  <si>
    <t>GOSNIORH</t>
  </si>
  <si>
    <t>GOUCHER COLL</t>
  </si>
  <si>
    <t>GOVERN ILLES BALEARS</t>
  </si>
  <si>
    <t>GOVT ARTS COLL MEN</t>
  </si>
  <si>
    <t>GOVT CITY MTUMBA</t>
  </si>
  <si>
    <t>GOVT COLL</t>
  </si>
  <si>
    <t>GOVT COLL A</t>
  </si>
  <si>
    <t>GOVT COLL WOMEN A</t>
  </si>
  <si>
    <t>GOVT COLL WOMEN UNIV FAISALABAD</t>
  </si>
  <si>
    <t>GOVT COLL WOMEN UNIV SIALKOT</t>
  </si>
  <si>
    <t>GOVT DEGREE COLL KHWAZAKHELA SWAT</t>
  </si>
  <si>
    <t>GOVT DEGREE COLL WOMEN SOPORE</t>
  </si>
  <si>
    <t>GOVT FIJI</t>
  </si>
  <si>
    <t>GOVT GEN DEGREE COLL</t>
  </si>
  <si>
    <t>GOVT NEWFOUNDLAND LABRADOR</t>
  </si>
  <si>
    <t>GOVT PAKISTAN</t>
  </si>
  <si>
    <t>GOVT POSTGRAD COLL SATELLITE TOWN</t>
  </si>
  <si>
    <t>GOVT THIRUMAGAL MILLS COLL</t>
  </si>
  <si>
    <t>GOVT WB</t>
  </si>
  <si>
    <t>GRAD SCH MED PHARMACEUT SCI RES</t>
  </si>
  <si>
    <t>GRAD UNIV</t>
  </si>
  <si>
    <t>GRAD UNIV DALIAN OCEAN</t>
  </si>
  <si>
    <t>GRAD UNIV SCI TECHNOL</t>
  </si>
  <si>
    <t>GRANJA CULTIVO INTENSIVO SAN ANA</t>
  </si>
  <si>
    <t>GRAPHIC ERA UNIVERSITY</t>
  </si>
  <si>
    <t>GREAT EASTERN MUSSEL FARM INC</t>
  </si>
  <si>
    <t>GREATBAY AQUACULTURE LLC</t>
  </si>
  <si>
    <t>GREEN CROSS CORPORATION</t>
  </si>
  <si>
    <t>GREEN POINT LAB</t>
  </si>
  <si>
    <t>GREENBACK SP ZOO</t>
  </si>
  <si>
    <t>GREENCOLAB ASSOC OCEANO VERDE</t>
  </si>
  <si>
    <t>GREENLAND CLIMATE RES CTR</t>
  </si>
  <si>
    <t>GREENLAND INSTITUTE OF NATURAL RESOURCES</t>
  </si>
  <si>
    <t>GREENLINK BIOTECH INC</t>
  </si>
  <si>
    <t>GREENSEA CO</t>
  </si>
  <si>
    <t>GRIBBLES VET PATHOL</t>
  </si>
  <si>
    <t>GRIEG SEAFOOD</t>
  </si>
  <si>
    <t>GRIEG SEAFOOD FINNMARK AS</t>
  </si>
  <si>
    <t>GRIGORE T POPA UNIVERSITY OF MEDICINE PHARMACY</t>
  </si>
  <si>
    <t>GROBEST GRP HOLDINGS LTD CN</t>
  </si>
  <si>
    <t>GROBEST GRP LTD</t>
  </si>
  <si>
    <t>GROWEL FEEDS PRIVATE LTD</t>
  </si>
  <si>
    <t>GRP ACUACORP INT GACI</t>
  </si>
  <si>
    <t>GRP ANILLAMIENTO RODOPECHYS</t>
  </si>
  <si>
    <t>GRP AZOTY ZAKLDY AZOTOWE PULAWY SA</t>
  </si>
  <si>
    <t>GRP INMUNOL VACUNOL CTR INVEST BIOL NOROESTE CIB</t>
  </si>
  <si>
    <t>GRP INVEST ACUICULTURA ICCM</t>
  </si>
  <si>
    <t>GRP INVEST ACUICULTURA LIMNOL</t>
  </si>
  <si>
    <t>GRP OX</t>
  </si>
  <si>
    <t>GRPR PALACE SDN BHD</t>
  </si>
  <si>
    <t>GSI HELMHOLTZ CENTER FOR HEAVY ION RESEARCH</t>
  </si>
  <si>
    <t>GUAIRACA UNIV CTR</t>
  </si>
  <si>
    <t>GUANGDOND AGR ACAD SCI</t>
  </si>
  <si>
    <t>GUANGDONG ANIM DIS CONTROL CTR</t>
  </si>
  <si>
    <t>GUANGDONG CAVOLO HYDROGEN TECHNOL CO LTD</t>
  </si>
  <si>
    <t>GUANGDONG ENGN TECHNOL RES CTR SMART ECOL RIVER</t>
  </si>
  <si>
    <t>GUANGDONG ENGN TECHNOL RES CTR SOLID WASTE RESOU</t>
  </si>
  <si>
    <t>GUANGDONG EVERGREEN LTD CORP</t>
  </si>
  <si>
    <t>GUANGDONG GREEN CORAL BIOTECHNOL CO LTD</t>
  </si>
  <si>
    <t>GUANGDONG GUANLIDA MARINE BIOL CO LTD</t>
  </si>
  <si>
    <t>GUANGDONG HAID ANIM HUSB VET RES INST CO LTD</t>
  </si>
  <si>
    <t>GUANGDONG HAID GRP</t>
  </si>
  <si>
    <t>GUANGDONG HAIMAO INVESTMENT CO LTD</t>
  </si>
  <si>
    <t>GUANGDONG HAIWEI AGR IND CO LTD</t>
  </si>
  <si>
    <t>GUANGDONG HAIWEI AQUACULTURE CO LTD</t>
  </si>
  <si>
    <t>GUANGDONG INST FOOD INSPECT</t>
  </si>
  <si>
    <t>GUANGDONG JINYANG BIOTECHNOL CO LTD</t>
  </si>
  <si>
    <t>GUANGDONG KEY LAB MARINE MAT MED</t>
  </si>
  <si>
    <t>GUANGDONG LAB MARINE ECOL ENVIRONM MONITORING W</t>
  </si>
  <si>
    <t>GUANGDONG LAB MARINE ECOL ENVIRONM MONITORING WA</t>
  </si>
  <si>
    <t>GUANGDONG LIANYI AQUAT SCI TECHNOL DEV CO LTD</t>
  </si>
  <si>
    <t>GUANGDONG MAOMING AGR FORESTRY TECH COLL</t>
  </si>
  <si>
    <t>GUANGDONG MARINE FISH SCI TECHNOL INNOVAT CTR</t>
  </si>
  <si>
    <t>GUANGDONG MODERN AGR QUAL SAFETY AQUAT PROD IND</t>
  </si>
  <si>
    <t>GUANGDONG OCEAN PLANNING RES CTR</t>
  </si>
  <si>
    <t>GUANGDONG POLYTECH ENVIRONM PROTECT ENGN</t>
  </si>
  <si>
    <t>GUANGDONG POLYTECH SCI TRADE</t>
  </si>
  <si>
    <t>GUANGDONG PROV AGR TECHNOL EXTENS CTR</t>
  </si>
  <si>
    <t>GUANGDONG PROV AQUAT ANIM EPIDEM DIS PREVENT CO</t>
  </si>
  <si>
    <t>GUANGDONG PROV ENGN LAB MARICULTURE ORGANISM BREED</t>
  </si>
  <si>
    <t>GUANGDONG PROV ENGN TECHNOL RES CTR HLTH BREEDING</t>
  </si>
  <si>
    <t>GUANGDONG PROV KEY LAB AQUAT ANIM DIS CONTROL H</t>
  </si>
  <si>
    <t>GUANGDONG PROV KEY LAB AQUAT ANIM IMMUNE TECHNOL</t>
  </si>
  <si>
    <t>GUANGDONG PROV KEY LAB ATMOSPHER ENVIRONM POLLU</t>
  </si>
  <si>
    <t>GUANGDONG PROV KEY LAB BIOCOSMET</t>
  </si>
  <si>
    <t>GUANGDONG PROV KEY LAB FUNCT SUBST MED EDIBLE RESO</t>
  </si>
  <si>
    <t>GUANGDONG PROV KEY LAB LINGNAN SPECIALTY FOOD SCI</t>
  </si>
  <si>
    <t>GUANGDONG RES CTR REPROD CONTROL BREEDING TECHN</t>
  </si>
  <si>
    <t>GUANGDONG S CHINA SEA KEY LAB AQUACULTURE AQUAT E</t>
  </si>
  <si>
    <t>GUANGDONG SCI INNOVAT CTR PEARL CULTURE</t>
  </si>
  <si>
    <t>GUANGDONG SHUN XIN OCEAN FISHERY GRP CO LTD</t>
  </si>
  <si>
    <t>GUANGDONG TECHNOL RES CTR ECOL MANAGEMENT REMED</t>
  </si>
  <si>
    <t>GUANGDONG WINSUN BIOPHARMACEUT CO LTD</t>
  </si>
  <si>
    <t>GUANGDONG WULONGGANG FISHERY SCI TECHNOL DEV CO</t>
  </si>
  <si>
    <t>GUANGDONG XINGWA AGR TECHNOL CO LTD</t>
  </si>
  <si>
    <t>GUANGDONG YOUPEI SUPPLY CHAIN MANAGEMENT CO LTD</t>
  </si>
  <si>
    <t>GUANGDONG YUEHAI FEED GRP</t>
  </si>
  <si>
    <t>GUANGDONG YUZANCHEN BIOTECHNOL CO LTD</t>
  </si>
  <si>
    <t>GUANGHUIYUAN HYDRAUL CONSTRUCT ENGN CO LTD</t>
  </si>
  <si>
    <t>GUANGXI ACADEMY OF OCEANOGRAPHY</t>
  </si>
  <si>
    <t>GUANGXI AGR ENGN VOCAT TECH COLL</t>
  </si>
  <si>
    <t>GUANGXI ALPHA AGR ANIM HUSB TECHNOL CO LTD</t>
  </si>
  <si>
    <t>GUANGXI AQUAT ANIM HUSB SCH</t>
  </si>
  <si>
    <t>GUANGXI AQUAT TECHNOL EXTENS STN</t>
  </si>
  <si>
    <t>GUANGXI FISHERIES TECHNOL EXTENS STN</t>
  </si>
  <si>
    <t>GUANGXI FISHERY TECH EXTENS STN</t>
  </si>
  <si>
    <t>GUANGXI INST AQUAT SCI</t>
  </si>
  <si>
    <t>GUANGXI INST OCEANOL</t>
  </si>
  <si>
    <t>GUANGXI INST OCEANOL LLC CO</t>
  </si>
  <si>
    <t>GUANGXI INTRO BREEDING CTR AQUACULTURE</t>
  </si>
  <si>
    <t>GUANGXI KEY LAB CLEAN PLUP PAPERMAKING POLLUT</t>
  </si>
  <si>
    <t>GUANGXI KEY LAB MARINE BIOTECHNOL</t>
  </si>
  <si>
    <t>GUANGXI KEY LAB MARINE ENVIRONM SCI</t>
  </si>
  <si>
    <t>GUANGXI KEY LAB MARINE NAT PROD COMBINAT BIOSYNT</t>
  </si>
  <si>
    <t>GUANGXI MEDICAL UNIVERSITY</t>
  </si>
  <si>
    <t>GUANGXI UNIVERSITY OF CHINESE MEDICINE</t>
  </si>
  <si>
    <t>GUANGXI VETERINARY RESEARCH INSTITUTE</t>
  </si>
  <si>
    <t>GUANGXI XINJIAN INVESTMENT GRP LTD CO</t>
  </si>
  <si>
    <t>GUANGXI ZHUANG AUTONOMOUS REG ENGN RES CTR VET BIO</t>
  </si>
  <si>
    <t>GUANGYUAN AGR RURAL BUR</t>
  </si>
  <si>
    <t>GUANGZH COHOO BIOTECHNOL CO LTD</t>
  </si>
  <si>
    <t>GUANGZHOU DOUBLE HELIX GENE TECHNOL CO LTD</t>
  </si>
  <si>
    <t>GUANGZHOU FISHTECH BIOTECHNOL CO LTD</t>
  </si>
  <si>
    <t>GUANGZHOU GENE DENOVO BIOTECHNOL CO LTD</t>
  </si>
  <si>
    <t>GUANGZHOU GENEDENOVO BIOTECHNOL CO LTD</t>
  </si>
  <si>
    <t>GUANGZHOU GUANXING AGR TECHNOL CO LTD</t>
  </si>
  <si>
    <t>GUANGZHOU INSIGHTER BIOTECHNOL CO LTD</t>
  </si>
  <si>
    <t>GUANGZHOU INSTITUTE OF BIOMEDICINE HEALTH CAS</t>
  </si>
  <si>
    <t>GUANGZHOU INSTITUTE OF GEOGRAPHY GUANGDONG ACADEMY OF SCIENCES</t>
  </si>
  <si>
    <t>GUANGZHOU MARINE ENGN VOCAT TECH SCH</t>
  </si>
  <si>
    <t>GUANGZHOU MARINE GEOLOGICAL SURVEY</t>
  </si>
  <si>
    <t>GUANGZHOU QUAL SUPERVIS TESTING INST</t>
  </si>
  <si>
    <t>GUANGZHOU SEQUENCEERA GENET TECHNOL CO LTD</t>
  </si>
  <si>
    <t>GUANGZHOU SIYAN BIOTECHNOL CO LTD</t>
  </si>
  <si>
    <t>GUANGZHOU UNIVERSITY OF CHINESE MEDICINE</t>
  </si>
  <si>
    <t>GUANGZHOU VOCAT COLL TECHNOL BUSINESS</t>
  </si>
  <si>
    <t>GUANGZHOU XINHUA UNIV</t>
  </si>
  <si>
    <t>GUANXI FISHERIES INST</t>
  </si>
  <si>
    <t>GUBKIN RUSSIAN STATE UNIVERSITY OF OIL GAS</t>
  </si>
  <si>
    <t>GUERNSEY SEA FARMS LTD</t>
  </si>
  <si>
    <t>GUILAN UNIVERSITY OF MEDICAL SCIENCES</t>
  </si>
  <si>
    <t>GUILIN MEDICAL UNIVERSITY</t>
  </si>
  <si>
    <t>GUIZHOU ACAD FORESTRY</t>
  </si>
  <si>
    <t>GUIZHOU BUR GEOL MINERA</t>
  </si>
  <si>
    <t>GUIZHOU INSTITUTE OF TECHNOLOGY</t>
  </si>
  <si>
    <t>GUIZHOU SPECIAL AQUAT PROD ENGN TECHNOL CTR</t>
  </si>
  <si>
    <t>GUIZHOU UNIVERSITY OF ENGINEERING SCIENCE</t>
  </si>
  <si>
    <t>GUIZHOU UNIVERSITY OF TRADITIONAL CHINESE MEDICINE</t>
  </si>
  <si>
    <t>GUIZHOU VOCAT COLL AGR</t>
  </si>
  <si>
    <t>GUIZHOU WANFENG LAKE AQUAT PROD DEV CO LTD</t>
  </si>
  <si>
    <t>GUJARAT BIOTECHNOL RES CTR</t>
  </si>
  <si>
    <t>GUJARAT ENVIRONM MANAGEMENT INST</t>
  </si>
  <si>
    <t>GUJARAT TECHNOLOGICAL UNIVERSITY</t>
  </si>
  <si>
    <t>GUJARAT UNIVERSITY</t>
  </si>
  <si>
    <t>GULF OF MAINE RESEARCH INSTITUTE</t>
  </si>
  <si>
    <t>GUNMA PREFECTURAL FISHERIES EXPT STN</t>
  </si>
  <si>
    <t>GURU NANAK COLLEGE CHENNAI</t>
  </si>
  <si>
    <t>GYANOTECH CORP</t>
  </si>
  <si>
    <t>GYEONGGI PROV MARITIME FISHERIES RES INST</t>
  </si>
  <si>
    <t>GYEONGNAM NATIONAL UNIVERSITY OF SCIENCE AND TECHNOLOGY</t>
  </si>
  <si>
    <t>GYEONGSANGBUK DO FISHERIES TECHNOL CTR</t>
  </si>
  <si>
    <t>H STEINITZ MARINE BIOL LAB</t>
  </si>
  <si>
    <t>HACHINOHE GAKUIN UNIV</t>
  </si>
  <si>
    <t>HAERETICUS ENVIRONM LAB</t>
  </si>
  <si>
    <t>HAFIZ ILAYAS INST PHARMACEUT HERBAL SCI</t>
  </si>
  <si>
    <t>HAHE BIOL TECHNOL CO</t>
  </si>
  <si>
    <t>HAI HE RIVER WATER CONSERVANCY COMMISS</t>
  </si>
  <si>
    <t>HAI TAI CONFECT CO</t>
  </si>
  <si>
    <t>HAIDE AQUAT TECHNOL CO LTD</t>
  </si>
  <si>
    <t>HAIHE RIVER WATER CONSERVANCY COMMISS</t>
  </si>
  <si>
    <t>HAIHE WATER RESOURCES PROTECT BUR</t>
  </si>
  <si>
    <t>HAIKOU CUSTOMS</t>
  </si>
  <si>
    <t>HAIMAO SEED IND SCI TECHNOL GRP</t>
  </si>
  <si>
    <t>HAIMAO SEED TECHNOL GRP CO LTD</t>
  </si>
  <si>
    <t>HAINAN BLUE GRANARY TECHNOL CO LTD</t>
  </si>
  <si>
    <t>HAINAN CHENHAI FISHERIES CO LTD</t>
  </si>
  <si>
    <t>HAINAN GREENENERGY MICROALGAL BIOTECHNOL CO LTD</t>
  </si>
  <si>
    <t>HAINAN GUANDTOP OCEAN BREEDING CO LTD</t>
  </si>
  <si>
    <t>HAINAN HOLDINGS SPECIAL GLASS TECHNOL CO LTD</t>
  </si>
  <si>
    <t>HAINAN KEY LAB CONSERVAT UTILIZAT TROP MARINE FI</t>
  </si>
  <si>
    <t>HAINAN LANDAO ENVIRONM PROTECT IND CO LTD</t>
  </si>
  <si>
    <t>HAINAN PROV KEY LAB EFFICIENT UTILIZAT PROC MAR</t>
  </si>
  <si>
    <t>HAINAN PROV KEY LAB FUNCT COMPONENTS RES UTILIZ</t>
  </si>
  <si>
    <t>HAINAN SANYA MARINE ECOSYST NATL OBSERVAT RES ST</t>
  </si>
  <si>
    <t>HAINAN YONGHE BIOTECHNOL CO LTD</t>
  </si>
  <si>
    <t>HAIXINGYUAN BIOL TECHNOL CO LTD</t>
  </si>
  <si>
    <t>HAIYAN AGR ECON BUR</t>
  </si>
  <si>
    <t>HAIYANG YELLOW SEA FISHERIES CO LTD</t>
  </si>
  <si>
    <t>HAIYO BIOTECHNOL CO LTD</t>
  </si>
  <si>
    <t>HAJEE MOHAMMAD DANESH SCI TECH UNIV</t>
  </si>
  <si>
    <t>HAKODATE JR COLL</t>
  </si>
  <si>
    <t>HALIEUTICA</t>
  </si>
  <si>
    <t>HALLIDAY PL</t>
  </si>
  <si>
    <t>HAMAMATSU PHOTONICS</t>
  </si>
  <si>
    <t>HAMAMATSU UNIVERSITY SCHOOL OF MEDICINE</t>
  </si>
  <si>
    <t>HAMDARD UNIVERSITY</t>
  </si>
  <si>
    <t>HAMILTON COLLEGE</t>
  </si>
  <si>
    <t>HAMPTON UNIVERSITY</t>
  </si>
  <si>
    <t>HAN DONG UNIV</t>
  </si>
  <si>
    <t>HANBAT NATIONAL UNIVERSITY</t>
  </si>
  <si>
    <t>HANGZHOU ACAD AGR SCI ZHEJIANG PROV</t>
  </si>
  <si>
    <t>HANGZHOU CTR AGR TECHNOL EXTENS</t>
  </si>
  <si>
    <t>HANGZHOU CTR DIS CONTROL PREVENT</t>
  </si>
  <si>
    <t>HANGZHOU QIANDAO LAKE DEV GRP CO LTD</t>
  </si>
  <si>
    <t>HANGZHOU QIANDAOHU XUN LONG SCI TECH CO LTD</t>
  </si>
  <si>
    <t>HANGZHOU QIANDAOHU XUNLONG SCI TECH DEV CO LTD</t>
  </si>
  <si>
    <t>HANGZHOU QUICKGENE SCITECH CO LTD</t>
  </si>
  <si>
    <t>HANGZHOU VOCATIONAL TECHNICAL COLLEGE</t>
  </si>
  <si>
    <t>HANGZHOU XIAOSHAN DONGHAI AQUACULTURE CO LTD</t>
  </si>
  <si>
    <t>HANHAI AQUA CO LTD</t>
  </si>
  <si>
    <t>HANNAN CORP SDN BHD</t>
  </si>
  <si>
    <t>HANNOVER MEDICAL SCHOOL</t>
  </si>
  <si>
    <t>HANOI OPEN UNIV</t>
  </si>
  <si>
    <t>HANOI UNIVERSITY OF INDUSTRY HAUI</t>
  </si>
  <si>
    <t>HANOVE LANEH JOINT RES BASE</t>
  </si>
  <si>
    <t>HANSEO UNIVERSITY</t>
  </si>
  <si>
    <t>HANZHONG NANZHENG DIST AQUAT PROD WORKSTN</t>
  </si>
  <si>
    <t>HARBIN AGR TECHNOL EXTENS MASTER STN</t>
  </si>
  <si>
    <t>HARBIN AGR TECHNOL PROMOT STN</t>
  </si>
  <si>
    <t>HARBIN CUSTOMS</t>
  </si>
  <si>
    <t>HARBIN ECOEVIRONMENTAL MONITORING CTR</t>
  </si>
  <si>
    <t>HARBIN UNIVERSITY OF SCIENCE TECHNOLOGY</t>
  </si>
  <si>
    <t>HARBOR BRANCH FDN INC</t>
  </si>
  <si>
    <t>HARCOURT BUTLER TECHNICAL UNIVERSITY HBTU</t>
  </si>
  <si>
    <t>HAS UNIV APPL SCI</t>
  </si>
  <si>
    <t>HASKOLI ISL UNIV ICELAND</t>
  </si>
  <si>
    <t>HAVBRUKSSTASJONEN TROMSO AS</t>
  </si>
  <si>
    <t>HAVSBRUN</t>
  </si>
  <si>
    <t>HAVSBRUN PF</t>
  </si>
  <si>
    <t>HAWAII INST MARINE BIOL</t>
  </si>
  <si>
    <t>HAWASSA UNIVERSITY</t>
  </si>
  <si>
    <t>HAWII BIOTECH INC</t>
  </si>
  <si>
    <t>HAYAT KIMYA</t>
  </si>
  <si>
    <t>HAZARA UNIV</t>
  </si>
  <si>
    <t>HAZARA UNIV MANSEHRA</t>
  </si>
  <si>
    <t>HAZARA UNIVERSITY</t>
  </si>
  <si>
    <t>HCMC UNIVERSITY OF TECHNOLOGY EDUCATION HCMUTE</t>
  </si>
  <si>
    <t>HEALTH CANADA</t>
  </si>
  <si>
    <t>HEBEI GUANZHUO DETECT TECHNOL STOCK CO LTD</t>
  </si>
  <si>
    <t>HEBEI PROV ACAD ECOL ENVIRONM SCI</t>
  </si>
  <si>
    <t>HEBEI XINHAI AQUAT BIOTECHNOL CO LTD</t>
  </si>
  <si>
    <t>HEILONGJIANG BAYI AGRICULTURAL UNIVERSITY</t>
  </si>
  <si>
    <t>HEILONGJIANG FISHERY TECHNOL EXTENS STN</t>
  </si>
  <si>
    <t>HEILONGJIANG KEY LAB ANIM DIS CONTROL PHARMACEUT</t>
  </si>
  <si>
    <t>HEILONGJIANG KEY LAB LAB ANIM COMPARAT MED</t>
  </si>
  <si>
    <t>HEILONGJIANG PROV GEN STN AQUAT TECHNOL PROMOT</t>
  </si>
  <si>
    <t>HEILONGJIANG PROV KEY LAB PATHOGEN MECH ANIM DIS</t>
  </si>
  <si>
    <t>HEILONGJIANG UNIVERSITY</t>
  </si>
  <si>
    <t>HEILONGJIANG UNIVERSITY OF CHINESE MEDICINE</t>
  </si>
  <si>
    <t>HEINRICH HEINE UNIVERSITY DUSSELDORF</t>
  </si>
  <si>
    <t>HEINRICH PETTE INSTITUTE</t>
  </si>
  <si>
    <t>HELIOPOLIS UNIVERSITY</t>
  </si>
  <si>
    <t>HELLEN AGR ORG</t>
  </si>
  <si>
    <t>HELLEN AGR ORG DEMETER HAO DEMETER</t>
  </si>
  <si>
    <t>HELLEN AGR ORG DIMITRA</t>
  </si>
  <si>
    <t>HELLENIC MEDITERRANEAN UNIV HMU</t>
  </si>
  <si>
    <t>HELMHOLTZ CENTER FOR INFECTION RESEARCH</t>
  </si>
  <si>
    <t>HELMHOLTZ CENTER MUNICH GERMAN RESEARCH CENTER FOR ENVIRONMENTAL HEALTH</t>
  </si>
  <si>
    <t>HELMHOLTZ CENTER POTSDAM GFZ GERMAN RESEARCH CENTER FOR GEOSCIENCES</t>
  </si>
  <si>
    <t>HELMHOLTZ INST FUNCT MARINE BIODIVERS</t>
  </si>
  <si>
    <t>HENAN ACADEMY OF AGRICULTURAL SCIENCES</t>
  </si>
  <si>
    <t>HENAN ANIMIC BIOTECHNOL CO LTD</t>
  </si>
  <si>
    <t>HENAN ANJIN BIOTECHNOL CO LTD</t>
  </si>
  <si>
    <t>HENAN FISHERY ENGN TECHNOL RES CTR</t>
  </si>
  <si>
    <t>HENAN INT JOINT LAB NUCL PROT REGULAT HILNP</t>
  </si>
  <si>
    <t>HENAN NONNAL UNIV</t>
  </si>
  <si>
    <t>HENAN UNIVERSITY OF TECHNOLOGY</t>
  </si>
  <si>
    <t>HENAN YANHUANG BIOL ENGN CO LTD</t>
  </si>
  <si>
    <t>HENDRIX GENET AQUACULTURE BV NETHERLANDS</t>
  </si>
  <si>
    <t>HENDRIX GENET RTC</t>
  </si>
  <si>
    <t>HENDRIX RES CTR</t>
  </si>
  <si>
    <t>HERMETIA FUTTERMITTEL GBR</t>
  </si>
  <si>
    <t>HESSEN STATE LAB</t>
  </si>
  <si>
    <t>HESSIAN STATE LAB</t>
  </si>
  <si>
    <t>HETAO COLLEGE</t>
  </si>
  <si>
    <t>HEUS ANIM NUTR BV</t>
  </si>
  <si>
    <t>HEZE UNIVERSITY</t>
  </si>
  <si>
    <t>HIDROTEC AMAZONIA</t>
  </si>
  <si>
    <t>HIFAS TERRA SL</t>
  </si>
  <si>
    <t>HIFMB</t>
  </si>
  <si>
    <t>HIGAHIMARU CO LTD</t>
  </si>
  <si>
    <t>HIGHER EDUC INST FUJIAN PROV</t>
  </si>
  <si>
    <t>HIGHER INST AGR TUNIS</t>
  </si>
  <si>
    <t>HIGHER INST AGRON</t>
  </si>
  <si>
    <t>HIGHER INST FISHERIES AQUACULTURE BIZERTE</t>
  </si>
  <si>
    <t>HIGHER INST NURSES PROFESS HLTH TECH GUELMIM</t>
  </si>
  <si>
    <t>HIROSHIMA CITY FISHERIES PROMOT CTR</t>
  </si>
  <si>
    <t>HIROSHIMA KOKUSAI GAKUIN UNIV</t>
  </si>
  <si>
    <t>HITACHI SOLUT LTD</t>
  </si>
  <si>
    <t>HJORT CTR MARINE ECOSYST DYNAM</t>
  </si>
  <si>
    <t>HLTH ENVIRONM SERV</t>
  </si>
  <si>
    <t>HLTH FOOD SCI PRECINCT</t>
  </si>
  <si>
    <t>HLTH FRESHWATER AQUACULTURE</t>
  </si>
  <si>
    <t>HOBIGANJ AGR UNIV</t>
  </si>
  <si>
    <t>HOCHSCHULE ANGEWANDTE WISSENSCHAFT HAMBURG</t>
  </si>
  <si>
    <t>HODEIDAH UNIVERSITY</t>
  </si>
  <si>
    <t>HOF UNIV</t>
  </si>
  <si>
    <t>HOKKAIDO CENT FISHERIES EXPT STN</t>
  </si>
  <si>
    <t>HOKKAIDO SYST SCI CO LTD</t>
  </si>
  <si>
    <t>HOLMBOE SKARP AB</t>
  </si>
  <si>
    <t>HOMARUS INC</t>
  </si>
  <si>
    <t>HOMEGROWN FARMS SDN BHD</t>
  </si>
  <si>
    <t>HOMEGROWN FARMS SDN BHD SEMENYIH</t>
  </si>
  <si>
    <t>HOMEY GRP CO LTD</t>
  </si>
  <si>
    <t>HOMI BHABHA NATIONAL INSTITUTE</t>
  </si>
  <si>
    <t>HONAM UNIVERSITY</t>
  </si>
  <si>
    <t>HONDA ELECTRONICS CO LTD</t>
  </si>
  <si>
    <t>HONEY AQUACULTURE</t>
  </si>
  <si>
    <t>HONEYWELL</t>
  </si>
  <si>
    <t>HONG BANG INTERNATIONAL UNIVERSITY</t>
  </si>
  <si>
    <t>HONG DUC UNIVERSITY</t>
  </si>
  <si>
    <t>HONG HE UNIV</t>
  </si>
  <si>
    <t>HONGHE HANI YI AUTONOMOUS PREFECTURE FISHERIES M</t>
  </si>
  <si>
    <t>HONGSHI FARM HENAN PROV</t>
  </si>
  <si>
    <t>HOOD COLL</t>
  </si>
  <si>
    <t>HOOGHLY MOHSIN COLL</t>
  </si>
  <si>
    <t>HOPITAL UNIVERSITAIRE AVICENNE APHP</t>
  </si>
  <si>
    <t>HORMONAL LAB</t>
  </si>
  <si>
    <t>HORNSBY SHIRE COUNCIL</t>
  </si>
  <si>
    <t>HOSP UNIV GRAN CANARIA</t>
  </si>
  <si>
    <t>HOSP VET UNIV ROF CODINA</t>
  </si>
  <si>
    <t>HOSPITAL CLINICO UNIVERSITARIO VIRGEN DE LA ARRIXACA</t>
  </si>
  <si>
    <t>HOSPITAL UNIVERSITARI I POLITECNIC LA FE</t>
  </si>
  <si>
    <t>HOWARD FLOREY INSTITUTE AFFILIATES</t>
  </si>
  <si>
    <t>HP AQUACULTURE SDN BHD</t>
  </si>
  <si>
    <t>HQ GURU ANGADDEV VET ANIM SCI UNIV</t>
  </si>
  <si>
    <t>HRH PRINCESS CHULABHORN COLLEGE OF MEDICAL SCIENCE</t>
  </si>
  <si>
    <t>HSCH BREMERHAVEN</t>
  </si>
  <si>
    <t>HSCH GEISENHEIM UNIV</t>
  </si>
  <si>
    <t>HSCH HS BREMERHAVEN</t>
  </si>
  <si>
    <t>HSCH TECH WIRTSCHAFT SAARLANDES</t>
  </si>
  <si>
    <t>HSINCHU CTY LIVESTOCK DIS CONTROL CTR</t>
  </si>
  <si>
    <t>HSING WU UNIV</t>
  </si>
  <si>
    <t>HSK GENETECH LTD</t>
  </si>
  <si>
    <t>HU BEI PROV ENGN TECHNOL RES CTR AQUAT PROD QUA</t>
  </si>
  <si>
    <t>HU BEI PROV ENGN TECHNOL RES CTR AQUAT PROD QUAL</t>
  </si>
  <si>
    <t>HUADIAN XIZANG ENERGY CO LTD</t>
  </si>
  <si>
    <t>HUAIAN INST FOOD DRUG</t>
  </si>
  <si>
    <t>HUAIAN RES CTR HYDROBIOL</t>
  </si>
  <si>
    <t>HUAIHUA UNIVERSITY</t>
  </si>
  <si>
    <t>HUANCUI DIST MARINE DEV RES CTR</t>
  </si>
  <si>
    <t>HUANGHUAI UNIVERSITY</t>
  </si>
  <si>
    <t>HUANGSHAN UNIVERSITY</t>
  </si>
  <si>
    <t>HUANGSHI KEY LAB SOIL POLLUT CONTROL</t>
  </si>
  <si>
    <t>HUAZHI BIOTECH CO LTD</t>
  </si>
  <si>
    <t>HUBEI ENGN RES CTR AQUAT ANIM DIS CONTROL PREVEN</t>
  </si>
  <si>
    <t>HUBEI ENGN RES CTR AQUATIC ANIM NUTR FEED</t>
  </si>
  <si>
    <t>HUBEI ENGN TECHNOL RES CTR AQUAT ANIM DIS CONTR</t>
  </si>
  <si>
    <t>HUBEI FISHERIES IND TECHNOL RES INST</t>
  </si>
  <si>
    <t>HUBEI KEWANG ANIM HUSB CO LTD</t>
  </si>
  <si>
    <t>HUBEI PROV AQUAT SCI RES INST</t>
  </si>
  <si>
    <t>HUBEI PROV GEOG NATL CONDIT MONITORING CTR</t>
  </si>
  <si>
    <t>HUBEI PROV KEY LAB ALLERGY IMMUNOL</t>
  </si>
  <si>
    <t>HUBEI PROV KEY LAB YEAST FUNCT</t>
  </si>
  <si>
    <t>HUBEI RES CTR SOIL REMEDIAT ENGN</t>
  </si>
  <si>
    <t>HUBEI RES INST AQUAT IND TECHNOL</t>
  </si>
  <si>
    <t>HUBEI TIANCHEN BIOTECHNOL CO LTD</t>
  </si>
  <si>
    <t>HUBEI UNIVERSITY</t>
  </si>
  <si>
    <t>HUBEI UNIVERSITY OF ARTS SCIENCE</t>
  </si>
  <si>
    <t>HUBEI UNIVERSITY OF MEDICINE</t>
  </si>
  <si>
    <t>HUBEI UNIVERSITY OF TECHNOLOGY</t>
  </si>
  <si>
    <t>HUDSON INSTITUTE OF MEDICAL RESEARCH</t>
  </si>
  <si>
    <t>HUINAY SCI FIELD STN</t>
  </si>
  <si>
    <t>HUIZE DIAN ZE AQUACULTURE CO LTD</t>
  </si>
  <si>
    <t>HUN REN BALATON LIMNOLOGICAL RESEARCH INSTITUTE</t>
  </si>
  <si>
    <t>HUN REN BIOLOGICAL RESEARCH CENTER</t>
  </si>
  <si>
    <t>HUN REN VET MED RES INST</t>
  </si>
  <si>
    <t>HUNAN APPL TECHNOL UNIV</t>
  </si>
  <si>
    <t>HUNAN BIOL ELECTROMECH VOCAT TECH COLL</t>
  </si>
  <si>
    <t>HUNAN HYDRO POWER DESIGN INST</t>
  </si>
  <si>
    <t>HUNAN PROV ENVIRONM PROTECT ENGN CTR ORGAN POLLUT</t>
  </si>
  <si>
    <t>HUNAN PROV KEY LAB HLTH AQUACULTURE PROD PROC DO</t>
  </si>
  <si>
    <t>HUNAN PROV KEY LAB NUTR QUAL CONTROL AQUAT ANIM</t>
  </si>
  <si>
    <t>HUNAN SHINEWAY AGR CO LTD</t>
  </si>
  <si>
    <t>HUNAN UNIVERSITY OF CHINESE MEDICINE</t>
  </si>
  <si>
    <t>HUNAN UNIVERSITY OF HUMANITIES SCIENCE TECHNOLOGY</t>
  </si>
  <si>
    <t>HUNAN UNIVERSITY OF TECHNOLOGY</t>
  </si>
  <si>
    <t>HUNAN XIANGYUN BIOL SCI TECHNOL CO LTD</t>
  </si>
  <si>
    <t>HUNAN YUELU MT SCIENECE TECHNOL CO LTD</t>
  </si>
  <si>
    <t>HUNGARIAN AGR LIFE SCI UNIV</t>
  </si>
  <si>
    <t>HUNGARIAN REACTION KINETICS SURFACE CHEMISTRY RESEARCH GROUP</t>
  </si>
  <si>
    <t>HUNGARIAN UNIV</t>
  </si>
  <si>
    <t>HUNRE</t>
  </si>
  <si>
    <t>HUNTER BIOTECHNOL INC</t>
  </si>
  <si>
    <t>HUNTER COLLEGE CUNY</t>
  </si>
  <si>
    <t>HUNTER LOCAL LAND SERV</t>
  </si>
  <si>
    <t>HUNTSMAN MAINE SCI CTR</t>
  </si>
  <si>
    <t>HUON AQUACULTURE PTY LTD</t>
  </si>
  <si>
    <t>HUTECH UNIV</t>
  </si>
  <si>
    <t>HUZHOU BAIJIAYU BIOTECH CO LTD</t>
  </si>
  <si>
    <t>HUZHOU SOUTHERN TAIHU LAKE AGR BIOTECHNOL INST</t>
  </si>
  <si>
    <t>HYBRID CATFISH CO</t>
  </si>
  <si>
    <t>HYDRA COOP FISHERY AQUACULTURE RES INST</t>
  </si>
  <si>
    <t>HYDRECO GUYANE</t>
  </si>
  <si>
    <t>HYDRO RES CTR</t>
  </si>
  <si>
    <t>HYDROG INST REPUBL CROATIA</t>
  </si>
  <si>
    <t>HYDROGEOTECHNIKA</t>
  </si>
  <si>
    <t>HYDROL STN GANSU PROV</t>
  </si>
  <si>
    <t>HYGEOS</t>
  </si>
  <si>
    <t>HYOGO PREFECTURAL TECHNOL CTR AGR FORESTRY FISH</t>
  </si>
  <si>
    <t>IAEA</t>
  </si>
  <si>
    <t>IAEA EL</t>
  </si>
  <si>
    <t>IASI UNIV LIFE SCI</t>
  </si>
  <si>
    <t>IBARAKI UNIVERSITY</t>
  </si>
  <si>
    <t>IBM RES EUROPE</t>
  </si>
  <si>
    <t>IBM RES EUROPE DUBLIN</t>
  </si>
  <si>
    <t>IBN TOFAIL UNIVERSITY OF KENITRA</t>
  </si>
  <si>
    <t>IBRAHIM BADAMASI BABANGIDA UNIV IBBU</t>
  </si>
  <si>
    <t>IBRAHIM CECEN UNIV AGRICULTURE</t>
  </si>
  <si>
    <t>ICAR CENT INLAND FISHERIES RES INST ICAR CIFRI</t>
  </si>
  <si>
    <t>ICAR CENT INST FISHERIES MCHNOL</t>
  </si>
  <si>
    <t>ICAR CENT INST FISHERIESEDUC</t>
  </si>
  <si>
    <t>ICAR CENT INST FRESHWATER AQUACULTURE CIFA</t>
  </si>
  <si>
    <t>ICAR CENT INST FRESHWATER AQUACULTURE RAHARA</t>
  </si>
  <si>
    <t>ICAR CENT MARINE FISHERIES RES INST ICAR CMFRI</t>
  </si>
  <si>
    <t>ICAR CENT MARINE RES INST</t>
  </si>
  <si>
    <t>ICAR CENTRAL AGROFORESTRY RESEARCH INSTITUTE</t>
  </si>
  <si>
    <t>ICAR CIFE CTR</t>
  </si>
  <si>
    <t>ICAR DIRECTORATE COLDWATER FISHERIES</t>
  </si>
  <si>
    <t>ICAR DIRECTORATE COLDWATER FISHERIES RES ICAR DCF</t>
  </si>
  <si>
    <t>ICAR DIRECTORATE OF WEED RESEARCH</t>
  </si>
  <si>
    <t>ICAR ICAR RESEARCH COMPLEX FOR EASTERN REGION</t>
  </si>
  <si>
    <t>ICAR INDIAN AGRICULTURAL STATISTICS RESEARCH INSTITUTE</t>
  </si>
  <si>
    <t>ICAR INDIAN INST WHEAT BARLEY RES ICAR IIWBR</t>
  </si>
  <si>
    <t>ICAR INDIAN INSTITUTE OF WATER MANAGEMENT</t>
  </si>
  <si>
    <t>ICAR MADRAS RES CTR CMFRI</t>
  </si>
  <si>
    <t>ICAR NATIONAL BUREAU OF AGRICULTURAL INSECT RESOURCES</t>
  </si>
  <si>
    <t>ICAR NATIONAL BUREAU OF AGRICULTURALLY IMPORTANT MICROORGANISMS</t>
  </si>
  <si>
    <t>ICAR NATIONAL RESEARCH CENTRE FOR GRAPES</t>
  </si>
  <si>
    <t>ICAR NATIONAL RESEARCH CENTRE ON MEAT</t>
  </si>
  <si>
    <t>ICAR SUGARCANE BREEDING INSTITUTE</t>
  </si>
  <si>
    <t>ICC IND COMERCIO EXPORTACAOE IMPORTACAO SA</t>
  </si>
  <si>
    <t>ICCM IUSA</t>
  </si>
  <si>
    <t>ICELAND INST NAT HIST</t>
  </si>
  <si>
    <t>ICELAND OCEAN CLUSTER</t>
  </si>
  <si>
    <t>ICETA</t>
  </si>
  <si>
    <t>ICHTHUS UNLIMITED LLC</t>
  </si>
  <si>
    <t>ICLARM COASTAL AQUACULTURE CTR</t>
  </si>
  <si>
    <t>ICMBIO MMA</t>
  </si>
  <si>
    <t>ICMR NATIONAL INSTITUTE FOR RESEARCH IN TUBERCULOSIS NIRT</t>
  </si>
  <si>
    <t>ICMR RAJENDRA MEMORIAL RESEARCH INSTITUTE OF MEDICAL SCIENCES RMRI</t>
  </si>
  <si>
    <t>ICMR REGIONAL MEDICAL RESEARCH CENTRE RMRC BHUBANESWAR</t>
  </si>
  <si>
    <t>ICMR VECTOR CONTROL RESEARCH CENTER VCRC</t>
  </si>
  <si>
    <t>ICTIOBIOTIC SPA</t>
  </si>
  <si>
    <t>ICTIOVET SL</t>
  </si>
  <si>
    <t>ICTS SOCIB BALEARIC ISL COASTAL OBSERVING FOREC</t>
  </si>
  <si>
    <t>IDEMITSU KOSAN</t>
  </si>
  <si>
    <t>IDEXX LABORATORIES INC</t>
  </si>
  <si>
    <t>IEB</t>
  </si>
  <si>
    <t>IEO CTR OCEANOG A CORUNA</t>
  </si>
  <si>
    <t>IEO CTR OCEANOG VIGO</t>
  </si>
  <si>
    <t>IEO LAB SANTANDER</t>
  </si>
  <si>
    <t>IEO LAB VIGO</t>
  </si>
  <si>
    <t>IES MARITIMO PESQUERO LAS PALMAS</t>
  </si>
  <si>
    <t>IF SUDESTE MG</t>
  </si>
  <si>
    <t>IFAPA</t>
  </si>
  <si>
    <t>IFAPA CTR AGUA DEL PINO</t>
  </si>
  <si>
    <t>IFAPA CTR AGUA PINO CTRA</t>
  </si>
  <si>
    <t>IFAPA CTR AQUA PINO</t>
  </si>
  <si>
    <t>IFAPA CTR EL TORU</t>
  </si>
  <si>
    <t>IFAPA CTR TORUNA</t>
  </si>
  <si>
    <t>IFFO LTD</t>
  </si>
  <si>
    <t>IFFO MARINE INGREDIENTS ORG</t>
  </si>
  <si>
    <t>IFI</t>
  </si>
  <si>
    <t>IFR 146 ICORE</t>
  </si>
  <si>
    <t>IFSRI</t>
  </si>
  <si>
    <t>IGAD</t>
  </si>
  <si>
    <t>IGBINED UNIV</t>
  </si>
  <si>
    <t>IGENE MED TRAINING MOL RES CTR</t>
  </si>
  <si>
    <t>IGKV</t>
  </si>
  <si>
    <t>IGUSOL ADV SA</t>
  </si>
  <si>
    <t>IGV GMBH</t>
  </si>
  <si>
    <t>IH INST HIDROG</t>
  </si>
  <si>
    <t>IHCANTABRIA INSTITUTO DE HIDRAULICA AMBIENTAL DE LA UNIVERSIDAD DE CANTABRIA</t>
  </si>
  <si>
    <t>IIB INTECH</t>
  </si>
  <si>
    <t>IITA</t>
  </si>
  <si>
    <t>ILLINOIS NATURAL HISTORY SURVEY</t>
  </si>
  <si>
    <t>ILLINOIS STATE UNIVERSITY</t>
  </si>
  <si>
    <t>ILOILO STATE COLL FISHERIES</t>
  </si>
  <si>
    <t>IMAM KHOMEINI INTERNATIONAL UNIVERSITY</t>
  </si>
  <si>
    <t>IMAM MOHAMMAD IBN SAUD ISLAMIC UNIVERSITY IMSIU</t>
  </si>
  <si>
    <t>IMC FDN</t>
  </si>
  <si>
    <t>IMC INT MARINE CTR</t>
  </si>
  <si>
    <t>IMDEA WATER INSTITUTE</t>
  </si>
  <si>
    <t>IMIDA ACUICULTURA</t>
  </si>
  <si>
    <t>IMIDA AQUACULTURE</t>
  </si>
  <si>
    <t>IMIDA C MAYOR</t>
  </si>
  <si>
    <t>IMIDA MARINE AQUACULTURE STN</t>
  </si>
  <si>
    <t>IMMANUEL KANT BALTIC FEDERAL UNIVERSITY</t>
  </si>
  <si>
    <t>IMO STATE UNIV</t>
  </si>
  <si>
    <t>IMPOSSIBLE FOODS INC</t>
  </si>
  <si>
    <t>IMT ATLANTIQUE</t>
  </si>
  <si>
    <t>INA PLC</t>
  </si>
  <si>
    <t>INCABIOTEC CONCEPTO AZUL</t>
  </si>
  <si>
    <t>IND ORGAN</t>
  </si>
  <si>
    <t>IND TRANSFORMADORA SUBPROD SA</t>
  </si>
  <si>
    <t>INDEPENDING RES</t>
  </si>
  <si>
    <t>INDIAN COUNCIL AGR RES ICAR CENT MARINE FISHERIES</t>
  </si>
  <si>
    <t>INDIAN INST FOOD PROC TECHNOL</t>
  </si>
  <si>
    <t>INDIAN INSTITUTE OF TECHNOLOGY IIT INDORE</t>
  </si>
  <si>
    <t>INDIAN INSTITUTE OF TECHNOLOGY IIT KANPUR</t>
  </si>
  <si>
    <t>INDIAN INSTITUTE OF TECHNOLOGY IIT TIRUPATI</t>
  </si>
  <si>
    <t>INDIAN OCEAN COMMISS</t>
  </si>
  <si>
    <t>INDIAN STATISTICAL INSTITUTE</t>
  </si>
  <si>
    <t>INDIAN STATISTICAL INSTITUTE BANGALORE</t>
  </si>
  <si>
    <t>INDIANA UNIVERSITY INDIANAPOLIS</t>
  </si>
  <si>
    <t>INDIANA UNIVERSITY PURDUE UNIVERSITY FORT WAYNE</t>
  </si>
  <si>
    <t>INDIGENOUS FISH BREEDING UTILIZAT ENGN RES CTR X</t>
  </si>
  <si>
    <t>INDIGO ROCK MARINE RES CTR</t>
  </si>
  <si>
    <t>INDIRA GANDHI CENTRE FOR ATOMIC RESEARCH IGCAR</t>
  </si>
  <si>
    <t>INDISEQ GENOM</t>
  </si>
  <si>
    <t>INDONESIAN SCH PHARM</t>
  </si>
  <si>
    <t>INDUSTRIAL TECHNOLOGY RESEARCH INSTITUTE TAIWAN</t>
  </si>
  <si>
    <t>INDUSTRIAL UNIVERSITY OF HO CHI MINH CITY</t>
  </si>
  <si>
    <t>INFOBOSS RES CTR</t>
  </si>
  <si>
    <t>INGREDIENT ODISSEY SA ENTOGREEN</t>
  </si>
  <si>
    <t>INGREDIENT ODISSSEY SA</t>
  </si>
  <si>
    <t>INIA CAIB UIB</t>
  </si>
  <si>
    <t>INIA CSIC</t>
  </si>
  <si>
    <t>INIAP</t>
  </si>
  <si>
    <t>INIAV NATL INST AGRARIAN VET RES</t>
  </si>
  <si>
    <t>INIFAP</t>
  </si>
  <si>
    <t>INJE UNIVERSITY</t>
  </si>
  <si>
    <t>INLAND FISHERIES INST OLSZTYN</t>
  </si>
  <si>
    <t>INLAND FISHERIES RES DEV BUR</t>
  </si>
  <si>
    <t>INLAND FISHERIES RES DEV INST</t>
  </si>
  <si>
    <t>INLAND WATER AQUACULTURE INST</t>
  </si>
  <si>
    <t>INLAND WATER AQUAT STOCKS RES CTR</t>
  </si>
  <si>
    <t>INLAND WATERS AQUAT RESOURCES RES CTR</t>
  </si>
  <si>
    <t>INLARVI INTERDISCIPLINARY NETWORK ADV RES MARINE L</t>
  </si>
  <si>
    <t>INNER MONGOLIA DAIRY TECHNOL RES INST CO LTD</t>
  </si>
  <si>
    <t>INNER MONGOLIA DEPT EDUC</t>
  </si>
  <si>
    <t>INNER MONGOLIA HERBIVOROUS LIVESTOCK FEED ENGN</t>
  </si>
  <si>
    <t>INNER MONGOLIA HERBIVOROUS LIVESTOCK FEED ENGN TE</t>
  </si>
  <si>
    <t>INNER MONGOLIA MINZU UNIV</t>
  </si>
  <si>
    <t>INNER MONGOLIA NORMAL UNIVERSITY</t>
  </si>
  <si>
    <t>INNER MONGOLIA UNIVERSITY</t>
  </si>
  <si>
    <t>INNER MONGOLIA YILI INDUSTRIAL GROUP CO LTD</t>
  </si>
  <si>
    <t>INNER MONGOLIAN NATIONALITY UNIV</t>
  </si>
  <si>
    <t>INNOCREATE BIOSCI CO LTD</t>
  </si>
  <si>
    <t>INNOLIPID AS</t>
  </si>
  <si>
    <t>INNOTECH ALBERTA</t>
  </si>
  <si>
    <t>INNOVAC GEST CONSERVAC UNGULADOS</t>
  </si>
  <si>
    <t>INNOVALG SARL</t>
  </si>
  <si>
    <t>INNOVAT CTR BIOENGN BIOTECHNOL HEBEI PROV</t>
  </si>
  <si>
    <t>INNOVAT CTR US DAIRY</t>
  </si>
  <si>
    <t>INNOVAT RECIRCULATING AQUACULTURE SYST NANJING CO</t>
  </si>
  <si>
    <t>INONU UNIVERSITY</t>
  </si>
  <si>
    <t>INP HB</t>
  </si>
  <si>
    <t>INPA</t>
  </si>
  <si>
    <t>INPROMEM RES MEMBRANE PROC</t>
  </si>
  <si>
    <t>INRA</t>
  </si>
  <si>
    <t>INRB IP IPIMAR</t>
  </si>
  <si>
    <t>INRB IPIMAR</t>
  </si>
  <si>
    <t>INRB IPIMAR INST NACL RECURSOS BIOL</t>
  </si>
  <si>
    <t>INRB IPIMAR SUL</t>
  </si>
  <si>
    <t>INRB IPIMAR SUL INST NACL RECURSOS BIOL</t>
  </si>
  <si>
    <t>INRH</t>
  </si>
  <si>
    <t>INRH MOROCCAN INST FISHERIES RES</t>
  </si>
  <si>
    <t>INRIA</t>
  </si>
  <si>
    <t>INRIA CHILE</t>
  </si>
  <si>
    <t>INSACOM CIA LTDA</t>
  </si>
  <si>
    <t>INST ACUICULTURA TORRE SAL IATS C</t>
  </si>
  <si>
    <t>INST AGR FISHERIES RES TRAINING IFAPA</t>
  </si>
  <si>
    <t>INST AGR FOOD BIOTECHNOL</t>
  </si>
  <si>
    <t>INST AGR RES INIA CARILLANCA</t>
  </si>
  <si>
    <t>INST AGR TECHNOL</t>
  </si>
  <si>
    <t>INST AGRO PLATEAU AQUACOLE EXPERIMENTAT FORMAT</t>
  </si>
  <si>
    <t>INST AGROCHEM FOOD TECHNOL NATL RES COUNCIL IAT</t>
  </si>
  <si>
    <t>INST AGRON NEOCALEDONIEN IAC</t>
  </si>
  <si>
    <t>INST AGRON PERNAMBUCO</t>
  </si>
  <si>
    <t>INST ANDALUZ INVEST FORMAC AGR PESQUERA ALIMENT</t>
  </si>
  <si>
    <t>INST ANIM SCI</t>
  </si>
  <si>
    <t>INST ANIM SCI VET MED WUHAN</t>
  </si>
  <si>
    <t>INST APPLICAT SCI AGR</t>
  </si>
  <si>
    <t>INST AQUACULTURE</t>
  </si>
  <si>
    <t>INST AQUACULTURE RES NO 1</t>
  </si>
  <si>
    <t>INST AQUACULTURE TORRE DE LA SAL IATS CSIC</t>
  </si>
  <si>
    <t>INST BALT SEA RES WARNEMUNDE</t>
  </si>
  <si>
    <t>INST BEE RES HOHEN NEUENDORF EV</t>
  </si>
  <si>
    <t>INST BIOCIENCIAS BOTUCATU</t>
  </si>
  <si>
    <t>INST BIOCIENCIAS USP</t>
  </si>
  <si>
    <t>INST BIOTECHNOL</t>
  </si>
  <si>
    <t>INST BRASILEIRO MEIO AMBIENTE RECURSOS RENOVAVE</t>
  </si>
  <si>
    <t>INST CANARIO CIENCIA MARINAS</t>
  </si>
  <si>
    <t>INST CANARIO INVEST AGR</t>
  </si>
  <si>
    <t>INST CARLOS 3</t>
  </si>
  <si>
    <t>INST CHICO MENDES BIODIVERSIDADE</t>
  </si>
  <si>
    <t>INST CIENCIA TECNOL SISTEMAS ALIMENTARIOS SUSTE</t>
  </si>
  <si>
    <t>INST CIENCIAS MAR LABOMAR</t>
  </si>
  <si>
    <t>INST COASTAL RES</t>
  </si>
  <si>
    <t>INST COLOR SCI TECHNOL</t>
  </si>
  <si>
    <t>INST COSTARRICENSE PESCA ACUICULTURA</t>
  </si>
  <si>
    <t>INST DEPT ANAL CONSEIL EXPERTISE HYG ALIMENTAIR</t>
  </si>
  <si>
    <t>INST DESENVOLVIMENTO AGR FLORESTAL SUSTENTAVEL</t>
  </si>
  <si>
    <t>INST DIVERSIDAD EVOLUC AUSTRAL IDEAUS CCT CONIC</t>
  </si>
  <si>
    <t>INST DONGTOU FISHERIES SCI TECHNOL RES</t>
  </si>
  <si>
    <t>INST ECO CHONGMING SIEC</t>
  </si>
  <si>
    <t>INST ECOL</t>
  </si>
  <si>
    <t>INST ECOL BIODIVERS IEB</t>
  </si>
  <si>
    <t>INST ECOL EVOLUTIONARY SCI</t>
  </si>
  <si>
    <t>INST ENVIRONM ENGN</t>
  </si>
  <si>
    <t>INST ESPANOL OCEANOGRAF</t>
  </si>
  <si>
    <t>INST FED EDUC CIENCIA TECNOL CATARINENS</t>
  </si>
  <si>
    <t>INST FED EDUC CIENCIA TECNOL ESPIRITO SANTO IFE</t>
  </si>
  <si>
    <t>INST FED EDUC CIENCIA TECNOL SERTAO PERNAMBUCANO</t>
  </si>
  <si>
    <t>INST FED EDUCAGAO CIENCIA TECNOL RONDONIA</t>
  </si>
  <si>
    <t>INST FED ENSINO CIENCIA TECNOL BAIANO IFBAIANO</t>
  </si>
  <si>
    <t>INST FED SUDESTE MINAS GERAIS CAMPUS JUIZ DE FORA</t>
  </si>
  <si>
    <t>INST FIELD CROPS VEGETABLES</t>
  </si>
  <si>
    <t>INST FISHERIES POST GRAD STUDIES IFPGS</t>
  </si>
  <si>
    <t>INST FISHERIES RES</t>
  </si>
  <si>
    <t>INST FLORESTAS CONSERVACAO NAT IP RAM</t>
  </si>
  <si>
    <t>INST FOOD ENVIRONM RES EV ILU</t>
  </si>
  <si>
    <t>INST FOOD ENVIRONM RES ILU EV</t>
  </si>
  <si>
    <t>INST FOOD SCI</t>
  </si>
  <si>
    <t>INST FOOD TECHNOL</t>
  </si>
  <si>
    <t>INST FRESHWATER</t>
  </si>
  <si>
    <t>INST GALEGO FORMAT ACUICULTURA</t>
  </si>
  <si>
    <t>INST GEOL</t>
  </si>
  <si>
    <t>INST GUSTAVE ROUSSY CTR</t>
  </si>
  <si>
    <t>INST HELMHOLTZ CTR POLAR MARINE RES</t>
  </si>
  <si>
    <t>INST HIDROG</t>
  </si>
  <si>
    <t>INST HLTH PERE VIRGILI IISPV</t>
  </si>
  <si>
    <t>INST HOCHSEEFISCHEREI</t>
  </si>
  <si>
    <t>INST HUNAN AQUACULTURE FISHES</t>
  </si>
  <si>
    <t>INST HYDROBIOL AQUAT ECOSYST MANAGEMENT</t>
  </si>
  <si>
    <t>INST HYG PUBL VET HLTH</t>
  </si>
  <si>
    <t>INST ICTIOL NORDESTE</t>
  </si>
  <si>
    <t>INST INLAND FISHERIES</t>
  </si>
  <si>
    <t>INST INLAND FISHERIES POTSDAM SACROW</t>
  </si>
  <si>
    <t>INST INLAND FISHERIES POTSDAM SACROW IFB</t>
  </si>
  <si>
    <t>INST INTEGRAT NAT CONSERVAT RES</t>
  </si>
  <si>
    <t>INST INVEST AMAZONIA PERUANA</t>
  </si>
  <si>
    <t>INST INVEST AMAZONIA PERUANA HAP</t>
  </si>
  <si>
    <t>INST INVEST AMAZONIA PERUANA IIAP</t>
  </si>
  <si>
    <t>INST INVEST ANAL ALIMENTARIOS</t>
  </si>
  <si>
    <t>INST INVEST FORMAC AGR PESQUERA</t>
  </si>
  <si>
    <t>INST INVEST FORMAC AGR PESQUERA ANDALUCIA IFA</t>
  </si>
  <si>
    <t>INST INVEST FORMAC AGR PESQUERA IFAPA</t>
  </si>
  <si>
    <t>INST INVEST INGN</t>
  </si>
  <si>
    <t>INST INVEST INNOVAC BIOMED CADIZ INIBICA</t>
  </si>
  <si>
    <t>INST INVEST MARINAS COSTERAS INVEMAR</t>
  </si>
  <si>
    <t>INST INVEST OCEANOL</t>
  </si>
  <si>
    <t>INST INVEST PESQUERA</t>
  </si>
  <si>
    <t>INST INVEST SANITARIA LA FE</t>
  </si>
  <si>
    <t>INST LANDSCAPE ECOL</t>
  </si>
  <si>
    <t>INST MARINE BIOCHEM</t>
  </si>
  <si>
    <t>INST MARINE BIOL BIOTECHNOL AQUACULTURE</t>
  </si>
  <si>
    <t>INST MARINE BIOTECHNOL</t>
  </si>
  <si>
    <t>INST MARINE RES DIS PATHOGEN TRANSMISS</t>
  </si>
  <si>
    <t>INST MARINE RESOURCES DEV</t>
  </si>
  <si>
    <t>INST MARINE RESOURCES GMBH</t>
  </si>
  <si>
    <t>INST MEAT HIGIENE TEHNOL</t>
  </si>
  <si>
    <t>INST MED GENOM SL</t>
  </si>
  <si>
    <t>INST MED TROP PEDRO KOURI</t>
  </si>
  <si>
    <t>INST MEIO AMBIENTE MATO GROSSO DO SUL IMASUL</t>
  </si>
  <si>
    <t>INST MEXICANO INVEST PESCA ACUACULTURA SUSTENTAB</t>
  </si>
  <si>
    <t>INST NACL BIODIVERSIDAD</t>
  </si>
  <si>
    <t>INST NACL ENGN TECNOL IND</t>
  </si>
  <si>
    <t>INST NACL ENGN TECNOL INOVACAO IP</t>
  </si>
  <si>
    <t>INST NACL INVEST FORESTALES AGR PECUARIAS</t>
  </si>
  <si>
    <t>INST NACL LIMNOL UNL CONICET</t>
  </si>
  <si>
    <t>INST NACL MED GENOM SECRETARIA SALUD INMEGEN</t>
  </si>
  <si>
    <t>INST NACL RECURSOS BIOL INRB IP</t>
  </si>
  <si>
    <t>INST NAT CONSERVAT</t>
  </si>
  <si>
    <t>INST NATL RECH HALIEUT</t>
  </si>
  <si>
    <t>INST NATL RECH HALIEUT INRH</t>
  </si>
  <si>
    <t>INST NOTO SATOUMI EDUC STUDIES</t>
  </si>
  <si>
    <t>INST OCEANOG</t>
  </si>
  <si>
    <t>INST OCEANOG PAUL RICARD</t>
  </si>
  <si>
    <t>INST OCEANOGRAFIA</t>
  </si>
  <si>
    <t>INST OCEANOL CHINESE ACAD SCI</t>
  </si>
  <si>
    <t>INST PATAGONICO MAR</t>
  </si>
  <si>
    <t>INST PESQUISA JARDIM BOT RIO DE JANEIRO</t>
  </si>
  <si>
    <t>INST PESTICIDE FORMULAT TECHNOL</t>
  </si>
  <si>
    <t>INST PLANT BIOL</t>
  </si>
  <si>
    <t>INST POLITECN NACL 195</t>
  </si>
  <si>
    <t>INST POLITECN NACL CIIDIR IPN</t>
  </si>
  <si>
    <t>INST POLITECN NACL CIIDIR SINALOA</t>
  </si>
  <si>
    <t>INST PORTUGU MAR ATMOSFERA</t>
  </si>
  <si>
    <t>INST RAMON CAJAL INVEST SANITARIA IRYCIS</t>
  </si>
  <si>
    <t>INST RAMON Y CAJAL INVEST SANITARIA IRYCIS</t>
  </si>
  <si>
    <t>INST RECH</t>
  </si>
  <si>
    <t>INST RECH ZONES COTIERES AQUACULTURE SECT</t>
  </si>
  <si>
    <t>INST RES DEV AQUAT ECOL</t>
  </si>
  <si>
    <t>INST RES DEV AQUAT ECOL FISHING AQUACULTURE G</t>
  </si>
  <si>
    <t>INST RES DEV AQUAT ECOLFISHING AQUACULTURE</t>
  </si>
  <si>
    <t>INST RES PERUVIAN AMAZON IIAP</t>
  </si>
  <si>
    <t>INST RESOURCE ENVIRONM SUSTAINABLE DEV</t>
  </si>
  <si>
    <t>INST RU DSTROKER BOSKOVIC</t>
  </si>
  <si>
    <t>INST RURAL MED LUBLIN</t>
  </si>
  <si>
    <t>INST RYBACTWA SRODLADOWEGO OLSZTYNIE</t>
  </si>
  <si>
    <t>INST SALUD PUBL CHILE</t>
  </si>
  <si>
    <t>INST SANIDAD ACUICOLA</t>
  </si>
  <si>
    <t>INST SANIDAD ACUICOLA AC ISA</t>
  </si>
  <si>
    <t>INST SAUDE COLET</t>
  </si>
  <si>
    <t>INST SCI MER</t>
  </si>
  <si>
    <t>INST SEA STUDIES ADMIRAL PAULO MOREIRA</t>
  </si>
  <si>
    <t>INST SENEGALAIS RECH AGR ISRA</t>
  </si>
  <si>
    <t>INST SOCIO DESENVOLVIMENTO BAIA ILHA GRANDE IED BI</t>
  </si>
  <si>
    <t>INST SOUTH CHINA URBAN RURAL ECON SOCIAL DEV</t>
  </si>
  <si>
    <t>INST SPACE TECHNOL</t>
  </si>
  <si>
    <t>INST SUPER PECHE AQUACULTURE BIZERTE</t>
  </si>
  <si>
    <t>INST SUPER PEDAG BUKAVU ISP</t>
  </si>
  <si>
    <t>INST SUPER POLITECN MANICA</t>
  </si>
  <si>
    <t>INST SUSTAINABLE AGROTECHNOL INSAT</t>
  </si>
  <si>
    <t>INST SUSTAINABLE AQUACULTURE MARINE ECOSYST GIA</t>
  </si>
  <si>
    <t>INST TECHNOL</t>
  </si>
  <si>
    <t>INST TECHNOL CAMBODIA</t>
  </si>
  <si>
    <t>INST TECHNOL EDUC GALILEO AMAZONIA</t>
  </si>
  <si>
    <t>INST TECHNOL RES</t>
  </si>
  <si>
    <t>INST TECHNOL SONORA</t>
  </si>
  <si>
    <t>INST TECNOL AGR CASTILLA LEON ITACYL</t>
  </si>
  <si>
    <t>INST TECNOL AGROALIMENTARIO</t>
  </si>
  <si>
    <t>INST TECNOL CHASCOMUS CONICET</t>
  </si>
  <si>
    <t>INST TECNOL DURANGO</t>
  </si>
  <si>
    <t>INST TECNOL MAZATLAN</t>
  </si>
  <si>
    <t>INST TECNOL METROPOLITANO</t>
  </si>
  <si>
    <t>INST TECNOL QUIM BIOL ANTONIO XAVIER ITQB</t>
  </si>
  <si>
    <t>INST TECNOL SALMON INTESAL</t>
  </si>
  <si>
    <t>INST TECNOL SUPER TLATLAUQUITEPEC</t>
  </si>
  <si>
    <t>INST TECNOL SUPER ZACATECAS NORTE</t>
  </si>
  <si>
    <t>INST TECNOL TEPIC</t>
  </si>
  <si>
    <t>INST TECNOL VALLE DEL YAQUI</t>
  </si>
  <si>
    <t>INST TECNOL ZONA MAYA</t>
  </si>
  <si>
    <t>INST TEKNOL INDONESIA</t>
  </si>
  <si>
    <t>INST TROP BIOSCI BIOTECHNOL</t>
  </si>
  <si>
    <t>INST TROPICALIZAT ENVIRONM</t>
  </si>
  <si>
    <t>INST UNIV INVEST MARINA INMAR</t>
  </si>
  <si>
    <t>INST UNIV INVEST MARINAS INMAR</t>
  </si>
  <si>
    <t>INST UNIV SANIDAD ANIM SEGURIDAD ALIMENTARIA IU</t>
  </si>
  <si>
    <t>INST UNIV SANIDAD ANIM SEGURIDAD ALIMENTARIA IUSA</t>
  </si>
  <si>
    <t>INST UNIV TECHNOL</t>
  </si>
  <si>
    <t>INST VENEZOLANO INVEST CIENT IVIC</t>
  </si>
  <si>
    <t>INST VIROL VACCINE SERA TORLAK</t>
  </si>
  <si>
    <t>INST WATER SCI TECHNOL</t>
  </si>
  <si>
    <t>INST ZOOL FISCHEREI FISCHKRANKHEITEN</t>
  </si>
  <si>
    <t>INSTITUCION UNIVERSITARIA COLEGIO MAYOR DE ANTIOQUIA</t>
  </si>
  <si>
    <t>INSTITUT NATIONAL DE L ENVIRONNEMENT INDUSTRIEL ET DES RISQUES INERIS</t>
  </si>
  <si>
    <t>INSTITUT NATIONAL DE RECHERCHE D ANALYSE PHYSICO CHIMIQUE</t>
  </si>
  <si>
    <t>INSTITUT NATIONAL DES SCIENCES APPLIQUEES DE LYON INSA LYON</t>
  </si>
  <si>
    <t>INSTITUT NATIONAL DES SCIENCES APPLIQUEES DE TOULOUSE</t>
  </si>
  <si>
    <t>INSTITUT NATIONAL POLYTECHNIQUE DE GRENOBLE</t>
  </si>
  <si>
    <t>INSTITUT PASTEUR LILLE</t>
  </si>
  <si>
    <t>INSTITUT PASTEUR TUNIS</t>
  </si>
  <si>
    <t>INSTITUT QUIMIC DE SARRIA</t>
  </si>
  <si>
    <t>INSTITUTE FOR PLASMA RESEARCH IPR</t>
  </si>
  <si>
    <t>INSTITUTE FOR PROBLEMS OF CRYOBIOLOGY CRYOMEDICINE OF NASU</t>
  </si>
  <si>
    <t>INSTITUTE FOR VETERINARY MEDICAL RESEARCH HAS</t>
  </si>
  <si>
    <t>INSTITUTE OF APPLIED MATHEMATICAL RESEARCH OF THE KARELIAN RESEARCH CENTRE IAMR KARRC</t>
  </si>
  <si>
    <t>INSTITUTE OF BIOLOGICAL ENVIRONMENTAL RURAL SCIENCES IBERS</t>
  </si>
  <si>
    <t>INSTITUTE OF CELL BIOPHYSICS RAS</t>
  </si>
  <si>
    <t>INSTITUTE OF CHEMICAL PROCESS FUNDAMENTALS OF THE CZECH ACADEMY OF SCIENCES</t>
  </si>
  <si>
    <t>INSTITUTE OF FOOD SAFETY ANIMAL HEALTH ENVIRONMENT BIOR</t>
  </si>
  <si>
    <t>INSTITUTE OF FOOD SCIENCE TECHNOLOGY CAAS</t>
  </si>
  <si>
    <t>INSTITUTE OF GENE BIOLOGY IGB OF RUSSIAN ACADEMY OF SCIENCES</t>
  </si>
  <si>
    <t>INSTITUTE OF GENETICS DEVELOPMENTAL BIOLOGY CAS</t>
  </si>
  <si>
    <t>INSTITUTE OF GEOLOGY OF THE KARELIAN RESEARCH CENTRE IG KARRC</t>
  </si>
  <si>
    <t>INSTITUTE OF GEOLOGY SIBERIAN BRANCH OF THE RAS</t>
  </si>
  <si>
    <t>INSTITUTE OF GEOPHYSICS OF THE POLISH ACADEMY OF SCIENCES</t>
  </si>
  <si>
    <t>INSTITUTE OF MACROMOLECULAR COMPOUNDS OF THE RUSSIAN ACADEMY OF SCIENCES</t>
  </si>
  <si>
    <t>INSTITUTE OF NANFAN SEED INDUSTRY GUANGDONG ACADEMY OF SCIENCES</t>
  </si>
  <si>
    <t>INSTITUTE OF NATIONAL PLANNING</t>
  </si>
  <si>
    <t>INSTITUTE OF PLANT BIOLOGY HAS</t>
  </si>
  <si>
    <t>INSTITUTE OF SPECIAL ANIMAL PLANT SCIENCES CAAS</t>
  </si>
  <si>
    <t>INSTITUTE OF SUBTROPICAL AGRICULTURE CAS</t>
  </si>
  <si>
    <t>INSTITUTE OF VETERINARY MEDICINAL PRODUCTS FEED ADDITIVES</t>
  </si>
  <si>
    <t>INSTITUTE OF WATER PROBLEMS OF THE RUSSIAN ACADEMY OF SCIENCES</t>
  </si>
  <si>
    <t>INSTITUTE OF WETLAND RESEARCH CAF</t>
  </si>
  <si>
    <t>INSTITUTE OF ZOOLOGY CAS</t>
  </si>
  <si>
    <t>INSTITUTE PENYELIDIKAN PERHUTANAN MALAYSIA</t>
  </si>
  <si>
    <t>INSTITUTO BALSEIRO</t>
  </si>
  <si>
    <t>INSTITUTO DE CIENCIA ANIMAL</t>
  </si>
  <si>
    <t>INSTITUTO EVANDRO CHAGAS</t>
  </si>
  <si>
    <t>INSTITUTO FEDERAL BAIANO IFBAIANO</t>
  </si>
  <si>
    <t>INSTITUTO FEDERAL DE ALAGOAS IFAL</t>
  </si>
  <si>
    <t>INSTITUTO FEDERAL DE MATO GROSSO IFMT</t>
  </si>
  <si>
    <t>INSTITUTO FEDERAL DO PARANA</t>
  </si>
  <si>
    <t>INSTITUTO FEDERAL DO RIO DE JANEIRO IFRJ</t>
  </si>
  <si>
    <t>INSTITUTO FEDERAL DO RIO GRANDE DO SUL IFRS</t>
  </si>
  <si>
    <t>INSTITUTO FEDERAL DO SUL DE MINAS GERAIS</t>
  </si>
  <si>
    <t>INSTITUTO FEDERAL DO TOCANTINS IFTO</t>
  </si>
  <si>
    <t>INSTITUTO FEDERAL GOIANO</t>
  </si>
  <si>
    <t>INSTITUTO GULBENKIAN DE CIENCIA</t>
  </si>
  <si>
    <t>INSTITUTO MAUA DE TECNOLOGIA</t>
  </si>
  <si>
    <t>INSTITUTO MEXICANO DEL SEGURO SOCIAL</t>
  </si>
  <si>
    <t>INSTITUTO NACIONAL DA PROPRIEDADE INDUSTRIAL INPI</t>
  </si>
  <si>
    <t>INSTITUTO NACIONAL DE SALUD PUBLICA</t>
  </si>
  <si>
    <t>INSTITUTO NACIONAL DE TECNOLOGIA INDUSTRIAL INTI</t>
  </si>
  <si>
    <t>INSTITUTO POTOSINO INVESTIGACION CIENTIFICA Y TECNOLOGICA</t>
  </si>
  <si>
    <t>INSTITUTO UNIVERSITARIO DA MAIA ISMAI</t>
  </si>
  <si>
    <t>INT ATOM ENERGY AGCY ENVIRONM LABS</t>
  </si>
  <si>
    <t>INT FISHMEAL FISH OIL ORG</t>
  </si>
  <si>
    <t>INT INST AQUACULTURE AQUAT SCI I AQUAS UPM</t>
  </si>
  <si>
    <t>INT INST AQUACULTURE AQUAT SCI UPM</t>
  </si>
  <si>
    <t>INT INST GEOINFORMAT SCI EARTH OBSERVAT ITC</t>
  </si>
  <si>
    <t>INT JOINT RES CTR FOOD SECUR</t>
  </si>
  <si>
    <t>INT MARINE CTR FDN</t>
  </si>
  <si>
    <t>INT MARINE CTR IMC</t>
  </si>
  <si>
    <t>INT RES INST STAVANGER</t>
  </si>
  <si>
    <t>INT RES INST STAVANGER IRIS</t>
  </si>
  <si>
    <t>INT UNIV ERBIL</t>
  </si>
  <si>
    <t>INTECMAR</t>
  </si>
  <si>
    <t>INTEGRAT BIOL GRP</t>
  </si>
  <si>
    <t>INTEGRAT SCI CTR GERMPLASM CREAT WESTERN CHINA CHO</t>
  </si>
  <si>
    <t>INTER UNIV INST EILAT</t>
  </si>
  <si>
    <t>INTERAMER TROP TUNA COMMISS</t>
  </si>
  <si>
    <t>INTERBALKAN ENVIRONM CTR</t>
  </si>
  <si>
    <t>INTERDISCIPLINARY NETWORK ADV RES MARINE LARVICULT</t>
  </si>
  <si>
    <t>INTERGAPH CORP</t>
  </si>
  <si>
    <t>INTERNATIONAL AGENCY FOR RESEARCH ON CANCER IARC</t>
  </si>
  <si>
    <t>INTERNATIONAL CENTER FOR GENETIC ENGINEERING BIOTECHNOLOGY ICGEB NEW DELHI</t>
  </si>
  <si>
    <t>INTERNATIONAL CROPS RESEARCH INSTITUTE FOR THE SEMI ARID TROPICS ICRISAT</t>
  </si>
  <si>
    <t>INTERNATIONAL ENGINEERING TECHNOLOGICAL UNIVERSITY</t>
  </si>
  <si>
    <t>INTERNATIONAL LIVESTOCK RESEARCH INSTITUTE ILRI</t>
  </si>
  <si>
    <t>INTERNATIONAL MAIZE WHEAT IMPROVEMENT CENTER CIMMYT</t>
  </si>
  <si>
    <t>INTERNATIONAL RESEARCH CENTER OF BIG DATA FOR SUSTAINABLE DEVELOPMENT GOALS</t>
  </si>
  <si>
    <t>INTERNATIONAL RICE RESEARCH INSTITUTE IRRI</t>
  </si>
  <si>
    <t>INTERNATIONAL WATER MANAGEMENT INSTITUTE IWMI</t>
  </si>
  <si>
    <t>INTERUNIV CTR AQUAT ECOSYST RES WASSER CLUSTER L</t>
  </si>
  <si>
    <t>INTERUNIV INST MARINE SCI IUI</t>
  </si>
  <si>
    <t>INTROLAB</t>
  </si>
  <si>
    <t>INVE AQUACULTURE HLTH DIV</t>
  </si>
  <si>
    <t>INVE AQUACULTURE NV</t>
  </si>
  <si>
    <t>INVENESIS LLC</t>
  </si>
  <si>
    <t>INVERTIS UNIVERSITY</t>
  </si>
  <si>
    <t>IO</t>
  </si>
  <si>
    <t>IP IPIMAR MATOSINHOS</t>
  </si>
  <si>
    <t>IPB UNIV</t>
  </si>
  <si>
    <t>IPB UNIV BOGOR AGR UNIV</t>
  </si>
  <si>
    <t>IPIMAR</t>
  </si>
  <si>
    <t>IPIMAR CRIP S</t>
  </si>
  <si>
    <t>IPIMAR SUL</t>
  </si>
  <si>
    <t>IPMA</t>
  </si>
  <si>
    <t>IPMA DIVAV PORTUGUESE INST SEA ATMOSPHERE</t>
  </si>
  <si>
    <t>IPMA IP PORTUGUESE INST SEA ATMOSPHERE</t>
  </si>
  <si>
    <t>IPN CICIMAR</t>
  </si>
  <si>
    <t>IRAGO INST CO LTD</t>
  </si>
  <si>
    <t>IRAN INST FISHERIES</t>
  </si>
  <si>
    <t>IRAN KHODRO CO</t>
  </si>
  <si>
    <t>IRAN UNIVERSITY OF MEDICAL SCIENCES</t>
  </si>
  <si>
    <t>IRAN UNIVERSITY SCIENCE TECHNOLOGY</t>
  </si>
  <si>
    <t>IRAN VET ORG</t>
  </si>
  <si>
    <t>IRANIAN ARTEMIA REFERENCE CTR</t>
  </si>
  <si>
    <t>IRANIAN ARTEMIA RES CTR</t>
  </si>
  <si>
    <t>IRANIAN FISHERIES SCI INST IFSRI</t>
  </si>
  <si>
    <t>IRANIAN FISHERIES SCI RES INST IFSRI</t>
  </si>
  <si>
    <t>IRANIAN NATIONAL INSTITUTE FOR OCEANOGRAPHY ATMOSPHERIC SCIENCE INIOAS</t>
  </si>
  <si>
    <t>IRANIAN RES ORG SCI TECHNOL IROST</t>
  </si>
  <si>
    <t>IRCCS FONDAZIONE STELLA MARIS</t>
  </si>
  <si>
    <t>IRCCS ISTITUTO DERMOPATICO DELL IMMACOLATA IDI</t>
  </si>
  <si>
    <t>IRCCS LAZZARO SPALLANZANI</t>
  </si>
  <si>
    <t>IRCCS POLICLINICO GEMELLI</t>
  </si>
  <si>
    <t>IRCCS SAN RAFFAELE PISANA</t>
  </si>
  <si>
    <t>IRDR INT CTR EXCELLENCE RISK INTERCONNECT GOVER</t>
  </si>
  <si>
    <t>IRIDA</t>
  </si>
  <si>
    <t>IRIDA SA</t>
  </si>
  <si>
    <t>IRISH SEAWEED CONSULTANCY LTD</t>
  </si>
  <si>
    <t>IRISH SEAWEED KITCHEN</t>
  </si>
  <si>
    <t>IRISH WHALE DOLPHIN GRP</t>
  </si>
  <si>
    <t>IS X</t>
  </si>
  <si>
    <t>ISFAHAN RES INST AGR NAT RESOURCES</t>
  </si>
  <si>
    <t>ISGEN SA ESP</t>
  </si>
  <si>
    <t>ISHIKAWA PREFECTURAL UNIVERSITY</t>
  </si>
  <si>
    <t>ISHINOMAKI SENSHU UNIV</t>
  </si>
  <si>
    <t>ISI SEMENTI SPA</t>
  </si>
  <si>
    <t>ISKENDERUN TECHN UNIV</t>
  </si>
  <si>
    <t>ISLAMIA COLL UNIV PESHAWAR</t>
  </si>
  <si>
    <t>ISLAMIAH COLL AUTONOMOUS</t>
  </si>
  <si>
    <t>ISMAT INST MANUEL TEIXEIRA GOMES</t>
  </si>
  <si>
    <t>ISP MBANZA NGUNGU</t>
  </si>
  <si>
    <t>ISPRA IST SUPER RIC PROTEZIONE AMBIENTALE</t>
  </si>
  <si>
    <t>ISPRA IST SUPERIORE RIC PROTEZIONE AMBIENTALE S</t>
  </si>
  <si>
    <t>ISPRA ITALIAN INST ENVIRONM PROTECT RES</t>
  </si>
  <si>
    <t>ISPRA ITALIAN NATL INST ENVIRONM PROTECT RES</t>
  </si>
  <si>
    <t>ISRAEL LIMNOL OCEANOG RES INST IOLR</t>
  </si>
  <si>
    <t>ISRC</t>
  </si>
  <si>
    <t>ISSEA</t>
  </si>
  <si>
    <t>ISSTE</t>
  </si>
  <si>
    <t>IST NAZL BIOSTRUTTURE BIOSISTEMI</t>
  </si>
  <si>
    <t>IST RICOVERO CURA CARATTERE SCI IRCCS SAN RAFFAE</t>
  </si>
  <si>
    <t>IST SCI FARMACOL</t>
  </si>
  <si>
    <t>IST ZOOPRO FILATT SPERIMENTALE PIEMONTE LIGURIA</t>
  </si>
  <si>
    <t>IST ZOOPROFILATT SPERIMENTALE SICILIA IZSSI</t>
  </si>
  <si>
    <t>IST ZOOPROFILATT SPERIMENTALE UMBRIA MARCHE TOGO</t>
  </si>
  <si>
    <t>ISTITUTO DI BIOFISICA IBF CNR</t>
  </si>
  <si>
    <t>ISTITUTO DI BIOMEMBRANE BIOENERGETICA E BIOTECNOLOGIE MOLECOLARI IBIOM CNR</t>
  </si>
  <si>
    <t>ISTITUTO DI BIOMEMBRANE E BIOENERGETICA IBBE CNR</t>
  </si>
  <si>
    <t>ISTITUTO DI BIOMETEOROLOGIA IBIMET CNR</t>
  </si>
  <si>
    <t>ISTITUTO DI CHIMICA BIOMOLECOLARE ICB CNR</t>
  </si>
  <si>
    <t>ISTITUTO DI CHIMICA E TECNOLOGIA DEI POLIMERI ICTP CNR</t>
  </si>
  <si>
    <t>ISTITUTO DI CRISTALLOGRAFIA IC CNR</t>
  </si>
  <si>
    <t>ISTITUTO DI NANOTECNOLOGIA NANOTEC CNR</t>
  </si>
  <si>
    <t>ISTITUTO DI NEUROSCIENZE IN CNR</t>
  </si>
  <si>
    <t>ISTITUTO DI RICERCA SUGLI ECOSISTEMI TERRESTRI IRET</t>
  </si>
  <si>
    <t>ISTITUTO ITALIANO DI TECNOLOGIA IIT</t>
  </si>
  <si>
    <t>ISTITUTO PER I SISTEMI AGRICOLI E FORESTALI DEL MEDITERRANEO ISAFOM CNR</t>
  </si>
  <si>
    <t>ISTITUTO PER LA BIOECONOMIA IBE CNR</t>
  </si>
  <si>
    <t>ISTRIAN UNIV APPL SCI</t>
  </si>
  <si>
    <t>ITACYL</t>
  </si>
  <si>
    <t>ITAIPU</t>
  </si>
  <si>
    <t>ITAIPU BINACL</t>
  </si>
  <si>
    <t>ITAL</t>
  </si>
  <si>
    <t>ITALIAN HLTH AUTHOR RES ORG ANIM HLTH FOOD SA</t>
  </si>
  <si>
    <t>ITAVI</t>
  </si>
  <si>
    <t>ITHAKA INST CARBON STRATEGIES</t>
  </si>
  <si>
    <t>ITOCHU SUGAR CO LTD</t>
  </si>
  <si>
    <t>ITSASKORDA</t>
  </si>
  <si>
    <t>IUAV UNIVERSITY VENICE</t>
  </si>
  <si>
    <t>IUT LA REUNION</t>
  </si>
  <si>
    <t>IUT LAVAL</t>
  </si>
  <si>
    <t>IUT REUNION</t>
  </si>
  <si>
    <t>IVAN FRANKO NATIONAL UNIVERSITY LVIV</t>
  </si>
  <si>
    <t>IWASE GEN HOSP</t>
  </si>
  <si>
    <t>IWATANI CO LTD</t>
  </si>
  <si>
    <t>IWATE BIOTECHNOLOGY RESEARCH CENTER</t>
  </si>
  <si>
    <t>IZMIR INSTITUTE OF TECHNOLOGY</t>
  </si>
  <si>
    <t>IZS LAZIO E TOSCANA</t>
  </si>
  <si>
    <t>IZS SICILIA</t>
  </si>
  <si>
    <t>IZS STATE VET INST</t>
  </si>
  <si>
    <t>J CRAIG VENTER INSTITUTE</t>
  </si>
  <si>
    <t>JACKSON LABORATORY</t>
  </si>
  <si>
    <t>JACKSON STATE UNIVERSITY</t>
  </si>
  <si>
    <t>JACKSONVILLE UNIVERSITY</t>
  </si>
  <si>
    <t>JACOBS UNIVERSITY</t>
  </si>
  <si>
    <t>JAHAD KESHAVARZI ZANJAN PROV</t>
  </si>
  <si>
    <t>JAIN UNIVERSITY</t>
  </si>
  <si>
    <t>JAKARTA TECH UNIV FISHERIES POLITEKN AUP</t>
  </si>
  <si>
    <t>JAMBI BATANGHARI UNIV</t>
  </si>
  <si>
    <t>JAMIA MILLIA ISLAMIA</t>
  </si>
  <si>
    <t>JAMSTEC WPI AIMEC</t>
  </si>
  <si>
    <t>JANGHANG FISH FARM</t>
  </si>
  <si>
    <t>JAPAN ECOSCI NIKKAN KAGAKU CO LTD</t>
  </si>
  <si>
    <t>JAPAN NUS</t>
  </si>
  <si>
    <t>JAPAN OIL GAS AND METALS NATIONAL CORPORATION JOGMEC</t>
  </si>
  <si>
    <t>JAPAN SOFTWARE MANAGEMENT CO LTD</t>
  </si>
  <si>
    <t>JAYARAJ ANNAPACKIAM COLLEGE FOR WOMEN</t>
  </si>
  <si>
    <t>JAYPEE INSTITUTE OF INFORMATION TECHNOLOGY JIIT</t>
  </si>
  <si>
    <t>JCT COLL ENGN TECHNOL</t>
  </si>
  <si>
    <t>JEJU RES INST</t>
  </si>
  <si>
    <t>JEJU SPECIAL SELF GOVERNING PROV OCEAN FISHERIE</t>
  </si>
  <si>
    <t>JELLETT BIOTEK LTD</t>
  </si>
  <si>
    <t>JEONBUK NATIONAL UNIVERSITY HOSPITAL</t>
  </si>
  <si>
    <t>JIAMUSI UNIVERSITY</t>
  </si>
  <si>
    <t>JIAN UNIV</t>
  </si>
  <si>
    <t>JIANG SU STATE FARMS AGR PROD TESTING CO LTD</t>
  </si>
  <si>
    <t>JIANGSU AGRI ANIM HUSB VOCAT COLL</t>
  </si>
  <si>
    <t>JIANGSU AISHENGMU FEED CO LTD</t>
  </si>
  <si>
    <t>JIANGSU BAOYUAN BIOTECHNOL CO LTD</t>
  </si>
  <si>
    <t>JIANGSU COLLABORAT INNOVAT CTR REG MODERN AGR EN</t>
  </si>
  <si>
    <t>JIANGSU COSTAL AREA INST AGR SCI</t>
  </si>
  <si>
    <t>JIANGSU CTR COLLABORAT INNOVAT GEOG INFORMAT RESO</t>
  </si>
  <si>
    <t>JIANGSU CTR CONTROL PREVENT AQUAT ANIM INFECT D</t>
  </si>
  <si>
    <t>JIANGSU FISHERIES TECHNOL PROMOT CTR</t>
  </si>
  <si>
    <t>JIANGSU FISHERY TECHNOL PROMOT CTR</t>
  </si>
  <si>
    <t>JIANGSU FRESHWATER FISHERIES INST</t>
  </si>
  <si>
    <t>JIANGSU HAITAI MARITECH CO LTD</t>
  </si>
  <si>
    <t>JIANGSU KEY LAB MARINE BIORESOURCES ENVIRONM</t>
  </si>
  <si>
    <t>JIANGSU LAVER ASSOC</t>
  </si>
  <si>
    <t>JIANGSU LIXIAHE DIST INST AGR SCI</t>
  </si>
  <si>
    <t>JIANGSU MARINE RESOURCES DEV RES INST</t>
  </si>
  <si>
    <t>JIANGSU NATL SYNERGET INNOVAT CTR ADV MAT SICAM</t>
  </si>
  <si>
    <t>JIANGSU OCEAN UNIV</t>
  </si>
  <si>
    <t>JIANGSU PALARICH FOOD CO LTD</t>
  </si>
  <si>
    <t>JIANGSU PROV HYDROL WATER RESOURCES INVEST BUR</t>
  </si>
  <si>
    <t>JIANGSU PROV INFRASTRUCT CONSERVAT UTILIZAT AGR</t>
  </si>
  <si>
    <t>JIANGSU SHUIXIAN IND CO LTD</t>
  </si>
  <si>
    <t>JIANGSU TIANSHEN CO LTD</t>
  </si>
  <si>
    <t>JIANGSU VOCAT COLL ELECT INFORMAT</t>
  </si>
  <si>
    <t>JIANGSU XIAOFENG BIOTECHNOL CO LTD</t>
  </si>
  <si>
    <t>JIANGSU XINGHAI VET PHARMACEUT CO LTD</t>
  </si>
  <si>
    <t>JIANGXI ECOL METEOROL CTR</t>
  </si>
  <si>
    <t>JIANGXI FISHER RES INST</t>
  </si>
  <si>
    <t>JIAOJIANG DIST AQUAT TECHNOL PROMOT STN</t>
  </si>
  <si>
    <t>JIAXING UNIVERSITY</t>
  </si>
  <si>
    <t>JIAYING UNIVERSITY</t>
  </si>
  <si>
    <t>JIEHAI AQUA CO LTD CHINA CZECH HIGH TECH PK</t>
  </si>
  <si>
    <t>JILIN ACAD SCI</t>
  </si>
  <si>
    <t>JILIN ACADEMY OF AGRICULTURAL SCIENCES</t>
  </si>
  <si>
    <t>JILIN AGRICULTURAL SCIENCE TECHNOLOGY UNIVERSITY</t>
  </si>
  <si>
    <t>JILIN LANPU HAOYE TECHNOL CO</t>
  </si>
  <si>
    <t>JILIN PROV CTR DIS CONTROL PREVENT</t>
  </si>
  <si>
    <t>JILIN PROV STN SOIL FERTILIZER</t>
  </si>
  <si>
    <t>JILIN VOCAT INST TECHNOL</t>
  </si>
  <si>
    <t>JILIN XINFANGYUAN ANIM HUSB TECHNOL CO LTD</t>
  </si>
  <si>
    <t>JINAN VOCAT COLL</t>
  </si>
  <si>
    <t>JINGYUETAN RESERVOIR MANAGEMENT OFF</t>
  </si>
  <si>
    <t>JINGZHOU INST TECHNOL</t>
  </si>
  <si>
    <t>JINGZHOU VOCAT TECH COLL</t>
  </si>
  <si>
    <t>JINHUA FISHERIES TECH EXTENS CTR</t>
  </si>
  <si>
    <t>JINLIN AGR UNIV</t>
  </si>
  <si>
    <t>JINTAN FISHERIES TECH EXTENS CTR CHANGZHOU CITY</t>
  </si>
  <si>
    <t>JINTAN FISHERIES TECH EXTENS STN CHANGZHOU CITY</t>
  </si>
  <si>
    <t>JINZHONG COLL INFORMAT</t>
  </si>
  <si>
    <t>JISHOU UNIVERSITY</t>
  </si>
  <si>
    <t>JIUJIANG UNIVERSITY</t>
  </si>
  <si>
    <t>JIUJIUFU ENVIRONM SCI TECHNOL CO LTD</t>
  </si>
  <si>
    <t>JJ COLL ARTS SCI</t>
  </si>
  <si>
    <t>JJ COLL ARTS SCI AUTONOMOUS</t>
  </si>
  <si>
    <t>JMP AQUACULTURE</t>
  </si>
  <si>
    <t>JOHANNES KEPLER UNIVERSITY LINZ</t>
  </si>
  <si>
    <t>JOINT BIOENERGY INSTITUTE JBEI</t>
  </si>
  <si>
    <t>JOINT GENOME INSTITUTE JGI</t>
  </si>
  <si>
    <t>JOINT INSTITUTE FOR HIGH TEMPERATURES OF THE RUSSIAN ACADEMY OF SCIENCES</t>
  </si>
  <si>
    <t>JOINT LAB DEEP BLUE FISHERY ENGN</t>
  </si>
  <si>
    <t>JOINT LAB GUANGDONG PROV HONG KONG REG MARINE BI</t>
  </si>
  <si>
    <t>JOINT MICROBIOME FACIL MED UNIV VIENNA UNIV VIE</t>
  </si>
  <si>
    <t>JOINT VIETNAM RUSSIA TROP SCI TECHNOL RES CTR</t>
  </si>
  <si>
    <t>JOONGBU UNIVERSITY</t>
  </si>
  <si>
    <t>JOONGKYEOM CO LTD</t>
  </si>
  <si>
    <t>JORDAN UNIVERSITY OF SCIENCE TECHNOLOGY</t>
  </si>
  <si>
    <t>JOSAI UNIVERSITY</t>
  </si>
  <si>
    <t>JOSEPH SARWAN TARKA UNIV MAKURDI</t>
  </si>
  <si>
    <t>JOZEF STEFAN INSTITUTE</t>
  </si>
  <si>
    <t>JST CREST</t>
  </si>
  <si>
    <t>JUANICO FRIEDLER MEDITERRANEAN SEWAGE TREATMENT</t>
  </si>
  <si>
    <t>JULIUS KUHN INSTITUT</t>
  </si>
  <si>
    <t>JUNGGYEOM CO LTD</t>
  </si>
  <si>
    <t>K G RAZUMOVSKY MOSCOW STATE UNIVERSITY OF TECHNOLOGIES MANAGEMENT THE FIRST COSSACK UNIVERSITY</t>
  </si>
  <si>
    <t>K N TOOSI UNIVERSITY OF TECHNOLOGY</t>
  </si>
  <si>
    <t>KADUNA STATE UNIV</t>
  </si>
  <si>
    <t>KAESLER NUTR GMBH</t>
  </si>
  <si>
    <t>KAFKAS UNIVERSITY</t>
  </si>
  <si>
    <t>KAFR EL SHEIKH WATER WASTEWATER CO</t>
  </si>
  <si>
    <t>KAFREISHEIKH UNIV</t>
  </si>
  <si>
    <t>KAFREL SHEIKH UNIV</t>
  </si>
  <si>
    <t>KAFRELSHEILCH UNIV</t>
  </si>
  <si>
    <t>KAGOSHIMA PREFECTURAL FISHERIES TECHNOL DEV CTR</t>
  </si>
  <si>
    <t>KAGOSHIRNA PREFECTURE FISHERIES PROMOT SECT</t>
  </si>
  <si>
    <t>KALASIN UNIVERSITY</t>
  </si>
  <si>
    <t>KALAVESI CONSULTANTS LTD</t>
  </si>
  <si>
    <t>KALININGRAD STATE TECHNICAL UNIVERSITY</t>
  </si>
  <si>
    <t>KALLERT LOY GBR</t>
  </si>
  <si>
    <t>KALYANI UNIV</t>
  </si>
  <si>
    <t>KAMEN UNIV</t>
  </si>
  <si>
    <t>KAOHSIUNG MEDICAL UNIVERSITY HOSPITAL</t>
  </si>
  <si>
    <t>KARCH</t>
  </si>
  <si>
    <t>KARPAGA VINAYAGA COLL ENGN TECHNOL</t>
  </si>
  <si>
    <t>KARUNYA INSTITUTE OF TECHNOLOGY SCIENCES</t>
  </si>
  <si>
    <t>KASETSART UNIV</t>
  </si>
  <si>
    <t>KASETSART UNIV CASAF</t>
  </si>
  <si>
    <t>KASETSART UNIV OMIKU</t>
  </si>
  <si>
    <t>KASTAMONU UNIV INST SCI</t>
  </si>
  <si>
    <t>KATHOLIEKE UNIV VIB KU LEUVEN CTR MICROBIOL</t>
  </si>
  <si>
    <t>KAWACHI SUISAN LTD</t>
  </si>
  <si>
    <t>KAWASAN INST PENYELIDIKAN</t>
  </si>
  <si>
    <t>KAZAKH NATL AGR RES UNIV</t>
  </si>
  <si>
    <t>KAZAKH NATL RES AGR UNIV</t>
  </si>
  <si>
    <t>KAZAKH SCIENTIFIC RESEARCH VETERINARY INSTITUTE</t>
  </si>
  <si>
    <t>KAZAN FEDERAL UNIVERSITY</t>
  </si>
  <si>
    <t>KCG COLL TECHNOL</t>
  </si>
  <si>
    <t>KDF CONSULTING LTD</t>
  </si>
  <si>
    <t>KEGATI AQUACULTURE CTR</t>
  </si>
  <si>
    <t>KEGO SA</t>
  </si>
  <si>
    <t>KEIYO GAS ENERGY SOLUT CO LTD</t>
  </si>
  <si>
    <t>KELADI SHIVAPPA NAYAKA AGR HORT SCI</t>
  </si>
  <si>
    <t>KELADI SHIVAPPA NAYAKA UNIV AGR HORT SCI</t>
  </si>
  <si>
    <t>KELLY COVE SALMON</t>
  </si>
  <si>
    <t>KEMIN AQUASCI</t>
  </si>
  <si>
    <t>KEMIN IND ZHUHAI CO LTD</t>
  </si>
  <si>
    <t>KENNESAW STATE UNIVERSITY</t>
  </si>
  <si>
    <t>KENT BIOENERGY</t>
  </si>
  <si>
    <t>KENT STATE UNIVERSITY</t>
  </si>
  <si>
    <t>KENT STATE UNIVERSITY KENT</t>
  </si>
  <si>
    <t>KENT STATE UNIVERSITY SALEM</t>
  </si>
  <si>
    <t>KENYATTA UNIVERSITY</t>
  </si>
  <si>
    <t>KEPLEY BIOSYST INC</t>
  </si>
  <si>
    <t>KERALA STATE BIODIVERS BOARD</t>
  </si>
  <si>
    <t>KERALA UNIV OCEAN STUDIES</t>
  </si>
  <si>
    <t>KERCKHOFF KLIN BAD NAUHEIM</t>
  </si>
  <si>
    <t>KERMANSHAH UNIVERSITY OF MEDICAL SCIENCES</t>
  </si>
  <si>
    <t>KEWPIE CORP</t>
  </si>
  <si>
    <t>KEY LAB AGROFORESTRY ENVIRONM PROC ECOL REGULAT</t>
  </si>
  <si>
    <t>KEY LAB ANIM DIS VET PUBL HLTH GUIZHOU PROV</t>
  </si>
  <si>
    <t>KEY LAB COLD WATER FISH GERMPLASM RESOURCES MULT</t>
  </si>
  <si>
    <t>KEY LAB COMP SIMULATING INFORMAT PROC BIOMACROMO</t>
  </si>
  <si>
    <t>KEY LAB COMPUTAT SIMULAT INFORMAT PROC BIOMACROM</t>
  </si>
  <si>
    <t>KEY LAB CONTROL DIS AQUAT ECON ANIM GUANGDONG HIGH</t>
  </si>
  <si>
    <t>KEY LAB ECOENVIRONM ENGINEER POLLUT REMEDIAT</t>
  </si>
  <si>
    <t>KEY LAB ECOENVIRONM ENGINEER POLLUT REMEDIAT SH</t>
  </si>
  <si>
    <t>KEY LAB ECOL ENVIRONM SCI GUANGDONG HIGHER EDUC</t>
  </si>
  <si>
    <t>KEY LAB ENVIRONM CONTROLLED AQUACULTURE KLECA</t>
  </si>
  <si>
    <t>KEY LAB FEATURED HYDROBIOS NUTR PHYSIOL HLTH BRE</t>
  </si>
  <si>
    <t>KEY LAB FRESHWATER AQUACULTURE ENHANCEMENT ANHUI</t>
  </si>
  <si>
    <t>KEY LAB FRESHWATER AQUAT ANIM GENET BREEDING ZHE</t>
  </si>
  <si>
    <t>KEY LAB FRESHWATER FISH REPROD DEV</t>
  </si>
  <si>
    <t>KEY LAB MARINE BIOTECHNOL ZHEJIANG PROV</t>
  </si>
  <si>
    <t>KEY LAB MARINE CHEM APPL TECHNOL</t>
  </si>
  <si>
    <t>KEY LAB MARINE ECOL AQUACULTURE ENVIRONM</t>
  </si>
  <si>
    <t>KEY LAB MARINE FISHERY BIOTECHNOL GENET BREEDIN</t>
  </si>
  <si>
    <t>KEY LAB MICROBIAL DIVERS RES APPLICAT HEBEI PROV</t>
  </si>
  <si>
    <t>KEY LAB MODERN MARINE RANCHING TECHNOL WEIHAI</t>
  </si>
  <si>
    <t>KEY LAB PETR RESOURCES</t>
  </si>
  <si>
    <t>KEY LAB TROP AQUAT GERMPLASM HAINAN PROV</t>
  </si>
  <si>
    <t>KEY LAB YUNNAN BIOMASS ENERGY BIOTECHNOL ENVIRO</t>
  </si>
  <si>
    <t>KEY LAB ZHEJIANG PROVINCE</t>
  </si>
  <si>
    <t>KH UNIV A WAHAB HASBULLAH</t>
  </si>
  <si>
    <t>KHADIR MOHIDEEN COLL</t>
  </si>
  <si>
    <t>KHALIFA UNIVERSITY OF SCIENCE TECHNOLOGY</t>
  </si>
  <si>
    <t>KHALLIKOTE UNIV</t>
  </si>
  <si>
    <t>KHANDELWAL COLL MANAGEMENT SCI TECHNOL</t>
  </si>
  <si>
    <t>KHATAMALANBIA IND UNIV BEHBAHAN</t>
  </si>
  <si>
    <t>KHAWAJA FAREED UNIV ENGN INFORMAT TECHNOL KFUEIT</t>
  </si>
  <si>
    <t>KHULNA AGR UNIV</t>
  </si>
  <si>
    <t>KHUZESTAN FISHERIES OFF</t>
  </si>
  <si>
    <t>KHUZESTANS GEN VET OFF</t>
  </si>
  <si>
    <t>KHWAJA FAREED UNIVERSITY OF ENGINEERING INFORMATION TECHNOLOGY PAKISTAN</t>
  </si>
  <si>
    <t>KIBUTZ EIN HAMIFRATZ</t>
  </si>
  <si>
    <t>KIELER MEERESFARM GMBH</t>
  </si>
  <si>
    <t>KILIC SEA PROD INC</t>
  </si>
  <si>
    <t>KIMBERLY MARINE RES STN</t>
  </si>
  <si>
    <t>KIMITEC GRP</t>
  </si>
  <si>
    <t>KIND SAUD UNIV</t>
  </si>
  <si>
    <t>KING FAISAL UNIV</t>
  </si>
  <si>
    <t>KING SUAD UNIV</t>
  </si>
  <si>
    <t>KINGFISH ZEELAND</t>
  </si>
  <si>
    <t>KINGS UNIV</t>
  </si>
  <si>
    <t>KINGSTON UNIVERSITY</t>
  </si>
  <si>
    <t>KIOST KOREA MARITIME OCEAN UNIV KMOU</t>
  </si>
  <si>
    <t>KISIIUNIVERSITY</t>
  </si>
  <si>
    <t>KKS WOMENS COLL</t>
  </si>
  <si>
    <t>KLIA</t>
  </si>
  <si>
    <t>KLIN ST ELISABETH</t>
  </si>
  <si>
    <t>KLINIPHARM</t>
  </si>
  <si>
    <t>KMFRI</t>
  </si>
  <si>
    <t>KNAW UTRECHT</t>
  </si>
  <si>
    <t>KNIPBIO</t>
  </si>
  <si>
    <t>KOBE GAKUIN UNIVERSITY</t>
  </si>
  <si>
    <t>KOBE PHARMACEUTICAL UNIVERSITY</t>
  </si>
  <si>
    <t>KOHAT UNIV SCI TECHNOL KUST</t>
  </si>
  <si>
    <t>KOHAT UNIVERSITY OF SCIENCE TECHNOLOGY</t>
  </si>
  <si>
    <t>KOKUGAKUIN UNIV</t>
  </si>
  <si>
    <t>KOMATSU UNIV</t>
  </si>
  <si>
    <t>KOMPLEKS ISLAM PUTRAJAYA</t>
  </si>
  <si>
    <t>KONA BLUE WATER FARMS</t>
  </si>
  <si>
    <t>KONERU LAKSHMAIAH EDUCATION FOUNDATION K L DEEMED TO BE UNIVERSITY</t>
  </si>
  <si>
    <t>KONKAN AGR UNIV</t>
  </si>
  <si>
    <t>KONYANG UNIVERSITY</t>
  </si>
  <si>
    <t>KOOTENAI TRIBE IDAHO</t>
  </si>
  <si>
    <t>KOREA FOOD RES INST KFRI</t>
  </si>
  <si>
    <t>KOREA FOOD RESEARCH INSTITUTE KFRI</t>
  </si>
  <si>
    <t>KOREA INSTITUTE OF CERAMIC ENGINEERING TECHNOLOGY</t>
  </si>
  <si>
    <t>KOREA INSTITUTE OF CIVIL ENGINEERING BUILDING TECHNOLOGY KICT</t>
  </si>
  <si>
    <t>KOREA INSTITUTE OF ENERGY RESEARCH KIER</t>
  </si>
  <si>
    <t>KOREA INSTITUTE OF MACHINERY MATERIALS KIMM</t>
  </si>
  <si>
    <t>KOREA INSTITUTE OF SCIENCE TECHNOLOGY KIST</t>
  </si>
  <si>
    <t>KOREA NATIONAL UNIVERSITY OF TRANSPORTATION</t>
  </si>
  <si>
    <t>KOREA POLAR RESEARCH INSTITUTE KOPRI</t>
  </si>
  <si>
    <t>KOREA POLYTECHNICS</t>
  </si>
  <si>
    <t>KOREA RESEARCH INSTITUTE OF CHEMICAL TECHNOLOGY KRICT</t>
  </si>
  <si>
    <t>KOREA RESEARCH INSTITUTE OF SHIPS OCEAN ENGINEERING</t>
  </si>
  <si>
    <t>KOREA UNIV SCI TECHNOL</t>
  </si>
  <si>
    <t>KOREA UNIVERSITY MEDICINE KU MEDICINE</t>
  </si>
  <si>
    <t>KOREA UNIVERSITY OF TECHNOLOGY EDUCATION</t>
  </si>
  <si>
    <t>KOREAN INTELLECTUAL PROPERTY OFF</t>
  </si>
  <si>
    <t>KORRAMSHAHR UNIV MARINE SCI TECHNOL</t>
  </si>
  <si>
    <t>KOSIN UNIV COLL MED</t>
  </si>
  <si>
    <t>KOTA KINABALU IND PK</t>
  </si>
  <si>
    <t>KRASNOYARSK STATE AGRARIAN UNIVERSITY</t>
  </si>
  <si>
    <t>KRISHIVIGYAN KENDRA</t>
  </si>
  <si>
    <t>KRISHNAGIRI BARUR CTR SUSTAINABLE AQUACULTURE</t>
  </si>
  <si>
    <t>KRISTIANIA UNIVERSITY COLLEGE</t>
  </si>
  <si>
    <t>KRISTIANSTAD UNIVERSITY</t>
  </si>
  <si>
    <t>KRUGER KALDNES AS</t>
  </si>
  <si>
    <t>KTU SMSF</t>
  </si>
  <si>
    <t>KUBAN STATE AGRARIAN UNIVERSITY</t>
  </si>
  <si>
    <t>KUNMING INSTITUTE OF BOTANY CAS</t>
  </si>
  <si>
    <t>KUNPENG INST MODERN AGR FOSHAN</t>
  </si>
  <si>
    <t>KUNPENG INST MODERN AGR RES FOSHAN</t>
  </si>
  <si>
    <t>KUNSHAN YANGCHENG LAKE CRAB IND RES INST</t>
  </si>
  <si>
    <t>KUOPIO REG LAB</t>
  </si>
  <si>
    <t>KURUME UNIVERSITY</t>
  </si>
  <si>
    <t>KUSAN NATL UNIV</t>
  </si>
  <si>
    <t>KUT UNIVERSITY COLLEGE</t>
  </si>
  <si>
    <t>KUTAI TIMUR AGR COLL</t>
  </si>
  <si>
    <t>KUVEMPU UNIVERSITY</t>
  </si>
  <si>
    <t>KUWAIT INST SCI RES</t>
  </si>
  <si>
    <t>KVITSOY SEAWEED AS</t>
  </si>
  <si>
    <t>KWANSEI GAKUIN UNIVERSITY</t>
  </si>
  <si>
    <t>KWR WATERCYCLE RESEARCH INSTITUTE</t>
  </si>
  <si>
    <t>KYAMBOGO UNIVERSITY</t>
  </si>
  <si>
    <t>KYONGGI UNIVERSITY</t>
  </si>
  <si>
    <t>KYORIN CO LTD</t>
  </si>
  <si>
    <t>KYOWA CONCRETE IND CO LTD</t>
  </si>
  <si>
    <t>KYUSHU MED CO LTD</t>
  </si>
  <si>
    <t>LAB AMBIENTALE SYNDIAL PRIOLO</t>
  </si>
  <si>
    <t>LAB ANAL SENSORIELLE FOFIFA</t>
  </si>
  <si>
    <t>LAB ANAL TRAITEMENT VALORISAT POLLUANTS ENVIRON</t>
  </si>
  <si>
    <t>LAB ANTARES SA</t>
  </si>
  <si>
    <t>LAB APOIO PESQUISA LAPEQ</t>
  </si>
  <si>
    <t>LAB APPL GENOM RES</t>
  </si>
  <si>
    <t>LAB AQUICULTURA</t>
  </si>
  <si>
    <t>LAB BIOL CULTIVAT FRESHWATER FISH</t>
  </si>
  <si>
    <t>LAB BIOL MARINA</t>
  </si>
  <si>
    <t>LAB BIOQUIM FUNC ORGANISMOS AQUAT BIFOA</t>
  </si>
  <si>
    <t>LAB CALIDAD AGUA</t>
  </si>
  <si>
    <t>LAB COMPARAT ENDOCRINOL INTEGRAT BIOL</t>
  </si>
  <si>
    <t>LAB DEPT VET HERAULT</t>
  </si>
  <si>
    <t>LAB DIAGNOFRUIT LTD</t>
  </si>
  <si>
    <t>LAB ENVIRONM IMPACT HISTOPATHOL UNASP</t>
  </si>
  <si>
    <t>LAB ESSENTIAL OILS AGR RES RURAL EXTENS SANTA C</t>
  </si>
  <si>
    <t>LAB FISIOL ORGANISMOS ACUAT BIOTECNOL APLICADA</t>
  </si>
  <si>
    <t>LAB MARINE BIOL BIOTECHNOL</t>
  </si>
  <si>
    <t>LAB MARINE FISHERIES SCI FOOD PROD PROC</t>
  </si>
  <si>
    <t>LAB MED BIOCHEM CLIN ANAL</t>
  </si>
  <si>
    <t>LAB MED SRL</t>
  </si>
  <si>
    <t>LAB NUTR ORGANISMOS AQUAT LANOA</t>
  </si>
  <si>
    <t>LAB PATOL AS</t>
  </si>
  <si>
    <t>LAB PHARMACEUT MICROBIOL</t>
  </si>
  <si>
    <t>LAB PYRENEES LANDES</t>
  </si>
  <si>
    <t>LAB RECURSOS PESQUEROS</t>
  </si>
  <si>
    <t>LAB REG OCEANOG NUMER MODELING</t>
  </si>
  <si>
    <t>LAB UNIV</t>
  </si>
  <si>
    <t>LAB VET DEPT CONSEIL GEN DU JURA</t>
  </si>
  <si>
    <t>LABBELS</t>
  </si>
  <si>
    <t>LABBELS ASSOCIATE LAB</t>
  </si>
  <si>
    <t>LABBELS ASSOCIATE LAB BIOTECHNOL BIOENGN MICRO</t>
  </si>
  <si>
    <t>LABOCEA</t>
  </si>
  <si>
    <t>LABOGENA</t>
  </si>
  <si>
    <t>LABOR UNIV</t>
  </si>
  <si>
    <t>LABORATOIRE D ETUDES EN GEOPHYSIQUE ET OCEANOGRAPHIE SPATIALES</t>
  </si>
  <si>
    <t>LABORATORIO NACIONAL DE COMPUTACAO CIENTIFICA LNCC</t>
  </si>
  <si>
    <t>LABORATORIO NACIONAL DE ENERGIA E GEOLOGIA IP LNEG</t>
  </si>
  <si>
    <t>LABS ISO BIOKEM INC</t>
  </si>
  <si>
    <t>LACHIFARMA SRL</t>
  </si>
  <si>
    <t>LADOKE AKINTOLA UNIV TECHNOL</t>
  </si>
  <si>
    <t>LADYDOAK COLL</t>
  </si>
  <si>
    <t>LAGOON ECOL AQUACULTURE LAB LEALAB</t>
  </si>
  <si>
    <t>LAGOS STATE UNIVERSITY</t>
  </si>
  <si>
    <t>LAGUNA LAKE DEV AUTHOR</t>
  </si>
  <si>
    <t>LAGUNA STATE POLYTECH UNIV LOS BANOS CAMPUS</t>
  </si>
  <si>
    <t>LAGUNA STATE POLYTECHNIC UNIVERSITY</t>
  </si>
  <si>
    <t>LAHTI UNIVERSITY OF APPLIED SCIENCES</t>
  </si>
  <si>
    <t>LAIKIPIA UNIV</t>
  </si>
  <si>
    <t>LAIZHOU LIYANG AQUAT DEV CO LTD</t>
  </si>
  <si>
    <t>LAIZHOU MARINE DEV FISHERY SERV CTR</t>
  </si>
  <si>
    <t>LAIZHOU MINGBO AQUAT CO LTD</t>
  </si>
  <si>
    <t>LAKE GAOBAOSHAOBO FISHERY ADM COMM</t>
  </si>
  <si>
    <t>LAKE HARVEST</t>
  </si>
  <si>
    <t>LAKES FISH RESOURCES PROTECT DEV AGCY</t>
  </si>
  <si>
    <t>LALLEMAND INC</t>
  </si>
  <si>
    <t>LAMPANG INLAND FISHERIES RES DEV CTR</t>
  </si>
  <si>
    <t>LAMPUNG MARINE AQUACULTURE FISHERY CTR BBPBL</t>
  </si>
  <si>
    <t>LANCET LABS</t>
  </si>
  <si>
    <t>LAND OLAKES INC</t>
  </si>
  <si>
    <t>LANDING AQUACULTURE</t>
  </si>
  <si>
    <t>LANDMARK UNIVERSITY</t>
  </si>
  <si>
    <t>LANDS MINERALS SECTOR NATURAL RESOURCES CANADA</t>
  </si>
  <si>
    <t>LANGSTEIN FISK AS</t>
  </si>
  <si>
    <t>LANSH MARINE SCI TECHNOL CO LTD</t>
  </si>
  <si>
    <t>LARGE LAKES OBSERVATORY</t>
  </si>
  <si>
    <t>LATVIA UNIVERSITY OF LIFE SCIENCES TECHNOLOGIES</t>
  </si>
  <si>
    <t>LAVAL UNIVERSITY HOSPITAL</t>
  </si>
  <si>
    <t>LAWRENCE BERKELEY NATIONAL LABORATORY</t>
  </si>
  <si>
    <t>LDA TRAVESSA ALEXANDRE CONCEICAO</t>
  </si>
  <si>
    <t>LE GOUESST</t>
  </si>
  <si>
    <t>LE MANS UNIV</t>
  </si>
  <si>
    <t>LEAD CITY UNIV</t>
  </si>
  <si>
    <t>LEAD CITY UNIV IBADAN</t>
  </si>
  <si>
    <t>LEBANESE AMERICAN UNIVERSITY</t>
  </si>
  <si>
    <t>LEBANESE FRENCH UNIV</t>
  </si>
  <si>
    <t>LEE KUM KEE CO LTD</t>
  </si>
  <si>
    <t>LEIBNIZ CTR TROP MARINE RES CZNIT</t>
  </si>
  <si>
    <t>LEIBNIZ CTR TROP MARINE RES ZMT GMBH</t>
  </si>
  <si>
    <t>LEIBNIZ INST FRESHWATER ECOL INOD FISHERIES</t>
  </si>
  <si>
    <t>LEIBNIZ INST VIROL</t>
  </si>
  <si>
    <t>LEIBNIZ INSTITUT FUR EVOLUTIONS UND BIODIVERSITATSFORSCHUNG</t>
  </si>
  <si>
    <t>LEIBNIZ INSTITUT FUR PFLANZENGENETIK UND KULTURPFLANZENFORSCHUNG</t>
  </si>
  <si>
    <t>LEIBNIZ INSTITUT FUR POLYMERFORSCHUNG DRESDEN</t>
  </si>
  <si>
    <t>LEIBNIZ INSTITUT FUR ZOO UND WILDTIERFORSCHUNG</t>
  </si>
  <si>
    <t>LEIBNIZ RES ALLIANCE SUSTAINABLE FOOD PROD HLTH</t>
  </si>
  <si>
    <t>LEIBNIZ RES INST MOL PHARMACOL</t>
  </si>
  <si>
    <t>LEIBNIZ ZENTRUM FUR AGRARLANDSCHAFTSFORSCHUNG ZALF</t>
  </si>
  <si>
    <t>LEIDS UNIV</t>
  </si>
  <si>
    <t>LEIPZIG UNIVERSITY</t>
  </si>
  <si>
    <t>LEITAT TECHNOL CTR</t>
  </si>
  <si>
    <t>LENGSHUITAN BEZIRK AGR RURAL BUR</t>
  </si>
  <si>
    <t>LEROY MIDNOR</t>
  </si>
  <si>
    <t>LEROY MIDT AS AVDELING SKORILD</t>
  </si>
  <si>
    <t>LESAFFRE INT</t>
  </si>
  <si>
    <t>LESHAN ACAD AGR SCI</t>
  </si>
  <si>
    <t>LESHAN NORMAL UNIVERSITY</t>
  </si>
  <si>
    <t>LET SEA AS</t>
  </si>
  <si>
    <t>LETANG RUISSEAU BAR LTD</t>
  </si>
  <si>
    <t>LEUPHANA UNIVERSITY LUNEBURG</t>
  </si>
  <si>
    <t>LIANGSHAN KEHUA WATER ECOL CO LTD</t>
  </si>
  <si>
    <t>LIANYUNGANG CITY CTR MARINE FISHERIES DEV PROMOT</t>
  </si>
  <si>
    <t>LIANYUNGANG GANYU JIAXIN AQUAT PROD DEV CO LTD</t>
  </si>
  <si>
    <t>LIANYUNGANG HIGHER VOCAT COLL TRADIT CHINESE MED</t>
  </si>
  <si>
    <t>LIANYUNGANG MARINE FISHERIES DEV PROMOT CTR</t>
  </si>
  <si>
    <t>LIAOCHENG ANIM HUSB VET TECH SERV CTR</t>
  </si>
  <si>
    <t>LIAONING ANIM MED RES INST</t>
  </si>
  <si>
    <t>LIAONING AQUACULTURAL ENGN R D CTR</t>
  </si>
  <si>
    <t>LIAONING ENGN TECHNOL UNIV</t>
  </si>
  <si>
    <t>LIAONING HUIKANG TESTING EVALUAT TECHNOL CO</t>
  </si>
  <si>
    <t>LIAONING PANJIN WETLAND ECOSYST NATL OBSERVAT RE</t>
  </si>
  <si>
    <t>LIAONING UNIVERSITY OF TRADITIONAL CHINESE MEDICINE</t>
  </si>
  <si>
    <t>LIBERA UNIV TRAPANI</t>
  </si>
  <si>
    <t>LIBYAN HIGHER EDUC AUTHOR</t>
  </si>
  <si>
    <t>LIFE SCI INITIAT LSI</t>
  </si>
  <si>
    <t>LIFEBIOENCAPSULATION SL</t>
  </si>
  <si>
    <t>LIFESEQUENCING SL</t>
  </si>
  <si>
    <t>LIHME PROT SOLUT</t>
  </si>
  <si>
    <t>LIHUILI HOSP</t>
  </si>
  <si>
    <t>LILLEBORG AS</t>
  </si>
  <si>
    <t>LILLY RESEARCH LABORATORIES</t>
  </si>
  <si>
    <t>LIMERICK INST TECHNOL</t>
  </si>
  <si>
    <t>LIMIA GOVERN IES ILLES BALEARS</t>
  </si>
  <si>
    <t>LIMNOL DEPT</t>
  </si>
  <si>
    <t>LINCOLN MARINE SCI CTR</t>
  </si>
  <si>
    <t>LINCOLN UNIVERSITY NEW ZEALAND</t>
  </si>
  <si>
    <t>LINGNAN MODERN AGR SCI TECHNOL</t>
  </si>
  <si>
    <t>LINGNAN NORMAL UNIVERSITY</t>
  </si>
  <si>
    <t>LINNUS UNIV</t>
  </si>
  <si>
    <t>LINUHONNUN LTD</t>
  </si>
  <si>
    <t>LISHUI MUNICIPAL ECOL ENVIRONM BUR</t>
  </si>
  <si>
    <t>LISHUI UNIVERSITY</t>
  </si>
  <si>
    <t>LISNER SP ZOO</t>
  </si>
  <si>
    <t>LIUZHOU PEOPLES HOSP</t>
  </si>
  <si>
    <t>LIVE ADVANTAGE BAIT LLC</t>
  </si>
  <si>
    <t>LIVESTOCK AQUACULTURE SERV CTR</t>
  </si>
  <si>
    <t>LIVESTOCK DIS CONTROL CTR CHIAYI CTY</t>
  </si>
  <si>
    <t>LKS KREAN</t>
  </si>
  <si>
    <t>LLC FISHFOREL</t>
  </si>
  <si>
    <t>LOB OSU LUMINY</t>
  </si>
  <si>
    <t>LOC TROI GRP VIETNAM</t>
  </si>
  <si>
    <t>LOKMAN HEKIM UNIVERSITY</t>
  </si>
  <si>
    <t>LONE STAR FARMS</t>
  </si>
  <si>
    <t>LONGHAI DIST FORESTRY BUR</t>
  </si>
  <si>
    <t>LORESTAN FISHERIES ADM</t>
  </si>
  <si>
    <t>LORESTAN RES CTR AGR NAT RESOURCES</t>
  </si>
  <si>
    <t>LOS ALAMOS NATIONAL LABORATORY</t>
  </si>
  <si>
    <t>LOTE C</t>
  </si>
  <si>
    <t>LOTTE WORLD AQUARIUM</t>
  </si>
  <si>
    <t>LOUDI FISHERIES SCI RES INST</t>
  </si>
  <si>
    <t>LOUISIANA STATE UNIVERSITY HEALTH SCIENCES CENTER NEW ORLEANS</t>
  </si>
  <si>
    <t>LOUISIANA STATE UNIVERSITY SCHOOL OF VETERINARY MEDICINE</t>
  </si>
  <si>
    <t>LOUISIANA TECHNICAL UNIVERSITY</t>
  </si>
  <si>
    <t>LOWER SAXONY STATE OFF CONSUMER PROTECT FOOD SA</t>
  </si>
  <si>
    <t>LOYOLA UNIVERSITY MARYLAND</t>
  </si>
  <si>
    <t>LTD LIABIL CO LIGHTORE</t>
  </si>
  <si>
    <t>LTD LIABIL CO VORONEZHPENOSTEKLO</t>
  </si>
  <si>
    <t>LTMA</t>
  </si>
  <si>
    <t>LUCAS MEYER</t>
  </si>
  <si>
    <t>LUCIGEN CORP</t>
  </si>
  <si>
    <t>LUCTA GUANGZHOU FLAVOURS CO LTD</t>
  </si>
  <si>
    <t>LUCTA SA INNOVAT DIV FEED ADDIT</t>
  </si>
  <si>
    <t>LUFENG DETAIFENG FEED RAW MAT CO LTD</t>
  </si>
  <si>
    <t>LUMARINE AS</t>
  </si>
  <si>
    <t>LUNGHWA UNIV SCI TECHNOL</t>
  </si>
  <si>
    <t>LUXEMBOURG INSTITUTE OF SCIENCE TECHNOLOGY</t>
  </si>
  <si>
    <t>LUZHOU KEY LAB MODEL ANIM HUMAN DIS RES</t>
  </si>
  <si>
    <t>M S RAMAIAH UNIVERSITY OF APPLIED SCIENCES</t>
  </si>
  <si>
    <t>MAAS OHF</t>
  </si>
  <si>
    <t>MACALISTER ELLIOTT PARTNERS LTD</t>
  </si>
  <si>
    <t>MACAU UNIVERSITY OF SCIENCE TECHNOLOGY</t>
  </si>
  <si>
    <t>MACINTOSH ASSOCIATES INC</t>
  </si>
  <si>
    <t>MACKIE ACAD</t>
  </si>
  <si>
    <t>MACROGEN INC</t>
  </si>
  <si>
    <t>MACS OYSTERS LTD</t>
  </si>
  <si>
    <t>MADEIRA TECNOPOLO</t>
  </si>
  <si>
    <t>MADRAS CHRISTIAN COLL</t>
  </si>
  <si>
    <t>MADRAS CHRISTIAN COLL AUTONOMOUS</t>
  </si>
  <si>
    <t>MAGDEBURG STENDAL UNIV APPL SCI</t>
  </si>
  <si>
    <t>MAHADEVANANDA MAHAVIDYALAYA</t>
  </si>
  <si>
    <t>MAHAMBET UTEMISOV WEST KAZAKHSTAN STATE UNIV</t>
  </si>
  <si>
    <t>MAHARAJAS TECHNOL INST</t>
  </si>
  <si>
    <t>MAHARSHI DAYANAND COLL</t>
  </si>
  <si>
    <t>MAHASARAKHM UNIV</t>
  </si>
  <si>
    <t>MAHATMA GANDHI MISSION MGM UNIV</t>
  </si>
  <si>
    <t>MAHATMA GANDHI MISSION UNIV N 6</t>
  </si>
  <si>
    <t>MAHATMA JYOTIBA PHULE ROHILKHAND UNIVERSITY</t>
  </si>
  <si>
    <t>MAIN CTR MARICULTURE DEV</t>
  </si>
  <si>
    <t>MAINSTREAM CANADA</t>
  </si>
  <si>
    <t>MALANKARA CATHOLIC COLL</t>
  </si>
  <si>
    <t>MALAYER UNIV</t>
  </si>
  <si>
    <t>MALAYSIA GENOME VACCINE INST</t>
  </si>
  <si>
    <t>MALAYSIAN AGR RES DEV INST MARDI</t>
  </si>
  <si>
    <t>MALAYSIAN AQUAPON RES CTR</t>
  </si>
  <si>
    <t>MALAYSIAN AQUAPON RES CTR SDN BHD</t>
  </si>
  <si>
    <t>MALLET RES SERV LTD</t>
  </si>
  <si>
    <t>MALTA COLL SCI ARTS TECHNOL</t>
  </si>
  <si>
    <t>MANDAPAM REG CTR ICAR CMFRI</t>
  </si>
  <si>
    <t>MANGALORE UNIVERSITY</t>
  </si>
  <si>
    <t>MANIT GENET CO LTD</t>
  </si>
  <si>
    <t>MANSOURA BRANCH AGR RES CTR</t>
  </si>
  <si>
    <t>MAO KEY LAB DETECT VET DRUG RESIDUES</t>
  </si>
  <si>
    <t>MAOMING ENGN RES CTR ORGAN POLLUT CONTROL</t>
  </si>
  <si>
    <t>MAOTDR</t>
  </si>
  <si>
    <t>MAPLLE LEAF FOODS AGRES</t>
  </si>
  <si>
    <t>MAPUA UNIVERSITY</t>
  </si>
  <si>
    <t>MARA</t>
  </si>
  <si>
    <t>MARAM PROJETOS AMBIENTAIS</t>
  </si>
  <si>
    <t>MARE AMBIENTE SRL</t>
  </si>
  <si>
    <t>MARE IPLEIRIA</t>
  </si>
  <si>
    <t>MARE MARINE ENVIRONM SCI CTR</t>
  </si>
  <si>
    <t>MARIBU DOO</t>
  </si>
  <si>
    <t>MARICOLTURA ROSIGNANO DI SOLVAY SRL</t>
  </si>
  <si>
    <t>MARICULTURA PACIFICO SA CV</t>
  </si>
  <si>
    <t>MARICULTURE CO MARIMIRNA JSC</t>
  </si>
  <si>
    <t>MARICULTURE INST SHANDONG PROV</t>
  </si>
  <si>
    <t>MARICULTURE MARINE ENVIRONM ADVISORY SERV</t>
  </si>
  <si>
    <t>MARICULTURE RES CTR SUBTROP SHELLFISH ALGAE</t>
  </si>
  <si>
    <t>MARIKOMERC DOO</t>
  </si>
  <si>
    <t>MARINE BIOCULTURE</t>
  </si>
  <si>
    <t>MARINE BIOL RES STN DAYA BAY</t>
  </si>
  <si>
    <t>MARINE COASTAL MANAGEMENT</t>
  </si>
  <si>
    <t>MARINE ECOL CIVILIZAT COMPREHENS EXPT AREA CHANGDA</t>
  </si>
  <si>
    <t>MARINE ENVIRONM SCI CTR</t>
  </si>
  <si>
    <t>MARINE FARM LAB LTD CO</t>
  </si>
  <si>
    <t>MARINE FEED AB</t>
  </si>
  <si>
    <t>MARINE FISHERIES DEV CTR GUANGDONG PROV</t>
  </si>
  <si>
    <t>MARINE FISHERIES DEV PROMOT CTR LIANYUNGANG CITY</t>
  </si>
  <si>
    <t>MARINE FISHERIES INST JIANGSU PROV</t>
  </si>
  <si>
    <t>MARINE FISHERIES POLYTECH JEMBRANA</t>
  </si>
  <si>
    <t>MARINE FISHERIES RES INST SHANDONG PROV</t>
  </si>
  <si>
    <t>MARINE FISHERIES RES INST ZHEJIANG</t>
  </si>
  <si>
    <t>MARINE FISHERIES RESOURCES PROLIFERAT STN</t>
  </si>
  <si>
    <t>MARINE FISHERY BUR</t>
  </si>
  <si>
    <t>MARINE HARVEST</t>
  </si>
  <si>
    <t>MARINE HARVEST LABRUS</t>
  </si>
  <si>
    <t>MARINE HARVEST NORWAY AS</t>
  </si>
  <si>
    <t>MARINE HARVEST SA</t>
  </si>
  <si>
    <t>MARINE HARVEST SCOTLAND</t>
  </si>
  <si>
    <t>MARINE IND RES INST EAST SEA RIM</t>
  </si>
  <si>
    <t>MARINE INGREDIENTS ORG</t>
  </si>
  <si>
    <t>MARINE INNOVAT</t>
  </si>
  <si>
    <t>MARINE INNOVAT DEV CTR PAIRC NA MARA</t>
  </si>
  <si>
    <t>MARINE INNOVAT SOUTHERN</t>
  </si>
  <si>
    <t>MARINE LAB ABERDEEN</t>
  </si>
  <si>
    <t>MARINE MONITORING FORECASTING CTR SHANGHAI</t>
  </si>
  <si>
    <t>MARINE MONITORING FORECASTING CTR ZHEJIANG PROV</t>
  </si>
  <si>
    <t>MARINE OPEN INNOVAT INST</t>
  </si>
  <si>
    <t>MARINE PROD EXPORT DEV AUTHOR</t>
  </si>
  <si>
    <t>MARINE RES INST</t>
  </si>
  <si>
    <t>MARINE RES INST IIM CSCIC</t>
  </si>
  <si>
    <t>MARINE RES INST IIMCSIC</t>
  </si>
  <si>
    <t>MARINE RESOURCE DEV INST JIANGSU LIANYUNGANG</t>
  </si>
  <si>
    <t>MARINE RESOURCES ASSESSMENT GRP LTD</t>
  </si>
  <si>
    <t>MARINE RESOURCES DEV RES INST</t>
  </si>
  <si>
    <t>MARINE RESOURCES TECHNOL</t>
  </si>
  <si>
    <t>MARINE SCI RES INST SHANDONG PROV CHINA</t>
  </si>
  <si>
    <t>MARINE SEED HATCHERY</t>
  </si>
  <si>
    <t>MARINE SOLUT</t>
  </si>
  <si>
    <t>MARINETECH CO LTD</t>
  </si>
  <si>
    <t>MARMARA UNIVERSITY</t>
  </si>
  <si>
    <t>MARMI AGR CORP</t>
  </si>
  <si>
    <t>MARQUETTE UNIVERSITY</t>
  </si>
  <si>
    <t>MARS</t>
  </si>
  <si>
    <t>MARTEK BIOSCI CORP</t>
  </si>
  <si>
    <t>MARUHA CO LTD</t>
  </si>
  <si>
    <t>MARY MATHA ARTS SCI COLL</t>
  </si>
  <si>
    <t>MARYLAND AGR EXPT STN</t>
  </si>
  <si>
    <t>MARYLAND DEPT AGR</t>
  </si>
  <si>
    <t>MARYLAND DEPT NAT RESOURCES</t>
  </si>
  <si>
    <t>MASINDE MULIRO UNIV SCI TECHNOL</t>
  </si>
  <si>
    <t>MASSACHUSETTS BAY COMMUNITY COLL</t>
  </si>
  <si>
    <t>MASSACHUSETTS GENERAL HOSPITAL</t>
  </si>
  <si>
    <t>MATIS FOOD BIOTECH R D</t>
  </si>
  <si>
    <t>MATIS ICELAND FOOD BIOTECH R D</t>
  </si>
  <si>
    <t>MATSHYA BHABAN</t>
  </si>
  <si>
    <t>MATSUDO MUNICIPAL HOSP</t>
  </si>
  <si>
    <t>MATSUMOTO INST MICROORGANISMS CO LTD</t>
  </si>
  <si>
    <t>MATUREDEV BV</t>
  </si>
  <si>
    <t>MAULANA ABUL KALAM AZAD UNIVERSITY OF TECHNOLOGY</t>
  </si>
  <si>
    <t>MAX PLANCK INST BIOL TUBINGEN</t>
  </si>
  <si>
    <t>MAZANDARAN UNIVERSITY OF MEDICAL SCIENCES</t>
  </si>
  <si>
    <t>MCC</t>
  </si>
  <si>
    <t>MCK BIOTECH CO LTD</t>
  </si>
  <si>
    <t>MCLEAN HOSPITAL</t>
  </si>
  <si>
    <t>MCMILLEN JACOBS ASSOCIATES</t>
  </si>
  <si>
    <t>MCNENNY STATE FISH HATCHERY</t>
  </si>
  <si>
    <t>MECKLENBURG VORPOMMERN RES CTR AGR FISHERIES</t>
  </si>
  <si>
    <t>MED ACAD BIALYSTOK</t>
  </si>
  <si>
    <t>MEDICAL COLLEGE OF WISCONSIN</t>
  </si>
  <si>
    <t>MEDICAL UNIVERSITY OF LUBLIN</t>
  </si>
  <si>
    <t>MEDICAL UNIVERSITY OF VIENNA</t>
  </si>
  <si>
    <t>MEDICAL UNIVERSITY PLOVDIV</t>
  </si>
  <si>
    <t>MEDICAL UNIVERSITY SILESIA</t>
  </si>
  <si>
    <t>MEDICAL UNIVERSITY VARNA</t>
  </si>
  <si>
    <t>MEDIGEN VACCINE BIOL CORP</t>
  </si>
  <si>
    <t>MEDIOGEN CO LTD</t>
  </si>
  <si>
    <t>MEDITERRANEAN TROUT RES GRP</t>
  </si>
  <si>
    <t>MEE</t>
  </si>
  <si>
    <t>MEENAKSHI MISSION HOSP RES CTR MMHRC</t>
  </si>
  <si>
    <t>MEGA LIFESCI TANZANIA LTD</t>
  </si>
  <si>
    <t>MEGATECH RES GMBH</t>
  </si>
  <si>
    <t>MEHRAN UNIV ENGN TECHNOL</t>
  </si>
  <si>
    <t>MEKONG WATER TECHNOL INNOVAT INST</t>
  </si>
  <si>
    <t>MELISA INST</t>
  </si>
  <si>
    <t>MELOY AQUALAB</t>
  </si>
  <si>
    <t>MEM UNIV GRENFELL CAMPUS</t>
  </si>
  <si>
    <t>MEM UNIV NEWFOUNDLANCT</t>
  </si>
  <si>
    <t>MENDIJOB SL</t>
  </si>
  <si>
    <t>MENZIES HEALTH INSTITUTE QUEENSLAND</t>
  </si>
  <si>
    <t>MERCK COMPANY UNITED KINGDOM</t>
  </si>
  <si>
    <t>MERCK KGAA</t>
  </si>
  <si>
    <t>MERINOV</t>
  </si>
  <si>
    <t>MERIT OCEAN BIOTECH INC</t>
  </si>
  <si>
    <t>MERMAID SUSTAINABLE RESOURCES SEABAIT LTD</t>
  </si>
  <si>
    <t>MERSIN UNIVERSITY</t>
  </si>
  <si>
    <t>MES COLL MARAMPALLY</t>
  </si>
  <si>
    <t>MES PONNANI COLL</t>
  </si>
  <si>
    <t>MET OFFICE UK</t>
  </si>
  <si>
    <t>METABOL PARTNERS</t>
  </si>
  <si>
    <t>METROHM HISPANIA</t>
  </si>
  <si>
    <t>MEXICO AQUACULTURE RES INC</t>
  </si>
  <si>
    <t>MGI</t>
  </si>
  <si>
    <t>MGM UNIV</t>
  </si>
  <si>
    <t>MIAMI UNIVERSITY</t>
  </si>
  <si>
    <t>MIBELLE AG COSMET</t>
  </si>
  <si>
    <t>MICHAEL OKPARA COLL AGR UMUAGWO</t>
  </si>
  <si>
    <t>MICHOACANA UNIV SAN NICOLAS HIDALGO UMSNH</t>
  </si>
  <si>
    <t>MICHOACANA UNIV ST NICHOLAS HIDALGO</t>
  </si>
  <si>
    <t>MICROALGAE ASK US CO LTD</t>
  </si>
  <si>
    <t>MICROB R</t>
  </si>
  <si>
    <t>MICROBIA ENVIRONM</t>
  </si>
  <si>
    <t>MICROBIO ENGN INC</t>
  </si>
  <si>
    <t>MICROBIO RESOURCES INC</t>
  </si>
  <si>
    <t>MICROMER TECHNOPOLE BREST IROISE</t>
  </si>
  <si>
    <t>MICROPHYKOS</t>
  </si>
  <si>
    <t>MICROTECH LABS</t>
  </si>
  <si>
    <t>MIDDLE EAST TECHNICAL UNIVERSITY</t>
  </si>
  <si>
    <t>MIDLANDS STATE UNIV</t>
  </si>
  <si>
    <t>MIGAL GALILEE RES INST</t>
  </si>
  <si>
    <t>MIKIMOTO PHARMACEUT CO LTD</t>
  </si>
  <si>
    <t>MIKROBIOL LABOR DR MICHAEL LOHMEYER GMBH</t>
  </si>
  <si>
    <t>MIL VET TRAINING NURSING CTR</t>
  </si>
  <si>
    <t>MILAE BIORESOURCES CO LTD</t>
  </si>
  <si>
    <t>MILLENIUM INST CTR GENOME REGULAT CRG</t>
  </si>
  <si>
    <t>MILLENNIUM INST OCEANOG IMO</t>
  </si>
  <si>
    <t>MILLENNIUM NUCLEUS AUSTRAL INVAS SALMONIDS INVASAL</t>
  </si>
  <si>
    <t>MILLENNIUM PHARMACEUTICALS</t>
  </si>
  <si>
    <t>MILOUBAR DN</t>
  </si>
  <si>
    <t>MINAMI NIHON RAKUNO KYODO CO LTD</t>
  </si>
  <si>
    <t>MINDANAO STATE UNIVERSITY GENERAL SANTOS</t>
  </si>
  <si>
    <t>MINDS MARINE INNOVAT DEPOLLUT SERV</t>
  </si>
  <si>
    <t>MINERAL ENERGY ECONOMY RESEARCH INSTITUTE OF THE POLISH ACADEMY OF SCIENCES</t>
  </si>
  <si>
    <t>MINES PARISTECH</t>
  </si>
  <si>
    <t>MING CHUAN UNIVERSITY</t>
  </si>
  <si>
    <t>MINGBO AQUAT LTD</t>
  </si>
  <si>
    <t>MINGDAO UNIVERSITY</t>
  </si>
  <si>
    <t>MINGKE BIOTECHNOL CTR</t>
  </si>
  <si>
    <t>MINIST AGR AGROBASED IND MALAYSIA</t>
  </si>
  <si>
    <t>MINIST AGR FISHERIES</t>
  </si>
  <si>
    <t>MINIST AGR FISHERIES RURAL DEV</t>
  </si>
  <si>
    <t>MINIST AGR PECUARIA ABASTECIMENTO</t>
  </si>
  <si>
    <t>MINIST AGR RURAL DEV ENVIRONM</t>
  </si>
  <si>
    <t>MINIST DEFENCE</t>
  </si>
  <si>
    <t>MINIST EARTH SCI</t>
  </si>
  <si>
    <t>MINIST EDUC COASTAL WETLAND ECOSYST</t>
  </si>
  <si>
    <t>MINIST EDUC PR CHINA</t>
  </si>
  <si>
    <t>MINIST ENERGY GREEN TECHNOL WATER</t>
  </si>
  <si>
    <t>MINIST ENVIRONM</t>
  </si>
  <si>
    <t>MINIST ENVIRONM LUTTE CHANGEMENTS CLIMAT FAUNE</t>
  </si>
  <si>
    <t>MINIST ENVIRONM WATER AGR</t>
  </si>
  <si>
    <t>MINIST FISHERIES</t>
  </si>
  <si>
    <t>MINIST FISHERIES ANIM HUSB DAIRYING</t>
  </si>
  <si>
    <t>MINIST FISHERIES COASTAL AFFAIRS</t>
  </si>
  <si>
    <t>MINIST FISHERIES WEALTH</t>
  </si>
  <si>
    <t>MINIST FISHERY IND</t>
  </si>
  <si>
    <t>MINIST FORESTS LANDS NAT RESOURCE OPERAT</t>
  </si>
  <si>
    <t>MINIST FORETS FAUNE PARCS QUEBEC</t>
  </si>
  <si>
    <t>MINIST GUANGDONG PROV JOINTLY BREEDING BASE</t>
  </si>
  <si>
    <t>MINIST HLTH MS</t>
  </si>
  <si>
    <t>MINIST LIVESTOCK FISHERIES ANIM IND</t>
  </si>
  <si>
    <t>MINIST LIVESTOCK FISHERIES ANIM IND MINEPIA</t>
  </si>
  <si>
    <t>MINIST LIVESTOCK FISHERIES MLF</t>
  </si>
  <si>
    <t>MINIST LIVESTOCK RURAL DEV</t>
  </si>
  <si>
    <t>MINIST MARINE AFFAIRS FISHERIES REPUBL INDONESIA</t>
  </si>
  <si>
    <t>MINIST MARINE FISHERIES AFFAIRS</t>
  </si>
  <si>
    <t>MINIST MARINE RESOURCES STATE ERITREA</t>
  </si>
  <si>
    <t>MINIST MUNICIPAL ENVIRONM</t>
  </si>
  <si>
    <t>MINIST NATL FOOD SECUR RES</t>
  </si>
  <si>
    <t>MINISTERIO DA CIENCIA TECNOLOGIA INOVACOES E COMUNICACOES MCTIC</t>
  </si>
  <si>
    <t>MINISTRY OF ENVIRONMENT EGYPT</t>
  </si>
  <si>
    <t>MINISTRY OF HEALTH SAUDI ARABIA</t>
  </si>
  <si>
    <t>MINISTRY OF NATURAL RESOURCES FORESTRY</t>
  </si>
  <si>
    <t>MINISTRY OF SCIENCE AND TECHNOLOGY CHINA</t>
  </si>
  <si>
    <t>MIONIX CORP</t>
  </si>
  <si>
    <t>MIROKU CO LTD</t>
  </si>
  <si>
    <t>MISSISSIPPI ALABAMA SEA GRANT CONSORTIUM</t>
  </si>
  <si>
    <t>MISSOURI DEPT CONSERVAT</t>
  </si>
  <si>
    <t>MIYAGI PREFECTURE FISHERIES RES DEV CTR</t>
  </si>
  <si>
    <t>MIYAGI PREFECTURE FISHERIES TECHNOL INST</t>
  </si>
  <si>
    <t>MIZAN TEPI UNIV</t>
  </si>
  <si>
    <t>MIZORAM UNIVERSITY</t>
  </si>
  <si>
    <t>MJBIOGEN CORP</t>
  </si>
  <si>
    <t>MM GRYSHKO NATIONAL BOTANICAL GARDEN NAS OF UKRAINE</t>
  </si>
  <si>
    <t>MMU</t>
  </si>
  <si>
    <t>MODEL ANIM HUMAN DIS RES LUZHOU KEY LAB</t>
  </si>
  <si>
    <t>MODERN AGR COMPREHENS SERV CTR DONGYUAN CTY</t>
  </si>
  <si>
    <t>MODERN COLL ARTS SCI COMMERCE</t>
  </si>
  <si>
    <t>MOE</t>
  </si>
  <si>
    <t>MOI UNIVERSITY</t>
  </si>
  <si>
    <t>MOLDE UNIVERSITY COLLEGE</t>
  </si>
  <si>
    <t>MOLDOVA STATE UNIVERSITY</t>
  </si>
  <si>
    <t>MOLO</t>
  </si>
  <si>
    <t>MONEA LTD</t>
  </si>
  <si>
    <t>MONGOLIAN BIOTECHNOL ASSOC</t>
  </si>
  <si>
    <t>MONTCLAIR STATE UNIVERSITY</t>
  </si>
  <si>
    <t>MONTEREY BAY SALMON TROUT PROJECT</t>
  </si>
  <si>
    <t>MONTVERDE ACAD SHANGHAI</t>
  </si>
  <si>
    <t>MOONSTONE OYSTERS</t>
  </si>
  <si>
    <t>MORDOVIA STATE NAT RESERVE</t>
  </si>
  <si>
    <t>MOREFORSKING MOLDE AS</t>
  </si>
  <si>
    <t>MOREHEAD STATE UNIVERSITY</t>
  </si>
  <si>
    <t>MOROCCAN FOUNDATION FOR ADVANCED SCIENCE INNOVATION RESEARCH MASCIR</t>
  </si>
  <si>
    <t>MOSCOW CTR ADV STUDIES</t>
  </si>
  <si>
    <t>MOSCOW STATE UNIV TECHNOL MANAGEMENT</t>
  </si>
  <si>
    <t>MOTHER TERESA WOMEN S UNIVERSITY</t>
  </si>
  <si>
    <t>MOUNT DESERT ISLAND BIOLOGICAL LABORATORY</t>
  </si>
  <si>
    <t>MOWI</t>
  </si>
  <si>
    <t>MOWI AS</t>
  </si>
  <si>
    <t>MOWI CHILE SA</t>
  </si>
  <si>
    <t>MOWI GENET AS</t>
  </si>
  <si>
    <t>MOWI NORWAY AS</t>
  </si>
  <si>
    <t>MPEDA</t>
  </si>
  <si>
    <t>MPI MOL GENET</t>
  </si>
  <si>
    <t>MRAG</t>
  </si>
  <si>
    <t>MRC</t>
  </si>
  <si>
    <t>MREFORSKING AS</t>
  </si>
  <si>
    <t>MRI CONSULTING</t>
  </si>
  <si>
    <t>MT MOON UNIV</t>
  </si>
  <si>
    <t>MUBARAK AL KABEER HOSPITAL</t>
  </si>
  <si>
    <t>MUGLA SITKI KACMAN UNIV</t>
  </si>
  <si>
    <t>MULDEULI RES</t>
  </si>
  <si>
    <t>MUNICIPAL CORP GREATER MUMBAI</t>
  </si>
  <si>
    <t>MUNICIPAL FOOD LAB TURKU</t>
  </si>
  <si>
    <t>MUNICIPAL HATCHERY IOANNINA LAKE DELI</t>
  </si>
  <si>
    <t>MUNSTER TECHNOLOGICAL UNIVERSITY MTU</t>
  </si>
  <si>
    <t>MURCIA INST AGRIFOOD RES DEV IMIDA</t>
  </si>
  <si>
    <t>MURDOCH CHILDREN S RESEARCH INSTITUTE</t>
  </si>
  <si>
    <t>MURMANSK MARINE BIOLOGICAL INSTITUTE</t>
  </si>
  <si>
    <t>MURRAY DARLING BASIN AUTHORITY</t>
  </si>
  <si>
    <t>MUS ALPARSLAN UNIVERSITY</t>
  </si>
  <si>
    <t>MUSE MUSEO SCI LIMNOL PHYCOL SECT</t>
  </si>
  <si>
    <t>MUSEO ARGENTINO DE CIENCIAS NATURALES BERNARDINO RIVADAVIA MACN</t>
  </si>
  <si>
    <t>MUSEU PARAENSE EMILIO GOELDI</t>
  </si>
  <si>
    <t>MUTATEC</t>
  </si>
  <si>
    <t>MYERA NU AGRIN GRP CANADA INC</t>
  </si>
  <si>
    <t>MYKO TECH PVT LTD</t>
  </si>
  <si>
    <t>MYMENSINGH AQUACULTURE EXTENS PROJECT</t>
  </si>
  <si>
    <t>MYONGJI UNIVERSITY</t>
  </si>
  <si>
    <t>N ORISSA UNIV</t>
  </si>
  <si>
    <t>NACA</t>
  </si>
  <si>
    <t>NACL INST SPACE RES</t>
  </si>
  <si>
    <t>NACL INST SPACE RES INPE</t>
  </si>
  <si>
    <t>NAFC MARINE CTR</t>
  </si>
  <si>
    <t>NAFIMA</t>
  </si>
  <si>
    <t>NAGOYA CITY UNIVERSITY</t>
  </si>
  <si>
    <t>NAHDA UNIV</t>
  </si>
  <si>
    <t>NAKDONGGANG NATL INST BIOL RESOURCES</t>
  </si>
  <si>
    <t>NAM SAI FARMS CO LTD 118 MOO 1</t>
  </si>
  <si>
    <t>NAMIBIA UNIVERSITY OF SCIENCE TECHNOLOGY</t>
  </si>
  <si>
    <t>NAMSEOUL UNIV</t>
  </si>
  <si>
    <t>NANCHANG KEY LAB SPECIAL AQUACT BREEDING HEALTH</t>
  </si>
  <si>
    <t>NANCHANG NATL CLIMATE OBSERV</t>
  </si>
  <si>
    <t>NANCHANG YIMEN BIOL TECHNOL CO LTD</t>
  </si>
  <si>
    <t>NANDLATUL ULAMA UNIV WEST SUMATERA</t>
  </si>
  <si>
    <t>NANHAI ECON SHRIMP BREEDING CULTURE LAB</t>
  </si>
  <si>
    <t>NANHUA UNIVERSITY</t>
  </si>
  <si>
    <t>NANJING FISHERIES RES INST</t>
  </si>
  <si>
    <t>NANJING HAIYOU BIOTECHNOL CO LTD</t>
  </si>
  <si>
    <t>NANJING JIANGNING DIST METEOROL BUR</t>
  </si>
  <si>
    <t>NANJING SILPHIUM BIOTECHNOL CO LTD</t>
  </si>
  <si>
    <t>NANJING UNIVERSITY OF SCIENCE TECHNOLOGY</t>
  </si>
  <si>
    <t>NANJING XINDI BIOL PROD CO LTD</t>
  </si>
  <si>
    <t>NANJING ZHIRUN BIO TECHNOL CO LTD</t>
  </si>
  <si>
    <t>NANNING NORMAL UNIVERSITY</t>
  </si>
  <si>
    <t>NANNING UNIVERSITY</t>
  </si>
  <si>
    <t>NANPING METEOROL BUR</t>
  </si>
  <si>
    <t>NANSEN ENVIRONM RES CTR INDIA NERCI</t>
  </si>
  <si>
    <t>NANSHA SOUTH CHINA AGR UNIV FISHERY RES INST</t>
  </si>
  <si>
    <t>NANXUN AGR TECH EXTENT SERV CTR</t>
  </si>
  <si>
    <t>NANXUN FISHERY TECH EXTENS CTR</t>
  </si>
  <si>
    <t>NANYANG POLYTECHNIC</t>
  </si>
  <si>
    <t>NAR ESUAN UNIV</t>
  </si>
  <si>
    <t>NARAINA VIDYAPEETH ENGN MANAGEMENT INST</t>
  </si>
  <si>
    <t>NARENDRA DEVA UNIV AGR TECHNOL</t>
  </si>
  <si>
    <t>NARUCUN FISHERY TECH EXTENS CTR</t>
  </si>
  <si>
    <t>NASA GODDARD SPACE FLIGHT CENTER</t>
  </si>
  <si>
    <t>NASR ZARIN SHRIMP CO</t>
  </si>
  <si>
    <t>NAT HIST MUSEUM</t>
  </si>
  <si>
    <t>NAT HIST MUSEUM INST</t>
  </si>
  <si>
    <t>NAT RESERVE ISONZO RIVERMOUTH</t>
  </si>
  <si>
    <t>NAT RESOURCE DEV COLL</t>
  </si>
  <si>
    <t>NAT SCI IFAN GMBH</t>
  </si>
  <si>
    <t>NATION LOCAL JOINT ENGN LAB AQUAT ANIM GENET BREED</t>
  </si>
  <si>
    <t>NATIONAL ACADEMY OF SCIENCES OF ARMENIA</t>
  </si>
  <si>
    <t>NATIONAL ACADEMY OF SCIENCES OF BELARUS NASB</t>
  </si>
  <si>
    <t>NATIONAL APPLIED RESEARCH LABORATORIES TAIWAN</t>
  </si>
  <si>
    <t>NATIONAL AUTHORITY FOR REMOTE SENSING SPACE SCIENCES NARSS</t>
  </si>
  <si>
    <t>NATIONAL BIODEFENSE ANALYSIS COUNTERMEASURES CENTER</t>
  </si>
  <si>
    <t>NATIONAL CENTER ATMOSPHERIC RESEARCH NCAR USA</t>
  </si>
  <si>
    <t>NATIONAL CENTER FOR BIOTECHNOLOGY NCB</t>
  </si>
  <si>
    <t>NATIONAL CENTER FOR CHILD HEALTH DEVELOPMENT JAPAN</t>
  </si>
  <si>
    <t>NATIONAL CENTER FOR GENOME RESOURCES NCGR</t>
  </si>
  <si>
    <t>NATIONAL CENTER FOR RADIATION RESEARCH TECHNOLOGY</t>
  </si>
  <si>
    <t>NATIONAL CENTER FOR TUMOR DISEASES</t>
  </si>
  <si>
    <t>NATIONAL CENTRE FOR CELL SCIENCE PUNE NCCS</t>
  </si>
  <si>
    <t>NATIONAL CENTRE FOR INFECTIOUS DISEASES SINGAPORE</t>
  </si>
  <si>
    <t>NATIONAL CENTRE FOR PHYSICS PAKISTAN</t>
  </si>
  <si>
    <t>NATIONAL CENTRE FOR POLAR AND OCEAN RESEARCH NCPOR</t>
  </si>
  <si>
    <t>NATIONAL CEREBRAL CARDIOVASCULAR CENTER JAPAN</t>
  </si>
  <si>
    <t>NATIONAL CHIN YI UNIVERSITY OF TECHNOLOGY</t>
  </si>
  <si>
    <t>NATIONAL ELECTRONICS COMPUTER TECHNOLOGY CENTER NECTEC</t>
  </si>
  <si>
    <t>NATIONAL HELLENIC RESEARCH FOUNDATION</t>
  </si>
  <si>
    <t>NATIONAL INSTITUTE FOR COMMUNICABLE DISEASE CONTROL PREVENTION CHINESE CENTER FOR DISEASE CONTROL PREVENTION</t>
  </si>
  <si>
    <t>NATIONAL INSTITUTE FOR LASER PLASMA RADIATION PHYSICS ROMANIA</t>
  </si>
  <si>
    <t>NATIONAL INSTITUTE OF ANIMAL SCIENCE REPUBLIC OF KOREA</t>
  </si>
  <si>
    <t>NATIONAL INSTITUTE OF BIOLOGICAL RESOURCES</t>
  </si>
  <si>
    <t>NATIONAL INSTITUTE OF BIOLOGY SLOVENIA</t>
  </si>
  <si>
    <t>NATIONAL INSTITUTE OF SCIENCE EDUCATION RESEARCH NISER</t>
  </si>
  <si>
    <t>NATIONAL INSTITUTE OF TECHNOLOGY KARNATAKA</t>
  </si>
  <si>
    <t>NATIONAL INSTITUTE OF TECHNOLOGY PUDUCHERRY</t>
  </si>
  <si>
    <t>NATIONAL INSTITUTE RESEARCH DEVELOPMENT IN CHEMISTRY PETROCHEMISTRY</t>
  </si>
  <si>
    <t>NATIONAL MARINE DATA INFORMATION SERVICE</t>
  </si>
  <si>
    <t>NATIONAL NUCLEAR ENERGY AGENCY OF INDONESIA BATAN</t>
  </si>
  <si>
    <t>NATIONAL OCEAN TECHNOLOGY CENTER NOTC</t>
  </si>
  <si>
    <t>NATIONAL ORGANIZATION FOR DRUG CONTROL RESEARCH NODCAR</t>
  </si>
  <si>
    <t>NATIONAL RESEARCH DEVELOPMENT INSTITUTE OPTOELECTRONICS INOE 2000</t>
  </si>
  <si>
    <t>NATIONAL RESEARCH DEVELOPMENT INSTITUTE TEXTILES LEATHER INCDTP</t>
  </si>
  <si>
    <t>NATIONAL RESEARCH INSTITUTE OF ANIMAL PRODUCTION</t>
  </si>
  <si>
    <t>NATIONAL RESEARCH INSTITUTE OF CHINESE MEDICINE</t>
  </si>
  <si>
    <t>NATIONAL SCIENTIFIC CENTER INSTITUTE OF EXPERIMENTAL CLINICAL VETERINARY MEDICINE</t>
  </si>
  <si>
    <t>NATIONAL TAICHUNG NURSING COLLEGE NTCNC</t>
  </si>
  <si>
    <t>NATIONAL TAIWAN UNIVERSITY OF SCIENCE TECHNOLOGY</t>
  </si>
  <si>
    <t>NATIONAL UNIVERSITY OF CORDOBA</t>
  </si>
  <si>
    <t>NATIONAL UNIVERSITY OF MONGOLIA</t>
  </si>
  <si>
    <t>NATIONAL UNIVERSITY OF SCIENCE TECHNOLOGY POLITEHNICA BUCHAREST</t>
  </si>
  <si>
    <t>NATIONAL UNIVERSITY OF SCIENCES TECHNOLOGY PAKISTAN</t>
  </si>
  <si>
    <t>NATL ACAD AGR SCI</t>
  </si>
  <si>
    <t>NATL AGCY MED AROMAT PLANTS</t>
  </si>
  <si>
    <t>NATL AGR EXPT STN AGR ENVIRONM</t>
  </si>
  <si>
    <t>NATL AGR FOOD CTR</t>
  </si>
  <si>
    <t>NATL AGR RES FDN</t>
  </si>
  <si>
    <t>NATL AGROFORESTRY FISHERY QUAL ASSURANCE DEPT</t>
  </si>
  <si>
    <t>NATL AMAZONIA RES INST</t>
  </si>
  <si>
    <t>NATL AMAZONIA RES INST INPA</t>
  </si>
  <si>
    <t>NATL ANIM HUSB SERV</t>
  </si>
  <si>
    <t>NATL AQUACULTURE CTR</t>
  </si>
  <si>
    <t>NATL AQUACULTURE GRP NAQUA</t>
  </si>
  <si>
    <t>NATL AQUACULTURE RES DEV CTR</t>
  </si>
  <si>
    <t>NATL AQUACULTURE RES DEV TRAINING CTR</t>
  </si>
  <si>
    <t>NATL AQUAT RESOURCES RES DEV AGCY NARA</t>
  </si>
  <si>
    <t>NATL AUTONOMOUS UNIV MEXICO FMVZ UNAM</t>
  </si>
  <si>
    <t>NATL AUTONOMUS UNIV MEXICO</t>
  </si>
  <si>
    <t>NATL BIOTECHNOL DEV AGCY</t>
  </si>
  <si>
    <t>NATL BIOTECHNOL DEV AGCY NABDA</t>
  </si>
  <si>
    <t>NATL CHYAI UNIV</t>
  </si>
  <si>
    <t>NATL COLD WATER MARINE AQUACULTURE CTR</t>
  </si>
  <si>
    <t>NATL COUNCIL SCI TECHNOL CONACYT</t>
  </si>
  <si>
    <t>NATL CTR ECOTOXICOL HAZARDOUS SUBST</t>
  </si>
  <si>
    <t>NATL CTR GENET ENGN BIOTECHNOL</t>
  </si>
  <si>
    <t>NATL CTR MARICULTURE NCM</t>
  </si>
  <si>
    <t>NATL CTR MARICULTURE RES DEV</t>
  </si>
  <si>
    <t>NATL CTR MARINE AQUACULTURE RES</t>
  </si>
  <si>
    <t>NATL CTR QUAL INSPECT TESTING CHINESE RICE WINE</t>
  </si>
  <si>
    <t>NATL CTR RES</t>
  </si>
  <si>
    <t>NATL CTR RES CONSERVAT CONTINENTAL AQUAT BIODIV</t>
  </si>
  <si>
    <t>NATL CTR SCI RES</t>
  </si>
  <si>
    <t>NATL FEDERAT FISHERIES COOPERAT</t>
  </si>
  <si>
    <t>NATL FISH HATCHERY XINGGUO RED CARP</t>
  </si>
  <si>
    <t>NATL FISHERIES AUTHOR</t>
  </si>
  <si>
    <t>NATL FISHERIES HLTH AGCY SANIPES</t>
  </si>
  <si>
    <t>NATL FISHERIES OTHER LIVING AQUAT RESOURCES RES</t>
  </si>
  <si>
    <t>NATL FISHERIES RES INST NIFS</t>
  </si>
  <si>
    <t>NATL FISHERIES TECHNOL EXTENS CTR</t>
  </si>
  <si>
    <t>NATL FISHERIES UNIV PUSAN</t>
  </si>
  <si>
    <t>NATL FISHERY DEV BOARD</t>
  </si>
  <si>
    <t>NATL FISHERY RES DEV INST</t>
  </si>
  <si>
    <t>NATL FISHERY TECH EXTENS CTR</t>
  </si>
  <si>
    <t>NATL FOOD CHAIN SAFETY OFF</t>
  </si>
  <si>
    <t>NATL FORAGE BREEDING INNOVAT BASE JAAS</t>
  </si>
  <si>
    <t>NATL FORESTRY GRASSLAND ADM</t>
  </si>
  <si>
    <t>NATL GENE RES CTR</t>
  </si>
  <si>
    <t>NATL GENET BREEDING CTR CHANNEL CATFISH</t>
  </si>
  <si>
    <t>NATL HLTH COMMISS</t>
  </si>
  <si>
    <t>NATL HLTH INST DOUTOR RICARDO JORGE INSA IP</t>
  </si>
  <si>
    <t>NATL HLTH MISSION</t>
  </si>
  <si>
    <t>NATL INLAND FISHERIES RES INST OLSZTYN</t>
  </si>
  <si>
    <t>NATL INLAND WATER AQUACULTURE INST</t>
  </si>
  <si>
    <t>NATL INST FOOD NUTR SCI</t>
  </si>
  <si>
    <t>NATL INST HYDROL</t>
  </si>
  <si>
    <t>NATL INST OCEANOG FISHERIES NOIF</t>
  </si>
  <si>
    <t>NATL INST OCEANOGR</t>
  </si>
  <si>
    <t>NATL INST RES DEV OPTOELECT BUCHAREST INOE 2000</t>
  </si>
  <si>
    <t>NATL INST TECHNOL</t>
  </si>
  <si>
    <t>NATL INST WATER ATMOSPHER RES</t>
  </si>
  <si>
    <t>NATL KEY LAB AGR MICROBIOL</t>
  </si>
  <si>
    <t>NATL KEY LAB MARICULTURE BIOBREEDING SUSTAINABLE</t>
  </si>
  <si>
    <t>NATL LOBSTER HATCHERY</t>
  </si>
  <si>
    <t>NATL LOCAL JOINT ENGN LAB FRESHWATER FISH BREED</t>
  </si>
  <si>
    <t>NATL LOCAL JOINT ENGN LAB HARBOR OIL GAS STORAGE</t>
  </si>
  <si>
    <t>NATL LOCAL JOINT ENGN RES CTR DEEP PROC TECHNOL</t>
  </si>
  <si>
    <t>NATL LOCAL UNITED ENGN LAB FRESHWATER FISH BREE</t>
  </si>
  <si>
    <t>NATL MARINE BIODIVERS INST KOREA MABIK</t>
  </si>
  <si>
    <t>NATL MARINE FISHERIES DEV CTR</t>
  </si>
  <si>
    <t>NATL MARINE HAZARD MITIGAT SERV</t>
  </si>
  <si>
    <t>NATL MUSEUM MARINE SCI TECHNOL</t>
  </si>
  <si>
    <t>NATL OCEANOG CTR QINGDAO</t>
  </si>
  <si>
    <t>NATL OCEANOG MARITIME INST NOAMI</t>
  </si>
  <si>
    <t>NATL OFF FOOD SAFETY</t>
  </si>
  <si>
    <t>NATL PATHOGEN COLLECT CTR AQUAT ANIM</t>
  </si>
  <si>
    <t>NATL PUBL HLTH INST</t>
  </si>
  <si>
    <t>NATL REFERENCE LAB FISH DIS</t>
  </si>
  <si>
    <t>NATL RENDERERS ASSOC</t>
  </si>
  <si>
    <t>NATL RENDERERS ASSOC INT</t>
  </si>
  <si>
    <t>NATL RENDERS ASSOC</t>
  </si>
  <si>
    <t>NATL RES COUNCIL CNR</t>
  </si>
  <si>
    <t>NATL RES INNOVAT AGCY REPUBL INDONESIA</t>
  </si>
  <si>
    <t>NATL RES INST</t>
  </si>
  <si>
    <t>NATL RES STATE UNIV CIVIL ENGN MOSCOW</t>
  </si>
  <si>
    <t>NATL SCH MARINE SCI COASTAL MANAGEMENT ENSSMAL</t>
  </si>
  <si>
    <t>NATL SHELLFISH IND TECHNOL SYST</t>
  </si>
  <si>
    <t>NATL SOCIOENVIRONM SYNTH CTR</t>
  </si>
  <si>
    <t>NATL TAIWANESE OCEAN UNIV</t>
  </si>
  <si>
    <t>NATL UNIV AGR</t>
  </si>
  <si>
    <t>NATL UNIV ENTRE RIOS UNER</t>
  </si>
  <si>
    <t>NATL UNIV IRELAND GALWAY REPUBL IRELAND</t>
  </si>
  <si>
    <t>NATL UNIV PATAGONIA SAN JUAN BOSCO</t>
  </si>
  <si>
    <t>NATL UNIV SAN AGUSTIN AREQUIPA</t>
  </si>
  <si>
    <t>NATL VACCINE SERUM INST</t>
  </si>
  <si>
    <t>NATL WATER SEWERAGE CORP</t>
  </si>
  <si>
    <t>NATURALLEVA VRM SRL</t>
  </si>
  <si>
    <t>NATURE RESEARCH CENTER LITHUANIA</t>
  </si>
  <si>
    <t>NATUREDULIS S R L</t>
  </si>
  <si>
    <t>NATUREDULIS SRL</t>
  </si>
  <si>
    <t>NATURES</t>
  </si>
  <si>
    <t>NATURIX</t>
  </si>
  <si>
    <t>NAUTILUS COLLABORAT PTY LTD</t>
  </si>
  <si>
    <t>NAVAL MEDICAL UNIVERSITY</t>
  </si>
  <si>
    <t>NAVARASAM ARTS SCI COLL WOMEN</t>
  </si>
  <si>
    <t>NAVARRA INST HLTH RES IDISNA</t>
  </si>
  <si>
    <t>NC DIV WATER RESOURCES</t>
  </si>
  <si>
    <t>NCCCWA</t>
  </si>
  <si>
    <t>NE RIVER PURIFICAT BOARD</t>
  </si>
  <si>
    <t>NEGEV SHRIMPS LTD MATAN</t>
  </si>
  <si>
    <t>NEGROS PRAWN PRODUCERS MKT COOPERAT INC</t>
  </si>
  <si>
    <t>NEHRU ARTS SCI COLL</t>
  </si>
  <si>
    <t>NEHRU MEM COLL</t>
  </si>
  <si>
    <t>NEO ENVIRONM BUSINESS CO</t>
  </si>
  <si>
    <t>NEOMAR GMBH</t>
  </si>
  <si>
    <t>NEOPLANTS</t>
  </si>
  <si>
    <t>NEPAL AQUACULTURE SOC</t>
  </si>
  <si>
    <t>NERC BRITISH GEOLOGICAL SURVEY</t>
  </si>
  <si>
    <t>NERCI</t>
  </si>
  <si>
    <t>NESAMONY MEM CHRISTIAN COLL</t>
  </si>
  <si>
    <t>NESMEYANOV INSTITUTE OF ORGANOELEMENT COMPOUNDS</t>
  </si>
  <si>
    <t>NESTLE RESEARCH CENTER</t>
  </si>
  <si>
    <t>NESTLE SA</t>
  </si>
  <si>
    <t>NETA JI SUBHASH CHANDRA BOSE PG COLL</t>
  </si>
  <si>
    <t>NETHERLANDS ORGANIZATION APPLIED SCIENCE RESEARCH</t>
  </si>
  <si>
    <t>NEUGASSE 23D</t>
  </si>
  <si>
    <t>NEUROSCIENCE RESEARCH AUSTRALIA</t>
  </si>
  <si>
    <t>NEVADA SYSTEM OF HIGHER EDUCATION NSHE</t>
  </si>
  <si>
    <t>NEVSEHIR HACI BEKTAS VELI UNIVERSITY</t>
  </si>
  <si>
    <t>NEW BRUNSWICK DEPT AGR AQUACULTURE</t>
  </si>
  <si>
    <t>NEW BRUNSWICK DEPT AGR FISHERIES AQUACULTURE</t>
  </si>
  <si>
    <t>NEW BRUNSWICK DEPT FISHERIES AQUACULTURE</t>
  </si>
  <si>
    <t>NEW BRUNSWICK RES PROD COUNCIL</t>
  </si>
  <si>
    <t>NEW JERSEY INSTITUTE OF TECHNOLOGY</t>
  </si>
  <si>
    <t>NEW VALLEY UNIV</t>
  </si>
  <si>
    <t>NEW YORK GENOME CTR</t>
  </si>
  <si>
    <t>NEW YORK STATE INTEGRATED PEST MANAGEMENT PROGRAM</t>
  </si>
  <si>
    <t>NEW YORK UNIVERSITY ABU DHABI</t>
  </si>
  <si>
    <t>NEW ZEALAND KING SALMON CO LTD</t>
  </si>
  <si>
    <t>NEW ZEALAND NATL INST WATER ATMOSPHER RES</t>
  </si>
  <si>
    <t>NEWCASTLE UNIV SINGAPORE</t>
  </si>
  <si>
    <t>NFBC NATL FUTURE BIODIVERS CTR</t>
  </si>
  <si>
    <t>NFFBB</t>
  </si>
  <si>
    <t>NGO</t>
  </si>
  <si>
    <t>NGO CTR BALLENA AZUL</t>
  </si>
  <si>
    <t>NICHIMO CO LTD</t>
  </si>
  <si>
    <t>NICOLAE SIMIONESCU INSTITUTE OF CELLULAR BIOLOGY PATHOLOGY</t>
  </si>
  <si>
    <t>NICOVITA VITAPRO SA</t>
  </si>
  <si>
    <t>NIFES NATL INST NUTR SEAFOOD RES</t>
  </si>
  <si>
    <t>NIFS</t>
  </si>
  <si>
    <t>NIH FOGARTY INTERNATIONAL CENTER FIC</t>
  </si>
  <si>
    <t>NIH NATIONAL HUMAN GENOME RESEARCH INSTITUTE NHGRI</t>
  </si>
  <si>
    <t>NIH NATIONAL INSTITUTE OF ENVIRONMENTAL HEALTH SCIENCES NIEHS</t>
  </si>
  <si>
    <t>NIHON KAISUI CO LTD</t>
  </si>
  <si>
    <t>NIKA HLTH PROD</t>
  </si>
  <si>
    <t>NIKSA CO</t>
  </si>
  <si>
    <t>NILTON LINS UNIV UNL</t>
  </si>
  <si>
    <t>NIMS UNIV</t>
  </si>
  <si>
    <t>NINGBO ACAD AGR SCI</t>
  </si>
  <si>
    <t>NINGBO ACAD INSPECT QUARANTINE</t>
  </si>
  <si>
    <t>NINGBO ACAD OCEAN FISHERIES</t>
  </si>
  <si>
    <t>NINGBO ACAD OCEAN FISHERY</t>
  </si>
  <si>
    <t>NINGBO CITY COLLEGE OF VOCATIONAL TECHNOLOGY</t>
  </si>
  <si>
    <t>NINGBO CUSTOMS DIST TECHNOL CTR</t>
  </si>
  <si>
    <t>NINGBO ECON TECH DEV AREA BOLUN MARINE SURVEYORS</t>
  </si>
  <si>
    <t>NINGBO ENTRY EXIT INSPECT QUARANTINE BUR</t>
  </si>
  <si>
    <t>NINGBO GREEN HLTH PHARMACEUT CO LTD</t>
  </si>
  <si>
    <t>NINGBO INSTITUTE OF MATERIALS TECHNOLOGY AND ENGINEERING CAS</t>
  </si>
  <si>
    <t>NINGBO JUNHE AQUACULTURE CO LTD</t>
  </si>
  <si>
    <t>NINGBO MARINE MICROBIAL ECOL TECHNOL CO LTD</t>
  </si>
  <si>
    <t>NINGBO MINGYI BIOTECHNOL CO LTD</t>
  </si>
  <si>
    <t>NINGBO SANSHENG BIOL TECHNOL CO LTD</t>
  </si>
  <si>
    <t>NINGBO TECH BANK FEED IND CO LTD</t>
  </si>
  <si>
    <t>NINGBO TECH UNIV</t>
  </si>
  <si>
    <t>NINGBO UNIV MEISHAN</t>
  </si>
  <si>
    <t>NINGDE DINGCHENG FISHERY CO LTD</t>
  </si>
  <si>
    <t>NINGXIA HUI AUTONOMOUS REG ENVIRONM MONITORING CTR</t>
  </si>
  <si>
    <t>NIPPON TOTAL SCI INC</t>
  </si>
  <si>
    <t>NIPPON VETERINARY LIFE SCIENCE UNIVERSITY</t>
  </si>
  <si>
    <t>NIRMALA COLL WOMEN</t>
  </si>
  <si>
    <t>NIRMALA COLL WOMEN AUTONOMOUS</t>
  </si>
  <si>
    <t>NIVA CHILE SA</t>
  </si>
  <si>
    <t>NIZAM S INSTITUTE OF MEDICAL SCIENCES</t>
  </si>
  <si>
    <t>NJORD SALMON AS</t>
  </si>
  <si>
    <t>NKUA</t>
  </si>
  <si>
    <t>NNAMDI AZIKIWE UNIV</t>
  </si>
  <si>
    <t>NOAA</t>
  </si>
  <si>
    <t>NOAA FISHERIES SERV NMFS NORTHEAST FISHERIES SCI</t>
  </si>
  <si>
    <t>NOAA NORTHEAST FISHERIES SCI CTR</t>
  </si>
  <si>
    <t>NOAHGENE LTD</t>
  </si>
  <si>
    <t>NOFITECH AS</t>
  </si>
  <si>
    <t>NONGXIN NANJING SMART AGR RES INST</t>
  </si>
  <si>
    <t>NORCONSULT AS QA SERV</t>
  </si>
  <si>
    <t>NORDCEE</t>
  </si>
  <si>
    <t>NORDLAKS HAVBRUK AS</t>
  </si>
  <si>
    <t>NORDLAKS OPPDRETT AS</t>
  </si>
  <si>
    <t>NORFORSK AS</t>
  </si>
  <si>
    <t>NORGES FISKERIMUSEUM</t>
  </si>
  <si>
    <t>NORMAL UNIV</t>
  </si>
  <si>
    <t>NOROESTE SC</t>
  </si>
  <si>
    <t>NORTH CAROLINA A T STATE UNIVERSITY</t>
  </si>
  <si>
    <t>NORTH CHINA INSTITUTE OF AEROSPACE ENGINEERING</t>
  </si>
  <si>
    <t>NORTH CHINA SEA MARINE FORECASTING CTR</t>
  </si>
  <si>
    <t>NORTH CHINA SEA MARINE FORECASTING CTR SOA</t>
  </si>
  <si>
    <t>NORTH COUNTRY CLEAR WATERS LLC</t>
  </si>
  <si>
    <t>NORTH ORISSA UNIV</t>
  </si>
  <si>
    <t>NORTHBAY INNOVAT LTD</t>
  </si>
  <si>
    <t>NORTHEAST AGICULTURAL UNIV</t>
  </si>
  <si>
    <t>NORTHEASTERN MARINE SCI CTR</t>
  </si>
  <si>
    <t>NORTHEASTERN NATL UNIV UNNE</t>
  </si>
  <si>
    <t>NORTHEASTERN UNIVERSITY CHINA</t>
  </si>
  <si>
    <t>NORTHERN NATL BROODSTOCK CTR MARICULTURE</t>
  </si>
  <si>
    <t>NORTHERN RIO STATE UNIV</t>
  </si>
  <si>
    <t>NORTHERN UTAH ACAD MATH ENGN SCI</t>
  </si>
  <si>
    <t>NORTHERN WATER PROBLEMS INSTITUTE KARELIAN SCIENTIFIC CENTER RAS</t>
  </si>
  <si>
    <t>NORTHUMBRIA UNIVERSITY</t>
  </si>
  <si>
    <t>NORTHWEST A F F UNIV</t>
  </si>
  <si>
    <t>NORTHWEST A F UNIV SHENZHEN RES INST</t>
  </si>
  <si>
    <t>NORTHWEST BIOL RES CTR CIBNOR</t>
  </si>
  <si>
    <t>NORTHWEST FISHERIES SCI CTR</t>
  </si>
  <si>
    <t>NORTHWEST MINZU UNIVERSITY</t>
  </si>
  <si>
    <t>NORTHWESTERN POLYTECHNICAL UNIVERSITY</t>
  </si>
  <si>
    <t>NORTHWESTERN UNIVERSITY</t>
  </si>
  <si>
    <t>NORWEGIAN AGR AGCY</t>
  </si>
  <si>
    <t>NORWEGIAN CTR EXCELLENCE</t>
  </si>
  <si>
    <t>NORWEGIAN ENVIRONM AGCY</t>
  </si>
  <si>
    <t>NORWEGIAN HERRING OIL MEAL RES INST</t>
  </si>
  <si>
    <t>NORWEGIAN INST BIOECON NIBIO</t>
  </si>
  <si>
    <t>NORWEGIAN INST FOOD</t>
  </si>
  <si>
    <t>NORWEGIAN INST FOOD FISHERIES AQUACULTURE RES</t>
  </si>
  <si>
    <t>NORWEGIAN INSTITUTE OF PUBLIC HEALTH NIPH</t>
  </si>
  <si>
    <t>NORWEGIAN MEDICINAL DEPOT AS</t>
  </si>
  <si>
    <t>NORWEGIAN VET INST AS</t>
  </si>
  <si>
    <t>NOTTINGHAM TRENT UNIVERSITY</t>
  </si>
  <si>
    <t>NOURISH INGREDIENTS PTY LTD</t>
  </si>
  <si>
    <t>NOVA AQUA</t>
  </si>
  <si>
    <t>NOVA SCH SCI TECHNOL</t>
  </si>
  <si>
    <t>NOVA SCOTIA DEPT FISHERIES AQUACULTURE</t>
  </si>
  <si>
    <t>NOVA SCOTIA POWER INC</t>
  </si>
  <si>
    <t>NOVELPOR UG</t>
  </si>
  <si>
    <t>NOVENA UNIV</t>
  </si>
  <si>
    <t>NOVIA UNIVERSITY OF APPLIED SCIENCES</t>
  </si>
  <si>
    <t>NOVOGENE BIOINFORMAT TECHNOL CO LTD</t>
  </si>
  <si>
    <t>NOVOSIBIRSK STATE AGRARIAN UNIVERSITY</t>
  </si>
  <si>
    <t>NOVOSIBIRSK STATE UNIVERSITY</t>
  </si>
  <si>
    <t>NRL MONTEREY</t>
  </si>
  <si>
    <t>NSW DEPT INFRASTRUCT PLANNING NAT RESOURCES</t>
  </si>
  <si>
    <t>NSW HEALTH</t>
  </si>
  <si>
    <t>NT DEPARTMENT OF PRIMARY INDUSTRY RESOURCES</t>
  </si>
  <si>
    <t>NTC BIO LLC</t>
  </si>
  <si>
    <t>NTR SCI N V</t>
  </si>
  <si>
    <t>NUCL MILENIO FORECOS</t>
  </si>
  <si>
    <t>NUCL MILENIO INVASAL</t>
  </si>
  <si>
    <t>NUCL POWER INST CHINA</t>
  </si>
  <si>
    <t>NUCLEAR INSTITUTE FOR AGRICULTURE BIOLOGY PAKISTAN</t>
  </si>
  <si>
    <t>NUCLEAR INSTITUTE FOR FOOD AGRICULTURE PAKISTAN</t>
  </si>
  <si>
    <t>NUCLEO DESENVOLVIMENTO NOVOS FARMACOS NUDEFA</t>
  </si>
  <si>
    <t>NUFARM AUSTRALIA</t>
  </si>
  <si>
    <t>NUIG</t>
  </si>
  <si>
    <t>NUJIANG GREEN SPICE IND RES INST</t>
  </si>
  <si>
    <t>NUKAMEL NV</t>
  </si>
  <si>
    <t>NUMAZU COLL TECHNOL</t>
  </si>
  <si>
    <t>NUSEED AMER INC</t>
  </si>
  <si>
    <t>NUSEED NUTR US INC</t>
  </si>
  <si>
    <t>NUTR FEED TECHNOL GRP</t>
  </si>
  <si>
    <t>NUTR LAB AQUAT ORGANISMS LANOA UDESC</t>
  </si>
  <si>
    <t>NUTRECO AQUACULTURE RES CTR</t>
  </si>
  <si>
    <t>NUTRECO ARC</t>
  </si>
  <si>
    <t>NUTRICOL ALIMENTOS LTDA</t>
  </si>
  <si>
    <t>NUTRIMAR AS</t>
  </si>
  <si>
    <t>NUTRITIONHUB</t>
  </si>
  <si>
    <t>NUTROESTE RACOES NUTR ANIM LTDA</t>
  </si>
  <si>
    <t>NV WESTERN PLT</t>
  </si>
  <si>
    <t>OAKLAND UNIVERSITY</t>
  </si>
  <si>
    <t>OBRT SAVJETODAVNE USLUGE</t>
  </si>
  <si>
    <t>OCCIDENTAL COLLEGE</t>
  </si>
  <si>
    <t>OCEAN ARKS INT</t>
  </si>
  <si>
    <t>OCEAN ASSOCIATES</t>
  </si>
  <si>
    <t>OCEAN BERGEN AS</t>
  </si>
  <si>
    <t>OCEAN FISHERIES BUR FUDING CITY</t>
  </si>
  <si>
    <t>OCEAN FISHERIES BUR RONGCHENG SHANDONG</t>
  </si>
  <si>
    <t>OCEAN FISHERY BUR JIAOCHENG</t>
  </si>
  <si>
    <t>OCEAN HARVEST TECHNOL</t>
  </si>
  <si>
    <t>OCEAN INC</t>
  </si>
  <si>
    <t>OCEAN MONITORING FORECASTING CTR HAINAN PROV</t>
  </si>
  <si>
    <t>OCEAN UNIV CHINTZ</t>
  </si>
  <si>
    <t>OCEANARIO LISBOA</t>
  </si>
  <si>
    <t>OCEANCARE</t>
  </si>
  <si>
    <t>OCEANO FRESCO UNIPESSOAL LDA</t>
  </si>
  <si>
    <t>OCEANS FISHERIES INST</t>
  </si>
  <si>
    <t>OCEANS INITIAT</t>
  </si>
  <si>
    <t>ODESA NATIONAL UNIVERSITY OF TECHNOLOGY</t>
  </si>
  <si>
    <t>ODISEE UNIV APPL SCI</t>
  </si>
  <si>
    <t>OFER ZUR</t>
  </si>
  <si>
    <t>OFF MINIST CONSERVAT</t>
  </si>
  <si>
    <t>OFF PUBL HLTH</t>
  </si>
  <si>
    <t>OFFICE FRANCAIS DE LA BIODIVERSITE OFB</t>
  </si>
  <si>
    <t>OFFICIAL COLL VET SURG HUESCA</t>
  </si>
  <si>
    <t>OFFICIAL UNIVERSITY OF BUKAVU</t>
  </si>
  <si>
    <t>OFFSHORE RES CTR</t>
  </si>
  <si>
    <t>OIE REFERENCE LAB VIRAL ENCEPHALOPATHY RETINOPA</t>
  </si>
  <si>
    <t>OILS FEEDD SOC SA</t>
  </si>
  <si>
    <t>OKAYAMA PREFECTURAL TECHNOL CTR AGR FORESTRY FIS</t>
  </si>
  <si>
    <t>OKINAWA CHURASHIMA FDN</t>
  </si>
  <si>
    <t>OKINAWA INT UNIV</t>
  </si>
  <si>
    <t>OKINAWA PREFECTURAL FISHERIES RES EXTENS CTR</t>
  </si>
  <si>
    <t>OKOINST</t>
  </si>
  <si>
    <t>OLD POLISH ACAD APPL SCI KIELCE</t>
  </si>
  <si>
    <t>OMAR AL MUKHTAR UNIVERSITY</t>
  </si>
  <si>
    <t>OMICS LAB</t>
  </si>
  <si>
    <t>ONCFS</t>
  </si>
  <si>
    <t>ONCOL SCI CTR</t>
  </si>
  <si>
    <t>ONDERSTEPOORT VETERINARY INSTITUTE AGRICULTURAL RESEARCH COUNCIL</t>
  </si>
  <si>
    <t>ONE CGIAR</t>
  </si>
  <si>
    <t>ONG JAUKEN</t>
  </si>
  <si>
    <t>ONTARIO MINIST AGR FOOD RURAL AFFAIRS</t>
  </si>
  <si>
    <t>ONTARIO MINIST NORTHERN DEV MINES NAT RESOURCES</t>
  </si>
  <si>
    <t>OOM OCEAN OBSERV MADEIRA</t>
  </si>
  <si>
    <t>OPD COMONFORT PASEO CANAL</t>
  </si>
  <si>
    <t>OPEN BLUE SEA FARMS</t>
  </si>
  <si>
    <t>OPEN UNIV JAPAN</t>
  </si>
  <si>
    <t>OPEN UNIVERSITY UK</t>
  </si>
  <si>
    <t>OPTIMAL AQUAFEEDS</t>
  </si>
  <si>
    <t>OPTPIA CO LTD</t>
  </si>
  <si>
    <t>OPUMARSA</t>
  </si>
  <si>
    <t>OREGON DEPT ENVIRONM QUAL</t>
  </si>
  <si>
    <t>OREGON DEPT FISH WILDLIFE</t>
  </si>
  <si>
    <t>OREGON HATCHERY RES CTR</t>
  </si>
  <si>
    <t>OREGON STATE UNIV</t>
  </si>
  <si>
    <t>ORFFA ADDIT BV</t>
  </si>
  <si>
    <t>ORG SCI EDUC GLOBAL SOC GGMBH</t>
  </si>
  <si>
    <t>ORGAN BIOTECH PVT LTD</t>
  </si>
  <si>
    <t>ORIENTAL INST SCI TECHNOL</t>
  </si>
  <si>
    <t>ORIGINAL AMAZON ASSESSORIA EMPRESARIAL</t>
  </si>
  <si>
    <t>ORITAIN GLOBAL LTD</t>
  </si>
  <si>
    <t>ORKLA FOODS NORWAY</t>
  </si>
  <si>
    <t>ORKLA OCEAN AS</t>
  </si>
  <si>
    <t>ORNATAS PTY LTD</t>
  </si>
  <si>
    <t>ORNITOL MARCHIGIANI APS</t>
  </si>
  <si>
    <t>ORYZON GENOMICS SA</t>
  </si>
  <si>
    <t>OSAKA MUSEUM NAT HIST</t>
  </si>
  <si>
    <t>OSAKA RES INST IND SCI TECHNOL</t>
  </si>
  <si>
    <t>OSLO METROPOLITAN UNIVERSITY OSLOMET</t>
  </si>
  <si>
    <t>OSO FARMING</t>
  </si>
  <si>
    <t>OSOL AL DEEN UNIVERSITY COLLEGE</t>
  </si>
  <si>
    <t>OSTIMAR SA TONGOY</t>
  </si>
  <si>
    <t>OTTAWA HOSPITAL RESEARCH INSTITUTE</t>
  </si>
  <si>
    <t>OUC</t>
  </si>
  <si>
    <t>OVERSEAS CHINESE UNIV</t>
  </si>
  <si>
    <t>OXFORD INSTRUMENTS NANOANAL</t>
  </si>
  <si>
    <t>OXY SOLUT</t>
  </si>
  <si>
    <t>P W DEV LLC</t>
  </si>
  <si>
    <t>PACHAIYAPPAS COLL</t>
  </si>
  <si>
    <t>PACIFIC BIOL STN</t>
  </si>
  <si>
    <t>PACIFIC BIOSCI RES CTR</t>
  </si>
  <si>
    <t>PACIFIC GEOGRAPHICAL INSTITUTE OF THE FAR EASTERN BRANCH OF THE RUSSIAN ACADEMY OF SCIENCES</t>
  </si>
  <si>
    <t>PACIFIC NORTHWEST NATIONAL LABORATORY</t>
  </si>
  <si>
    <t>PACIFIC STATES MARINE FISHERIES COMM</t>
  </si>
  <si>
    <t>PACIFIC STATES MARINE FISHERIES COMMISS</t>
  </si>
  <si>
    <t>PACKAGING TRANSPORT LOGIST RES CTR ITENE</t>
  </si>
  <si>
    <t>PADMAVANI ARTS SCI COLL WOMEN AUTONOMOUS</t>
  </si>
  <si>
    <t>PAKISTAN FISHERIES SOC</t>
  </si>
  <si>
    <t>PAL ANLAGENBAU GMBH ABTSHAGEN</t>
  </si>
  <si>
    <t>PANDIT DEENDAYAL ENERGY UNIVERSITY</t>
  </si>
  <si>
    <t>PANGKEP STATE AGR POLYTECH</t>
  </si>
  <si>
    <t>PANGKEP STATE POLYTECH AGR</t>
  </si>
  <si>
    <t>PANITTICA PUGLIESE</t>
  </si>
  <si>
    <t>PARC CIENTIF UNIV VALENCIA</t>
  </si>
  <si>
    <t>PARC NATL PORT CROS</t>
  </si>
  <si>
    <t>PARQUE CIENTIF PITA</t>
  </si>
  <si>
    <t>PARQUE MARINO PACIFICO PMP</t>
  </si>
  <si>
    <t>PARSONS CORP</t>
  </si>
  <si>
    <t>PARUL INSTITUTE OF APPLIED SCIENCES</t>
  </si>
  <si>
    <t>PARUL UNIVERSITY</t>
  </si>
  <si>
    <t>PASCO CORP</t>
  </si>
  <si>
    <t>PATENT CO DOO</t>
  </si>
  <si>
    <t>PATENTCO DOO</t>
  </si>
  <si>
    <t>PATHOVET AG</t>
  </si>
  <si>
    <t>PATHOVET LABS</t>
  </si>
  <si>
    <t>PATRIOT BIOTECH</t>
  </si>
  <si>
    <t>PAUQUACHIN FIRST NATION</t>
  </si>
  <si>
    <t>PAVLOV FIRST SAINT PETERSBURG STATE MEDICAL UNIVERSITY</t>
  </si>
  <si>
    <t>PAYAME NOOR UNIVERSITY</t>
  </si>
  <si>
    <t>PEARL BREEDING PROC ENGN TECHNOL RES CTR GUANGDO</t>
  </si>
  <si>
    <t>PEC NORD INC</t>
  </si>
  <si>
    <t>PECHES OCEANS CANADA MPO</t>
  </si>
  <si>
    <t>PELAGIOS KAKUNJA AC</t>
  </si>
  <si>
    <t>PELOIDESTERMALES SL</t>
  </si>
  <si>
    <t>PENGSHUI MIAO TUJIA AUTONOMOUS CTY</t>
  </si>
  <si>
    <t>PENGWERN ANIM HLTH LTD</t>
  </si>
  <si>
    <t>PENNSYLVANIA STATE SYSTEM OF HIGHER EDUCATION PASSHE</t>
  </si>
  <si>
    <t>PEOPLES HOSP BOZHOU</t>
  </si>
  <si>
    <t>PERDANA UNIV PURCSI SCH MED</t>
  </si>
  <si>
    <t>PERENNIA FOOD AGR</t>
  </si>
  <si>
    <t>PERFECT DAY</t>
  </si>
  <si>
    <t>PERICIA OFICIAL IDENTIFICACAO TECN MATO GROSSO</t>
  </si>
  <si>
    <t>PERIYAR EVR COLL</t>
  </si>
  <si>
    <t>PERSIAN GULF OMAN SEA ECOL RES INST</t>
  </si>
  <si>
    <t>PERSIAN GULF TECH VOCAT HIGHER EDUC CTR</t>
  </si>
  <si>
    <t>PERUVIAN SEA INST</t>
  </si>
  <si>
    <t>PESCAO ECOWAS</t>
  </si>
  <si>
    <t>PETRONAS</t>
  </si>
  <si>
    <t>PETROZAVODSK STATE UNIVERSITY</t>
  </si>
  <si>
    <t>PETUNA AQUACULTURE</t>
  </si>
  <si>
    <t>PEW CHARITABLE TRUSTS</t>
  </si>
  <si>
    <t>PHARMAQ ANALYTIQ</t>
  </si>
  <si>
    <t>PHARMAQ ANALYTIQ AS</t>
  </si>
  <si>
    <t>PHETCHABURI RAJABHAT UNIVERSITY</t>
  </si>
  <si>
    <t>PHIBRO ANIM HLTH</t>
  </si>
  <si>
    <t>PHILEO BY LESAFFRE</t>
  </si>
  <si>
    <t>PHILIPPINE COUNCIL AGR AQUAT NAT RESOURCES RES</t>
  </si>
  <si>
    <t>PHILIPPINE NUCLEAR RESEARCH INSTITUTE</t>
  </si>
  <si>
    <t>PHOTON SYST INSTRUMENTS</t>
  </si>
  <si>
    <t>PHUKET COASTAL FISHERIES RES DEV CTR</t>
  </si>
  <si>
    <t>PHUKET MARINE BIOL CTR</t>
  </si>
  <si>
    <t>PHUKET PEARL IND CO LTD</t>
  </si>
  <si>
    <t>PHYCOLOGICAL LLC</t>
  </si>
  <si>
    <t>PHYTOALGAE LDA</t>
  </si>
  <si>
    <t>PHYTOLUT GMBH</t>
  </si>
  <si>
    <t>PHYTOSYNTHESE</t>
  </si>
  <si>
    <t>PHYTOTECH INC</t>
  </si>
  <si>
    <t>PIGMENTOS NAT SA</t>
  </si>
  <si>
    <t>PILOT NATL LAB MARINE SCIENCE TECHNOL QINGDAO</t>
  </si>
  <si>
    <t>PINGHU FISHERIES TECHNOL PROMOT CTR</t>
  </si>
  <si>
    <t>PINGTAN COMPREHENS EXPT ZONE MARINE FISHERIES LA</t>
  </si>
  <si>
    <t>PINGTUNG CTY ANIM DIS CONTROL CTR</t>
  </si>
  <si>
    <t>PINGTUNG HSIEN LIVESTOCK DIS CONTROL CTR</t>
  </si>
  <si>
    <t>PINGYANG NANJI ISL DEV CO LTD</t>
  </si>
  <si>
    <t>PINGYI CTY HOSP TRADIT CHINESE MED</t>
  </si>
  <si>
    <t>PINNEYS SCOTLAND LTD</t>
  </si>
  <si>
    <t>PIRAI FISH FARMING</t>
  </si>
  <si>
    <t>PIRAI PISCICULTURA</t>
  </si>
  <si>
    <t>PISCIFACTORIA SIERRA NEVADA SL</t>
  </si>
  <si>
    <t>PLANCTON ANDINO</t>
  </si>
  <si>
    <t>PLANCTON ANDINO SPA</t>
  </si>
  <si>
    <t>PLANKTONIC AS</t>
  </si>
  <si>
    <t>PLANT FOOD RES</t>
  </si>
  <si>
    <t>PLANT PROTECT QUARANTINE STN GANSU PROV</t>
  </si>
  <si>
    <t>PLANT PROTECTION INSTITUTE HAS</t>
  </si>
  <si>
    <t>PLANTA ANALYT</t>
  </si>
  <si>
    <t>PLATEAU AGR SCI TECHNOL JOINT INNOVAT CTR</t>
  </si>
  <si>
    <t>PLENTEX PHILIPPINE INC</t>
  </si>
  <si>
    <t>PLOUFRAGAN PLOUZANE NIORT LABORATORY</t>
  </si>
  <si>
    <t>PLYMOUTH UNIV</t>
  </si>
  <si>
    <t>PLYTECH INST PORTO E2S P PORTO</t>
  </si>
  <si>
    <t>PNU</t>
  </si>
  <si>
    <t>PODILLIA STATE UNIVERSITY</t>
  </si>
  <si>
    <t>POLICY RES INST BANGLADESH</t>
  </si>
  <si>
    <t>POLISSIA NATIONAL UNIVERSITY</t>
  </si>
  <si>
    <t>POLITEKN KELAUTAN PERIKANAN DUMAI</t>
  </si>
  <si>
    <t>POLITEKN KELAUTAN PERIKANAN JEMBRANA</t>
  </si>
  <si>
    <t>POLYPLAN GMBH</t>
  </si>
  <si>
    <t>POLYTECH UNIV LEIRIA</t>
  </si>
  <si>
    <t>POLYTECHNIC INSTITUTE OF CLERMONT AUVERGNE</t>
  </si>
  <si>
    <t>POLYTECHNIC INSTITUTE OF LISBON</t>
  </si>
  <si>
    <t>POMONA COLLEGE</t>
  </si>
  <si>
    <t>POND FISH FARM HLUBOKA INC</t>
  </si>
  <si>
    <t>PONTIFICIA UNIV CATOILICA VALPARAISO</t>
  </si>
  <si>
    <t>PONTIFICIA UNIV CATOL VALPARAISO PUCV</t>
  </si>
  <si>
    <t>PONTIFICIA UNIVERSIDAD CATOLICA MADRE Y MAESTRA</t>
  </si>
  <si>
    <t>PONTIFICIA UNIVERSIDADE CATOLICA DE MINAS GERAIS</t>
  </si>
  <si>
    <t>POONA COLLEGE OF PHARMACY</t>
  </si>
  <si>
    <t>PORRAZZITO SRL</t>
  </si>
  <si>
    <t>PORTLAND STATE UNIVERSITY</t>
  </si>
  <si>
    <t>POSGRAD UNIV AUTONOMA AGUASCALIENTES</t>
  </si>
  <si>
    <t>POSTGRAD COLL</t>
  </si>
  <si>
    <t>POSTGRAD COLL VET SURG</t>
  </si>
  <si>
    <t>POTATO INST KONG SHAN</t>
  </si>
  <si>
    <t>POTSDAM INSTITUT FUR KLIMAFOLGENFORSCHUNG</t>
  </si>
  <si>
    <t>POULTRY RES INST RAWALPINDI</t>
  </si>
  <si>
    <t>POZNAN UNIVERSITY OF TECHNOLOGY</t>
  </si>
  <si>
    <t>PRAIRIE TIDE CHEM INC</t>
  </si>
  <si>
    <t>PREFECTURAL UNIV HIROSHIMA</t>
  </si>
  <si>
    <t>PRESBYTERIAN COLL</t>
  </si>
  <si>
    <t>PRESCOTT COLL</t>
  </si>
  <si>
    <t>PRESIDENCY COLL AUTONOMOUS</t>
  </si>
  <si>
    <t>PRIMA MEAT PACKERS LTD</t>
  </si>
  <si>
    <t>PRINCE ABUBAKAR AUDU UNIV</t>
  </si>
  <si>
    <t>PRINCE MOHAMMAD BIN FAHD UNIVERSITY</t>
  </si>
  <si>
    <t>PRINCE OF WALES HOSPITAL POWH</t>
  </si>
  <si>
    <t>PRINCE SHRI VENKATESWARA ARTS SCI COLL</t>
  </si>
  <si>
    <t>PRIST DEEMED TO BE UNIVERSITY</t>
  </si>
  <si>
    <t>PRO MIX CO</t>
  </si>
  <si>
    <t>PROAQUA NUTR SA</t>
  </si>
  <si>
    <t>PROBIOM TECNOL PESQUISA DESENVOLVIMENTO EXPT CI</t>
  </si>
  <si>
    <t>PROD COMERCIALIZACAO ALGAS SEUS DERIVADOS LTD</t>
  </si>
  <si>
    <t>PROD EDUC INST</t>
  </si>
  <si>
    <t>PROD MAKERS</t>
  </si>
  <si>
    <t>PROD MARINOS CALIFORNIAS S RL CV</t>
  </si>
  <si>
    <t>PROD TRADING SEAWEED DERIVED PROD LTD</t>
  </si>
  <si>
    <t>PROGRAM CELL MOL BIOSCI</t>
  </si>
  <si>
    <t>PROGRAMA POS</t>
  </si>
  <si>
    <t>PROGRAMA POS GRADUACAO AQUICULTURA DESENVOLVIMEN</t>
  </si>
  <si>
    <t>PROGRAMA POSGRAD AQUACULTURA FURG</t>
  </si>
  <si>
    <t>PROGRAMA POSGRAD CIENCIAS FISIOL FURG</t>
  </si>
  <si>
    <t>PROJECT HUB 360</t>
  </si>
  <si>
    <t>PROSOL SPA</t>
  </si>
  <si>
    <t>PROSPER MULDER GRP</t>
  </si>
  <si>
    <t>PROV EDUC DEPT HEILONGJIANG COMMON ANIM DIS PREVEN</t>
  </si>
  <si>
    <t>PROV GOVT WESTERN CAPE</t>
  </si>
  <si>
    <t>PROV HONG KONG REG MARINE BIORESOURCE CONSERVAT</t>
  </si>
  <si>
    <t>PROV RES ADVICE CTR AGR HORT INAGRO VZW</t>
  </si>
  <si>
    <t>PROVIDENCE UNIVERSITY TAIWAN</t>
  </si>
  <si>
    <t>PRUNIER MANUFACTURE</t>
  </si>
  <si>
    <t>PSG COLLEGE OF ARTS SCIENCE</t>
  </si>
  <si>
    <t>PSG COLLEGE TECHNOLOGY</t>
  </si>
  <si>
    <t>PT KAPPA CARRAGEENAN NUSANTARA</t>
  </si>
  <si>
    <t>PT SINERGI SAMUDERA BIRU</t>
  </si>
  <si>
    <t>PUBLIC HEALTH AGENCY OF CANADA</t>
  </si>
  <si>
    <t>PUCHENG ZHENGDA FUJIAN BIOCHEM CO LTD</t>
  </si>
  <si>
    <t>PULP PAPER INSTITUTE</t>
  </si>
  <si>
    <t>PUSHCHINO SCIENTIFIC CENTER FOR BIOLOGICAL RESEARCH PSCBI OF THE RUSSIAN ACADEMY OF SCIENCES</t>
  </si>
  <si>
    <t>PUTIAN CUSTOMS COMPREHENS TECH SERV CTR</t>
  </si>
  <si>
    <t>PUTIAN MUNICIPAL INST FISHERIES RES</t>
  </si>
  <si>
    <t>PUTIAN MUNICIPAL INST FISHERY SCI</t>
  </si>
  <si>
    <t>PUTIAN TIAN RAN XING AGR DEV CO</t>
  </si>
  <si>
    <t>PWANI UNIVERSITY</t>
  </si>
  <si>
    <t>QAREBROUN STURGEON CULTURE CTR</t>
  </si>
  <si>
    <t>QATAR ENVIRONMENT ENERGY RESEARCH INSTITUTE</t>
  </si>
  <si>
    <t>QATAR SHELL RESEARCH TECHNOLOGY CENTER QSRTC</t>
  </si>
  <si>
    <t>QIDONG FISHERY TECHNOL PROMOT STN</t>
  </si>
  <si>
    <t>QILU NORMAL UNIVERSITY</t>
  </si>
  <si>
    <t>QINBA STATE KEY LAB BIOL RESOURCES ECOL ENVIRONM</t>
  </si>
  <si>
    <t>QING DAO AGR UNIV</t>
  </si>
  <si>
    <t>QINGDAO AQUAT ORGANISMS QUAL EVALUAT UTILIZAT E</t>
  </si>
  <si>
    <t>QINGDAO DAYI HAICHUANG BIOTECHNOL CO LTD</t>
  </si>
  <si>
    <t>QINGDAO EXCELLENT OCEAN GRP</t>
  </si>
  <si>
    <t>QINGDAO EXCELLENT OCEAN GRP CO LTD</t>
  </si>
  <si>
    <t>QINGDAO FISHERY TECHNOL SERV STN</t>
  </si>
  <si>
    <t>QINGDAO HAIDE BLUE TEK BIOTECHNOL CO LTD</t>
  </si>
  <si>
    <t>QINGDAO HITECH BIOTECHNOL CO LTD</t>
  </si>
  <si>
    <t>QINGDAO HONGDAO PEOPLES HOSP</t>
  </si>
  <si>
    <t>QINGDAO INST FOOD DRUG CONTROL</t>
  </si>
  <si>
    <t>QINGDAO INST MARINE BIORESOURCES NUTR HLTH</t>
  </si>
  <si>
    <t>QINGDAO JINYING OCEAN SCI TECHNOL DEV CO LTD</t>
  </si>
  <si>
    <t>QINGDAO LAOSHAN LAB MARINE SCI TECHNFOL</t>
  </si>
  <si>
    <t>QINGDAO LAOSHAN LAB MARINE SCI TECHNOL</t>
  </si>
  <si>
    <t>QINGDAO LUOAN BIOTECHNOL CO LTD</t>
  </si>
  <si>
    <t>QINGDAO MACROALGAE ENGN TECHNOL RES CTR</t>
  </si>
  <si>
    <t>QINGDAO MARINE MANAGEMENT SUPPORT CTR</t>
  </si>
  <si>
    <t>QINGDAO MUNICIPAL BUR ECOL ENVIRONM</t>
  </si>
  <si>
    <t>QINGDAO MUNICIPAL ENGN DESIGN RES INST</t>
  </si>
  <si>
    <t>QINGDAO OE BIOTECH CO</t>
  </si>
  <si>
    <t>QINGDAO PHAGEPHARM BIOTECH CO LTD</t>
  </si>
  <si>
    <t>QINGDAO QUAL EVALUAT UTILIZAT ENGN RES CTR AQUA</t>
  </si>
  <si>
    <t>QINGDAO RUIZHI MARINE ENGN RES INST CO</t>
  </si>
  <si>
    <t>QINGDAO RUIZI GRP CO LTD</t>
  </si>
  <si>
    <t>QINGDAO RUIZI MARINE ENGN RES INST CO</t>
  </si>
  <si>
    <t>QINGDAO SEAWIN BIOTECH GRP CO LTD</t>
  </si>
  <si>
    <t>QINGHAI INSTITUTE OF SALT LAKES CAS</t>
  </si>
  <si>
    <t>QINGHAI MINZE LONGYANGXIA ECOL AQUACULTURE CO LTD</t>
  </si>
  <si>
    <t>QINGJIANG PROFESS COOPERAT ECOL FARMING TURTLES</t>
  </si>
  <si>
    <t>QINGTIAN CTY BUR AGR RURAL AFFAIRS</t>
  </si>
  <si>
    <t>QINGYUAN HAIBEI BIOL TECHNOL CO LTD</t>
  </si>
  <si>
    <t>QINGYUAN POLYTECH</t>
  </si>
  <si>
    <t>QINHUANGDAO MARINE ENVIRONM MONITORING CENT STN</t>
  </si>
  <si>
    <t>QINLING BASHAN MT BIORESOURCES COMPREHENS DEV CIC</t>
  </si>
  <si>
    <t>QLD BIOSCI PRECINCT</t>
  </si>
  <si>
    <t>QUADRAM INSTITUTE</t>
  </si>
  <si>
    <t>QUANTIA CONSULTING SRL</t>
  </si>
  <si>
    <t>QUANZHOU INST SCI TECHNOL INFORMAT</t>
  </si>
  <si>
    <t>QUANZHOU MED COLL</t>
  </si>
  <si>
    <t>QUANZHOU MED COLLAGE</t>
  </si>
  <si>
    <t>QUEEN MARYS COLL AUTONOMOUS</t>
  </si>
  <si>
    <t>QUEENS COLLEGE NY CUNY</t>
  </si>
  <si>
    <t>QUEENSLAND BIOSCI PRECINCT</t>
  </si>
  <si>
    <t>QUEENSLAND GOVT</t>
  </si>
  <si>
    <t>QUEENSLAND MUSEUM</t>
  </si>
  <si>
    <t>QUINTA SALMAO</t>
  </si>
  <si>
    <t>QUZHOU STURGEON AQUAT FOOD SCI TECHNOL DEV CO L</t>
  </si>
  <si>
    <t>R D QUAL DEPT</t>
  </si>
  <si>
    <t>RADBOUD INST BIOL ENVIRONM STUDIES</t>
  </si>
  <si>
    <t>RADGIVENDE BIOLOGER AS</t>
  </si>
  <si>
    <t>RADIN MAKIAN AZMA MEHR LTD</t>
  </si>
  <si>
    <t>RAGUIFE RACOES</t>
  </si>
  <si>
    <t>RAINBOW TROUT FISHERY</t>
  </si>
  <si>
    <t>RAINCOAST RES SOC</t>
  </si>
  <si>
    <t>RAISIOAGRO LTD</t>
  </si>
  <si>
    <t>RAISIOAQUA LTD</t>
  </si>
  <si>
    <t>RAJABHAT MAHA SARAKHAM UNIVERSITY</t>
  </si>
  <si>
    <t>RAJAMANGALA UNIV TECHNOL LANNA LAMPANG</t>
  </si>
  <si>
    <t>RAJENDRA PRASAD CENT AGR UNIV</t>
  </si>
  <si>
    <t>RAJIV GANDHI UNIVERSITY ITANAGAR</t>
  </si>
  <si>
    <t>RAMAKRISHNA MISSION VIVEKANANDA CENTENARY COLL</t>
  </si>
  <si>
    <t>RAMAKRISHNA MISSION VIVEKANANDA COLL</t>
  </si>
  <si>
    <t>RAMANANDA COLL</t>
  </si>
  <si>
    <t>RAMNARAIN RUIA AUTONOMOUS COLL</t>
  </si>
  <si>
    <t>RANGEN INC</t>
  </si>
  <si>
    <t>RANGSIT UNIVERSITY</t>
  </si>
  <si>
    <t>RANI LAKSHMI BAI CENT AGR UNIV</t>
  </si>
  <si>
    <t>RARA AVIS BIOTEC SL</t>
  </si>
  <si>
    <t>RATHBUN RES FACIL</t>
  </si>
  <si>
    <t>RATOC SYST ENGN CO LTD</t>
  </si>
  <si>
    <t>RAVENSHAW UNIVERSITY</t>
  </si>
  <si>
    <t>RAW MAT RES DEV COUNCILS</t>
  </si>
  <si>
    <t>RAZI RES VACCINE SERUM INST</t>
  </si>
  <si>
    <t>REAL MACAW</t>
  </si>
  <si>
    <t>RECIRKFISK PO</t>
  </si>
  <si>
    <t>RECOMBINETICS INC</t>
  </si>
  <si>
    <t>RECONSULTING CR AS</t>
  </si>
  <si>
    <t>RED GREEN RES CTR</t>
  </si>
  <si>
    <t>REDE NORDESTE BIOTECNOL RENORBIO</t>
  </si>
  <si>
    <t>REEF SYST CORAL FARM</t>
  </si>
  <si>
    <t>REEM KAYDEN CTR SCI COMPUTAT</t>
  </si>
  <si>
    <t>REFAMED SRL</t>
  </si>
  <si>
    <t>REFERENCE CTR FDN INNOVAT TECHNOL</t>
  </si>
  <si>
    <t>REG AGCY DEV RES TECHNOL INNOVAT</t>
  </si>
  <si>
    <t>REG CENT MACEDONIA</t>
  </si>
  <si>
    <t>REG CTR VET RES SOUSSE</t>
  </si>
  <si>
    <t>REG HAUTS DE FRANCE</t>
  </si>
  <si>
    <t>REG OFF VI</t>
  </si>
  <si>
    <t>REGIONAL CENTRE FOR BIOTECHNOLOGY</t>
  </si>
  <si>
    <t>RENAISSANCE UNIV</t>
  </si>
  <si>
    <t>RENORBIO</t>
  </si>
  <si>
    <t>REPUBL POLYTECH</t>
  </si>
  <si>
    <t>REPUBL TURKEY MINIST AGR FORESTRY</t>
  </si>
  <si>
    <t>REPUBLICAN COLLECT MICROORGANISMS</t>
  </si>
  <si>
    <t>REQUIMTE</t>
  </si>
  <si>
    <t>RES BRANCH</t>
  </si>
  <si>
    <t>RES CTR AGR ENVIRONM CREA AA</t>
  </si>
  <si>
    <t>RES CTR AQUACULTURE ENVIRONM</t>
  </si>
  <si>
    <t>RES CTR AQUAFEED NUTR FISHERY POSTHARVEST TECHN</t>
  </si>
  <si>
    <t>RES CTR AQUAFEED NUTR FISHERY POSTHARVEST TECHNO</t>
  </si>
  <si>
    <t>RES CTR AS ARC</t>
  </si>
  <si>
    <t>RES CTR BIOTECHNOL BIOINFORMAT</t>
  </si>
  <si>
    <t>RES CTR ENGN TECHNOL SUBTROP MARICULTURE GUANGDONG</t>
  </si>
  <si>
    <t>RES CTR EXPT MARINE BIOL BIOTECHNOL PIE UPV EHU</t>
  </si>
  <si>
    <t>RES CTR LIMNOL WATER RESOURCES</t>
  </si>
  <si>
    <t>RES CTR SUBTROP MARICULTURE ENGN TECHNOL GUANGDON</t>
  </si>
  <si>
    <t>RES CTR SUBTROP MARICULTURE GUANGDONG PROV</t>
  </si>
  <si>
    <t>RES CTR TOXIC CPDS ENVIRONM RECETOX</t>
  </si>
  <si>
    <t>RES DIV STRATEG FOOD TECHNOL</t>
  </si>
  <si>
    <t>RES FISHERY INST APTA SAA</t>
  </si>
  <si>
    <t>RES INST AQUACULTURE 3 RIA3</t>
  </si>
  <si>
    <t>RES INST AQUACULTURE N2</t>
  </si>
  <si>
    <t>RES INST BRACKISHWATER AQUACULTURE FISHERIES EX</t>
  </si>
  <si>
    <t>RES INST COASTAL AQUACULTURE</t>
  </si>
  <si>
    <t>RES INST COASTAL AQUACULTURE FISHERIES EXTENS</t>
  </si>
  <si>
    <t>RES INST COASTAL FISHERIES</t>
  </si>
  <si>
    <t>RES INST FISH CULTURE HYDROBIOL</t>
  </si>
  <si>
    <t>RES INST FISHE RIES AQUACULTURE NAIK HAKI</t>
  </si>
  <si>
    <t>RES INST FISHERIES AQUACULTURE NARIC HAKI</t>
  </si>
  <si>
    <t>RES INST FRESHWATER AQUACULTURE FISHERIES EXTEN</t>
  </si>
  <si>
    <t>RES INST FRESHWATER FISHERIES</t>
  </si>
  <si>
    <t>RES INST HUANONG TIANCHEN</t>
  </si>
  <si>
    <t>RES NATL RES CTR</t>
  </si>
  <si>
    <t>RES STN AQUACULTURE</t>
  </si>
  <si>
    <t>RESEARCH CENTER JULICH</t>
  </si>
  <si>
    <t>RETHINKRESOURCE GMBH</t>
  </si>
  <si>
    <t>RHEIN FISCHEREIVERBAND 1880 EV</t>
  </si>
  <si>
    <t>RIASEARCH</t>
  </si>
  <si>
    <t>RIBAFE</t>
  </si>
  <si>
    <t>RICE RES EXTENS CTR</t>
  </si>
  <si>
    <t>RICE RES INST HUNAN PROV</t>
  </si>
  <si>
    <t>RIDLEY AQUA FEED</t>
  </si>
  <si>
    <t>RIDLEY AQUA FEED PTY</t>
  </si>
  <si>
    <t>RIDLEY AQUA FEEDS</t>
  </si>
  <si>
    <t>RIDLEY AQUAFEED</t>
  </si>
  <si>
    <t>RIERA NADEU</t>
  </si>
  <si>
    <t>RIGA TECHNICAL UNIVERSITY</t>
  </si>
  <si>
    <t>RIKEN VITAMIN CO LTD</t>
  </si>
  <si>
    <t>RIKKYO UNIVERSITY</t>
  </si>
  <si>
    <t>RIO GRANDE DO NORTE FED UNIV</t>
  </si>
  <si>
    <t>RIO GRANDE NORTE FED UNIV UFRN</t>
  </si>
  <si>
    <t>RISE PROCESSUM AB</t>
  </si>
  <si>
    <t>RISERVA NAT VALLE CANALNOVO FOCE STELLA</t>
  </si>
  <si>
    <t>RIVERENCE TROUT FARMS</t>
  </si>
  <si>
    <t>RIVERS STATE UNIV EDUC</t>
  </si>
  <si>
    <t>RIZHAO AQUACULTURE TECHNOL EXTENS STN</t>
  </si>
  <si>
    <t>RIZHAO CHUGUANG IND GRP CO LTD</t>
  </si>
  <si>
    <t>RIZHAO FISHERIES TECHNOL EXTENS CTR</t>
  </si>
  <si>
    <t>RIZHAO MUNICIPAL PEOPLES GOVT</t>
  </si>
  <si>
    <t>RK UNIVERSITY</t>
  </si>
  <si>
    <t>RKS LABS</t>
  </si>
  <si>
    <t>RKS LABS LTD</t>
  </si>
  <si>
    <t>RKSD PG COLL</t>
  </si>
  <si>
    <t>RM AQUACULTURE LLC</t>
  </si>
  <si>
    <t>RMB AQUA PTY LTD</t>
  </si>
  <si>
    <t>ROC NAVAL ACAD</t>
  </si>
  <si>
    <t>ROCHE HOLDING UNITED KINGDOM</t>
  </si>
  <si>
    <t>ROCKEFELLER UNIVERSITY</t>
  </si>
  <si>
    <t>ROEHAMPTON UNIVERSITY</t>
  </si>
  <si>
    <t>ROEM VAN YERSEKE BV</t>
  </si>
  <si>
    <t>ROGER WILLIAMS UNIV BLOUNT SHELLFISH HATCHERY</t>
  </si>
  <si>
    <t>ROHTAK CTR</t>
  </si>
  <si>
    <t>ROMFISH NATL ASSOC FISH PRODUCERS</t>
  </si>
  <si>
    <t>RONGCHENG CHUDAO AQUAT PROD CO LTD</t>
  </si>
  <si>
    <t>RONGCHENG MARINE ECON DEV CTR</t>
  </si>
  <si>
    <t>ROQUETTE KLOTZE GMBH CO</t>
  </si>
  <si>
    <t>RORUM EHF</t>
  </si>
  <si>
    <t>ROSS UNIV</t>
  </si>
  <si>
    <t>ROSTOV ON DON ANTIPLAGUE INST</t>
  </si>
  <si>
    <t>ROVUMA UNIV</t>
  </si>
  <si>
    <t>ROYAL BELGIAN INST NATIONL SCI</t>
  </si>
  <si>
    <t>ROYAL COLLEGE OF SURGEONS IN IRELAND MEDICAL UNIVERSITY OF BAHRAIN</t>
  </si>
  <si>
    <t>ROYAL COLLEGE OF SURGEONS IRELAND</t>
  </si>
  <si>
    <t>ROYAL MUSEUM FOR CENTRAL AFRICA</t>
  </si>
  <si>
    <t>ROYAL UNIV AGR</t>
  </si>
  <si>
    <t>RUIAN PEOPLES HOSP</t>
  </si>
  <si>
    <t>RUPPIN ACADEMIC CENTER</t>
  </si>
  <si>
    <t>RURAL FED UNIV RIO DE JANEIRO</t>
  </si>
  <si>
    <t>RURAL NORWEGIAN UNIV SCI TECHNOL</t>
  </si>
  <si>
    <t>RUSH UNIVERSITY</t>
  </si>
  <si>
    <t>RUSSIAN BIOTECHNOLOGICAL UNIVERSITY ROSBIOTECH</t>
  </si>
  <si>
    <t>RUSSIAN FED RES INST FISHERIES OCEANOG</t>
  </si>
  <si>
    <t>RUSSIAN INST FISHERIES OCEANOG VNIRO</t>
  </si>
  <si>
    <t>RUSSIAN STATE HYDROMETEOROLOGICAL UNIVERSITY</t>
  </si>
  <si>
    <t>RUSSIAN VIETNAMESE TROP RES TECHNOL CTR</t>
  </si>
  <si>
    <t>RWEBITABA ZONAL AGR RES DEV INST RWEBITABA ZARD</t>
  </si>
  <si>
    <t>RWTH AACHEN UNIVERSITY HOSPITAL</t>
  </si>
  <si>
    <t>RZSS</t>
  </si>
  <si>
    <t>S CAROLINA WILDLIFE MARINE RESOURCES DEPT</t>
  </si>
  <si>
    <t>S SEA FISHERIES RES INST</t>
  </si>
  <si>
    <t>S2AQUA</t>
  </si>
  <si>
    <t>S2AQUACOLAB</t>
  </si>
  <si>
    <t>SA FOOD CTR</t>
  </si>
  <si>
    <t>SAA</t>
  </si>
  <si>
    <t>SABARAGAMUWA UNIVERSITY OF SRI LANKA</t>
  </si>
  <si>
    <t>SACCO SRL</t>
  </si>
  <si>
    <t>SACKLER FACULTY OF MEDICINE</t>
  </si>
  <si>
    <t>SADC</t>
  </si>
  <si>
    <t>SAEBYLI EHF</t>
  </si>
  <si>
    <t>SAFEEDS NUTR ANIM LTDA</t>
  </si>
  <si>
    <t>SAGAMI CHEM RES INST</t>
  </si>
  <si>
    <t>SAGANA AQUACULTURE CTR</t>
  </si>
  <si>
    <t>SAGANA FISH FARM</t>
  </si>
  <si>
    <t>SAGREMARISCO VIVEIROS DE MARISCO LDA</t>
  </si>
  <si>
    <t>SAIFIA COLL SCI</t>
  </si>
  <si>
    <t>SAINT MARYS UNIVERSITY CANADA</t>
  </si>
  <si>
    <t>SAITAMA UNIVERSITY</t>
  </si>
  <si>
    <t>SAKAMOTO FISH FEED CO LTD</t>
  </si>
  <si>
    <t>SAKEN SEIFULLIN KAZAKH AGROTECHNICAL UNIVERSITY</t>
  </si>
  <si>
    <t>SALMON RES AGCY IRELAND</t>
  </si>
  <si>
    <t>SALT RES INST</t>
  </si>
  <si>
    <t>SALTEN HAVBRUKSPK</t>
  </si>
  <si>
    <t>SALZBURG UNIVERSITY</t>
  </si>
  <si>
    <t>SAMARKAND STATE MEDICAL UNIVERSITY</t>
  </si>
  <si>
    <t>SAMBRO FISHERIES LTD</t>
  </si>
  <si>
    <t>SAMHERJI FISKELDI EHF</t>
  </si>
  <si>
    <t>SAMS RES SCI LTD</t>
  </si>
  <si>
    <t>SAMSUN VET CONTROL RES INST</t>
  </si>
  <si>
    <t>SAN MARTIN UNIV FDN FUSM</t>
  </si>
  <si>
    <t>SAN RAFFAELE OPEN UNIV ROME</t>
  </si>
  <si>
    <t>SANAA UNIV</t>
  </si>
  <si>
    <t>SANERGY LTD</t>
  </si>
  <si>
    <t>SANFORD LTD</t>
  </si>
  <si>
    <t>SANGER INST</t>
  </si>
  <si>
    <t>SANGHVI INST MANAGEMENT SCI</t>
  </si>
  <si>
    <t>SANIN KAIGAN GEOPK MUSEUM EARTH SEA</t>
  </si>
  <si>
    <t>SANKO UNIVERSITY</t>
  </si>
  <si>
    <t>SANMEN AGR RURAL BUR</t>
  </si>
  <si>
    <t>SANMEN RURAL BUR</t>
  </si>
  <si>
    <t>SANSHA MEIJI FISHERIES DEV CO LTD</t>
  </si>
  <si>
    <t>SANT LONGOWAL INSTITUTE OF ENGINEERING TECHNOLOGY SLIET</t>
  </si>
  <si>
    <t>SANTA CRUZ HIGH SCH</t>
  </si>
  <si>
    <t>SANTA MARIA FED UNIV UFSM</t>
  </si>
  <si>
    <t>SANYA INST BREEDING MULTIPLICAT</t>
  </si>
  <si>
    <t>SANYA OCEANOG INST OCEAN UNIV CHINA SOI OUC</t>
  </si>
  <si>
    <t>SANYA SCI TECHNOL ACAD HAINAN NATL BREEDING M</t>
  </si>
  <si>
    <t>SAO PAULO AGCY AGRIBUSINESS TECHNOL APTA</t>
  </si>
  <si>
    <t>SAO PAULO AGRIBUSINESS TECHNOL AGCY APTA</t>
  </si>
  <si>
    <t>SAO PAULO STATE AGRIBUSINESS AGCY TECHNOL</t>
  </si>
  <si>
    <t>SAO PAULO STATE UNIV JULIO DE MESQUITA FILHO CAUNE</t>
  </si>
  <si>
    <t>SAOPAULO STATE UNIV UNESP</t>
  </si>
  <si>
    <t>SARDAR BAHADUR KHAN WOMEN UNIV</t>
  </si>
  <si>
    <t>SARDI AQUAT SCI</t>
  </si>
  <si>
    <t>SARI AGR SCI NAT RESOURCES UNIV SUNRU</t>
  </si>
  <si>
    <t>SARL BENTH OSTREA PROD</t>
  </si>
  <si>
    <t>SARL BENTHOSTREA PROD</t>
  </si>
  <si>
    <t>SAS CONSULTANCY</t>
  </si>
  <si>
    <t>SASEBO NATL COLL TECHNOL</t>
  </si>
  <si>
    <t>SASYA LLC</t>
  </si>
  <si>
    <t>SATMAR</t>
  </si>
  <si>
    <t>SAVEETHA MEDICAL COLLEGE HOSPITAL</t>
  </si>
  <si>
    <t>SAVONIA UNIVERSITY OF APPLIED SCIENCES</t>
  </si>
  <si>
    <t>SAXONIAN STATE INST AGR</t>
  </si>
  <si>
    <t>SAYAP JAYA SDN BHD</t>
  </si>
  <si>
    <t>SBI PHARMACEUTICALS</t>
  </si>
  <si>
    <t>SBK WOMEN UNIV QUETTA</t>
  </si>
  <si>
    <t>SCANDINAVIAN BIOGAS</t>
  </si>
  <si>
    <t>SCANDINAVIAN NAT SURVEILLANCE</t>
  </si>
  <si>
    <t>SCEA STURGEON</t>
  </si>
  <si>
    <t>SCH AGR SCI</t>
  </si>
  <si>
    <t>SCH BIOL SCI</t>
  </si>
  <si>
    <t>SCH BIOSCI TECHNOL</t>
  </si>
  <si>
    <t>SCH ENERGY ENVIRONM MAT</t>
  </si>
  <si>
    <t>SCH ENVIRONM LIFE SCI</t>
  </si>
  <si>
    <t>SCH NAT ENVIRONM SCI</t>
  </si>
  <si>
    <t>SCHILLINGER GENET</t>
  </si>
  <si>
    <t>SCHILLINGER GENET NAVITA PREMIUM FEED INGREDIEN</t>
  </si>
  <si>
    <t>SCHWEITZER BIOTECH CO LTD</t>
  </si>
  <si>
    <t>SCI OBSERVING EXPT STN FISHERY RESOURCES ENVI</t>
  </si>
  <si>
    <t>SCI RES ADV TECHNOL RES CTR CONTINENTAL FIS AGRIB</t>
  </si>
  <si>
    <t>SCI RES BRANCH ISLAMIC AZAD UNIV</t>
  </si>
  <si>
    <t>SCI RES FISHERIES INST</t>
  </si>
  <si>
    <t>SCI RES FISHERIES INST APTA SAA</t>
  </si>
  <si>
    <t>SCI RES INST SYST BIOL MED</t>
  </si>
  <si>
    <t>SCI TECHNOL BAHIA</t>
  </si>
  <si>
    <t>SCIENCE TECHNOLOGY FACILITIES COUNCIL STFC</t>
  </si>
  <si>
    <t>SCIENTIFIC PRACTICAL CENTER FOR BIORESOURCES OF THE NATIONAL ACADEMY OF SCIENCES OF BELARUS</t>
  </si>
  <si>
    <t>SCIEX ANALYT INSTRUMENT TRADING CO</t>
  </si>
  <si>
    <t>SCNU QINGYUAN INST SCI TECHNOL INNOVAT CO LTD</t>
  </si>
  <si>
    <t>SCOTIA DEPT AGR FISHERIES</t>
  </si>
  <si>
    <t>SCOTT BROS LTD</t>
  </si>
  <si>
    <t>SCOTTISH ENVIRONM PROTECT AGCY</t>
  </si>
  <si>
    <t>SCOTTISH MARINE INST</t>
  </si>
  <si>
    <t>SCRIPPS RESEARCH INSTITUTE</t>
  </si>
  <si>
    <t>SCRL</t>
  </si>
  <si>
    <t>SCSIO</t>
  </si>
  <si>
    <t>SCUOLA UNIV PROFESSIONALE SVIZZERA ITALIANA</t>
  </si>
  <si>
    <t>SDIC BIOTECH INVESTMENT CORP</t>
  </si>
  <si>
    <t>SE QUEENSLAND WATER CORP LTD</t>
  </si>
  <si>
    <t>SEA BIOL LLP</t>
  </si>
  <si>
    <t>SEA CHANGE MANAGEMENT</t>
  </si>
  <si>
    <t>SEA EIGHT SAFIESTELA SA</t>
  </si>
  <si>
    <t>SEA FOREST LTD</t>
  </si>
  <si>
    <t>SEA PARTY INT CORP LTD</t>
  </si>
  <si>
    <t>SEA RES FDN</t>
  </si>
  <si>
    <t>SEABAIT LTD</t>
  </si>
  <si>
    <t>SEABASS CHILE</t>
  </si>
  <si>
    <t>SEAFARMS GRP LTD</t>
  </si>
  <si>
    <t>SEAFDEC</t>
  </si>
  <si>
    <t>SEAFISH</t>
  </si>
  <si>
    <t>SEAFOOD SOLUT</t>
  </si>
  <si>
    <t>SEAVENTURE CLAM CO</t>
  </si>
  <si>
    <t>SEAWEED CO LTD</t>
  </si>
  <si>
    <t>SEAWEED ENERGY SOLUT</t>
  </si>
  <si>
    <t>SEAWEED ENERGY SOLUT AS</t>
  </si>
  <si>
    <t>SEBOL</t>
  </si>
  <si>
    <t>SECOND PEOPLES HOSP JIULONGPO DIST</t>
  </si>
  <si>
    <t>SECRETARIA AGR PECUARIA DESENVOLVIMENTO RURAL R</t>
  </si>
  <si>
    <t>SECRETARIA DESENVOLVIMENTO AGR CEARA</t>
  </si>
  <si>
    <t>SECRETARIA MEDIO AMBIENTE RECURSOS NAT</t>
  </si>
  <si>
    <t>SEDE PATAGONIA</t>
  </si>
  <si>
    <t>SEEDING SCI SPRL</t>
  </si>
  <si>
    <t>SEEING BIOSCI CO LTD</t>
  </si>
  <si>
    <t>SEIKAI NATL FISHERIES RES INST</t>
  </si>
  <si>
    <t>SEKWANG ENGN CONSULTANTS CO LTD</t>
  </si>
  <si>
    <t>SELCUK UNIVERSITY</t>
  </si>
  <si>
    <t>SEMII</t>
  </si>
  <si>
    <t>SEMINOLE CTY EXTENS</t>
  </si>
  <si>
    <t>SENSE TEST</t>
  </si>
  <si>
    <t>SEOUL NATIONAL UNIVERSITY OF SCIENCE TECHNOLOGY</t>
  </si>
  <si>
    <t>SERANDU AQUAPON SYST SDN BHD</t>
  </si>
  <si>
    <t>SERMAS CO LTD</t>
  </si>
  <si>
    <t>SERV COROAS</t>
  </si>
  <si>
    <t>SERV INST MED SCI</t>
  </si>
  <si>
    <t>SETA ANIM NUTR</t>
  </si>
  <si>
    <t>SETUBIO SA</t>
  </si>
  <si>
    <t>SEVASTOPOL STATE UNIVERSITY</t>
  </si>
  <si>
    <t>SEVE</t>
  </si>
  <si>
    <t>SFCC COMPLIANCE CANADA LTD</t>
  </si>
  <si>
    <t>SHAANXI LAND ENGN CONSTRUCT GRP CO LTD</t>
  </si>
  <si>
    <t>SHAANXI MICROBIOL INST</t>
  </si>
  <si>
    <t>SHAANXI PROV KEY LAB BIORESOURCES</t>
  </si>
  <si>
    <t>SHAANXI RAILWAY INSTITUTE</t>
  </si>
  <si>
    <t>SHAANXI RES INST AGR PROD PROC TECHNOL</t>
  </si>
  <si>
    <t>SHAH ABDUL LATIF UNIV KHAIRPUR MIRS</t>
  </si>
  <si>
    <t>SHAHEED BENAZIR BHUTTO UNIV SHAHEED</t>
  </si>
  <si>
    <t>SHAHEED BENAZIR BHUTTO UNIV SHAHEED BENAZIRABAD</t>
  </si>
  <si>
    <t>SHAHID MOTAHARY COLD WATER FISH BREEDING CTR</t>
  </si>
  <si>
    <t>SHAHID RAJAEE AQUACULTURE CTR</t>
  </si>
  <si>
    <t>SHAHID RAJAEI STURGEON FISH FARM</t>
  </si>
  <si>
    <t>SHANDONG ACAD ENVIRONM PLANNING</t>
  </si>
  <si>
    <t>SHANDONG ANYUAN AQUACULTURE CO LTD</t>
  </si>
  <si>
    <t>SHANDONG ANYUAN SEED IND TECHNOL CO LTD</t>
  </si>
  <si>
    <t>SHANDONG BINZHOU ANIM SCI VET MED ACAD</t>
  </si>
  <si>
    <t>SHANDONG BLUE OCEAN SCI TECHNOL CO LTD</t>
  </si>
  <si>
    <t>SHANDONG CIGNA DETECT TECHNOL CO LTD</t>
  </si>
  <si>
    <t>SHANDONG DAYANG AGR ANIM HUSB SCI TECHNOL DEV</t>
  </si>
  <si>
    <t>SHANDONG DEHOMIC BIOTECHNOL CO LTD</t>
  </si>
  <si>
    <t>SHANDONG ENTRY EXIT INSPECT QUARANTINE</t>
  </si>
  <si>
    <t>SHANDONG FENGJIN BIOPHARMACEUT CO LTD</t>
  </si>
  <si>
    <t>SHANDONG FIRST MED UNIV SHANDONG ACAD MED SCI</t>
  </si>
  <si>
    <t>SHANDONG FISHERIES DEV RESOURCES CONSERVAT CTR</t>
  </si>
  <si>
    <t>SHANDONG FISHERIES TECHNOL EXTENS CTR</t>
  </si>
  <si>
    <t>SHANDONG FISHERIES TECHNOL EXTENS STN</t>
  </si>
  <si>
    <t>SHANDONG HUACHUN FISHERY CO LTD</t>
  </si>
  <si>
    <t>SHANDONG JINCHENG BIOPHARMACEUT CO LTD</t>
  </si>
  <si>
    <t>SHANDONG KEY LAB COASTAL ENVIRONM PROC</t>
  </si>
  <si>
    <t>SHANDONG KEY LAB INTELLIGENT MARINE RANCH UNDER PR</t>
  </si>
  <si>
    <t>SHANDONG KEY LAB MARINE FISHERIES BIOTECHNOL GE</t>
  </si>
  <si>
    <t>SHANDONG KEY LAB MARINE FISHERIES BIOTECHNOL GEN</t>
  </si>
  <si>
    <t>SHANDONG KEY LAB MARINE FISHERY BIOTECHNOL GENE</t>
  </si>
  <si>
    <t>SHANDONG KEY LAB MARINE FISHERY BIOTECHNOL GENET</t>
  </si>
  <si>
    <t>SHANDONG LACHANCE CO LTD</t>
  </si>
  <si>
    <t>SHANDONG LONGCHANG ANIM HLTH CARE CO LTD</t>
  </si>
  <si>
    <t>SHANDONG MARINE FORECAST HAZARD MITIGAT SERV</t>
  </si>
  <si>
    <t>SHANDONG MARINE GRP LTD</t>
  </si>
  <si>
    <t>SHANDONG NEW HOPE LIUHE GRP CO LTD</t>
  </si>
  <si>
    <t>SHANDONG ORIENTAL OCEAN SCITECH CO LTD</t>
  </si>
  <si>
    <t>SHANDONG PROV ENGN CTR ENVIRONM SCI TECHNOL</t>
  </si>
  <si>
    <t>SHANDONG PROV KEY LAB MARINE FISHERY BIOTECHNOL</t>
  </si>
  <si>
    <t>SHANDONG PROV MACROALGAE RESOURCES CONSERVAT AP</t>
  </si>
  <si>
    <t>SHANDONG PROV NUCL IND GEOL GRP 248</t>
  </si>
  <si>
    <t>SHANDONG PROV YANTAI ECOENVIRONM MONITORING CTR</t>
  </si>
  <si>
    <t>SHANDONG SINDER TECHNOL CO LTD</t>
  </si>
  <si>
    <t>SHANDONG UNIVERSITY OF TRADITIONAL CHINESE MEDICINE</t>
  </si>
  <si>
    <t>SHANDONG VOCAT ANIM SCI VET COLL</t>
  </si>
  <si>
    <t>SHANDONG WANZEFENG OCEAN DEV GRP CO LTD</t>
  </si>
  <si>
    <t>SHANDONG YUWANG ECOL FOOD IND CO LTD</t>
  </si>
  <si>
    <t>SHANGHAI ACAD ENVIRONM SCI</t>
  </si>
  <si>
    <t>SHANGHAI AQUACULTURAL ENGN RES CTR</t>
  </si>
  <si>
    <t>SHANGHAI AQUACULTURE ENGN TECHNOL RES CTR</t>
  </si>
  <si>
    <t>SHANGHAI BIOZERON BIOTECHNOL CO LTD</t>
  </si>
  <si>
    <t>SHANGHAI CENTER FOR DISEASE CONTROL PREVENTION</t>
  </si>
  <si>
    <t>SHANGHAI COLLABORAT INNOVAT AQUAT ANIM GENET BR</t>
  </si>
  <si>
    <t>SHANGHAI CTR AGRI PROD QUAL SAFETY</t>
  </si>
  <si>
    <t>SHANGHAI ENGN RES CTR LOW CARBON AGR</t>
  </si>
  <si>
    <t>SHANGHAI ENGN RES CTR MARICULTURE ANIM VACCINES</t>
  </si>
  <si>
    <t>SHANGHAI ENGN RES CTR RIVER LAKE BIOCHAIN CONSTR</t>
  </si>
  <si>
    <t>SHANGHAI FENGXIAN MUNICIPAL CTR FISHERY TECHNOL P</t>
  </si>
  <si>
    <t>SHANGHAI GOLDEN SEAWEED BIOTECHNOL DEV CO LTD</t>
  </si>
  <si>
    <t>SHANGHAI INST HIGHER EDUC</t>
  </si>
  <si>
    <t>SHANGHAI INSTITUTE OF NUTRITION HEALTH CAS</t>
  </si>
  <si>
    <t>SHANGHAI INSTITUTE OF TECHNOLOGY</t>
  </si>
  <si>
    <t>SHANGHAI OCEAN UNIV SHOU</t>
  </si>
  <si>
    <t>SHANGHAI OPEN UNIVERSITY</t>
  </si>
  <si>
    <t>SHANGHAI POLICE COLLEGE</t>
  </si>
  <si>
    <t>SHANGHAI RES INST CHEM IND</t>
  </si>
  <si>
    <t>SHANGHAI RUNZHUANG AGR TECHNOL CO LTD</t>
  </si>
  <si>
    <t>SHANGHAI SHIFANG ECOL LANDSCAPE CO LTD</t>
  </si>
  <si>
    <t>SHANGHAI SONGJIANG AGR DEV CO LTD</t>
  </si>
  <si>
    <t>SHANGHAI SONGJIANG AQUT TECHNOL EXTNS STN</t>
  </si>
  <si>
    <t>SHANGHAI UNIVERSITY OF ELECTRIC POWER</t>
  </si>
  <si>
    <t>SHANGHAI UNIVERSITY OF TRADITIONAL CHINESE MEDICINE</t>
  </si>
  <si>
    <t>SHANGHAI YINGBIO TECHNOL CO LTD</t>
  </si>
  <si>
    <t>SHANHAI OCEAN UNIV</t>
  </si>
  <si>
    <t>SHAOXING FISHERIES TECH EXTENS CTR</t>
  </si>
  <si>
    <t>SHAQRA UNIVERSITY</t>
  </si>
  <si>
    <t>SHEFFIELD HALLAM UNIVERSITY</t>
  </si>
  <si>
    <t>SHEIKH FAZILATUNNESA MUJIB FISHERIES COLL</t>
  </si>
  <si>
    <t>SHELDON JACKSON COLL</t>
  </si>
  <si>
    <t>SHELLFISH PROD TECHNOL NEW ZEALAND LTD SPATNZ</t>
  </si>
  <si>
    <t>SHEN ZHEN ALPHA FEED CO LTD</t>
  </si>
  <si>
    <t>SHENDI UNIV</t>
  </si>
  <si>
    <t>SHENGSI INST MARINE SCI TECHNOL ZHEJIANG PROV</t>
  </si>
  <si>
    <t>SHENYANG PHARMACEUTICAL UNIVERSITY</t>
  </si>
  <si>
    <t>SHENYANG SHANGPIN DONGYUE SCH</t>
  </si>
  <si>
    <t>SHENZHEN ACADEMY OF INSPECTION QUARANTINE</t>
  </si>
  <si>
    <t>SHENZHEN ALPHA FEED CO LTD</t>
  </si>
  <si>
    <t>SHENZHEN ANIM DIS PREVENT CONTROL CTR</t>
  </si>
  <si>
    <t>SHENZHEN AOHUA GRP CO LTD</t>
  </si>
  <si>
    <t>SHENZHEN BLY LANDSCAPE ARCHITECTURE PLANNING DESI</t>
  </si>
  <si>
    <t>SHENZHEN GENPROMETAB BIOTECHNOL CO</t>
  </si>
  <si>
    <t>SHENZHEN GENPROMETAB BIOTECHNOL CO LTD</t>
  </si>
  <si>
    <t>SHENZHEN INST GUANGDONG OCEAN UNIV</t>
  </si>
  <si>
    <t>SHENZHEN JAWKAI BIOENGN R D CTR CO LTD</t>
  </si>
  <si>
    <t>SHENZHEN KEY LAB UNKNOWN PATHOGEN IDENTIFICAT</t>
  </si>
  <si>
    <t>SHEPHERD UNIV</t>
  </si>
  <si>
    <t>SHER E EKASHMIR UNIV AGR SCI TECHNOL</t>
  </si>
  <si>
    <t>SHER I KASHMIR INSTITUTE OF MEDICAL SCIENCES</t>
  </si>
  <si>
    <t>SHIGA PREFECTURAL GOVT DEPT AGR FISHERIES</t>
  </si>
  <si>
    <t>SHIH CHIEN UNIVERSITY</t>
  </si>
  <si>
    <t>SHIMANE UNIVERSITY</t>
  </si>
  <si>
    <t>SHIMIZU LABS</t>
  </si>
  <si>
    <t>SHIN KONG WU HO SU MEMORIAL HOSPITAL</t>
  </si>
  <si>
    <t>SHINWOO CORP LTD</t>
  </si>
  <si>
    <t>SHIRAZ UNIVERSITY OF MEDICAL SCIENCE</t>
  </si>
  <si>
    <t>SHIVAJI UNIVERSITY</t>
  </si>
  <si>
    <t>SHIZUOKA PREFECTURAL RES INST FISHERY</t>
  </si>
  <si>
    <t>SHOWA KOGYO CO LTD</t>
  </si>
  <si>
    <t>SHRI MATA VAISHNO DEVI UNIVERSITY</t>
  </si>
  <si>
    <t>SHRIMP GENET IMPROVEMENT CTR</t>
  </si>
  <si>
    <t>SHRIMP IMPROVEMENT SYST LLC</t>
  </si>
  <si>
    <t>SHUANG HO HOSPITAL</t>
  </si>
  <si>
    <t>SHUIFA PLANNING DESIGN LTD CO</t>
  </si>
  <si>
    <t>SHUMEN UNIV KONSTANTIN PRESLAVSKI</t>
  </si>
  <si>
    <t>SIAM CEMENT GROUP</t>
  </si>
  <si>
    <t>SIAM UNIVERSITY</t>
  </si>
  <si>
    <t>SICHUAN ACAD ENVIRONM SCI</t>
  </si>
  <si>
    <t>SICHUAN AGR UNIV SICAU</t>
  </si>
  <si>
    <t>SICHUAN AQUAT SCH</t>
  </si>
  <si>
    <t>SICHUAN CHINESE LONGSNOUT CATFISH FDN SEED FARM</t>
  </si>
  <si>
    <t>SICHUAN NORMAL UNIVERSITY</t>
  </si>
  <si>
    <t>SICHUAN PROV BUR AQUAT PROD</t>
  </si>
  <si>
    <t>SICILY MARINE CTR</t>
  </si>
  <si>
    <t>SIDAI AFRICA LTD</t>
  </si>
  <si>
    <t>SIDI MOHAMED BEN ABDELLAH UNIVERSITY OF FEZ</t>
  </si>
  <si>
    <t>SIDRA MEDICAL RESEARCH CENTER</t>
  </si>
  <si>
    <t>SIEDLCE UNIV NAT SCI HUMANITIES</t>
  </si>
  <si>
    <t>SILENCE THERAPEUT GMBH</t>
  </si>
  <si>
    <t>SILLA UNIVERSITY</t>
  </si>
  <si>
    <t>SILPAKORN UNIV</t>
  </si>
  <si>
    <t>SIMON BOLIVAR UNIV</t>
  </si>
  <si>
    <t>SIMONE GATTO FARM SRL</t>
  </si>
  <si>
    <t>SINALOA SEAFIELDS INT INC</t>
  </si>
  <si>
    <t>SINDH AGRICULTURAL UNIVERSITY</t>
  </si>
  <si>
    <t>SINGAPORE AQUACULTURE TECHNOL SAT PTE LTD</t>
  </si>
  <si>
    <t>SINGAPORE WATER EXCHANGE</t>
  </si>
  <si>
    <t>SINO NORWAY JOINT LAB FISH GUT MICROBIOTA</t>
  </si>
  <si>
    <t>SINO RUSSIAN LIAONING INNOVAT ENTREPRENEURSHIP</t>
  </si>
  <si>
    <t>SINOCHEM ZHUHAI PETROCHEM TERMINAL CO LTD</t>
  </si>
  <si>
    <t>SINODANISH CTR EDUC RES</t>
  </si>
  <si>
    <t>SINOPHARM GRP</t>
  </si>
  <si>
    <t>SINTEF COMMUNITY</t>
  </si>
  <si>
    <t>SINTEF DIGITAL SMART SENSORS MICROSYST</t>
  </si>
  <si>
    <t>SINTEF OCEAN AS</t>
  </si>
  <si>
    <t>SINTEF OCEAN FISHERIES NEW BIOMARINE IND</t>
  </si>
  <si>
    <t>SIVAS UNIVERSITY OF SCIENCE TECHNOLOGY</t>
  </si>
  <si>
    <t>SKALOMA FISHERY</t>
  </si>
  <si>
    <t>SKALOMA FISHERY AC</t>
  </si>
  <si>
    <t>SKIDAWAY INST OCEANOG</t>
  </si>
  <si>
    <t>SKIDMORE COLLEGE</t>
  </si>
  <si>
    <t>SKRETTING AI</t>
  </si>
  <si>
    <t>SKRETTING ANIM RES CTR</t>
  </si>
  <si>
    <t>SKRETTING AQUACULTURE INNOVAT AI</t>
  </si>
  <si>
    <t>SKRETTING AUSTRALIA</t>
  </si>
  <si>
    <t>SKRETTING ECUADOR</t>
  </si>
  <si>
    <t>SKRETTING SOUTH ASIA</t>
  </si>
  <si>
    <t>SKRETTING SPAIN</t>
  </si>
  <si>
    <t>SKVT GOVT DEGREE COLL</t>
  </si>
  <si>
    <t>SL POL IND SORTS</t>
  </si>
  <si>
    <t>SLAC NATIONAL ACCELERATOR LABORATORY</t>
  </si>
  <si>
    <t>SLATE ISLANDS SEAWEED LTD</t>
  </si>
  <si>
    <t>SLOVAK AGRICULTURAL RESEARCH CENTER</t>
  </si>
  <si>
    <t>SLOVAK UNIVERSITY OF AGRICULTURE NITRA</t>
  </si>
  <si>
    <t>SLOVAK UNIVERSITY OF TECHNOLOGY BRATISLAVA</t>
  </si>
  <si>
    <t>SLOVENIAN ACADEMY OF SCIENCES ARTS SASA</t>
  </si>
  <si>
    <t>SLU TECNOVIT FARMFAES</t>
  </si>
  <si>
    <t>SMALLMATEK SMALL MAT TECHNOL LDA</t>
  </si>
  <si>
    <t>SMITHSONIAN ENVIRONMENTAL RESEARCH CENTER</t>
  </si>
  <si>
    <t>SMITHSONIAN NATIONAL MUSEUM OF NATURAL HISTORY</t>
  </si>
  <si>
    <t>SMITHSONIAN TROPICAL RESEARCH INSTITUTE</t>
  </si>
  <si>
    <t>SMOLNY NATL PK</t>
  </si>
  <si>
    <t>SMYKON BIOTECH PVT LTD</t>
  </si>
  <si>
    <t>SO INST WATER RESOURCES RES</t>
  </si>
  <si>
    <t>SO YANGTSZE UNIV</t>
  </si>
  <si>
    <t>SOAEFD</t>
  </si>
  <si>
    <t>SOAFD</t>
  </si>
  <si>
    <t>SOC AGR ALGHITALY SRL</t>
  </si>
  <si>
    <t>SOC BUHAIRA DEV INVESTISSEMENT</t>
  </si>
  <si>
    <t>SOC COOPERAT PROD PESQUERA CLEMENINA SCL</t>
  </si>
  <si>
    <t>SOC COOPERAT PROD PESQUERA CLEMENTINA SCL</t>
  </si>
  <si>
    <t>SOC IVAMER</t>
  </si>
  <si>
    <t>SOC NAVIGLIO AGR SS</t>
  </si>
  <si>
    <t>SOCIAL ASSISTANCE REHABIL PHYSICALLY VULNERABLE</t>
  </si>
  <si>
    <t>SOGANG UNIVERSITY</t>
  </si>
  <si>
    <t>SOKA MEGURO UNIV</t>
  </si>
  <si>
    <t>SOLEIL SYNCHROTRON</t>
  </si>
  <si>
    <t>SOLIDARIDAD NETWORK ASIA</t>
  </si>
  <si>
    <t>SOMALI NATL UNIV</t>
  </si>
  <si>
    <t>SOMOV INST EPIDEMIOL MICROBIOL</t>
  </si>
  <si>
    <t>SONGKHLA AQUAT ANIM HLTH RES CTR</t>
  </si>
  <si>
    <t>SONORA STATE UNIV UES</t>
  </si>
  <si>
    <t>SOOCHOW UNIV</t>
  </si>
  <si>
    <t>SORGAL</t>
  </si>
  <si>
    <t>SORSOGON STATE UNIV</t>
  </si>
  <si>
    <t>SOULFISH RES CONSULTANCY</t>
  </si>
  <si>
    <t>SOUPHANOUVONG UNIV</t>
  </si>
  <si>
    <t>SOURCES AVANCE</t>
  </si>
  <si>
    <t>SOUTH AFRICAN ENVIRONMENTAL OBSERVATION NETWORK SAEON</t>
  </si>
  <si>
    <t>SOUTH AFRICAN MEDICAL RESEARCH COUNCIL</t>
  </si>
  <si>
    <t>SOUTH ATLANTIC ENVIRONM RES INST SAERI</t>
  </si>
  <si>
    <t>SOUTH AUSTRALIA RES DEV INST AQUAT SCI CTR</t>
  </si>
  <si>
    <t>SOUTH AUSTRALIAN HEALTH MEDICAL RESEARCH INSTITUTE SAHMRI</t>
  </si>
  <si>
    <t>SOUTH CHIAN AGR UNIV</t>
  </si>
  <si>
    <t>SOUTH CHINA AGR UNIV</t>
  </si>
  <si>
    <t>SOUTH CHINA SEA RESOURCE EXPLOITAT PROTECT COL</t>
  </si>
  <si>
    <t>SOUTH EAST WATER</t>
  </si>
  <si>
    <t>SOUTH EASTERN AQUATECHNOL INC</t>
  </si>
  <si>
    <t>SOUTH EASTERN KENYA UNIV</t>
  </si>
  <si>
    <t>SOUTH IRAN AQUACULTURE RES CTR</t>
  </si>
  <si>
    <t>SOUTHEAST ASIAN FISHERIES</t>
  </si>
  <si>
    <t>SOUTHERN ANDAMAN SEA FISHERIES RES DEV CTR SATU</t>
  </si>
  <si>
    <t>SOUTHERN ILLINOIS UNIVERSITY EDWARDSVILLE</t>
  </si>
  <si>
    <t>SOUTHERN LEYTE STATE UNIV</t>
  </si>
  <si>
    <t>SOUTHERN LEYTE UNIV</t>
  </si>
  <si>
    <t>SOUTHERN TAIWAN UNIVERSITY OF SCIENCE TECHNOLOGY</t>
  </si>
  <si>
    <t>SOUTHWEST JIAOTONG UNIVERSITY</t>
  </si>
  <si>
    <t>SOUTHWEST UNIV RONGCHANG CAMPUS</t>
  </si>
  <si>
    <t>SOYPAK PVT LTD</t>
  </si>
  <si>
    <t>SP PROCESSUM AB</t>
  </si>
  <si>
    <t>SPACE REMOTE SENSING CTR</t>
  </si>
  <si>
    <t>SPANISH BIOMED RES CTR PHYSIOPATHOL OBES NUTR C</t>
  </si>
  <si>
    <t>SPANISH INST OCEANOG IEO</t>
  </si>
  <si>
    <t>SPAROS LDA AREA EMPRESARIAL MARIM</t>
  </si>
  <si>
    <t>SPAT NZ</t>
  </si>
  <si>
    <t>SPATNZ</t>
  </si>
  <si>
    <t>SPECIAL FISH PROTECT DEV UTILIZAT ENGN RES CT</t>
  </si>
  <si>
    <t>SPECIAL FISH PROTECT DEV UTILIZAT ENGN RES CTR</t>
  </si>
  <si>
    <t>SPIN PET SRL</t>
  </si>
  <si>
    <t>SPRING BAY SEAFOODS PTY LTD</t>
  </si>
  <si>
    <t>SPRING FORD HIGH SCH</t>
  </si>
  <si>
    <t>SPRING GENET</t>
  </si>
  <si>
    <t>SPRINGTIDE SEAWEED LLC</t>
  </si>
  <si>
    <t>SPURENSTOFFLAB</t>
  </si>
  <si>
    <t>SR RES OFFICER VACCINE PROD UNIT SINDH TANDOJAM</t>
  </si>
  <si>
    <t>SR UNIV</t>
  </si>
  <si>
    <t>SREE BALAJI MEDICAL COLLEGE HOSPITAL</t>
  </si>
  <si>
    <t>SREE CHITRA TIRUNAL INSTITUTE FOR MEDICAL SCIENCES TECHNOLOGY SCTIMST</t>
  </si>
  <si>
    <t>SRI DEVARAJ URS ACAD HIGHER EDUC RES DEEMED UNIV</t>
  </si>
  <si>
    <t>SRI KALISWARI COLL AUTONOMOUS</t>
  </si>
  <si>
    <t>SRI KRISHNA ARTS SCI COLL</t>
  </si>
  <si>
    <t>SRI KRISHNADEVARAYA UNIVERSITY</t>
  </si>
  <si>
    <t>SRI RAMAKRISHNA COLL ARTS SCI WOMEN</t>
  </si>
  <si>
    <t>SRI SANKARA ARTS SCI COLL AUTONOMOUS</t>
  </si>
  <si>
    <t>SRI VENKATESWARA UNIVERSITY</t>
  </si>
  <si>
    <t>SRKR ENGINEERING COLLEGE</t>
  </si>
  <si>
    <t>SRM ARTS SCI COLL</t>
  </si>
  <si>
    <t>SS G AGNELLI ANGOLO</t>
  </si>
  <si>
    <t>SSICA STN SPERIMENTALE IND CONSERVE ALIMENTARI</t>
  </si>
  <si>
    <t>SSN COLLEGE OF ENGINEERING</t>
  </si>
  <si>
    <t>SSS MARINE FARM</t>
  </si>
  <si>
    <t>ST ABBS MARINE STN</t>
  </si>
  <si>
    <t>ST ANTHONYS COLL</t>
  </si>
  <si>
    <t>ST JOHNS COLL</t>
  </si>
  <si>
    <t>ST JOHNS INNOVATION CENTRE UK</t>
  </si>
  <si>
    <t>ST JOSEPH S COLLEGE OF ENGINEERING CHENNAI</t>
  </si>
  <si>
    <t>ST JOSEPHS COLL AUTONOMOUS</t>
  </si>
  <si>
    <t>ST MARTIN CLIN</t>
  </si>
  <si>
    <t>ST NORBERT COLL</t>
  </si>
  <si>
    <t>ST PAUL UNIV</t>
  </si>
  <si>
    <t>ST THOMAS COLL</t>
  </si>
  <si>
    <t>STAATLICHES TIERARZTLICHES UNTERSUCHUNGSAMT AULEN</t>
  </si>
  <si>
    <t>STAND RES INST SRI</t>
  </si>
  <si>
    <t>STANFORD CTR OCEAN SOLUT</t>
  </si>
  <si>
    <t>STANISAW SAKOWICZ INST INLAND FISHERIES</t>
  </si>
  <si>
    <t>STANTEC</t>
  </si>
  <si>
    <t>STANTEC INC</t>
  </si>
  <si>
    <t>STARS TECH CO LTD</t>
  </si>
  <si>
    <t>STAT ASREML CONSULTANT</t>
  </si>
  <si>
    <t>STATE BIOTECHNOLOGICAL UNIVERSITY</t>
  </si>
  <si>
    <t>STATE DEV INVESTMENT CORP</t>
  </si>
  <si>
    <t>STATE ENVIRONM PROTECT KEY LAB COASTAL ECOSYST</t>
  </si>
  <si>
    <t>STATE FDN AGR LIVESTOCK RES FEPAGRO</t>
  </si>
  <si>
    <t>STATE KEY LAB APPL MICROBIOL SOUTHERN CHINA</t>
  </si>
  <si>
    <t>STATE KEY LAB BIOACT SEAWEED SUBST</t>
  </si>
  <si>
    <t>STATE KEY LAB BREEDING BASE MARINE GENET RESOURCE</t>
  </si>
  <si>
    <t>STATE KEY LAB BREEDING LARIMICHTHYS CROCEA</t>
  </si>
  <si>
    <t>STATE KEY LAB MARINE ENVIRONM SCI</t>
  </si>
  <si>
    <t>STATE KEY LAB POLLUT CONTROL RESOURCE REUSE</t>
  </si>
  <si>
    <t>STATE KEY LAB SATELLITE OCEAN ENVIRONM DYNAM</t>
  </si>
  <si>
    <t>STATE OCEAN ADM SOA</t>
  </si>
  <si>
    <t>STATE RES CTR AGR FISHERIES M V</t>
  </si>
  <si>
    <t>STATE RES CTR AGR FISHERY LFA MV</t>
  </si>
  <si>
    <t>STATE RES INST AGR FISHERIES MECKLENBURG WESTER</t>
  </si>
  <si>
    <t>STATE RESEARCH CENTER OF VIROLOGY BIOTECHNOLOGY VECTOR</t>
  </si>
  <si>
    <t>STATE TECH UNIV QUEVEDO</t>
  </si>
  <si>
    <t>STATE UNIV CTR OESTE</t>
  </si>
  <si>
    <t>STATE UNIV FEIRA ST ANA</t>
  </si>
  <si>
    <t>STATE UNIV NORTH FLUMINENSE DARCY RIBEIRO</t>
  </si>
  <si>
    <t>STATE UNIV NORTHERN RIO DE JANEIRO DARCY RIBEIRO U</t>
  </si>
  <si>
    <t>STATE UNIV UTRECHT HOSP</t>
  </si>
  <si>
    <t>STATE UNIV WESTERN PARANA</t>
  </si>
  <si>
    <t>STATE UNIVERSITY OF LAND USE PLANNING</t>
  </si>
  <si>
    <t>STAVANGER UNIVERSITY HOSPITAL</t>
  </si>
  <si>
    <t>STEINSVIK AS</t>
  </si>
  <si>
    <t>STFC RUTHERFORD APPLETON LABORATORY</t>
  </si>
  <si>
    <t>STICHTING ZEESCHELP</t>
  </si>
  <si>
    <t>STILLA TECHNOL</t>
  </si>
  <si>
    <t>STIM</t>
  </si>
  <si>
    <t>STN INST RECH EXPLOITAT MER</t>
  </si>
  <si>
    <t>STN RECH SOUS MARINES OCEANOG STARESO</t>
  </si>
  <si>
    <t>STN RECH SOUSMARINES OCEANOG STARESO</t>
  </si>
  <si>
    <t>STOLT SEA FARM SA</t>
  </si>
  <si>
    <t>STOLT SEA FARMS SA</t>
  </si>
  <si>
    <t>STONEBRIDGE BREEDING LTD</t>
  </si>
  <si>
    <t>STRATEG SCI CONSULT LTD</t>
  </si>
  <si>
    <t>STRATHCLYDE BUSINESS PK</t>
  </si>
  <si>
    <t>STRUTTURA OCEANOG DAPHNE AGENZIA REGIONALE PREVEN</t>
  </si>
  <si>
    <t>STRYKER BIOTECH</t>
  </si>
  <si>
    <t>STURGEON INT RES INST</t>
  </si>
  <si>
    <t>SUB NATL INST AGR PLANNING PROJECT</t>
  </si>
  <si>
    <t>SUGARI FISHERMANS COOPERAT ASSOC</t>
  </si>
  <si>
    <t>SUGIYO CO LTD</t>
  </si>
  <si>
    <t>SULTAN QABOOS UNIV</t>
  </si>
  <si>
    <t>SUMBAWA UNIV TECHNOL</t>
  </si>
  <si>
    <t>SUNDEW APS</t>
  </si>
  <si>
    <t>SUNHY GRP</t>
  </si>
  <si>
    <t>SUNIV GUADALAJARA UDG</t>
  </si>
  <si>
    <t>SUNSHINE COAST HLTH INST</t>
  </si>
  <si>
    <t>SUNTORY HOLDINGS LTD</t>
  </si>
  <si>
    <t>SUNY COLL BROCKPORT</t>
  </si>
  <si>
    <t>SUNY DOWNSTATE HEALTH SCIENCES UNIVERSITY</t>
  </si>
  <si>
    <t>SUPER FRESH</t>
  </si>
  <si>
    <t>SUPER SHRIMP INC</t>
  </si>
  <si>
    <t>SUPER UNIV</t>
  </si>
  <si>
    <t>SUSTAINABLE CHEM PROC TECHNOL TC</t>
  </si>
  <si>
    <t>SUSTAINABLE COASTAL MARINE FISHERIES PROJECT</t>
  </si>
  <si>
    <t>SUSTAINABLE FISHERIES PARTNERSHI</t>
  </si>
  <si>
    <t>SUSTAINABLE NUTR</t>
  </si>
  <si>
    <t>SUTHERLAND BIOINFORMAT</t>
  </si>
  <si>
    <t>SUVA REG OFF</t>
  </si>
  <si>
    <t>SUZHOU AQUAT TECHNOL EXTENS STN</t>
  </si>
  <si>
    <t>SUZHOU CITY UNIVERSITY</t>
  </si>
  <si>
    <t>SUZHOU FISHSEEDS BIO TECHNOL</t>
  </si>
  <si>
    <t>SUZHOU HLTH ORIGIN BIO TECHNOL</t>
  </si>
  <si>
    <t>SUZHOU INST TRADE COMMERCE</t>
  </si>
  <si>
    <t>SUZHOU SHENHANG ECOTECHNOL DEV LTD CO</t>
  </si>
  <si>
    <t>SVKM S NMIMS DEEMED TO BE UNIVERSITY</t>
  </si>
  <si>
    <t>SVKP DR KS RAJU ARTS SCI COLL</t>
  </si>
  <si>
    <t>SW FINLAND REG ENVIRONM CTR</t>
  </si>
  <si>
    <t>SW TEXAS STATE UNIV</t>
  </si>
  <si>
    <t>SWECO CONSULTING SP ZOO</t>
  </si>
  <si>
    <t>SWEDISH MARICULTURE RES CTR SWEMARC</t>
  </si>
  <si>
    <t>SWEET SOUND AQUACULTURE</t>
  </si>
  <si>
    <t>SWINBURNE UNIVERSITY OF TECHNOLOGY SARAWAK</t>
  </si>
  <si>
    <t>SYDNEY CHILDRENS HOSPITALS NETWORK</t>
  </si>
  <si>
    <t>SYDNEY INSTITUTE OF MARINE SCIENCE</t>
  </si>
  <si>
    <t>SYED AMMAL ARTS SCI COLL</t>
  </si>
  <si>
    <t>SYGEN INT</t>
  </si>
  <si>
    <t>SYLHET AGR UNIV</t>
  </si>
  <si>
    <t>SYMBROSIA</t>
  </si>
  <si>
    <t>SYMBROSIA LLC</t>
  </si>
  <si>
    <t>SYMRISE AG GRP</t>
  </si>
  <si>
    <t>SYMRISE AQUA FEED</t>
  </si>
  <si>
    <t>SYMRISE AQUA FEED TASTE NUTR HLTH SEGMENT SYMRIS</t>
  </si>
  <si>
    <t>SYMRISE PET FOOD ZA GOHELIS</t>
  </si>
  <si>
    <t>SYNBIO TECH INC</t>
  </si>
  <si>
    <t>SYNBIOTEC INC</t>
  </si>
  <si>
    <t>SYNCHROTRON LIGHT RES INST</t>
  </si>
  <si>
    <t>SYNDICAT SELECTIONNEURS AVICOLES AQUACOLES FRAN</t>
  </si>
  <si>
    <t>SYNERGEN INC</t>
  </si>
  <si>
    <t>SYSAAF FRENCH POULTRY AQUACULTURE INSECT BREEDER</t>
  </si>
  <si>
    <t>SYSAAF SECT AQUACOLE</t>
  </si>
  <si>
    <t>SYSCORE INC</t>
  </si>
  <si>
    <t>SZECHENYI ISTVAN UNIV</t>
  </si>
  <si>
    <t>SZEGED UNIVERSITY</t>
  </si>
  <si>
    <t>SZENT ISTVAN UVIVERSITY</t>
  </si>
  <si>
    <t>TAGABE AGR STAND</t>
  </si>
  <si>
    <t>TAIAN CITY CENT HOSP</t>
  </si>
  <si>
    <t>TAIBAH UNIVERSITY</t>
  </si>
  <si>
    <t>TAICHUNG TZU CHI HOSPITAL</t>
  </si>
  <si>
    <t>TAICHUNG VETERANS GENERAL HOSPITAL</t>
  </si>
  <si>
    <t>TAIHU BASIN AUTHOR MINIST WATER RESOURCE</t>
  </si>
  <si>
    <t>TAISHAN UNIVERSITY</t>
  </si>
  <si>
    <t>TAIWAN AGR CHEM TOX SUBST RES INST</t>
  </si>
  <si>
    <t>TAIWAN FORESTRY RES INST</t>
  </si>
  <si>
    <t>TAIWAN LIVESTOCK RESEARCH INSTITUTE</t>
  </si>
  <si>
    <t>TAIWAN POWER COMPANY</t>
  </si>
  <si>
    <t>TAIZ UNIVERSITY</t>
  </si>
  <si>
    <t>TAIZHOU AOHUA AGR ANIM HUSB TECHNOL CO LTD</t>
  </si>
  <si>
    <t>TAIZHOU FISHERIES TECHNOL EXTENS CTR</t>
  </si>
  <si>
    <t>TAIZHOU HAIDA BIOL FEED CO LTD</t>
  </si>
  <si>
    <t>TAIZHOU UNIVERSITY JIANGSU</t>
  </si>
  <si>
    <t>TAJEN UNIV</t>
  </si>
  <si>
    <t>TAKEDA PHARMACEUTICAL COMPANY LTD</t>
  </si>
  <si>
    <t>TAKUSUI CO LTD</t>
  </si>
  <si>
    <t>TAMIL NADU DR J JAYALAITHAA FISHERIES UNIV TNJFU</t>
  </si>
  <si>
    <t>TAMIL NADU DR J JAYALALITHA FISHERIES UNIV TNJFU</t>
  </si>
  <si>
    <t>TAMIL NADU DR JJAYALALITHAA FISHERIES UNIV</t>
  </si>
  <si>
    <t>TAMIL NADU JAYALALITHAA FISHERIES UNIV</t>
  </si>
  <si>
    <t>TAMILNADU FISHERIES UNIV</t>
  </si>
  <si>
    <t>TAN TOCK SENG HOSPITAL</t>
  </si>
  <si>
    <t>TANAC</t>
  </si>
  <si>
    <t>TANGSHAN HAIDU SEAFOOD CO LTD</t>
  </si>
  <si>
    <t>TANGSHAN WEIZHUO AQUACULTURE CO LTD</t>
  </si>
  <si>
    <t>TAPLOW FEEDS</t>
  </si>
  <si>
    <t>TARLAC AGRICULTURAL UNIVERSITY</t>
  </si>
  <si>
    <t>TARTU UNIVERSITY INSTITUTE OF ECOLOGY EARTH SCIENCES</t>
  </si>
  <si>
    <t>TASMANIAN DEPT PRIMARY IND FISHERIES</t>
  </si>
  <si>
    <t>TASMANIAN STATE INST TECHNOL</t>
  </si>
  <si>
    <t>TASSAL GRP PTY LTD</t>
  </si>
  <si>
    <t>TATA MEMORIAL CENTRE TMC</t>
  </si>
  <si>
    <t>TATUNG UNIVERSITY</t>
  </si>
  <si>
    <t>TAYLOR SHELLFISH FARMS</t>
  </si>
  <si>
    <t>TBM ENVIRONM SOMME</t>
  </si>
  <si>
    <t>TECHN IIT</t>
  </si>
  <si>
    <t>TECHNICAL UNIVERSITY FREIBERG</t>
  </si>
  <si>
    <t>TECHNICAL UNIVERSITY KOSICE</t>
  </si>
  <si>
    <t>TECHNICAL UNIVERSITY OF LIBEREC</t>
  </si>
  <si>
    <t>TECHNICAL UNIVERSITY OF OSTRAVA</t>
  </si>
  <si>
    <t>TECHNOL CTR HARBIN CUSTOMS</t>
  </si>
  <si>
    <t>TECHNOL CTR TONGWEI CO LTD</t>
  </si>
  <si>
    <t>TECHNOL EDUC INST ATHENS</t>
  </si>
  <si>
    <t>TECHNOL EDUC INST LARISSA</t>
  </si>
  <si>
    <t>TECHNOL EDUC INST THESSALY</t>
  </si>
  <si>
    <t>TECHNOL EDUC INST WESTERN MACEDONIA</t>
  </si>
  <si>
    <t>TECHNOL INNOVAT CTR PHAGE APPLICAT LIAONING PROV</t>
  </si>
  <si>
    <t>TECHNOL INST PROD</t>
  </si>
  <si>
    <t>TECHNOL INST SONORA ITSON</t>
  </si>
  <si>
    <t>TECHNOL RES INST ITP</t>
  </si>
  <si>
    <t>TECHNOL UNIV SHANNON MIDLANDS</t>
  </si>
  <si>
    <t>TECHNOLOGICAL UNIVERSITY OF THE PHILIPPINES</t>
  </si>
  <si>
    <t>TECNOL ESTUDIOS SUPER HUIXQUILUCAN</t>
  </si>
  <si>
    <t>TECNOL NACL MEXICO INST TECNOL VILLAHERMOSA</t>
  </si>
  <si>
    <t>TECNOL NACL MEXICO IT BOCA DEL RIO</t>
  </si>
  <si>
    <t>TECNOL NACL MEXICO IT LOS MOCHIS</t>
  </si>
  <si>
    <t>TECNOL NACL MEXICOITS TIERRA BLANCA</t>
  </si>
  <si>
    <t>TECNOL SUPER TIERRA BLANCA</t>
  </si>
  <si>
    <t>TECNOVAX</t>
  </si>
  <si>
    <t>TEIKYO UNIVERSITY</t>
  </si>
  <si>
    <t>TEL HAI ACADEMIC COLLEGE</t>
  </si>
  <si>
    <t>TEMPLE UNIVERSITY</t>
  </si>
  <si>
    <t>TENCAS MATEO SL</t>
  </si>
  <si>
    <t>TEO WAY YONG SONS PTE LTD</t>
  </si>
  <si>
    <t>TEREGROUP SRL</t>
  </si>
  <si>
    <t>TERMINAL CRUZEIROS PORTO LEIXOES</t>
  </si>
  <si>
    <t>TERRA URBANA GMBH ZOSSEN</t>
  </si>
  <si>
    <t>TERVALIS GRP</t>
  </si>
  <si>
    <t>TESTING BLUE SL</t>
  </si>
  <si>
    <t>TESTING PROC TECHNOL SCI SERV CTR</t>
  </si>
  <si>
    <t>TETHYS RES INST</t>
  </si>
  <si>
    <t>TEXAS A M AGRILIFE EXTENS AGR LIFE SCI</t>
  </si>
  <si>
    <t>TEXAS A M HEALTH SCIENCE CENTER</t>
  </si>
  <si>
    <t>TEXAS A M UNIV</t>
  </si>
  <si>
    <t>TEXAS A M UNIVERSITY COMMERCE</t>
  </si>
  <si>
    <t>TEXAS AGRILIFE RES</t>
  </si>
  <si>
    <t>TEXAS AGRILIFE RES STN</t>
  </si>
  <si>
    <t>TEXAS COMMISS ENVIRONM QUAL</t>
  </si>
  <si>
    <t>TEXAS TECH UNIVERSITY</t>
  </si>
  <si>
    <t>TEXAS TECH UNIVERSITY HEALTH SCIENCES CENTER AMARILLO</t>
  </si>
  <si>
    <t>TGS INST</t>
  </si>
  <si>
    <t>THAD COCHRAN RES CTR</t>
  </si>
  <si>
    <t>THAI NGUYEN UNIVERSITY</t>
  </si>
  <si>
    <t>THAKUR COLL SCI COMMERCE</t>
  </si>
  <si>
    <t>THAL UNIV BHAKKAR</t>
  </si>
  <si>
    <t>THANGAL KUNJU MUSALIAR COLLEGE OF ENGINEERING</t>
  </si>
  <si>
    <t>THE ARCHIVES</t>
  </si>
  <si>
    <t>THE CHILDREN S HOSPITAL AT WESTMEAD</t>
  </si>
  <si>
    <t>THE EXPLORATORY RESEARCH CENTER ON LIFE LIVING SYSTEMS EXCELLS</t>
  </si>
  <si>
    <t>THE THIRD PEOPLE S HOSPITAL OF SHENZHEN</t>
  </si>
  <si>
    <t>THEODOR BILHARZ RESEARCH INSTITUTE TBRI</t>
  </si>
  <si>
    <t>THERA CUES INNOVAT PVT LTD</t>
  </si>
  <si>
    <t>THERMOFISHER SCI</t>
  </si>
  <si>
    <t>THOMAS JEFFERSON UNIVERSITY</t>
  </si>
  <si>
    <t>THOMPSON RIVERS UNIV</t>
  </si>
  <si>
    <t>THOUSAND ISL BIOL STN</t>
  </si>
  <si>
    <t>THU DAU MOT UNIVERSITY</t>
  </si>
  <si>
    <t>THUNDER FOODS</t>
  </si>
  <si>
    <t>THUYLOI UNIVERSITY</t>
  </si>
  <si>
    <t>TIANJIN AGR BIOTECHNOL RES CTR</t>
  </si>
  <si>
    <t>TIANJIN BORAN BIOTECHNOL CO LTD</t>
  </si>
  <si>
    <t>TIANJIN CENTER FOR DISEASE CONTROL PREVENTION</t>
  </si>
  <si>
    <t>TIANJIN DIS PREVENT CONTROL CTR AQUAT ANIM</t>
  </si>
  <si>
    <t>TIANJIN ERA BIOL TECHNOL CO LTD</t>
  </si>
  <si>
    <t>TIANJIN FISHERIES TECHNOL PROMOT STN</t>
  </si>
  <si>
    <t>TIANJIN HAOLINSAIAO BIOTECHNOL CO LTD</t>
  </si>
  <si>
    <t>TIANJIN INST HYDRAUL RES</t>
  </si>
  <si>
    <t>TIANJIN INSTITUTE OF INDUSTRIAL BIOTECHNOLOGY CAS</t>
  </si>
  <si>
    <t>TIANJIN JIA HE TIAN YUAN ORNAMENTAL FISH CULTURE C</t>
  </si>
  <si>
    <t>TIANJIN KEY LAB AGROENVIRONM AGROPROD SAFETY</t>
  </si>
  <si>
    <t>TIANJIN MEDICAL UNIVERSITY</t>
  </si>
  <si>
    <t>TIANJIN RES CTR AGR BIOTECHNOL</t>
  </si>
  <si>
    <t>TIANJIN RESEARCH INSTITUTE FOR WATER TRANSPORT ENGINEERING</t>
  </si>
  <si>
    <t>TIANJIN SHENG FA BIOTECHNOL CO LTD</t>
  </si>
  <si>
    <t>TIANJIN UNIVERSITY OF COMMERCE</t>
  </si>
  <si>
    <t>TIANJIN UNIVERSITY OF TRADITIONAL CHINESE MEDICINE</t>
  </si>
  <si>
    <t>TIANSHUI NORMAL UNIVERSITY</t>
  </si>
  <si>
    <t>TIBET ACADEMY OF AGRICULTURE ANIMAL HUSBANDRY SCIENCES</t>
  </si>
  <si>
    <t>TIBET AGRICULTURE ANIMAL HUSBANDRY UNIVERSITY</t>
  </si>
  <si>
    <t>TIBET AUTONOMOUS REG ACAD AGR ANIM HUSB SCI</t>
  </si>
  <si>
    <t>TIBET UNIVERSITY</t>
  </si>
  <si>
    <t>TIBET ZABUYE HIGH TECH LITHIUM IND CO LTD</t>
  </si>
  <si>
    <t>TIBURON CTR ENVIRONM STUDIES</t>
  </si>
  <si>
    <t>TIERGESUNDHEITSDIENST BAYERN EV</t>
  </si>
  <si>
    <t>TIGRAY AGR RES INST TARI</t>
  </si>
  <si>
    <t>TIHU COLL</t>
  </si>
  <si>
    <t>TIL BIOSCI ANIM HLTH DIV TABLETS INDIA LTD</t>
  </si>
  <si>
    <t>TILAD GRP</t>
  </si>
  <si>
    <t>TILBURG UNIVERSITY</t>
  </si>
  <si>
    <t>TJELDBERGODDEN RENSEF AS</t>
  </si>
  <si>
    <t>TKM COLL ARTS SCI</t>
  </si>
  <si>
    <t>TMC CO LTD</t>
  </si>
  <si>
    <t>TMI OLLI MEER</t>
  </si>
  <si>
    <t>TNJFU DIRECTORATE INCUBAT VOCAT AQUACULTURE DIVA</t>
  </si>
  <si>
    <t>TNJFU DR MGR FISHERIES COLL RES INST</t>
  </si>
  <si>
    <t>TNJFU INST FISHERIES POST GRAD STUDIES IFPGS</t>
  </si>
  <si>
    <t>TNJFU STATE REFERRAL LAB AQUAT ANIM HLTH</t>
  </si>
  <si>
    <t>TOBACCO RESEARCH INSTITUTE CAAS</t>
  </si>
  <si>
    <t>TOCHIGI PREFECTURAL FISHERIES EXPT STN</t>
  </si>
  <si>
    <t>TODD FISH TECH</t>
  </si>
  <si>
    <t>TOHOKU ENVIRONM SCI SERV CORP</t>
  </si>
  <si>
    <t>TOKAI UNIVERSITY</t>
  </si>
  <si>
    <t>TOKUSHIMA BUNRI UNIVERSITY</t>
  </si>
  <si>
    <t>TOKYO MEDICAL UNIVERSITY</t>
  </si>
  <si>
    <t>TOMARI MARICULTURE CTR</t>
  </si>
  <si>
    <t>TONGLIAO CITY ANIM QUARANTINE TECH SERV CTR</t>
  </si>
  <si>
    <t>TORAY TECHNO CO LTD</t>
  </si>
  <si>
    <t>TOSOH CORPORATION</t>
  </si>
  <si>
    <t>TOTTORI UNIVERSITY</t>
  </si>
  <si>
    <t>TOULOUSE INP ENSIACET</t>
  </si>
  <si>
    <t>TOXIS LTD OY</t>
  </si>
  <si>
    <t>TOYO UNIVERSITY</t>
  </si>
  <si>
    <t>TRANSWORLD INST TECHNOL</t>
  </si>
  <si>
    <t>TRAZABIL MOL ALIMENTOS INST TECNOL SONORA</t>
  </si>
  <si>
    <t>TRENT UNIVERSITY</t>
  </si>
  <si>
    <t>TRI GEN FISH IMPROVEMENT LTD</t>
  </si>
  <si>
    <t>TRIGEN FISH IMPROVEMENT LTD</t>
  </si>
  <si>
    <t>TRIPLENINE</t>
  </si>
  <si>
    <t>TROMS STEINBIT</t>
  </si>
  <si>
    <t>TROUTLODGE</t>
  </si>
  <si>
    <t>TROUTLOGED INC</t>
  </si>
  <si>
    <t>TROUW AQUACULTURE</t>
  </si>
  <si>
    <t>TROUW NUTR R D</t>
  </si>
  <si>
    <t>TROY UNIVERSITY</t>
  </si>
  <si>
    <t>TROY UNIVERSITY SYSTEM</t>
  </si>
  <si>
    <t>TRU BLU PRAWN FARMS</t>
  </si>
  <si>
    <t>TSINGHUA INT GRAD SCH SHENZHEN</t>
  </si>
  <si>
    <t>TSINGHUA SHENZHEN INTERNATIONAL GRADUATE SCHOOL</t>
  </si>
  <si>
    <t>TULANE UNIVERSITY</t>
  </si>
  <si>
    <t>TUNKU ABDUL RAHMAN UNIV MANAGEMENT TECHNOL</t>
  </si>
  <si>
    <t>TUNKU ABDUL RAHMAN UNIVERSITY COLLEGE TAR UC</t>
  </si>
  <si>
    <t>TURGUT OZAL UNIVERSITY</t>
  </si>
  <si>
    <t>TURTLE HOSP</t>
  </si>
  <si>
    <t>TUSCIA UNIV</t>
  </si>
  <si>
    <t>TUTICORIN REG STN ICAR CMFRI</t>
  </si>
  <si>
    <t>TYRENS AB</t>
  </si>
  <si>
    <t>TYUMEN SCIENTIFIC CENTER OF THE RUSSIAN ACADEMY OF SCIENCES</t>
  </si>
  <si>
    <t>TYUMEN STATE UNIVERSITY</t>
  </si>
  <si>
    <t>TZU CHI UNIVERSITY OF SCIENCE TECHNOLOGY</t>
  </si>
  <si>
    <t>U P PANDIT DEEN DAYAL UPADHYAYA PASHU CHIKITSA VIGYAN VISHWAVIDYALAYA EVAM GO</t>
  </si>
  <si>
    <t>UA</t>
  </si>
  <si>
    <t>UAG</t>
  </si>
  <si>
    <t>UASMV CLUJ NAPOCA</t>
  </si>
  <si>
    <t>UBA CONICET</t>
  </si>
  <si>
    <t>UBQ II</t>
  </si>
  <si>
    <t>UBS</t>
  </si>
  <si>
    <t>UDAI PRATAP COLLEGE VARANASI</t>
  </si>
  <si>
    <t>UDSM ECNU JOINT RES CTR AQUACULTURE FISH BIOL JR</t>
  </si>
  <si>
    <t>UFERSA FED RURAL UNIV SEMIARID REG</t>
  </si>
  <si>
    <t>UFPB UNIV FED PARAIBA</t>
  </si>
  <si>
    <t>UFRB</t>
  </si>
  <si>
    <t>UFRPE UAST</t>
  </si>
  <si>
    <t>UIMQROO</t>
  </si>
  <si>
    <t>ULM UNIVERSITY</t>
  </si>
  <si>
    <t>ULPCG</t>
  </si>
  <si>
    <t>ULSAN NATIONAL INSTITUTE OF SCIENCE TECHNOLOGY UNIST</t>
  </si>
  <si>
    <t>ULSTER UNIVERSITY</t>
  </si>
  <si>
    <t>UMAR</t>
  </si>
  <si>
    <t>UMI CNRS 2807</t>
  </si>
  <si>
    <t>UMORFIL</t>
  </si>
  <si>
    <t>UMR BIPAR BIOL MOL IMMUNOL PARASITAIRE LAB ST AN</t>
  </si>
  <si>
    <t>UMR INRAE 1419 NUMEA</t>
  </si>
  <si>
    <t>UMT OUC JOINT ACAD CTR MARINE STUDIES</t>
  </si>
  <si>
    <t>UMWELTBUNDESAMT GMBH</t>
  </si>
  <si>
    <t>UN NAYARIT CTR INVEST BIOL NOROESTE CIBNOR</t>
  </si>
  <si>
    <t>UNB</t>
  </si>
  <si>
    <t>UNC ESHELMAN SCH PHARM</t>
  </si>
  <si>
    <t>UNCIBNOR</t>
  </si>
  <si>
    <t>UNESCO GRO FISHERIES TRAINING PROGRAMME</t>
  </si>
  <si>
    <t>UNESP CAMPUS BOTUCATU</t>
  </si>
  <si>
    <t>UNESP UNIV ESTADUAL PAULISTA UNESP</t>
  </si>
  <si>
    <t>UNFV FOPCA</t>
  </si>
  <si>
    <t>UNICACH</t>
  </si>
  <si>
    <t>UNICANCER</t>
  </si>
  <si>
    <t>UNICEF BANGLADESH</t>
  </si>
  <si>
    <t>UNICEF WEST CENT AFRICA</t>
  </si>
  <si>
    <t>UNICESUMAR CENTRO UNIVERSITARIO CESUMAR</t>
  </si>
  <si>
    <t>UNIDA</t>
  </si>
  <si>
    <t>UNIDAD NAYARIT CTR INVEST BIOL NOROESTE</t>
  </si>
  <si>
    <t>UNIDAD POSGRAD</t>
  </si>
  <si>
    <t>UNIDADE PESQUISA DESENVOLVIMENTO CAMPOS DE JORD</t>
  </si>
  <si>
    <t>UNIGUAIRACA UNIV CTR</t>
  </si>
  <si>
    <t>UNIQ PLC</t>
  </si>
  <si>
    <t>UNIQ PROCESSED FOODS LTD</t>
  </si>
  <si>
    <t>UNITAR INTERNATIONAL UNIVERSITY</t>
  </si>
  <si>
    <t>UNITED NATIONS WORLD FOOD PROGRAMME</t>
  </si>
  <si>
    <t>UNITED RES SINGAPORE PTE LTD</t>
  </si>
  <si>
    <t>UNITED SOYBEAN BOARD</t>
  </si>
  <si>
    <t>UNITED STATES DEPT AGR USDA</t>
  </si>
  <si>
    <t>UNITED STATES FOREST SERVICE</t>
  </si>
  <si>
    <t>UNITED STATES NAVAL RESEARCH LABORATORY</t>
  </si>
  <si>
    <t>UNITED STATES NAVY</t>
  </si>
  <si>
    <t>UNIV 17 AUGUST 1945</t>
  </si>
  <si>
    <t>UNIV AEGEAN</t>
  </si>
  <si>
    <t>UNIV AIR LANGGA</t>
  </si>
  <si>
    <t>UNIV ALMERIA CARRETERA SACRAMENTO</t>
  </si>
  <si>
    <t>UNIV ALMERIA CEIA3</t>
  </si>
  <si>
    <t>UNIV AMAPA</t>
  </si>
  <si>
    <t>UNIV AMAPA STATE UEAP</t>
  </si>
  <si>
    <t>UNIV ANDRES</t>
  </si>
  <si>
    <t>UNIV ANDRES BELO</t>
  </si>
  <si>
    <t>UNIV ANHEMBI MORUMBI UAM</t>
  </si>
  <si>
    <t>UNIV ANTIQUE</t>
  </si>
  <si>
    <t>UNIV APPL SCI ARTS SOUTHERN SWITZERLAND SUPSI</t>
  </si>
  <si>
    <t>UNIV APPL SCI ARTS WESTERN SWITZERLAND</t>
  </si>
  <si>
    <t>UNIV APPL SCI FULDA</t>
  </si>
  <si>
    <t>UNIV APPL SCI MAGDEBURG STENDAL</t>
  </si>
  <si>
    <t>UNIV APPL SCI TECHNOL BUSINESS DESIGN</t>
  </si>
  <si>
    <t>UNIV ARARAQUARA UNIARA ARARAQUARA</t>
  </si>
  <si>
    <t>UNIV ATACAMA CIC UDA</t>
  </si>
  <si>
    <t>UNIV ATLANTICO</t>
  </si>
  <si>
    <t>UNIV AUSTRAL CHILE HIM UACH</t>
  </si>
  <si>
    <t>UNIV AUTONMA AGUASCALIENTES</t>
  </si>
  <si>
    <t>UNIV AUTONOMA BAJA CALIF PICHILINGUE</t>
  </si>
  <si>
    <t>UNIV AUTONOMA BAJA CALIF SUR UABCS</t>
  </si>
  <si>
    <t>UNIV AUTONOMA CHAPINGO</t>
  </si>
  <si>
    <t>UNIV AUTONOMA ENTRE RIOS</t>
  </si>
  <si>
    <t>UNIV AUTONOMA MEXICO UNAM</t>
  </si>
  <si>
    <t>UNIV AUTONOMA NAYARIT CBAP</t>
  </si>
  <si>
    <t>UNIV AUTONOMA NAYARIT UAN</t>
  </si>
  <si>
    <t>UNIV AUTONOMA SANTO DOMINGO IMPA UASD</t>
  </si>
  <si>
    <t>UNIV AUTONOMA TAMAULIPAS VICTORIA</t>
  </si>
  <si>
    <t>UNIV BAHIA</t>
  </si>
  <si>
    <t>UNIV BAHRI</t>
  </si>
  <si>
    <t>UNIV BALEARIC ISLANDS</t>
  </si>
  <si>
    <t>UNIV BALTISTAN</t>
  </si>
  <si>
    <t>UNIV BECO COROAS</t>
  </si>
  <si>
    <t>UNIV BERNARDO HIGGINS</t>
  </si>
  <si>
    <t>UNIV BLIDA 1</t>
  </si>
  <si>
    <t>UNIV BOGOTA JORGE TADEO LOZANO UJTL</t>
  </si>
  <si>
    <t>UNIV CAGLIARI</t>
  </si>
  <si>
    <t>UNIV CALIF</t>
  </si>
  <si>
    <t>UNIV CALIF SANTA BARBARA</t>
  </si>
  <si>
    <t>UNIV CALIF SANTACRUZ</t>
  </si>
  <si>
    <t>UNIV CALIF SEA GRANT PROGRAM</t>
  </si>
  <si>
    <t>UNIV CAMPUS BIO MEDICO ROME</t>
  </si>
  <si>
    <t>UNIV CATAL NORTE</t>
  </si>
  <si>
    <t>UNIV CATHOLIC TEMUCO</t>
  </si>
  <si>
    <t>UNIV CATOL NORTE UCN</t>
  </si>
  <si>
    <t>UNIV CATOLIC TEMUCO</t>
  </si>
  <si>
    <t>UNIV CATOLICA NORTE UCN</t>
  </si>
  <si>
    <t>UNIV CATTOLICA SACRO CUORE UNICATT</t>
  </si>
  <si>
    <t>UNIV CES</t>
  </si>
  <si>
    <t>UNIV CONNECTICUT</t>
  </si>
  <si>
    <t>UNIV CONSORTIUM PROV TRAPANI</t>
  </si>
  <si>
    <t>UNIV CORSICA</t>
  </si>
  <si>
    <t>UNIV CRETE HERAKLION</t>
  </si>
  <si>
    <t>UNIV CTR SPARSHOLT</t>
  </si>
  <si>
    <t>UNIV DEL MAR</t>
  </si>
  <si>
    <t>UNIV DODOMA UDOM</t>
  </si>
  <si>
    <t>UNIV ECON HO CHI MINH CITY</t>
  </si>
  <si>
    <t>UNIV ENERGY NAT RESOURCES</t>
  </si>
  <si>
    <t>UNIV ESTADO MINAS GERAIS UEMG</t>
  </si>
  <si>
    <t>UNIV ESTADO SAO PAULO</t>
  </si>
  <si>
    <t>UNIV ESTADUAL MARINA UEM</t>
  </si>
  <si>
    <t>UNIV ESTADUAL PARANA</t>
  </si>
  <si>
    <t>UNIV ESTADUAL PAULISTA CAUNESP</t>
  </si>
  <si>
    <t>UNIV ESTADUAL PAULISTA ENESP</t>
  </si>
  <si>
    <t>UNIV ESTADUAL PONTA GROSSA AVENIDA UEPG</t>
  </si>
  <si>
    <t>UNIV ESTATAL SONORA UES</t>
  </si>
  <si>
    <t>UNIV ESTATAL SONORA US</t>
  </si>
  <si>
    <t>UNIV ESTUDUAL LONDRINA</t>
  </si>
  <si>
    <t>UNIV EUROPEA ATLANTICO</t>
  </si>
  <si>
    <t>UNIV FED ACRE</t>
  </si>
  <si>
    <t>UNIV FED CEAR</t>
  </si>
  <si>
    <t>UNIV FED FRONTEIRA LARANJEIRAS SUL LARANJEIRAS DO</t>
  </si>
  <si>
    <t>UNIV FED GOIAS REG JATAI</t>
  </si>
  <si>
    <t>UNIV FED PARANA</t>
  </si>
  <si>
    <t>UNIV FED PARANA GIA</t>
  </si>
  <si>
    <t>UNIV FED PRIME UFPA</t>
  </si>
  <si>
    <t>UNIV FED RIO GRANDE FURG</t>
  </si>
  <si>
    <t>UNIV FED RIO GRANDE PPGAQ IO FURG</t>
  </si>
  <si>
    <t>UNIV FED RIO GRANDE RS</t>
  </si>
  <si>
    <t>UNIV FED RURAL PEMAMBUCO</t>
  </si>
  <si>
    <t>UNIV FED VICOSA UFV</t>
  </si>
  <si>
    <t>UNIV FRANCISCANA UFN</t>
  </si>
  <si>
    <t>UNIV GEZIRA</t>
  </si>
  <si>
    <t>UNIV GOTEBURG</t>
  </si>
  <si>
    <t>UNIV GRANMA UDG</t>
  </si>
  <si>
    <t>UNIV HANG TUAH</t>
  </si>
  <si>
    <t>UNIV HAWAII</t>
  </si>
  <si>
    <t>UNIV HEIDELBERG</t>
  </si>
  <si>
    <t>UNIV HOSP CTR</t>
  </si>
  <si>
    <t>UNIV HOSP ST JOAN REUS</t>
  </si>
  <si>
    <t>UNIV HOUSTON</t>
  </si>
  <si>
    <t>UNIV INTEGRACAO INT LUSOFONIA AFRO BRASILEIRA UNI</t>
  </si>
  <si>
    <t>UNIV ISPARTA APPL SCI</t>
  </si>
  <si>
    <t>UNIV JAME E ELMI KARBORDI</t>
  </si>
  <si>
    <t>UNIV JOINT LAB GUANGDONG PROV HONG KONG MACAO R</t>
  </si>
  <si>
    <t>UNIV JOSE EDUARDO DOS SANTOS</t>
  </si>
  <si>
    <t>UNIV JUAN AGUSTIN MAZA</t>
  </si>
  <si>
    <t>UNIV JUAREZ AUTANOMA TABASCO DACBIOL UJAT</t>
  </si>
  <si>
    <t>UNIV JUAREZ AUTONOMA TABASCO DACBIOL UJAT</t>
  </si>
  <si>
    <t>UNIV JUAREZ AUTONOMA TABASCO DAMJM UJAT</t>
  </si>
  <si>
    <t>UNIV KALEMIE UNIKAL</t>
  </si>
  <si>
    <t>UNIV KRISNADWIPAYANA INDONESIA</t>
  </si>
  <si>
    <t>UNIV LA GUAJIRA</t>
  </si>
  <si>
    <t>UNIV LADAKH</t>
  </si>
  <si>
    <t>UNIV LAKES</t>
  </si>
  <si>
    <t>UNIV LAS PALMAS GRAN CANARIA ULPGC</t>
  </si>
  <si>
    <t>UNIV LASPALMAS GRAN CANARIA</t>
  </si>
  <si>
    <t>UNIV LAVRAS</t>
  </si>
  <si>
    <t>UNIV LIBERIA</t>
  </si>
  <si>
    <t>UNIV LIFE SCI</t>
  </si>
  <si>
    <t>UNIV LOS ANDES LABIOMEX</t>
  </si>
  <si>
    <t>UNIV MADRID</t>
  </si>
  <si>
    <t>UNIV MALAYSIA SABAH</t>
  </si>
  <si>
    <t>UNIV MANDALAY</t>
  </si>
  <si>
    <t>UNIV MAR</t>
  </si>
  <si>
    <t>UNIV MARYLAND EXTENS</t>
  </si>
  <si>
    <t>UNIV MARYLAND SCH MED</t>
  </si>
  <si>
    <t>UNIV MIAMI</t>
  </si>
  <si>
    <t>UNIV MIANWALI</t>
  </si>
  <si>
    <t>UNIV MINHO CAMPUS GUALTAR</t>
  </si>
  <si>
    <t>UNIV MODERN SCI</t>
  </si>
  <si>
    <t>UNIV MORON</t>
  </si>
  <si>
    <t>UNIV MUHAMMADIYAH MALAYSIA</t>
  </si>
  <si>
    <t>UNIV MUSEUM NTNU</t>
  </si>
  <si>
    <t>UNIV NACL</t>
  </si>
  <si>
    <t>UNIV NACL AUTANOMA SINALOA</t>
  </si>
  <si>
    <t>UNIV NACL AUTONOMA MEX UNAM</t>
  </si>
  <si>
    <t>UNIV NACL JUJUY</t>
  </si>
  <si>
    <t>UNIV NACL JULIACA</t>
  </si>
  <si>
    <t>UNIV NACL NORDESTE</t>
  </si>
  <si>
    <t>UNIV NACL NORDESTE UNNE</t>
  </si>
  <si>
    <t>UNIV NACL SAN MARTIN</t>
  </si>
  <si>
    <t>UNIV NACL SAN MARTIN UNSAM</t>
  </si>
  <si>
    <t>UNIV NAMIBIA HENTIES BAY</t>
  </si>
  <si>
    <t>UNIV NAMUR UNAMUR</t>
  </si>
  <si>
    <t>UNIV NEW CALEDONIA</t>
  </si>
  <si>
    <t>UNIV NILTON LINS UNINILTON LINS</t>
  </si>
  <si>
    <t>UNIV NILTON LINS UNINILTONLINS</t>
  </si>
  <si>
    <t>UNIV NOTTINGHAM MALAYSIA CAMPUS</t>
  </si>
  <si>
    <t>UNIV NOUVELLE CALEDONIE</t>
  </si>
  <si>
    <t>UNIV OESTE PARANA</t>
  </si>
  <si>
    <t>UNIV ORIENTE IIBCAUDO</t>
  </si>
  <si>
    <t>UNIV OUAGADOUGOU</t>
  </si>
  <si>
    <t>UNIV PALMAS GRAN CANARIA ULPGC</t>
  </si>
  <si>
    <t>UNIV PHILIPPINE VISAYAS</t>
  </si>
  <si>
    <t>UNIV PHILIPPINES</t>
  </si>
  <si>
    <t>UNIV PHILIPPINES BAN</t>
  </si>
  <si>
    <t>UNIV PHILIPPINES BANOS UPLB</t>
  </si>
  <si>
    <t>UNIV PRINCE EDWARD ISL</t>
  </si>
  <si>
    <t>UNIV PUTRA MALAYSIA TERENGGANU</t>
  </si>
  <si>
    <t>UNIV PUTRA MALAYSIA UPM</t>
  </si>
  <si>
    <t>UNIV QUEBECA RIMOUSKI UQAR</t>
  </si>
  <si>
    <t>UNIV RES INNOVAT CTR IASON ARGONAFTON FILELLIN</t>
  </si>
  <si>
    <t>UNIV S AO PAULO USP</t>
  </si>
  <si>
    <t>UNIV SAINS MALAYSIA</t>
  </si>
  <si>
    <t>UNIV SANTA CATARINA STATE UDESC</t>
  </si>
  <si>
    <t>UNIV SANTIAGO DE CALI</t>
  </si>
  <si>
    <t>UNIV SAO PAULO</t>
  </si>
  <si>
    <t>UNIV SAO PAULO CEBIMAR USP</t>
  </si>
  <si>
    <t>UNIV SAO PAULO FCFRP USP</t>
  </si>
  <si>
    <t>UNIV SAO PAULO USP SAO PAULO</t>
  </si>
  <si>
    <t>UNIV SAO PAULO USP SAOPAULO</t>
  </si>
  <si>
    <t>UNIV SARGODHA</t>
  </si>
  <si>
    <t>UNIV SAYYED JAMALEDDIN ASADABADI</t>
  </si>
  <si>
    <t>UNIV SELO PAULO</t>
  </si>
  <si>
    <t>UNIV SHAHID CHAMRAN</t>
  </si>
  <si>
    <t>UNIV SINU</t>
  </si>
  <si>
    <t>UNIV SONORA</t>
  </si>
  <si>
    <t>UNIV SOPRON</t>
  </si>
  <si>
    <t>UNIV SOUTH CAROLINA UPSTATE</t>
  </si>
  <si>
    <t>UNIV SOUTH PACIFIC</t>
  </si>
  <si>
    <t>UNIV SOUTHEAST NORWAY</t>
  </si>
  <si>
    <t>UNIV SWAT</t>
  </si>
  <si>
    <t>UNIV SYLVICULTURE</t>
  </si>
  <si>
    <t>UNIV TECN COTOPAXI</t>
  </si>
  <si>
    <t>UNIV TECN LUIS VARGAS TORRES ESMERALDAS UTLVTE</t>
  </si>
  <si>
    <t>UNIV TECN PARTICULAR LOJA UTPL</t>
  </si>
  <si>
    <t>UNIV TECNA ESTATAL QUEVEDO</t>
  </si>
  <si>
    <t>UNIV TECNOL CULIACAN</t>
  </si>
  <si>
    <t>UNIV TECNOL MAR TAMAULIPAS</t>
  </si>
  <si>
    <t>UNIV TECNOL MAR TAMAULIPAS BICENTENARIO</t>
  </si>
  <si>
    <t>UNIV TECNOL NACL UTN</t>
  </si>
  <si>
    <t>UNIV TEKNOL MARA UITM</t>
  </si>
  <si>
    <t>UNIV TEUKU UMAR</t>
  </si>
  <si>
    <t>UNIV TEXAS</t>
  </si>
  <si>
    <t>UNIV TEXAS MARINE SCI INST</t>
  </si>
  <si>
    <t>UNIV THESSALY</t>
  </si>
  <si>
    <t>UNIV THESSALY UTH</t>
  </si>
  <si>
    <t>UNIV TOKYO TOKYO</t>
  </si>
  <si>
    <t>UNIV TOLIARA</t>
  </si>
  <si>
    <t>UNIV TRAS OS MONTES ALTO DOURO</t>
  </si>
  <si>
    <t>UNIV TRINIDAD TOBAGO</t>
  </si>
  <si>
    <t>UNIV TUN HUSSEIN ONN MALAYSIA UTHM</t>
  </si>
  <si>
    <t>UNIV VET ANIM SCI</t>
  </si>
  <si>
    <t>UNIV VET MED</t>
  </si>
  <si>
    <t>UNIV VET PHARMACEUT SCI</t>
  </si>
  <si>
    <t>UNIV VICOSA UFV</t>
  </si>
  <si>
    <t>UNIV WEST PARANA</t>
  </si>
  <si>
    <t>UNIV WESTERN</t>
  </si>
  <si>
    <t>UNIV WESTERN MACEDONIA</t>
  </si>
  <si>
    <t>UNIV WESTERN PARA</t>
  </si>
  <si>
    <t>UNIV WIJAYA KUSUMA SURABAYA</t>
  </si>
  <si>
    <t>UNIV YACHAY TECH</t>
  </si>
  <si>
    <t>UNIV YALOVA</t>
  </si>
  <si>
    <t>UNIV ZARAGOZA CITA</t>
  </si>
  <si>
    <t>UNIV ZULIA</t>
  </si>
  <si>
    <t>UNIVERSIDAD AUTONOMA BENITO JUAREZ DE OAXACA</t>
  </si>
  <si>
    <t>UNIVERSIDAD AUTONOMA DE AGUASCALIENTES</t>
  </si>
  <si>
    <t>UNIVERSIDAD AUTONOMA DE CIUDAD JUAREZ</t>
  </si>
  <si>
    <t>UNIVERSIDAD AUTONOMA DE COAHUILA</t>
  </si>
  <si>
    <t>UNIVERSIDAD AUTONOMA DE SAN LUIS POTOSI</t>
  </si>
  <si>
    <t>UNIVERSIDAD AUTONOMA DE SANTO DOMINGO</t>
  </si>
  <si>
    <t>UNIVERSIDAD AUTONOMA DE YUCATAN</t>
  </si>
  <si>
    <t>UNIVERSIDAD AUTONOMA DEL ESTADO DE MEXICO</t>
  </si>
  <si>
    <t>UNIVERSIDAD CATOLICA DE SANTA MARIA</t>
  </si>
  <si>
    <t>UNIVERSIDAD CENTRAL DEL ECUADOR</t>
  </si>
  <si>
    <t>UNIVERSIDAD DE BOGOTA JORGE TADEO LOZANO</t>
  </si>
  <si>
    <t>UNIVERSIDAD DE COLIMA</t>
  </si>
  <si>
    <t>UNIVERSIDAD DE ESPECIALIDADES ESPIRITU SANTO</t>
  </si>
  <si>
    <t>UNIVERSIDAD DE FRANCA</t>
  </si>
  <si>
    <t>UNIVERSIDAD DE GUAYAQUIL</t>
  </si>
  <si>
    <t>UNIVERSIDAD DE LA COSTA</t>
  </si>
  <si>
    <t>UNIVERSIDAD DE LA RIOJA</t>
  </si>
  <si>
    <t>UNIVERSIDAD DE LA SERENA</t>
  </si>
  <si>
    <t>UNIVERSIDAD DE LOS ANDES CHILE</t>
  </si>
  <si>
    <t>UNIVERSIDAD DE LOS ANDES COLOMBIA</t>
  </si>
  <si>
    <t>UNIVERSIDAD DE PIURA</t>
  </si>
  <si>
    <t>UNIVERSIDAD DE SAN CARLOS DE GUATEMALA</t>
  </si>
  <si>
    <t>UNIVERSIDAD DE TALCA</t>
  </si>
  <si>
    <t>UNIVERSIDAD DE TARAPACA</t>
  </si>
  <si>
    <t>UNIVERSIDAD DEL CAUCA</t>
  </si>
  <si>
    <t>UNIVERSIDAD DEL NORTE COLOMBIA</t>
  </si>
  <si>
    <t>UNIVERSIDAD DEL PAPALOAPAN</t>
  </si>
  <si>
    <t>UNIVERSIDAD DEL VALLE</t>
  </si>
  <si>
    <t>UNIVERSIDAD ESTATAL A DISTANCIA UNED</t>
  </si>
  <si>
    <t>UNIVERSIDAD FRANCISCO DE PAULA SANTANDER</t>
  </si>
  <si>
    <t>UNIVERSIDAD INTERNACIONAL SEK</t>
  </si>
  <si>
    <t>UNIVERSIDAD MAYOR DE SAN ANDRES</t>
  </si>
  <si>
    <t>UNIVERSIDAD METROPOLITANA DE CIENCIAS DE LA EDUCACION UMCE</t>
  </si>
  <si>
    <t>UNIVERSIDAD NACIONAL AGRARIA DE LA SELVA</t>
  </si>
  <si>
    <t>UNIVERSIDAD NACIONAL AUTONOMA DE HONDURAS</t>
  </si>
  <si>
    <t>UNIVERSIDAD NACIONAL DE HUANCAVELICA</t>
  </si>
  <si>
    <t>UNIVERSIDAD NACIONAL DE PIURA</t>
  </si>
  <si>
    <t>UNIVERSIDAD NACIONAL DE SAN AGUSTIN DE AREQUIPA</t>
  </si>
  <si>
    <t>UNIVERSIDAD NACIONAL DE SAN ANTONIO ABAD DEL CUSCO</t>
  </si>
  <si>
    <t>UNIVERSIDAD NACIONAL DE SAN LUIS</t>
  </si>
  <si>
    <t>UNIVERSIDAD NACIONAL DEL ALTIPLANO</t>
  </si>
  <si>
    <t>UNIVERSIDAD NACIONAL JORGE BASADRE GROHMANN</t>
  </si>
  <si>
    <t>UNIVERSIDAD NACIONAL MICAELA BASTIDAS DE APURIMAC</t>
  </si>
  <si>
    <t>UNIVERSIDAD NACIONAL TORIBIO RODRIGUEZ DE MENDOZA DE AMAZONAS</t>
  </si>
  <si>
    <t>UNIVERSIDAD PEDAGOGICA Y TECNOLOGICA DE COLOMBIA UPTC</t>
  </si>
  <si>
    <t>UNIVERSIDAD PERUANA CAYETANO HEREDIA</t>
  </si>
  <si>
    <t>UNIVERSIDAD POLITECNICA DE CARTAGENA</t>
  </si>
  <si>
    <t>UNIVERSIDAD TECNICA DE AMBATO</t>
  </si>
  <si>
    <t>UNIVERSIDAD TECNICA NACIONAL COSTA RICA</t>
  </si>
  <si>
    <t>UNIVERSIDAD TECNICA PARTICULAR DE LOJA</t>
  </si>
  <si>
    <t>UNIVERSIDADE ABERTA</t>
  </si>
  <si>
    <t>UNIVERSIDADE CATOLICA DE BRASILIA</t>
  </si>
  <si>
    <t>UNIVERSIDADE CATOLICA DE PERNAMBUCO</t>
  </si>
  <si>
    <t>UNIVERSIDADE DA BEIRA INTERIOR</t>
  </si>
  <si>
    <t>UNIVERSIDADE DA REGIAO DE JOINVILLE</t>
  </si>
  <si>
    <t>UNIVERSIDADE DE CAXIAS DO SUL</t>
  </si>
  <si>
    <t>UNIVERSIDADE DE RIBEIRAO PRETO</t>
  </si>
  <si>
    <t>UNIVERSIDADE DE RIO VERDE UNIVERSIDADE FESURV</t>
  </si>
  <si>
    <t>UNIVERSIDADE DE SANTO AMARO UNISA</t>
  </si>
  <si>
    <t>UNIVERSIDADE DE SOROCABA</t>
  </si>
  <si>
    <t>UNIVERSIDADE DO ESTADO DE MINAS GERAIS</t>
  </si>
  <si>
    <t>UNIVERSIDADE DO ESTADO DO RIO DE JANEIRO</t>
  </si>
  <si>
    <t>UNIVERSIDADE ESTADUAL DE FEIRA DE SANTANA</t>
  </si>
  <si>
    <t>UNIVERSIDADE ESTADUAL DE GOIAS</t>
  </si>
  <si>
    <t>UNIVERSIDADE ESTADUAL DO RIO GRANDE DO SUL UERGS</t>
  </si>
  <si>
    <t>UNIVERSIDADE FEDERAL DE ALFENAS</t>
  </si>
  <si>
    <t>UNIVERSIDADE FEDERAL DE OURO PRETO</t>
  </si>
  <si>
    <t>UNIVERSIDADE FEDERAL DO OESTE DA BAHIA</t>
  </si>
  <si>
    <t>UNIVERSIDADE FEDERAL DO TRIANGULO MINEIRO</t>
  </si>
  <si>
    <t>UNIVERSIDADE FEDERAL RURAL DO RIO DE JANEIRO UFRRJ</t>
  </si>
  <si>
    <t>UNIVERSIDADE LUTERANA DO BRASIL</t>
  </si>
  <si>
    <t>UNIVERSIDADE PARANAENSE</t>
  </si>
  <si>
    <t>UNIVERSIDADE REGIONAL DE BLUMENAU FURB</t>
  </si>
  <si>
    <t>UNIVERSIDADE SALVADOR UNIFACS</t>
  </si>
  <si>
    <t>UNIVERSITAS AHMAD DAHLAN</t>
  </si>
  <si>
    <t>UNIVERSITAS BENGKULU</t>
  </si>
  <si>
    <t>UNIVERSITAS BINA NUSANTARA</t>
  </si>
  <si>
    <t>UNIVERSITAS MUHAMMADIYAH GRESIK</t>
  </si>
  <si>
    <t>UNIVERSITAS MUHAMMADIYAH PALEMBANG</t>
  </si>
  <si>
    <t>UNIVERSITAS NEGERI SURABAYA</t>
  </si>
  <si>
    <t>UNIVERSITAS SURABAYA UBAYA</t>
  </si>
  <si>
    <t>UNIVERSITAS SYIAH KUALA</t>
  </si>
  <si>
    <t>UNIVERSITAS TADULAKO</t>
  </si>
  <si>
    <t>UNIVERSITAS TANJUNGPURA</t>
  </si>
  <si>
    <t>UNIVERSITAT DE VIC UNIVERSITAT CENTRAL DE CATALUNYA UVIC UCC</t>
  </si>
  <si>
    <t>UNIVERSITAT INTERNACIONAL DE CATALUNYA UIC</t>
  </si>
  <si>
    <t>UNIVERSITAT RAMON LLULL</t>
  </si>
  <si>
    <t>UNIVERSITAT TRIER</t>
  </si>
  <si>
    <t>UNIVERSITE ABDELHAMID IBN BADIS DE MOSTAGANEM</t>
  </si>
  <si>
    <t>UNIVERSITE ABOU BEKR BELKAID</t>
  </si>
  <si>
    <t>UNIVERSITE BADJI MOKHTAR ANNABA</t>
  </si>
  <si>
    <t>UNIVERSITE D ANGERS</t>
  </si>
  <si>
    <t>UNIVERSITE DE SKIKDA</t>
  </si>
  <si>
    <t>UNIVERSITE DE SOUSSE</t>
  </si>
  <si>
    <t>UNIVERSITE DE TECHNOLOGIE DE COMPIEGNE</t>
  </si>
  <si>
    <t>UNIVERSITE DE TOURS</t>
  </si>
  <si>
    <t>UNIVERSITE KASDI MERBAH OUARGLA</t>
  </si>
  <si>
    <t>UNIVERSITE NANGUI ABROGOUA</t>
  </si>
  <si>
    <t>UNIVERSITE SAAD DAHLAB DE BLIDA</t>
  </si>
  <si>
    <t>UNIVERSITETI I PRISHTINES</t>
  </si>
  <si>
    <t>UNIVERSITI SAINS ISLAM MALAYSIA</t>
  </si>
  <si>
    <t>UNIVERSITI TEKNOLOGI PETRONAS</t>
  </si>
  <si>
    <t>UNIVERSITI TENAGA NASIONAL</t>
  </si>
  <si>
    <t>UNIVERSITI UTARA MALAYSIA</t>
  </si>
  <si>
    <t>UNIVERSITIES SPACE RESEARCH ASSOCIATION USRA</t>
  </si>
  <si>
    <t>UNIVERSITY AT ALBANY SUNY</t>
  </si>
  <si>
    <t>UNIVERSITY AUTONOMA METROPOLITANA AZCAPOTZALCO</t>
  </si>
  <si>
    <t>UNIVERSITY CAMPUS BIO MEDICO ROME ITALY</t>
  </si>
  <si>
    <t>UNIVERSITY CHEIKH ANTA DIOP DAKAR</t>
  </si>
  <si>
    <t>UNIVERSITY COLLEGE OF TECHNOLOGY SARAWAK</t>
  </si>
  <si>
    <t>UNIVERSITY GOTTINGEN HOSPITAL</t>
  </si>
  <si>
    <t>UNIVERSITY JAFFNA</t>
  </si>
  <si>
    <t>UNIVERSITY LUBUMBASHI</t>
  </si>
  <si>
    <t>UNIVERSITY MEDICAL CENTER HAMBURG EPPENDORF</t>
  </si>
  <si>
    <t>UNIVERSITY MORATUWA</t>
  </si>
  <si>
    <t>UNIVERSITY NACIONAL DE INGENIERIA LIMA</t>
  </si>
  <si>
    <t>UNIVERSITY NORTH CROATIA</t>
  </si>
  <si>
    <t>UNIVERSITY OF ABERTAY DUNDEE</t>
  </si>
  <si>
    <t>UNIVERSITY OF ABOBO ADJAME</t>
  </si>
  <si>
    <t>UNIVERSITY OF ALASKA ANCHORAGE</t>
  </si>
  <si>
    <t>UNIVERSITY OF BACAU</t>
  </si>
  <si>
    <t>UNIVERSITY OF BAGHDAD</t>
  </si>
  <si>
    <t>UNIVERSITY OF BAHRAIN</t>
  </si>
  <si>
    <t>UNIVERSITY OF BEDFORDSHIRE</t>
  </si>
  <si>
    <t>UNIVERSITY OF BENGHAZI</t>
  </si>
  <si>
    <t>UNIVERSITY OF BIALYSTOK</t>
  </si>
  <si>
    <t>UNIVERSITY OF BOTSWANA</t>
  </si>
  <si>
    <t>UNIVERSITY OF BRISTOL</t>
  </si>
  <si>
    <t>UNIVERSITY OF CALICUT</t>
  </si>
  <si>
    <t>UNIVERSITY OF CALIFORNIA RIVERSIDE</t>
  </si>
  <si>
    <t>UNIVERSITY OF CATANIA</t>
  </si>
  <si>
    <t>UNIVERSITY OF CENTRAL FLORIDA</t>
  </si>
  <si>
    <t>UNIVERSITY OF CENTRAL LANCASHIRE</t>
  </si>
  <si>
    <t>UNIVERSITY OF CENTRAL VENEZUELA</t>
  </si>
  <si>
    <t>UNIVERSITY OF CHICAGO</t>
  </si>
  <si>
    <t>UNIVERSITY OF DANANG</t>
  </si>
  <si>
    <t>UNIVERSITY OF DENVER</t>
  </si>
  <si>
    <t>UNIVERSITY OF DUBROVNIK</t>
  </si>
  <si>
    <t>UNIVERSITY OF ECONOMICS IN KATOWICE</t>
  </si>
  <si>
    <t>UNIVERSITY OF ECONOMICS VARNA</t>
  </si>
  <si>
    <t>UNIVERSITY OF ENGINEERING TECHNOLOGY LAHORE</t>
  </si>
  <si>
    <t>UNIVERSITY OF ESSEX</t>
  </si>
  <si>
    <t>UNIVERSITY OF EVORA</t>
  </si>
  <si>
    <t>UNIVERSITY OF FRASER VALLEY</t>
  </si>
  <si>
    <t>UNIVERSITY OF FUKUI</t>
  </si>
  <si>
    <t>UNIVERSITY OF GENEVA</t>
  </si>
  <si>
    <t>UNIVERSITY OF GRAZ</t>
  </si>
  <si>
    <t>UNIVERSITY OF GUAM</t>
  </si>
  <si>
    <t>UNIVERSITY OF HUDDERSFIELD</t>
  </si>
  <si>
    <t>UNIVERSITY OF INTERNATIONAL BUSINESS ECONOMICS</t>
  </si>
  <si>
    <t>UNIVERSITY OF IOWA</t>
  </si>
  <si>
    <t>UNIVERSITY OF KISANGANI</t>
  </si>
  <si>
    <t>UNIVERSITY OF KRAGUJEVAC</t>
  </si>
  <si>
    <t>UNIVERSITY OF LEOBEN</t>
  </si>
  <si>
    <t>UNIVERSITY OF LINCOLN</t>
  </si>
  <si>
    <t>UNIVERSITY OF LOUISVILLE</t>
  </si>
  <si>
    <t>UNIVERSITY OF LUXEMBOURG</t>
  </si>
  <si>
    <t>UNIVERSITY OF MAINE FARMINGTON</t>
  </si>
  <si>
    <t>UNIVERSITY OF MAINE MACHIAS</t>
  </si>
  <si>
    <t>UNIVERSITY OF MALAKAND</t>
  </si>
  <si>
    <t>UNIVERSITY OF MALAWI</t>
  </si>
  <si>
    <t>UNIVERSITY OF MAZANDARAN</t>
  </si>
  <si>
    <t>UNIVERSITY OF MISSISSIPPI MEDICAL CENTER</t>
  </si>
  <si>
    <t>UNIVERSITY OF MYSORE</t>
  </si>
  <si>
    <t>UNIVERSITY OF NEBRASKA MEDICAL CENTER</t>
  </si>
  <si>
    <t>UNIVERSITY OF NEUCHATEL</t>
  </si>
  <si>
    <t>UNIVERSITY OF NEVADA LAS VEGAS</t>
  </si>
  <si>
    <t>UNIVERSITY OF NEW ORLEANS</t>
  </si>
  <si>
    <t>UNIVERSITY OF NICOSIA</t>
  </si>
  <si>
    <t>UNIVERSITY OF NIZWA</t>
  </si>
  <si>
    <t>UNIVERSITY OF NORTH BENGAL</t>
  </si>
  <si>
    <t>UNIVERSITY OF NORTH CAROLINA CHARLOTTE</t>
  </si>
  <si>
    <t>UNIVERSITY OF NORTH CAROLINA GREENSBORO</t>
  </si>
  <si>
    <t>UNIVERSITY OF NORTH FLORIDA</t>
  </si>
  <si>
    <t>UNIVERSITY OF NORTH SUMATRA</t>
  </si>
  <si>
    <t>UNIVERSITY OF OPOLE</t>
  </si>
  <si>
    <t>UNIVERSITY OF ORADEA</t>
  </si>
  <si>
    <t>UNIVERSITY OF OREGON</t>
  </si>
  <si>
    <t>UNIVERSITY OF OSTRAVA</t>
  </si>
  <si>
    <t>UNIVERSITY OF PAPUA</t>
  </si>
  <si>
    <t>UNIVERSITY OF PRETORIA</t>
  </si>
  <si>
    <t>UNIVERSITY OF PRIMORSKA</t>
  </si>
  <si>
    <t>UNIVERSITY OF PUERTO RICO</t>
  </si>
  <si>
    <t>UNIVERSITY OF PUERTO RICO RIO PIEDRAS</t>
  </si>
  <si>
    <t>UNIVERSITY OF RAJASTHAN</t>
  </si>
  <si>
    <t>UNIVERSITY OF REGENSBURG</t>
  </si>
  <si>
    <t>UNIVERSITY OF RZESZOW</t>
  </si>
  <si>
    <t>UNIVERSITY OF SALAMANCA</t>
  </si>
  <si>
    <t>UNIVERSITY OF SALERNO</t>
  </si>
  <si>
    <t>UNIVERSITY OF SALFORD</t>
  </si>
  <si>
    <t>UNIVERSITY OF SHANGHAI FOR SCIENCE TECHNOLOGY</t>
  </si>
  <si>
    <t>UNIVERSITY OF SHUMEN</t>
  </si>
  <si>
    <t>UNIVERSITY OF SOUTH AFRICA</t>
  </si>
  <si>
    <t>UNIVERSITY OF SOUTH CAROLINA SYSTEM</t>
  </si>
  <si>
    <t>UNIVERSITY OF SOUTH CAROLINA UPSTATE</t>
  </si>
  <si>
    <t>UNIVERSITY OF SOUTH CHINA</t>
  </si>
  <si>
    <t>UNIVERSITY OF SOUTH WALES</t>
  </si>
  <si>
    <t>UNIVERSITY OF TABUK</t>
  </si>
  <si>
    <t>UNIVERSITY OF TECHNOLOGY IRAQ</t>
  </si>
  <si>
    <t>UNIVERSITY OF TEESSIDE</t>
  </si>
  <si>
    <t>UNIVERSITY OF TEXAS DALLAS</t>
  </si>
  <si>
    <t>UNIVERSITY OF TEXAS MEDICAL BRANCH GALVESTON</t>
  </si>
  <si>
    <t>UNIVERSITY OF THE SOUTH PACIFIC</t>
  </si>
  <si>
    <t>UNIVERSITY OF THE VIRGIN ISLANDS</t>
  </si>
  <si>
    <t>UNIVERSITY OF TIRANA UT</t>
  </si>
  <si>
    <t>UNIVERSITY OF TWENTE</t>
  </si>
  <si>
    <t>UNIVERSITY OF ULSAN</t>
  </si>
  <si>
    <t>UNIVERSITY OF VETERINARY MEDICINE BUDAPEST</t>
  </si>
  <si>
    <t>UNIVERSITY OF WARSAW</t>
  </si>
  <si>
    <t>UNIVERSITY OF WARWICK</t>
  </si>
  <si>
    <t>UNIVERSITY OF WEST ENGLAND</t>
  </si>
  <si>
    <t>UNIVERSITY OF WEST SCOTLAND</t>
  </si>
  <si>
    <t>UNIVERSITY OF WESTMINSTER</t>
  </si>
  <si>
    <t>UNIVERSITY OF WROCLAW</t>
  </si>
  <si>
    <t>UNIVERSITY OF YAMANASHI</t>
  </si>
  <si>
    <t>UNIVERSITY OF ZAKHO</t>
  </si>
  <si>
    <t>UNIVERSITY OF ZAMBIA</t>
  </si>
  <si>
    <t>UNIVERSITY OF ZIMBABWE</t>
  </si>
  <si>
    <t>UNIVERSITY OSNABRUCK</t>
  </si>
  <si>
    <t>UNIVERSITY SRI JAYEWARDENEPURA</t>
  </si>
  <si>
    <t>UNIVERSITY TORONTO MISSISSAUGA</t>
  </si>
  <si>
    <t>UNIVERSITY TORONTO SCARBOROUGH</t>
  </si>
  <si>
    <t>UNIVERSITY ZANJAN</t>
  </si>
  <si>
    <t>UNIVERSIY GONBAD KAVOOS</t>
  </si>
  <si>
    <t>UNIWERSYTET WARMINSKO MAZURSKI</t>
  </si>
  <si>
    <t>UNIWERSYTET WARMINSKO MAZURSKI OLSZTYNIE</t>
  </si>
  <si>
    <t>UNNE</t>
  </si>
  <si>
    <t>UOE</t>
  </si>
  <si>
    <t>UPAH TECH INC</t>
  </si>
  <si>
    <t>UR BNU</t>
  </si>
  <si>
    <t>URCHIN BESLOTEN VENNOOTSCHAP BV</t>
  </si>
  <si>
    <t>URMIA UNIVERSITY OF MEDICAL SCIENCES</t>
  </si>
  <si>
    <t>US AGR RES SERV</t>
  </si>
  <si>
    <t>US DEPARTMENT OF VETERANS AFFAIRS</t>
  </si>
  <si>
    <t>US SOYBEAN EXPORT COUNCIL</t>
  </si>
  <si>
    <t>USA CTR REG UNIV COLON</t>
  </si>
  <si>
    <t>USDA ARS AQUAT ANIM HLTH RES UNIT</t>
  </si>
  <si>
    <t>USDA ARS AQUAT ANIM HLTH RES UNIT AAHRU</t>
  </si>
  <si>
    <t>USDA ARS HARRY K DUPREE STUTTGART NATL AQUACULTURE</t>
  </si>
  <si>
    <t>USDA ARS HONEY BEE BREEDING</t>
  </si>
  <si>
    <t>USDA ARS WARMWATER AQUACULTURE RES UNIT</t>
  </si>
  <si>
    <t>USKNI</t>
  </si>
  <si>
    <t>USPCASW MEHRAN UNIV ENGN TECHNOL</t>
  </si>
  <si>
    <t>USTHB UNIV SCI TECHNOL HOUARI BOUMEDIEN</t>
  </si>
  <si>
    <t>USTL</t>
  </si>
  <si>
    <t>USTL 2</t>
  </si>
  <si>
    <t>UTAH DIV WILDLIFE RESOURCES</t>
  </si>
  <si>
    <t>UTEQ</t>
  </si>
  <si>
    <t>UTRECHT UNIVERSITY MEDICAL CENTER</t>
  </si>
  <si>
    <t>UTTARANCHAL UNIVERSITY</t>
  </si>
  <si>
    <t>UWAJIMA CITY OFF</t>
  </si>
  <si>
    <t>UZBEKISTAN STATE UNIV WORLD LANGUAGES</t>
  </si>
  <si>
    <t>V P KUKHAR INSTITUTE OF BIOORGANIC CHEMISTRY PETROCHEMISTRY OF THE NATIONAL ACADEMY OF SCIENCES OF UKRAINE</t>
  </si>
  <si>
    <t>V V VANNIAPERUMAL COLLEGE FOR WOMEN</t>
  </si>
  <si>
    <t>VA MD REG COLL VET MED</t>
  </si>
  <si>
    <t>VAL FOU</t>
  </si>
  <si>
    <t>VALAYA ALONGKORN RAJABHAT UNIVERSITY</t>
  </si>
  <si>
    <t>VANCOUVER AQUARIUM MARINE SCI CTR</t>
  </si>
  <si>
    <t>VANDRENSNING COM</t>
  </si>
  <si>
    <t>VBS POORVANCHAL UNIV</t>
  </si>
  <si>
    <t>VEGETALES PIGMENTOS NAT SA CV</t>
  </si>
  <si>
    <t>VEL TECH HIGH TECH DR RANGARAJAN DR SAKUNTHALA ENGINEERING COLLEGE</t>
  </si>
  <si>
    <t>VELAMMAL INST TECHNOL</t>
  </si>
  <si>
    <t>VEOLIA ASIA</t>
  </si>
  <si>
    <t>VEOLIA ENERGY ASIA</t>
  </si>
  <si>
    <t>VERAMARIS</t>
  </si>
  <si>
    <t>VERBAND OKOL LANDBAU EV</t>
  </si>
  <si>
    <t>VERMONT DEPT FISH WILDLIFE</t>
  </si>
  <si>
    <t>VERMONT LAW GRADUATE SCHOOL</t>
  </si>
  <si>
    <t>VERNADSKY INSTITUTE OF GEOCHEMISTRY ANALYTICAL CHEMISTRY</t>
  </si>
  <si>
    <t>VERONESI HOLDING SPA</t>
  </si>
  <si>
    <t>VET COMPLUTENSE UNIV MADRID</t>
  </si>
  <si>
    <t>VET CONTROL INST</t>
  </si>
  <si>
    <t>VET DIAGNOST DIRECTORATE</t>
  </si>
  <si>
    <t>VET FISHPATHOLOGIST PRIVATE CONSULTANT</t>
  </si>
  <si>
    <t>VET HISTOPATHOL CTR</t>
  </si>
  <si>
    <t>VET INST RIJEKA</t>
  </si>
  <si>
    <t>VET MED RES INST PIEDMONT</t>
  </si>
  <si>
    <t>VET MED RES INST PIEDMONT LIGURIA AOSTA VALLEY</t>
  </si>
  <si>
    <t>VET MED RES INST PIEMONTE LIGURIA VALLE AOSTA</t>
  </si>
  <si>
    <t>VET RES INST TUNISIA</t>
  </si>
  <si>
    <t>VET SERUM VACCINE RES INST</t>
  </si>
  <si>
    <t>VET SPECIALIZED INST</t>
  </si>
  <si>
    <t>VETAGRO INC</t>
  </si>
  <si>
    <t>VETAGRO SPA</t>
  </si>
  <si>
    <t>VETEAU SELARL DR ALAIN BRETON</t>
  </si>
  <si>
    <t>VETEFFECT</t>
  </si>
  <si>
    <t>VETIK OU</t>
  </si>
  <si>
    <t>VIA SANCTIS SNC</t>
  </si>
  <si>
    <t>VICTORIAN FISHERIES AUTHOR</t>
  </si>
  <si>
    <t>VIDYADAYINI INST SCI</t>
  </si>
  <si>
    <t>VIDYASAGAR COLL</t>
  </si>
  <si>
    <t>VIDYASIRIMEDHI INSTITUTE OF SCIENCE TECHNOLOGY</t>
  </si>
  <si>
    <t>VIETNAM ATOM ENERGY INST</t>
  </si>
  <si>
    <t>VIKRAMA SIMHAPURI UNIV COLL</t>
  </si>
  <si>
    <t>VINH LONG UNIV TECHNOL EDUC</t>
  </si>
  <si>
    <t>VIRBAC</t>
  </si>
  <si>
    <t>VIRENTIA</t>
  </si>
  <si>
    <t>VIRGINIA COBIA FARMS</t>
  </si>
  <si>
    <t>VIRGINIA COMMONWEALTH UNIVERSITY</t>
  </si>
  <si>
    <t>VIRGINIA MARYLAND COLL VET MED</t>
  </si>
  <si>
    <t>VIRGINIA MARYLAND REG COLL VET MED</t>
  </si>
  <si>
    <t>VIRGINIA SEA FOOD AGR RES EXTENS CTR</t>
  </si>
  <si>
    <t>VIRGINIA STATE UNIVERSITY</t>
  </si>
  <si>
    <t>VIRTUAL UNIVERSITY OF PAKISTAN</t>
  </si>
  <si>
    <t>VITO FLEMISH INST TECHNOL RES VITO</t>
  </si>
  <si>
    <t>VITTAL MALLYA SCI RES FDN</t>
  </si>
  <si>
    <t>VIVEKANANDA MAHAVIDYALAYA</t>
  </si>
  <si>
    <t>VIVIERS SARRANCE</t>
  </si>
  <si>
    <t>VIZHINJAM REG CTR ICAR CENT INST BRACKISHWATER AQ</t>
  </si>
  <si>
    <t>VNU</t>
  </si>
  <si>
    <t>VNU UNIVERSITY OF ECONOMICS BUSINESS VNU UEB</t>
  </si>
  <si>
    <t>VORONEZH STATE UNIVERSITY</t>
  </si>
  <si>
    <t>VORONEZH STATE UNIVERSITY OF ENGINEERING TECHNOLOGIES</t>
  </si>
  <si>
    <t>VRM SRL</t>
  </si>
  <si>
    <t>VTT UNIV</t>
  </si>
  <si>
    <t>VYATKA STATE UNIVERSITY</t>
  </si>
  <si>
    <t>VYDIANT</t>
  </si>
  <si>
    <t>W AUSTRALIAN DEPT AGR</t>
  </si>
  <si>
    <t>W AUSTRALIAN DEPT FISHERIES</t>
  </si>
  <si>
    <t>WA MARINE RES LABS</t>
  </si>
  <si>
    <t>WABASH COLL</t>
  </si>
  <si>
    <t>WAENG AGR EXTENS OFF</t>
  </si>
  <si>
    <t>WAGENINGEN RES</t>
  </si>
  <si>
    <t>WAKATV INC</t>
  </si>
  <si>
    <t>WALDERHAUS</t>
  </si>
  <si>
    <t>WALTHAM PETCARE SCIENCE INSTITUTE</t>
  </si>
  <si>
    <t>WANNAN MEDICAL COLLEGE</t>
  </si>
  <si>
    <t>WANNING LINLAN AQUACULTURE CO LTD</t>
  </si>
  <si>
    <t>WASEDA UNIVERSITY</t>
  </si>
  <si>
    <t>WASHINGTON ANIM DIS DIAGNOST LAB</t>
  </si>
  <si>
    <t>WASHINGTON DEPARTMENT OF FISH WILDLIFE WDFW</t>
  </si>
  <si>
    <t>WASSERCLUSTER BIOL STN LUNZ</t>
  </si>
  <si>
    <t>WASSERCLUSTER LUNZ</t>
  </si>
  <si>
    <t>WASSERCLUSTER LUNZ BIOL STN</t>
  </si>
  <si>
    <t>WATER CONSERVANCY HYDROPOWER INVEST DESIGN INS</t>
  </si>
  <si>
    <t>WATER PROTECT ASSOC SW FINLAND</t>
  </si>
  <si>
    <t>WATER QUAL MONITORING CTR</t>
  </si>
  <si>
    <t>WATER RES INST CSIR WRI</t>
  </si>
  <si>
    <t>WATER WASTE</t>
  </si>
  <si>
    <t>WATERS CORP</t>
  </si>
  <si>
    <t>WAYNE STATE UNIVERSITY</t>
  </si>
  <si>
    <t>WEBER STATE UNIVERSITY</t>
  </si>
  <si>
    <t>WECARE PROBIOT CO LTD</t>
  </si>
  <si>
    <t>WEED ENVIRONM RES STUDIES UNESP NEPEAM</t>
  </si>
  <si>
    <t>WEIFANG SANXIN AQUAT TECHNOL DEV CO LTD</t>
  </si>
  <si>
    <t>WEIHAI HAO HUIGAN MARINE BIOTECHNOL CO</t>
  </si>
  <si>
    <t>WEIHAI HAOHUIGAN MARINE BIOTECHNOL CO</t>
  </si>
  <si>
    <t>WEIHAI MARINE ENVIRONM MONITORING CTR</t>
  </si>
  <si>
    <t>WEIHAI SHENGHANG AQUAT SCI TECHNOL CO LTD</t>
  </si>
  <si>
    <t>WEIHAI YINZE BIOL CO LTD</t>
  </si>
  <si>
    <t>WEIHAI ZHONGFU AQUACULTURE CO LTD</t>
  </si>
  <si>
    <t>WEIHENSTEPHAN TRIESDORF UNIV APPL SCI</t>
  </si>
  <si>
    <t>WEILL CORNELL MEDICINE</t>
  </si>
  <si>
    <t>WELLCOME TRUST SANGER INSTITUTE</t>
  </si>
  <si>
    <t>WELLNEO SUGAR CO LTD</t>
  </si>
  <si>
    <t>WENZHOU VOCAT COLL SCI TECHNOL</t>
  </si>
  <si>
    <t>WEST BENGAL STATE UNIVERSITY</t>
  </si>
  <si>
    <t>WEST CHESTER UNIVERSITY OF PENNSYLVANIA</t>
  </si>
  <si>
    <t>WEST SEA FISHERIES RES INST</t>
  </si>
  <si>
    <t>WEST VIRGINIA STATE UNIVERSITY</t>
  </si>
  <si>
    <t>WESTERN AUSTRALIA FISHERIES MARINE RES LABS</t>
  </si>
  <si>
    <t>WESTERN AUSTRALIA MARINE RES LABS</t>
  </si>
  <si>
    <t>WESTERN CAROLINA UNIVERSITY</t>
  </si>
  <si>
    <t>WESTERN DELTA UNIV</t>
  </si>
  <si>
    <t>WESTERN GREECE UNIVERSITY OF APPLIED SCIENCES TEI OF WESTERN GREECE</t>
  </si>
  <si>
    <t>WESTERN ILLINOIS UNIVERSITY</t>
  </si>
  <si>
    <t>WESTERN MICHIGAN UNIVERSITY</t>
  </si>
  <si>
    <t>WESTERN NORWAY UNIVERSITY OF APPLIED SCIENCES</t>
  </si>
  <si>
    <t>WESTERN PARANA STATE UNIV</t>
  </si>
  <si>
    <t>WESTERN PHILIPPINES UNIV</t>
  </si>
  <si>
    <t>WESTMEAD INSTITUTE FOR MEDICAL RESEARCH</t>
  </si>
  <si>
    <t>WESTMINSTER UNIV</t>
  </si>
  <si>
    <t>WETSUS</t>
  </si>
  <si>
    <t>WETSUS CTR EXCELLENCE SUSTAINABLE WATER TECHNOL</t>
  </si>
  <si>
    <t>WHITE DOG LABS INC</t>
  </si>
  <si>
    <t>WHITNEY LAB MARINE BIOSCI</t>
  </si>
  <si>
    <t>WILD FISH CONSERVANCY</t>
  </si>
  <si>
    <t>WILDLIFE CONSERVAT SOC</t>
  </si>
  <si>
    <t>WILDLIFE CONSERVAT SOC MYANMAR PROGRAM</t>
  </si>
  <si>
    <t>WINTHROP UNIV</t>
  </si>
  <si>
    <t>WISCONSIN DEPT NAT RESOURCES</t>
  </si>
  <si>
    <t>WISCONSIN VET DIAGNOST LAB</t>
  </si>
  <si>
    <t>WISMA PERTANIAN</t>
  </si>
  <si>
    <t>WM KECK BIOTECHNOL RESOURCE LAB</t>
  </si>
  <si>
    <t>WOMEN UNIV</t>
  </si>
  <si>
    <t>WOODHILL SOLUT</t>
  </si>
  <si>
    <t>WOODS HOLE OCEANOG INST WHOI</t>
  </si>
  <si>
    <t>WORLD AGROFORESTRY CTR</t>
  </si>
  <si>
    <t>WORLD BIODIVERS ASSOC</t>
  </si>
  <si>
    <t>WORLD CEDAR</t>
  </si>
  <si>
    <t>WORLD FISH</t>
  </si>
  <si>
    <t>WORLD FISHERIES UNIV PILOT PROGRAMME</t>
  </si>
  <si>
    <t>WORLD MARITIME UNIV</t>
  </si>
  <si>
    <t>WORLD RESOURCES INST</t>
  </si>
  <si>
    <t>WORLD WIDE FUND NAT</t>
  </si>
  <si>
    <t>WORLD WIDE FUND NAT WWF MALAYSIA</t>
  </si>
  <si>
    <t>WORLD WILDLIFE FUND NAT</t>
  </si>
  <si>
    <t>WORLDFISH HEAD QUARTERS</t>
  </si>
  <si>
    <t>WORLDFISH ZAMBIA</t>
  </si>
  <si>
    <t>WROCLAW MEDICAL UNIVERSITY</t>
  </si>
  <si>
    <t>WROCLAW UNIVERSITY OF SCIENCE TECHNOLOGY</t>
  </si>
  <si>
    <t>WSP AS</t>
  </si>
  <si>
    <t>WUHAN AMMUNIT LIFE TECH CO LTD</t>
  </si>
  <si>
    <t>WUHAN CENTER CHINA GEOLOGICAL SURVEY</t>
  </si>
  <si>
    <t>WUHAN DABEINONG DBN AQUACULTURE TECHNOL CO LTD</t>
  </si>
  <si>
    <t>WUHAN DBN AQUACULTURE TECHNOL CO LTD</t>
  </si>
  <si>
    <t>WUHAN DYNAM LIFE SCI CO LTD CHINA</t>
  </si>
  <si>
    <t>WUHAN HENGYUXIN TECHNOL BREEDING PROFESS COOPERAT</t>
  </si>
  <si>
    <t>WUHAN KEEP BIOTECHNOL CO LTD</t>
  </si>
  <si>
    <t>WUHAN TEXTILE UNIVERSITY</t>
  </si>
  <si>
    <t>WUHAN UNIVERSITY OF SCIENCE TECHNOLOGY</t>
  </si>
  <si>
    <t>WUHAN UNIVERSITY OF TECHNOLOGY</t>
  </si>
  <si>
    <t>WUHAN XINZHOU DIST AGR TECHNOL EXTENS SERV CTR</t>
  </si>
  <si>
    <t>WUJIN AQUAT TECHNOL PROMOT STN</t>
  </si>
  <si>
    <t>WUXI COFCO ENGN TECHNOL CO LTD</t>
  </si>
  <si>
    <t>WWF AMP MIRAMARE</t>
  </si>
  <si>
    <t>XARXA REFERENCIA RECERCA AQUICULTURA GENERALITAT</t>
  </si>
  <si>
    <t>XAVIER UNIVERSITY OF LOUISIANA</t>
  </si>
  <si>
    <t>XERION LTD</t>
  </si>
  <si>
    <t>XI AN UNIVERSITY OF SCIENCE TECHNOLOGY</t>
  </si>
  <si>
    <t>XI HIGH SCH</t>
  </si>
  <si>
    <t>XIAMEN CANCO BIOENGN CO LTD</t>
  </si>
  <si>
    <t>XIAMEN CUSTOMS</t>
  </si>
  <si>
    <t>XIAMEN KEY LAB MARINE FUNCT FOOD</t>
  </si>
  <si>
    <t>XIAMEN OVERSEAS CHINESE SUBTROP PLANT INTRO GARDEN</t>
  </si>
  <si>
    <t>XIAMEN TONGCHENG ENVIRONM PROTECT TESTING CO LTD</t>
  </si>
  <si>
    <t>XIAMEN XIAXINGLONG SEED PROD CO</t>
  </si>
  <si>
    <t>XIAMEN YURUN ENVIRONM PROTECT TECHNOL CO LTD</t>
  </si>
  <si>
    <t>XIAN INST FOOD DRUG</t>
  </si>
  <si>
    <t>XIANGNAN UNIVERSITY</t>
  </si>
  <si>
    <t>XIANGSHAN FISHERIES BUR</t>
  </si>
  <si>
    <t>XIANGSHAN LAIFA AQUACULTURE HATCHERY FACIL</t>
  </si>
  <si>
    <t>XIANGSHAN XUWEN SEAWEED DEV CO LTD</t>
  </si>
  <si>
    <t>XICHANG UNIV SICHUAN PROV</t>
  </si>
  <si>
    <t>XIHUA UNIVERSITY</t>
  </si>
  <si>
    <t>XINJIANG ACADEMY OF ANIMAL SCIENCES</t>
  </si>
  <si>
    <t>XINJIANG AGRICULTURAL UNIVERSITY</t>
  </si>
  <si>
    <t>XINJIANG FISHERIES RES INST</t>
  </si>
  <si>
    <t>XINJIANG PROD CONSTRUCT CORPS</t>
  </si>
  <si>
    <t>XINJIANG RAO RIVER HYDROL WATER RESOURCES MONITO</t>
  </si>
  <si>
    <t>XINJIANG TECHNICAL INSTITUTE OF PHYSICS CHEMISTRY CAS</t>
  </si>
  <si>
    <t>XINLICHENG RESERVOIR MANAGEMENT BUR</t>
  </si>
  <si>
    <t>XINXIANG HIGH TECH PASTORAL AGR DEV CO LTD</t>
  </si>
  <si>
    <t>XINYANG NORMAL UNIVERSITY</t>
  </si>
  <si>
    <t>XINZHOU TEACHERS UNIVERSITY</t>
  </si>
  <si>
    <t>XISHA MARINE ENVIRONM NATL OBSERVAT RES STN</t>
  </si>
  <si>
    <t>XISHUANGBANNA HONGDAO AGR TECHNOL CO LTD</t>
  </si>
  <si>
    <t>XIZANG ACAD AGR ANIM HUSB SCI</t>
  </si>
  <si>
    <t>XUCHANG UNIVERSITY</t>
  </si>
  <si>
    <t>XUNTA GALICIA</t>
  </si>
  <si>
    <t>XUZHOU MEDICAL UNIVERSITY</t>
  </si>
  <si>
    <t>XUZHOU UNIVERSITY OF TECHNOLOGY</t>
  </si>
  <si>
    <t>YACHAY TECH UNIV</t>
  </si>
  <si>
    <t>YAGUACAM SHRIMP HATCHERY</t>
  </si>
  <si>
    <t>YALE UNIV</t>
  </si>
  <si>
    <t>YALELO LTD</t>
  </si>
  <si>
    <t>YAMAGUCHI PREFECTURAL IND TECHNOL INST</t>
  </si>
  <si>
    <t>YAMAGUCHI UNIV</t>
  </si>
  <si>
    <t>YANBIAN UNIVERSITY</t>
  </si>
  <si>
    <t>YANCHENG BIOL ENGN HIGHER VOCAT TECH SCH</t>
  </si>
  <si>
    <t>YANCHENG FISHERY TECHNOL EXTENS STN YANDU DIST</t>
  </si>
  <si>
    <t>YANCHENG HEDINGYUN AGR SCI TECH DEV CO LTD</t>
  </si>
  <si>
    <t>YANCHENG PROD QUAL SUPERVIS INSPECT INST</t>
  </si>
  <si>
    <t>YANCHENG TINGHU FISHERIES TECHNOL EXTENS CTR</t>
  </si>
  <si>
    <t>YANGJIANG YUXIANGZI AQUAT SCI TECHNOL IND CO LTD</t>
  </si>
  <si>
    <t>YANGJIAZHUANG</t>
  </si>
  <si>
    <t>YANGTZE RIVER DELTA RES CTR ECOENVIRONM SCI</t>
  </si>
  <si>
    <t>YANGTZE RIVER FISHERIES RES INST CHINA</t>
  </si>
  <si>
    <t>YANGTZE RIVER WATER RESOURCES PROTECTION BUREAU</t>
  </si>
  <si>
    <t>YANGZHOU CITY ANIM HUSB VET FISHERIES TECHNOL</t>
  </si>
  <si>
    <t>YANGZHOU HANJIANG NATL CARP SEED FARM</t>
  </si>
  <si>
    <t>YANKA KUPALA STATE UNIVERSITY OF GRODNO</t>
  </si>
  <si>
    <t>YANTAI ECOENVIRONM MONITORING CTR SHANDONG PROV</t>
  </si>
  <si>
    <t>YANTAI ECOL ENVIRONM MONITORING CTR</t>
  </si>
  <si>
    <t>YANTAI JINHAI PHARMACEUT CO LTD</t>
  </si>
  <si>
    <t>YANTAI SPRING SEA AQUASEED CO LTD</t>
  </si>
  <si>
    <t>YANTAI VOCAT COLL</t>
  </si>
  <si>
    <t>YANTAI ZONGZHE MARINE TECHNOL CO</t>
  </si>
  <si>
    <t>YAS AQUAT PROT LTD</t>
  </si>
  <si>
    <t>YEERONGPILLY ANIM RES INST</t>
  </si>
  <si>
    <t>YELLOW ISL AQUACULTURE</t>
  </si>
  <si>
    <t>YENEPOYA DEEMED TO BE UNIVERSITY</t>
  </si>
  <si>
    <t>YEZIN AGR UNIV</t>
  </si>
  <si>
    <t>YIBIN VOCAT TECH COLL</t>
  </si>
  <si>
    <t>YILDIZ TECHNICAL UNIVERSITY</t>
  </si>
  <si>
    <t>YILI NORMAL UNIVERSITY</t>
  </si>
  <si>
    <t>YINGDE JINYUAN AGR ANIM HUSB PROD DEV CO LTD</t>
  </si>
  <si>
    <t>YINGKOU PORT GRP CORP</t>
  </si>
  <si>
    <t>YITIAN TECHNOL CORP</t>
  </si>
  <si>
    <t>YIWU CITY WATER CONSERVANCY BUR ZHEJIANG PROV</t>
  </si>
  <si>
    <t>YOGI VEMANA UNIVERSITY</t>
  </si>
  <si>
    <t>YONGZHOU CITY CTR ANIM DIS CONTROL PREVENT</t>
  </si>
  <si>
    <t>YORK UNIVERSITY CANADA</t>
  </si>
  <si>
    <t>YOUTH CONSERVAT CULTURAL HERITAGE</t>
  </si>
  <si>
    <t>YRBEEA</t>
  </si>
  <si>
    <t>YUANPEI UNIV</t>
  </si>
  <si>
    <t>YUANS GEN HOSP</t>
  </si>
  <si>
    <t>YUEHAI CO LTD</t>
  </si>
  <si>
    <t>YUELUSHAN LABORATORY</t>
  </si>
  <si>
    <t>YUEYANG YUMEIKANG BIOTECHNOL CO LTD</t>
  </si>
  <si>
    <t>YUGONG ECOL AGR TECHNOL CO LTD</t>
  </si>
  <si>
    <t>YUHAN COLL</t>
  </si>
  <si>
    <t>YUHAN CORP</t>
  </si>
  <si>
    <t>YUNNAN AMUR STURGEON GRP CO LTD</t>
  </si>
  <si>
    <t>YUNNAN BO ER HENG INT BIOL PHARMACEUT CO LTD</t>
  </si>
  <si>
    <t>YUNNAN COLL</t>
  </si>
  <si>
    <t>YUNNAN NORMAL UNIVERSITY</t>
  </si>
  <si>
    <t>YUNNAN VITASOURCE BIOL TECHNOL CO LTD</t>
  </si>
  <si>
    <t>YURI FEDKOVYCH CHERNIVTSI NATIONAL UNIVERSITY</t>
  </si>
  <si>
    <t>YURUN GRP</t>
  </si>
  <si>
    <t>YUSHUN FISHERIES CO</t>
  </si>
  <si>
    <t>ZAMBEZE UNIV UNIZAMBEZE</t>
  </si>
  <si>
    <t>ZANZIBAR FISHERIES MARINE RESOURCES RES INST</t>
  </si>
  <si>
    <t>ZAOZHUANG CUSTOMS</t>
  </si>
  <si>
    <t>ZAOZHUANG MUNICIPAL BUR ECOL ENVIRONM</t>
  </si>
  <si>
    <t>ZAYED COMPLEX HERBAL RES TRADIT MED</t>
  </si>
  <si>
    <t>ZERO CARBONO</t>
  </si>
  <si>
    <t>ZHANGJIACHUAN COUNTRY FISHERY TECHNOL PROMOT STN</t>
  </si>
  <si>
    <t>ZHANGZHOU INST TECHNOL</t>
  </si>
  <si>
    <t>ZHANGZHOU YITAI AQUACULTURE CO LTD</t>
  </si>
  <si>
    <t>ZHANGZIDAO GRP CO LTD</t>
  </si>
  <si>
    <t>ZHANJIANG HAIYUAN BIOL TECHNOL CO LTD</t>
  </si>
  <si>
    <t>ZHANJIANG OCEAN FISHERY DEV RES CTR</t>
  </si>
  <si>
    <t>ZHAOQING DAHUANONG BIOL MED CO LTD</t>
  </si>
  <si>
    <t>ZHAOYUAN MARINE ENVIRONM MONITORING STN</t>
  </si>
  <si>
    <t>ZHEIJANG NHU CO LTD</t>
  </si>
  <si>
    <t>ZHEJIANG ACAD SCI TECHNOL INSPECT QUARANTINE</t>
  </si>
  <si>
    <t>ZHEJIANG ACADEMY OF MEDICAL SCIENCES</t>
  </si>
  <si>
    <t>ZHEJIANG CHINESE MEDICAL UNIVERSITY</t>
  </si>
  <si>
    <t>ZHEJIANG FENGYU MARINE ORGANISM PROD CO LTD</t>
  </si>
  <si>
    <t>ZHEJIANG FISHERIES TEST AQUAT DIS PREVENT CTR</t>
  </si>
  <si>
    <t>ZHEJIANG HENGXING FOOD CO LTD</t>
  </si>
  <si>
    <t>ZHEJIANG HUAXING AQUAT TECHNOL CO LTD</t>
  </si>
  <si>
    <t>ZHEJIANG HUZHOU HAIHUANG BIOTECHNOL CO LTD</t>
  </si>
  <si>
    <t>ZHEJIANG INST AQUACULTURE</t>
  </si>
  <si>
    <t>ZHEJIANG JINDADI BIOTECHNOL CO LTD</t>
  </si>
  <si>
    <t>ZHEJIANG KEY LAB PETROCHEM ENVIRONM POLLUT CONTROL</t>
  </si>
  <si>
    <t>ZHEJIANG MARINE RES INST</t>
  </si>
  <si>
    <t>ZHEJIANG NORMAL UNIVERSITY</t>
  </si>
  <si>
    <t>ZHEJIANG OCEAN MONITORING FORECASTING CTR</t>
  </si>
  <si>
    <t>ZHEJIANG PROV KEY LAB SILKWORM BIOREACTOR BIOME</t>
  </si>
  <si>
    <t>ZHEJIANG QINGHU AGR SCI TECHNOL CO LTD</t>
  </si>
  <si>
    <t>ZHEJIANG UNIVERSITY OF SCIENCE TECHNOLOGY</t>
  </si>
  <si>
    <t>ZHEJIANG UNIVERSITY OF WATER RESOURCES AND ELECTRIC POWER</t>
  </si>
  <si>
    <t>ZHEJIANG YULAODA AGR TECHNOL CO LTD</t>
  </si>
  <si>
    <t>ZHEJIANG YULIN TECHNOL CO LTD</t>
  </si>
  <si>
    <t>ZHEJIANG YUSHAN SUPPLY CHAIN MANAGEMENT CO LTD</t>
  </si>
  <si>
    <t>ZHEJIANG ZHENGLI ANTUO BIOTECHNOL CO LTD</t>
  </si>
  <si>
    <t>ZHEJIANG ZHONGLAN ENVIRONM TECHNOL CO LTD</t>
  </si>
  <si>
    <t>ZHENDONG WUHE YI YANG TANG CO LTD</t>
  </si>
  <si>
    <t>ZHENJIANG JIANGZHIYUAN FISHERY TECHNOL CO LTD</t>
  </si>
  <si>
    <t>ZHENJIANG XINRUN AGR DEV CO LTD</t>
  </si>
  <si>
    <t>ZHONGKAI UNIV AGR ENGN GUANGZHOU</t>
  </si>
  <si>
    <t>ZHONGSHAN BIOL BREEDING LAB</t>
  </si>
  <si>
    <t>ZHONGYUAN INST</t>
  </si>
  <si>
    <t>ZHONGYUAN UNIVERSITY OF TECHNOLOGY</t>
  </si>
  <si>
    <t>ZHOUSHAN FISHERIES RES INST ZHEJIANG PROV</t>
  </si>
  <si>
    <t>ZHOUSHAN NAT RESOURCE SURVEYING MAPPING DESIGN C</t>
  </si>
  <si>
    <t>ZHUHAI MODERN AGR DEV CTR</t>
  </si>
  <si>
    <t>ZIMBABWE PK WILDLIFE MANAGEMENT AUTHOR</t>
  </si>
  <si>
    <t>ZINPRO CORPORATION</t>
  </si>
  <si>
    <t>ZONECO GRP CO LTD</t>
  </si>
  <si>
    <t>ZOOLOGICAL INSTITUTE OF THE RUSSIAN ACADEMY OF SCIENCES</t>
  </si>
  <si>
    <t>ZOOLOGICAL SOCIETY OF LONDON</t>
  </si>
  <si>
    <t>ZOOLOGICAL SURVEY OF INDIA</t>
  </si>
  <si>
    <t>ZOOPROPHYLACT INST PIEMONTE LIGURIA VALLE AOSTA</t>
  </si>
  <si>
    <t>ZOOPROPHYLACT INST SOUTHERN ITALY</t>
  </si>
  <si>
    <t>ZUNYI VOCAT TECHNOL COLL</t>
  </si>
  <si>
    <t>ZUOYING ARMED FORCES GEN HOSP</t>
  </si>
  <si>
    <t>22 record(s) (0.123%) do not contain data in the field being analyzed</t>
  </si>
  <si>
    <t>Funding Agencies</t>
  </si>
  <si>
    <t>14,903 funding agencies - more than total number of organization? interesting!</t>
  </si>
  <si>
    <t>NATIONAL NATURAL SCIENCE FOUNDATION OF CHINA NSFC</t>
  </si>
  <si>
    <t>EUROPEAN UNION EU</t>
  </si>
  <si>
    <t>CONSELHO NACIONAL DE DESENVOLVIMENTO CIENTIFICO E TECNOLOGICO CNPQ</t>
  </si>
  <si>
    <t>NATIONAL KEY RESEARCH DEVELOPMENT PROGRAM OF CHINA</t>
  </si>
  <si>
    <t>NATIONAL KEY R D PROGRAM OF CHINA</t>
  </si>
  <si>
    <t>FUNDACAO PARA A CIENCIA E A TECNOLOGIA FCT</t>
  </si>
  <si>
    <t>SPANISH GOVERNMENT</t>
  </si>
  <si>
    <t>CONSEJO NACIONAL DE CIENCIA Y TECNOLOGIA CONACYT</t>
  </si>
  <si>
    <t>RESEARCH COUNCIL OF NORWAY</t>
  </si>
  <si>
    <t>CENTRAL PUBLIC INTEREST SCIENTIFIC INSTITUTION BASAL RESEARCH FUND CAFS</t>
  </si>
  <si>
    <t>MINISTRY OF EDUCATION CULTURE SPORTS SCIENCE AND TECHNOLOGY JAPAN MEXT</t>
  </si>
  <si>
    <t>CHINA AGRICULTURE RESEARCH SYSTEM</t>
  </si>
  <si>
    <t>NATIONAL NATURAL SCIENCE FOUNDATION OF GUANGDONG PROVINCE</t>
  </si>
  <si>
    <t>FUNDAMENTAL RESEARCH FUNDS FOR THE CENTRAL UNIVERSITIES</t>
  </si>
  <si>
    <t>COMISION NACIONAL DE INVESTIGACION CIENTIFICA Y TECNOLOGICA CONICYT</t>
  </si>
  <si>
    <t>NATURAL SCIENCES AND ENGINEERING RESEARCH COUNCIL OF CANADA NSERC</t>
  </si>
  <si>
    <t>GRANTS IN AID FOR SCIENTIFIC RESEARCH KAKENHI</t>
  </si>
  <si>
    <t>CHINA POSTDOCTORAL SCIENCE FOUNDATION</t>
  </si>
  <si>
    <t>NATURAL SCIENCE FOUNDATION OF SHANDONG PROVINCE</t>
  </si>
  <si>
    <t>CHINA AGRICULTURE RESEARCH SYSTEM OF MOF AND MARA</t>
  </si>
  <si>
    <t>CONICYT FONDECYT</t>
  </si>
  <si>
    <t>NATIONAL BASIC RESEARCH PROGRAM OF CHINA</t>
  </si>
  <si>
    <t>NATIONAL HIGH TECHNOLOGY RESEARCH AND DEVELOPMENT PROGRAM OF CHINA</t>
  </si>
  <si>
    <t>NATIONAL SCIENCE FOUNDATION NSF</t>
  </si>
  <si>
    <t>NATURAL SCIENCE FOUNDATION OF ZHEJIANG PROVINCE</t>
  </si>
  <si>
    <t>NATIONAL RESEARCH FOUNDATION OF KOREA</t>
  </si>
  <si>
    <t>MINISTRY OF SCIENCE AND INNOVATION SPAIN MICINN</t>
  </si>
  <si>
    <t>NATURAL SCIENCE FOUNDATION OF JIANGSU PROVINCE</t>
  </si>
  <si>
    <t>UNIVERSITY GRANTS COMMISSION INDIA</t>
  </si>
  <si>
    <t>K C WONG MAGNA FUND IN NINGBO UNIVERSITY</t>
  </si>
  <si>
    <t>AUSTRALIAN GOVERNMENT</t>
  </si>
  <si>
    <t>MARIE CURIE ACTIONS</t>
  </si>
  <si>
    <t>MINISTRY OF SCIENCE AND TECHNOLOGY TAIWAN</t>
  </si>
  <si>
    <t>AUSTRALIAN RESEARCH COUNCIL</t>
  </si>
  <si>
    <t>CHINA SCHOLARSHIP COUNCIL</t>
  </si>
  <si>
    <t>NATURAL SCIENCE FOUNDATION OF FUJIAN PROVINCE</t>
  </si>
  <si>
    <t>EUROPEAN SOCIAL FUND ESF</t>
  </si>
  <si>
    <t>AGENCE NATIONALE DE LA RECHERCHE ANR</t>
  </si>
  <si>
    <t>GUANGDONG BASIC AND APPLIED BASIC RESEARCH FOUNDATION</t>
  </si>
  <si>
    <t>HORIZON 2020</t>
  </si>
  <si>
    <t>EARMARKED FUND FOR CHINA AGRICULTURE RESEARCH SYSTEM</t>
  </si>
  <si>
    <t>SWEDISH RESEARCH COUNCIL FORMAS</t>
  </si>
  <si>
    <t>MINISTRY OF EDUCATION MALAYSIA</t>
  </si>
  <si>
    <t>RESEARCH COUNCIL OF FINLAND</t>
  </si>
  <si>
    <t>UNITED STATES DEPARTMENT OF HEALTH HUMAN SERVICES</t>
  </si>
  <si>
    <t>CENTRAL PUBLIC INTEREST SCIENTIFIC INSTITUTION BASAL RESEARCH FUND</t>
  </si>
  <si>
    <t>GUANGDONG PROVINCIAL SPECIAL FUND FOR MODERN AGRICULTURE INDUSTRY TECHNOLOGY INNOVATION TEAMS</t>
  </si>
  <si>
    <t>THAILAND RESEARCH FUND TRF</t>
  </si>
  <si>
    <t>XUNTA DE GALICIA</t>
  </si>
  <si>
    <t>NATIONAL KEY TECHNOLOGY R D PROGRAM</t>
  </si>
  <si>
    <t>GERMAN RESEARCH FOUNDATION DFG</t>
  </si>
  <si>
    <t>DEPARTMENT OF INDUSTRY INNOVATION AND SCIENCE</t>
  </si>
  <si>
    <t>FEDERAL MINISTRY OF EDUCATION RESEARCH BMBF</t>
  </si>
  <si>
    <t>FUNDACION SENECA</t>
  </si>
  <si>
    <t>SPECIAL FUND FOR AGRO SCIENTIFIC RESEARCH IN THE PUBLIC INTEREST</t>
  </si>
  <si>
    <t>CENTRAL PUBLIC INTEREST SCIENTIFIC INSTITUTION BASAL RESEARCH FUND SOUTH CHINA SEA FISHERIES RESEARCH INSTITUTE CAFS</t>
  </si>
  <si>
    <t>H2020 SOCIETAL CHALLENGES PROGRAMME</t>
  </si>
  <si>
    <t>NATIONAL INSTITUTE OF FOOD AGRICULTURE</t>
  </si>
  <si>
    <t>RUSSIAN SCIENCE FOUNDATION RSF</t>
  </si>
  <si>
    <t>NATIONAL NATURAL SCIENCE FOUNDATION OF GUANGXI PROVINCE</t>
  </si>
  <si>
    <t>CHINA AGRICULTURE RESEARCH SYSTEM OF MOF</t>
  </si>
  <si>
    <t>EARMARKED FUND FOR CARS</t>
  </si>
  <si>
    <t>EARMARKED FUND FOR MODERN AGRO INDUSTRY TECHNOLOGY RESEARCH SYSTEM</t>
  </si>
  <si>
    <t>MINISTRY OF EDUCATION YOUTH SPORTS CZECH REPUBLIC</t>
  </si>
  <si>
    <t>FUNDACAO DE APOIO A PESQUISA DO DISTRITO FEDERAL FAPDF</t>
  </si>
  <si>
    <t>FWO</t>
  </si>
  <si>
    <t>NATIONAL RESEARCH COUNCIL OF THAILAND NRCT</t>
  </si>
  <si>
    <t>ANPCYT</t>
  </si>
  <si>
    <t>NEW ZEALAND MINISTRY OF BUSINESS INNOVATION AND EMPLOYMENT MBIE</t>
  </si>
  <si>
    <t>JUNTA DE ANDALUCIA</t>
  </si>
  <si>
    <t>MODERN AGRO INDUSTRY TECHNOLOGY RESEARCH SYSTEM</t>
  </si>
  <si>
    <t>MINISTRY OF EDUCATION UNIVERSITIES AND RESEARCH MIUR</t>
  </si>
  <si>
    <t>COOPERATIVE RESEARCH CENTRES CRC PROGRAMME</t>
  </si>
  <si>
    <t>FUNDACAO DE AMPARO A CIENCIA E TECNOLOGIA DO ESTADO DO RIO GRANDE DO SUL FAPERGS</t>
  </si>
  <si>
    <t>FUNDACAO DE AMPARO A PESQUISA DO ESTADO DE MINAS GERAIS FAPEMIG</t>
  </si>
  <si>
    <t>HAINAN PROVINCIAL NATURAL SCIENCE FOUNDATION OF CHINA</t>
  </si>
  <si>
    <t>SCIENCE AND TECHNOLOGY DEVELOPMENT FUND STDF</t>
  </si>
  <si>
    <t>MINISTRY OF EDUCATION MOE REPUBLIC OF KOREA</t>
  </si>
  <si>
    <t>EUROPEAN RESEARCH COUNCIL ERC</t>
  </si>
  <si>
    <t>FINANCIADORA DE INOVACAO E PESQUISA FINEP</t>
  </si>
  <si>
    <t>CESAM</t>
  </si>
  <si>
    <t>SWEDISH RESEARCH COUNCIL</t>
  </si>
  <si>
    <t>DEUTSCHER AKADEMISCHER AUSTAUSCH DIENST DAAD</t>
  </si>
  <si>
    <t>INTERREG EUROPE</t>
  </si>
  <si>
    <t>KEY AREA RESEARCH AND DEVELOPMENT PROGRAM OF GUANGDONG PROVINCE</t>
  </si>
  <si>
    <t>QINGDAO NATIONAL LABORATORY FOR MARINE SCIENCE AND TECHNOLOGY</t>
  </si>
  <si>
    <t>MINISTRY OF SCIENCE ICT FUTURE PLANNING REPUBLIC OF KOREA</t>
  </si>
  <si>
    <t>PRIORITY ACADEMIC PROGRAM DEVELOPMENT OF JIANGSU HIGHER EDUCATION INSTITUTIONS PAPD</t>
  </si>
  <si>
    <t>CENTER FOR FORESTRY RESEARCH EXPERIMENTATION CIEF</t>
  </si>
  <si>
    <t>FISHERIES R D CORP</t>
  </si>
  <si>
    <t>MINISTRY OF EDUCATION CHINA</t>
  </si>
  <si>
    <t>MINISTRY OF ENERGY SCIENCE TECHNOLOGY ENVIRONMENT AND CLIMATE CHANGE MESTECC MALAYSIA</t>
  </si>
  <si>
    <t>INTERNATIONAL FOUNDATION FOR SCIENCE</t>
  </si>
  <si>
    <t>MINISTRY OF HIGHER EDUCATION SCIENTIFIC RESEARCH MHESR</t>
  </si>
  <si>
    <t>NORWEGIAN SEAFOOD RESEARCH FUND FHF</t>
  </si>
  <si>
    <t>PRIORITY ACADEMIC PROGRAM DEVELOPMENT OF JIANGSU HIGHER EDUCATION INSTITUTIONS</t>
  </si>
  <si>
    <t>SCIENCE AND TECHNOLOGY PROGRAM OF GUANGDONG PROVINCE</t>
  </si>
  <si>
    <t>SICHUAN SCIENCE AND TECHNOLOGY PROGRAM</t>
  </si>
  <si>
    <t>EUROPEAN MARITIME AND FISHERIES FUND</t>
  </si>
  <si>
    <t>GENOME CANADA</t>
  </si>
  <si>
    <t>GRANT AGENCY OF THE CZECH REPUBLIC</t>
  </si>
  <si>
    <t>HIGHER EDUCATION COMMISSION OF PAKISTAN</t>
  </si>
  <si>
    <t>MINISTRY OF SCIENCE AND HIGHER EDUCATION POLAND</t>
  </si>
  <si>
    <t>UNITED STATES AGENCY FOR INTERNATIONAL DEVELOPMENT USAID</t>
  </si>
  <si>
    <t>FUNDACAO DE AMPARO A CIENCIA E TECNOLOGIA DO ESTADO DE PERNAMBUCO FACEPE</t>
  </si>
  <si>
    <t>INNOVATION GROUP PROJECT OF SOUTHERN MARINE SCIENCE AND ENGINEERING GUANGDONG LABORATORY ZHUHAI</t>
  </si>
  <si>
    <t>MINISTRY OF EDUCATION SCIENCE TECHNOLOGY MEST REPUBLIC OF KOREA</t>
  </si>
  <si>
    <t>MINISTRY OF OCEANS AND FISHERIES KOREA</t>
  </si>
  <si>
    <t>NATIONAL KEY RAMP D PROGRAM OF CHINA</t>
  </si>
  <si>
    <t>NSF DIRECTORATE FOR BIOLOGICAL SCIENCES BIO</t>
  </si>
  <si>
    <t>KEY SCIENTIFIC AND TECHNOLOGICAL GRANT OF ZHEJIANG FOR BREEDING NEW AGRICULTURAL VARIETIES</t>
  </si>
  <si>
    <t>KOREA INSTITUTE OF MARINE SCIENCE TECHNOLOGY PROMOTION KIMST</t>
  </si>
  <si>
    <t>MEDICAL RESEARCH COUNCIL UK MRC</t>
  </si>
  <si>
    <t>NORWEGIAN AGENCY FOR DEVELOPMENT COOPERATION NORAD</t>
  </si>
  <si>
    <t>NORWEGIAN SEAFOOD RESEARCH FUND</t>
  </si>
  <si>
    <t>CENTRO 2020 PROGRAM PORTUGAL 2020 EUROPEAN UNION THROUGH THE EUROPEAN REGIONAL DEVELOPMENT FUND</t>
  </si>
  <si>
    <t>CHINA AGRICULTURAL RESEARCH SYSTEM</t>
  </si>
  <si>
    <t>KNOWLEDGE INNOVATION PROGRAM OF THE CHINESE ACADEMY OF SCIENCES</t>
  </si>
  <si>
    <t>MCIN AEI</t>
  </si>
  <si>
    <t>MINISTRY OF AGRICULTURE CZECH REPUBLIC</t>
  </si>
  <si>
    <t>NATURAL SCIENCE FOUNDATION OF HEBEI PROVINCE</t>
  </si>
  <si>
    <t>NETHERLANDS ORGANIZATION FOR SCIENTIFIC RESEARCH NWO</t>
  </si>
  <si>
    <t>SCIENCE AND TECHNOLOGY PLANNING PROJECT OF GUANGDONG PROVINCE</t>
  </si>
  <si>
    <t>CENTRAL PUBLIC INTEREST SCIENTIFIC INSTITUTION BASAL RESEARCH FUND FRESHWATER FISHERIES RESEARCH CENTER CAFS</t>
  </si>
  <si>
    <t>CHINA AGRICULTURE RESEARCH SYSTEM OF MARA</t>
  </si>
  <si>
    <t>CONICYT FONDAP</t>
  </si>
  <si>
    <t>FUNDACAO CARLOS CHAGAS FILHO DE AMPARO A PESQUISA DO ESTADO DO RIO DE JANEIRO FAPERJ</t>
  </si>
  <si>
    <t>GENOME ATLANTIC</t>
  </si>
  <si>
    <t>MINISTRY OF RESEARCH AND TECHNOLOGY OF THE REPUBLIC OF INDONESIA RISTEK</t>
  </si>
  <si>
    <t>MINISTRY OF SCIENCE ICT MSIT REPUBLIC OF KOREA</t>
  </si>
  <si>
    <t>NATURAL SCIENCE FOUNDATION OF HEILONGJIANG PROVINCE</t>
  </si>
  <si>
    <t>SOUTHERN MARINE SCIENCE AND ENGINEERING GUANGDONG LABORATORY ZHANJIANG</t>
  </si>
  <si>
    <t>ALABAMA AGRICULTURAL EXPERIMENT STATION</t>
  </si>
  <si>
    <t>COMUNIDAD DE MADRID</t>
  </si>
  <si>
    <t>DANMARKS GRUNDFORSKNINGSFOND</t>
  </si>
  <si>
    <t>GENERALITAT DE CATALUNYA</t>
  </si>
  <si>
    <t>GREEK MINISTRY OF DEVELOPMENT GSRT</t>
  </si>
  <si>
    <t>JBGS PROJECT OF SEED INDUSTRY REVITALIZATION IN JIANGSU PROVINCE</t>
  </si>
  <si>
    <t>JIANGSU AGRICULTURAL SCIENCE AND TECHNOLOGY INNOVATION FUND</t>
  </si>
  <si>
    <t>KEY RESEARCH AND DEVELOPMENT PROGRAM OF SHANDONG PROVINCE</t>
  </si>
  <si>
    <t>KEY RESEARCH AND DEVELOPMENT PROJECT OF SHANDONG PROVINCE</t>
  </si>
  <si>
    <t>MINISTRY OF EDUCATION CHINA 111 PROJECT</t>
  </si>
  <si>
    <t>NATIONAL FOUNDATION FOR SCIENCE TECHNOLOGY DEVELOPMENT NAFOSTED</t>
  </si>
  <si>
    <t>NATIONAL RESEARCH COUNCIL FOR ECONOMICS HUMANITIES SOCIAL SCIENCES REPUBLIC OF KOREA</t>
  </si>
  <si>
    <t>NATURAL SCIENCE FOUNDATION OF HAINAN PROVINCE</t>
  </si>
  <si>
    <t>NINGBO SCIENCE AND TECHNOLOGY RESEARCH PROJECTS CHINA</t>
  </si>
  <si>
    <t>PORTUGAL 2020</t>
  </si>
  <si>
    <t>TAISHAN SCHOLARS PROGRAM</t>
  </si>
  <si>
    <t>AGRICULTURE RESEARCH SYSTEM OF CHINA</t>
  </si>
  <si>
    <t>CENTRAL PUBLIC INTEREST SCIENTIFIC INSTITUTION BASAL RESEARCH FUND YSFRI CAFS</t>
  </si>
  <si>
    <t>COMPETE 2020</t>
  </si>
  <si>
    <t>EARMARKED FUND FOR AGRICULTURE SEED IMPROVEMENT PROJECT OF SHANDONG PROVINCE</t>
  </si>
  <si>
    <t>EARMARKED FUND FOR JIANGSU AGRICULTURAL INDUSTRY TECHNOLOGY SYSTEM</t>
  </si>
  <si>
    <t>EUROPEAN MARITIME AND FISHERIES FUND EMFF</t>
  </si>
  <si>
    <t>HAINAN PROVINCE SCIENCE AND TECHNOLOGY SPECIAL FUND</t>
  </si>
  <si>
    <t>NATIONAL SCIENCE CENTRE POLAND</t>
  </si>
  <si>
    <t>NATURAL SCIENCE FOUNDATION OF NINGBO CITY</t>
  </si>
  <si>
    <t>NSF OFFICE OF THE DIRECTOR OD</t>
  </si>
  <si>
    <t>POSTGRADUATE RESEARCH PRACTICE INNOVATION PROGRAM OF JIANGSU PROVINCE</t>
  </si>
  <si>
    <t>US ISRAEL BINATIONAL SCIENCE FOUNDATION</t>
  </si>
  <si>
    <t>VINNOVA</t>
  </si>
  <si>
    <t>EARMARKED FUND FOR CARS 48</t>
  </si>
  <si>
    <t>FAPEAM</t>
  </si>
  <si>
    <t>IRAN NATIONAL SCIENCE FOUNDATION INSF</t>
  </si>
  <si>
    <t>KEY SPECIAL PROJECT FOR INTRODUCED TALENTS TEAM OF SOUTHERN MARINE SCIENCE AND ENGINEERING GUANGDONG LABORATORY GUANGZHOU</t>
  </si>
  <si>
    <t>NATURAL SCIENCE FOUNDATION OF HUBEI PROVINCE</t>
  </si>
  <si>
    <t>NATURAL SCIENCE FOUNDATION OF HUNAN PROVINCE</t>
  </si>
  <si>
    <t>NATURAL SCIENCE FOUNDATION OF SHANGHAI</t>
  </si>
  <si>
    <t>PROGRAM FOR NEW CENTURY EXCELLENT TALENTS IN UNIVERSITY NCET</t>
  </si>
  <si>
    <t>REGION BRETAGNE</t>
  </si>
  <si>
    <t>SCIENCE AND TECHNOLOGY PLANNING PROJECT OF GUANGDONG PROVINCE CHINA</t>
  </si>
  <si>
    <t>SCIENTIFIC RESEARCH FOUNDATION FOR THE RETURNED OVERSEAS CHINESE SCHOLARS</t>
  </si>
  <si>
    <t>VILLUM FONDEN</t>
  </si>
  <si>
    <t>YOUNG ELITE SCIENTISTS SPONSORSHIP PROGRAM BY CAST</t>
  </si>
  <si>
    <t>CAFS</t>
  </si>
  <si>
    <t>DET FRIE FORSKNINGSRAD DFF</t>
  </si>
  <si>
    <t>EARMARKED FUND</t>
  </si>
  <si>
    <t>EARMARKED FUND FOR THE MODERN AGRO INDUSTRY TECHNOLOGY RESEARCH SYSTEM</t>
  </si>
  <si>
    <t>EUROPEAN COMMUNITY</t>
  </si>
  <si>
    <t>FONDEF</t>
  </si>
  <si>
    <t>GUANGDONG MEPP FUND</t>
  </si>
  <si>
    <t>HELLENIC FOUNDATION FOR RESEARCH AND INNOVATION HFRI</t>
  </si>
  <si>
    <t>KEY RESEARCH AND DEVELOPMENT PROGRAM OF SHANDONG</t>
  </si>
  <si>
    <t>KOREAN GOVERNMENT</t>
  </si>
  <si>
    <t>MINISTRY OF EDUCATION SCIENCE TECHNOLOGICAL DEVELOPMENT SERBIA</t>
  </si>
  <si>
    <t>MINISTRY OF EDUCATION YOUTH AND SPORTS OF THE CZECH REPUBLIC PROJECT CENAKVA</t>
  </si>
  <si>
    <t>NATIONAL KEY R AMP D PROGRAM OF CHINA</t>
  </si>
  <si>
    <t>NATIONAL MARINE GENETIC RESOURCE CENTER</t>
  </si>
  <si>
    <t>NATIONAL SCIENCE FUND FOR DISTINGUISHED YOUNG SCHOLARS</t>
  </si>
  <si>
    <t>NATURAL SCIENCE FOUNDATION OF TIANJIN</t>
  </si>
  <si>
    <t>NSF OFFICE OF INTEGRATIVE ACTIVITIES OIA</t>
  </si>
  <si>
    <t>RUDN UNIVERSITY STRATEGIC ACADEMIC LEADERSHIP PROGRAM</t>
  </si>
  <si>
    <t>SCIENCE AND TECHNOLOGY PROGRAM OF GUANGZHOU</t>
  </si>
  <si>
    <t>SCOTTISH FUNDING COUNCIL</t>
  </si>
  <si>
    <t>STU SCIENTIFIC RESEARCH FOUNDATION FOR TALENTS</t>
  </si>
  <si>
    <t>AGRICULTURE RESEARCH SYSTEM OF CHINA OF MOF AND MARA</t>
  </si>
  <si>
    <t>AUSTRIAN SCIENCE FUND FWF</t>
  </si>
  <si>
    <t>CONICYT FONDEF</t>
  </si>
  <si>
    <t>CONSEJO INTERINSTITUCIONAL DE CIENCIA Y TECNOLOGIA CICYT</t>
  </si>
  <si>
    <t>DANSKE STRATEGISKE FORSKNINGSRAD DSF</t>
  </si>
  <si>
    <t>FUND OF SOUTHERN MARINE SCIENCE AND ENGINEERING GUANGDONG LABORATORY ZHANJIANG</t>
  </si>
  <si>
    <t>FUNDACAO DE AMPARO A PESQUISA DO ESTADO DO AMAZONAS FAPEAM</t>
  </si>
  <si>
    <t>GDAS PROJECT OF SCIENCE AND TECHNOLOGY DEVELOPMENT</t>
  </si>
  <si>
    <t>INNOVATION FUND DENMARK</t>
  </si>
  <si>
    <t>INSTITUTE OF MARINE RESEARCH</t>
  </si>
  <si>
    <t>JIANGSU AGRICULTURE SCIENCE AND TECHNOLOGY INNOVATION FUND</t>
  </si>
  <si>
    <t>KEY PROGRAM OF SCIENCE AND TECHNOLOGY OF ZHEJIANG PROVINCE</t>
  </si>
  <si>
    <t>KEY R D PROGRAM OF GUANGDONG PROVINCE</t>
  </si>
  <si>
    <t>KEY TECHNOLOGY RESEARCH PROJECT OF HENAN PROVINCE</t>
  </si>
  <si>
    <t>KNUT ALICE WALLENBERG FOUNDATION</t>
  </si>
  <si>
    <t>LABORATORY OF LINGNAN MODERN AGRICULTURE PROJECT</t>
  </si>
  <si>
    <t>MCIN</t>
  </si>
  <si>
    <t>NATIONAL NATURAL SCIENCE FOUNDATION OF CHINA FOR OUTSTANDING YOUTH SCIENCE FOUNDATION</t>
  </si>
  <si>
    <t>NATIONAL RESEARCH FOUNDATION</t>
  </si>
  <si>
    <t>PROGRAM FOR SCIENTIFIC RESEARCH START UP FUNDS OF GUANGDONG OCEAN UNIVERSITY</t>
  </si>
  <si>
    <t>PROJEKT DEAL</t>
  </si>
  <si>
    <t>RESEARCH ON BREEDING TECHNOLOGY OF CANDIDATE SPECIES FOR GUANGDONG MODERN MARINE RANCHING</t>
  </si>
  <si>
    <t>SCIENCE FOUNDATION IRELAND SFI</t>
  </si>
  <si>
    <t>SHANGHAI SCIENCE AND TECHNOLOGY COMMISSION PROJECT</t>
  </si>
  <si>
    <t>USDA NATIONAL INSTITUTE OF FOOD AND AGRICULTURE HATCH PROJECT</t>
  </si>
  <si>
    <t>YOUTH INNOVATION PROMOTION ASSOCIATION CAS</t>
  </si>
  <si>
    <t>AGENCE NATIONALE POUR LE DEVELOPPEMENT DE LA RECHERCHE EN SANTE ANDRS</t>
  </si>
  <si>
    <t>ATLANTIC CANADA OPPORTUNITIES AGENCY</t>
  </si>
  <si>
    <t>AUSTRALIAN CENTRE FOR INTERNATIONAL AGRICULTURAL RESEARCH</t>
  </si>
  <si>
    <t>BANGLADESH AGRICULTURAL UNIVERSITY RESEARCH SYSTEM BAURES</t>
  </si>
  <si>
    <t>CHINA ASEAN MARITIME COOPERATION FUND</t>
  </si>
  <si>
    <t>COLLABORATIVE INNOVATION CENTER FOR ZHEJIANG MARINE HIGH EFFICIENCY AND HEALTHY AQUACULTURE</t>
  </si>
  <si>
    <t>COMPETE</t>
  </si>
  <si>
    <t>DEPARTMENT OF AGRICULTURE AND WATER RESOURCES</t>
  </si>
  <si>
    <t>FIRST CLASS FISHERY DISCIPLINE PROGRAMME IN SHANDONG PROVINCE CHINA</t>
  </si>
  <si>
    <t>FUNDACAO ARAUCARIA DE APOIO AO DESENVOLVIMENTO CIENTIFICO E TECNOLOGICO DO ESTADO DO PARANA FA</t>
  </si>
  <si>
    <t>GUANGZHOU RURAL SCIENCE AND TECHNOLOGY COMMISSIONER PROJECT</t>
  </si>
  <si>
    <t>GUANGZHOU SCIENCE AND TECHNOLOGY PLAN PROJECT</t>
  </si>
  <si>
    <t>INTEGRATED PROGRAMME OF SR TD SMART VALORIZATION OF ENDOGENOUS MARINE BIOLOGICAL RESOURCES UNDER A CHANGING CLIMATE</t>
  </si>
  <si>
    <t>MINISTRY OF HEALTH ITALY</t>
  </si>
  <si>
    <t>MINISTRY OF OCEANS FISHERIES MOF REPUBLIC OF KOREA</t>
  </si>
  <si>
    <t>MODERN AGROINDUSTRY TECHNOLOGY RESEARCH SYSTEM</t>
  </si>
  <si>
    <t>NATIONAL KEY RD PROGRAM</t>
  </si>
  <si>
    <t>NATURAL SCIENCE FOUNDATION OF ANHUI PROVINCE</t>
  </si>
  <si>
    <t>PUBLIC SCIENCE AND TECHNOLOGY RESEARCH FUNDS PROJECTS OF OCEAN</t>
  </si>
  <si>
    <t>RUSSIAN FOUNDATION FOR BASIC RESEARCH RFBR</t>
  </si>
  <si>
    <t>SCIENCE AND TECHNOLOGY PLANNING PROJECT OF GUANGZHOU</t>
  </si>
  <si>
    <t>SHENZHEN SCIENCE AND TECHNOLOGY PROGRAM</t>
  </si>
  <si>
    <t>TAISHAN SCHOLAR PROGRAM OF SHANDONG PROVINCE</t>
  </si>
  <si>
    <t>XIAMEN SCIENCE AND TECHNOLOGY PLANNING PROJECT</t>
  </si>
  <si>
    <t>AGRICULTURAL MAJOR PROJECT OF NINGBO CHINA</t>
  </si>
  <si>
    <t>ALEXANDER VON HUMBOLDT FOUNDATION</t>
  </si>
  <si>
    <t>CANADA RESEARCH CHAIRS</t>
  </si>
  <si>
    <t>CENTRAL PUBLIC INTEREST SCIENTIFIC INSTITUTION BASAL RESEARCH FUND FOR CHINESE ACADEMY OF TROPICAL AGRICULTURAL SCIENCES</t>
  </si>
  <si>
    <t>CHINA AGRICULTURE RESEARCH SYSTEM 48</t>
  </si>
  <si>
    <t>CONSILIUL NATIONAL AL CERCETARII STIINTIFICE CNCS</t>
  </si>
  <si>
    <t>DEPARTAMENTO ADMINISTRATIVO DE CIENCIA TECNOLOGIA E INNOVACION COLCIENCIAS</t>
  </si>
  <si>
    <t>EUROPEAN FISHERIES FUND EFF</t>
  </si>
  <si>
    <t>FISHERIES RESEARCH AND DEVELOPMENT CORPORATION</t>
  </si>
  <si>
    <t>HUON AQUACULTURE</t>
  </si>
  <si>
    <t>INNOVATION SCIENTISTS AND TECHNICIANS TROOP CONSTRUCTION PROJECTS OF HENAN PROVINCE</t>
  </si>
  <si>
    <t>INTERNATIONAL DEVELOPMENT RESEARCH CENTRE IDRC</t>
  </si>
  <si>
    <t>KEY RESEARCH AND DEVELOPMENT PROJECT OF HAINAN PROVINCE</t>
  </si>
  <si>
    <t>KEY RESEARCH AND DEVELOPMENT PROJECTS IN GUANGDONG PROVINCE</t>
  </si>
  <si>
    <t>LIAONING REVITALIZATION TALENTS PROGRAM</t>
  </si>
  <si>
    <t>MAJOR PROJECT OF HUBEI HONGSHAN LABORATORY</t>
  </si>
  <si>
    <t>MAJOR SCIENCE AND TECHNOLOGY PROGRAM FOR WATER POLLUTION CONTROL AND TREATMENT</t>
  </si>
  <si>
    <t>MINISTRY OF EDUCATION</t>
  </si>
  <si>
    <t>MINISTRY OF OCEANS AND FISHERIES</t>
  </si>
  <si>
    <t>NATURAL SCIENCE FOUNDATION OF LIAONING PROVINCE</t>
  </si>
  <si>
    <t>NAZV PROJECT</t>
  </si>
  <si>
    <t>NSF DIRECTORATE FOR ENGINEERING ENG</t>
  </si>
  <si>
    <t>NSF DIRECTORATE FOR GEOSCIENCES GEO</t>
  </si>
  <si>
    <t>PROGRAMA DE APOYO A PROYECTOS DE INVESTIGACION E INNOVACION TECNOLOGICA PAPIIT</t>
  </si>
  <si>
    <t>SCIENCE AND TECHNOLOGY MAJOR SPECIAL PROJECT OF FUJIAN PROVINCE</t>
  </si>
  <si>
    <t>SCIENCE AND TECHNOLOGY PROJECT OF GUANGDONG PROVINCE</t>
  </si>
  <si>
    <t>SHANGHAI EDUCATION COMMISSION</t>
  </si>
  <si>
    <t>SPECIAL SCIENTIFIC RESEARCH FUNDS FOR CENTRAL NON PROFIT INSTITUTES CHINESE ACADEMY OF FISHERY SCIENCES</t>
  </si>
  <si>
    <t>THAILAND SCIENCE RESEARCH AND INNOVATION FUND CHULALONGKORN UNIVERSITY</t>
  </si>
  <si>
    <t>AGENCIA ESTATAL DE INVESTIGACION MINECO SPANISH GOVERNMENT</t>
  </si>
  <si>
    <t>BUREAU OF SCIENCE AND TECHNOLOGY OF ZHOUSHAN</t>
  </si>
  <si>
    <t>CENTRAL PUBLIC INTEREST SCIENTIFIC INSTITUTION BASAL RESEARCH FUND CHINESE ACADEMY OF FISHERY SCIENCES</t>
  </si>
  <si>
    <t>CHIANG MAI UNIVERSITY CHIANG MAI THAILAND</t>
  </si>
  <si>
    <t>DEPARTMENT OF BIOTECHNOLOGY MINISTRY OF SCIENCE AND TECHNOLOGY</t>
  </si>
  <si>
    <t>EARMARKED FUND FOR CARS 49</t>
  </si>
  <si>
    <t>ERDF A WAY OF MAKING EUROPE</t>
  </si>
  <si>
    <t>FEDER WITHIN THE PT2020 PARTNERSHIP AGREEMENT</t>
  </si>
  <si>
    <t>FONDAP</t>
  </si>
  <si>
    <t>FONDO PARA LA INVESTIGACION CIENTIFICA Y TECNOLOGICA</t>
  </si>
  <si>
    <t>FONDS DE LA RECHERCHE SCIENTIFIQUE FNRS</t>
  </si>
  <si>
    <t>GENERAL SCIENTIFIC RESEARCH PROJECT OF EDUCATION OF ZHEJIANG PROVINCE</t>
  </si>
  <si>
    <t>GRANT AGENCY OF THE UNIVERSITY OF SOUTH BOHEMIA IN CESKE BUDEJOVICE</t>
  </si>
  <si>
    <t>GUANGDONG PROVINCIAL KEY LABORATORY OF FISHERY ECOLOGY AND ENVIRONMENT</t>
  </si>
  <si>
    <t>HIGH LEVEL TALENT SUPPORT GRANT FOR INNOVATION IN DALIAN</t>
  </si>
  <si>
    <t>HONG KONG RESEARCH GRANTS COUNCIL</t>
  </si>
  <si>
    <t>INSTITUTO POLITECNICO NACIONAL</t>
  </si>
  <si>
    <t>INTEGRATED PROGRAMME OF SR TD SMARTBIOR SMART VALORIZATION OF ENDOGENOUS MARINE BIOLOGICAL RESOURCES UNDER A CHANGING CLIMATE</t>
  </si>
  <si>
    <t>JIANGSU AGRICULTURAL INDUSTRY TECHNOLOGY SYSTEM</t>
  </si>
  <si>
    <t>K C WONG MAGNA FUND OF NINGBO UNIVERSITY</t>
  </si>
  <si>
    <t>KASETSART UNIVERSITY RESEARCH AND DEVELOPMENT INSTITUTE KURDI</t>
  </si>
  <si>
    <t>KEY R D PROGRAM OF SHANDONG PROVINCE</t>
  </si>
  <si>
    <t>KEY REALM R D PROGRAM OF GUANGDONG PROVINCE</t>
  </si>
  <si>
    <t>KEY S T PROGRAM OF FUJIAN PROVINCE</t>
  </si>
  <si>
    <t>KHORRAMSHAHR UNIVERSITY OF MARINE SCIENCE AND TECHNOLOGY</t>
  </si>
  <si>
    <t>LAQV REQUIMTE</t>
  </si>
  <si>
    <t>MASTS POOLING INITIATIVE THE MARINE ALLIANCE FOR SCIENCE AND TECHNOLOGY FOR SCOTLAND</t>
  </si>
  <si>
    <t>MINISTERIO DA PESCA E AQUICULTURA MPA</t>
  </si>
  <si>
    <t>MINISTRY OF SCIENCE AND HIGHER EDUCATION OF THE RUSSIAN FEDERATION</t>
  </si>
  <si>
    <t>MINISTRY OF SCIENCE EDUCATION AND SPORTS REPUBLIC OF CROATIA</t>
  </si>
  <si>
    <t>NATIONAL INSTITUTE OF FISHERIES SCIENCE REPUBLIC OF KOREA</t>
  </si>
  <si>
    <t>NATIONAL MARINE PUBLIC WELFARE RESEARCH PROJECT OF CHINA</t>
  </si>
  <si>
    <t>NATIONAL RESEARCH FOUNDATION SINGAPORE</t>
  </si>
  <si>
    <t>NATIONAL SCIENCE AND TECHNOLOGY COUNCIL TAIWAN</t>
  </si>
  <si>
    <t>NATURAL SCIENCE FOUNDATION OF HENAN PROVINCE</t>
  </si>
  <si>
    <t>NETHERLANDS GOVERNMENT</t>
  </si>
  <si>
    <t>NINGBO PUBLIC WELFARE SCIENCE AND TECHNOLOGY PROJECT</t>
  </si>
  <si>
    <t>NTNU</t>
  </si>
  <si>
    <t>OCEAN FISHERIES PROJECT OF LIAONING PROVINCE</t>
  </si>
  <si>
    <t>PROGRAM FOR CHANGJIANG SCHOLARS INNOVATIVE RESEARCH TEAM IN UNIVERSITY PCSIRT</t>
  </si>
  <si>
    <t>QATAR NATIONAL RESEARCH FUND QNRF</t>
  </si>
  <si>
    <t>QING LAN PROJECT OF JIANGSU PROVINCE</t>
  </si>
  <si>
    <t>REGION NORMANDIE</t>
  </si>
  <si>
    <t>RUDN UNIVERSITY PROGRAM 5 100</t>
  </si>
  <si>
    <t>SCIENCE AND TECHNOLOGY BUREAU OF ZHANJIANG</t>
  </si>
  <si>
    <t>SCIENTIFIC INNOVATION TEAM PROJECT OF NINGBO</t>
  </si>
  <si>
    <t>SHENZHEN SCIENCE AND TECHNOLOGY INNOVATION COMMITTEE</t>
  </si>
  <si>
    <t>SOUTHERN MARINE SCIENCE AND ENGINEERING GUANGDONG LABORATORY ZHUHAI</t>
  </si>
  <si>
    <t>SWISS NATIONAL SCIENCE FOUNDATION SNSF</t>
  </si>
  <si>
    <t>TAIF UNIVERSITY RESEARCHERS SUPPORTING PROJECT TAIF UNIVERSITY TAIF SAUDI ARABIA</t>
  </si>
  <si>
    <t>TEN THOUSAND TALENTS PROGRAM</t>
  </si>
  <si>
    <t>THREE NEW PROJECTS OF AGRICULTURAL AQUACULTURE PROGRAM OF JIANGSU PROVINCE</t>
  </si>
  <si>
    <t>TWELVE FIVE NATIONAL SCIENCE AND TECHNOLOGY SUPPORT PROGRAM</t>
  </si>
  <si>
    <t>UNIVERSITY OF CADIZ</t>
  </si>
  <si>
    <t>WELLCOME TRUST</t>
  </si>
  <si>
    <t>AGENCIA NACIONAL DE INVESTIGACION Y DESARROLLO ANID CHILE</t>
  </si>
  <si>
    <t>AGRICULTURAL SEED PROJECT OF SHANDONG PROVINCE</t>
  </si>
  <si>
    <t>ANID CHILE</t>
  </si>
  <si>
    <t>AOSHAN TALENTS CULTIVATION PROGRAM</t>
  </si>
  <si>
    <t>AUSTRALIAN CENTRE FOR INTERNATIONAL AGRICULTURAL RESEARCH ACIAR</t>
  </si>
  <si>
    <t>BASIC SCIENCE RESEARCH PROGRAM THROUGH THE NATIONAL RESEARCH FOUNDATION OF KOREA NRF MINISTRY OF EDUCATION</t>
  </si>
  <si>
    <t>CENTRAL PUBLIC INTEREST SCIENTIFIC INSTITUTION BASAL RESEARCH FUND HRFRI</t>
  </si>
  <si>
    <t>CHINA AGRICULTURE RESEARCH SYSTEM 48 CARS 48</t>
  </si>
  <si>
    <t>CHINA ASEAN FISHERIES RESOURCES CONSERVATION AND EXPLOITATION</t>
  </si>
  <si>
    <t>CHINA MODERN AGRO INDUSTRY TECHNOLOGY RESEARCH SYSTEM</t>
  </si>
  <si>
    <t>CHONGQING MUNICIPAL SOCIAL LIVELIHOOD PROJECT</t>
  </si>
  <si>
    <t>CLEAN SEAS SEAFOOD</t>
  </si>
  <si>
    <t>COMISION NACIONAL DE INVESTIGACION CIENTIFICA Y TECNOLOGICA</t>
  </si>
  <si>
    <t>CONICYT PIA BASAL</t>
  </si>
  <si>
    <t>COOPERATIVE RESEARCH PROGRAM OF THE CENTRE FOR COMPANION ANIMAL RESEARCH OF THE RURAL DEVELOPMENT ADMINISTRATION REPUBLIC OF KOREA</t>
  </si>
  <si>
    <t>COUNCIL OF AGRICULTURE TAIWAN</t>
  </si>
  <si>
    <t>CREATION PROJECT OF MAJOR NEW SPECIES OF AGRICULTURE IN JIANGSU PROVINCE</t>
  </si>
  <si>
    <t>CROATIAN SCIENCE FOUNDATION</t>
  </si>
  <si>
    <t>DALIAN HIGH LEVEL TALENT INNOVATION SUPPORT PROGRAM</t>
  </si>
  <si>
    <t>DEPARTMENT FOR ENVIRONMENT FOOD RURAL AFFAIRS DEFRA</t>
  </si>
  <si>
    <t>DEPARTMENT OF EDUCATION OF LIAONING PROVINCE</t>
  </si>
  <si>
    <t>DEUTSCHE BUNDESSTIFTUNG UMWELT DBU</t>
  </si>
  <si>
    <t>EUROPEAN COOPERATION IN SCIENCE AND TECHNOLOGY COST</t>
  </si>
  <si>
    <t>EUROPEAN REGIONAL AND DEVELOPMENT FUND</t>
  </si>
  <si>
    <t>EUROPEAN UNION S HORIZON 2020 RESEARCH AND INNOVATION PROGRAMME</t>
  </si>
  <si>
    <t>FANGCHENGGANG SCIENCE AND TECHNOLOGY PLAN PROJECT</t>
  </si>
  <si>
    <t>FIRST CLASS FISHERY DISCIPLINE PROGRAM IN SHANDONG PROVINCE CHINA</t>
  </si>
  <si>
    <t>FONDAZIONE CARIPLO</t>
  </si>
  <si>
    <t>FOUNDATION OF CHINA ASEAN MARITIME COOPERATION</t>
  </si>
  <si>
    <t>FOUNDATION OF GUANGDONG PROVINCIAL MARINE AND FISHERIES BUREAU</t>
  </si>
  <si>
    <t>FUJIAN SCIENCE AND TECHNOLOGY DEPARTMENT</t>
  </si>
  <si>
    <t>FUNDACAO CEARENSE DE APOIO AO DESENVOLVIMENTO CIENTIFICO E TECNOLOGICO FUNCAP</t>
  </si>
  <si>
    <t>FUNDACAO DE AMPARO A PESQUISA E DESENVOLVIMENTO CIENTIFICO DO MARANHAO FAPEMA</t>
  </si>
  <si>
    <t>GOVERNMENT OF HUNGARY</t>
  </si>
  <si>
    <t>GUANGDONG PROVINCIAL PROJECT OF SCIENCE AND TECHNOLOGY</t>
  </si>
  <si>
    <t>GUANGZHOU SCIENCE AND TECHNOLOGY PROJECT</t>
  </si>
  <si>
    <t>HIGHER EDUCATION RESEARCH PROMOTION</t>
  </si>
  <si>
    <t>HUNGARIAN MINISTRY OF AGRICULTURE</t>
  </si>
  <si>
    <t>ILLINOIS SOYBEAN ASSOCIATION</t>
  </si>
  <si>
    <t>INNOVATION AND ENTREPRENEURSHIP PROGRAM FOR HIGH LEVEL TALENT OF DALIAN</t>
  </si>
  <si>
    <t>INNOVATION DRIVEN DEVELOPMENT SPECIAL FUND PROJECT OF GUANGXI</t>
  </si>
  <si>
    <t>INSTITUTE FOR THE PROMOTION OF INNOVATION BY SCIENCE AND TECHNOLOGY IN FLANDERS IWT</t>
  </si>
  <si>
    <t>ISRAEL SCIENCE FOUNDATION</t>
  </si>
  <si>
    <t>JILIN PROVINCE SCIENCE AND TECHNOLOGY DEVELOPMENT PLAN PROJECT</t>
  </si>
  <si>
    <t>K C WONG MAGNA FUND AT NINGBO UNIVERSITY</t>
  </si>
  <si>
    <t>KEY RESEARCH AND DEVELOPMENT PROJECT OF ZHEJIANG PROVINCE</t>
  </si>
  <si>
    <t>KRISHI GOBESHONA FOUNDATION</t>
  </si>
  <si>
    <t>MAJOR STATE BASIC RESEARCH OF CHINA</t>
  </si>
  <si>
    <t>MARINE INSTITUTE</t>
  </si>
  <si>
    <t>MINISTRY OF OCEANS AND FISHERIES MOF</t>
  </si>
  <si>
    <t>MOST</t>
  </si>
  <si>
    <t>NATIONAL AGENCY FOR AGRICULTURAL RESEARCH</t>
  </si>
  <si>
    <t>NATIONAL FRESHWATER GENETIC RESOURCE CENTER</t>
  </si>
  <si>
    <t>NATIONAL RESEARCH FOUNDATION NRF</t>
  </si>
  <si>
    <t>NATIONAL SCIENCE AND TECHNOLOGY DEVELOPMENT AGENCY NSTDA THAILAND</t>
  </si>
  <si>
    <t>NATIONAL SCIENCE AND TECHNOLOGY SUPPORT PROGRAM PROJECT OF CHINA</t>
  </si>
  <si>
    <t>NATIONAL SCIENCE RESEARCH AND INNOVATION FUND NSRF</t>
  </si>
  <si>
    <t>NATURAL SCIENCE FOUNDATION OF NINGBO CITY OF CHINA</t>
  </si>
  <si>
    <t>NATURAL SCIENCE FOUNDATION OF SHAANXI PROVINCE</t>
  </si>
  <si>
    <t>NINGBO 2025 MAJOR PROJECT OF SCIENCE TECHNOLOGY AND INNOVATION</t>
  </si>
  <si>
    <t>NINGBO YONGJIANG TALENT INTRODUCTION PROGRAMME</t>
  </si>
  <si>
    <t>NORDFORSK</t>
  </si>
  <si>
    <t>OFFICE OF THE HIGHER EDUCATION COMMISSION</t>
  </si>
  <si>
    <t>OPERATIONAL PROGRAMME HUMAN POTENTIAL</t>
  </si>
  <si>
    <t>PEARL RIVER SCHOLARSHIP FROM GUANGDONG PROVINCE</t>
  </si>
  <si>
    <t>POPH</t>
  </si>
  <si>
    <t>POSTGRADUATE EDUCATION INNOVATION PROJECT OF GUANGDONG OCEAN UNIVERSITY</t>
  </si>
  <si>
    <t>PROINNOVA CONACYT</t>
  </si>
  <si>
    <t>PROJECT OF SANYA YAZHOU BAY SCIENCE AND TECHNOLOGY CITY</t>
  </si>
  <si>
    <t>PROJECT OF SIX TALENT PEAKS IN JIANGSU PROVINCE</t>
  </si>
  <si>
    <t>PROJECT OF ZHEJIANG PROVINCE OF CHINA</t>
  </si>
  <si>
    <t>PROVINCE KEY RESEARCH AND DEVELOPMENT PROGRAM OF ZHEJIANG</t>
  </si>
  <si>
    <t>QREN</t>
  </si>
  <si>
    <t>RESEARCH AND DEVELOPMENT CORPORATION OF NEWFOUNDLAND RDC</t>
  </si>
  <si>
    <t>ROYAL SOCIETY</t>
  </si>
  <si>
    <t>SFI SEA LICE RESEARCH CENTRE</t>
  </si>
  <si>
    <t>SHANGHAI SAILING PROGRAM</t>
  </si>
  <si>
    <t>SHENZHEN SCIENCE AND TECHNOLOGY PLANNING PROJECT</t>
  </si>
  <si>
    <t>SHENZHEN SPECIAL PROGRAM FOR DEVELOPMENT OF EMERGING STRATEGIC INDUSTRIES</t>
  </si>
  <si>
    <t>SIP IPN</t>
  </si>
  <si>
    <t>SOUTH AUSTRALIAN RESEARCH AND DEVELOPMENT INSTITUTE SARDI</t>
  </si>
  <si>
    <t>SOY AQUACULTURE ALLIANCE</t>
  </si>
  <si>
    <t>SPECIAL FUND FOR AGRO SCIENTIFIC RESEARCH IN THE PUBLIC INTEREST FROM THE MINISTRY OF AGRICULTURE OF CHINA</t>
  </si>
  <si>
    <t>SPECIAL SCIENTIFIC RESEARCH FUNDS FOR CENTRAL NON PROFIT INSTITUTES SOUTH CHINA SEA FISHERIES RESEARCH INSTITUTE CHINESE ACADEMY OF FISHERY SCIENCES</t>
  </si>
  <si>
    <t>SWEDISH FOUNDATION FOR STRATEGIC RESEARCH</t>
  </si>
  <si>
    <t>TALENT INTRODUCTION PROGRAM AT YANCHENG INSTITUTE OF TECHNOLOGY</t>
  </si>
  <si>
    <t>TALENT TEAM TENDER GRANT OF ZHANJIANG MARINE EQUIPMENT AND BIOLOGY</t>
  </si>
  <si>
    <t>THAILAND SCIENCE RESEARCH AND INNOVATION TSRI</t>
  </si>
  <si>
    <t>UNIVERSIDAD COMPLUTENSE DE MADRID MADRID SPAIN</t>
  </si>
  <si>
    <t>USDA NIFA SUSTAINABLE AGRICULTURE SYSTEMS</t>
  </si>
  <si>
    <t>VIRGINIA SEA GRANT</t>
  </si>
  <si>
    <t>YOUTH FUND OF HENAN NORMAL UNIVERSITY</t>
  </si>
  <si>
    <t>YSFRI</t>
  </si>
  <si>
    <t>ZHEJIANG MAJOR SCIENCE PROJECT CHINA</t>
  </si>
  <si>
    <t>AGENCE NATIONALE DES PLANTES MEDICINALES ET AROMATIQUES ANPMA MOROCCO</t>
  </si>
  <si>
    <t>AGENCIA ESTATAL DE INVESTIGACION</t>
  </si>
  <si>
    <t>AGER PROJECT FINE FEED FOR FISH 4F</t>
  </si>
  <si>
    <t>AGRICULTURE RESEARCH SYSTEM OF SHANGHAI CHINA</t>
  </si>
  <si>
    <t>ALABAMA AGRICULTURE EXPERIMENT STATION</t>
  </si>
  <si>
    <t>ATLANTIC CANADA OPPORTUNITIES AGENCY ACOA ATLANTIC INNOVATION FUND AIF</t>
  </si>
  <si>
    <t>AUSTRALIAN RENEWABLE ENERGY AGENCY ARENA</t>
  </si>
  <si>
    <t>BASIC RESEARCH FUND OF GUANGXI ACADEMY OF SCIENCES</t>
  </si>
  <si>
    <t>BELGIAN FEDERAL SCIENCE POLICY OFFICE</t>
  </si>
  <si>
    <t>BURSA ULUDAG UNIVERSITY</t>
  </si>
  <si>
    <t>CANADA FIRST RESEARCH EXCELLENCE FUND</t>
  </si>
  <si>
    <t>CARS</t>
  </si>
  <si>
    <t>CHINA AGRICULTURAL RESEARCH SYSTEM OF MOF AND MARA</t>
  </si>
  <si>
    <t>CHINA AGRICULTURE RESEARCH SYSTEM PROJECT</t>
  </si>
  <si>
    <t>CHINA S AGRICULTURAL RESEARCH SYSTEM</t>
  </si>
  <si>
    <t>COMUNIDAD AUTONOMA DE LA REGION DE MURCIA FUNDACION SENECA SPAIN</t>
  </si>
  <si>
    <t>CORFO</t>
  </si>
  <si>
    <t>DEPARTMENT OF BIOTECHNOLOGY</t>
  </si>
  <si>
    <t>DOUBLE HUNDRED BLUE INDUSTRY LEADER TEAM OF YANTAI</t>
  </si>
  <si>
    <t>EARMARKED FUND FOR AGRICULTURE RESEARCH SYSTEM OF CHINA</t>
  </si>
  <si>
    <t>EARMARKED FUND FOR CHINA AGRICULTURAL RESEARCH SYSTEM</t>
  </si>
  <si>
    <t>EARMARKED FUND FOR CHINA AGRICULTURE RESEARCH SYSTEM OF MOF AND MARA</t>
  </si>
  <si>
    <t>EARMARKED FUND FOR JIANGXI AGRICULTURE RESEARCH SYSTEM</t>
  </si>
  <si>
    <t>EARMARKED FUND FOR MODERN AGRO INDUSTRY TECHNOLOGY RESEARCH SYSTEM CHINA</t>
  </si>
  <si>
    <t>FEDER UNDER THE PT2020 PARTNERSHIP AGREEMENT</t>
  </si>
  <si>
    <t>FHF</t>
  </si>
  <si>
    <t>FISHERIES AND OCEANS CANADA</t>
  </si>
  <si>
    <t>FLEMISH GOVERNMENT</t>
  </si>
  <si>
    <t>FONDAP IDEAL GRANT</t>
  </si>
  <si>
    <t>FUND OF SOUTHERN MARINE SCIENCE AND ENGINEERING GUANGDONG LABORATORY ZHANJIANG CHINA</t>
  </si>
  <si>
    <t>FUNDACAO DE AMPARO A PESQUISA DO ESTADO DA BAHIA FAPESB</t>
  </si>
  <si>
    <t>FUNDACION SENECA DE LA REGION DE MURCIA GRUPO DE EXCELENCIA GRANT</t>
  </si>
  <si>
    <t>FUNDAMENTAL RESEARCH FUNDS FROM CENTRAL UNIVERSITIES</t>
  </si>
  <si>
    <t>GENERAL PROGRAM OF NATURAL SCIENCE FOUNDATION OF GUANGDONG PROVINCE CHINA</t>
  </si>
  <si>
    <t>GREAT LAKES FISHERY TRUST</t>
  </si>
  <si>
    <t>GUANGDONG PROVINCE COMMISSIONER FOR RURAL SCIENCE AND TECHNOLOGY IN TOWNS AND VILLAGE</t>
  </si>
  <si>
    <t>GUANGDONG PROVINCIAL SPECIAL FUND FOR MARINE FISHERIES TECHNOLOGY</t>
  </si>
  <si>
    <t>GUANGZHOU SCIENCE AND TECHNOLOGY COMMITTEE RESEARCH GRANT</t>
  </si>
  <si>
    <t>HATCH PROGRAM OF THE NATIONAL INSTITUTE OF FOOD AND AGRICULTURE</t>
  </si>
  <si>
    <t>HIGHER INSTITUTION CENTRE OF EXCELLENCE HICOE</t>
  </si>
  <si>
    <t>HUNAN PROVINCIAL EDUCATION DEPARTMENT</t>
  </si>
  <si>
    <t>IBERO AMERICAN PROGRAM OF SCIENCE AND TECHNOLOGY FOR DEVELOPMENT CYTED SPAIN</t>
  </si>
  <si>
    <t>INNOVATE NL</t>
  </si>
  <si>
    <t>INNOVATION CAPABILITY SUPPORT PROGRAM OF SHAANXI</t>
  </si>
  <si>
    <t>INNOVATION PLATFORM FOR ACADEMICIANS OF HAINAN PROVINCE</t>
  </si>
  <si>
    <t>INNOVATION PROGRAM OF SHANGHAI MUNICIPAL EDUCATION COMMISSION</t>
  </si>
  <si>
    <t>INNOVATION TEAM OF TIANJIN FISHERIES RESEARCH SYSTEM</t>
  </si>
  <si>
    <t>IRISH RESEARCH COUNCIL FOR SCIENCE ENGINEERING AND TECHNOLOGY</t>
  </si>
  <si>
    <t>JAPAN INTERNATIONAL COOPERATION AGENCY JICA</t>
  </si>
  <si>
    <t>JILIN PROVINCE INDUSTRIAL TECHNOLOGY RESEARCH AND DEVELOPMENT SPECIAL PROJECT</t>
  </si>
  <si>
    <t>KEY RESEARCH AND DEVELOPMENT PROGRAM OF HUBEI PROVINCE</t>
  </si>
  <si>
    <t>KEY RESEARCH AND DEVELOPMENT PROJECT OF SHAANXI PROVINCE</t>
  </si>
  <si>
    <t>KOREA FOREST SERVICE KFS</t>
  </si>
  <si>
    <t>LIAONING PROVINCE XINGLIAO TALENTS PLAN PROJECT</t>
  </si>
  <si>
    <t>MAJOR SCIENTIFIC AND TECHNOLOGICAL INNOVATION PROJECT OF SHANDONG PROVINCIAL KEY RESEARCH AND DEVELOPMENT PROGRAM</t>
  </si>
  <si>
    <t>MARINE ECONOMY INNOVATION AND DEVELOPMENT PROJECT OF XIAMEN</t>
  </si>
  <si>
    <t>MARINE S T FUND OF SHANDONG PROVINCE FOR PILOT NATIONAL LABORATORY FOR MARINE SCIENCE AND TECHNOLOGY QINGDAO</t>
  </si>
  <si>
    <t>MINISTRY OF EDUCATION SINGAPORE</t>
  </si>
  <si>
    <t>MINISTRY OF FISHERY AND AQUACULTURE MPA</t>
  </si>
  <si>
    <t>MINISTRY OF LAND TRANSPORT AND MARITIME AFFAIRS MLTM REPUBLIC OF KOREA</t>
  </si>
  <si>
    <t>MINISTRY OF OCEANS AND FISHERIES REPUBLIC OF KOREA</t>
  </si>
  <si>
    <t>MINJIANG SCHOLAR PROGRAMME</t>
  </si>
  <si>
    <t>MODERN AGRICULTURE INDUSTRIAL TECHNOLOGY SYSTEM SPECIAL PROJECT THE NATIONAL TECHNOLOGY SYSTEM FOR CONVENTIONAL FRESHWATER FISH INDUSTRIES</t>
  </si>
  <si>
    <t>MODERN FISHERIES INDUSTRY TECHNOLOGY SYSTEM PROJECT OF JIANGSU PROVINCE</t>
  </si>
  <si>
    <t>MODERN SEED INDUSTRY PARK FOR WHITELEG SHRIMP OF GUANGDONG PROVINCE</t>
  </si>
  <si>
    <t>NATIONAL CENTRE FOR RESEARCH DEVELOPMENT POLAND</t>
  </si>
  <si>
    <t>NATIONAL FRESHWATER AQUATIC GERMPLASM RESOURCE CENTER</t>
  </si>
  <si>
    <t>NATIONAL HEALTH MEDICAL RESEARCH COUNCIL NHMRC OF AUSTRALIA</t>
  </si>
  <si>
    <t>NATIONAL MARINE PUBLIC WELFARE RESEARCH PROJECT</t>
  </si>
  <si>
    <t>NATIONAL RESEARCH DEVELOPMENT INNOVATION OFFICE NRDIO HUNGARY</t>
  </si>
  <si>
    <t>NATIONAL SCIENCE AND TECHNOLOGY SUPPORT PROGRAM</t>
  </si>
  <si>
    <t>NATURAL SCIENCE FOUNDATION OF NINGBO GOVERNMENT</t>
  </si>
  <si>
    <t>NINGBO PUBLIC WELFARE SCIENCE AND TECHNOLOGY PROGRAM</t>
  </si>
  <si>
    <t>NRF</t>
  </si>
  <si>
    <t>OFFICE OF THE MINISTRY OF HIGHER EDUCATION SCIENCE RESEARCH AND INNOVATION</t>
  </si>
  <si>
    <t>OPEN END FUNDS OF JIANGSU KEY LABORATORY OF MARINE BIORESOURCES AND ENVIRONMENT</t>
  </si>
  <si>
    <t>OPEN RESEARCH FUND PROJECT OF STATE KEY LABORATORY OF LARGE YELLOW CROAKER BREEDING</t>
  </si>
  <si>
    <t>ORSZAGOS TUDOMANYOS KUTATASI ALAPPROGRAMOK OTKA</t>
  </si>
  <si>
    <t>OUTSTANDING TALENTS AND INNOVATIVE TEAM OF AGRICULTURAL SCIENTIFIC RESEARCH MINISTRY OF AGRICULTURE</t>
  </si>
  <si>
    <t>PEARL RIVER S T NOVA PROGRAM OF GUANGZHOU</t>
  </si>
  <si>
    <t>POSTDOCTORAL FELLOWSHIP PROGRAM OF CPSF</t>
  </si>
  <si>
    <t>PRIMARY RESEARCH AND DEVELOPMENT PROGRAM OF SHANDONG PROVINCE</t>
  </si>
  <si>
    <t>PROJECT AQUAMMIN DEVELOPMENT AND VALIDATION OF A MODULAR INTEGRATED MULTITROPHIC AQUACULTURE SYSTEM FOR MARINE AND BRACKISH WATER SPECIES PORTUGAL 2020</t>
  </si>
  <si>
    <t>PROJECT OF CHINA AGRICULTURE RESEARCH SYSTEM</t>
  </si>
  <si>
    <t>PROJECT OF FUJIAN PROVINCIAL DEPARTMENT OF SCIENCE AND TECHNOLOGY</t>
  </si>
  <si>
    <t>PROJECT OF SANYA YAZHOUWAN SCIENCE AND TECHNOLOGY CITY MANAGEMENT FOUNDATION</t>
  </si>
  <si>
    <t>PROJECT OF THE INNOVATION TEAM FOR THE INNOVATION AND UTILIZATION OF ECONOMIC ANIMAL GERMPLASM IN THE SOUTH CHINA SEA</t>
  </si>
  <si>
    <t>QINGDAO SCIENCE AND TECHNOLOGY BENEFIT PEOPLE DEMONSTRATION AND GUIDANCE PROJECT</t>
  </si>
  <si>
    <t>QOPNA</t>
  </si>
  <si>
    <t>REGION PAYS DE LA LOIRE</t>
  </si>
  <si>
    <t>REGIONE SARDEGNA</t>
  </si>
  <si>
    <t>RESEARCH AND DEMONSTRATION OF PRECISION FUNCTIONAL COMPOUND FEED TECHNOLOGY OF MAJOR CULTURED FISHES AND SHRIMPS IN SOUTH CHINA</t>
  </si>
  <si>
    <t>RESEARCH FOUNDATION FOR TALENTED SCHOLARS IN DALIAN OCEAN UNIVERSITY</t>
  </si>
  <si>
    <t>S T PROGRAM OF HEBEI</t>
  </si>
  <si>
    <t>SATREPS COSMOS MATCHING FUND FROM THE MINISTRY OF HIGHER EDUCATION MALAYSIA MOHE</t>
  </si>
  <si>
    <t>SCIENCE AND TECHNOLOGY PROGRAM OF GUANGZHOU CHINA</t>
  </si>
  <si>
    <t>SCIENCE AND TECHNOLOGY RESEARCH PROGRAM OF CHONGQING MUNICIPAL EDUCATION COMMISSION</t>
  </si>
  <si>
    <t>SCIENCE ENGINEERING RESEARCH BOARD SERB INDIA</t>
  </si>
  <si>
    <t>SCIENTIFIC AND TECHNOLOGICAL INNOVATION OF BLUE GRANARY</t>
  </si>
  <si>
    <t>SCIENTIFIC AND TECHNOLOGICAL PROJECT OF YANTAI SHANDONG PROVINCE</t>
  </si>
  <si>
    <t>SCIENTIFIC RESEARCH FOUNDATION OF HAINAN UNIVERSITY</t>
  </si>
  <si>
    <t>SEED INDUSTRY INNOVATION AND INDUSTRIALIZATION IN FUJIAN PROVINCE</t>
  </si>
  <si>
    <t>SHANGHAI AGRICULTURE APPLIED TECHNOLOGY DEVELOPMENT PROGRAM CHINA</t>
  </si>
  <si>
    <t>SHENZHEN DAPENG SPECIAL PROGRAM FOR INDUSTRIAL DEVELOPMENT</t>
  </si>
  <si>
    <t>SPECIAL FUND FOR AGRO SCIENTIFIC RESEARCH IN THE PUBLIC INTEREST OF CHINA</t>
  </si>
  <si>
    <t>SPECIAL FUND FOR HENAN AGRICULTURE RESEARCH SYSTEM</t>
  </si>
  <si>
    <t>SPECIAL FUND FOR OCEAN AND FISHERIES OF XIAMEN</t>
  </si>
  <si>
    <t>SPECIAL FUNDS FOR TALENTS IN NORTHWEST A F UNIVERSITY</t>
  </si>
  <si>
    <t>SPECIAL PROJECTS IN KEY FIELDS OF GENERAL UNIVERSITIES IN GUANGDONG PROVINCE</t>
  </si>
  <si>
    <t>SPECIAL SCIENTIFIC RESEARCH FUNDS FOR CENTRAL NON PROFIT INSTITUTES</t>
  </si>
  <si>
    <t>STATE KEY LABORATORY OF DEVELOPMENTAL BIOLOGY OF FRESHWATER FISH</t>
  </si>
  <si>
    <t>STS PROJECT</t>
  </si>
  <si>
    <t>TAISHAN INDUSTRIAL EXPERTS PROGRAM</t>
  </si>
  <si>
    <t>THE DAVID LUCILE PACKARD FOUNDATION</t>
  </si>
  <si>
    <t>UNITATEA EXECUTIVA PENTRU FINANTAREA INVATAMANTULUI SUPERIOR A CERCETARII DEZVOLTARII SI INOVARII UEFISCDI</t>
  </si>
  <si>
    <t>UNIVERSIDAD NACIONAL DEL LITORAL</t>
  </si>
  <si>
    <t>UNIVERSITI PUTRA MALAYSIA UPM</t>
  </si>
  <si>
    <t>UNIVERSITY OF KHUZESTAN IRAN</t>
  </si>
  <si>
    <t>UNIVERSITY OF LAS PALMAS DE GRAN CANARIA</t>
  </si>
  <si>
    <t>VALI E ASR UNIVERSITY OF RAFSANJAN RESEARCH COUNCIL</t>
  </si>
  <si>
    <t>VELUX FONDEN</t>
  </si>
  <si>
    <t>VIDCA OF THE UNIVERSIDAD AUSTRAL DE CHILE</t>
  </si>
  <si>
    <t>WAGENINGEN UNIVERSITY</t>
  </si>
  <si>
    <t>YOUTH INNOVATION PROMOTION ASSOCIATION CHINESE ACADEMY OF SCIENCES</t>
  </si>
  <si>
    <t>ZHEJIANG PUBLIC WELFARE TECHNOLOGY RESEARCH PROGRAM OF CHINA ZPWTP</t>
  </si>
  <si>
    <t>2025 TECHNOLOGICAL INNOVATION FOR NINGBO</t>
  </si>
  <si>
    <t>ABRG AT AUT NEW ZEALAND</t>
  </si>
  <si>
    <t>AEI</t>
  </si>
  <si>
    <t>AGENCIA DE GESTIO D AJUTS UNIVERSITARIS DE RECERCA AGAUR AGAUR</t>
  </si>
  <si>
    <t>AGER NETWORK FOUNDATION PROJECT FINE FEED FOR FISH 4F</t>
  </si>
  <si>
    <t>AGRICULTURE RESEARCH SYSTEM OF CHINA OF MOF</t>
  </si>
  <si>
    <t>AQUACULTURE ENGINEERING RESEARCH PLATFORM IN SHANGHAI</t>
  </si>
  <si>
    <t>AQUANET</t>
  </si>
  <si>
    <t>AQUATIC THREE NEW PROJECT OF JIANGSU PROVINCE</t>
  </si>
  <si>
    <t>ASTRAL PROJECT H2020</t>
  </si>
  <si>
    <t>BASIC SCIENCE NATURAL SCIENCE RESEARCH PROJECT OF HIGHER EDUCATION OF JIANGSU PROVINCE</t>
  </si>
  <si>
    <t>BEIJING NATURAL SCIENCE FOUNDATION</t>
  </si>
  <si>
    <t>BILL MELINDA GATES FOUNDATION</t>
  </si>
  <si>
    <t>BIOMAR A S</t>
  </si>
  <si>
    <t>CANADA FOUNDATION FOR INNOVATION</t>
  </si>
  <si>
    <t>CANADIAN INSTITUTES OF HEALTH RESEARCH CIHR</t>
  </si>
  <si>
    <t>CAPACITY PROMOTING PROJECT OF SHANGHAI ENGINEERING AND TECHNOLOGY CENTER FROM SHANGHAI MUNICIPAL SCIENCE AND TECHNOLOGY COMMISSION</t>
  </si>
  <si>
    <t>CAUL</t>
  </si>
  <si>
    <t>CENTRAL LEVEL NON PROFIT SCIENTIFIC RESEARCH INSTITUTES SPECIAL FUNDS</t>
  </si>
  <si>
    <t>CENTRAL PUBLIC INTEREST SCIENTIFIC INSTITUTE BASAL RESEARCH FUND CAFS</t>
  </si>
  <si>
    <t>CENTRAL PUBLICINTEREST SCIENTIFIC INSTITUTION BASAL RESEARCH FUND CAFS</t>
  </si>
  <si>
    <t>CENTRE FOR FUNCTIONAL ECOLOGY</t>
  </si>
  <si>
    <t>CENTRO 2020 PROGRAM</t>
  </si>
  <si>
    <t>CENTRO2020 THROUGH FEDER</t>
  </si>
  <si>
    <t>CENTRO2020 THROUGH PT2020</t>
  </si>
  <si>
    <t>CHANGSHA MUNICIPAL NATURAL SCIENCE FOUNDATION</t>
  </si>
  <si>
    <t>CHENGDU SCIENCE AND TECHNOLOGY BUREAU</t>
  </si>
  <si>
    <t>CHINA ASEAN MARITIME COOPERATION FUND PROJECT</t>
  </si>
  <si>
    <t>CHINA MODERN AGROINDUSTRY TECHNOLOGY RESEARCH SYSTEM</t>
  </si>
  <si>
    <t>CHINA POSTDOCTORAL PROGRAM</t>
  </si>
  <si>
    <t>CHONGQING MODERN AGRICULTURAL INDUSTRY TECHNOLOGY SYSTEM</t>
  </si>
  <si>
    <t>CHONGQING RESEARCH PROGRAM OF BASIC RESEARCH AND FRONTIER TECHNOLOGY</t>
  </si>
  <si>
    <t>CIAD</t>
  </si>
  <si>
    <t>CICESE</t>
  </si>
  <si>
    <t>COLLEGE STUDENTS INNOVATIVE ENTREPRENEURIAL TRAINING PLAN PROGRAM</t>
  </si>
  <si>
    <t>COMMERCIAL FISHERIES AND SHELLFISH TECHNOLOGIES</t>
  </si>
  <si>
    <t>CONAHCYT</t>
  </si>
  <si>
    <t>CONICYT PCHA DOCTORADO NACIONAL</t>
  </si>
  <si>
    <t>COOPERATIVE INNOVATION CENTER OF ENGINEERING AND NEW PRODUCTS FOR DEVELOPMENTAL BIOLOGY OF HUNAN PROVINCE</t>
  </si>
  <si>
    <t>COUNCIL OF AGRICULTURE</t>
  </si>
  <si>
    <t>CREATIVE TEAM PROJECT OF THE LABORATORY FOR MARINE ECOLOGY AND ENVIRONMENTAL SCIENCE QINGDAO NATIONAL LABORATORY FOR MARINE SCIENCE AND TECHNOLOGY</t>
  </si>
  <si>
    <t>CRESC ALGARVE 2020</t>
  </si>
  <si>
    <t>CULTIVATION PLAN FOR YOUTH AGRICULTURAL SCIENCE AND TECHNOLOGY INNOVATIVE TALENTS OF LIAONING PROVINCE</t>
  </si>
  <si>
    <t>DALIAN SCIENCE AND TECHNOLOGY INNOVATION FUND PROJECT</t>
  </si>
  <si>
    <t>DANISH DIRECTORATE FOR FOOD FISHERIES AND AGRI BUSINESS</t>
  </si>
  <si>
    <t>DANISH MINISTRY OF FOOD AGRICULTURE AND FISHERIES</t>
  </si>
  <si>
    <t>DEANSHIP OF SCIENTIFIC RESEARCH VICE PRESIDENCY FOR GRADUATE STUDIES AND SCIENTIFIC RESEARCH KING FAISAL UNIVERSITY SAUDI ARABIA</t>
  </si>
  <si>
    <t>DEPARTMENT OF BIOTECHNOLOGY MINISTRY OF SCIENCE AND TECHNOLOGY INDIA</t>
  </si>
  <si>
    <t>DEPARTMENT OF SCIENCE AND TECHNOLOGY FIST PROGRAMME NEW DELHI INDIA</t>
  </si>
  <si>
    <t>DEUTSCHE BUNDESSTIFTUNG UMWELT</t>
  </si>
  <si>
    <t>DOCTORAL SCIENTIFIC RESEARCH FOUNDATION OF YANCHENG TEACHERS UNIVERSITY</t>
  </si>
  <si>
    <t>DSM NUTRITIONAL PRODUCTS</t>
  </si>
  <si>
    <t>EARMARKED FUND FOR CARS 47</t>
  </si>
  <si>
    <t>EARMARKED FUND FOR MODERN AGROINDUSTRY TECHNOLOGY RESEARCH SYSTEM</t>
  </si>
  <si>
    <t>ECUADORIAN AQUACULTURE CONFERENCE AQUAEXPO 2019 GUAYAQUIL ECUADOR</t>
  </si>
  <si>
    <t>EGYPTIAN GOVERNMENT</t>
  </si>
  <si>
    <t>ERASMUS</t>
  </si>
  <si>
    <t>ESTONIAN RESEARCH COUNCIL</t>
  </si>
  <si>
    <t>EU IRSES</t>
  </si>
  <si>
    <t>EUROPEAN UNION THROUGH MAR2020 THE OPERATIONAL PROGRAMME OP FOR THE EUROPEAN MARITIME AND FISHERIES FUND EMFF IN PORTUGAL</t>
  </si>
  <si>
    <t>FISHERIES AGENCY OF JAPAN</t>
  </si>
  <si>
    <t>FISHERY SCIENCE AND TECHNOLOGY PROJECTS IN JIANGSU PROVINCE</t>
  </si>
  <si>
    <t>FIT UFSM</t>
  </si>
  <si>
    <t>FONCYT</t>
  </si>
  <si>
    <t>FONDAP IDEAL</t>
  </si>
  <si>
    <t>FONDATION POUR LA RECHERCHE MEDICALE</t>
  </si>
  <si>
    <t>FONDS DE RECHERCHE DU QUEBEC NATURE ET TECHNOLOGIES FRQNT</t>
  </si>
  <si>
    <t>FUI 2014 NINAQUA</t>
  </si>
  <si>
    <t>FUJIAN PROVINCIAL DEPARTMENT OF SCIENCE AND TECHNOLOGY</t>
  </si>
  <si>
    <t>FUNCTIONAL FOOD RESEARCH CENTER FOR WELL BEING CHIANG MAI UNIVERSITY CHIANG MAI THAILAND</t>
  </si>
  <si>
    <t>FUND FOR OUTSTANDING TALENTS AND INNOVATIVE TEAM OF AGRICULTURAL SCIENTIFIC RESEARCH IN MARA</t>
  </si>
  <si>
    <t>FUND OF FUJIAN KEY LABORATORY OF FUNCTIONAL AQUAFEED AND CULTURE ENVIRONMENT CONTROL</t>
  </si>
  <si>
    <t>FUNDACAO DE AMPARO A PESQUISA DO ESTADO DO AMAZONAS</t>
  </si>
  <si>
    <t>FUNDACAO PARA A CIENCIA E TECNOLOGIA FCT PORTUGAL THROUGH NATIONAL FUNDS</t>
  </si>
  <si>
    <t>FUNDAMENTAL RESEARCH FUNDS FOR THE PROVINCIAL UNIVERSITIES OF ZHEJIANG</t>
  </si>
  <si>
    <t>FUNDAMENTAL RESEARCH GRANT SCHEME</t>
  </si>
  <si>
    <t>FUNDAMENTAL RESEARCH GRANT SCHEME FRGS</t>
  </si>
  <si>
    <t>FUNDAMENTAL RESEARCH GRANT SCHEME THE MINISTRY OF EDUCATION MALAYSIA</t>
  </si>
  <si>
    <t>GDAS SPECIAL PROJECT OF SCIENCE AND TECHNOLOGY DEVELOPMENT</t>
  </si>
  <si>
    <t>GENERAL PROGRAM OF NATURAL SCIENCE FOUNDATION OF GUANGDONG PROVINCE</t>
  </si>
  <si>
    <t>GORDON AND BETTY MOORE FOUNDATION</t>
  </si>
  <si>
    <t>GOVERNMENT OF PARAGUAY BECAL</t>
  </si>
  <si>
    <t>GOVERNMENT OF THE REPUBLIC OF KAZAKHSTAN</t>
  </si>
  <si>
    <t>GUABI</t>
  </si>
  <si>
    <t>GUANGDONG MARINE ECONOMY PROMOTION PROJECTS MEPP FUND</t>
  </si>
  <si>
    <t>GUANGDONG OCEAN AND FISHERY BUREAU PROJECT</t>
  </si>
  <si>
    <t>GUANGXI KEY RESEARCH AND DEVELOPMENT PROGRAM</t>
  </si>
  <si>
    <t>GUANGZHOU SCIENCE AND TECHNOLOGY PLANNING PROJECT</t>
  </si>
  <si>
    <t>GUANGZHOU SCIENCE TECHNOLOGY AND INNOVATION COMMISSION PROJECT</t>
  </si>
  <si>
    <t>HONG KONG INNOVATION TECHNOLOGY FUND</t>
  </si>
  <si>
    <t>HONG KONG RGC THEME BASED RESEARCH SCHEME</t>
  </si>
  <si>
    <t>HORIZON EUROPE PILLAR II</t>
  </si>
  <si>
    <t>INDIAN COUNCIL OF AGRICULTURAL RESEARCH GOVERNMENT OF INDIA NEW DELHI UNDER THE ALL INDIA NETWORK PROJECT ON FISH HEALTH</t>
  </si>
  <si>
    <t>INDUSTRY LEADING TALENTS PROJECT OF TAISHAN SCHOLARS</t>
  </si>
  <si>
    <t>INSTITUTE FOR FERMENTATION IFO</t>
  </si>
  <si>
    <t>INSTITUTE OF OCEANOLOGY OF FUZHOU</t>
  </si>
  <si>
    <t>INTERNATIONAL SCIENCE TECHNOLOGY COOPERATION PROGRAM OF CHINA</t>
  </si>
  <si>
    <t>INTERREG V 2 SEAS MERS ZEEEN PROGRAM</t>
  </si>
  <si>
    <t>JIANGSU KEY RD PROJECT</t>
  </si>
  <si>
    <t>JIANGSU POLYTECH INSTITUTE</t>
  </si>
  <si>
    <t>JIANGSU PROVINCIAL KEY LABORATORY FOR BIORESOURCES OF SALINE SOILS OPEN FOUNDATION</t>
  </si>
  <si>
    <t>JILIN PROVINCE EDUCATION DEPARTMENT SCIENCE AND TECHNOLOGY PROJECT</t>
  </si>
  <si>
    <t>KASETSART UNIVERSITY RESEARCH AND DEVELOPMENT INSTITUTE</t>
  </si>
  <si>
    <t>KEY PROGRAM OF MARINE ECONOMY DEVELOPMENT SIX MARINE INDUSTRIES SPECIAL FOUNDATION OF DEPARTMENT OF NATURAL RESOURCES OF GUANGDONG PROVINCE</t>
  </si>
  <si>
    <t>KEY PROJECTS OF SCIENTIFIC RESEARCH PLAN OF COLLEGES AND UNIVERSITIES OF ANHUI PROVINCE</t>
  </si>
  <si>
    <t>KEY R D PROGRAM OF LIAONING PROVINCE</t>
  </si>
  <si>
    <t>KEY R D PROJECT OF SHANDONG PROVINCE</t>
  </si>
  <si>
    <t>KEY R D PROJECTS IN HUBEI PROVINCE</t>
  </si>
  <si>
    <t>KEY RESEARCH AND DEVELOPMENT PLAN OF SHANDONG PROVINCE</t>
  </si>
  <si>
    <t>KEY RESEARCH AND DEVELOPMENT PROGRAM OF GUANGDONG PROVINCE</t>
  </si>
  <si>
    <t>KEY RESEARCH AND DEVELOPMENT PROJECT OF HEBEI PROVINCE</t>
  </si>
  <si>
    <t>KEY RESEARCH PROJECT FROM THE JILIN PROVINCIAL SCIENCE TECHNOLOGY DEPARTMENT</t>
  </si>
  <si>
    <t>KEY RESEARCH PROJECT OF HAINAN PROVINCE</t>
  </si>
  <si>
    <t>KEY RESEARCH PROJECTS OF HENAN HIGHER EDUCATION INSTITUTIONS</t>
  </si>
  <si>
    <t>KRISHI GOBESHONA FOUNDATION KGF</t>
  </si>
  <si>
    <t>LEVERHULME TRUST</t>
  </si>
  <si>
    <t>LIAONING BAIQIANWAN TALENTS PROGRAM</t>
  </si>
  <si>
    <t>LIAONING PROVINCIAL DEPARTMENT OF EDUCATION</t>
  </si>
  <si>
    <t>MAJOR AGRICULTURAL APPLICATION TECHNOLOGY INNOVATION PROJECTS IN SHANDONG PROVINCE</t>
  </si>
  <si>
    <t>MAJOR SCIENCE AND TECHNOLOGY SPECIAL PROJECT OF ZHEJIANG PROVINCE</t>
  </si>
  <si>
    <t>MAJOR SCIENTIFIC AND TECHNOLOGICAL INNOVATION PROJECT OF SHANDONG PROVINCE</t>
  </si>
  <si>
    <t>MALAYSIAN GOVERNMENT</t>
  </si>
  <si>
    <t>MARINE AND FISHERY BUREAU SANMEN COUNTY ZHEJIANG PROVINCE</t>
  </si>
  <si>
    <t>METABOHUB</t>
  </si>
  <si>
    <t>MICHIGAN STATE UNIVERSITY AG BIO RESEARCH</t>
  </si>
  <si>
    <t>MICIU</t>
  </si>
  <si>
    <t>MINISTERIO DE ECONOMIA FOMENTO Y TURISMO</t>
  </si>
  <si>
    <t>MINISTRY OF AGRICULTURE FOOD AND RURAL AFFAIRS MAFRA</t>
  </si>
  <si>
    <t>MINISTRY OF AGRICULTURE OF THE CZECH REPUBLIC NAZV PROJECT</t>
  </si>
  <si>
    <t>MINISTRY OF ECONOMIC AFFAIRS NETHERLANDS</t>
  </si>
  <si>
    <t>MINISTRY OF EDUCATION AND SCIENCE RUSSIAN FEDERATION</t>
  </si>
  <si>
    <t>MINISTRY OF ENVIRONMENT ME REPUBLIC OF KOREA</t>
  </si>
  <si>
    <t>MINISTRY OF HIGHER EDUCATION MALAYSIA UNDER THE NICHE RESEARCH GRANT SCHEME NRGS</t>
  </si>
  <si>
    <t>MINISTRY OF SCIENCE HIGHER EDUCATION OF THE REPUBLIC OF KAZAKHSTAN</t>
  </si>
  <si>
    <t>MISSISSIPPI STATE UNIVERSITY COLLEGE OF VETERINARY MEDICINE</t>
  </si>
  <si>
    <t>MITACS</t>
  </si>
  <si>
    <t>MODERN AGRICULTURE INDUSTRY SYSTEM CONSTRUCTION OF SPECIAL FUNDS</t>
  </si>
  <si>
    <t>NATIONAL CENTER FOR GENETIC ENGINEERING AND BIOTECHNOLOGY BIOTEC</t>
  </si>
  <si>
    <t>NATIONAL FISHERIES RESEARCH AND DEVELOPMENT INSTITUTE NFRDI REPUBLIC OF KOREA</t>
  </si>
  <si>
    <t>NATIONAL KEY RESEARCH AND DEVEL OPMENT PROGRAM OF CHINA</t>
  </si>
  <si>
    <t>NATIONAL NATURAL SCIENCE FOUNDATION OF LIAONING PROVINCE</t>
  </si>
  <si>
    <t>NATIONAL NATURAL SCIENCES FOUNDATIONAL OF CHINA</t>
  </si>
  <si>
    <t>NATIONAL PROGRAM FOR SUPPORT OF TOP NOTCH YOUNG PROFESSIONALS</t>
  </si>
  <si>
    <t>NATIONAL SCIENCE AND TECHNOLOGY COUNCIL</t>
  </si>
  <si>
    <t>NATIONAL SCIENCE AND TECHNOLOGY COUNCIL OF TAIWAN</t>
  </si>
  <si>
    <t>NATIONAL SCIENCE TECHNOLOGY PILLAR PROGRAM</t>
  </si>
  <si>
    <t>NATIONAL SPECIAL RESEARCH FUND FOR NON PROFIT MARINE SECTOR</t>
  </si>
  <si>
    <t>NATURAL SCIENCE FOUNDATION OF CHONGQING</t>
  </si>
  <si>
    <t>NATURAL SCIENCE FOUNDATION OF GUIZHOU PROVINCE OF CHINA</t>
  </si>
  <si>
    <t>NATURAL SCIENCE FOUNDATION OF SICHUAN PROVINCE</t>
  </si>
  <si>
    <t>NATURAL SCIENCE FUND FOR DISTINGUISHED YOUNG SCHOLARS OF ZHEJIANG PROVINCE</t>
  </si>
  <si>
    <t>NATURAL SCIENCE RESEARCH GENERAL PROGRAM OF JIANGSU PROVINCIAL HIGHER EDUCATION INSTITUTIONS</t>
  </si>
  <si>
    <t>NEW ENERGY AND INDUSTRIAL TECHNOLOGY DEVELOPMENT ORGANIZATION NEDO</t>
  </si>
  <si>
    <t>NEW HAMPSHIRE SEA GRANT</t>
  </si>
  <si>
    <t>NEW ZEALAND FOUNDATION FOR RESEARCH SCIENCE AND TECHNOLOGY</t>
  </si>
  <si>
    <t>NIH NATIONAL CENTER FOR RESEARCH RESOURCES NCRR</t>
  </si>
  <si>
    <t>NIH NATIONAL INSTITUTE OF GENERAL MEDICAL SCIENCES NIGMS</t>
  </si>
  <si>
    <t>NINGBO SCIENCE AND TECHNOLOGY BUREAU</t>
  </si>
  <si>
    <t>NORTH CAROLINA SEA GRANT</t>
  </si>
  <si>
    <t>NSFC SHANDONG JOINT FUND</t>
  </si>
  <si>
    <t>OCEAN FRONTIER INSTITUTE OFI</t>
  </si>
  <si>
    <t>ONE HEALTH INTERDISCIPLINARY RESEARCH PROJECT NINGBO UNIVERSITY</t>
  </si>
  <si>
    <t>OPEN FUND OF LABORATORY FOR MARINE ECOLOGY AND ENVIRONMENTAL SCIENCE QINGDAO NATIONAL LABORATORY FOR MARINE SCIENCE AND TECHNOLOGY</t>
  </si>
  <si>
    <t>OPEN FUND OF SHANDONG KEY LABORATORY OF DISEASE CONTROL IN MARICULTURE</t>
  </si>
  <si>
    <t>OPENING FUND OF KEY LABORATORY OF SICHUAN PROVINCE FOR FISHES CONSERVATION AND UTILIZATION IN THE UPPER REACHES OF THE YANGTZE RIVER</t>
  </si>
  <si>
    <t>PILOT NATIONAL LABORATORY FOR MARINE SCIENCE AND TECHNOLOGY QINGDAO</t>
  </si>
  <si>
    <t>POSTDOCTORAL PROJECT OF JIANGSU PROVINCE</t>
  </si>
  <si>
    <t>POSTGRADUATE RESEARCH AND PRACTICE INNOVATION PROGRAM OF JIANGSU PROVINCE</t>
  </si>
  <si>
    <t>PRIORITY ACADEMIC PROGRAM DEVELOPMENT OF JIANGSU HIGHER EDUCATION INSTITUTIONS OF CHINA</t>
  </si>
  <si>
    <t>PROGRAM FOR COLLECTION MANAGEMENT AND UTILIZATION OF BIOLOGICAL RESOURCES</t>
  </si>
  <si>
    <t>PROGRAM FOR INNOVATIVE RESEARCH TEAM IN SCIENCE AND TECHNOLOGY IN UNIVERSITY OF HENAN PROVINCE</t>
  </si>
  <si>
    <t>PROGRAM OF CHINA AGRICULTURE RESEARCH SYSTEM</t>
  </si>
  <si>
    <t>PROJECT AQUAIMPROV</t>
  </si>
  <si>
    <t>PROJECT OF FUJIAN SCIENCE AND TECHNOLOGY DEPARTMENT</t>
  </si>
  <si>
    <t>PROJECT OF GUANGDONG SCIENCE AND TECHNOLOGY DEPARTMENT</t>
  </si>
  <si>
    <t>PROJECT OF HEBEI AGRICULTURAL INNOVATION TEAM OF FRESHWATER AQUACULTURE</t>
  </si>
  <si>
    <t>PROJECT OF NATIONAL KEY R D PROGRAM OF CHINA</t>
  </si>
  <si>
    <t>PROJECT OF SCIENCE AND TECHNOLOGY OF GUANGDONG PROVINCE</t>
  </si>
  <si>
    <t>PROJECT OF SCIENTIFIC RESEARCH OF HUNAN PROVINCIAL EDUCATION DEPARTMENT CHINA</t>
  </si>
  <si>
    <t>PROJECT OF SHANGHAI ENGINEERING AND TECHNOLOGY CENTER FOR PROMOTING ABILITY</t>
  </si>
  <si>
    <t>PROVINCE WEST FLANDERS</t>
  </si>
  <si>
    <t>RCN</t>
  </si>
  <si>
    <t>REGION HAUTS DE FRANCE</t>
  </si>
  <si>
    <t>REGION NOUVELLE AQUITAINE</t>
  </si>
  <si>
    <t>RESEARCH AND DEVELOPMENT PROGRAM PROJECTS IN KEY AREAS OF GUANGDONG PROVINCE</t>
  </si>
  <si>
    <t>RESEARCH FUND FOR THE DOCTORAL PROGRAM OF HIGHER EDUCATION OF CHINA RFDP</t>
  </si>
  <si>
    <t>RUDN UNIVERSITY SCIENTIFIC PROJECTS GRANT SYSTEM</t>
  </si>
  <si>
    <t>SCIENCE AND ENGINEERING RESEARCH BOARD SERB NEW DELHI</t>
  </si>
  <si>
    <t>SCIENCE AND TECHNOLOGY INNOVATION FUND OF DALIAN</t>
  </si>
  <si>
    <t>SCIENCE AND TECHNOLOGY PLAN OF GUANGDONG PROVINCE</t>
  </si>
  <si>
    <t>SCIENCE AND TECHNOLOGY PLANNING PROJECT IN FUJIAN CHINA</t>
  </si>
  <si>
    <t>SCIENCE AND TECHNOLOGY PLANNING PROJECT IN XIAMEN CHINA</t>
  </si>
  <si>
    <t>SCIENCE AND TECHNOLOGY PLANNING PROJECT OF GUANGZHOU CITY</t>
  </si>
  <si>
    <t>SCIENCE AND TECHNOLOGY PLATFORM CONSTRUCTION OF FUJIAN PROVINCE</t>
  </si>
  <si>
    <t>SCIENCE AND TECHNOLOGY PROJECT OF HEBEI EDUCATION DEPARTMENT</t>
  </si>
  <si>
    <t>SCIENTIFIC RESEARCH FOUNDATION OF THIRD INSTITUTE OF OCEANOGRAPHY MNR</t>
  </si>
  <si>
    <t>SCIENTIFIC RESEARCH FUND OF NINGBO UNIVERSITY</t>
  </si>
  <si>
    <t>SCIENTIFIC RESEARCH PROJECT OF LIAONING PROVINCE DEPARTMENT OF EDUCATION</t>
  </si>
  <si>
    <t>SCOTTISH AQUACULTURE INNOVATION CENTRE</t>
  </si>
  <si>
    <t>SCOTTISH AQUACULTURE RESEARCH FORUM</t>
  </si>
  <si>
    <t>SCOTTISH GOVERNMENT</t>
  </si>
  <si>
    <t>SHANDONG JOINT FUND</t>
  </si>
  <si>
    <t>SHANGHAI EDUCATION DEVELOPMENT FOUNDATION</t>
  </si>
  <si>
    <t>SHANGHAI RISING STAR PROGRAM</t>
  </si>
  <si>
    <t>SHANGHAI SCIENCE AND TECHNOLOGY COMMISSION INNOVATION PROJECT</t>
  </si>
  <si>
    <t>SHANGHAI UNIVERSITIES FIRST CLASS DISCIPLINES PROJECT OF FISHERIES</t>
  </si>
  <si>
    <t>SHANGHAI UNIVERSITY KNOWLEDGE SERVICE PLATFORM</t>
  </si>
  <si>
    <t>SOCIAL PUBLIC INTEREST SCIENTIFIC INSTITUTION REFORM SPECIAL FUND</t>
  </si>
  <si>
    <t>SOUTH CHINA SEA FISHERIES RESEARCH INSTITUTE</t>
  </si>
  <si>
    <t>SOUTHEASTERN COOPERATIVE FISH PARASITE AND DISEASE PROJECT</t>
  </si>
  <si>
    <t>SPANISH MINISTRY OF ECONOMY AND COMPETITIVENESS MINECO</t>
  </si>
  <si>
    <t>SPECIAL PROJECTS IN KEY FIELDS OF COLLEGES AND UNIVERSITIES IN GUANGDONG PROVINCE</t>
  </si>
  <si>
    <t>SPECIAL RESEARCH FUND OF GHENT UNIVERSITY BOF UGENT</t>
  </si>
  <si>
    <t>STATE RESEARCH AGENCY AEI</t>
  </si>
  <si>
    <t>SWEDISH ENERGY AGENCY</t>
  </si>
  <si>
    <t>TECNOVIT FARMFAES S L</t>
  </si>
  <si>
    <t>THE BRITISH COUNCIL IN INDIA</t>
  </si>
  <si>
    <t>THE JBGS PROJECT OF SEED INDUSTRY REVITALIZATION IN JIANGSU PROVINCE</t>
  </si>
  <si>
    <t>TOKYO UNIVERSITY OF MARINE SCIENCE AND TECHNOLOGY</t>
  </si>
  <si>
    <t>UNIVERSITY OF THE SUNSHINE COAST USC</t>
  </si>
  <si>
    <t>URBAN AND RURAL HOUSING CONSTRUCTION SCIENCE AND TECHNOLOGY PROJECT OF SHANDONG</t>
  </si>
  <si>
    <t>WELSH GOVERNMENT</t>
  </si>
  <si>
    <t>YOUNG SCIENTIFIC TALENTS LIFTING PLANNING PROJECT OF GUANGZHOU SCIENCE AND TECHNOLOGY ASSOCIATION</t>
  </si>
  <si>
    <t>YOUNG TOP NOTCH TALENT SUPPORT PROGRAM</t>
  </si>
  <si>
    <t>ZHEJIANG AGRICULTURAL SCIENCE AND TECHNOLOGY COOPERATION PROJECT</t>
  </si>
  <si>
    <t>ZHEJIANG MAJOR PROGRAM OF SCIENCE AND TECHNOLOGY</t>
  </si>
  <si>
    <t>ZHEJIANG MAJOR SCIENCE PROJECT</t>
  </si>
  <si>
    <t>ZHEJIANG PROVINCE PUBLIC WELFARE TECHNOLOGY APPLICATION RESEARCH PROJECT CHINA</t>
  </si>
  <si>
    <t>ZHEJIANG PROVINCE PUBLIC WELFARE TECHNOLOGY APPLICATION RESEARCH PROJECT CN</t>
  </si>
  <si>
    <t>ZHEJIANG PROVINCIAL DEPARTMENT OF EDUCATION SCIENTIFIC RESEARCH PROJECT</t>
  </si>
  <si>
    <t>ZHONGSHAN MUNICIPAL BUREAU OF SCIENCE AND TECHNOLOGY</t>
  </si>
  <si>
    <t>ZHONGYUAN THOUSAND TALENTS PLAN LEADING TALENTS OF ZHONGYUAN SCIENCE AND TECHNOLOGY OF HENAN PROVINCE</t>
  </si>
  <si>
    <t>7TH FRAMEWORK PROGRAMME FOR RESEARCH FP7 UNDER KNOWLEDGE BASED BIO ECONOMY KBBE THEME 2 FOOD AGRICULTURE AND FISHERIES AND BIOTECHNOLOGIES</t>
  </si>
  <si>
    <t>948 PROGRAM FROM MINISTRY OF AGRICULTURE OF CHINA</t>
  </si>
  <si>
    <t>ACADEMIC PROMOTION PROGRAM OF SHANDONG FIRST MEDICAL UNIVERSITY</t>
  </si>
  <si>
    <t>ACEV FOUNDATION</t>
  </si>
  <si>
    <t>ADLERBERTSKA FOUNDATION</t>
  </si>
  <si>
    <t>ADMINISTRATION OF OCEAN AND FISHERIES OF GUANGDONG PROVINCE</t>
  </si>
  <si>
    <t>ADVANCED TALENTS FOUNDATION OF QINGDAO AGRICULTURAL UNIVERSITY</t>
  </si>
  <si>
    <t>AEI WITHIN THE ERA NET BIOBLUE COFUND</t>
  </si>
  <si>
    <t>AGENCIA ESTATAL DE INVESTIGACION AEI</t>
  </si>
  <si>
    <t>AGRICULTURAL RESEARCH CENTER</t>
  </si>
  <si>
    <t>AGRICULTURAL RESEARCH OUTSTANDING TALENTS TRAINING PROGRAM</t>
  </si>
  <si>
    <t>AGRICULTURAL VARIETY IMPROVEMENT PROJECT OF SHANDONG PROVINCE</t>
  </si>
  <si>
    <t>AGRICULTURE AND FOOD RESEARCH INITIATIVE COMPETITIVE GRANT FROM THE USDA NATIONAL INSTITUTE OF FOOD AND AGRICULTURE</t>
  </si>
  <si>
    <t>AGRICULTURE KEY SPECIAL PROJECT OF NINGBO</t>
  </si>
  <si>
    <t>ALLTECH</t>
  </si>
  <si>
    <t>ALLTECH INC</t>
  </si>
  <si>
    <t>ANID MILLENNIUM SCIENCE INITIATIVE PROGRAM</t>
  </si>
  <si>
    <t>AOSHAN INNOVATION PROJECT OF QINGDAO NATIONAL LABORATORY FOR MARINE SCIENCE AND TECHNOLOGY</t>
  </si>
  <si>
    <t>APPLICATION TECHNOLOGY RESEARCH AND DEVELOPMENT PROJECTS OF HARBIN</t>
  </si>
  <si>
    <t>AQUACULTURE COLLABORATIVE RESEARCH AND DEVELOPMENT PROGRAM</t>
  </si>
  <si>
    <t>AQUACULTURE DEPARTMENT SOUTHEAST ASIAN FISHERIES DEVELOPMENT CENTER SEAFDEC AQD</t>
  </si>
  <si>
    <t>AQUATIC ANIMAL NUTRITION AND FEED RESEARCH AND INNOVATION DEMONSTRATION PLATFORM</t>
  </si>
  <si>
    <t>ATLANTIC CANADA OPPORTUNITIES AGENCY ACOA</t>
  </si>
  <si>
    <t>ATLANTIC SALMON FEDERATION</t>
  </si>
  <si>
    <t>AUSTRALIAN GOVERNMENT DEPARTMENT OF AGRICULTURE AND WATER RESOURCES AS PART OF ITS RURAL R D FOR PROFIT PROGRAMME</t>
  </si>
  <si>
    <t>AXA RESEARCH FUND</t>
  </si>
  <si>
    <t>BASIC PUBLIC WELFARE RESEARCH PROJECT OF ZHEJIANG PROVINCE</t>
  </si>
  <si>
    <t>BASIC RESEARCH OF HARBIN INSTITUTE OF TECHNOLOGY OUTSTANDING TALENTS CULTIVATION PLAN OF CLASS III</t>
  </si>
  <si>
    <t>BASQUE GOVERNMENT</t>
  </si>
  <si>
    <t>BEIJING EARMARKED FUND FOR MODERN AGRO INDUSTRY TECHNOLOGY RESEARCH SYSTEM</t>
  </si>
  <si>
    <t>BEIJING INNOVATION CONSORTIUM OF AGRICULTURE RESEARCH SYSTEM</t>
  </si>
  <si>
    <t>BELGIAN SCIENCE POLICY OFFICE BELSPO PROJECT ENTITLED AQUASTRESS</t>
  </si>
  <si>
    <t>BILL MELINDA GATES FOUNDATION GRAND CHALLENGES EXPLORATIONS INITIATIVE</t>
  </si>
  <si>
    <t>BIO FORM ECOLOGICAL ENVIRONMENT CORPORATION OF SHANDONG</t>
  </si>
  <si>
    <t>BK21 PLUS POST DOCTORAL FELLOWSHIP</t>
  </si>
  <si>
    <t>BOF</t>
  </si>
  <si>
    <t>CABILDO INSULAR DE GRAN CANARIA</t>
  </si>
  <si>
    <t>CALIFORNIA SEA GRANT</t>
  </si>
  <si>
    <t>CAN THO UNIVERSITY IMPROVEMENT PROJECT JAPANESE ODA LOAN</t>
  </si>
  <si>
    <t>CAPACITY BUILDING PLAN OF SHANGHAI LOCAL COLLEGES AND UNIVERSITIES</t>
  </si>
  <si>
    <t>CARLSBERG FOUNDATION</t>
  </si>
  <si>
    <t>CASADINHO PROCAD MCT CNPQ MEC CAPES</t>
  </si>
  <si>
    <t>CENAKVA</t>
  </si>
  <si>
    <t>CENTRAL GOVERNMENT SUBSIDY PROJECT FOR LIAONING FISHERIES</t>
  </si>
  <si>
    <t>CENTRAL LABORATORY FOR AQUACULTURE RESEARCH CLAR ABBASSA ABO HAMMAD SHARQIA EGYPT</t>
  </si>
  <si>
    <t>CENTRAL PUBLIC INTEREST SCIENTIFIC INSTITUTION BASAL RESEARCH FUND CAFS CHINA</t>
  </si>
  <si>
    <t>CENTRAL PUBLIC INTEREST SCIENTIFIC INSTITUTION BASAL RESEARCH FUND OF CAFS</t>
  </si>
  <si>
    <t>CENTRE OF EXCELLENCE FOR WARM WATER FISH HEALTH AND DISEASE SHAHID CHAMRAN UNIVERSITY OF AHVAZ AHVAZ IRAN</t>
  </si>
  <si>
    <t>CHINA AGRICULTURE RESEARCH SYSTEM OF SPECIALTY FRESHWATER FISH</t>
  </si>
  <si>
    <t>CHINA OCEAN MINERAL RESOURCES R D ASSOCIATION</t>
  </si>
  <si>
    <t>CHINA SPARK PROGRAM</t>
  </si>
  <si>
    <t>CHINESE UNIVERSITIES SCIENTIFIC FUND</t>
  </si>
  <si>
    <t>CHONGQING MUNICIPAL NATURAL SCIENCE FOUNDATION</t>
  </si>
  <si>
    <t>CHONGQING NATURAL SCIENCE FOUNDATION PROJECT</t>
  </si>
  <si>
    <t>CHONGQING SCIENCE AND TECHNOLOGY BUREAU</t>
  </si>
  <si>
    <t>COCHIN UNIVERSITY OF SCIENCE AND TECHNOLOGY</t>
  </si>
  <si>
    <t>COFAA IPN</t>
  </si>
  <si>
    <t>COLLEGE STUDENT INNOVATION AND ENTREPRENEURSHIP PROJECT OF ANHUI PROVINCE</t>
  </si>
  <si>
    <t>COMPETE OPERATIONAL COMPETITIVENESS PROGRAMME</t>
  </si>
  <si>
    <t>CONSERVATION FOOD AND HEALTH FOUNDATION</t>
  </si>
  <si>
    <t>CONSOLIDER INGENIO AQUAGENOMICS</t>
  </si>
  <si>
    <t>COUNCIL OF AGRICULTURE EXECUTIVE YUAN TAIWAN</t>
  </si>
  <si>
    <t>COUNCIL OF AGRICULTURE EXECUTIVE YUAN TAIWAN R O C</t>
  </si>
  <si>
    <t>CSIC</t>
  </si>
  <si>
    <t>CSIC PIE PROJECT</t>
  </si>
  <si>
    <t>DANIDA</t>
  </si>
  <si>
    <t>DANISH AGENCY FOR SCIENCE TECHNOLOGY AND INNOVATION</t>
  </si>
  <si>
    <t>DANISH COUNCIL FOR STRATEGIC RESEARCH PROGRAMME COMMISSION ON HEALTH FOOD AND WELFARE</t>
  </si>
  <si>
    <t>DANISH INTERNATIONAL DEVELOPMENT AGENCY DANIDA</t>
  </si>
  <si>
    <t>DEPARTMENT OF BIOTECHNOLOGY OF THE UNIVERSITY OF VERONA</t>
  </si>
  <si>
    <t>DEPARTMENT OF FISHERIES AND OCEANS CANADA</t>
  </si>
  <si>
    <t>DEPARTMENT OF QUALITY AND SAFETY SU PERVISION OF MINISTRY OF AGRICULTURE AND RURAL AFFAIRS OF CHINA</t>
  </si>
  <si>
    <t>DEVELOPMENT AND DEMONSTRATION OF EFFICIENT GREEN PRODUCTION MODE OF IMPORTANT SEAWATER FISH IN LIAONING</t>
  </si>
  <si>
    <t>DIRECCION GENERAL DE UNIVERSIDADES E INVESTIGACION CONSEJERIA DE EDUCACION COMUNIDAD DE MADRID CAM MADRID SPAIN</t>
  </si>
  <si>
    <t>DISCIPLINE TEAM PROJECT OF GANSU AGRICULTURAL UNIVERSITY</t>
  </si>
  <si>
    <t>DO MAR DOCTORAL PROGRAMME</t>
  </si>
  <si>
    <t>DOCTORAL FUND OF HENAN NORMAL UNIVERSITY</t>
  </si>
  <si>
    <t>DOUBLE SUPPORT PROJECT FUND OF SICHUAN AGRICULTURAL UNIVERSITY SICAU</t>
  </si>
  <si>
    <t>DST INSPIRE PROGRAMME</t>
  </si>
  <si>
    <t>EARMARKED FUND FOR SHANDONG MODERN AGRO INDUSTRY TECHNOLOGY RESEARCH SYSTEM</t>
  </si>
  <si>
    <t>ENGINEERING RESEARCH CENTER OF ECOLOGY AND AGRICULTURAL USE OF WETLAND MINISTRY OF EDUCATION P R CHINA</t>
  </si>
  <si>
    <t>ERA NET BIODIVERSA</t>
  </si>
  <si>
    <t>ESF INVESTING IN YOUR FUTURE</t>
  </si>
  <si>
    <t>EUROPEAN FUNDS THROUGH COMPETE</t>
  </si>
  <si>
    <t>EUROPEAN MOLECULAR BIOLOGY ORGANIZATION EMBO</t>
  </si>
  <si>
    <t>EUROPEAN SPACE AGENCY</t>
  </si>
  <si>
    <t>EUROPEAN UNION THROUGH COMPETE 2020</t>
  </si>
  <si>
    <t>EUROPEAN UNION THROUGH CRESC ALGARVE 2020</t>
  </si>
  <si>
    <t>EUROPEAN UNION THROUGH EUROPEAN SOCIAL FUND FSE</t>
  </si>
  <si>
    <t>EXCELLENT YOUNG TALENTS PROGRAM OF NORTHWEST AF UNIVERSITY</t>
  </si>
  <si>
    <t>FACULTY OF SCIENCE MAHIDOL UNIVERSITY</t>
  </si>
  <si>
    <t>FATS AND PROTEINS RESEARCH FOUNDATION</t>
  </si>
  <si>
    <t>FEDER THROUGH COMPETE PROGRAMA OPERACIONAL FACTORES DE COMPETITIVIDADE</t>
  </si>
  <si>
    <t>FEDER WITHIN THE PT2020 PARTNERSHIP AGREEMENT AND COMPETE 2020</t>
  </si>
  <si>
    <t>FEDERAL MINISTRY OF EDUCATION AND RESEARCH PTJ PROJECT MANAGEMENT AGENCY AS PART OF AGRICULTURAL SYSTEMS OF THE FUTURE CUBES CIRCLE</t>
  </si>
  <si>
    <t>FHF NORWEGIAN SEAFOOD RESEARCH FUND SECUREFEED</t>
  </si>
  <si>
    <t>FINANCIADORA DE ESTUDOS E PROJETOS FINEP RECARCINA</t>
  </si>
  <si>
    <t>FINANCIAL FUND OF MINISTRY OF AGRICULTURE AND RURAL AFFAIRS OF CHINA</t>
  </si>
  <si>
    <t>FISH INNOVATION TEAM OF SHANDONG AGRICULTURE RESEARCH SYSTEM</t>
  </si>
  <si>
    <t>FISHERIES RESEARCH AGENCY JAPAN</t>
  </si>
  <si>
    <t>FISHERIES RESEARCH AND DEVELOPMENT CORPORATION FRDC AUSTRALIA</t>
  </si>
  <si>
    <t>FISHERY INDUSTRY INNOVATION TEAM MODERN AGRICULTURAL INDUSTRY AND TECHNOLOGY SYSTEM OF SHANDONG PROVINCE</t>
  </si>
  <si>
    <t>FISHERY SCIENCE AND TECHNOLOGY INNOVATION PROJECTS OF JIANGSU PROVINCE</t>
  </si>
  <si>
    <t>FLEMISH INTERUNIVERSITY COUNCIL VLIR</t>
  </si>
  <si>
    <t>FLINDERS UNIVERSITY</t>
  </si>
  <si>
    <t>FLORIDA SEA GRANT</t>
  </si>
  <si>
    <t>FONDAP ANID</t>
  </si>
  <si>
    <t>FONDAZIONE BANCO DI SARDEGNA</t>
  </si>
  <si>
    <t>FONDI RICERCA DI ATENEO FRA UNIVERSITY OF SANNIO</t>
  </si>
  <si>
    <t>FONDOS EUROPEOS DE DESARROLLO REGIONAL EUROPEAN REGIONAL DEVELOPMENT FUNDS</t>
  </si>
  <si>
    <t>FONDS DE RECHERCHE DU QUEBEC FRQ</t>
  </si>
  <si>
    <t>FOUNDATION OF HENAN EDUCATIONAL COMMITTEE</t>
  </si>
  <si>
    <t>FOUNDATION OF SICHUAN YOUTH SCIENCE AND TECHNOLOGY INNOVATION RESEARCH TEAM</t>
  </si>
  <si>
    <t>FRDC</t>
  </si>
  <si>
    <t>FRFCU</t>
  </si>
  <si>
    <t>FUJIAN AGRICULTURAL AND FORESTRY UNIVERSITY FOUNDATION FOR DISTINGUISHED YOUNG SCHOLARS</t>
  </si>
  <si>
    <t>FUJIAN MARINE ECONOMIC DEVELOPMENT 395 SUBSIDY FUND PROJECT FROM THE FUJIAN OCEAN AND FISHERIES DEPARTMENT</t>
  </si>
  <si>
    <t>FUJIAN PROVINCE AGRICULTURAL GUIDANCE KEY PROJECT</t>
  </si>
  <si>
    <t>FUJIAN PROVINCIAL S T PROJECT</t>
  </si>
  <si>
    <t>FUND OF KEY LABORATORY OF SOUTH CHINA SEA FISHERY RESOURCES EXPLOITATION UTILIZATION MINISTRY OF AGRICULTURE AND RURAL AFFAIRS P R CHINA</t>
  </si>
  <si>
    <t>FUNDACAO DE AMPARO A PESQUISA DO AMAPA FAPEAP</t>
  </si>
  <si>
    <t>FUNDACAO DE APOIO AO DESENVOLVIMENTO DO ENSINO CIENCIA E TECNOLOGIA DO ESTADO DE MATO GROSSO DO SUL FUNDECT MS</t>
  </si>
  <si>
    <t>FUNDACAO ELISEU ALVES</t>
  </si>
  <si>
    <t>FUNDACION SENECA DE LA REGION DE MURCIA SPAIN GRUPO DE EXCELENCIA DE LA REGION DE MURCIA</t>
  </si>
  <si>
    <t>FUNDAMENTAL RESEARCH FUNDS FOR THE CENTRAL UNIVERSITIES FROM CHINA</t>
  </si>
  <si>
    <t>FUNDAMENTAL RESEARCH FUNDS FOR THE PROVINCIAL UNIVERSITIES</t>
  </si>
  <si>
    <t>FUNDAMENTAL RESEARCH FUNDS OF LIAONING ACADEMY OF AGRICULTURAL SCIENCES</t>
  </si>
  <si>
    <t>GANSU NATURAL SCIENCE FOUNDATION</t>
  </si>
  <si>
    <t>GENERAL ELECTRIC</t>
  </si>
  <si>
    <t>GENERAL SCIENCE RESEARCH PROGRAM IN SICHUAN PROVINCE</t>
  </si>
  <si>
    <t>GENOME ATLANTIC ATLANTIC CANADA OPPORTUNITIES AGENCY ACOA ATLANTIC INNOVATION FUND AIF</t>
  </si>
  <si>
    <t>GENOMICS RESEARCH AND DEVELOPMENT INITIATIVE OF CANADA</t>
  </si>
  <si>
    <t>GERMAN FEDERAL MINISTRY FOR ECONOMIC COOPERATION AND DEVELOPMENT BMZ</t>
  </si>
  <si>
    <t>GERMPLASM RESOURCES SHARING PLATFORM OF AQUATIC SPECIES IN FUJIAN PROVINCE</t>
  </si>
  <si>
    <t>GHENT UNIVERSITY THROUGH THE SPECIAL RESEARCH FUND BOF</t>
  </si>
  <si>
    <t>GRANT PLAN FOR DEMONSTRATION CITY PROJECT FOR MARINE ECONOMIC DEVELOPMENT IN SHENZHEN</t>
  </si>
  <si>
    <t>GRANT POSCCE</t>
  </si>
  <si>
    <t>GREEN DEVELOPMENT AND DEMONSTRATION PROGRAM GUDP UNDER THE DANISH FOOD MINISTRY</t>
  </si>
  <si>
    <t>GUANGDONG PROVINCE KEY RESEARCH AND DEVELOPMENT PROJECT</t>
  </si>
  <si>
    <t>GUANGDONG PROVINCIAL KEY LABORATORY OF ANIMAL MOLECULAR DESIGN AND PRECISE BREEDING</t>
  </si>
  <si>
    <t>GUANGDONG PROVINCIAL KEY LABORATORY OF MARINE BIOLOGY OPEN FUND</t>
  </si>
  <si>
    <t>GUANGDONG PROVINCIAL OCEANIC FISHERIES SCIENCE AND TECHNOLOGY PROJECT</t>
  </si>
  <si>
    <t>GUANGDONG PROVINCIAL PROGRAMS FOR SCIENCE AND TECHNOLOGY DEVELOPMENT</t>
  </si>
  <si>
    <t>GUANGDONG SOUTH CHINA SEA KEY LABORATORY OF AQUACULTURE FOR AQUATIC ECONOMIC ANIMALS GUANGDONG OCEAN UNIVERSITY</t>
  </si>
  <si>
    <t>GUANGDONG SPECIAL FUND FOR ECONOMIC DEVELOPMENT PROJECT MODERN FISHERIES DEVELOPMENT</t>
  </si>
  <si>
    <t>GUANGXI INNOVATION DRIVEN DEVELOPMENT SPECIAL FUND PROJECT</t>
  </si>
  <si>
    <t>GUANGXI INNOVATION TEAM PROJECT OF NATIONAL MODERN AGRICULTURAL INDUSTRIAL TECHNOLOGY SYSTEM</t>
  </si>
  <si>
    <t>GUANGXI SHRIMP AND SHELLFISH INDUSTRY INNOVATION TEAM</t>
  </si>
  <si>
    <t>GUANGZHOU BASIC AND APPLIED BASIC RESEARCH FOUNDATION</t>
  </si>
  <si>
    <t>GUDP PRAE PRO FISK</t>
  </si>
  <si>
    <t>H2020 PROJECT GENIALG</t>
  </si>
  <si>
    <t>HAINAN SPECIAL PHD SCIENTIFIC RESEARCH FOUNDATION OF SANYA YAZHOU BAY SCIENCE AND TECHNOLOGY CITY</t>
  </si>
  <si>
    <t>HENAN NATURAL SCIENCE FOUNDATION</t>
  </si>
  <si>
    <t>HIGHER INSTITUTION CENTRE OF EXCELLENCE HICOE INSTITUTE OF TROPICAL AQUACULTURE AND FISHERIES AKUATROP</t>
  </si>
  <si>
    <t>HUBEI HONGSHAN LABORATORY</t>
  </si>
  <si>
    <t>HUMAN FRONTIER SCIENCE PROGRAM</t>
  </si>
  <si>
    <t>HUNAN PROVINCE BIOLOGICAL DEVELOPMENT ENGINEERING AND NEW PRODUCT DEVELOPMENT COLLABORATIVE INNOVATION CENTER PROJECT</t>
  </si>
  <si>
    <t>ICAR CENTRAL INSTITUTE OF FISHERIES EDUCATION MUMBAI</t>
  </si>
  <si>
    <t>INHA UNIVERSITY RESEARCH GRANT</t>
  </si>
  <si>
    <t>INIA FEDER</t>
  </si>
  <si>
    <t>INITIATIVE GRANT FOR HIGH LEVEL PERSONNEL RECRUITMENT IN QINGDAO AGRICULTURAL UNIVERSITY</t>
  </si>
  <si>
    <t>INNOVATE UK</t>
  </si>
  <si>
    <t>INNOVATION ACADEMY OF SOUTH CHINA SEA ECOLOGY AND ENVIRONMENTAL ENGINEERING CHINESE ACADEMY OF SCIENCES</t>
  </si>
  <si>
    <t>INNOVATION CENTER FOR BIOENGINEERING AND BIOTECHNOLOGY OF HEBEI PROVINCE</t>
  </si>
  <si>
    <t>INNOVATION PROJECT OF SHANDONG PROVINCE CHINA</t>
  </si>
  <si>
    <t>INNOVATION SCIENTISTS AND TECHNICIANS TROOP CONSTRUCTION PROJECTS OF HENAN NORMAL UNIVERSITY</t>
  </si>
  <si>
    <t>INNOVATION TEAM OF AQUACULTURE ENVIRONMENT SAFETY FROM LIAONING PROVINCE</t>
  </si>
  <si>
    <t>INNOVATION TEAM PROJECT FROM THE DEPARTMENT OF EDUCATION OF GUANGDONG PROVINCE</t>
  </si>
  <si>
    <t>INNOVATIVE RESEARCH AND EXPERIMENTAL PROJECTS FOR YOUNG RESEARCHERS OF TIANJIN ACADEMY OF AGRICULTURAL SCIENCES</t>
  </si>
  <si>
    <t>INSTITUTE OF ANIMAL REPRODUCTION AND FOOD RESEARCH POLISH ACADEMY OF SCIENCES</t>
  </si>
  <si>
    <t>INSTITUTE OF LIFE SCIENCE AND GREEN DEVELOPMENT HEBEI UNIVERSITY</t>
  </si>
  <si>
    <t>INSTITUTE OF MARINE RESEARCH BERGEN NORWAY</t>
  </si>
  <si>
    <t>INSTITUTE OF TROPICAL AQUACULTURE AND FISHERIES AKUATROP</t>
  </si>
  <si>
    <t>INTERNATIONAL FUND FOR AGRICULTURAL DEVELOPMENT IFAD</t>
  </si>
  <si>
    <t>INTERNATIONAL INITIATIVE FOR SUSTAINABLE AND BIOSECURE AQUAFARMING</t>
  </si>
  <si>
    <t>INTERNATIONAL SCIENCE AND TECHNOLOGY COOPERATION PROGRAM OF CHINA</t>
  </si>
  <si>
    <t>INTERREG ATLANTIC AREA</t>
  </si>
  <si>
    <t>IRD</t>
  </si>
  <si>
    <t>JACUMAR SPANISH NATIONAL PLANS FOR AQUACULTURE OPTIMIZACION DEL ENGORDE DE PULPO OCTOPUS VULGARIS</t>
  </si>
  <si>
    <t>JAE PREDOC CSIC FSE SCHOLARSHIP</t>
  </si>
  <si>
    <t>JAPAN AEROSPACE EXPLORATION AGENCY JAXA SGLI GCOM C PROJECT</t>
  </si>
  <si>
    <t>JAPAN FISHERIES RESEARCH AND EDUCATION AGENCY</t>
  </si>
  <si>
    <t>JAPAN INTERNATIONAL COOPERATION AGENCY</t>
  </si>
  <si>
    <t>JAPAN SCIENCE AND TECHNOLOGY AGENCY JST JAPAN INTERNATIONAL COOPERATION AGENCY JICA SCIENCE AND TECHNOLOGY RESEARCH PARTNERSHIP FOR SUSTAINABLE DEVELOPMENT SATREPS THROUGH THE PROJECT FOR CONTINUOUS OPERATION SYSTEM FOR MICROALGAE PRODUCTION OPTIMIZ</t>
  </si>
  <si>
    <t>JIANGSU AGRICULTURE SCIENCE AND TECHNOLOGY INNOVATION FUND JASTIF</t>
  </si>
  <si>
    <t>JIANGSU AGRICULTURE SCIENCE AND TECHNOLOGY INNOVATION FUND JASTIF CHINA</t>
  </si>
  <si>
    <t>JIANGSU GRADUATE RESEARCH AND PRACTICE INNOVATION PROGRAM</t>
  </si>
  <si>
    <t>JIANGSU NATURAL RESOURCES DEVELOPMENT SPECIAL MARINE SCIENCE AND TECHNOLOGY INNOVATION PROJECT</t>
  </si>
  <si>
    <t>JIANGSU PLANNED PROJECTS FOR POSTDOCTORAL RESEARCH FUNDS</t>
  </si>
  <si>
    <t>JIANGSU SALT INDUSTRIAL GROUP COMPANY</t>
  </si>
  <si>
    <t>JIANGSU SCIENCE AND TECHNOLOGY DEPARTMENT</t>
  </si>
  <si>
    <t>JILIN PROVINCE EDUCATION DEPARTMENT 13TH FIVE YEAR SCIENCE AND TECHNOLOGY PROJECT</t>
  </si>
  <si>
    <t>KENTUCKY STATE UNIVERSITY LAND GRANT PROGRAM</t>
  </si>
  <si>
    <t>KERALA STATE COUNCIL FOR SCIENCE TECHNOLOGY AND ENVIRONMENT KSCSTE</t>
  </si>
  <si>
    <t>KEY LABORATORY OF MARICULTURE MINISTRY OF EDUCATION OCEAN UNIVERSITY OF CHINA</t>
  </si>
  <si>
    <t>KEY LABORATORY OF MARICULTURE STOCK ENHANCEMENT IN NORTH CHINA S SEA MINISTRY OF AGRICULTURE P R CHINA</t>
  </si>
  <si>
    <t>KEY PROGRAM OF SCIENCE AND TECHNOLOGY INNOVATION IN NINGBO</t>
  </si>
  <si>
    <t>KEY PROJECT OF NATURAL SCIENCE FOUNDATION OF GUANGDONG</t>
  </si>
  <si>
    <t>KEY PROJECT PROGRAM OF HUZHOU CITY</t>
  </si>
  <si>
    <t>KEY PUBLIC WELFARE TECHNOLOGY APPLICATION RESEARCH PROJECT OF NINGBO</t>
  </si>
  <si>
    <t>KEY R D PROGRAM OF JIANGSU PROVINCE</t>
  </si>
  <si>
    <t>KEY R D PROGRAM OF SHANDONG PROVINCE CHINA</t>
  </si>
  <si>
    <t>KEY R D PROGRAM OF ZHEJIANG</t>
  </si>
  <si>
    <t>KEY R D PROJECT OF HAINAN PROVINCE</t>
  </si>
  <si>
    <t>KEY RESEARCH AND DEVELOPMENT PLAN IN SICHUAN PROVINCE</t>
  </si>
  <si>
    <t>KEY RESEARCH AND DEVELOPMENT PROGRAM OF GUANGDONG</t>
  </si>
  <si>
    <t>KEY RESEARCH AND DEVELOPMENT PROGRAM OF HUNAN PROVINCE</t>
  </si>
  <si>
    <t>KEY RESEARCH AND DEVELOPMENT PROGRAM OF JIANGSU PROVINCE</t>
  </si>
  <si>
    <t>KEY RESEARCH AND DEVELOPMENT PROGRAM OF SHANDONG PROVINCE CHINA</t>
  </si>
  <si>
    <t>KEY RESEARCH AND DEVELOPMENT PROGRAM OF ZHEJIANG PROVINCE</t>
  </si>
  <si>
    <t>KEY RESEARCH AND DEVELOPMENT PROGRAMS OF GUANGXI</t>
  </si>
  <si>
    <t>KEY RESEARCH AND DEVELOPMENT PROJECT OF BIOSAFETY TECHNOLOGY OF GUANGDONG PROVINCE RESEARCH ON RISK PREVENTION AND CONTROL OF PATHOGENIC MICROORGANISMS IN IMPORTED AQUATIC ANIMALS AND THEIR PRODUCTS</t>
  </si>
  <si>
    <t>KEY SPECIAL PROJECT FOR INTRODUCED TALENTS TEAM OF SOUTHERN MARINE SCIENCE AND ENGINEERING GUANGDONG LABORATORY</t>
  </si>
  <si>
    <t>KEY TECHNOLOGY RESEARCH AND DEVELOPMENT PROGRAM OF SHANDONG</t>
  </si>
  <si>
    <t>KEY TECHNOLOGY RESEARCH AND INDUSTRIALIZATION DEMONSTRATION PROJECTS OF QINGDAO</t>
  </si>
  <si>
    <t>KONE FOUNDATION</t>
  </si>
  <si>
    <t>KOREA INSTITUTE OF OCEAN SCIENCE AND TECHNOLOGY</t>
  </si>
  <si>
    <t>KUWAIT FOUNDATION FOR THE ADVANCEMENT OF SCIENCES KFAS</t>
  </si>
  <si>
    <t>L OREAL GROUP</t>
  </si>
  <si>
    <t>LALLEMAND SAS</t>
  </si>
  <si>
    <t>LENFEST OCEAN PROGRAM PEW CHARITABLE TRUSTS</t>
  </si>
  <si>
    <t>LIAONING PROVINCIAL NATURAL SCIENCE FOUNDATION OF CHINA</t>
  </si>
  <si>
    <t>LOCAL SCIENCE AND TECHNOLOGY DEVELOPMENT PROJECT GUIDE BY THE CENTRAL GOVERNMENT</t>
  </si>
  <si>
    <t>LORD KELVIN ADAM SMITH LEADERSHIP FELLOWSHIP GLASGOW</t>
  </si>
  <si>
    <t>MAJOR AGRICULTURAL APPLICATION TECHNOLOGY INNOVATION PROJECT OF SHANDONG PROVINCE</t>
  </si>
  <si>
    <t>MAJOR PROJECT OF SCIENCE TECHNOLOGY AND INNOVATION 2025 IN NINGBO CITY</t>
  </si>
  <si>
    <t>MAJOR RESEARCH PROJECTS IN HUNAN PROVINCE</t>
  </si>
  <si>
    <t>MAJOR SCIENTIFIC AND TECHNOLOGICAL PROJECT OF NINGBO</t>
  </si>
  <si>
    <t>MARIFEED PTY LTD</t>
  </si>
  <si>
    <t>MARINE ECONOMIC DEVELOPMENT PROJECT</t>
  </si>
  <si>
    <t>MARINE INNOVATION SOUTHERN AUSTRALIA</t>
  </si>
  <si>
    <t>MCTES</t>
  </si>
  <si>
    <t>MICHIGAN DEPARTMENT OF NATURAL RESOURCES</t>
  </si>
  <si>
    <t>MINECO EUROPEAN REGIONAL DEVELOPMENT FUNDS</t>
  </si>
  <si>
    <t>MINISTER OF SCIENCE AND HIGHER EDUCATION</t>
  </si>
  <si>
    <t>MINISTERIO DA AGRICULTURA PECUARIA E ABASTECIMENTO MAPA</t>
  </si>
  <si>
    <t>MINISTERIO DE CIENCIA E INNOVACIN</t>
  </si>
  <si>
    <t>MINISTERIO DE CIENCIA INNOVACION Y UNIVERSIDADES MCIU MADRID SPAIN</t>
  </si>
  <si>
    <t>MINISTRY OF AGRICULTURE AND RURAL AFFAIRS OF CHINA</t>
  </si>
  <si>
    <t>MINISTRY OF AGRICULTURE LIVESTOCK AND FOOD SUPPLY</t>
  </si>
  <si>
    <t>MINISTRY OF EDUCATION AND TRAINING VIETNAM</t>
  </si>
  <si>
    <t>MINISTRY OF EDUCATION TAIWAN</t>
  </si>
  <si>
    <t>MINISTRY OF HIGHER EDUCATION AND SCIENTIFIC RESEARCH OF IRAQ</t>
  </si>
  <si>
    <t>MINISTRY OF HIGHER EDUCATION MOHE GOVERNMENT OF MALAYSIA</t>
  </si>
  <si>
    <t>MINISTRY OF HIGHER EDUCATION MOHE MALAYSIA</t>
  </si>
  <si>
    <t>MINISTRY OF HIGHER EDUCATION MOHE MALAYSIA UNDER HIGHER INSTITUTION CENTRE OF EXCELLENCE HICOE INSTITUTE OF TROPICAL AQUACULTURE AND FISHERIES AKUATROP PROGRAM</t>
  </si>
  <si>
    <t>MINISTRY OF HIGHER EDUCATION SCIENTIFIC RESEARCH OF TUNISIA</t>
  </si>
  <si>
    <t>MINISTRY OF HUMAN RESOURCE DEVELOPMENT MHRD GOVERNMENT OF INDIA</t>
  </si>
  <si>
    <t>MINISTRY OF OCEANS AND FISHERIES OF THE REPUBLIC OF KOREA</t>
  </si>
  <si>
    <t>MINISTRY OF SCIENCE AND TECHNOLOGY BANGLADESH</t>
  </si>
  <si>
    <t>MINISTRY OF SCIENCE AND TECHNOLOGY EXECUTIVE YUAN TAIWAN</t>
  </si>
  <si>
    <t>MINISTRY OF SCIENCE AND TECHNOLOGY GOVERNMENT OF THE PEOPLE S REPUBLIC OF BANGLADESH</t>
  </si>
  <si>
    <t>MINISTRY OF SCIENCE AND TECHNOLOGY ROC</t>
  </si>
  <si>
    <t>MINISTRY OF SCIENCE TECHNOLOGY AND SPACE MOST ISRAEL</t>
  </si>
  <si>
    <t>MINISTRY OF THE ENVIRONMENT JAPAN</t>
  </si>
  <si>
    <t>MINNESOTA ENVIRONMENT AND NATURAL RESOURCES TRUST FUND</t>
  </si>
  <si>
    <t>MODERN AGRICULTURAL INDUSTRY TECHNOLOGY SYSTEM OF SHANDONG PROVINCE CHINA</t>
  </si>
  <si>
    <t>MORE ROMSDAL COUNTY COUNCIL</t>
  </si>
  <si>
    <t>MULTIPLE FISHERY AND AGRICULTURAL COMPREHENSIVE CULTURE TECHNOLOGY AND MODEL</t>
  </si>
  <si>
    <t>NANJI NATIONAL MARINE NATURAL RESERVES ADMINISTRATION</t>
  </si>
  <si>
    <t>NATIONAL 13TH FIVE YEAR PLAN MARINE ECONOMIC INNOVATION DEVELOPMENT DEMONSTRATION CITY PROJECT</t>
  </si>
  <si>
    <t>NATIONAL CENTER FOR GENETIC ENGINEERING AND BIOTECHNOLOGY BIOTEC THAILAND</t>
  </si>
  <si>
    <t>NATIONAL CENTER FOR GENETIC ENGINEERING AND BIOTECHNOLOGY THAILAND</t>
  </si>
  <si>
    <t>NATIONAL COUNCIL OF HUMANITIES SCIENCE AND TECHNOLOGY CONAHCYT OF MEXICO</t>
  </si>
  <si>
    <t>NATIONAL FIRST CLASS DISCIPLINE PROGRAM OF FOOD SCIENCE AND TECHNOLOGY</t>
  </si>
  <si>
    <t>NATIONAL FISHERIES INSTITUTE</t>
  </si>
  <si>
    <t>NATIONAL FISHERIES RESEARCH AND DEVELOPMENT INSTITUTE</t>
  </si>
  <si>
    <t>NATIONAL GENOMICS INFRASTRUCTURE NGI SWEDEN</t>
  </si>
  <si>
    <t>NATIONAL GREAT PROJECT OF SCIENTIFIC AND TECHNICAL SUPPORTING PROGRAMS</t>
  </si>
  <si>
    <t>NATIONAL INFRASTRUCTURE OF FISHERY GERMPLASM RESOURCE</t>
  </si>
  <si>
    <t>NATIONAL INFRASTRUCTURE OF FISHERY GERMPLASM RESOURCES</t>
  </si>
  <si>
    <t>NATIONAL INSTITUTE OF FISHERIES SCIENCE NIFS</t>
  </si>
  <si>
    <t>NATIONAL INSTITUTE OF FISHERIES SCIENCE OF SOUTH KOREA</t>
  </si>
  <si>
    <t>NATIONAL INSTITUTE OF FOOD AND AGRICULTURE NIFA U S DEPARTMENT OF AGRICULTURE</t>
  </si>
  <si>
    <t>NATIONAL KEY R D PRO GRAM OF CHINA</t>
  </si>
  <si>
    <t>NATIONAL NONPROFIT INSTITUTE RESEARCH GRANT OF FRESHWATER FISHERIES RESEARCH CENTER CHINESE ACADEMY OF FISHERY SCIENCES</t>
  </si>
  <si>
    <t>NATIONAL RESEARCH FOUNDATION OF KOREA MINISTRY OF EDUCATION</t>
  </si>
  <si>
    <t>NATIONAL RESEARCH UNIVERSITY PROJECT OF THAILAND OFFICE OF THE HIGHER EDUCATION COMMISSION</t>
  </si>
  <si>
    <t>NATIONAL SCIENCE AND TECHNOLOGY DEVELOPMENT AGENCY NSTDA</t>
  </si>
  <si>
    <t>NATIONAL SCIENCE AND TECHNOLOGY MAJOR PROJECT OF CHINA</t>
  </si>
  <si>
    <t>NATIONAL SCIENCE TECHNOLOGY PROGRAM</t>
  </si>
  <si>
    <t>NATIONAL STUDENT INNOVATION TRAINING PROJECT</t>
  </si>
  <si>
    <t>NATURAL SCIENCE BASIC RESEARCH PROGRAM OF SHAANXI PROVINCE</t>
  </si>
  <si>
    <t>NATURAL SCIENCE FOUNDATION OF JILIN PROVINCE</t>
  </si>
  <si>
    <t>NATURAL SCIENCE FOUNDATION OF THE HIGHER EDUCATION INSTITUTIONS OF JIANGSU PROVINCE CHINA</t>
  </si>
  <si>
    <t>NATURAL SCIENCE FOUNDATION OF XIAMEN</t>
  </si>
  <si>
    <t>NATURAL SCIENCE RESEARCH OF JIANGSU HIGHER EDUCATION INSTITUTIONS OF CHINA</t>
  </si>
  <si>
    <t>NCN PROJECT</t>
  </si>
  <si>
    <t>NEW HAMPSHIRE AGRICULTURAL EXPERIMENT STATION</t>
  </si>
  <si>
    <t>NEW SOUTH WALES DEPARTMENT OF PRIMARY INDUSTRIES NSW DPI</t>
  </si>
  <si>
    <t>NEW ZEALAND HIGH VALUE NUTRITION NATIONAL SCIENCE CHALLENGE</t>
  </si>
  <si>
    <t>NIFA CAPACITY BUILDING GRANT</t>
  </si>
  <si>
    <t>NIH NATIONAL CANCER INSTITUTE NCI</t>
  </si>
  <si>
    <t>NIH NATIONAL HEART LUNG BLOOD INSTITUTE NHLBI</t>
  </si>
  <si>
    <t>NINGBO MAJOR PROJECT OF SCIENCE AND TECHNOLOGY</t>
  </si>
  <si>
    <t>NORGES FORSKNINGSRD</t>
  </si>
  <si>
    <t>NORTHEASTERN REGIONAL AQUACULTURE CENTER</t>
  </si>
  <si>
    <t>NORWEGIAN MINISTRY OF TRADE INDUSTRY AND FISHERIES</t>
  </si>
  <si>
    <t>NOVO NORDISK FOUNDATION</t>
  </si>
  <si>
    <t>NOVOCURE LIMITED</t>
  </si>
  <si>
    <t>NOVUS INTERNATIONAL</t>
  </si>
  <si>
    <t>NSF DIRECTORATE FOR STEM EDUCATION EDU</t>
  </si>
  <si>
    <t>NSF DIVISION OF INTEGRATIVE ORGANISMAL SYSTEMS IOS</t>
  </si>
  <si>
    <t>NSFC FOR TALENTS TRAINING IN BASIC SCIENCE</t>
  </si>
  <si>
    <t>NSFC ZHEJIANG JOINT FUND FOR THE INTEGRATION OF INDUSTRIALIZATION AND INFORMATIZATION</t>
  </si>
  <si>
    <t>NUCLEO MILENIO INVASAL CHILE S GOVERNMENT PROGRAM INICIATIVA CIENTIFICA MILENIO FROM MINISTERIO DE ECONOMIA FOMENTO Y TURISMO</t>
  </si>
  <si>
    <t>NWO PROJECT</t>
  </si>
  <si>
    <t>OCEAN UNIVERSITY OF CHINA AUBURN UNIVERSITY OUC AU</t>
  </si>
  <si>
    <t>OE BIOTECH CO LTD SHANGHAI CHINA</t>
  </si>
  <si>
    <t>OFFICE OF NAVAL RESEARCH</t>
  </si>
  <si>
    <t>OPEN ACCESS FUND OF THE LEIBNIZ ASSOCIATION</t>
  </si>
  <si>
    <t>OPEN COMPETITION PROGRAM OF TOP TEN CRITICAL PRIORITIES OF AGRICULTURAL SCIENCE AND TECHNOLOGY INNOVATION FOR THE 14TH FIVE YEAR PLAN OF GUANGDONG PROVINCE</t>
  </si>
  <si>
    <t>OPEN PROJECT OF STATE KEY LABORATORY OF URBAN WATER RESOURCE AND ENVIRONMENT HARBIN INSTITUTE OF TECHNOLOGY</t>
  </si>
  <si>
    <t>OPEN RESEARCH FUND PROGRAM OF FUJIAN PROVINCIAL KEY LABORATORY OF MARINE FISHERY RESOURCES AND ECO ENVIRONMENT</t>
  </si>
  <si>
    <t>OPENING PROJECT OF ZHEJIANG PROVINCIAL TOP KEY DISCIPLINE OF PHARMACEUTICAL SCIENCES</t>
  </si>
  <si>
    <t>OPERATIONAL PROGRAM FOR HUMAN CAPITAL POCH PORTUGAL</t>
  </si>
  <si>
    <t>OPERATIONAL PROGRAMME MAR2020</t>
  </si>
  <si>
    <t>OPERATIONAL PROGRAMME OP FOR THE EUROPEAN MARITIME AND FISHERIES FUND EMFF IN PORTUGAL</t>
  </si>
  <si>
    <t>OUC AUBURN JOINT RESEARCH CENTER FOR AQUACULTURE AND ENVIRONMENTAL SCIENCES</t>
  </si>
  <si>
    <t>OUTSTANDING YOUNG TALENTS OF YCTU</t>
  </si>
  <si>
    <t>PHD RESEARCH FUNDS OF LIAONING PROVINCE</t>
  </si>
  <si>
    <t>PIBITI CNPQ</t>
  </si>
  <si>
    <t>PLAN OF EXCELLENT YOUTH INNOVATION TEAM OF COLLEGES AND UNIVERSITIES IN SHANDONG PROVINCE CHINA</t>
  </si>
  <si>
    <t>PRIMARY RESEARCH DEVELOPMENT PLAN OF SHANDONG PROVINCE</t>
  </si>
  <si>
    <t>PRINCE OF SONGKLA UNIVERSITY THAILAND</t>
  </si>
  <si>
    <t>PRIORITY ACADEMIC PRO GRAM DEVELOPMENT OF JIANGSU HIGHER EDUCATION INSTITUTIONS OF CHINA</t>
  </si>
  <si>
    <t>PROGRAM FOR AQUACULTURE REGULATORY RESEARCH OF FISHERIES AND OCEANS CANADA</t>
  </si>
  <si>
    <t>PROGRAM FOR LIAONING EXCELLENT TALENTS IN UNIVERSITY</t>
  </si>
  <si>
    <t>PROGRAM OF SHANDONG LEADING TALENT</t>
  </si>
  <si>
    <t>PROGRAM OF STATE KEY LABORATORY FOR MANAGING BIOTIC AND CHEMICAL THREATS TO THE QUALITY AND SAFETY OF AGRO PRODUCTS</t>
  </si>
  <si>
    <t>PROGRAMA OPERACIONAL DO CAPITAL HUMANO POCH</t>
  </si>
  <si>
    <t>PROINNOVA CONACYT PEASA</t>
  </si>
  <si>
    <t>PROINSA CSIC</t>
  </si>
  <si>
    <t>PROJECT AQUAMMIN</t>
  </si>
  <si>
    <t>PROJECT BIODIVERSITY</t>
  </si>
  <si>
    <t>PROJECT FOR AQUACULTURE OF JIANGSU PROVINCE</t>
  </si>
  <si>
    <t>PROJECT OF FUYANG NORMAL UNIVERSITY</t>
  </si>
  <si>
    <t>PROJECT OF HAINAN ACADEMICIAN TEAM INNOVATION CENTER</t>
  </si>
  <si>
    <t>PROJECT OF SCIENCE AND TECHNOLOGY OF GUANGZHOU CITY</t>
  </si>
  <si>
    <t>PROJECT OF SHANDONG PROVINCE HIGHER EDUCATIONAL SCIENCE AND TECHNOLOGY PROGRAM</t>
  </si>
  <si>
    <t>PROJECT OF THE EDUCATIONAL DEPARTMENT OF LIAONING PROVINCE</t>
  </si>
  <si>
    <t>PROJECT PROFISH</t>
  </si>
  <si>
    <t>PROJECTS ALISSA</t>
  </si>
  <si>
    <t>PROVINCIAL SCIENCE AND TECHNOLOGY INNOVATIVE PROGRAM FOR CARBON PEAK AND CARBON NEUTRALITY OF JIANGSU OF CHINA</t>
  </si>
  <si>
    <t>QINGDAO INNOVATION TALENTS PROGRAM</t>
  </si>
  <si>
    <t>QINGLAN PROJECT OF JIANGSU PROVINCE</t>
  </si>
  <si>
    <t>QUALITY AND SAFETY RISK ASSESSMENT OF AGRICULTURAL PRODUCTS</t>
  </si>
  <si>
    <t>RATCHADAPHISEKSOMPHOT ENDOWMENT FUND</t>
  </si>
  <si>
    <t>REGION ILE DE FRANCE</t>
  </si>
  <si>
    <t>RESEARCH AND DEVELOPMENT OFFICE</t>
  </si>
  <si>
    <t>RESEARCH FOUNDATION FOR CLIMBING SCHOLAR IN LIAONING</t>
  </si>
  <si>
    <t>RESEARCH FUNDS OF THE JIANGSU MARINE BIORESOURCES INNOVATION CENTER</t>
  </si>
  <si>
    <t>RESEARCH FUNDS OF THE JIANGSU MARINE BIORESOURCES INNOVATION CENTER CHINA</t>
  </si>
  <si>
    <t>RESEARCH PLAN PROJECT OF ZHEJIANG WANLI UNIVERSITY</t>
  </si>
  <si>
    <t>RESEARCH PROJECT FOR HIGH LEVEL UNIVERSITY IN SHANGHAI FROM SHANGHAI EDUCATION COMMISSION</t>
  </si>
  <si>
    <t>RESSOURCES AQUATIQUES QUEBEC</t>
  </si>
  <si>
    <t>RNEM PORTUGUESE MASS SPECTROMETRY NETWORK</t>
  </si>
  <si>
    <t>ROYAL THAI GOVERNMENT</t>
  </si>
  <si>
    <t>RUSSIAN FEDERATION</t>
  </si>
  <si>
    <t>SAIL PLAN PROGRAM FOR THE INTRODUCTION OF OUTSTANDING TALENTS OF GUANGDONG PROVINCE CHINA</t>
  </si>
  <si>
    <t>SCIENCE ACHIEVEMENT SCHOLARSHIP OF THAILAND SAST</t>
  </si>
  <si>
    <t>SCIENCE AND ENGINEERING RESEARCH BOARD</t>
  </si>
  <si>
    <t>SCIENCE AND TECHNOLOGY AND INDUSTRIAL DEVELOPMENT MARINE FISHERY PROJECT OF GUANGDONG PROVINCE CHINA</t>
  </si>
  <si>
    <t>SCIENCE AND TECHNOLOGY DEPARTMENT OF ZHEJIANG PROVINCE</t>
  </si>
  <si>
    <t>SCIENCE AND TECHNOLOGY INNOVATION 2025 MAJOR SPECIAL PROJECT OF NINGBO CITY</t>
  </si>
  <si>
    <t>SCIENCE AND TECHNOLOGY INNOVATION PROJECT OF MODERN SEED INDUSTRY</t>
  </si>
  <si>
    <t>SCIENCE AND TECHNOLOGY INNOVATION YONGJIANG 2035 KEY RESEARCH AND DEVELOPMENT PROJECT OF NINGBO</t>
  </si>
  <si>
    <t>SCIENCE AND TECHNOLOGY MAJOR PROJECT OF GUANGXI</t>
  </si>
  <si>
    <t>SCIENCE AND TECHNOLOGY PLAN PROJECT OF GUANGDONG PROVINCE</t>
  </si>
  <si>
    <t>SCIENCE AND TECHNOLOGY PLAN PROJECT OF GUANGZHOU</t>
  </si>
  <si>
    <t>SCIENCE AND TECHNOLOGY SERVICE NETWORK INITIATIVE OF THE CHINESE ACADEMY OF SCIENCES</t>
  </si>
  <si>
    <t>SCIENCE AND TECHNOLOGY SUPPORT PLAN FOR YOUTH INNOVATION OF COLLEGES AND UNIVERSITIES IN SHANDONG PROVINCE</t>
  </si>
  <si>
    <t>SCIENCE FOR LIFE LABORATORY</t>
  </si>
  <si>
    <t>SCIENCE TECHNOLOGY DEPARTMENT OF ZHEJIANG PROVINCE</t>
  </si>
  <si>
    <t>SCIENCE TECHNOLOGY SUPPORTING PROGRAM OF JIANGSU PROVINCE</t>
  </si>
  <si>
    <t>SCIENTIFIC AND TECHNICAL PROJECT OF NINGBO CITY</t>
  </si>
  <si>
    <t>SCIENTIFIC AND TECHNICAL PROJECT OF ZHEJIANG PROVINCE</t>
  </si>
  <si>
    <t>SCIENTIFIC AND TECHNOLOGICAL INNOVATION PROJECT QINGDAO NATIONAL LABORATORY FOR MARINE SCIENCE AND TECHNOLOGY</t>
  </si>
  <si>
    <t>SCIENTIFIC AND TECHNOLOGICAL PROJECT OF HENAN PROVINCE</t>
  </si>
  <si>
    <t>SCIENTIFIC RESEARCH FOUNDATION FOR THE INTRODUCED TALENTS OF GUANGXI MINZU UNIVERSITY</t>
  </si>
  <si>
    <t>SCIENTIFIC RESEARCH FOUNDATION OF THE THIRD INSTITUTE OF OCEANOGRAPHY MINISTRY OF NATURAL RESOURCES CHINA</t>
  </si>
  <si>
    <t>SCIENTIFIC RESEARCH FOUNDATION OF ZHEJIANG OCEAN UNIVERSITY</t>
  </si>
  <si>
    <t>SCIENTIFIC RESEARCH FOUNDATION PROGRAM OF JIANGSU OCEAN UNIVERSITY</t>
  </si>
  <si>
    <t>SCIENTIFIC RESEARCH STARTUP FOUNDATION OF ZHEJIANG OCEAN UNIVERSITY</t>
  </si>
  <si>
    <t>SECRETARIA DE CIENCIA Y TECNOLOGIA SECYT</t>
  </si>
  <si>
    <t>SECRETARIA DE INVESTIGACION Y POSGRADO DEL INSTITUTO POLITECNICO NACIONAL SIP IPN</t>
  </si>
  <si>
    <t>SECRETARIA NACIONAL DE EDUCACION SUPERIOR CIENCIA TECNOLOGIA E INNOVACION SENESCYT ECUADOR</t>
  </si>
  <si>
    <t>SELF DETERMINED RESEARCH PROGRAM OF JIANGNAN UNIVERSITY</t>
  </si>
  <si>
    <t>SERBIAN MINISTRY OF EDUCATION SCIENCE AND TECHNOLOGICAL DEVELOPMENT</t>
  </si>
  <si>
    <t>SHAANXI INNOVATION CAPACITY SUPPORT PROGRAM</t>
  </si>
  <si>
    <t>SHANDONG KEY RD PROGRAM</t>
  </si>
  <si>
    <t>SHANDONG PROVINCE</t>
  </si>
  <si>
    <t>SHANDONG PROVINCE SCIENCE AND TECHNOLOGY SMSE INNOVATION CAPACITY IMPROVEMENT PROJECT</t>
  </si>
  <si>
    <t>SHANDONG PROVINCIAL KEY RESEARCH AND DEVELOPMENT PROGRAMS</t>
  </si>
  <si>
    <t>SHANGHAI AGRICULTURE COMMITTEE</t>
  </si>
  <si>
    <t>SHANGHAI ENGINEERING AND TECHNOLOGY CENTER FOR PROMOTING ABILITY</t>
  </si>
  <si>
    <t>SHANGHAI PUJIANG PROGRAM</t>
  </si>
  <si>
    <t>SHINTOA CORPORATION</t>
  </si>
  <si>
    <t>SHUGUANG PROGRAM SHANGHAI EDUCATION DEVELOPMENT FOUNDATION</t>
  </si>
  <si>
    <t>SICHUAN NATURAL SCIENCE FOUNDATION</t>
  </si>
  <si>
    <t>SICHUAN SCIENCE AND TECHNOLOGY DEPARTMENT</t>
  </si>
  <si>
    <t>SLOVAK RESEARCH AND DEVELOPMENT AGENCY</t>
  </si>
  <si>
    <t>SLOVENIAN RESEARCH AGENCY SLOVENIA</t>
  </si>
  <si>
    <t>SOUTH IRANIAN AQUACULTURE RESEARCH CENTER AHWAZ IRAN</t>
  </si>
  <si>
    <t>SPANISH NATIONAL DEVELOPMENT PLAN FOR SOLE FARMING JACUMAR</t>
  </si>
  <si>
    <t>SPECIAL FOUNDATION FOR MAJOR RESEARCH PROGRAM OF FUJIAN PROVINCE</t>
  </si>
  <si>
    <t>SPECIAL FOUNDATION UNDER THE CONSTRUCTION PROGRAMME FOR TAISHAN SCHOLARSHIP OF SHANDONG PROVINCE OF CHINA</t>
  </si>
  <si>
    <t>SPECIAL FUND FOR SCIENCE AND TECHNOLOGY OF GUANGDONG PROVINCE</t>
  </si>
  <si>
    <t>SPECIAL FUND OF THE CHINESE CENTRAL GOVERNMENT FOR BASIC SCIENTIFIC RESEARCH OPERATIONS IN COMMONWEALTH RESEARCH INSTITUTES</t>
  </si>
  <si>
    <t>SPECIAL FUNDS FOR SCIENCE TECHNOLOGY INNOVATION AND INDUSTRIAL DEVELOPMENT OF SHENZHEN DAPENG NEW DISTRICT</t>
  </si>
  <si>
    <t>SPECIAL FUNDS FOR TAISHAN SCHOLARS PROJECT OF SHANDONG PROVINCE CHINA</t>
  </si>
  <si>
    <t>SPECIAL KEY PROJECT OF CHONGQING TECHNOLOGY INNOVATION AND APPLICATION DEVELOPMENT</t>
  </si>
  <si>
    <t>SPECIAL PROJECT IN KEY FIELDS OF UNIVERSITIES IN GUANGDONG PROVINCE</t>
  </si>
  <si>
    <t>SPECIAL SCIENCE FOUND OF NANSHA SOUTH CHINA AGRICULTURAL UNIVERSITY FISHERY RESEARCH INSTITUTE GUANGZHOU</t>
  </si>
  <si>
    <t>SPECIAL SCIENTIFIC RESEARCH FUNDS FOR CENTRAL NON PROFIT INSTITUTE YELLOW SEA FISHERIES RESEARCH INSTITUTE</t>
  </si>
  <si>
    <t>SPECIAL SCIENTIFIC RESEARCH FUNDS FOR CENTRAL NONPROFIT INSTITUTES CHINESE ACADEMY OF FISHERY SCIENCES</t>
  </si>
  <si>
    <t>SPECIAL SUPPORT PROGRAM OF QINGDAO AGRICULTURAL UNIVERSITY</t>
  </si>
  <si>
    <t>SPRING BAY SEAFOODS</t>
  </si>
  <si>
    <t>STATE AGENCY FOR RESEARCH AEI OF SPAIN</t>
  </si>
  <si>
    <t>STATE KEY LABORATORY OF SATELLITE OCEAN ENVIRONMENT DYNAMICS</t>
  </si>
  <si>
    <t>STATE OCEANIC ADMINISTRATION OF CHINA</t>
  </si>
  <si>
    <t>STATE OCEANIC ADMINISTRATION SPECIFIC PUBLIC PROJECT OF CHINA</t>
  </si>
  <si>
    <t>STRATEGIC RESEARCH COUNCIL OF DENMARK IMPAQ GRANT</t>
  </si>
  <si>
    <t>STS KEY DEPLOYMENT PROJECT OF CHINESE ACADEMY OF SCIENCES</t>
  </si>
  <si>
    <t>STU SCI ENTIFIC RESEARCH FOUNDATION FOR TALENTS</t>
  </si>
  <si>
    <t>STUDENT INNOVATION TRAINING PROJECT OF ZHEJIANG PROVINCE</t>
  </si>
  <si>
    <t>STUDENTS INNOVATION AND ENTREPRENEURSHIP TRAINING PROGRAM</t>
  </si>
  <si>
    <t>SURANAREE UNIVERSITY OF TECHNOLOGY SUT</t>
  </si>
  <si>
    <t>SWEDISH INTERNATIONAL COOPERATION AGENCY SIDA THROUGH THE BILATERAL MARINE SCIENCE PROGRAM OF 2015 2020</t>
  </si>
  <si>
    <t>TAISHAN INDUSTRIAL LEADER TALENT PROJECT OF SHANDONG PROVINCE</t>
  </si>
  <si>
    <t>TAISHAN INDUSTRIAL LEADING TALENTS PROJECT</t>
  </si>
  <si>
    <t>TAISHAN INDUSTRY LEADING TALENT PROJECT</t>
  </si>
  <si>
    <t>TAISHAN SCHOLAR CLIMBING PROJECT FUND OF SHANDONG CHINA</t>
  </si>
  <si>
    <t>TAISHAN SCHOLAR CLIMBING PROJECT OF SHANDONG PROVINCE OF CHINA</t>
  </si>
  <si>
    <t>TAISHAN SCHOLAR PROGRAM</t>
  </si>
  <si>
    <t>TALENT INTRODUCTION PROGRAM OF SHENYANG AGRICULTURAL UNIVERSITY</t>
  </si>
  <si>
    <t>TAMIL NADU DR J JAYALALITHAA FISHERIES UNIVERSITY</t>
  </si>
  <si>
    <t>TECHNOLOGY AND DEVELOPMENT PROGRAM OF WEIHAI</t>
  </si>
  <si>
    <t>TECHNOLOGY PROGRAM OF DEPARTMENT OF AGRICULTURE AND RURAL AREAS OF ZHEJIANG PROVINCE</t>
  </si>
  <si>
    <t>TERTIARY EDUCATION TRUST FUND</t>
  </si>
  <si>
    <t>THAILAND GRADUATE INSTITUTE OF SCIENCE AND TECHNOLOGY SCHOLARSHIP</t>
  </si>
  <si>
    <t>THAILAND RESEARCH FUND UNDER THE ROYAL GOLDEN JUBILEE RGJ PH D PROGRAMME</t>
  </si>
  <si>
    <t>THAILAND SCIENCE RESEARCH AND INNOVATION THROUGH THE KASETSART UNIVERSITY REINVENTING UNIVERSITY PROGRAM</t>
  </si>
  <si>
    <t>THAILAND SCIENCE RESEARCH AND INNOVATION TSRI FUND</t>
  </si>
  <si>
    <t>TRANSFORMATION OF TECHNOLOGICAL INNOVATION ENGINEERING ACHIEVEMENTS IN THE AQUATIC INDUSTRY</t>
  </si>
  <si>
    <t>U S DEPARTMENT OF COMMERCE</t>
  </si>
  <si>
    <t>UBACYT</t>
  </si>
  <si>
    <t>UC NMR FACILITIES</t>
  </si>
  <si>
    <t>UNDERGRADUATE INNOVATION TEAM PROJECT OF GUANGDONG OCEAN UNIVERSITY</t>
  </si>
  <si>
    <t>UNIVERSIDAD AUTONOMA METROPOLITANA XOCHIMILCO</t>
  </si>
  <si>
    <t>UNIVERSITI KEBANGSAAN MALAYSIA UKM</t>
  </si>
  <si>
    <t>UNIVERSITY COLLABORATIVE INNOVATION PROJECT OF ANHUI PROVINCE</t>
  </si>
  <si>
    <t>UNIVERSITY OF ALICANTE</t>
  </si>
  <si>
    <t>UNIVERSITY OF AVEIRO</t>
  </si>
  <si>
    <t>UNIVERSITY OF COIMBRA</t>
  </si>
  <si>
    <t>UNIVERSITY OF PADOVA</t>
  </si>
  <si>
    <t>UNIVERSITY SYNERGY INNOVATION PROGRAM OF ANHUI PROVINCE</t>
  </si>
  <si>
    <t>USDA AQUACULTURE RESEARCH PROGRAM COMPETITIVE GRANT</t>
  </si>
  <si>
    <t>VIETNAM MINISTRY OF EDUCATION AND TRAINING</t>
  </si>
  <si>
    <t>WESTERN INDIAN OCEAN MARINE SCIENCE ASSOCIATION WIOMSA</t>
  </si>
  <si>
    <t>XARXA DE REFERENCIA D R D I EN AQUICULTURA</t>
  </si>
  <si>
    <t>XIAMEN MARINE AND FISHERIES DEVELOPMENT FUND</t>
  </si>
  <si>
    <t>YELLOW RIVER DELTA INDUSTRY LEADING TALENT PROJECT</t>
  </si>
  <si>
    <t>YELLOW SEA FISHERIES RESEARCH INSTITUTE RESEARCH FEES</t>
  </si>
  <si>
    <t>YOUNG EXPERTS OF TAISHAN SCHOLARS</t>
  </si>
  <si>
    <t>YOUNG EXPERTS OF TAISHAN SCHOLARS IN SHANDONG PROVINCE</t>
  </si>
  <si>
    <t>YOUNG TOP NOTCH TALENT SUPPORT PROGRAM CHINA AGRICULTURE RESEARCH SYSTEM OF MOF AND MARA</t>
  </si>
  <si>
    <t>YOUTH INNOVATION PROMOTION ASSOCIATION OF CAS</t>
  </si>
  <si>
    <t>YOUTH SCIENCE AND TECHNOLOGY INNOVATION LEADING TALENT PROJECT OF NINGBO CITY</t>
  </si>
  <si>
    <t>ZABOL UNIVERSITY</t>
  </si>
  <si>
    <t>ZHANJIANG MARINE YOUTH TALENT INNOVATION PROJECT</t>
  </si>
  <si>
    <t>ZHEJIANG KEY RESEARCH AND DEVELOPMENT PROJECT</t>
  </si>
  <si>
    <t>13TH FIVE YEAR SCIENCE AND TECHNOLOGY RESEARCH AND PLANNING PROJECT OF EDUCATION DEPARTMENT OF JILIN PROVINCE</t>
  </si>
  <si>
    <t>16TH SIX TALENTS PEAK PROJECT OF JIANGSU PROVINCE</t>
  </si>
  <si>
    <t>2022 NATIONAL UNDERGRADUATE INNOVATION AND ENTREPRENEURSHIP TRAINING PROGRAM</t>
  </si>
  <si>
    <t>3315 INNOVATIVE TEAM PROJECT OF NINGBO CITY</t>
  </si>
  <si>
    <t>333 HIGH LEVEL TALENT PROJECT OF JIANGSU PROVINCE</t>
  </si>
  <si>
    <t>ACADEMIA SINICA CORE FACILITY AND INNOVATIVE INSTRUMENT PROJECT</t>
  </si>
  <si>
    <t>ACADEMIC BACKBONE PROJECT OF NORTHEAST AGRICULTURAL UNIVERSITY SCHOLAR PROGRAM</t>
  </si>
  <si>
    <t>ACADEMIC INNOVATION TEAM CONSTRUCTION PROJECT OF SHANTOU UNIVERSITY</t>
  </si>
  <si>
    <t>ACADEMIC PROMOTION PROGRAMME OF SHANDONG FIRST MEDICAL UNIVERSITY</t>
  </si>
  <si>
    <t>ACADEMICIAN INNOVATION CENTER OF HAINAN PROVINCE P R CHINA</t>
  </si>
  <si>
    <t>ACOA AIF TREAT2</t>
  </si>
  <si>
    <t>AGENCIA CANARIA DE INVESTIGACION INNOVACION Y SOCIEDAD DE LA INFORMACION DE LA CONSEJERIA DE ECONOMIA INDUSTRIA COMERCIO Y CONOCIMIENTO</t>
  </si>
  <si>
    <t>AGENCIA ESPANOLA DE INVESTIGACION</t>
  </si>
  <si>
    <t>AGENCIA ESTATAL DE INVESTIGACION MICINN SPANISH GOVERNMENT</t>
  </si>
  <si>
    <t>AGENCIA MEXICANA DE COOPERACION INTERNACIONAL PARA EL DESARROLLO</t>
  </si>
  <si>
    <t>AGENCIA NACIONAL DE INVESTIGACION Y DESAROLLO ANID CHILE</t>
  </si>
  <si>
    <t>AGENCIA NACIONAL DE INVESTIGACION Y DESARROLLO</t>
  </si>
  <si>
    <t>AGENCIA NACIONAL DE PROMOCION CIENTIFICA Y TECNOLOGICA MINISTERIO DE CIENCIA TECNOLOGIA E INNOVACION PRODUCTIVA ARGENTINA</t>
  </si>
  <si>
    <t>AGER FOUNDATION</t>
  </si>
  <si>
    <t>AGRICULTURAL APPLICATION TECHNOLOGY INNOVATION PROJECT OF SHANDONG PROVINCE IN 2018 2019</t>
  </si>
  <si>
    <t>AGRICULTURAL FINE BREED PROJECT OF SHANDONG</t>
  </si>
  <si>
    <t>AGRICULTURAL RESEARCH DEVELOPMENT AGENCY</t>
  </si>
  <si>
    <t>AGRICULTURAL SCIENTIFIC RESEARCH PROJECT AND AGRICULTURAL TECHNOLOGY EXTENSION PROJECT IN GUANGDONG PROVINCE</t>
  </si>
  <si>
    <t>AGRICULTURE AND FOOD RESEARCH INITIATIVE AFRI COMPETITIVE FROM THE USDA NATIONAL INSTITUTE OF FOOD AND AGRICULTURE NIFA</t>
  </si>
  <si>
    <t>AGRICULTURE AND FOOD RESEARCH INITIATIVE COMPETITIVE</t>
  </si>
  <si>
    <t>AGRICULTURE AND FOOD RESEARCH INITIATIVE COMPETITIVE GRANTS FROM THE USDA NATIONAL INSTITUTE OF FOOD AND AGRICULTURE</t>
  </si>
  <si>
    <t>AGRICULTURE MINISTRY KEY LABORATORY OF HEALTHY FRESHWATER AQUACULTURE</t>
  </si>
  <si>
    <t>AGRICULTURE RESEARCH SYSTEM OF MOF AND MARA</t>
  </si>
  <si>
    <t>AGRICULTURE SCIENCE AND TECHNOLOGY INNOVATION PROGRAM ASTIP OF THE CHINESE ACADEMY OF AGRICULTURAL SCIENCES</t>
  </si>
  <si>
    <t>AGRICULTURE SCIENCE AND TECHNOLOGY PROJECT OF ZHUHAI DOUMEN DISTRICT</t>
  </si>
  <si>
    <t>AGRO SCIENTIFIC RESEARCH IN THE PUBLIC INTEREST</t>
  </si>
  <si>
    <t>AIMS JCU</t>
  </si>
  <si>
    <t>AKUAMAKS LTD</t>
  </si>
  <si>
    <t>ALGARVE 2020</t>
  </si>
  <si>
    <t>ALLEGRO AQUA PTE</t>
  </si>
  <si>
    <t>ALLTECH USA</t>
  </si>
  <si>
    <t>ANDALUSIA GOVERNMENT SPAIN</t>
  </si>
  <si>
    <t>ANHUI PROVINCE KEY LABORATORY OF AQUACULTURE STOCK ENHANCEMENT</t>
  </si>
  <si>
    <t>ANID</t>
  </si>
  <si>
    <t>ANID CENTROS REGIONALES</t>
  </si>
  <si>
    <t>ANID FONDECYT</t>
  </si>
  <si>
    <t>ANID FONDECYT POSTDOCTORAL PROJECT</t>
  </si>
  <si>
    <t>ANID PIA BASAL</t>
  </si>
  <si>
    <t>ANIMAL GENOMICS GENETICS AND BREEDING PROGRAM OF THE USDA NATIONAL INSTITUTE OF FOOD AND AGRICULTURE</t>
  </si>
  <si>
    <t>ANIMAL HEALTH AND PRODUCTION AND ANIMAL PRODUCTS GRANT FROM THE U S DEPARTMENT OF AGRICULTURE NATIONAL INSTITUTE OF FOOD AND AGRICULTURE</t>
  </si>
  <si>
    <t>ANSES</t>
  </si>
  <si>
    <t>AOSHAN TALENTS CULTIVATION PROGRAM QINGDAO NATIONAL LABORATORY FOR MARINE SCIENCE AND TECHNOLOGY</t>
  </si>
  <si>
    <t>AOSHAN TALENTS PROGRAM</t>
  </si>
  <si>
    <t>APPLICATION OF MICROORGANISMS IN AGRICULTURE AND ALLIED SECTORS AMAAS</t>
  </si>
  <si>
    <t>AQUACULTURE AND FISHERIES GROUP AFI OF WAGENINGEN UNIVERSITY AND RESEARCH NETHERLANDS</t>
  </si>
  <si>
    <t>AQUACULTURE BUSINESS RESEARCH CENTER</t>
  </si>
  <si>
    <t>AQUACULTURE DEPARTMENT OF THE FEDERAL UNIVERSITY OF SANTA CATARINA</t>
  </si>
  <si>
    <t>AQUACULTURE RESEARCH UNIT ARU UNIVERSITY OF LIMPOPO</t>
  </si>
  <si>
    <t>AQUAEXCEL3 0 PROJECT FROM HORIZON EUROPE</t>
  </si>
  <si>
    <t>AQUAIMPACT GENOMIC AND NUTRITIONAL INNOVATIONS FOR GENETICALLY SUPERIOR FARMED FISH TO IMPROVE EFFICIENCY IN EUROPEAN AQUACULTURE</t>
  </si>
  <si>
    <t>AQUANET CANADA S NETWORK OF CENTRES OF EXCELLENCE IN AQUACULTURE</t>
  </si>
  <si>
    <t>AQUARAS</t>
  </si>
  <si>
    <t>AQUATEC</t>
  </si>
  <si>
    <t>ARDITI</t>
  </si>
  <si>
    <t>ARKANSAS DEPARTMENT OF AGRICULTURE</t>
  </si>
  <si>
    <t>ARPA E</t>
  </si>
  <si>
    <t>ARTEMIA AND AQUATIC RESEARCH INSTITUTE URMIA IRAN</t>
  </si>
  <si>
    <t>ASSOCIATE LABORATORY ARNET</t>
  </si>
  <si>
    <t>ASTRAL PROJECT H2020 GRANT</t>
  </si>
  <si>
    <t>ATLANTIC FISHERIES FUND</t>
  </si>
  <si>
    <t>ATLANTIC INNOVATION FUND</t>
  </si>
  <si>
    <t>ATLANTIC INNOVATION FUND AIF</t>
  </si>
  <si>
    <t>AUBURN UNIVERSITY COLLEGE OF VETERINARY MEDICINE S ANIMAL HEALTH AND DISEASE RESEARCH PROGRAM</t>
  </si>
  <si>
    <t>AUBURN UNIVERSITY COLLEGE VETERINARY MEDICINE</t>
  </si>
  <si>
    <t>AUCKLAND UNIVERSITY OF TECHNOLOGY AUT S AQUACULTURE BIOTECHNOLOGY RESEARCH GROUP ABRG</t>
  </si>
  <si>
    <t>AUSTRALIAN AID JOHN ALLWRIGHT FELLOWSHIP</t>
  </si>
  <si>
    <t>AUSTRALIAN AWARD SCHOLARSHIP AAS</t>
  </si>
  <si>
    <t>AUSTRALIAN GOVERNMENT DEPARTMENT OF AGRICULTURE AND WATER RESOURCES AS PART OF ITS RURAL R D FOR PROFIT PROGRAM</t>
  </si>
  <si>
    <t>AUSTRALIAN GOVERNMENT RESEARCH TRAINING PROGRAM RTP ON BEHALF OF THE DEPARTMENT OF EDUCATION AND TRAINING</t>
  </si>
  <si>
    <t>AUSTRALIAN INSTITUTE OF MARINE SCIENCE AIMS</t>
  </si>
  <si>
    <t>AUT VICE CHANCELLOR DOCTORAL SCHOLARSHIP</t>
  </si>
  <si>
    <t>BAHIA PESCA</t>
  </si>
  <si>
    <t>BANCO SANTANDER UNIVERSIDAD DE ZARAGOZA</t>
  </si>
  <si>
    <t>BANGABANDHU SCIENCE AND TECHNOLOGY FELLOWSHIP TRUST</t>
  </si>
  <si>
    <t>BARD</t>
  </si>
  <si>
    <t>BARD SUMMER RESEARCH INSTITUTE OF BARD COLLEGE</t>
  </si>
  <si>
    <t>BASIC AND APPLIED BASIC RESEARCH FOUNDATION OF GUANGDONG PROVINCE</t>
  </si>
  <si>
    <t>BASIC PUBLIC WELFARE PROGRAM OF ZHEJIANG PROVINCE</t>
  </si>
  <si>
    <t>BASIC PUBLIC WELFARE RESEARCH PROGRAM OF ZHEJIANG PROVINCE</t>
  </si>
  <si>
    <t>BASIC SCIENCE RESEARCH PROGRAM OF THE NATIONAL RESEARCH FOUNDATION OF KOREA NRF MINISTRY OF EDUCATION</t>
  </si>
  <si>
    <t>BASIC SCIENTIFIC RESEARCH BUSINESS EXPENSES RESEARCH PROJECTS OF PRO VINCIAL COLLEGES AND UNIVERSITIES IN HEILONGJIANG PROVINCE</t>
  </si>
  <si>
    <t>BECA DOCTORADO ANID</t>
  </si>
  <si>
    <t>BEHBAHAN KHATAM ALANBIA UNIVERSITY OF TECHNOLOGY</t>
  </si>
  <si>
    <t>BEIJING EARMARKED FUND FOR MODERN AGRO INDUSTRY TECHNOLOGY RESEARCH SYSTEM SCGWZJ</t>
  </si>
  <si>
    <t>BEIJING EARMARKED FUND FOR THE MODERN AGRO INDUSTRY TECHNOLOGY RESEARCH SYSTEM</t>
  </si>
  <si>
    <t>BEIJING MUNICIPAL COMMISSION OF EDUCATION</t>
  </si>
  <si>
    <t>BELGIAN AMERICAN EDUCATIONAL FOUNDATION</t>
  </si>
  <si>
    <t>BELMONT FORUM</t>
  </si>
  <si>
    <t>BENCHMARK GENETICS</t>
  </si>
  <si>
    <t>BETAGRO SCIENCE CENTER THAILAND</t>
  </si>
  <si>
    <t>BIJZONDER ONDERZOEKSFONDS</t>
  </si>
  <si>
    <t>BIJZONDER ONDERZOEKSFONDS BOF OF GHENT UNIVERSITY BELGIUM</t>
  </si>
  <si>
    <t>BINATIONAL FULBRIGHT COMMISSION IN EGYPT</t>
  </si>
  <si>
    <t>BIO BASED INDUSTRIES JOINT UNDERTAKING JU</t>
  </si>
  <si>
    <t>BIO FORM BIOTECHNOLOGY CO LTD</t>
  </si>
  <si>
    <t>BIO KEY GERMPLASM PRESERVATION PROGRAM</t>
  </si>
  <si>
    <t>BIOFEED NOVEL SALMON FEED BY INTEGRATED BIOPROCESSING OF NON FOOD BIOMASS</t>
  </si>
  <si>
    <t>BIOMASLINIC S A</t>
  </si>
  <si>
    <t>BIOMIN</t>
  </si>
  <si>
    <t>BIOSPHERE PROJECT</t>
  </si>
  <si>
    <t>BIOTECHNOLOGY AND BIOLOGICAL SCIENCES RESEARCH COUNCIL UK FUTURE LEADER FELLOWSHIP</t>
  </si>
  <si>
    <t>BK 21 PROGRAM FROM THE MINISTRY OF EDUCATION SCIENCE AND TECHNOLOGY MEST OF THE REPUBLIC OF KOREA</t>
  </si>
  <si>
    <t>BLUE ECONOMY COOPERATIVE RESEARCH CENTRE CRC UNDER THE AUSTRALIAN GOVERNMENT S CRC PROGRAM</t>
  </si>
  <si>
    <t>BLUE GRANARY TECHNOLOGY INNOVATION PROJECT</t>
  </si>
  <si>
    <t>BLUE PROJECT OF YANGZHOU UNIVERSITY</t>
  </si>
  <si>
    <t>BLUE TALENTS PROJECT OF DALIAN OCEAN UNIVERSITY</t>
  </si>
  <si>
    <t>BONNEVILLE POWER ADMINISTRATION</t>
  </si>
  <si>
    <t>BREEDING PROJECT OF SHANDONG PROVINCE</t>
  </si>
  <si>
    <t>BREMERHAVEN ECONOMIC DEVELOPMENT COMPANY BIS GERMANY</t>
  </si>
  <si>
    <t>BUILDERS INITIATIVE</t>
  </si>
  <si>
    <t>CAJAMAR FOUNDATION</t>
  </si>
  <si>
    <t>CAJASIETE</t>
  </si>
  <si>
    <t>CALIFORNIA S OCEAN RESOURCES ENHANCEMENT AND HATCHERY PROGRAM</t>
  </si>
  <si>
    <t>CALIFORNIA SEA GRANT AWARD</t>
  </si>
  <si>
    <t>CAN THO UNIVERSITY IMPROVEMENT PROJECT</t>
  </si>
  <si>
    <t>CANADA CENTRE FOR FISHERIES INNOVATION</t>
  </si>
  <si>
    <t>CANARY ISLANDS GOVERNMENT SPAIN</t>
  </si>
  <si>
    <t>CANARY ISLANDS GOVERNMENT SPAIN EXMAR</t>
  </si>
  <si>
    <t>CAPACITY PROMOTION PROJECT OF SHANGHAI ENGINEERING AND TECHNOLOGY CENTER FROM SHANGHAI MUNICIPAL SCIENCE AND TECHNOLOGY COMMISSION</t>
  </si>
  <si>
    <t>CARGILL INC</t>
  </si>
  <si>
    <t>CARGILL INNOVATION</t>
  </si>
  <si>
    <t>CAS INTERNATIONAL PARTNERSHIP PROGRAM</t>
  </si>
  <si>
    <t>CASPIAN SEA ECOLOGY CENTER SARI IRAN</t>
  </si>
  <si>
    <t>CASPIAN SEA ECOLOGY RESEARCH CENTER SARI IRAN</t>
  </si>
  <si>
    <t>CAWTHRON INSTITUTE NEW ZEALAND</t>
  </si>
  <si>
    <t>CENIT ACUISOST PROJECT</t>
  </si>
  <si>
    <t>CENTER FOR BIOMEDICAL RESEARCH EXCELLENCE IN PATHOGEN HOST INTERACTIONS NATIONAL INSTITUTE OF GENERAL MEDICAL SCIENCES NATIONAL INSTITUTES OF HEALTH</t>
  </si>
  <si>
    <t>CENTER OF EXCELLENCE FOR THE OCEANS NATIONAL TAIWAN OCEAN UNIVERSITY</t>
  </si>
  <si>
    <t>CENTER OF EXCELLENCE IN AGRICULTURAL AND NATURAL RESOURCES BIOTECHNOLOGY COE ANRB PHASE 3 FACULTY OF NATURAL RESOURCES PRINCE OF SONGKLA UNIVERSITY</t>
  </si>
  <si>
    <t>CENTER OF EXCELLENCE ON AGRICULTURAL BIOTECHNOLOGY SCIENCE AND TECHNOLOGY POSTGRADUATE EDUCATION AND RESEARCH DEVELOPMENT OFFICE OFFICE OF HIGHER EDUCATION COMMISSION MINISTRY OF EDUCATION AG BIO PERDO CHE</t>
  </si>
  <si>
    <t>CENTRAL GOVERNMENT GUIDE LOCAL SCIENCE AND TECHNOLOGY DEVELOPMENT FUND SHENZHEN VIRTUAL UNIVERSITY PARK FREE EXPLORATION BASIC RESEARCH</t>
  </si>
  <si>
    <t>CENTRAL GUIDANCE ON LOCAL SCIENCE AND TECHNOLOGY DEVELOPMENT FUND OF LIAONING PROVINCE</t>
  </si>
  <si>
    <t>CENTRAL LABORATORY FACULTY OF AGRICULTURE CHIANG MAI UNIVERSITY</t>
  </si>
  <si>
    <t>CENTRAL PLAIN SCHOLAR FUNDING PROJECT OF HENAN PROVINCE</t>
  </si>
  <si>
    <t>CENTRAL PUBLIC INTEREST SCIENTIFIC INSTITUTION BASAL RESEARCH FUND FMIRI OF CAFS</t>
  </si>
  <si>
    <t>CENTRAL PUBLIC INTEREST SCIENTIFIC INSTITUTION BASAL RESEARCH FUND FRESHWATER FISHERIES RESEARCH CENTRE CAFS</t>
  </si>
  <si>
    <t>CENTRAL PUBLICINTEREST SCIENTIFIC INSTITUTION BASAL RESEARCH FUND</t>
  </si>
  <si>
    <t>CENTRE FOR ENVIRONMENT FISHERIES AND AQUACULTURE SCIENCE CEFAS</t>
  </si>
  <si>
    <t>CENTRE FOR SUSTAINABLE AQUACULTURE FUTURES</t>
  </si>
  <si>
    <t>CENTRO 2020 PROGRAM PORTUGAL</t>
  </si>
  <si>
    <t>CENTRO 2020 PROGRAM PORTUGAL 2020</t>
  </si>
  <si>
    <t>CENTRO 2020 PROGRAM THROUGH THE EUROPEAN REGIONAL DEVELOPMENT FUND</t>
  </si>
  <si>
    <t>CENTRO DE INVESTIGACION CIENTIFICA Y DE EDUCACION SUPERIOR DE ENSENADA BAJA CALIFORNIA</t>
  </si>
  <si>
    <t>CENTRO DE INVESTIGACIONES BIOLOGICAS DEL NOROESTE CIBNOR</t>
  </si>
  <si>
    <t>CENTRO2020</t>
  </si>
  <si>
    <t>CENTRO2020 RENATURE</t>
  </si>
  <si>
    <t>CERCA PROGRAM</t>
  </si>
  <si>
    <t>CGIAR RESEARCH PROGRAM ON FISH AGRIFOOD SYSTEMS FISH</t>
  </si>
  <si>
    <t>CHAMADA PUBLICA MCTI CNPQ MEC CAPES ACAO TRANSVERSAL</t>
  </si>
  <si>
    <t>CHIANG MAI UNIVERSITY THAILAND</t>
  </si>
  <si>
    <t>CHICAGO COMMUNITY TRUST</t>
  </si>
  <si>
    <t>CHILEAN NATIONAL RESEARCH AND DEVELOPMENT AGENCY ANID</t>
  </si>
  <si>
    <t>CHINA AGRICULTURE RESEARCH SYSTEM 46 CARS 46</t>
  </si>
  <si>
    <t>CHINA AGRICULTURE RESEARCH SYSTEM CARS</t>
  </si>
  <si>
    <t>CHINA AGRICULTURE RESEARCH SYSTEM FOR MARINE FISH CULTURE INDUSTRY</t>
  </si>
  <si>
    <t>CHINA AGRICULTURE RESEARCH SYSTEM OF MINISTRY OF FINANCE MOF AND MINISTRY OF AGRICULTURE AND RURAL AFFAIRS MARA</t>
  </si>
  <si>
    <t>CHINA AGRICULTURE RESEARCHES SYSTEM</t>
  </si>
  <si>
    <t>CHINA CENTRAL GOVERNMENTAL RESEARCH INSTITUTIONAL BASIC SPECIAL RESEARCH PROJECT FROM PUBLIC WELFARE FUND</t>
  </si>
  <si>
    <t>CHINA GUANGDONG OCEANIC AND FISHERY SCIENCE AND TECHNOLOGY FOUNDATION</t>
  </si>
  <si>
    <t>CHINA MINISTRY OF AGRICULTURE 948 PROGRAM</t>
  </si>
  <si>
    <t>CHINA NATIONAL CRITICAL PROJECT FOR SCIENCE AND TECHNOLOGY</t>
  </si>
  <si>
    <t>CHINA OCEAN MINERAL RESOURCES RESEARCH AND DEVELOPMENT ASSOCIATION PROGRAM</t>
  </si>
  <si>
    <t>CHINA POLAND SCIENCE AND TECHNOLOGY COOPERATION COMMITTEE REGULAR MEETING EXCHANGE PROGRAM</t>
  </si>
  <si>
    <t>CHINA S NATIONAL KEY RD PROGRAM</t>
  </si>
  <si>
    <t>CHINESE ACADEMY OF SCIENCES PIONEER HUNDRED TALENTS PROGRAM</t>
  </si>
  <si>
    <t>CHINESE ACADEMY OF SCIENCES STS REGIONAL CENTER PROJECT FUJIAN PROVINCE</t>
  </si>
  <si>
    <t>CHINESE AGRICULTURE RESEARCH SYSTEM</t>
  </si>
  <si>
    <t>CHINESE AGRICULTURE RESEARCH SYSTEM FROM MINISTRY OF AGRICULTURE AND RURAL AFFAIRS OF CHINA</t>
  </si>
  <si>
    <t>CHINESE AGRICULTURE RESEARCH SYSTEM FROM MINISTRY OF AGRICULTURE OF CHINA</t>
  </si>
  <si>
    <t>CHINESE GOVERNMENT THROUGH CHINA SCHOLARSHIP COUNCIL CSC</t>
  </si>
  <si>
    <t>CHONGQING ECOLOGICAL FISHERY INDUSTRY TECHNOLOGY SYSTEM PROJECT</t>
  </si>
  <si>
    <t>CHONGQING ECOLOGICAL FISHERY TECHNOLOGY SYSTEM 2016 2021</t>
  </si>
  <si>
    <t>CHONGQING FISHERY TECHNOL OGY INNOVATION UNION</t>
  </si>
  <si>
    <t>CHONGQING FISHERY TECHNOLOGY INNOVATION UNION</t>
  </si>
  <si>
    <t>CIBNOR RD PROJECTS</t>
  </si>
  <si>
    <t>CIC UMSNH</t>
  </si>
  <si>
    <t>CJ CHEILJEDANG</t>
  </si>
  <si>
    <t>CNRS INTERNATIONAL RESEARCH NETWORK DIVERSITY AND BIOTECHNOLOGY OF MARINE ALGAE</t>
  </si>
  <si>
    <t>COFAA</t>
  </si>
  <si>
    <t>COLLABORATIVE INNOVATION CENTER OF FOOD SAFETY AND QUALITY CONTROL IN JIANGSU PROVINCE</t>
  </si>
  <si>
    <t>COLLABORATIVE INNOVATION CENTER OF GUANGDONG ACADEMY OF AGRICULTURAL SCIENCES</t>
  </si>
  <si>
    <t>COLLABORATIVE RESEARCH AND TRAINING EXPERIENCE PROGRAM CREATE</t>
  </si>
  <si>
    <t>COLLEGE OF AGRICULTURE AND NATURAL RESOURCES FROM MSU</t>
  </si>
  <si>
    <t>COLLEGE STUDENT INNOVATION AND ENTREPRENEURSHIP TRAINING PROGRAM</t>
  </si>
  <si>
    <t>COLLEGE STUDENT INNOVATION AND ENTREPRENEURSHIP TRAINING PROGRAM OF JIANGSU PROVINCE HIGHER EDUCATION</t>
  </si>
  <si>
    <t>COMISION DE OPERACION Y FOMENTO DE ACTIVIDADES ACADEMICAS COFAA IPN COMMISSION FOR THE ADVANCEMENT OF ACADEMIC ACTIVITIES</t>
  </si>
  <si>
    <t>COMITE INTERPROFESSIONNEL DES PRODUITS DE L AQUACULTURE CIPA</t>
  </si>
  <si>
    <t>COMMISSION ON HIGHER EDUCATION</t>
  </si>
  <si>
    <t>COMMISSION ON HIGHER EDUCATION CHED PHILIPPINES</t>
  </si>
  <si>
    <t>COMMITTEE ON SCIENTIFIC AND TECHNOLOGICAL COOPERATION OF THE ORGANIZATION OF ISLAMIC CONFERENCE COMTECH ISLAMABAD PAKISTAN</t>
  </si>
  <si>
    <t>COMMONNESS AND COMMONWEAL TECHNOLOGY APPLICATION PROJECT PROGRAM OF ZHEJIANG PROVINCE</t>
  </si>
  <si>
    <t>COMMONWEALTH SCIENTIFIC AND INDUSTRIAL RESEARCH ORGANISATION CSIRO POSTGRADUATE SCHOLARSHIP PROGRAM</t>
  </si>
  <si>
    <t>COMPETITIVE SUPPORT FOR UNRATED RESEARCHERS CSUR GRANT FROM THE NATIONAL RESEARCH FOUNDATION OF SOUTH AFRICA</t>
  </si>
  <si>
    <t>COMUNIDAD AUTONOMA DE LA REGION DE MURCIA FUNDACION SENECA</t>
  </si>
  <si>
    <t>CONACYT FOINS</t>
  </si>
  <si>
    <t>CONACYT FONCICYT MEXICO</t>
  </si>
  <si>
    <t>CONACYT INFRA</t>
  </si>
  <si>
    <t>CONICYT REGIONAL CIEP</t>
  </si>
  <si>
    <t>CONNECTICUT SEA GRANT COLLEGE PROGRAM</t>
  </si>
  <si>
    <t>CONSEJO DE INVESTIGACIONES DE LA UNIVERSIDAD NACIONAL DE TUCUMAN CIUNT</t>
  </si>
  <si>
    <t>CONSEJO ESTATAL DE CIENCIA Y TECNOLOGIA DEL ESTADO DE SINALOA CECYT SINALOA</t>
  </si>
  <si>
    <t>CONSELHO NACIONAL DE DESENVOLVIMENTO CIENTFICO E TECNOLGICO</t>
  </si>
  <si>
    <t>CONSELLERIA DE ECONOMIA E INDUSTRIA OF XUNTA DE GALICIA</t>
  </si>
  <si>
    <t>CONSORTIA RESEARCH PLATFORM CRP ON VACCINE AND DIAGNOSTICS CRP VD</t>
  </si>
  <si>
    <t>CONSTRUCTION PROGRAMME FOR TAISHAN SCHOLARSHIP OF SHANDONG PROVINCE OF CHINA</t>
  </si>
  <si>
    <t>CONSTRUCTION PROJECT OF MODERN SEED INDUSTRY PARK FOR WHITELEG SHRIMP OF GUANGDONG PROVINCE</t>
  </si>
  <si>
    <t>COOPERATIVE RESEARCH CENTRES AUSTRALIAN GOVERNMENT DEPARTMENT OF INDUSTRY</t>
  </si>
  <si>
    <t>COOPERATIVE RESEARCH PROGRAM FOR AGRICULTURE SCIENCE AND TECHNOLOGY DEVELOPMENT SUPPORTIVE MANAGING PROJECT OF CENTER FOR COMPANION ANIMALS RESEARCH BY RURAL DEVELOPMENT ADMINISTRATION</t>
  </si>
  <si>
    <t>COORDENAO DE APERFEIOAMENTO DE PESSOAL DE NVEL SUPERIOR</t>
  </si>
  <si>
    <t>COORDINATION FOR THE IMPROVEMENT OF HIGHER EDUCATION PERSONNEL CAPES PRINT BRAZIL</t>
  </si>
  <si>
    <t>COORDINATION OF THE IMPROVEMENT OF HIGHER LEVEL EDUCATION CAPES BRAZIL</t>
  </si>
  <si>
    <t>COORDINATION OFFICE FOR THE IMPROVEMENT OF HIGHER EDUCATION PERSONNEL</t>
  </si>
  <si>
    <t>COPAS COASTAL</t>
  </si>
  <si>
    <t>CORFO CHILE</t>
  </si>
  <si>
    <t>CORFO GRANT</t>
  </si>
  <si>
    <t>CORFO IFAN</t>
  </si>
  <si>
    <t>CORPORACION DE FOMENTO DE LA PRODUCCION CORFO</t>
  </si>
  <si>
    <t>COST OFFICE FOOD AND AGRICULTURE COST ACTION</t>
  </si>
  <si>
    <t>COUNCIL OF AGRICULTURE OF TAIWAN</t>
  </si>
  <si>
    <t>CPWS</t>
  </si>
  <si>
    <t>CQUNIVERSITY</t>
  </si>
  <si>
    <t>CRAWFORD FUND</t>
  </si>
  <si>
    <t>CRSRI OPEN RESEARCH PROGRAM</t>
  </si>
  <si>
    <t>CT AGRO MCT MPA FINEP</t>
  </si>
  <si>
    <t>CUBAN GOVERNMENT</t>
  </si>
  <si>
    <t>CULTIVATION FUND PROJECT OF HENAN NORMAL UNIVERSITY</t>
  </si>
  <si>
    <t>DALIAN HIGH LEVEL PERSONNEL OF INNOVATION SUPPORT PROGRAM</t>
  </si>
  <si>
    <t>DALIAN SCIENCE AND TECHNOLOGY BUREAU</t>
  </si>
  <si>
    <t>DALIAN SCIENCE AND TECHNOLOGY INNOVATION FUND</t>
  </si>
  <si>
    <t>DALIAN YOUTH STAR PROJECT OF SCIENCE AND TECHNOLOGY</t>
  </si>
  <si>
    <t>DANIDA FELLOWSHIP CENTRE</t>
  </si>
  <si>
    <t>DANISH COUNCIL FOR STRATEGIC RESEARCH PROGRAM COMMISSION ON HEALTH FOOD AND WELFARE</t>
  </si>
  <si>
    <t>DANISH INTERNATIONAL DEVELOPMENT ASSISTANCE DANIDA GOVERNMENT OF BANGLADESH BARISAL BANGLADESH</t>
  </si>
  <si>
    <t>DANISH NATIONAL STRATEGIC RESEARCH COUNCIL IMPAQ</t>
  </si>
  <si>
    <t>DANISH NATIONAL STRATEGIC RESEARCH COUNCIL IMPAQ GRANT</t>
  </si>
  <si>
    <t>DANISH STRATEGIC RESEARCH COUNCIL PROAQUA</t>
  </si>
  <si>
    <t>DAWSON FELLOWSHIP AT ST CATHARINE S COLLEGE CAMBRIDGE</t>
  </si>
  <si>
    <t>DBT S PRESTIGIOUS RAMALINGASWAMI RE ENTRY FELLOWSHIP DEPARTMENT OF BIOTECHNOLOGY MINISTRY OF SCIENCE AND TECHNOLOGY GOVERNMENT OF INDIA NEW DELHI</t>
  </si>
  <si>
    <t>DEANSHIP OF SCIENTIFIC RESEARCH AT THE KING SAUD UNIVERSITY RIYADH SAUDI ARABIA</t>
  </si>
  <si>
    <t>DEANSHIP OF SCIENTIFIC RESEARCH DSR KING ABDULAZIZ UNIVERSITY JEDDAH</t>
  </si>
  <si>
    <t>DEMONSTRATION OF MAJOR SCIENTIFIC AND TECHNOLOGICAL ACHIEVEMENT TRANSFORMATION PROJECT OF SICHUAN PROVINCE OF CHINA</t>
  </si>
  <si>
    <t>DENMARK INNOVATION FUND DENMARK IFD</t>
  </si>
  <si>
    <t>DEPARTAMENT D ENGINYERIA QUIMICA FROM UNIVERSITAT ROVIRA I VIRGILI</t>
  </si>
  <si>
    <t>DEPARTMENT FOR INTERNATIONAL DEVELOPMENT DFID</t>
  </si>
  <si>
    <t>DEPARTMENT FOR THE ECONOMY NORTHERN IRELAND</t>
  </si>
  <si>
    <t>DEPARTMENT OF AQUACULTURE</t>
  </si>
  <si>
    <t>DEPARTMENT OF ECONOMIC TRANSFORMATION INDUSTRY KNOWLEDGE AND UNIVERSITIES OF THE REGIONAL GOVERNMENT OF ANDALUSIA SPAIN</t>
  </si>
  <si>
    <t>DEPARTMENT OF ENVIRONMENTAL AFFAIRS AND TOURISM</t>
  </si>
  <si>
    <t>DEPARTMENT OF FINANCE OF HUBEI PROVINCE P R CHINA</t>
  </si>
  <si>
    <t>DEPARTMENT OF FISHERIES AND OCEANS CANADA DFO AQUACULTURE COLLABORATIVE RESEARCH AND DEVELOPMENT PROGRAM</t>
  </si>
  <si>
    <t>DEPARTMENT OF SCIENCE AND TECHNOLOGY DST UNDER INSPIRE SCHEME</t>
  </si>
  <si>
    <t>DEPARTMENT OF SCIENCE AND TECHNOLOGY FUND FOR IMPROVEMENT OF SCIENCE AND TECHNOLOGY INFRASTRUCTURE DST FIST LEVEL I STAGE II</t>
  </si>
  <si>
    <t>DEPARTMENT OF SCIENCE AND TECHNOLOGY OF HUBEI PROVINCE P R CHINA</t>
  </si>
  <si>
    <t>DEPARTMENT OF SCIENCE AND TECHNOLOGY OF LIAONING PROVINCE</t>
  </si>
  <si>
    <t>DEPARTMENT OF SCIENCE AND TECHNOLOGY PHILIPPINE COUNCIL FOR AGRICULTURE AQUATIC AND NATURAL RESOURCES RESEARCH AND DEVELOPMENT</t>
  </si>
  <si>
    <t>DEPARTMENT OF SCIENCE AND TECHNOLOGY PROMOTION OF UNIVERSITY RESEARCH AND SCIENTIFIC EXCELLENCE DST PURSE PHASE II</t>
  </si>
  <si>
    <t>DEPT OF EDN GOVT OF INDIA</t>
  </si>
  <si>
    <t>DEVELOPMENT PROJECT ABOUT MARINE ECONOMY DEMONSTRATION OF ZHANJIANG CITY</t>
  </si>
  <si>
    <t>DGI UNAB</t>
  </si>
  <si>
    <t>DIRECTION DES PROGRAMMES DE RECHERCHE ET DE LA FORMATION AU SUD DPF OF THE IRD</t>
  </si>
  <si>
    <t>DIRECTORATE OF FISHERIES</t>
  </si>
  <si>
    <t>DISCIPLINE CONSTRUCTION FUND OF LIAONING ACADEMY OF AGRICULTURAL SCIENCES</t>
  </si>
  <si>
    <t>DISCIPLINE CONSTRUCTION GUIDE FOUNDATION IN HARBIN INSTITUTE OF TECHNOLOGY AT WEIHAI</t>
  </si>
  <si>
    <t>DISCIPLINE DEVELOPMENT GRANT FROM COLLEGE OF ANIMAL SCIENCES FAFU</t>
  </si>
  <si>
    <t>DIVERSIAQUA II</t>
  </si>
  <si>
    <t>DIVERSIAQUA MAR</t>
  </si>
  <si>
    <t>DOCTORAL FOUNDATION OF HENAN NORMAL UNIVERSITY</t>
  </si>
  <si>
    <t>DOCTORAL PROGRAMME ON MARINE ECOSYSTEM HEALTH AND CONSERVATION MARES</t>
  </si>
  <si>
    <t>DOCTORAL SCIENTIFIC RESEARCH FOUNDATION OF HENAN UNIVERSITY OF SCIENCE AND TECHNOLOGY</t>
  </si>
  <si>
    <t>DOUBLE FIRST RATE DISCIPLINE INNOVATION TEAM PROGRAMME FOR THE TALENTS BY IMAU</t>
  </si>
  <si>
    <t>DOUBLE HUNDRED TALENT PLAN OF SHANDONG PROVINCE CHINA</t>
  </si>
  <si>
    <t>DSR</t>
  </si>
  <si>
    <t>DST FAST TRACK</t>
  </si>
  <si>
    <t>DST FIST LEVEL I STAGE II</t>
  </si>
  <si>
    <t>DST INSPIRE SCHEME</t>
  </si>
  <si>
    <t>DST PH D FELLOWSHIP GOVERNMENT OF KARNATAKA</t>
  </si>
  <si>
    <t>DST PURSE PHASE II</t>
  </si>
  <si>
    <t>DST SERB PROJECT</t>
  </si>
  <si>
    <t>DUTCH MINISTRY OF AGRICULTURE NATURE CONSERVATION AND FOOD QUALITY</t>
  </si>
  <si>
    <t>DUTCH MINISTRY OF ECONOMIC AFFAIRS AGRICULTURE AND INNOVATION</t>
  </si>
  <si>
    <t>EAR MARKED FUND FOR CHINA AGRICULTURE RESEARCH SYSTEM</t>
  </si>
  <si>
    <t>EARMARKED FUND FOR CARS 46</t>
  </si>
  <si>
    <t>EARMARKED FUND FOR CHINA AGRI CULTURE RESEARCH SYSTEM</t>
  </si>
  <si>
    <t>EARMARKED FUND FOR THE CHINA AGRICULTURE RESEARCH SYSTEM</t>
  </si>
  <si>
    <t>ECOS NORD CONACYT</t>
  </si>
  <si>
    <t>EDI</t>
  </si>
  <si>
    <t>EDUCATION DEPARTMENT OF LIAONING PROVINCE</t>
  </si>
  <si>
    <t>EIT FOOD GRANT MIDSA</t>
  </si>
  <si>
    <t>ELANCO FISH HEALTH RESEARCH CHAIR</t>
  </si>
  <si>
    <t>EMBRC BELGIUM</t>
  </si>
  <si>
    <t>EMPRESA DE PESQUISA AGROPECUARIA OF MINAS GERAIS EPAMIG</t>
  </si>
  <si>
    <t>ENGINEERING PHYSICAL SCIENCES RESEARCH COUNCIL EPSRC</t>
  </si>
  <si>
    <t>ENGINEERING RESEARCH CENTER OF ECOLOGY AND AGRICULTURAL USE OF WETLAND MINISTRY OF EDUCATION</t>
  </si>
  <si>
    <t>ENTERPRISE IRELAND COMMERCIALIZATION FUND PROGRAM</t>
  </si>
  <si>
    <t>ENV FUND</t>
  </si>
  <si>
    <t>ENVIRONMENTAL RESEARCH TECHNOLOGY DEMONSTRATION AND CONFERENCE PROJECTS OF THE ENVIRONMENT AND CONSERVATION FUND OF HONG KONG</t>
  </si>
  <si>
    <t>ERASMUS SCHOLARSHIP</t>
  </si>
  <si>
    <t>ERDF FEDER WITHIN THE PT2020 PARTNERSHIP AGREEMENT</t>
  </si>
  <si>
    <t>ERDF FUNDS</t>
  </si>
  <si>
    <t>ESPOL</t>
  </si>
  <si>
    <t>EU COMMISSION THROUGH THE BBI JU H2020 PROJECT AQUABIOPRO FIT AQUACULTURE AND AGRICULTURE BIOMASS SIDE STREAM PROTEINS AND BIOACTIVES FOR FEED FITNESS AND HEALTH PROMOTING NUTRITIONAL SUPPLEMENTS</t>
  </si>
  <si>
    <t>EU HORIZON 2020 AQUAIMPACT GENOMIC AND NUTRITIONAL INNOVATIONS FOR GENETICALLY SUPERIOR FARMED FISH TO IMPROVE EFFICIENCY IN EUROPEAN AQUACULTURE</t>
  </si>
  <si>
    <t>EU HORIZON 2020 AQUAIMPACT PROJECT</t>
  </si>
  <si>
    <t>EUROPEAN COMMISSION IFAD</t>
  </si>
  <si>
    <t>EUROPEAN FISHERIES FOUND</t>
  </si>
  <si>
    <t>EUROPEAN FUND FOR FISHERIES</t>
  </si>
  <si>
    <t>EUROPEAN FUND OF REGIONAL DEVELOPMENT</t>
  </si>
  <si>
    <t>EUROPEAN UNION EUROPEAN SOCIAL FUND ESF THROUGH THE OPERATIONAL PROGRAMME HUMAN RESOURCES DEVELOPMENT EDUCATION AND LIFELONG LEARNING</t>
  </si>
  <si>
    <t>EUROPEAN UNION S HORIZON 2020 RESEARCH AND INNOVATION PROGRAM</t>
  </si>
  <si>
    <t>EUROPEAN UNION THROUGH EASME BLUE LABS PROJECT AMALIA ALGAE TO MARKET LAB IDEAS</t>
  </si>
  <si>
    <t>EUROPEAN UNION THROUGH FEDER COMPETE 2020</t>
  </si>
  <si>
    <t>EUROPEAN UNION THROUGH MAR2020</t>
  </si>
  <si>
    <t>EUROSTARS</t>
  </si>
  <si>
    <t>EUROSTARS PROJECT</t>
  </si>
  <si>
    <t>EWOS CANADA SURREY BC</t>
  </si>
  <si>
    <t>EWOS INNOVATION</t>
  </si>
  <si>
    <t>EXTENSION OF CHINESE MITTEN CRAB ERIOCHEIR SINENSIS AQUACULTURE TECHNOLOGY FUND OF SHANGHAI AGRICULTURAL COMMISSION</t>
  </si>
  <si>
    <t>FACULTY OF ARTS AND SCIENCES DARTMOUTH COLLEGE</t>
  </si>
  <si>
    <t>FACULTY OF VETERINARY MEDICINE AND ANIMAL SCIENCE AT THE SWEDISH UNIVERSITY OF AGRICULTURAL SCIENCES</t>
  </si>
  <si>
    <t>FAROESE RESEARCH COUNCIL</t>
  </si>
  <si>
    <t>FCT FCCN B ON</t>
  </si>
  <si>
    <t>FCT FOUNDATION FOR SCIENCE AND TECHNOLOGY UNDER THE POCI PROGRAM</t>
  </si>
  <si>
    <t>FCT TECHNOLOGY</t>
  </si>
  <si>
    <t>FEDER ERDF</t>
  </si>
  <si>
    <t>FEDER THROUGH COMPETE2020 PROGRAMA OPERACIONAL COMPETITIVIDADE E INTERNACIONALIZACAO POCI</t>
  </si>
  <si>
    <t>FEDER WITHIN THE COMPETE 2020</t>
  </si>
  <si>
    <t>FEDERAL AID IN SPORT FISH RESTORATION PROGRAM</t>
  </si>
  <si>
    <t>FEDERAL MINISTRY FOR ECONOMIC COOPERATION AND DEVELOPMENT BMZ GERMANY</t>
  </si>
  <si>
    <t>FEDERAL MINISTRY OF FOOD AND AGRICULTURE BMEL OF THE FEDERAL REPUBLIC OF GERMANY THROUGH THE FEDERAL OFFICE FOR AGRICULTURE AND FOOD BLE</t>
  </si>
  <si>
    <t>FEDERAL MINISTRY OF FOOD AND AGRICULTURE OF GERMANY</t>
  </si>
  <si>
    <t>FEDERAL REPUBLIC OF GERMANY</t>
  </si>
  <si>
    <t>FEDERAL UNIVERSITY OF MATO GROSSO DO SUL UFMS</t>
  </si>
  <si>
    <t>FEED AND NUTRITION GROUP INSTITUTE OF MARINE RESEARCH NORWAY</t>
  </si>
  <si>
    <t>FHF NORWEGIAN SEAFOOD RESEARCH FUND</t>
  </si>
  <si>
    <t>FHF NORWEGIAN SEAFOOD RESEARCH FUND NORWAY</t>
  </si>
  <si>
    <t>FINLAND ACADEMY OF FINLAND</t>
  </si>
  <si>
    <t>FINNISH CULTURAL FOUNDATION</t>
  </si>
  <si>
    <t>FIRST CLASS FISHERY DISCIPLINE PROGRAM IN SHANDONG PROVINCE</t>
  </si>
  <si>
    <t>FIRST CLASS FISHERY DISCIPLINE PROGRAMME IN SHANDONG PROVINCE</t>
  </si>
  <si>
    <t>FISH BREEDER ASSOCIATION IN ISRAEL</t>
  </si>
  <si>
    <t>FISHERIES DEPARTMENT GOVERNMENT OF SINDH PAKISTAN</t>
  </si>
  <si>
    <t>FISHERIES RESEARCH INSTITUTE OF ROC</t>
  </si>
  <si>
    <t>FISHERY AND AQUACULTURE INDUSTRY RESEARCH FUND</t>
  </si>
  <si>
    <t>FISHERY AND AQUACULTURE INDUSTRY RESEARCH FUND FHF</t>
  </si>
  <si>
    <t>FISHING PORT CONSTRUCTION AND FISHERY INDUSTRY DEVELOPMENT PROJECT</t>
  </si>
  <si>
    <t>FLAGSHIP PROJECT RITMARE ITALIAN RESEARCH FOR THE SEA</t>
  </si>
  <si>
    <t>FLORIDA ATLANTIC UNIVERSITY S HARBOR BRANCH OCEANOGRAPHIC INSTITUTE</t>
  </si>
  <si>
    <t>FLORIDA DEPARTMENT OF AGRICULTURE AND CONSUMER SERVICES</t>
  </si>
  <si>
    <t>FLORIDA FISH AND WILDLIFE CONSERVATION COMMISSION</t>
  </si>
  <si>
    <t>FMIRI OF CAFS</t>
  </si>
  <si>
    <t>FOK YING TUNG EDUCATION FOUNDATION</t>
  </si>
  <si>
    <t>FONDAZIONE CASSA DI RISPARMIO PADOVA E ROVIGO</t>
  </si>
  <si>
    <t>FONDECYT REGULAR GRANT ANID GOVERNMENT OF CHILE</t>
  </si>
  <si>
    <t>FONDEQUIP</t>
  </si>
  <si>
    <t>FONDI DI ATENEO</t>
  </si>
  <si>
    <t>FONDO DE FOMENTO AL DESARROLLO CIENTIFICO Y TECNOLOGICO</t>
  </si>
  <si>
    <t>FONDO NACIONAL DE DESARROLLO CIENTFICO Y TECNOLGICO</t>
  </si>
  <si>
    <t>FONDO SECTORIAL DE INVESTIGACION PARA LA EDUCACION SEP CONACYT</t>
  </si>
  <si>
    <t>FOODS OF NORWAY A CENTRE FOR RESEARCH BASED INNOVATION</t>
  </si>
  <si>
    <t>FOODS OF NORWAY A CENTRE FOR RESEARCH BASED INNOVATION THE RESEARCH COUNCIL OF NORWAY</t>
  </si>
  <si>
    <t>FOUNDATION AND APPLIED BASIC RESEARCH FUND PROJECT OF GUANGDONG PROVINCE</t>
  </si>
  <si>
    <t>FOUNDATION FOR EARTH ENVIRONMENT</t>
  </si>
  <si>
    <t>FOUNDATION FOR UNIVERSITY KEY TEACHERS FROM HENAN PROVINCE</t>
  </si>
  <si>
    <t>FOUNDATION OF CHINA</t>
  </si>
  <si>
    <t>FOUNDATION OF DALIAN SCIENCE AND TECHNOLOGY BUREAU</t>
  </si>
  <si>
    <t>FOUNDATION OF HAINAN AGRICULTURAL AND RURAL DEPARTMENT</t>
  </si>
  <si>
    <t>FOUNDATION OF HUBEI HONGSHAN LABORATORY</t>
  </si>
  <si>
    <t>FOUNDATION OF KEY LABORATORY OF SCIENCE AND TECHNOLOGY FOR AQUACULTURE AND FOOD SAFETY OF FUJIAN PROVINCE UNIVERSITY</t>
  </si>
  <si>
    <t>FOUNDATION OF NINGBO CITY OF CHINA</t>
  </si>
  <si>
    <t>FOUNDATION OF NORTHWEST AF UNIVERSITY</t>
  </si>
  <si>
    <t>FOUNDATION OF STATE KEY LABORATORY OF MARICULTURE BIOBREEDING AND SUSTAINABLE GOODS</t>
  </si>
  <si>
    <t>FOUNDATION OF THE STATE KEY LABORATORY OF APPLIED MICROBIOLOGY SOUTHERN CHINA</t>
  </si>
  <si>
    <t>FRA</t>
  </si>
  <si>
    <t>FRANCEAGRIMER</t>
  </si>
  <si>
    <t>FRAUNHOFER SOCIETY</t>
  </si>
  <si>
    <t>FRENCH AGENCY FOR FOOD ENVIRONMENTAL AND OCCUPATIONAL HEALTH SAFETY ANSES</t>
  </si>
  <si>
    <t>FRENCH MINISTRY OF FOREIGN OFFICE MAE</t>
  </si>
  <si>
    <t>FRENCH NORWEGIAN FOUNDATION</t>
  </si>
  <si>
    <t>FUI</t>
  </si>
  <si>
    <t>FUJIAN AGRICULTURE AND FORESTRY UNIVERSITY</t>
  </si>
  <si>
    <t>FUJIAN MARINE ECONOMIC DEVELOPMENT SUBSIDY FUND PROJECT FROM THE FUJIAN OCEAN AND FISHERIES DEPARTMENT</t>
  </si>
  <si>
    <t>FUJIAN OCEAN AND FISHERIES BUREAU</t>
  </si>
  <si>
    <t>FUJIAN OCEAN SYNERGY ALLIANCE</t>
  </si>
  <si>
    <t>FUJIAN PROVINCIAL DEPARTMENT OF EDUCATION</t>
  </si>
  <si>
    <t>FUJIAN PROVINCIAL DEPARTMENT OF OCEAN AND FISHERIES</t>
  </si>
  <si>
    <t>FUJIAN PROVINCIAL KEY LABORATORY OF MARINE ECOLOGICAL CONSERVATION AND RESTORATION</t>
  </si>
  <si>
    <t>FUND OF CHENGDU SCIENCE AND TECHNOLOGY BUREAU KEY RESEARCH AND DEVELOPMENT SUPPORT PLAN</t>
  </si>
  <si>
    <t>FUND OF INDEPENDENT INNOVATION OF AGRICULTURAL SCIENCES OF JIANGSU PROVINCE</t>
  </si>
  <si>
    <t>FUND OF KEY LABORATORY OF SOUTH CHINA SEA FISHERY RESOURCES EXPLOITATION UTILIZATION MINISTRY OF AGRICULTURE P R CHINA</t>
  </si>
  <si>
    <t>FUND OF KEY LABORATORY OF SUSTAINABLE DEVELOPMENT OF MARINE FISHERIES MINISTRY OF AGRICULTURE P R CHINA</t>
  </si>
  <si>
    <t>FUND OF THE NATIONAL KEY R D PROGRAM OF CHINA</t>
  </si>
  <si>
    <t>FUND PROJECT IN STATE KEY LABORATORY OF FRESHWATER ECOLOGY AND BIOTECHNOLOGY</t>
  </si>
  <si>
    <t>FUNDACAO DE AMPARO A CIENCIA E TECNOLOGIA DO ESTADO DE PERNAMBUCO BRAZIL FACEPE</t>
  </si>
  <si>
    <t>FUNDACAO DE AMPARO A PESQUISA DO ESTADO DE MATO GROSSO FAPEMAT</t>
  </si>
  <si>
    <t>FUNDACAO DE AMPARO A PESQUISA E INOVACAO DO ESPIRITO SANTO FAPES</t>
  </si>
  <si>
    <t>FUNDACAO RONDPNIA DE AMPARO AO DESENVOLVIMENTO DAS ACOES CIENTIFICAS E TECNOLOGICAS E A PESQUISA DO ESTADO DE RONDPNIA</t>
  </si>
  <si>
    <t>FUNDACION BANCARIA UNICAJA</t>
  </si>
  <si>
    <t>FUNDACION CAROLINA</t>
  </si>
  <si>
    <t>FUNDAMENT RESEARCH FUNDS FOR THE CENTRAL UNIVERSITIES</t>
  </si>
  <si>
    <t>FUNDAMENTAL RESEARCH FUNDS FOR CENTRAL UNIVERSITY</t>
  </si>
  <si>
    <t>FUNDAMENTAL RESEARCH FUNDS FOR INNOVATION CENTER OF HUBEI PROVINCE</t>
  </si>
  <si>
    <t>FUNDAMENTAL RESEARCH FUNDS FOR ZHEJIANG PROVINCIAL UNIVERSITIES AND RESEARCH INSTITUTES</t>
  </si>
  <si>
    <t>FUNDAMENTAL RESEARCH GRANT SCHEME MINISTRY OF HIGHER EDUCATION MALAYSIA</t>
  </si>
  <si>
    <t>FUNDAO DE AMPARO PESQUISA DO ESTADO DE SO PAULO</t>
  </si>
  <si>
    <t>FUNDO AZUL PROGRAM THROUGH THE DIRECAO GERAL DE POLITICA DO MAR PORTUGAL</t>
  </si>
  <si>
    <t>FUNDO EUROPEU DE DESENVOLVIMENTO REGIONAL FEDER FUNDS THROUGH THE COMPETE 2020 OPERACIONAL PROGRAMME FOR COMPETITIVENESS AND INTERNATIONALISATION POCI PORTUGAL 2020</t>
  </si>
  <si>
    <t>FUZHOU INSTITUTE OF OCEANOGRAPHY</t>
  </si>
  <si>
    <t>GAIN PROJECT EU HORIZON 2020 FRAMEWORK RESEARCH AND INNOVATION PROGRAMME</t>
  </si>
  <si>
    <t>GBA INSTITUTE OF COLLABORATE INNOVATION</t>
  </si>
  <si>
    <t>GENERAL RESEARCH PROJECT OF ZHEJIANG EDUCATION DEPARTMENT CHINA</t>
  </si>
  <si>
    <t>GENERAL SCIENTIFIC RESEARCH PROJECTS OF ZHEJIANG PROVINCIAL DEPARTMENT OF EDUCATION</t>
  </si>
  <si>
    <t>GENERAL SECRETARIAT OF UNIVERSITIES RESEARCH AND TECHNOLOGY OF ANDALUSIAN GOVERNMENT</t>
  </si>
  <si>
    <t>GENOME BRITISH COLUMBIA</t>
  </si>
  <si>
    <t>GENOME QUEBEC</t>
  </si>
  <si>
    <t>GERMAN FEDERAL MINISTRY OF FOOD AND AGRICULTURE BMEL</t>
  </si>
  <si>
    <t>GERMPLASM RESOURCE SHARING PLATFORM OF AQUATIC SPECIES IN FUJIAN PROVINCE</t>
  </si>
  <si>
    <t>GLENN FAMILY FOUNDATION</t>
  </si>
  <si>
    <t>GOLDINGER TRUST</t>
  </si>
  <si>
    <t>GONBAD KAVOUS UNIVERSITY</t>
  </si>
  <si>
    <t>GOVERNMENT OF CANADA THROUGH GENOME ATLANTIC</t>
  </si>
  <si>
    <t>GOVERNMENT OF CANADA THROUGH GENOME CANADA AND GENOME ATLANTIC</t>
  </si>
  <si>
    <t>GOVERNMENT OF INDONESIA DIRECTORATE GENERAL OF HIGHER EDUCATION DIKTI</t>
  </si>
  <si>
    <t>GOVERNMENT OF THE PEOPLE S REPUBLIC OF BANGLADESH</t>
  </si>
  <si>
    <t>GRADUATE SCHOOL PRINCE OF SONGKLA UNIVERSITY</t>
  </si>
  <si>
    <t>GRADUATE SCIENTIFIC RESEARCH AND INNOVATION PROJECT OF HUZHOU UNIVERSITY</t>
  </si>
  <si>
    <t>GRANT AGENCY OF THE UNIVERSITY OF SOUTH BOHEMIA</t>
  </si>
  <si>
    <t>GRANT FOR CHINESE OUTSTANDING TALENTS IN AGRICULTURAL SCIENTIFIC RESEARCH</t>
  </si>
  <si>
    <t>GREEK NATIONAL FUNDS THROUGH THE OPERATIONAL PROGRAM COMPETITIVENESS ENTREPRENEURSHIP AND INNOVATION UNDER THE CALL RESEARCH CREATE INNOVATE</t>
  </si>
  <si>
    <t>GREEK STATE</t>
  </si>
  <si>
    <t>GREEK STATE GREEK GENERAL SECRETARIAT FOR RESEARCH AND TECHNOLOGY</t>
  </si>
  <si>
    <t>GREEN MASCAREIGNES TECHNOLOGIES SAS GMT</t>
  </si>
  <si>
    <t>GUANGDONG AGRICULTURAL RESEARCH SYSTEM</t>
  </si>
  <si>
    <t>GUANGDONG AGRICULTURAL TECHNOLOGY SERVICE LIGHT CAVALRY MAJOR AGRICULTURAL TECHNOLOGY RURAL PROMOTION PROJECT</t>
  </si>
  <si>
    <t>GUANGDONG AGRICULTURE RESEARCH SYSTEM</t>
  </si>
  <si>
    <t>GUANGDONG ENTERPRISE SCIENCE AND TECHNOLOGY COMMISSIONER PROJECT</t>
  </si>
  <si>
    <t>GUANGDONG FINANCIAL BUDGET</t>
  </si>
  <si>
    <t>GUANGDONG FINANCIAL BUDGET 2023</t>
  </si>
  <si>
    <t>GUANGDONG OCEAN UNIVERSITY UNDERGRADUATE INNOVATION AND ENTREPRENEURSHIP TRAINING PROGRAMS</t>
  </si>
  <si>
    <t>GUANGDONG POSTGRADUATE EDUCATION INNOVATION PROJECT</t>
  </si>
  <si>
    <t>GUANGDONG PROVINCE BASIC AND APPLIED BASIC RESEARCH FUND PROJECT</t>
  </si>
  <si>
    <t>GUANGDONG PROVINCE COLLEGE TALENT INTRODUCTION PROJECT SPECIAL FUNDS</t>
  </si>
  <si>
    <t>GUANGDONG PROVINCE MODERN AGRICULTURAL INDUSTRIAL TECHNOLOGY SYSTEM INNOVATION TEAM BUILDING PROJECT</t>
  </si>
  <si>
    <t>GUANGDONG PROVINCE RURAL REVITALIZATION STRATEGY SPECIAL FUND</t>
  </si>
  <si>
    <t>GUANGDONG PROVINCE SCIENCE AND TECHNOLOGY COMMISSIONER SUPPORTING VILLAGE PROJECT</t>
  </si>
  <si>
    <t>GUANGDONG PROVINCE UNIVERSITIES AND COLLEGES PEARL RIVER SCHOLAR FUNDED SCHEME 2018</t>
  </si>
  <si>
    <t>GUANGDONG PROVINCIAL DEPARTMENT OF EDUCATION</t>
  </si>
  <si>
    <t>GUANGDONG PROVINCIAL DEPARTMENT OF EDUCATION PROJECT</t>
  </si>
  <si>
    <t>GUANGDONG PROVINCIAL DEPARTMENT OF SCIENCE AND TECHNOLOGY</t>
  </si>
  <si>
    <t>GUANGDONG PROVINCIAL KEY LABORATORY OF APPLIED MARINE BIOLOGY</t>
  </si>
  <si>
    <t>GUANGDONG PROVINCIAL KEY LABORATORY OF FUNCTIONAL SUBSTANCES IN MEDICINAL EDIBLE RESOURCES AND HEALTHCARE PRODUCTS</t>
  </si>
  <si>
    <t>GUANGDONG PROVINCIAL KEY LABORATORY OF MARINE BIOTECHNOLOGY</t>
  </si>
  <si>
    <t>GUANGDONG PROVINCIAL KEY RESEARCH AND DEVELOPMENT PROGRAM</t>
  </si>
  <si>
    <t>GUANGDONG PROVINCIAL MARINE ECONOMY INNOVATION DEVELOPMENT DEMONSTRATION PROJECT</t>
  </si>
  <si>
    <t>GUANGDONG PROVINCIAL NATURAL SCIENCE FOUNDATION PROJECT</t>
  </si>
  <si>
    <t>GUANGDONG PROVINCIAL SCIENCE AND TECHNOLOGY PROGRAM</t>
  </si>
  <si>
    <t>GUANGDONG PROVINCIAL SPECIAL FUND FOR MORDEN AGRICULTURE INDUSTRY TECHNOLOGY INNOVATION TEAMS</t>
  </si>
  <si>
    <t>GUANGDONG RURAL REVITALIZATION STRATEGY SPECIAL PROVINCIAL ORGANIZATION AND IMPLEMENTATION PROJECT FUNDS</t>
  </si>
  <si>
    <t>GUANGDONG SCIENCE AND TECHNOLOGY FUNDING SCHEME</t>
  </si>
  <si>
    <t>GUANGDONG SPECIAL SUPPORT PROGRAM</t>
  </si>
  <si>
    <t>GUANGDONG YUEHAI FEEDS GROUP CO LTD</t>
  </si>
  <si>
    <t>GUANGXI INNOVATION DRIVEN DEVELOPMENT SPECIAL FUNDS</t>
  </si>
  <si>
    <t>GUANGXI KEY LABORATORY OF BEIBU GULF MARINE BIODIVERSITY CONSERVATION</t>
  </si>
  <si>
    <t>GUANGXI KEY LABORATORY OF BEIBU GULF MARINE BIODIVERSITY CONSERVATION BEIBU GULF UNIVERSITY</t>
  </si>
  <si>
    <t>GUANGXI NATURAL SCIENCE FOUNDATION YOUTH FUND PROJECT</t>
  </si>
  <si>
    <t>GUANGXI SCIENCE AND TECHNOLOGY PLANNING PROJECT</t>
  </si>
  <si>
    <t>GUANGXI SCIENCE AND TECHNOLOGY PROJECT</t>
  </si>
  <si>
    <t>GUANGXI SCIENTIFIC RESEARCH AND TECHNOLOGY DEVELOPMENT PROJECT</t>
  </si>
  <si>
    <t>GUANGZHOU MUNICIPAL KEY SCIENCE AND TECHNOLOGY PROJECT</t>
  </si>
  <si>
    <t>GUANGZHOU MUNICIPAL SCIENCE AND TECHNOLOGY PROJECT</t>
  </si>
  <si>
    <t>GUANGZHOU SCIENCE AND TECHNOLOGY KEY PROJECT</t>
  </si>
  <si>
    <t>GUANGZHOU SCIENCE AND TECHNOLOGY PROGRAM</t>
  </si>
  <si>
    <t>GUIZHOU PROVINCE MAJOR SCIENCE AND TECHNOLOGY PROJECT GUIZHOU SCIENCE AND TECHNOLOGY COOPERATION MAJOR PROJECT</t>
  </si>
  <si>
    <t>GUIZHOU PROVINCE SCIENCE AND TECHNOLOGY PROJECTS</t>
  </si>
  <si>
    <t>GUIZHOU PROVINCIAL SCIENCE AND TECHNOLOGY PROJECTS</t>
  </si>
  <si>
    <t>H2020 ERA NET BLUEBIO COFUND PROJECT SIDESTREAM SECONDARY BIO PRODUCTION OF LOW TROPHIC ORGANISMS UTILIZING SIDE STREAMS FROM THE BLUE AND GREEN SECTORS TO PRODUCE NOVEL FEED INGREDIENTS FOR EUROPEAN AQUACULTURE</t>
  </si>
  <si>
    <t>H2020 INDUSTRIAL LEADERSHIP</t>
  </si>
  <si>
    <t>HAINAN BAOLU AQUATIC PRODUCTS TECHNOLOGY CO LTD</t>
  </si>
  <si>
    <t>HAINAN MAJOR SCIENCE AND TECHNOLOGY PROJECT</t>
  </si>
  <si>
    <t>HAINAN PROVINCE NATURAL SCIENCE FOUNDATION ENTERPRISE TALENT PROJECT</t>
  </si>
  <si>
    <t>HAINAN PROVINCE POSTDOCTORAL RESEARCH FUNDING PROJECT</t>
  </si>
  <si>
    <t>HAINAN PROVINCIAL JOINT PROJECT OF SANYA YAZHOU BAY SCIENCE AND TECHNOLOGY CITY</t>
  </si>
  <si>
    <t>HAINAN PROVINCIAL NATURAL SCI ENCE FOUNDATION OF CHINA</t>
  </si>
  <si>
    <t>HAINAN UNIVERSITY COLLABORATIVE INNOVATION CENTER FUND</t>
  </si>
  <si>
    <t>HEC</t>
  </si>
  <si>
    <t>HEILONGJIANG PROVINCE RESEARCH AND DEVELOPMENT OF APPLIED TECHNOLOGY</t>
  </si>
  <si>
    <t>HEILONGJIANG PROVINCIAL POSTDOCTORAL SCIENCE FOUNDATION</t>
  </si>
  <si>
    <t>HELGE AX SON JOHNSONS STIFTELSE</t>
  </si>
  <si>
    <t>HELSINKI UNIVERSITY CENTRAL HOSPITAL</t>
  </si>
  <si>
    <t>HENAN INNOVATIVE SCIENCE AND TECHNOLOGY TEAM SUPPORT PLAN</t>
  </si>
  <si>
    <t>HENAN PROVINCIAL KEY SCIENTIFIC AND TECHNOLOGICAL PROJECT IN CHINA</t>
  </si>
  <si>
    <t>HENDRIX GENETICS</t>
  </si>
  <si>
    <t>HIGH LEVEL INNOVATION TEAM OVERSEAS TRAINING PROJECT OF LIAONING PROVINCIAL</t>
  </si>
  <si>
    <t>HIGH LEVEL TALENTS RESEARCH FUND OF QINGDAO AGRICULTURAL UNIVERSITY</t>
  </si>
  <si>
    <t>HIGH PERFORMANCE COMPUTING PLATFORM OF PEKING UNIVERSITY</t>
  </si>
  <si>
    <t>HIGHER EDUCATION FUNDING COUNCIL FOR WALES HEFCW AQUAWALES PROJECT THROUGH THE SER CYMRU NATIONAL RESEARCH NETWORK FOR LOW CARBON ENERGY AND ENVIRONMENT NRN LCEE</t>
  </si>
  <si>
    <t>HIGHER EDUCATIONAL SCIENTIFIC RESEARCH PROJECTS OF INNER MONGOLIA AUTONOMOUS REGION</t>
  </si>
  <si>
    <t>HIGHER INSTITUTION CENTRE OF EXCELLENCE HICOE GRANT OF INNOVATIVE VACCINE AND THERAPEUTICS</t>
  </si>
  <si>
    <t>HILDA BLAUSTEIN FOUNDATION</t>
  </si>
  <si>
    <t>HOLSWORTH WILDLIFE RESEARCH ENDOWMENT</t>
  </si>
  <si>
    <t>HONG KONG RGC GFC</t>
  </si>
  <si>
    <t>HONG KONG SUSTAINABLE FISHERIES DEVELOPMENT FUND</t>
  </si>
  <si>
    <t>HORDALAND COUNTY COUNCIL</t>
  </si>
  <si>
    <t>HUAIHAI INSTITUTE OF TECHNOLOGY START UP FUNDS</t>
  </si>
  <si>
    <t>HUE UNIVERSITY VIETNAM</t>
  </si>
  <si>
    <t>HUMAN POTENTIAL OPERATIONAL PROGRAMME</t>
  </si>
  <si>
    <t>HUNDRED TALENTS PROGRAM THROUGH SUN YAT SEN UNIVERSITY</t>
  </si>
  <si>
    <t>HUZHOU NATURAL SCIENCE FUND PROJECT</t>
  </si>
  <si>
    <t>I3 PROGRAM OF THE SPANISH MINISTRY OF EDUCATION AND SCIENCE</t>
  </si>
  <si>
    <t>I3P PROGRAM OF CSIC</t>
  </si>
  <si>
    <t>IBEROAMERICAN PROGRAM OF SCIENCE AND TECHNOLOGY FOR DEVELOPMENT CYTED SPAIN</t>
  </si>
  <si>
    <t>ICA FOUNDATION</t>
  </si>
  <si>
    <t>ICAR CENTRAL INLAND FISHERIES RESEARCH INSTITUTE BARRACKPORE</t>
  </si>
  <si>
    <t>ICAR CENTRAL INLAND FISHERIES RESEARCH INSTITUTE ICAR CIFRI</t>
  </si>
  <si>
    <t>ICAR CIFE</t>
  </si>
  <si>
    <t>ICELANDIC AVS FUND</t>
  </si>
  <si>
    <t>IMAS</t>
  </si>
  <si>
    <t>IMR</t>
  </si>
  <si>
    <t>INDEPENDENT RESEARCH AND DEVELOPMENT PROJECTS OF MAOMING LABORATORY</t>
  </si>
  <si>
    <t>INDEPENDENT RESEARCH PROJECT FOR STATE KEY LABORATORY OF LARGE YELLOW CROAKER BREEDING</t>
  </si>
  <si>
    <t>INDEPENDENT SCIENTIFIC AND TECHNOLOGICAL INNOVATION PROJECT OF PEARL RIVER FISHERIES RESEARCH INSTITUTE CHINESE ACADEMY OF FISHERY SCIENCE</t>
  </si>
  <si>
    <t>INDIAN COUNCIL OF AGRICULTURAL RESEARCH ICAR THROUGH THE APPLICATION OF MICROORGANISMS IN AGRICULTURE AND ALLIED SECTORS AMAAS PROJECT</t>
  </si>
  <si>
    <t>INDIAN COUNCIL OF AGRICULTURE RESEARCH</t>
  </si>
  <si>
    <t>INDO AUSTRALIA BIOTECHNOLOGY GRANT</t>
  </si>
  <si>
    <t>INDONESIAN MINISTRY OF EDUCATION CULTURE RESEARCH AND TECHNOLOGY</t>
  </si>
  <si>
    <t>INDUSTRIAL ORGANICA S A IOSA MONTERREY MEXICO</t>
  </si>
  <si>
    <t>INDUSTRIAL PHD PROGRAM OF GENERALITAT DE CATALUNYA</t>
  </si>
  <si>
    <t>INDUSTRIAL RESEARCH ASSISTANCE PROGRAM IRAP</t>
  </si>
  <si>
    <t>INDUSTRY UNIVERSITY COLLABORATION PROJECT OF FUJIAN PROVINCE</t>
  </si>
  <si>
    <t>INDUSTRY UNIVERSITY RESEARCH COOPERATION PROJECT OF XIAMEN UNIVERSITY IN NINGDE</t>
  </si>
  <si>
    <t>INIA FSE</t>
  </si>
  <si>
    <t>INIA MINISTERIO DE ECONOMIA Y COMPETITIVIDAD FEDER FUNDS</t>
  </si>
  <si>
    <t>INITIAL FUND FROM HAINAN UNIVERSITY FOR R D</t>
  </si>
  <si>
    <t>INNOVA CORFO</t>
  </si>
  <si>
    <t>INNOVATION ACTION PLAN PROJECT OF THE SCIENCE AND TECHNOLOGY COMMISSION OF SHANGHAI MUNICIPALITY</t>
  </si>
  <si>
    <t>INNOVATION FUND DENMARK IFD GRANT</t>
  </si>
  <si>
    <t>INNOVATION OF SCIENCE TECHNOLOGY COMMISSION OF SHENZHEN MUNICIPALITY</t>
  </si>
  <si>
    <t>INNOVATION PEI DEVELOPMENT AND COMMERCIALIZATION GRANT DCFG</t>
  </si>
  <si>
    <t>INNOVATION PROJECT OF LREIS</t>
  </si>
  <si>
    <t>INNOVATION TEAM PROJECT OF DALIAN OCEAN UNIVERSITY CHINA</t>
  </si>
  <si>
    <t>INNOVATION TEAM PROJECT OF HEBEI PROVINCE MODERN AGRICULTURAL INDUSTRY TECHNOLOGY SYSTEM</t>
  </si>
  <si>
    <t>INNOVATIONDRIVEN DEVELOPMENT SPECIAL FUND PROJECT OF GUANGXI</t>
  </si>
  <si>
    <t>INNOVATIVE TEAM PROJECTS OF ORDINARY COLLEGES AND UNIVERSITIES IN GUANGDONG PROVINCE</t>
  </si>
  <si>
    <t>INSTITUT CARNOT MS POSTDOCTORAL FELLOWSHIP</t>
  </si>
  <si>
    <t>INSTITUT TEKNOLOGI BANDUNG</t>
  </si>
  <si>
    <t>INSTITUTE FOR MARINE AND ANTARCTIC STUDIES UNIVERSITY OF TASMANIA</t>
  </si>
  <si>
    <t>INSTITUTE FOR THE PROMOTION OF THE TEACHING SCIENCE AND TECHNOLOGY OF THAILAND IPST IN THE DEVELOPMENT AND PROMOTION OF SCIENCE AND TECHNOLOGY TALENTS PROJECT DPST</t>
  </si>
  <si>
    <t>INSTITUTE OF BIOLOGY NORWEGIAN UNIVERSITY OF SCIENCE AND TECHNOLOGY</t>
  </si>
  <si>
    <t>INSTITUTE OF CLIMATE CHANGE UNIVERSITI KEBANGSAAN MALAYSIA UKM</t>
  </si>
  <si>
    <t>INSTITUTE OF PLANNING EVALUATION FOR TECHNOLOGY IN FOOD AGRICULTURE FORESTRY FISHERIES IPET REPUBLIC OF KOREA</t>
  </si>
  <si>
    <t>INSTITUTIONAL DEVELOPMENT AWARD IDEA FROM THE NATIONAL INSTITUTE OF GENERAL MEDICAL SCIENCES OF THE NATIONAL INSTITUTES OF HEALTH</t>
  </si>
  <si>
    <t>INTA NESTLE</t>
  </si>
  <si>
    <t>INTEGRATED PROGRAM OF SR T D SMART VALORISATION OF ENDOGENOUS MARINE BIOLOGICAL RESOURCES UNDER A CHANGING CLIMATE</t>
  </si>
  <si>
    <t>INTEGRATED PROGRAMME OF SMARTBIOR SMART VALORIZATION OF ENDOGENOUS MARINE BIOLOGICAL RESOURCES UNDER A CHANGING CLIMATE</t>
  </si>
  <si>
    <t>INTEGRATIVE EVOLUTIONARY GALLIFORM GENOMICS IEGG</t>
  </si>
  <si>
    <t>INTER UNIVERSITY COOPERATION PROJECT COOPERATION AND EXCHANGE COLLABORATIVE INNOVATION IN LIAONING PROVINCE</t>
  </si>
  <si>
    <t>INTERDISCIPLINARY CENTRE OF MARINE AND ENVIRONMENTAL RESEARCH</t>
  </si>
  <si>
    <t>INTERNATIONAL INITIATIVE FOR SUSTAINABLE AND BIOSECURE AQUAFARMING IISBA</t>
  </si>
  <si>
    <t>INTERNATIONAL SCIENCE AND TECHNOLOGY COOPERATION AND COMMUNICATION GRANT OF FUJIAN AGRICULTURE AND FORESTRY UNIVERSITY</t>
  </si>
  <si>
    <t>INTERNATIONAL SCIENCE AND TECHNOLOGY COOPERATION PROGRAMME OF CHINA</t>
  </si>
  <si>
    <t>INTERNATIONAL SCIKU BRANDING ISB FACULTY OF SCIENCE KASETSART UNIVERSITY</t>
  </si>
  <si>
    <t>INTERREG VA SPAIN PORTUGAL COOPERATION PROGRAM POCTEP 2014 2020</t>
  </si>
  <si>
    <t>IRAN MINISTRY OF SCIENCE RESEARCH TECHNOLOGY</t>
  </si>
  <si>
    <t>IRANIAN MINISTRY OF SCIENCE</t>
  </si>
  <si>
    <t>IREL CONSORTIUM</t>
  </si>
  <si>
    <t>IRELAND S EUROPEAN STRUCTURAL AND INVESTMENT FUNDS PROGRAMS 2014 2020</t>
  </si>
  <si>
    <t>ISRAELI MINISTRY OF AGRICULTURE AND RURAL DEVELOPMENT</t>
  </si>
  <si>
    <t>ITALIAN AGER PROJECT FINE FEED FOR FISH 4F</t>
  </si>
  <si>
    <t>ITALIAN MINISTRY OF AGRICULTURAL FOOD AND FORESTRY POLICIES</t>
  </si>
  <si>
    <t>JACUMAR</t>
  </si>
  <si>
    <t>JACUMAR SPANISH NATIONAL PLANS FOR AQUACULTURE</t>
  </si>
  <si>
    <t>JAMES COOK UNIVERSITY POSTGRADUATE RESEARCH SCHOLARSHIP</t>
  </si>
  <si>
    <t>JAPAN PRIZE FOUNDATION</t>
  </si>
  <si>
    <t>JAPAN SCIENCE SOCIETY</t>
  </si>
  <si>
    <t>JAPANESE MINISTRY OF EDUCATION CULTURE SPORT AND TECHNOLOGY</t>
  </si>
  <si>
    <t>JIANGSU AGRICULTURAL SCIENCE AND TECHNOLOGY INDEPENDENT INNOVATION FUND</t>
  </si>
  <si>
    <t>JIANGSU AGRICULTURAL SCIENCE AND TECHNOLOGY SUPPORT PROGRAM</t>
  </si>
  <si>
    <t>JIANGSU AGRICULTURE SCIENCE AND TECHNOLOGY INDEPENDENT INNOVATION FUND</t>
  </si>
  <si>
    <t>JIANGSU COLLABORATIVE INNOVATION CENTER OF REGIONAL MODERN AGRICULTURE ENVIRONMENTAL PROTECTION</t>
  </si>
  <si>
    <t>JIANGSU KEY LABORATORY OF MARINE BIORESOURCES AND ENVIRONMENT</t>
  </si>
  <si>
    <t>JIANGSU MODERN AGRICULTURE INDEPENDENT INNOVATION PROJECT</t>
  </si>
  <si>
    <t>JIANGSU PROVINCE 333 HIGH LEVEL TALENTS CULTIVATING PROJECT</t>
  </si>
  <si>
    <t>JIANGSU PROVINCIAL KEY RESEARCH AND DEVELOPMENT PROGRAM</t>
  </si>
  <si>
    <t>JIANGSU SCIENCE AND TECHNOLOGY PROJECT NORTHERN JIANGSU SCIENCE AND TECHNOLOGY SPECIAL PROJECT</t>
  </si>
  <si>
    <t>JIANGSU SEED INDUSTRY REVITALIZATION PROJECT</t>
  </si>
  <si>
    <t>JIANGXI AGRICULTURE RESEARCH SYSTEM</t>
  </si>
  <si>
    <t>JIANGXI POSTDOCTORAL SCIENCE FOUNDATION</t>
  </si>
  <si>
    <t>JILIN PROVINCE MODERN AGRICULTURAL INDUSTRY TECHNOLOGY DEMONSTRATION AND PROMOTION PROJECT</t>
  </si>
  <si>
    <t>JILIN PROVINCE SCIENCE AND TECHNOLOGY DEVELOPMENT PLAN KEY RESEARCH AND DEVELOPMENT PROJECT</t>
  </si>
  <si>
    <t>JILIN PROVINCE YOUNG AND MIDDLE AGED SCIENTIFIC AND TECHNOLOGICAL INNOVATION ENTREPRENEURIAL TALENTS TEAM PROJECT INNOVATION CHINA</t>
  </si>
  <si>
    <t>JILIN PROVINCIAL NATURAL SCIENCE FOUNDATION PROJECT</t>
  </si>
  <si>
    <t>JILIN SCIENCE AND TECHNOLOGY DEVELOPMENT PROGRAM KEY R D PROJECTS</t>
  </si>
  <si>
    <t>JINJIANG KEY PROJECT OF SCIENCE AND TECHNOLOGY</t>
  </si>
  <si>
    <t>JOHN SIMON GUGGENHEIM FOUNDATION</t>
  </si>
  <si>
    <t>JOINT ADVANCED MARINE AND ECOLOGICAL STUDIES IN THE BAY OF BENGAL AND THE EASTERN EQUATORIAL INDIAN OCEAN JAMES</t>
  </si>
  <si>
    <t>JUAN DE LA CIERVA FORMACION</t>
  </si>
  <si>
    <t>JUAN DE LA CIERVA POSTDOCTORAL CONTRACT</t>
  </si>
  <si>
    <t>KATO MEMORIAL BIOSCIENCE FOUNDATION</t>
  </si>
  <si>
    <t>KC WONG MAGANA FUND IN NINGBO UNIVERSITY</t>
  </si>
  <si>
    <t>KC WONG MAGNA FUND IN NINGBO UNIVERSITY</t>
  </si>
  <si>
    <t>KC WONG MAGNA FUND OF NINGBO UNIVERSITY</t>
  </si>
  <si>
    <t>KENTUCKY S REGIONAL UNIVERSITY EXCELLENCE TRUST</t>
  </si>
  <si>
    <t>KENTUCKY SOYBEAN BOARD</t>
  </si>
  <si>
    <t>KERALA STATE COUNCIL FOR SCIENCE TECHNOLOGY AND ENVIRONMENT THIRUVANANTHAPURAM</t>
  </si>
  <si>
    <t>KEY COLLABORATIVE RESEARCH PROGRAM OF THE ALLIANCE OF INTERNATIONAL SCIENCE ORGANIZATIONS</t>
  </si>
  <si>
    <t>KEY DEPLOYMENT PROJECT OF CENTRE FOR OCEAN MEGA RESEARCH OF SCIENCE CHINESE ACADEMY OF SCIENCES</t>
  </si>
  <si>
    <t>KEY DEPLOYMENT PROJECT OF THE CENTRE FOR OCEAN MEGA RESEARCH OF SCIENCE CHINESE ACADEMY OF SCIENCES</t>
  </si>
  <si>
    <t>KEY DEPLOYMENT PROJECTS OF CENTER FOR OCEAN MEGA SCIENCE CHINESE ACADEMY OF SCIENCES</t>
  </si>
  <si>
    <t>KEY FIELD INNOVATION TEAM PROJECT OF DALIAN CITY CHINA</t>
  </si>
  <si>
    <t>KEY INNOVATION PROJECT OF SCIENCE AND TECHNOLOGY OF GUANGDONG PROVINCE COLLEGE</t>
  </si>
  <si>
    <t>KEY LABORATORY OF AQUACULTURE BIOTECHNOLOGY MINISTRY OF EDUCATION IN NINGBO UNIVERSITY</t>
  </si>
  <si>
    <t>KEY LABORATORY OF AQUATIC ANIMAL IMMUNE TECHNOLOGY GUANGDONG PROVINCE P R CHINA</t>
  </si>
  <si>
    <t>KEY LABORATORY OF ENVIRONMENTAL TOXICOLOGY OF HAIKOU CITY AND KEY LABORATORY OF AGRO FORESTRY ENVIRONMENTAL PROCESSES AND ECOLOGICAL REGULATION OF HAINAN PROVINCE OF CHINA</t>
  </si>
  <si>
    <t>KEY LABORATORY OF EQUIPMENT AND INFORMATIZATION IN ENVIRONMENT CONTROLLED AGRICULTURE MINISTRY OF AGRICULTURE AND RURAL AFFAIRS P R CHINA</t>
  </si>
  <si>
    <t>KEY LABORATORY OF EXPERIMENTAL MARINE BIOLOGY CHINESE ACADEMY OF SCIENCES</t>
  </si>
  <si>
    <t>KEY LABORATORY OF FISH HEALTH AND NUTRITION OF ZHEJIANG PROVINCE</t>
  </si>
  <si>
    <t>KEY LABORATORY OF FISHERY DRUG DEVELOPMENT</t>
  </si>
  <si>
    <t>KEY LABORATORY OF FISHERY DRUG DEVELOPMENT MINISTRY OF AGRICULTURE P R CHINA</t>
  </si>
  <si>
    <t>KEY LABORATORY OF HEALTHY FRESHWATER AQUACULTURE MINISTRY OF AGRICULTURE AND RURAL AFFAIRS</t>
  </si>
  <si>
    <t>KEY LABORATORY OF MARICULTURE</t>
  </si>
  <si>
    <t>KEY LABORATORY OF MARICULTURE AND ENHANCEMENT OF ZHEJIANG PROVINCE</t>
  </si>
  <si>
    <t>KEY LABORATORY OF MARICULTURE KLM MINISTRY EDUCATION OCEAN UNIVERSITY OF CHINA OUC</t>
  </si>
  <si>
    <t>KEY LABORATORY OF MARICULTURE KLM MINISTRY OF EDUCATION OCEAN UNIVERSITY OF CHINA</t>
  </si>
  <si>
    <t>KEY LABORATORY OF MARICULTURE MINISTRY EDUCATION</t>
  </si>
  <si>
    <t>KEY LABORATORY OF MARICULTURE STOCK ENHANCEMENT IN NORTH CHINA S SEA MINISTRY OF AGRICULTURE</t>
  </si>
  <si>
    <t>KEY LABORATORY OF SICHUAN PROVINCE FOR FISHES CONSERVATION AND UTILIZATION IN THE UPPER REACHES OF THE YANGTZE RIVER NEIJIANG NORMAL UNIVERSITY</t>
  </si>
  <si>
    <t>KEY PROGRAM OF FRONTIER SCIENCES OF THE CHINESE ACADEMY OF SCIENCES</t>
  </si>
  <si>
    <t>KEY PROGRAM OF TRANSGENIC PLANT BREEDING</t>
  </si>
  <si>
    <t>KEY PROJECT OF CHINESE NATIONAL PROGRAMS FOR FUNDAMENTAL RESEARCH AND DEVELOPMENT</t>
  </si>
  <si>
    <t>KEY PROJECT OF DEPARTMENT OF EDUCATION OF GUANGDONG PROVINCE</t>
  </si>
  <si>
    <t>KEY PROJECTS IN THE NATIONAL SCIENCE TECHNOLOGY PILLAR PROGRAM</t>
  </si>
  <si>
    <t>KEY PROJECTS OF HUNAN EDUCATION DEPARTMENT</t>
  </si>
  <si>
    <t>KEY PROJECTS OF THE NINGBO PEOPLE S LIVELIHOOD IN AGRICULTURE</t>
  </si>
  <si>
    <t>KEY R D PROGRAM FROM MINISTRY OF SCIENCE AND TECHNOLOGY OF CHINA</t>
  </si>
  <si>
    <t>KEY R D PROGRAM OF HEBEI PROVINCE CHINA</t>
  </si>
  <si>
    <t>KEY RESEARCH AND DEVELOPMENT PLAN OF HAINAN PROVINCE</t>
  </si>
  <si>
    <t>KEY RESEARCH AND DEVELOPMENT PLAN OF TIBET AUTONOMOUS REGION</t>
  </si>
  <si>
    <t>KEY RESEARCH AND DEVELOPMENT PLAN PROJECT OF ANHUI PROVINCE CHINA</t>
  </si>
  <si>
    <t>KEY RESEARCH AND DEVELOPMENT PROGRAM OF DALIAN</t>
  </si>
  <si>
    <t>KEY RESEARCH AND DEVELOPMENT PROGRAM OF GUANGXI</t>
  </si>
  <si>
    <t>KEY RESEARCH AND DEVELOPMENT PROGRAM OF GUANGZHOU CITY</t>
  </si>
  <si>
    <t>KEY RESEARCH AND DEVELOPMENT PROGRAM OF HAINAN PROVINCE</t>
  </si>
  <si>
    <t>KEY RESEARCH AND DEVELOPMENT PROGRAM OF JIANGSU PROVINCE MODERN AGRICULTURE</t>
  </si>
  <si>
    <t>KEY RESEARCH AND DEVELOPMENT PROGRAM OF ZHEJIANG PROVINCE CHINA</t>
  </si>
  <si>
    <t>KEY RESEARCH AND DEVELOPMENT PROJECTS OF GUANGXI</t>
  </si>
  <si>
    <t>KEY RESEARCH PROJECT OF HIGHER EDUCATION INSTITUTIONS OF HENAN PROVINCE</t>
  </si>
  <si>
    <t>KEY SCIENCE AND TECHNOLOGY PROGRAM OF LIAONING PROVINCE</t>
  </si>
  <si>
    <t>KEY SCIENCE RESEARCH PROGRAM OF LIANGSHAN</t>
  </si>
  <si>
    <t>KEY SCIENTIFIC AND TECHNOLOGICAL PROJECT OF HENAN PROVINCE</t>
  </si>
  <si>
    <t>KEY SCIENTIFIC RESEARCH PLATFORMS AND PROJECTS OF ORDINARY UNIVERSITIES IN GUANGDONG PROVINCE</t>
  </si>
  <si>
    <t>KEY SCIENTIFIC RESEARCH PROJECTS OF COLLEGES AND UNIVERSITIES IN HENAN PROVINCE</t>
  </si>
  <si>
    <t>KHORRAMSHAHR MARINE SCIENCE AND TECHNOLOGY KHORRAMSHAHR IRAN</t>
  </si>
  <si>
    <t>KMP SINGAPORE</t>
  </si>
  <si>
    <t>KOLARCTIC CBC</t>
  </si>
  <si>
    <t>KOLARCTIC CROSS BOARDER COOPERATION PROGRAMME</t>
  </si>
  <si>
    <t>KOREA INSTITUTE OF MARINE SCIENCE TECHNOLOGY PROMOTION KIMST MINISTRY OF OCEANS AND FISHERIES REPUBLIC OF KOREA</t>
  </si>
  <si>
    <t>KOREA RESEARCH FELLOWSHIP PROGRAM OF THE NATIONAL RESEARCH FOUNDATION OF KOREA NRF MINISTRY OF SCIENCE AND ICT</t>
  </si>
  <si>
    <t>KOREA RESEARCH INSTITUTE OF BIOSCIENCE AND BIOTECHNOLOGY KRIBB RESEARCH INITIATIVE PROGRAM</t>
  </si>
  <si>
    <t>KOREA SCIENCE AND ENGINEERING FOUNDATION</t>
  </si>
  <si>
    <t>KOREAN MINISTRY OF OCEANS AND FISHERIES</t>
  </si>
  <si>
    <t>LABORATOIRE D EXCELLENCE INTEGRATIVE BIOLOGY OF EMERGING INFECTIOUS DISEASES</t>
  </si>
  <si>
    <t>LABORATORY FOR MARINE FISHERIES SCIENCE AND FOOD PRODUCTION PROCESSES</t>
  </si>
  <si>
    <t>LABORATORY FOR MARINE FISHERIES SCIENCE AND FOOD PRODUCTION PROCESSES PILOT NATIONAL LABORATORY FOR MARINE SCIENCE AND TECHNOLOGY</t>
  </si>
  <si>
    <t>LAND SCHLESWIG HOLSTEIN WITHIN THE FUNDING PROGRAMME OPEN ACCESS PUBLIKATIONSFONDS</t>
  </si>
  <si>
    <t>LANGMANSKA KULTURFONDEN FOUNDATION</t>
  </si>
  <si>
    <t>LEADING GOOSE R D PROGRAM OF ZHEJIANG</t>
  </si>
  <si>
    <t>LEIBNIZ CENTRE FOR TROPICAL MARINE RESEARCH ZMT GERMANY</t>
  </si>
  <si>
    <t>LEROY SEAFOOD GROUP</t>
  </si>
  <si>
    <t>LI DAK SUM YIP YIO CHIN KENNETH LI MARINE BIOPHARMACEUTICAL DEVELOPMENT FUND</t>
  </si>
  <si>
    <t>LIANYUNGANG CITY CHINA</t>
  </si>
  <si>
    <t>LIAONING APPLIED BASIC RESEARCH PROGRAM</t>
  </si>
  <si>
    <t>LIAONING OCEAN FISHERIES PROJECT</t>
  </si>
  <si>
    <t>LIAONING PROVINCE DEPARTMENT OF EDUCATION FUND ITEM</t>
  </si>
  <si>
    <t>LIAONING PROVINCE KEY RESEARCH AND DEVELOPMENT PROJECT</t>
  </si>
  <si>
    <t>LIAONING PROVINCE THE OPEN COMPETITION MECHANISM TO SELECT THE BEST CANDIDATES PROJECT</t>
  </si>
  <si>
    <t>LIAONING SCIENCE AND TECHNOLOGY MISSION PROJECT</t>
  </si>
  <si>
    <t>LIFE EUROPEAN ENVIRONMENT PROGRAMME</t>
  </si>
  <si>
    <t>LINHARES AQUACULTURE ASSOCIATION AQUALIN</t>
  </si>
  <si>
    <t>LISBOA 2020</t>
  </si>
  <si>
    <t>LONG RESEARCH GRANT SCHEME LRGS BY MINISTRY OF EDUCATION MALAYSIA</t>
  </si>
  <si>
    <t>LONG TERM RESEARCH GRANT SCHEME</t>
  </si>
  <si>
    <t>LONG TERM RESEARCH GRANT SCHEME MINISTRY OF HIGHER EDUCATION MALAYSIA</t>
  </si>
  <si>
    <t>LOUISIANA AGRICULTURAL EXPERIMENT STATION</t>
  </si>
  <si>
    <t>LOWER SAXONY MINISTRY OF SCIENCE AND CULTURE GERMANY</t>
  </si>
  <si>
    <t>LUNDBECK CORPORATION</t>
  </si>
  <si>
    <t>MACAO SCIENCE AND TECHNOLOGY DEVELOPMENT FUND</t>
  </si>
  <si>
    <t>MAFES</t>
  </si>
  <si>
    <t>MAHIDOL UNIVERSITY BASIC RESEARCH FUND</t>
  </si>
  <si>
    <t>MAJOR PROJECT OF AGRICULTURE NEW VARIETY OF JIANGSU PROVINCE</t>
  </si>
  <si>
    <t>MAJOR PROJECT OF HYDROBIOS RESOURCES IN JIANGSU PROVINCE</t>
  </si>
  <si>
    <t>MAJOR PROJECTS OF SCIENCE AND TECHNOLOGY AND DEVELOPMENT OF MARINE FISHERY IN GUANGDONG PROVINCE CHINA</t>
  </si>
  <si>
    <t>MAJOR SCIENCE AND TECHNOLOGY INNOVATION TACKLING PROJECT OF WENZHOU</t>
  </si>
  <si>
    <t>MAJOR SCIENCE AND TECHNOLOGY PLAN OF HAINAN PROVINCE</t>
  </si>
  <si>
    <t>MAJOR SCIENCE AND TECHNOLOGY PROJECT OF HUBEI PROVINCE</t>
  </si>
  <si>
    <t>MAJOR SCIENCE AND TECHNOLOGY PROJECT OF NEW AGRICULTURAL VARIETIES BREEDING IN ZHEJIANG PROVINCE</t>
  </si>
  <si>
    <t>MAJOR SCIENCE AND TECHNOLOGY PROJECTS OF SHANDONG PROVINCE</t>
  </si>
  <si>
    <t>MAJOR SCIENTIFIC AND TECHNOLOGICAL ACHIEVEMENT TRANSFORMATION PROJECT OF SICHUAN PROVINCE OF CHINA</t>
  </si>
  <si>
    <t>MAJOR SCIENTIFIC AND TECHNOLOGICAL PROJECT OF ZHEJIANG PROVINCE</t>
  </si>
  <si>
    <t>MALAYSIA GENOME INSTITUTE MINISTRY OF SCIENCE TECHNOLOGY AND INNOVATION MALAYSIA</t>
  </si>
  <si>
    <t>MALAYSIAN GOVERNMENT E SCIENCE</t>
  </si>
  <si>
    <t>MALAYSIAN PALM OIL BOARD MPOB</t>
  </si>
  <si>
    <t>MALAYSIAN RESEARCH UNIVERSITIES NETWORK MRUN TRANSLATIONAL RESEARCH</t>
  </si>
  <si>
    <t>MANAGEMENT COMMITTEE OF HONGLIN MODERN AGRICULTURAL INDUSTRY PARK</t>
  </si>
  <si>
    <t>MANAGEMENT OF SATHYABAMA INSTITUTE OF SCIENCE AND TECHNOLOGY CHENNAI</t>
  </si>
  <si>
    <t>MAPA JACUMAR</t>
  </si>
  <si>
    <t>MARINE ALLIANCE FOR SCIENCE AND TECHNOLOGY FOR SCOTLAND</t>
  </si>
  <si>
    <t>MARINE ALLIANCE FOR SCIENCE AND TECHNOLOGY SCOTLAND MASTS</t>
  </si>
  <si>
    <t>MARINE BIOTECHNOLOGY IN NORTH CAROLINA</t>
  </si>
  <si>
    <t>MARINE ECONOMIC AND INNOVATIVE DEMONSTRATION CITY PROJECT OF STATE OCEANIC ADMINISTRATION</t>
  </si>
  <si>
    <t>MARINE FISHERIES SCIENTIFIC PROMOTION SPECIAL PROJECTS OF GUANGDONG PROVINCE</t>
  </si>
  <si>
    <t>MARINE FISHERY INSTITUTE OF ZHEJIANG PROVINCE</t>
  </si>
  <si>
    <t>MARINE RESEARCH STATION IN THE INSTITUTE OF CELLULAR AND ORGANISMIC BIOLOGY AT ACADEMIA SINICA TAIWAN</t>
  </si>
  <si>
    <t>MARINE SCIENCE BASE SCIENTIFIC RESEARCH TRAINING AND SCIENTIFIC RESEARCH ABILITY ENHANCEMENT PROJECT OF XIAMEN UNIVERSITY</t>
  </si>
  <si>
    <t>MARINE SCIENCE GUANGXI FIRST CLASS SUBJECT BEIBU GULF UNIVERSITY</t>
  </si>
  <si>
    <t>MARS SYMBIOSCIENCE</t>
  </si>
  <si>
    <t>MASTS POOLING INITIATIVE THE MARINE ALLIANCE FOR SCIENCE AND TECHNOLOGY FOR SCOTLAND SCOTTISH FUNDING COUNCIL</t>
  </si>
  <si>
    <t>MCIU AEI FEDER UE</t>
  </si>
  <si>
    <t>MCNAIR ACHIEVEMENT PROGRAM AND GRADUATE ASSISTANTSHIP</t>
  </si>
  <si>
    <t>MCTIC MINISTRY OF TECHNOLOGICAL INFORMATION AND COMMUNICATION SCIENCE BRAZIL</t>
  </si>
  <si>
    <t>MEC</t>
  </si>
  <si>
    <t>MEL INTERNAL RESEARCH PROGRAM</t>
  </si>
  <si>
    <t>MEMORIAL UNIVERSITY OF NEWFOUNDLAND</t>
  </si>
  <si>
    <t>MEYS CR</t>
  </si>
  <si>
    <t>MICIUN</t>
  </si>
  <si>
    <t>MILLENNIUM INSTITUTE OF OCEANOGRAPHY IMO</t>
  </si>
  <si>
    <t>MINCIENCIAS</t>
  </si>
  <si>
    <t>MINCYT ARGENTINA</t>
  </si>
  <si>
    <t>MINECO AEI FEDER UE SPANISH GOVERNMENT</t>
  </si>
  <si>
    <t>MINECO EUROPEAN REGIONAL DEVELOPMENT FUNDS ERDF FEDER</t>
  </si>
  <si>
    <t>MINISTERIO DA PESCA MINISTERIO DA CIENCIA E TECNOLOGIA FINEP</t>
  </si>
  <si>
    <t>MINISTERIO DE ECONOMIA Y COMPETITIVIDAD GOVERNMENT OF SPAIN</t>
  </si>
  <si>
    <t>MINISTERIO DE ECONOMIA Y COMPETITIVIDAD SPAIN</t>
  </si>
  <si>
    <t>MINISTRY FOR PRIMARY INDUSTRIES SUSTAINABLE FARMING FUND</t>
  </si>
  <si>
    <t>MINISTRY OF AGRICULTURE FINANCE SPECIAL SUB PROJECT INVESTIGATION OF FISHERY RESOURCES AND ENVIRONMENT IN KEY WATERS OF NORTHEAST CHINA</t>
  </si>
  <si>
    <t>MINISTRY OF AGRICULTURE FOOD RURAL AFFAIRS MAFRA REPUBLIC OF KOREA</t>
  </si>
  <si>
    <t>MINISTRY OF AGRICULTURE SPECIAL PROJECT INVESTIGATION OF FISHERY RESOURCES AND ENVIRONMENT IN KEY WATERS IN NORTHEAST CHINA</t>
  </si>
  <si>
    <t>MINISTRY OF AGRICULTURE THE ENVIRONMENT AND CONSUMER PROTECTION MECKLENBURG WESTERN POMERANIA PILOT PROJECT RAINBOW TROUT BORN</t>
  </si>
  <si>
    <t>MINISTRY OF EARTH SCIENCES MOES</t>
  </si>
  <si>
    <t>MINISTRY OF EARTH SCIENCES NEW DELHI</t>
  </si>
  <si>
    <t>MINISTRY OF EDUCATION MALAYSIA MOHE</t>
  </si>
  <si>
    <t>MINISTRY OF EDUCATION OF BRAZIL</t>
  </si>
  <si>
    <t>MINISTRY OF EDUCATION SAUDI ARABIA</t>
  </si>
  <si>
    <t>MINISTRY OF EDUCATION SCIENCE AND TECHNOLOGICAL DEVELOPMENT OF THE REPUBLIC OF SERBIA</t>
  </si>
  <si>
    <t>MINISTRY OF EDUCATION YOUTH AND SPORTS OF THE CZECH REPUBLIC PROJECT CENAKVA CENTER DEVELOPMENT</t>
  </si>
  <si>
    <t>MINISTRY OF EDUCATION YOUTH AND SPORTS OF THE CZECH REPUBLIC PROJECT CENAKVA II NPU I PROGRAM</t>
  </si>
  <si>
    <t>MINISTRY OF EDUCATION YOUTH AND SPORTS OF THE CZECH REPUBLIC THE CENAKVA PROJECT</t>
  </si>
  <si>
    <t>MINISTRY OF ELECTRONICS AND INFORMATION TECHNOLOGY GOVERNMENT OF INDIA</t>
  </si>
  <si>
    <t>MINISTRY OF FISHERIES AND AQUACULTURE MPA</t>
  </si>
  <si>
    <t>MINISTRY OF FOOD AGRICULTURE AND FISHERIES</t>
  </si>
  <si>
    <t>MINISTRY OF FOOD DRUG SAFETY MFDS REPUBLIC OF KOREA</t>
  </si>
  <si>
    <t>MINISTRY OF FOREIGN AFFAIRS AND INTERNATIONAL COOPERATION ITALY</t>
  </si>
  <si>
    <t>MINISTRY OF FOREIGN AFFAIRS IN MEXICO</t>
  </si>
  <si>
    <t>MINISTRY OF HEALTH ISRAEL</t>
  </si>
  <si>
    <t>MINISTRY OF HIGHER EDUCATION AND SCIENTIFIC RESEARCH TUNISIA</t>
  </si>
  <si>
    <t>MINISTRY OF HIGHER EDUCATION MALAYSIA MOHE THROUGH FUNDAMENTAL RESEARCH GRANT SCHEME</t>
  </si>
  <si>
    <t>MINISTRY OF HIGHER EDUCATION MALAYSIA MOHE UNDER THE FUNDAMENTAL RESEARCH GRANT SCHEME</t>
  </si>
  <si>
    <t>MINISTRY OF HIGHER EDUCATION MALAYSIA UNDER THE FUNDAMENTAL RESEARCH GRANT SCHEME</t>
  </si>
  <si>
    <t>MINISTRY OF HIGHER EDUCATION MALAYSIA UNDER THE HIGHER INSTITUTION CENTRE OF EXCELLENCE HICOE PROGRAM</t>
  </si>
  <si>
    <t>MINISTRY OF HIGHER EDUCATION OF MALAYSIA MOHE</t>
  </si>
  <si>
    <t>MINISTRY OF HIGHER EDUCATION RESEARCH INNOVATION OMAN</t>
  </si>
  <si>
    <t>MINISTRY OF NATIONAL DEVELOPMENT SINGAPORE</t>
  </si>
  <si>
    <t>MINISTRY OF OCEANS AND FISHERIES OF KOREA</t>
  </si>
  <si>
    <t>MINISTRY OF OCEANS AND FISHERIES SOUTH KOREA</t>
  </si>
  <si>
    <t>MINISTRY OF RESEARCH AND INNOVATION ONTARIO</t>
  </si>
  <si>
    <t>MINISTRY OF SCIENCE AND HIGHER EDUCATION</t>
  </si>
  <si>
    <t>MINISTRY OF SCIENCE AND INNOVATION OF SPANISH GOVERNMENT</t>
  </si>
  <si>
    <t>MINISTRY OF SCIENCE AND TECHNOLOGY GOVERNMENT OF INDIA</t>
  </si>
  <si>
    <t>MINISTRY OF SCIENCE AND TECHNOLOGY GOVT OF INDIA</t>
  </si>
  <si>
    <t>MINISTRY OF SCIENCE AND TECHNOLOGY OF CHINA FOR STATE KEY RESEARCH AND DEVELOPMENT PROJECT</t>
  </si>
  <si>
    <t>MINISTRY OF SCIENCE AND TECHNOLOGY S NATIONAL KEY RESEARCH AND DEVELOPMENT PROGRAM GRANT</t>
  </si>
  <si>
    <t>MINISTRY OF SCIENCE AND TECHNOLOGY TAIWAN REPUBLIC OF CHINA</t>
  </si>
  <si>
    <t>MINISTRY OF SCIENCE AND TECHNOLOGY VIETNAM</t>
  </si>
  <si>
    <t>MINISTRY OF SCIENCE TECHNOLOGICAL DEVELOPMENT AND INNOVATION OF THE REPUBLIC OF SERBIA</t>
  </si>
  <si>
    <t>MINISTRY OF TRADE INDUSTRY AND FISHERIES</t>
  </si>
  <si>
    <t>MINISTRY OF TRADE INDUSTRY ENERGY MOTIE REPUBLIC OF KOREA</t>
  </si>
  <si>
    <t>MINNESOTA AQUATIC INVASIVE SPECIES RESEARCH CENTER</t>
  </si>
  <si>
    <t>MISSISSIPPI AGRICULTURAL AND FORESTRY EXPERIMENT STATION MAFES</t>
  </si>
  <si>
    <t>MISTRA</t>
  </si>
  <si>
    <t>MITACS ACCELERATE PROGRAM</t>
  </si>
  <si>
    <t>MLS UIO</t>
  </si>
  <si>
    <t>MOA MODERN AGRICULTURAL TALENTS SUPPORT PROJECT</t>
  </si>
  <si>
    <t>MODERN AGRICULTURAL INDUSTRY TECHNOLOGY SYSTEM</t>
  </si>
  <si>
    <t>MODERN AGRICULTURE INDUSTRIAL TECHNOLOGY SYSTEM</t>
  </si>
  <si>
    <t>MODERN AGRO INDUSTRY TECHNOLOGY RESEARCH SYSTEM IN SHANDONG PROVINCE</t>
  </si>
  <si>
    <t>MODERN AGRO INDUSTRY TECHNOLOGY RESEARCH SYSTEM OF CHINA</t>
  </si>
  <si>
    <t>MODERN AGRO INDUSTRY TECHNOLOGY RESEARCH SYSTEM PR CHINA</t>
  </si>
  <si>
    <t>MODERN AGRO INDUSTRY TECHNOLOGY RESEARCH TEAM OF HEBEI</t>
  </si>
  <si>
    <t>MODERN INDUSTRIAL TECHNOLOGY SYSTEM IN TIANJIN</t>
  </si>
  <si>
    <t>MODERN SILK ROAD COLD AND DROUGHT AGRICULTURAL SCIENCE AND TECHNOLOGY SUPPORT PROJECT</t>
  </si>
  <si>
    <t>MOREDUN FOUNDATION</t>
  </si>
  <si>
    <t>MOTE POSTDOCTORAL RESEARCH FELLOWSHIP PROGRAM</t>
  </si>
  <si>
    <t>MYBRAIN SCHOLARSHIP PROGRAMME</t>
  </si>
  <si>
    <t>NAGASAKI UNIVERSITY SPECIAL RESEARCH FELLOWSHIP</t>
  </si>
  <si>
    <t>NANO MATERIAL TECHNOLOGY DEVELOPMENT PROGRAM THROUGH THE NATIONAL RESEARCH FOUNDATION OF KOREA NRF MINISTRY OF SCIENCE ICT AND FUTURE PLANNING</t>
  </si>
  <si>
    <t>NARO BIO ORIENTED TECHNOLOGY RESEARCH ADVANCEMENT INSTITUTION</t>
  </si>
  <si>
    <t>NASA EPSCOR PROGRAM TO MAINE SPACE GRANT</t>
  </si>
  <si>
    <t>NATIONAL AGRICULTURAL HIGHER EDUCATION PROJECT NAHEP</t>
  </si>
  <si>
    <t>NATIONAL BUREAU OF AGRICULTURALLY IMPORTANT MICROORGANISMS NBAIM PROJECT OF INDIAN COUNCIL OF AGRICULTURAL RESEARCH NEW DELHI INDIA</t>
  </si>
  <si>
    <t>NATIONAL CENTER FOR GENETIC ENGINEERING AND BIOTECHNOLOGY</t>
  </si>
  <si>
    <t>NATIONAL COUNCIL OF SCIENCE AND TECHNOLOGY</t>
  </si>
  <si>
    <t>NATIONAL DEPARTMENT PUBLIC BENEFIT RESEARCH FOUNDATION AGRICULTURE OF CHINA</t>
  </si>
  <si>
    <t>NATIONAL DEPARTMENT PUBLIC BENEFIT RESEARCH FOUNDATION MINISTRY OF AGRICULTURE OF THE PEOPLE S REPUBLIC OF CHINA</t>
  </si>
  <si>
    <t>NATIONAL DEVELOPMENT PLAN</t>
  </si>
  <si>
    <t>NATIONAL FISHERIES RESEARCH AND DEVELOPMENT INSTITUTE NFRDI</t>
  </si>
  <si>
    <t>NATIONAL FISHERIES RESEARCH AND DEVELOPMENT INSTITUTE OF KOREA</t>
  </si>
  <si>
    <t>NATIONAL FISHERIES RESEARCH DEVELOPMENT INSTITUTE NFRDI</t>
  </si>
  <si>
    <t>NATIONAL FOUNDATION FOR SCIENCE AND TECHNOLOGY DEVELOPMENT</t>
  </si>
  <si>
    <t>NATIONAL FRESHWATER GENETIC RESOURCE CENTER FGRC</t>
  </si>
  <si>
    <t>NATIONAL HIGH TECHNOLOGY RESEARCH R D PROGRAM OF CHINA</t>
  </si>
  <si>
    <t>NATIONAL HIGHER EDUCATION SCIENCE RESEARCH AND INNOVATION POLICY COUNCIL</t>
  </si>
  <si>
    <t>NATIONAL INFRASTRUCTURE OF FISHERY GERMPLASM RESOURCES PROJECT</t>
  </si>
  <si>
    <t>NATIONAL INFRASTRUCTURE OF NATURAL RESOURCES FOR SCIENCE AND TECHNOLOGY PROGRAM OF CHINA</t>
  </si>
  <si>
    <t>NATIONAL INSTITUTE OF BIOLOGICAL RESOURCES NIBR</t>
  </si>
  <si>
    <t>NATIONAL INSTITUTE OF FISHERIES SCIENCE KOREA</t>
  </si>
  <si>
    <t>NATIONAL INSTITUTE OF FISHERIES SCIENCE MINISTRY OF OCEANS AND FISHERIES REPUBLIC OF KOREA</t>
  </si>
  <si>
    <t>NATIONAL INSTITUTE OF FISHERIES SCIENCE NIFS REPUBLIC OF KOREA</t>
  </si>
  <si>
    <t>NATIONAL INSTITUTE OF FOOD AND AGRICULTURE U S DEPARTMENT OF AGRICULTURE HATCH PROJECT</t>
  </si>
  <si>
    <t>NATIONAL INSTITUTE OF OCEANOGRAPHY AND FISHERIES NIOF</t>
  </si>
  <si>
    <t>NATIONAL KEY R AMP D PRO GRAM OF CHINA</t>
  </si>
  <si>
    <t>NATIONAL KEY R D PLAN BLUE GRANARY SCIENCE AND TECHNOLOGY INNOVATION</t>
  </si>
  <si>
    <t>NATIONAL KEY R D PROGRAM</t>
  </si>
  <si>
    <t>NATIONAL KEY R D PROGRAM OF CHINA CHINA</t>
  </si>
  <si>
    <t>NATIONAL KEY RD PROGRAM OF CHINA</t>
  </si>
  <si>
    <t>NATIONAL KEY RD PROJECT</t>
  </si>
  <si>
    <t>NATIONAL KEY RESEARCH AND DEVELOP MENT PROGRAM OF DALIAN</t>
  </si>
  <si>
    <t>NATIONAL KEY RESEARCH AND DEVELOPMENT BLUE GRANARY TECHNOLOGY INNOVATION KEY PROJECT</t>
  </si>
  <si>
    <t>NATIONAL KEY RESEARCH AND DEVELOPMENT PROGRAM BLUE GRANARY SCIENCE AND TECHNOLOGY INNOVATION KEY PROJECT</t>
  </si>
  <si>
    <t>NATIONAL KEY RESEARCH AND DEVELOPMENT PROGRAM BLUE GRANARY SCIENTIFIC AND TECHNOLOGICAL INNOVATION</t>
  </si>
  <si>
    <t>NATIONAL KEY RESEARCH AND DEVELOPMENT PROGRAM OF CHINA CHINA</t>
  </si>
  <si>
    <t>NATIONAL KEY RESEARCH AND DEVELOPMENT PROGRAM OF DALIAN</t>
  </si>
  <si>
    <t>NATIONAL MAJOR PROJECT OF SCIENCE TECHNOLOGY MINISTRY OF CHINA</t>
  </si>
  <si>
    <t>NATIONAL MARINE FISHERIES INDUSTRIAL TECHNOLOGY SYSTEM POST SCIENTIST PROJECT</t>
  </si>
  <si>
    <t>NATIONAL MARINE GENETIC RESOURCE CENTER PROGRAM</t>
  </si>
  <si>
    <t>NATIONAL MARINE LABORATORY KEY PROGRAM</t>
  </si>
  <si>
    <t>NATIONAL MARINE PUBLIC INDUSTRY RESEARCH</t>
  </si>
  <si>
    <t>NATIONAL MODERN AGRICULTURE INDUSTRY TECHNOLOGY SYSTEM PROJECT</t>
  </si>
  <si>
    <t>NATIONAL NATURAL RESOURCES PLATFORM</t>
  </si>
  <si>
    <t>NATIONAL NATURAL SCIENCE FOUNDATION OF CHINA JOINT FUND OF SHANDONG PEOPLE S GOVERNMENT</t>
  </si>
  <si>
    <t>NATIONAL PROJECT AQUACOR</t>
  </si>
  <si>
    <t>NATIONAL PUBLIC SCIENCE AND TECHNOLOGY RESEARCH FUNDS PROJECTS OF OCEAN</t>
  </si>
  <si>
    <t>NATIONAL R D PROGRAM OF CHINA</t>
  </si>
  <si>
    <t>NATIONAL RECOVERY AND RESILIENCE PLAN NRRP</t>
  </si>
  <si>
    <t>NATIONAL RESEARCH AND DEVELOPMENT AGENCY OF CHILE ANID</t>
  </si>
  <si>
    <t>NATIONAL RESEARCH AND INNOVATION AGENCY BRIN</t>
  </si>
  <si>
    <t>NATIONAL RESEARCH COUNCIL OF CANADA</t>
  </si>
  <si>
    <t>NATIONAL RESEARCH DEVELOPMENT AND INNOVATION FUND OF HUNGARY</t>
  </si>
  <si>
    <t>NATIONAL RESEARCH FOUNDATION OF KOREA NRF GRANT KOREA GOVERNMENT MSIT</t>
  </si>
  <si>
    <t>NATIONAL RESEARCH FOUNDATION S NRF TECHNOLOGY AND HUMAN RESOURCES FOR INDUSTRY PROGRAMME THRIP</t>
  </si>
  <si>
    <t>NATIONAL RESEARCH INFRASTRUCTURE NORWEGIAN CENTER FOR PLANKTON TECHNOLOGY</t>
  </si>
  <si>
    <t>NATIONAL RESEARCH PROJECT CULTIVATION FUND OF HENAN NORMAL UNIVERSITY</t>
  </si>
  <si>
    <t>NATIONAL RESEARCH UNIVERSITY PROJECT OF THAILAND</t>
  </si>
  <si>
    <t>NATIONAL SCIENCE AND TECHNOLOGY BASIC RESOURCES INVESTIGATION PROGRAM OF CHINA</t>
  </si>
  <si>
    <t>NATIONAL SCIENCE AND TECHNOLOGY FUNDAMENTAL RESOURCES INVESTIGATION PROGRAM OF CHINA</t>
  </si>
  <si>
    <t>NATIONAL SCIENCE AND TECHNOLOGY INFRASTRUCTURE PROGRAM OF CHINA</t>
  </si>
  <si>
    <t>NATIONAL SCIENCE AND TECHNOLOGY MINISTRY</t>
  </si>
  <si>
    <t>NATIONAL SCIENCE AND TECHNOLOGY PILLAR PROGRAM</t>
  </si>
  <si>
    <t>NATIONAL SCIENCE COUNCIL OF THE EXECUTIVE YUAN IN TAIWAN</t>
  </si>
  <si>
    <t>NATIONAL SCIENCE FOUNDATION FOR YOUNG SCIENTISTS OF CHINA</t>
  </si>
  <si>
    <t>NATIONAL SCIENCE FOUNDATION S DIVISION OF OCEAN SCIENCES</t>
  </si>
  <si>
    <t>NATIONAL SCIENCE TECHNOLOGY SUPPORTING PROGRAM OF THE 12TH FIVE YEAR PLAN OF CHINA</t>
  </si>
  <si>
    <t>NATIONAL SPARK PROGRAM PROJECT</t>
  </si>
  <si>
    <t>NATIONAL SPECIAL FUND FOR STATE KEY LABORATORY OF BIOREACTOR ENGINEERING</t>
  </si>
  <si>
    <t>NATIONAL SPECIALIZED PROJECT OF SCIENCE AND TECHNOLOGY</t>
  </si>
  <si>
    <t>NATIONAL TECHNOLOGY SYSTEM FOR CONVENTIONAL FRESHWATER FISH INDUSTRIES OF CHINA</t>
  </si>
  <si>
    <t>NATIONAL TECHNOLOGY SYSTEM OF CONVENTIONAL FRESHWATER FISH INDUSTRIES OF CHINA</t>
  </si>
  <si>
    <t>NATIONAL WATER POLLUTION CONTROL MAJOR PROJECT OF CHINA</t>
  </si>
  <si>
    <t>NATURAL RESOURCES AND ENVIRONMENT OF FERDOWSI UNIVERSITY OF MASHHAD FUM</t>
  </si>
  <si>
    <t>NATURAL SCIENCE FOUNDATION FOR DISTINGUISHED YOUNG SCHOLARS OF ZHEJIANG PROVINCE</t>
  </si>
  <si>
    <t>NATURAL SCIENCE FOUNDATION FOR YOUNG SCHOLARS OF HUNAN PROVINCE</t>
  </si>
  <si>
    <t>NATURAL SCIENCE FOUNDATION FOR YOUNG SCIENTISTS OF SICHUAN PROVINCE</t>
  </si>
  <si>
    <t>NATURAL SCIENCE FOUNDATION OF DALIAN</t>
  </si>
  <si>
    <t>NATURAL SCIENCE FOUNDATION OF HEILONGJIANG PROVINCE FOR DISTINGUISHED YOUNG SCHOLARS</t>
  </si>
  <si>
    <t>NATURAL SCIENCE FOUNDATION OF HENAN CITY</t>
  </si>
  <si>
    <t>NATURAL SCIENCE FOUNDATION OF JIANGXI PROVINCE</t>
  </si>
  <si>
    <t>NATURAL SCIENCE FOUNDATION OF NINGBO CHINA</t>
  </si>
  <si>
    <t>NATURAL SCIENCE FOUNDATION OF QINGDAO CITY</t>
  </si>
  <si>
    <t>NATURAL SCIENCE FOUNDATION OF SCIENCE AND TECHNOLOGY DEPARTMENT OF JILIN PROVINCE</t>
  </si>
  <si>
    <t>NATURAL SCIENCE FOUNDATION OF THE EDUCATION DEPARTMENT OF JIANGSU PROVINCE</t>
  </si>
  <si>
    <t>NATURAL SCIENCE FOUNDATION OF UNIVERSITIES OF ANHUI PROVINCE</t>
  </si>
  <si>
    <t>NATURAL SCIENCE FOUNDATION PROJECT OF GUANGDONG PROVINCE CHINA</t>
  </si>
  <si>
    <t>NATURAL SCIENCE FUND OF COLLEGES AND UNIVERSITIES IN JIANGSU PROVINCE</t>
  </si>
  <si>
    <t>NATURAL SCIENCE RESEARCH FUND SPECIAL POST OF GUIZHOU UNIVERSITY</t>
  </si>
  <si>
    <t>NAVARRE GOVERNMENT</t>
  </si>
  <si>
    <t>NAZV PROJECTS</t>
  </si>
  <si>
    <t>NEBRASKA SOYBEAN BOARD</t>
  </si>
  <si>
    <t>NEW CULTIVAR BREEDING MAJOR PROJECT OF JIANGSU PROVINCE</t>
  </si>
  <si>
    <t>NEW ZEALAND AID DOCTORAL SCHOLARSHIP</t>
  </si>
  <si>
    <t>NEW ZEALAND MINISTRY FOR BUSINESS INNOVATION AND EMPLOYMENT THROUGH THE CAWTHRON SHELLFISH AQUACULTURE PLATFORM</t>
  </si>
  <si>
    <t>NEW ZEALAND MINISTRY OF SCIENCE AND INNOVATION MSI</t>
  </si>
  <si>
    <t>NEW ZEALAND NATL HEART FOUNDATION</t>
  </si>
  <si>
    <t>NEW ZEALAND TERTIARY EDUCATION COMMISSION</t>
  </si>
  <si>
    <t>NICHE RESEARCH GRANT SCHEME NRGS</t>
  </si>
  <si>
    <t>NIH NATIONAL INSTITUTE OF ALLERGY INFECTIOUS DISEASES NIAID</t>
  </si>
  <si>
    <t>NINGBO CITIZEN NATURAL SCIENCE FOUNDATION OF CHINA</t>
  </si>
  <si>
    <t>NINGBO MUNICIPAL NATURAL SCIENCE FOUNDATION</t>
  </si>
  <si>
    <t>NINGBO NATURAL SCIENCE FOUNDATION</t>
  </si>
  <si>
    <t>NINGBO NATURAL SCIENCE FOUNDATION OF CHINA</t>
  </si>
  <si>
    <t>NINGBO PROGRAMS FOR SCIENCE AND TECHNOLOGY DEVELOPMENT</t>
  </si>
  <si>
    <t>NINGBO PUBLIC WELFARE PROJECT</t>
  </si>
  <si>
    <t>NINGBO PUBLIC WELFARE SCIENCE AND TECHNOLOGY PLAN PROJECT</t>
  </si>
  <si>
    <t>NINGBO SCIENCE AND TECHNOLOGY PLAN PROJECTS</t>
  </si>
  <si>
    <t>NINGBO UNIVERSITY GRADUATE RESEARCH INNOVATION PROJECT</t>
  </si>
  <si>
    <t>NIWA</t>
  </si>
  <si>
    <t>NOAA FISHERIES NORTHEAST FISHERIES SCIENCE CENTER</t>
  </si>
  <si>
    <t>NOAA SALTONSTALL KENNEDY PROGRAM</t>
  </si>
  <si>
    <t>NONPROFIT RESEARCH PROJECT FOR THE STATE OCEANIC ADMINISTRATION</t>
  </si>
  <si>
    <t>NORTH CAROLINA BIOTECHNOLOGY CENTER</t>
  </si>
  <si>
    <t>NORTH PORTUGAL REGIONAL OPERATIONAL PROGRAMME</t>
  </si>
  <si>
    <t>NORTH WEST UNIVERSITY</t>
  </si>
  <si>
    <t>NORTHEAST REGIONAL AQUACULTURE CENTER</t>
  </si>
  <si>
    <t>NORTHERN PROVINCE AND SOUTHERN PROVINCE OF NEW CALEDONIA</t>
  </si>
  <si>
    <t>NORTHWEST A F UNIVERSITY YOUNG TALENT TRAINING PROGRAM</t>
  </si>
  <si>
    <t>NORWEGIAN CENTER FOR PLANKTON TECHNOLOGY</t>
  </si>
  <si>
    <t>NORWEGIAN ENVIRONMENT AGENCY</t>
  </si>
  <si>
    <t>NORWEGIAN MINISTRY OF FISHERIES AND COASTAL AFFAIRS</t>
  </si>
  <si>
    <t>NORWEGIAN MINISTRY OF TRADE INDUSTRY AND FISHERIES INSTITUTE OF MARINE RESEARCH</t>
  </si>
  <si>
    <t>NORWEGIAN SEAWEED BIOREFINERY PLATFORM RESEARCH COUNCIL OF NORWAY</t>
  </si>
  <si>
    <t>NORWEGIAN SPECIES INITIATIVE</t>
  </si>
  <si>
    <t>NORWEGIAN UNIVERSITY OF LIFE SCIENCES NMBU</t>
  </si>
  <si>
    <t>NOT APPLICABLE</t>
  </si>
  <si>
    <t>NSFC SHANDONG JOINT FUND FOR MARINE ECOLOGY AND ENVIRONMENTAL SCIENCES</t>
  </si>
  <si>
    <t>NSFC SHANDONG JOINT FUND FOR MARINE SCIENCE RESEARCH CENTERS</t>
  </si>
  <si>
    <t>NSTC</t>
  </si>
  <si>
    <t>NTNU FACULTY OF ENGINEERING</t>
  </si>
  <si>
    <t>NUCLEO MILENIO INVASAL FROM INICIATIVA CIENTIFICA MILENIO MINISTERIO DE ECONOMIA FOMENTO Y TURISMO GOBIERNO DE CHILE</t>
  </si>
  <si>
    <t>NUTRALGAE LTD WATERFORD IRELAND</t>
  </si>
  <si>
    <t>NZ GOVERNMENT MINISTRY FOR BUSINESS INNOVATION AND EMPLOYMENT</t>
  </si>
  <si>
    <t>OCEAN FOREST AS</t>
  </si>
  <si>
    <t>OCEAN UNIVERSITY OF CHINA OUC</t>
  </si>
  <si>
    <t>OCEAN3R PROJECT</t>
  </si>
  <si>
    <t>OFFICE OF THE ADMINISTRATOR NIH</t>
  </si>
  <si>
    <t>OFFICE OF THE HIGHER EDUCATION COMMISSION OHEC THAILAND</t>
  </si>
  <si>
    <t>OFFICE OF THE PERMANENT SECRETARY OF THE MINISTRY OF HIGHER EDUCATION SCIENCE RESEARCH AND INNOVATION</t>
  </si>
  <si>
    <t>ONTARIO GENOMICS INSTITUTE</t>
  </si>
  <si>
    <t>OPEN ACCESS FUND OF THE FBN</t>
  </si>
  <si>
    <t>OPEN ACCESS PUBLICATION FUND OF BIELEFELD UNIVERSITY</t>
  </si>
  <si>
    <t>OPEN ACCESS PUBLICATION FUNDS OF THE GOTTINGEN UNIVERSITY</t>
  </si>
  <si>
    <t>OPEN END FUNDS OF JIANGSU KEY LABORATORY OF MARINE BIOTECHNOLOGY</t>
  </si>
  <si>
    <t>OPEN END FUNDS OF JIANGSU KEY LABORATORY OF MARINE BIOTECHNOLOGY JIANGSU OCEAN UNIVERSITY</t>
  </si>
  <si>
    <t>OPEN FOUNDATION FROM MARINE SCIENCE IN THE MOST IMPORTANT SUBJECTS OF ZHEJIANG</t>
  </si>
  <si>
    <t>OPEN FUND OF FUJIAN PROVINCE KEY LABORATORY OF SPECIAL AQUATIC FORMULA FEED</t>
  </si>
  <si>
    <t>OPEN FUND OF GUANGXI KEY LABORATORY OF CLEAN PULP PAPERMAKING AND POLLUTION CONTROL</t>
  </si>
  <si>
    <t>OPEN FUND OF KEY LABORATORY OF BIOTECHNOLOGY AND BIORESOURCES UTILIZATION DALIAN MINZU UNIVERSITY MINISTRY OF EDUCATION CHINA</t>
  </si>
  <si>
    <t>OPEN FUND OF THE KEY LABORATORY OF FISHERY DRUG DEVELOPMENT</t>
  </si>
  <si>
    <t>OPEN FUND OF ZHEJIANG PROVINCIAL TOP KEY DISCIPLINE OF AQUACULTURE IN NINGBO UNIVERSITY</t>
  </si>
  <si>
    <t>OPEN FUND PROJECT OF FUJIAN ENGINEERING RESEARCH CENTER OF AQUATIC BREEDING AND HEALTHY AQUACULTURE</t>
  </si>
  <si>
    <t>OPEN FUNDING PROJECT OF ANHUI PROVINCE KEY LABORATORY OF AQUACULTURE STOCK ENHANCEMENT</t>
  </si>
  <si>
    <t>OPEN FUNDING PROJECT OF THE KEY LABORATORY OF FRESHWATER AQUATIC GENETIC RESOURCES MINISTRY OF AGRICULTURE AND RURAL AFFAIRS</t>
  </si>
  <si>
    <t>OPEN FUNDING PROJECT OF THE STATE KEY LABORATORY OF BIOREACTOR ENGINEERING</t>
  </si>
  <si>
    <t>OPEN PROJECT OF AGRICULTURE MINISTRY KEY LABORATORY OF HEALTHY FRESHWATER AQUACULTURE</t>
  </si>
  <si>
    <t>OPEN PROJECT OF BREEDING AND REPRODUCTION IN THE PLATEAU MOUNTAINOUS REGION MINISTRY OF EDUCATION GUIZHOU UNIVERSITY</t>
  </si>
  <si>
    <t>OPEN PROJECT OF CAS KEY LABORATORY OF BREEDING BIOTECHNOLOGY AND SUSTAINABLE AQUACULTURE</t>
  </si>
  <si>
    <t>OPEN PROJECT OF FUJIAN PROVINCIAL KEY LABORATORY OF AQUATIC FUNCTIONAL FEED AND AQUACULTURE ENVIRONMENT REGULATION</t>
  </si>
  <si>
    <t>OPEN PROJECT OF KEY LAB OF FRESHWATER BIODIVERSITY CONSERVATION MINISTRY OF AGRICULTURE AND RURAL AFFAIRS OF CHINA</t>
  </si>
  <si>
    <t>OPEN PROJECT OF KEY LABORATORY OF ENVIRONMENTAL BIOTECHNOLOGY CAS</t>
  </si>
  <si>
    <t>OPEN RESEARCH FUND PROGRAM OF KEY LABORATORY OF CLEANER PRODUCTION AND INTEGRATED RESOURCE UTILIZATION OF CHINA NATIONAL LIGHT INDUSTRY</t>
  </si>
  <si>
    <t>OPEN TASK OF QINGDAO NATIONAL LABORATORY FOR MARINE SCIENCE AND TECHNOLOGY</t>
  </si>
  <si>
    <t>OPENING FUND OF THE STATE KEY LABORATORY OF ENVIRONMENTAL GEOCHEMISTRY</t>
  </si>
  <si>
    <t>OPENING PROJECT OF JIANGSU KEY LABORATORY OF BIOCHEMISTRY AND BIOTECHNOLOGY OF MARINE WETLAND</t>
  </si>
  <si>
    <t>OPENING PROJECT OF KEY LABORATORY OF ENVIRONMENT CONTROLLED AQUACULTURE DALIAN OCEAN UNIVERSITY MINISTRY OF EDUCATION</t>
  </si>
  <si>
    <t>OPERATIONAL HUMAN POTENTIAL PROGRAMS</t>
  </si>
  <si>
    <t>OPERATIONAL PROGRAM FOR COMPETITIVENESS AND INTERNATIONALIZATION COMPETE 2020 UNDER THE PORTUGAL 2020 PARTNERSHIP AGREEMENT THROUGH THE EUROPEAN REGIONAL DEVELOPMENT FUND ERDF</t>
  </si>
  <si>
    <t>OPTIMIZACION INTEGRAL DE LOS SISTEMAS PRODUCTIVOS EN ACUICULTURA REVALORIZACION DE MATERIAS PRIMAS LOCALES EN PIENSOS Y EN CRIA DE ESPECIES EN POTENCIAL DESARROLLO OPTI ACUA PROJECT FROM THE EUROPEAN REGIONAL DEVELOPMENT FUNDS ERDF</t>
  </si>
  <si>
    <t>OUTSTANDING INNOVATIVE RESEARCH TEAM FOR MOLECULAR ENZYMOLOGY AND DETECTION IN ANHUI PROVINCIAL UNIVERSITIES</t>
  </si>
  <si>
    <t>OUTSTANDING POSTDOCTORAL SCHOLARSHIP FROM THE STATE KEY LABORATORY OF MARINE ENVIRONMENTAL SCIENCE AT XIAMEN UNIVERSITY</t>
  </si>
  <si>
    <t>OUTSTANDING YOUTH PROGRAM OF NAT URAL SCIENCE FOUNDATION OF HEILONGJIANG PROVINCE</t>
  </si>
  <si>
    <t>PEARL RIVER SCIENCE TECHNOLOGY NOVA PROGRAM OF GUANGZHOU CITY</t>
  </si>
  <si>
    <t>PEW CHARITABLE TRUST</t>
  </si>
  <si>
    <t>PINGTAN RESEARCH INSTITUTE OF XIAMEN UNIVERSITY</t>
  </si>
  <si>
    <t>PIONEER AND LEADING GOOSE R D PROGRAM OF ZHEJIANG</t>
  </si>
  <si>
    <t>PLYMOUTH UNIVERSITY S INTERNATIONAL RESEARCH NETWORKING AND COLLABORATION SCHEME</t>
  </si>
  <si>
    <t>POLYTECHNIC UNIVERSITY OF MARCHE RICERCA SCIENTIFICA DI ATENEO</t>
  </si>
  <si>
    <t>POPH PROGRAMA OPERACIONAL POTENCIAL HUMANO</t>
  </si>
  <si>
    <t>PORTUGAL 2020 THROUGH THE EUROPEAN REGIONAL DEVELOPMENT FUND THROUGH THE NATIONAL SCIENCE FOUNDATION FCT MCTES</t>
  </si>
  <si>
    <t>PORTUGUESE MASS SPECTROMETRY NETWORK</t>
  </si>
  <si>
    <t>POST DOCTORAL SCIENCE FOUNDATION PROJECT OF CHINA</t>
  </si>
  <si>
    <t>POST DOCTORAL SCIENCE FOUNDATION PROJECT OF HEILONGJIANG PROVINCE</t>
  </si>
  <si>
    <t>POSTDOCTORAL FUND OF THE UNIVERSIDAD CATOLICA DEL NORTE</t>
  </si>
  <si>
    <t>POSTDOCTORAL INNOVATION PROJECT OF HUBEI PROVINCE</t>
  </si>
  <si>
    <t>POSTDOCTORAL INNOVATION PROJECT OF HUBEI PROVINCE 2019</t>
  </si>
  <si>
    <t>POSTDOCTORAL SCIENTIFIC RESEARCH DEVELOPMENTAL FUND OF HEILONGJIANG PROVINCE</t>
  </si>
  <si>
    <t>POSTGRADUATE INNOVATIVE PROGRAM FOR HIGHER EDUCATION INSTITUTIONS IN JIANGSU PROVINCE</t>
  </si>
  <si>
    <t>POSTGRADUATE PROGRAM IN ANIMAL SCIENCE OF THE STATE UNIVERSITY OF LONDRINA</t>
  </si>
  <si>
    <t>PRESIDENTIAL FOUNDATION OF THE LIAONING ACADEMY OF AGRICULTURAL SCIENCES</t>
  </si>
  <si>
    <t>PRIORITY ACADEMIC PROGRAM OF DEVELOPMENT OF JIANGSU HIGHER EDUCATION</t>
  </si>
  <si>
    <t>PROCAD AMAZPNIA</t>
  </si>
  <si>
    <t>PROGRAM FOR AQUACULTURE REGULATORY RESEARCH</t>
  </si>
  <si>
    <t>PROGRAM FOR COLLECTION OF DOMESTIC BIOLOGICAL RESOURCES FROM THE NATIONAL INSTITUTE OF BIOLOGICAL RESOURCES NIBR</t>
  </si>
  <si>
    <t>PROGRAM FOR EXCELLENT YOUTH FOUNDATION OF SHANDONG PROVINCE</t>
  </si>
  <si>
    <t>PROGRAM FOR INNOVATIVE RESEARCH TEAM IN SCIENCE AND TECHNOLOGY AT THE UNIVERSITY OF HENAN PROVINCE</t>
  </si>
  <si>
    <t>PROGRAM FOR INNOVATIVE RESEARCH TEAM IN SCIENCE AND TECHNOLOGY IN THE UNIVERSITY OF HENAN PROVINCE</t>
  </si>
  <si>
    <t>PROGRAM FOR SHANGHAI COLLABORATIVE INNOVATION CENTER FOR CULTIVATING ELITE BREEDS AND GREEN CULTURE OF AQUACULTURE ANIMALS</t>
  </si>
  <si>
    <t>PROGRAM FOUNDATION FOR TALENTS OF GUIZHOU UNIVERSITY</t>
  </si>
  <si>
    <t>PROGRAM OF JOINT LABORATORY OF GUANGDONG PROVINCE AND HONG KONG REGION</t>
  </si>
  <si>
    <t>PROGRAM OF OCEAN AND FISHERY DEPARTMENT OF GUANGDONG PROVINCE</t>
  </si>
  <si>
    <t>PROGRAM OF SHANGHAI ACADEMIC RESEARCH LEADER</t>
  </si>
  <si>
    <t>PROGRAM OF SUPPORT TO RESEARCH AND TECHNOLOGY INNOVATION PROJECTS PAPIIT</t>
  </si>
  <si>
    <t>PROGRAM STATE SCHOLARSHIP FUND FROM THE CHINA SCHOLARSHIP COUNCIL CSC SCHOLARSHIP</t>
  </si>
  <si>
    <t>PROGRAMA DE CONSOLIDACION E ESTRUCTURACION DE UNIDADES DE INVESTIGACION COMPETITIVAS SPAIN</t>
  </si>
  <si>
    <t>PROGRAMA DE COOPERACION INTERREG V A ESPANA PORTUGAL POCTEP</t>
  </si>
  <si>
    <t>PROGRAMA ESTATAL DE INVESTIGACION DEL MINISTERIO DE ECONOMIA Y COMPETITIVIDAD</t>
  </si>
  <si>
    <t>PROGRAMA OPERATIVO DE EMPLEO JUVENIL FONDO SOCIAL EUROPEO JUNTA DE ANDALUCIA</t>
  </si>
  <si>
    <t>PROINSA MUSSEL FARM</t>
  </si>
  <si>
    <t>PROJECT ADIPOQUIZ MINISTERIO DE CIENCIA INNOVACION Y UNIVERSIDADES SPAIN</t>
  </si>
  <si>
    <t>PROJECT ANTREPRENORDOC HUMAN CAPITAL OPERATIONAL PROGRAMME 2014 2020 POCU ROMANIA</t>
  </si>
  <si>
    <t>PROJECT AQUAMMIN DEVELOPMENT AND VALIDATION OF A MODULAR INTEGRATED MULTITROPHIC AQUACULTURE SYSTEM FOR MARINE AND BRACKISH WATER SPECIES</t>
  </si>
  <si>
    <t>PROJECT AQUOLIVE BY NATAC EUROPEAN UNION S HORIZON 2020 RESEARCH AND INNOVATION PROGRAM</t>
  </si>
  <si>
    <t>PROJECT CVMAR I</t>
  </si>
  <si>
    <t>PROJECT DESIGN AND EVALUATION OF PROBIOTICS AND FEED IN UNCOUPLED AQUAPONIC SYSTEM OF FISHES PLANTS AND MICROALGAE AGENCIA ESTATAL DE INVESTIGACION MINECO SPANISH GOVERNMENT</t>
  </si>
  <si>
    <t>PROJECT DEVELOPMENT OF MARINE AQUACULTURE TECHNIQUE USING BIOFLOC FOR FENNEROPENAEUS CHINENSIS AND PARALICHTHYS OLIVACEUS OF THE NATIONAL INSTITUTE OF FISHERIES SCIENCE NIFS INCHEON SOUTH KOREA</t>
  </si>
  <si>
    <t>PROJECT DIVERSIAQUA</t>
  </si>
  <si>
    <t>PROJECT DIVERSIAQUA II</t>
  </si>
  <si>
    <t>PROJECT DIVERSIAQUA MAR</t>
  </si>
  <si>
    <t>PROJECT ECOLOGICAL SUSTAINABILITY OF SUSPENDED MUSSEL AQUACULTURE ESSMA</t>
  </si>
  <si>
    <t>PROJECT ECOLOGICAL SUSTAINABILITY OF SUSPENDED MUSSEL AQUACULTURE ESSMA SPANISH MINISTRY OF SCIENCE AND INNOVATION</t>
  </si>
  <si>
    <t>PROJECT EXPERT ROMANIAN MINISTRY OF RESEARCH AND INNOVATION</t>
  </si>
  <si>
    <t>PROJECT FATFISH</t>
  </si>
  <si>
    <t>PROJECT FOR SEED INDUSTRY VITALIZATION OF JIANGSU PROVINCE</t>
  </si>
  <si>
    <t>PROJECT FOR TRANSFORMATION OF SCIENTIFIC AND TECHNOLOGICAL ACHIEVEMENTS OF GUANGDONG COLLEGES AND UNIVERSITIES</t>
  </si>
  <si>
    <t>PROJECT GENIALG</t>
  </si>
  <si>
    <t>PROJECT GENIALG FROM THE EUROPEAN UNION S HORIZON 2020 FRAMEWORK PROGRAM</t>
  </si>
  <si>
    <t>PROJECT IDEALG FRANCE</t>
  </si>
  <si>
    <t>PROJECT INTERREG</t>
  </si>
  <si>
    <t>PROJECT NAZV</t>
  </si>
  <si>
    <t>PROJECT NUTRITIONAL STRATEGIES FOR THE IMPROVEMENT OF PRODUCTIVE PERFORMANCE THE USE OF FUNCTIONAL FEEDS AND HEALTH DIETS IN AQUACULTURE DIETAPLUS JACUMAR MINISTRY OF AGRICULTURE FISHERIES AND ENVIRONMENT OF SPAIN MAPAMA</t>
  </si>
  <si>
    <t>PROJECT OF 2019 ANNUAL GUANGDONG PROVINCIAL SPECIAL FINANCIAL FUND</t>
  </si>
  <si>
    <t>PROJECT OF A SPECIAL FUND FOR PUBLIC WELFARE INDUSTRIAL AGRICULTURE RESEARCH OF CHINA</t>
  </si>
  <si>
    <t>PROJECT OF AGRICULTURE RESEARCH SYSTEM OF SHANGHAI CHINA</t>
  </si>
  <si>
    <t>PROJECT OF APPLICATION OF HEBEI AGRICULTURAL SCIENTIFIC AND TECHNOLOGICAL ACHIEVEMENTS</t>
  </si>
  <si>
    <t>PROJECT OF BUREAU OF SCIENCE AND TECHNOLOGY OF ZHOUSHAN</t>
  </si>
  <si>
    <t>PROJECT OF GREEN YANG JINFENG OF LEADING TALENT</t>
  </si>
  <si>
    <t>PROJECT OF JIANGSU PROVINCE 333 EXCELLENT YOUNG TALENT SU TALENT OFFICE</t>
  </si>
  <si>
    <t>PROJECT OF JILIN PROVINCIAL EDUCATION DEPARTMENT</t>
  </si>
  <si>
    <t>PROJECT OF MARINE PUBLIC WELFARE PROFESSION</t>
  </si>
  <si>
    <t>PROJECT OF MODERN AGRICULTURE AND MARINE BIOLOGICAL INDUSTRY SUPPORT PROGRAMS OF SHENZHEN CITY</t>
  </si>
  <si>
    <t>PROJECT OF SEED INDUSTRY REVITALIZATION IN JIANGSU PROVINCE CHINA</t>
  </si>
  <si>
    <t>PROJECT OF SHANGHAI MUNICIPAL BUREAU OF OCEANOGRAPHY</t>
  </si>
  <si>
    <t>PROJECT OF SHENZHEN MUNICIPAL BUREAU OF PLANNING AND NATURAL RESOURCES</t>
  </si>
  <si>
    <t>PROJECT OF STATE KEY LABORATORY OF SATELLITE OCEAN ENVIRONMENT DYNAMICS SECOND INSTITUTE OF OCEANOGRAPHY</t>
  </si>
  <si>
    <t>PROJECT OMICS4ALGAE FEDER THROUGH COMPETE2020 PROGRAMA OPERACIONAL COMPETITIVIDADE E INTERNACIONALIZACAO POCI</t>
  </si>
  <si>
    <t>PROJECT SEP CONACYT</t>
  </si>
  <si>
    <t>PROJECT XUNTA DE GALICIA GRUPOS DE POTENCIAL CRECIMIENTO</t>
  </si>
  <si>
    <t>PROJECTS OF AGRICULTURAL SCIENCE AND TECHNOLOGY ACHIEVEMENTS TRANSFORMATION</t>
  </si>
  <si>
    <t>PROJECTS OF INNOVATION TEAM OF COLLEGES AND UNIVERSITIES IN GUANGDONG PROVINCE</t>
  </si>
  <si>
    <t>PROJECTS OF SHUI CHAN SAN XIN OF JIANGSU PROVINCE</t>
  </si>
  <si>
    <t>PROMAR EUROPEAN FISHERIES FUND THROUGH THE STEP PROJECT</t>
  </si>
  <si>
    <t>PROMAR PROGRAM PORTUGAL</t>
  </si>
  <si>
    <t>PROMAR PROJECT INTERREG IIIA</t>
  </si>
  <si>
    <t>PROMOTIVE RESEARCH FUND FOR YOUNG AND MIDDLE AGED SCIENTISTS OF SHANDONG PROVINCE</t>
  </si>
  <si>
    <t>PROVINCE</t>
  </si>
  <si>
    <t>PROVINCIAL KEY LABORATORY OF ZHEJIANG INSTITUTE OF FRESHWATER FISHERIES</t>
  </si>
  <si>
    <t>PUBLIC PROJECTS OF ZHEJIANG PROVINCE</t>
  </si>
  <si>
    <t>PUBLIC SCIENCE AND TECHNOLOGY RESEARCH FUNDS PROJECT OF OCEAN OF THE STATE OCEANIC ADMINISTRATION OF THE PEOPLE S REPUBLIC OF CHINA</t>
  </si>
  <si>
    <t>PUBLIC SCIENCE AND TECHNOLOGY RESEARCH FUNDS PROJECTS OF THE OCEAN</t>
  </si>
  <si>
    <t>PUBLIC WELFARE RESEARCH PROJECT OF NINGBO</t>
  </si>
  <si>
    <t>PUTIAN CITY SCIENCE AND TECHNOLOGY PLAN PROJECT</t>
  </si>
  <si>
    <t>QINGDAO MUNICIPAL SCIENCE AND TECHNOLOGY PLAN PROJECT</t>
  </si>
  <si>
    <t>QINGDAO NATIONAL LABORATORY FOR MARINE SCIENCE AND TECHNOLOGY OF CHINA</t>
  </si>
  <si>
    <t>QINGDAO NATURAL SCIENCE FOUNDATION</t>
  </si>
  <si>
    <t>QINGDAO POSTDOCTORAL APPLICATION RESEARCH PROJECT</t>
  </si>
  <si>
    <t>QINGDAO POSTDOCTORAL APPLIED RESEARCH PROJECT</t>
  </si>
  <si>
    <t>QINGDAO SCIENCE AND TECHNOLOGY PROJECT</t>
  </si>
  <si>
    <t>QINGDAO SHINAN DISTRICT SCIENCE AND TECHNOLOGY PLAN PROJECT</t>
  </si>
  <si>
    <t>QINGDAO SHINAN DISTRICT SCIENCE AND TECHNOLOGY PROGRAM</t>
  </si>
  <si>
    <t>QINGDAO SOURCE INNOVATION PROGRAM</t>
  </si>
  <si>
    <t>QUANZHOU CITY SCIENCE AND TECHNOLOGY PROGRAM OF CHINA</t>
  </si>
  <si>
    <t>QUANZHOU PROJECT OF SCIENCE AND TECHNOLOGY</t>
  </si>
  <si>
    <t>QUIMPER COMMUNAUTE GRANT</t>
  </si>
  <si>
    <t>R D PROJECT FOR JINWAN YELLOWFIN SEABREAM BREEDING SYSTEM CONSTRUCTION</t>
  </si>
  <si>
    <t>RAMON Y CAJAL POSTDOCTORAL RESEARCH FELLOWSHIP</t>
  </si>
  <si>
    <t>RATCHADAPISEK SOMPOCH ENDOWMENT FUND CHULALONGKORN UNIVERSITY THAILAND</t>
  </si>
  <si>
    <t>REDE NACIONAL DE RESSONANCIA MAGNETICA NUCLEAR RNRMN</t>
  </si>
  <si>
    <t>REGION AUVERGNE RHONE ALPES</t>
  </si>
  <si>
    <t>REGION BRETAGNE BIPROBIO PROJECT</t>
  </si>
  <si>
    <t>REGION OCCITANIE</t>
  </si>
  <si>
    <t>REGIONE PUGLIA PROJECT VIS MARIS</t>
  </si>
  <si>
    <t>REGIONE TOSCANA</t>
  </si>
  <si>
    <t>RESEARCH AFFAIRS OF GUASNR</t>
  </si>
  <si>
    <t>RESEARCH AND APPLICATION OF PLANT BASED BALANCED PRODUCTION TECHNOLOGY OF AQUAPONICS FOR EPIDEMIC PRESERVATION</t>
  </si>
  <si>
    <t>RESEARCH AND INNOVATION PROJECT FOR COLLEGE GRADUATES OF JIANGSU PROVINCE</t>
  </si>
  <si>
    <t>RESEARCH COUNCIL OF THE KHORRAMSHAHR UNIVERSITY OF MARINE SCIENCE AND TECHNOLOGY</t>
  </si>
  <si>
    <t>RESEARCH FUND OF ERCIYES UNIVERSITY TURKEY</t>
  </si>
  <si>
    <t>RESEARCH FUND PROGRAM OF GUANGDONG PROVINCIAL KEY LABORATORY OF AQUATIC ANIMAL DISEASE CONTROL AND HEALTHY CULTURE OF CHINA</t>
  </si>
  <si>
    <t>RESEARCH INNOVATION FOUNDATION IN HARBIN INSTITUTE OF TECHNOLOGY AT WEIHAI</t>
  </si>
  <si>
    <t>RESEARCH PROGRAM OF WENZHOU SCIENCE TECHNOLOGY BUREAU</t>
  </si>
  <si>
    <t>RESEARCH PROJECT OCEAN2 OILS INTEGRATED APPROACH FOR SEAWEEDS APPLICATION AS SUSTAINABLE SOURCE OF FUNCTIONAL COMPOUNDS FOR EDIBLE OILS STABILIZATION AND FOOD PROCESSING</t>
  </si>
  <si>
    <t>RESEARCH PROJECT OF APPLIED BASIC RESEARCH PROGRAM OF DEPARTMENT OF SCIENCE TECHNOLOGY OF LIAONING PROVINCE</t>
  </si>
  <si>
    <t>RESEARCH PROJECTS OF NATIONAL RELEVANCE PRIN</t>
  </si>
  <si>
    <t>RESEARCH START PLAN FOR HIGH LEVEL TALENTS OF SHENYANG AGRICULTURAL UNIVERSITY</t>
  </si>
  <si>
    <t>RESEARCH START UP FUND OF HIGH LEVEL TALENT INTRODUCTION OF HUAZHONG AGRICULTURAL UNIVERSITY</t>
  </si>
  <si>
    <t>RESEARCH UNIVERSITY OF TABRIZ</t>
  </si>
  <si>
    <t>RESEARCHERS SUPPORTING PROJECT KING SAUD UNIVERSITY RIYADH SAUDI ARABIA</t>
  </si>
  <si>
    <t>RESEAU AQUACULTURE QUEBEC RAQ</t>
  </si>
  <si>
    <t>RESSAC PROJECT LEAD NC IFREMER NEW CALEDONIA</t>
  </si>
  <si>
    <t>RHODE ISLAND SCIENCE AND TECHNOLOGY ADVISORY COUNCIL</t>
  </si>
  <si>
    <t>RHODE ISLAND SEA GRANT</t>
  </si>
  <si>
    <t>RICERCA SCIENTIFICA 2017 CARIVERONA</t>
  </si>
  <si>
    <t>RICERCA SCIENTIFICA 2017 CARIVERONA ITALY NUTRIFISH PROJECT</t>
  </si>
  <si>
    <t>RIDLEY CORP</t>
  </si>
  <si>
    <t>RIEGER FOUNDATION</t>
  </si>
  <si>
    <t>RNEM</t>
  </si>
  <si>
    <t>ROCKEFELLER FOUNDATION</t>
  </si>
  <si>
    <t>ROMAN BAY SEA FARM PTY LTD</t>
  </si>
  <si>
    <t>RUDN UNIVERSITY</t>
  </si>
  <si>
    <t>RURAL REVITALIZATION STRATEGY FOUNDATION OF GUANGDONG PROVINCE</t>
  </si>
  <si>
    <t>RUSA SCHEME PHASE 2 0 GRANT POLICY TNMULTI GEN DEPT OF EDN GOVT OF INDIA</t>
  </si>
  <si>
    <t>S T PROJECTS OF SHENZHEN SCIENCE AND TECHNOLOGY INNOVATION COMMITTEE</t>
  </si>
  <si>
    <t>SA NATIONAL RESEARCH FOUNDATION</t>
  </si>
  <si>
    <t>SALMON INDUSTRY IN MID NORWAY</t>
  </si>
  <si>
    <t>SANFEED DOCTORAL PROGRAM</t>
  </si>
  <si>
    <t>SANMING PROJECT OF MEDICINE IN SHENZHEN</t>
  </si>
  <si>
    <t>SASAKAWA SCIENTIFIC RESEARCH GRANT FROM THE JAPAN SCIENCE SOCIETY</t>
  </si>
  <si>
    <t>SCIENCE AND ENGINEERING RESEARCH BOARD DEPARTMENT OF SCIENCE AND TECHNOLOGY NEW DELHI</t>
  </si>
  <si>
    <t>SCIENCE AND ENGINEERING RESEARCH BOARD SERB NEW DELHI INDIA</t>
  </si>
  <si>
    <t>SCIENCE AND TECHNOLOGY BREAKTHROUGH MAJOR PROJECT IN HENAN PROVINCE</t>
  </si>
  <si>
    <t>SCIENCE AND TECHNOLOGY BUREAU OF ZHOUSHAN</t>
  </si>
  <si>
    <t>SCIENCE AND TECHNOLOGY COMMISSIONER POVERTY ALLEVIATION SPECIAL PROJECT OF GUANGDONG</t>
  </si>
  <si>
    <t>SCIENCE AND TECHNOLOGY DEPARTMENT GUANGDONG PROVINCE</t>
  </si>
  <si>
    <t>SCIENCE AND TECHNOLOGY DEVELOPMENT PLAN PROJECT OF SHANDONG PROVINCE</t>
  </si>
  <si>
    <t>SCIENCE AND TECHNOLOGY DEVELOPMENT PLANNING OF SHANDONG PROVINCE</t>
  </si>
  <si>
    <t>SCIENCE AND TECHNOLOGY FOUNDATION OF DALIAN</t>
  </si>
  <si>
    <t>SCIENCE AND TECHNOLOGY INNOVATION CAPACITY IMPROVEMENT PROJECT OF SHANDONG PROVINCE</t>
  </si>
  <si>
    <t>SCIENCE AND TECHNOLOGY INNOVATION SPECIAL FUND OF FUJIAN AGRICULTURE AND FORESTRY UNIVERSITY</t>
  </si>
  <si>
    <t>SCIENCE AND TECHNOLOGY INNOVATION TEAM OF FUJIAN PROVINCE COLLEGES FUJIAN MARINE ECONOMIC GREEN DEVELOPMENT INNOVATION TEAM</t>
  </si>
  <si>
    <t>SCIENCE AND TECHNOLOGY MAJOR PROJECT OF FUJIAN PROVINCE</t>
  </si>
  <si>
    <t>SCIENCE AND TECHNOLOGY MAJOR PROJECT OF XIAMEN</t>
  </si>
  <si>
    <t>SCIENCE AND TECHNOLOGY PLAN OF DONGTOU DISTRICT</t>
  </si>
  <si>
    <t>SCIENCE AND TECHNOLOGY PLAN PROJECT OF FUZHOU CITY</t>
  </si>
  <si>
    <t>SCIENCE AND TECHNOLOGY PLANNING PROJECT OF GUANGDONG</t>
  </si>
  <si>
    <t>SCIENCE AND TECHNOLOGY PLANNING PROJECT OF GUANGDONG PROVINCE OF CHINA</t>
  </si>
  <si>
    <t>SCIENCE AND TECHNOLOGY PLANNING PROJECT OF MAOMING CHINA</t>
  </si>
  <si>
    <t>SCIENCE AND TECHNOLOGY PLANNING PROJECT OF XIANGSHAN COUNTY CHINA</t>
  </si>
  <si>
    <t>SCIENCE AND TECHNOLOGY PLANNING PROJECT OF ZHEJIANG MARINE FISHERIES RESEARCH INSTITUTE</t>
  </si>
  <si>
    <t>SCIENCE AND TECHNOLOGY PROGRAM OF GUANGDONG PROVINCE AND SHANTOU CITY</t>
  </si>
  <si>
    <t>SCIENCE AND TECHNOLOGY PROGRAM OF ZHOUSHAN</t>
  </si>
  <si>
    <t>SCIENCE AND TECHNOLOGY PROJECT OF GUANGZHOU</t>
  </si>
  <si>
    <t>SCIENCE AND TECHNOLOGY PROJECT OF GUIZHOU PROVINCE CHINA</t>
  </si>
  <si>
    <t>SCIENCE AND TECHNOLOGY PROJECT OF HENAN PROVINCE</t>
  </si>
  <si>
    <t>SCIENCE AND TECHNOLOGY PROJECT OF QINGDAO</t>
  </si>
  <si>
    <t>SCIENCE AND TECHNOLOGY PROJECT OF SHANTOU CITY</t>
  </si>
  <si>
    <t>SCIENCE AND TECHNOLOGY PROJECT OF ZHANJIANG</t>
  </si>
  <si>
    <t>SCIENCE AND TECHNOLOGY PROJECTS OF GUANGDONG PROVINCE</t>
  </si>
  <si>
    <t>SCIENCE AND TECHNOLOGY PROJECTS OF THE FOREST BUREAU OF FUJIAN PROVINCE</t>
  </si>
  <si>
    <t>SCIENCE AND TECHNOLOGY RESEARCH FUNDS PROJECT OF THE DALIAN CITY OCEANIC AND FISHERY ADMINISTRATION LIAONING PROVINCE CHINA</t>
  </si>
  <si>
    <t>SCIENCE AND TECHNOLOGY RESEARCH PARTNERSHIP FOR SUSTAINABLE DEVELOPMENT SATREPS</t>
  </si>
  <si>
    <t>SCIENCE AND TECHNOLOGY RESEARCH PARTNERSHIP FOR SUSTAINABLE DEVELOPMENT SATREPS THROUGH THE PROJECT FOR CONTINUOUS OPERATION SYSTEM FOR MICROALGAE PRODUCTION OPTIMIZED FOR SUSTAINABLE TROPICAL AQUACULTURE COSMOS</t>
  </si>
  <si>
    <t>SCIENCE AND TECHNOLOGY RESEARCH PROMOTION PROGRAM FOR AGRICULTURE FORESTRY FISHERIES AND FOOD INDUSTRY</t>
  </si>
  <si>
    <t>SCIENCE AND TECHNOLOGY SUPPORT PROGRAM OF SICHUAN PROVINCE OF CHINA</t>
  </si>
  <si>
    <t>SCIENCE COMMITTEE OF THE MINISTRY OF SCIENCE HIGHER EDUCATION OF THE REPUBLIC OF KAZAKHSTAN</t>
  </si>
  <si>
    <t>SCIENCE FOUNDATION FOR YOUNG SCIENTISTS OF JIANGSU IN CHINA</t>
  </si>
  <si>
    <t>SCIENCE FOUNDATION OF DONGHAI LABORATORY</t>
  </si>
  <si>
    <t>SCIENCE FUND FOR CREATIVE RESEARCH GROUPS</t>
  </si>
  <si>
    <t>SCIENCE RESEARCH PROJECT OF HEBEI EDUCATION DEPARTMENT</t>
  </si>
  <si>
    <t>SCIENCE TECHNOLOGY BASIC RESOURCES INVESTIGATION PROGRAM OF CHINA</t>
  </si>
  <si>
    <t>SCIENCE TECHNOLOGY DEVELOPMENT FUNDING AUTHORITY STDF EGYPT</t>
  </si>
  <si>
    <t>SCIENCE TECHNOLOGY FUNDAMENTAL RESOURCES INVESTIGATION PROGRAM</t>
  </si>
  <si>
    <t>SCIENCES AND TECHNOLOGY PROJECT OF QINGDAO</t>
  </si>
  <si>
    <t>SCIENTIFIC AND TECHNICAL SUPPORTING PROGRAM</t>
  </si>
  <si>
    <t>SCIENTIFIC AND TECHNOLOGICAL DEMONSTRATION FOR OFFSHORE FACILITIES FISHERIES OF SHANDONG PROVINCE</t>
  </si>
  <si>
    <t>SCIENTIFIC AND TECHNOLOGICAL DEVELOPMENT PLAN PROJECT OF YANTAI CITY</t>
  </si>
  <si>
    <t>SCIENTIFIC AND TECHNOLOGICAL INNOVATION PROJECT OF QINGDAO NATIONAL LABORATORY FOR MARINE SCIENCE AND TECHNOLOGY</t>
  </si>
  <si>
    <t>SCIENTIFIC AND TECHNOLOGICAL PLANNING PROJECT OF GUANGDONG PROVINCE</t>
  </si>
  <si>
    <t>SCIENTIFIC AND TECHNOLOGICAL PROJECT IN HENAN PROVINCE</t>
  </si>
  <si>
    <t>SCIENTIFIC AND TECHNOLOGICAL PROJECT OF NINGBO</t>
  </si>
  <si>
    <t>SCIENTIFIC AND TECHNOLOGICAL PROJECT OF WEIHAI</t>
  </si>
  <si>
    <t>SCIENTIFIC EMPLOYMENT STIMULUS PROGRAMMES</t>
  </si>
  <si>
    <t>SCIENTIFIC PROGRAMS OF TIANJIN CITY</t>
  </si>
  <si>
    <t>SCIENTIFIC RESEARCH FOUNDATION OF HAINAN UNIVERSITY KYQD</t>
  </si>
  <si>
    <t>SCIENTIFIC RESEARCH FOUNDATION OF THE GRADUATE SCHOOL OF NINGBO UNIVERSITY</t>
  </si>
  <si>
    <t>SCIENTIFIC RESEARCH FOUNDATION OF THIRD INSTITUTE OF OCEANOGRAPHY MINISTRY OF NATURAL RESOURCES CHINA</t>
  </si>
  <si>
    <t>SCIENTIFIC RESEARCH FUND OF THE FOURTH INSTITUTE OF OCEANOGRAPHY MNR</t>
  </si>
  <si>
    <t>SCIENTIFIC RESEARCH FUND OF THE SECOND INSTITUTE OF OCEANOGRAPHY MINISTRY OF NATURAL RESOURCES</t>
  </si>
  <si>
    <t>SCIENTIFIC RESEARCH FUND PROJECT OF NANJING INSTITUTE OF TECHNOLOGY</t>
  </si>
  <si>
    <t>SCIENTIFIC RESEARCH GENERAL PROJECT OF HAINAN PROVINCIAL DEPARTMENT OF EDUCATION</t>
  </si>
  <si>
    <t>SCIENTIFIC RESEARCH PROJECT FUND OF KASTAMONU UNIVERSITY</t>
  </si>
  <si>
    <t>SCIENTIFIC RESEARCH PROJECT OF SHANGHAI SCIENCE AND TECHNOLOGY COMMISSION</t>
  </si>
  <si>
    <t>SCOTTISH GOVERNMENT S RURAL AND ENVIRONMENT SCIENCE AND ANALYTICAL SERVICES DIVISION RESAS</t>
  </si>
  <si>
    <t>SCOTTISH SALMON PRODUCERS ORGANISATION SSPO</t>
  </si>
  <si>
    <t>SCSIO OPEN FUNDING PROJECT</t>
  </si>
  <si>
    <t>SEAFDEC AQD</t>
  </si>
  <si>
    <t>SECOND CENTURY FUND C2F CHULALONGKORN UNIVERSITY</t>
  </si>
  <si>
    <t>SECOND CENTURY FUND C2F CHULALONGKORN UNIVERSITY THAILAND</t>
  </si>
  <si>
    <t>SECRETARIA DE CIENCIA TECNOLOGIA E INNOVACION SANTA FE</t>
  </si>
  <si>
    <t>SECTORAL FUND FOR RESEARCH AND EDUCATION OF MEXICO</t>
  </si>
  <si>
    <t>SEED INDUSTRY REVITALIZATION PROJECT OF JIANGSU PROVINCE</t>
  </si>
  <si>
    <t>SEP CONACYT GRANT</t>
  </si>
  <si>
    <t>SERB WOMEN EXCELLENCE AWARD</t>
  </si>
  <si>
    <t>SFFPC</t>
  </si>
  <si>
    <t>SHAANXI SCIENCE AND TECHNOLOGY CO ORDINATION INNOVATION ENGINEERING PROJECT</t>
  </si>
  <si>
    <t>SHAANXI SCIENCE TECHNOLOGY CO ORDINATION INNOVATION PROJECT</t>
  </si>
  <si>
    <t>SHANDONG AGRICULTURAL INDUSTRY TECHNOLOGY SYSTEM</t>
  </si>
  <si>
    <t>SHANDONG ENERGY INSTITUTE</t>
  </si>
  <si>
    <t>SHANDONG EXCELLENT YOUNG SCIENTISTS FUND PROGRAM OVERSEAS</t>
  </si>
  <si>
    <t>SHANDONG KEY RESEARCH AND DEVELOPMENT PROGRAM</t>
  </si>
  <si>
    <t>SHANDONG MAJOR SCIENCE AND TECHNOLOGY INNOVATION PROJECTS</t>
  </si>
  <si>
    <t>SHANDONG NATURAL SCIENCE FOUNDATION YOUTH FUND PROJECT</t>
  </si>
  <si>
    <t>SHANDONG PROVINCE CHINA</t>
  </si>
  <si>
    <t>SHANDONG PROVINCE HIGHER EDUCATIONAL SCIENCE AND TECHNOLOGY PROGRAM</t>
  </si>
  <si>
    <t>SHANDONG PROVINCE KEY RESEARCH AND DEVELOPMENT PROGRAM</t>
  </si>
  <si>
    <t>SHANDONG PROVINCE SCIENCE AND TECHNOLOGY SUPPORT PROGRAM FOR OUTSTANDING YOUTH OF COLLEGES AND UNIVERSITIES</t>
  </si>
  <si>
    <t>SHANDONG PROVINCIAL KEY RESEARCH AND DEVELOPMENT PROGRAMS MAJOR SCIENTIFIC AND TECHNOLOGICAL INNOVATION PROJECTS MSTIP</t>
  </si>
  <si>
    <t>SHANDONG SEED PROJECT</t>
  </si>
  <si>
    <t>SHANDONG TECHNICAL SYSTEM OF FISH INDUSTRY</t>
  </si>
  <si>
    <t>SHANGHAI AGRICULTURE APPLIED TECHNOLOGY DEVELOPMENT PROGRAM</t>
  </si>
  <si>
    <t>SHANGHAI AGRICULTURE SCIENCE AND TECHNOLOGY INNOVATION PROJECT</t>
  </si>
  <si>
    <t>SHANGHAI COLLABORATIVE INNOVATION CENTER FOR AQUATIC ANIMAL GENETICS AND BREEDING</t>
  </si>
  <si>
    <t>SHANGHAI LEADING ACADEMIC DISCIPLINE PROJECT</t>
  </si>
  <si>
    <t>SHANGHAI MUNICIPAL AGRICULTURAL COMMISSION</t>
  </si>
  <si>
    <t>SHANGHAI MUNICIPAL PROJECT FOR FIRST CLASS DISCIPLINE OF FISHERY</t>
  </si>
  <si>
    <t>SHANGHAI MUNICIPAL SCIENCE AND TECHNOLOGY COMMISSION TECHNICAL LEADER PROJECT</t>
  </si>
  <si>
    <t>SHANGHAI MUNICIPAL SCIENCE AND TECHNOLOGY PROJECT TO ENHANCE THE CAPABILITIES OF THE PLATFORM</t>
  </si>
  <si>
    <t>SHANGHAI PROFESSIONAL TECHNOLOGY SERVICE PLATFORM ON COLD CHAIN EQUIPMENT PERFORMANCE AND ENERGY SAVING EVALUATION</t>
  </si>
  <si>
    <t>SHANGHAI RISING STAR PROGRAM 2022</t>
  </si>
  <si>
    <t>SHANGHAI TALENT DEVELOPMENT FUND</t>
  </si>
  <si>
    <t>SHELLFISH AND LARGE ALGAE INDUSTRY INNOVATION TEAM PROJECT OF GUANGDONG PROVINCE</t>
  </si>
  <si>
    <t>SHENZHEN GRANT</t>
  </si>
  <si>
    <t>SHENZHEN SCIENCE AND TECHNOLOGY PLAN OF CHINA</t>
  </si>
  <si>
    <t>SHENZHEN SPECIAL PROGRAM FOR DEVELOPMENT OF STRATEGIC EMERGING AND FUTURE INDUSTRIES</t>
  </si>
  <si>
    <t>SHENZHEN SPECIAL PROJECT FOR HIGH LEVEL TALENTS</t>
  </si>
  <si>
    <t>SHERMAN FAIRCHILD DISTINGUISHED PROFESSORSHIP IN SUSTAINABILITY SCIENCE</t>
  </si>
  <si>
    <t>SHUANGGAO SCIENCE RESEARCH PROGRAM IN XICHANG UNIVERSITY</t>
  </si>
  <si>
    <t>SICHUAN AGRICULTURAL UNIVERSITY DOUBLE BRANCH PROGRAM</t>
  </si>
  <si>
    <t>SICHUAN PROVINCE SCIENCE AND TECHNOLOGY PROJECT</t>
  </si>
  <si>
    <t>SICHUAN SCIENCE AND TECHNOLOGY PROGRAM CHINA</t>
  </si>
  <si>
    <t>SICILY REGION</t>
  </si>
  <si>
    <t>SIDA</t>
  </si>
  <si>
    <t>SIMONS FOUNDATION</t>
  </si>
  <si>
    <t>SINGAPORE CENTRE FOR ENVIRONMENTAL LIFE SCIENCES ENGINEERING SCELSE</t>
  </si>
  <si>
    <t>SINGAPORE FOOD AGENCY</t>
  </si>
  <si>
    <t>SINO DANISH CENTER</t>
  </si>
  <si>
    <t>SIX TALENT PEAKS PROJECT OF JIANGSU PROVINCE CHINA</t>
  </si>
  <si>
    <t>SKLEC ECNU</t>
  </si>
  <si>
    <t>SKRETTING AQUACULTURE RESEARCH CENTRE NORWAY</t>
  </si>
  <si>
    <t>SKRETTING CANADA VANCOUVER BC</t>
  </si>
  <si>
    <t>SNP SEQ TECHNOLOGY PLATFORM IN UPPSALA</t>
  </si>
  <si>
    <t>SOCIAL LIVELIHOOD MAJOR PROJECT OF JI NAN</t>
  </si>
  <si>
    <t>SOCIAL SCIENCE PROJECT OF FUJIAN PROVINCE</t>
  </si>
  <si>
    <t>SOCIAL SCIENCES HUMANITIES RESEARCH COUNCIL OF CANADA SSHRC</t>
  </si>
  <si>
    <t>SOJA DE PORTUGAL</t>
  </si>
  <si>
    <t>SOOCHOW UNIVERSITY TAIPEI TAIWAN</t>
  </si>
  <si>
    <t>SOUTH AFRICAN OILSEEDS ADVISORY COMMITTEE</t>
  </si>
  <si>
    <t>SOUTH AFRICAN PROTEIN RESEARCH FOUNDATION</t>
  </si>
  <si>
    <t>SOUTH AUSTRALIAN RESEARCH AND DEVELOPMENT INSTITUTE CLEAN SEAS SEAFOOD DEPARTMENT OF PRIMARY INDUSTRIES NEW SOUTH WALES DPI NSW</t>
  </si>
  <si>
    <t>SOUTH CHINA AQUACULTURE BREEDING FUNDING</t>
  </si>
  <si>
    <t>SOUTH DAKOTA SOYBEAN RESEARCH AND PROMOTION COUNCIL</t>
  </si>
  <si>
    <t>SOUTH TAI LAKE FROM HUZHOU BUREAU OF HUMAN RESOURCES AND SOCIAL SECURITY</t>
  </si>
  <si>
    <t>SOUTHEAST ASIAN FISHERIES DEVELOPMENT CENTER AQUACULTURE DEPARTMENT</t>
  </si>
  <si>
    <t>SOUTHERN ROCKLOBSTER LIMITED</t>
  </si>
  <si>
    <t>SPANISH GOVERNMENT MICIN</t>
  </si>
  <si>
    <t>SPANISH MCIU FEDER</t>
  </si>
  <si>
    <t>SPANISH MINISTRY OF ECONOMY AND BUSINESS MINECO</t>
  </si>
  <si>
    <t>SPANISH REGIONAL GOVERNMENT XUNTA DE GALICIA</t>
  </si>
  <si>
    <t>SPAROS LDA PORTUGAL</t>
  </si>
  <si>
    <t>SPECIAL ACTIONS AQUACULTURE INDUSTRIAL MATERIALS OPEN INNOVATION IN CULTURE</t>
  </si>
  <si>
    <t>SPECIAL CONSTRUCTION PROJECT FUND FOR SHANDONG PROVINCE TAISHAN MOUNTAIN SCHOLARS</t>
  </si>
  <si>
    <t>SPECIAL COORDINATION FUNDS FOR PROMOTING SCIENCE AND TECHNOLOGY CREATION OF INNOVATION CENTERS FOR ADVANCED INTERDISCIPLINARY RESEARCH AREAS INNOVATIVE BIOPRODUCTION KOBE IBIOK MEXT JAPAN</t>
  </si>
  <si>
    <t>SPECIAL FUND FOR MARINE ECONOMIC DEVELOPMENT OF FUJIAN PROVINCE</t>
  </si>
  <si>
    <t>SPECIAL FUND FOR OCEAN SCIENTIFIC RESEARCH IN THE PUBLIC INTEREST</t>
  </si>
  <si>
    <t>SPECIAL FUND FOR SCIENCE AND TECHNOLOGY DEVELOPMENT OF SHANGHAI OCEAN UNIVERSITY</t>
  </si>
  <si>
    <t>SPECIAL FUND FOR SCIENTIFIC INNOVATION STRATEGY CONSTRUCTION OF HIGH LEVEL ACADEMY OF AGRICULTURE SCIENCE</t>
  </si>
  <si>
    <t>SPECIAL FUND OF CHINESE AGRICULTURE RESEARCH SYSTEM FROM MINISTRY OF AGRICULTURE OF CHINA</t>
  </si>
  <si>
    <t>SPECIAL FUND PROJECT FOR SCIENCE AND TECHNOLOGY INNOVATION STRATEGY OF GUANGDONG PROVINCE</t>
  </si>
  <si>
    <t>SPECIAL FUNDS FOR ECONOMIC DEVELOPMENT OF MARINE ECONOMY OF GUANGDONG PROVINCE</t>
  </si>
  <si>
    <t>SPECIAL FUNDS FOR TECHNOLOGY DEVELOPMENT AND RESEARCH FOR RESEARCH INSTITUTES</t>
  </si>
  <si>
    <t>SPECIAL FUNDS FOR THE TAISHAN SCHOLAR PROJECT OF SHANDONG PROVINCE CHINA</t>
  </si>
  <si>
    <t>SPECIAL FUNDS OF THE CENTRAL GOVERNMENT GUIDING LOCAL SCIENCE AND TECHNOLOGY DEVELOPMENT</t>
  </si>
  <si>
    <t>SPECIAL PROGRAM FOR THE SCIENCE AND TECHNOLOGY PLAN OF ZHEJIANG PROVINCE</t>
  </si>
  <si>
    <t>SPECIAL PROJECT OF FOSHAN UNIVERSITY OF SCIENCE AND TECHNOLOGY IN 2019</t>
  </si>
  <si>
    <t>SPECIAL SCIENTIFIC RESEARCH FUNDS FOR CENTRAL NON PROFIT INSTITUTES HEILONGJIANG RIVER FISHERY RESEARCH INSTITUTE</t>
  </si>
  <si>
    <t>SPECIAL SCIENTIFIC RESEARCH FUNDS FOR CENTRAL NON PROFIT INSTITUTES YELLOW SEA FISHERIES RESEARCH INSTITUTES</t>
  </si>
  <si>
    <t>SPECIAL SUPPORTING FUNDS FOR LEADING TALENTS ABOVE PROVINCIAL LEVEL IN YANTAI CITY</t>
  </si>
  <si>
    <t>SPECIAL TOP TALENT PLAN ONE THING ONE DECISION YISHI YIYI</t>
  </si>
  <si>
    <t>SPECIALIZED PROJECT OF CITY DEMONSTRATION FOR THE INNOVATION AND DEVELOPMENT OF MARINE ECONOMY OF QINGDAO</t>
  </si>
  <si>
    <t>SPRINGER NATURE</t>
  </si>
  <si>
    <t>STANISLAW SAKOWICZ INLAND FISHERIES INSTITUTE IN OLSZTYN POLAND</t>
  </si>
  <si>
    <t>STANISLAW SAKOWICZ INLAND FISHERIES INSTITUTE OLSZTYN POLAND</t>
  </si>
  <si>
    <t>STARTING RESEARCH FUND OF HAINAN UNIVERSITY</t>
  </si>
  <si>
    <t>STARTING RESEARCH FUND OF NINGBO UNIVERSITY</t>
  </si>
  <si>
    <t>STARTUP FOUNDATION FOR ADVANCED TALENTS OF JIANGSU UNIVERSITY</t>
  </si>
  <si>
    <t>STATE AND FEDERAL CONTRACTORS WATER AGENCY</t>
  </si>
  <si>
    <t>STATE KEY DEVELOPMENT PROGRAM FOR BASIC RESEARCH OF CHINA</t>
  </si>
  <si>
    <t>STATE KEY LABORATORY FOR CONSERVATION AND UTILIZATION OF SUBTROPICAL AGRO BIORESOURCES</t>
  </si>
  <si>
    <t>STATE KEY LABORATORY OF FRESHWATER FISH DEVELOPMENTAL BIOLOGY PROJECT</t>
  </si>
  <si>
    <t>STATE OCEANIC ADMINISTRATION A SPECIFIC PUBLIC PROJECT OF CHINA</t>
  </si>
  <si>
    <t>STATE SPARK PROGRAM CHINA</t>
  </si>
  <si>
    <t>STATUTORY SERVICES OF NATURAL RESOURCES INSTITUTE FINLAND</t>
  </si>
  <si>
    <t>STAVROS NIARCHOS FOUNDATION</t>
  </si>
  <si>
    <t>STAZIONE ZOOLOGICA ANTON DOHRN FLAGSHIP PROJECT MARCAN</t>
  </si>
  <si>
    <t>STINT STOCKHOLM SWEDEN</t>
  </si>
  <si>
    <t>STRATEGIC ENVIRONMENTAL RESEARCH AND DEVELOPMENT PROGRAM DEFENSE COASTAL ESTUARINE RESEARCH PROGRAM PROJECT</t>
  </si>
  <si>
    <t>STRATEGIC PRIORITY RESEARCH PROGRAM OF CAS</t>
  </si>
  <si>
    <t>STS</t>
  </si>
  <si>
    <t>SUBSIDIZED PROJECT FOR CULTIVATING POSTGRADUATES INNOVATIVE ABILITY IN SCIENTIFIC RESEARCH OF HUAQIAO UNIVERSITY</t>
  </si>
  <si>
    <t>SUINING FIRST PEOPLE S HOSPITAL SOUTHWEST MEDICAL UNIVERSITY STRATEGIC COOPERATION PROJECT</t>
  </si>
  <si>
    <t>SURANAREE UNIVERSITY OF TECHNOLOGY RESEARCH AND DEVELOPMENT FUND THAILAND</t>
  </si>
  <si>
    <t>SUSHIN SUSTAINABLE FISH FEEDS INNOVATIVE INGREDIENTS AGER AGER2 SUSHIN</t>
  </si>
  <si>
    <t>SUSTAINABLE AQUACULTURE LABORATORY UNIVERSITY OF MELBOURNE</t>
  </si>
  <si>
    <t>SUSTAINABLE DEVELOPMENT PROJECT OF SHENZHEN SCIENCE AND TECHNOLOGY PROGRAM</t>
  </si>
  <si>
    <t>SUSTAINABLE ECOLOGICAL AQUACULTURE NETWORK SEANET</t>
  </si>
  <si>
    <t>SUSTAINABLE FISHERIES DEVELOPMENT FUND OF HONG KONG</t>
  </si>
  <si>
    <t>SUZHOU SCIENCE AND TECHNOLOGY GRANT</t>
  </si>
  <si>
    <t>SWEDISH AGENCY FOR MARINE AND WATER MANAGEMENT</t>
  </si>
  <si>
    <t>SWEDISH UNIVERSITY OF AGRICULTURAL SCIENCES SLU SWEDEN</t>
  </si>
  <si>
    <t>SWEMARC SWEDISH MARICULTURE RESEARCH CENTRE SWEMARC CENTRE FOR SEA AND SOCIETY UNIVERSITY OF GOTHENBURG</t>
  </si>
  <si>
    <t>SYNGENTA</t>
  </si>
  <si>
    <t>TAISHAN INDUSTRY LEADING TALENTS FUND</t>
  </si>
  <si>
    <t>TAISHAN SCHOLAR CLIMBING PROGRAM OF SHANDONG PROVINCE CHINA</t>
  </si>
  <si>
    <t>TAISHAN SCHOLAR CLIMBING PROJECT FUND OF SHANDONG OF CHINA</t>
  </si>
  <si>
    <t>TAISHAN SCHOLAR PROJECT FUND OF SHANDONG PROVINCE OF CHINA</t>
  </si>
  <si>
    <t>TAISHAN SCHOLAR PROJECT OF SHANDONG PROVINCE</t>
  </si>
  <si>
    <t>TAISHAN SCHOLAR PROJECT SPECIAL FUND</t>
  </si>
  <si>
    <t>TAISHAN SCHOLARS PROGRAM DISTINGUISHED TAISHAN SCHOLARS</t>
  </si>
  <si>
    <t>TAISHAN SCHOLARS PROGRAM OF SHANDONG PROVINCE</t>
  </si>
  <si>
    <t>TAIWAN COMPREHENSIVE UNIVERSITY SYSTEM</t>
  </si>
  <si>
    <t>TAIWAN MINISTRY OF SCIENCE AND TECHNOLOGY</t>
  </si>
  <si>
    <t>TAIWAN S MINISTRY OF SCIENCE AND TECHNOLOGY</t>
  </si>
  <si>
    <t>TALENT PLAN ONE THING ONE DECISION YISHI YIYI IN SHANDONG PROVINCE CHINA</t>
  </si>
  <si>
    <t>TAMIL NADU STATE COUNCIL FOR SCIENCE AND TECHNOLOGY TNSCST</t>
  </si>
  <si>
    <t>TARBIAT MODARES UNIVERSITY NOOR MAZANDARAN IRAN</t>
  </si>
  <si>
    <t>TASSAL P L</t>
  </si>
  <si>
    <t>TEAM PROJECT OF THE NATURAL SCIENCE FOUNDATION OF GUANGDONG PROVINCE</t>
  </si>
  <si>
    <t>TECHNICAL INNOVATION PROJECT OF HUBEI PROVINCE</t>
  </si>
  <si>
    <t>TECHNICAL INNOVATION PROJECT OF SCIENCE AND TECHNOLOGY DEPARTMENT OF HUBEI PROVINCE</t>
  </si>
  <si>
    <t>TECHNOLOGY AND THE MODERN AGRO INDUSTRY TECHNOLOGY RESEARCH SYSTEM</t>
  </si>
  <si>
    <t>TECHNOLOGY DEVELOPMENT PROGRAM FOR FISHERIES MINISTRY FOR FOOD AGRICULTURE FORESTRY AND FISHERIES REPUBLIC OF KOREA</t>
  </si>
  <si>
    <t>TECHNOLOGY INNOVATION CENTER FOR LAND SPATIAL ECO RESTORATION IN METROPOLITAN AREA MNR</t>
  </si>
  <si>
    <t>TECHNOLOGY INNOVATION RESEARCH TEAM IN THE UNIVERSITY OF SICHUAN PROVINCE</t>
  </si>
  <si>
    <t>TECHNOLOGY STRATEGY BOARD</t>
  </si>
  <si>
    <t>TECNOLOGICO NACIONAL DE MEXICO TECNM</t>
  </si>
  <si>
    <t>TECNOLOGICO NACIONAL DE MEXICO TNM</t>
  </si>
  <si>
    <t>TEMASEK LIFE SCIENCES LABORATORY SINGAPORE</t>
  </si>
  <si>
    <t>TETFUND NIGERIA</t>
  </si>
  <si>
    <t>THAI GOVERNMENT</t>
  </si>
  <si>
    <t>THAI GOVERNMENT STIMULUS PACKAGE</t>
  </si>
  <si>
    <t>THAI UNION FEEDMILL CO LTD TUF</t>
  </si>
  <si>
    <t>THAILAND RESEARCH FUND THROUGH THE ROYAL GOLDEN JUBILEE RGJ PH D PROGRAM</t>
  </si>
  <si>
    <t>THAILAND SCIENCE RESEARCH AND INNOVATION</t>
  </si>
  <si>
    <t>THAILAND SCIENCE RESEARCH AND INNOVATION FUNDAMENTAL FUND</t>
  </si>
  <si>
    <t>THAILAND SCIENCE RESEARCH AND INNOVATION THROUGH THE KASETSART UNIVERSITY REINVENTING UNIVERSITY PROGRAM 2021</t>
  </si>
  <si>
    <t>THE 2022 NATIONAL UNDERGRADUATE INNOVATION AND ENTREPRENEURSHIP TRAINING PROGRAM</t>
  </si>
  <si>
    <t>THE WORLD BANK INDIA</t>
  </si>
  <si>
    <t>THOUSAND TALENTS PROGRAM YOUTH PROJECT 2016</t>
  </si>
  <si>
    <t>THREE NEW PROJECTS OF JIANGSU PROVINCE</t>
  </si>
  <si>
    <t>THREE TERM PROJECT OF AQUACULTURE OF JIANGSU PROVINCE IN CHINA</t>
  </si>
  <si>
    <t>THRIP PROGRAM OF THE NATIONAL RESEARCH FOUNDATION SOUTH AFRICA</t>
  </si>
  <si>
    <t>TIANJIN 131 INNOVATIVE TALENTS TRAINING PROGRAM</t>
  </si>
  <si>
    <t>TIANJIN AGRICULTURAL SCIENCE AND TECHNOLOGY ACHIEVEMENT TRANSFORMATION AND PROMOTION PROJECT</t>
  </si>
  <si>
    <t>TIANJIN MUNICIPAL SCIENCE AND TECHNOLOGY BUREAU</t>
  </si>
  <si>
    <t>TILAPIA INDUSTRY TECHNOLOGY SYSTEM IN CHINA</t>
  </si>
  <si>
    <t>TNA PROJECT</t>
  </si>
  <si>
    <t>TOWA FOUNDATION FOR FOOD SCIENCE AND RESEARCH</t>
  </si>
  <si>
    <t>TRANSFORMATION PROJECT OF TIANJIN AGRICULTURAL ACHIEVEMENTS</t>
  </si>
  <si>
    <t>TRANSVERSE PROJECTS</t>
  </si>
  <si>
    <t>TREVISAN</t>
  </si>
  <si>
    <t>TRIPLE NEW PROJECT OF AQUACULTURE OF JIANGSU PROVINCE OF CHINA</t>
  </si>
  <si>
    <t>TROND MOHN STIFTELSE NORWAY</t>
  </si>
  <si>
    <t>TRU SHRIMP COMPANY</t>
  </si>
  <si>
    <t>TSB</t>
  </si>
  <si>
    <t>TWAS THE WORLD ACADEMY OF SCIENCES FOR THE DEVELOPMENT OF SCIENCE IN DEVELOPING COUNTRIES</t>
  </si>
  <si>
    <t>U S FOOD AND DRUG ADMINISTRATION MINOR USE MINOR SPECIES GRANT</t>
  </si>
  <si>
    <t>UCM</t>
  </si>
  <si>
    <t>UGC BSR FELLOWSHIP</t>
  </si>
  <si>
    <t>UIT THE ARCTIC UNIVERSITY OF NORWAY</t>
  </si>
  <si>
    <t>UK GOVERNMENT DEPARTMENT OF HEALTH AND SOCIAL CARE DHSC</t>
  </si>
  <si>
    <t>UK NERC IOF PUMP PRIMING SCHEME</t>
  </si>
  <si>
    <t>UNITED STATES DEPARTMENT OF AGRICULTURE S US MARINE SHRIMP FARMING PROGRAM</t>
  </si>
  <si>
    <t>UNITED STATES DEPARTMENT OF STATE</t>
  </si>
  <si>
    <t>UNIV OF CANTERBURY</t>
  </si>
  <si>
    <t>UNIVERSIDAD AUTONOMA DE BAJA CALIFORNIA UABC MEXICO</t>
  </si>
  <si>
    <t>UNIVERSIDAD COMPLUTENSE DE MADRID UCM SPAIN</t>
  </si>
  <si>
    <t>UNIVERSIDAD DE CONCEPCION CHILE</t>
  </si>
  <si>
    <t>UNIVERSIDAD DE MALAGA CBUA</t>
  </si>
  <si>
    <t>UNIVERSIDAD NACIONAL DE LOMAS DE ZAMORA</t>
  </si>
  <si>
    <t>UNIVERSIDAD NACIONAL DEL COMAHUE PROJECT</t>
  </si>
  <si>
    <t>UNIVERSIDAD NACIONAL DEL SUR</t>
  </si>
  <si>
    <t>UNIVERSIDADE DE VIGO CISUG</t>
  </si>
  <si>
    <t>UNIVERSIDADE FEDERAL DE SANTA CATARINA UFSC BRAZIL</t>
  </si>
  <si>
    <t>UNIVERSIDADE FEDERAL RURAL DE PERNAMBUCO</t>
  </si>
  <si>
    <t>UNIVERSITA POLITECNICA DELLE MARCHE</t>
  </si>
  <si>
    <t>UNIVERSITAET ROSTOCK</t>
  </si>
  <si>
    <t>UNIVERSITAT ROSTOCK</t>
  </si>
  <si>
    <t>UNIVERSITE DE PAU ET PAYS DE L ADOUR UPPA</t>
  </si>
  <si>
    <t>UNIVERSITI BRUNEI DARUSSALAM</t>
  </si>
  <si>
    <t>UNIVERSITI MALAYSIA KELANTAN MATCHING GRANT</t>
  </si>
  <si>
    <t>UNIVERSITI MALAYSIA TERENGGANU UMT</t>
  </si>
  <si>
    <t>UNIVERSITY MALAYSIA TERENGGANU</t>
  </si>
  <si>
    <t>UNIVERSITY OF ADELAIDE INTERNATIONAL WILDCARD SCHOLARSHIP</t>
  </si>
  <si>
    <t>UNIVERSITY OF ALABAMA AT BIRMINGHAM</t>
  </si>
  <si>
    <t>UNIVERSITY OF GUELPH CANADA</t>
  </si>
  <si>
    <t>UNIVERSITY OF KALYANI</t>
  </si>
  <si>
    <t>UNIVERSITY OF LILLE</t>
  </si>
  <si>
    <t>UNIVERSITY OF MANITOBA GRADUATE FELLOWSHIP</t>
  </si>
  <si>
    <t>UNIVERSITY OF MINNESOTA MNDRIVE ENVIRONMENT PROGRAM</t>
  </si>
  <si>
    <t>UNIVERSITY OF OTAGO DOCTORAL SCHOLARSHIP</t>
  </si>
  <si>
    <t>UNIVERSITY OF PALERMO ITALY</t>
  </si>
  <si>
    <t>UNIVERSITY OF QUEENSLAND AS PART OF THE WILEY THE UNIVERSITY OF QUEENSLAND AGREEMENT VIA THE COUNCIL OF AUSTRALIAN UNIVERSITY LIBRARIANS</t>
  </si>
  <si>
    <t>UNIVERSITY OF STAVANGER</t>
  </si>
  <si>
    <t>UNIVERSITY OF STIRLING PHD SCHOLARSHIP</t>
  </si>
  <si>
    <t>UNIVERSITY OF THE BASQUE COUNTRY UPV EHU</t>
  </si>
  <si>
    <t>UNIVERSITY OF THE PUNJAB</t>
  </si>
  <si>
    <t>UNIVERSITY OF TROMSO</t>
  </si>
  <si>
    <t>UNIVERSITY OF VIGO</t>
  </si>
  <si>
    <t>UNIVERSITY OF WARMIA AND MAZURY IN OLSZTYN</t>
  </si>
  <si>
    <t>UNIVERSITY OF WARMIA AND MAZURY IN OLSZTYN POLAND</t>
  </si>
  <si>
    <t>UNIVERSITY OF ZABOL</t>
  </si>
  <si>
    <t>UNIVERSITY PABLO DE OLAVIDE</t>
  </si>
  <si>
    <t>UNIVERSITY RESEARCH FUND OF QUAID I AZAM UNIVERSITY</t>
  </si>
  <si>
    <t>UPM</t>
  </si>
  <si>
    <t>UPPSALA MULTIDISCIPLINARY CENTER FOR ADVANCED COMPUTATIONAL SCIENCE</t>
  </si>
  <si>
    <t>US DEPARTMENT OF AGRICULTURE S NATIONAL INSTITUTE OF FOOD AND AGRICULTURE NIFA</t>
  </si>
  <si>
    <t>USDA ARS SCA</t>
  </si>
  <si>
    <t>USDA CATFISH HEALTH RESEARCH INITIATIVE</t>
  </si>
  <si>
    <t>USDA HATCH PROJECT</t>
  </si>
  <si>
    <t>USDA NATIONAL INSTITUTE OF FOOD AND AGRICULTURE ANIMAL HEALTH PROJECT</t>
  </si>
  <si>
    <t>USDA NATIONAL INSTITUTE OF FOOD AND AGRICULTURE NIFA US MARINE SHRIMP FARMING PROGRAM</t>
  </si>
  <si>
    <t>USEFUL DINOFLAGELLATE PROGRAM OF KOREA INSTITUTE OF MARINE SCIENCE AND TECHNOLOGY PROMOTION KIMST MINISTRY OF OCEANS AND FISHERIES MOF</t>
  </si>
  <si>
    <t>VEDECKA GRANTOVA AGENTURA MSVVAS SR A SAV VEGA</t>
  </si>
  <si>
    <t>VICERRECTORIA DE INVESTIGACION Y DESARROLLO UNIVERSIDAD DE CHILE</t>
  </si>
  <si>
    <t>VIETNAM ACADEMY OF SCIENCE AND TECHNOLOGY VAST</t>
  </si>
  <si>
    <t>VINGROUP INNOVATION FOUNDATION VINIF</t>
  </si>
  <si>
    <t>VINGROUP JOINT STOCK COMPANY</t>
  </si>
  <si>
    <t>VIRGINIA AGRICULTURAL EXPERIMENT STATION</t>
  </si>
  <si>
    <t>VIRGINIA TECH S COLLEGE OF AGRICULTURE AND LIFE SCIENCES</t>
  </si>
  <si>
    <t>VIROLOGY RESEARCH LABORATORY AT THE ATLANTIC VETERINARY COLLEGE UNIVERSITY OF PRINCE EDWARD ISLAND CHARLOTTETOWN PE CANADA</t>
  </si>
  <si>
    <t>WALTON FAMILY FOUNDATION</t>
  </si>
  <si>
    <t>WENZHOU KEY LABORATORY OF SANITARY MICROBIOLOGY</t>
  </si>
  <si>
    <t>WEST BENGAL UNIVERSITY OF ANIMAL AND FISHERY SCIENCES KOLKATA</t>
  </si>
  <si>
    <t>WORLDFISH BANGLADESH</t>
  </si>
  <si>
    <t>WORLDFISH CENTER</t>
  </si>
  <si>
    <t>WUHAN APPLIED FOUNDATIONAL FRONTIER PROJECT</t>
  </si>
  <si>
    <t>WUHAN TALENTS EXCELLENT YOUNG TALENTS PROJECT</t>
  </si>
  <si>
    <t>XIAMEN OCEAN AND FISHERY DEVELOPMENT SPECIAL FUND PROJECT FROM THE XIAMEN MUNICIPAL BUREAU OF OCEAN DEVELOPMENT</t>
  </si>
  <si>
    <t>XIAMEN OCEAN DEVELOPMENT BUREAU</t>
  </si>
  <si>
    <t>XIAMEN SCIENCE AND TECHNOLOGY PLANNING PROJECT CHINA</t>
  </si>
  <si>
    <t>XIAMEN SCIENCE AND TECHNOLOGY SUBSIDY PROJECT</t>
  </si>
  <si>
    <t>XIAMEN SOUTHERN OCEANOGRAPHIC CENTER</t>
  </si>
  <si>
    <t>XINMIAO TALENT PROGRAM OF ZHEJIANG PROVINCE</t>
  </si>
  <si>
    <t>XSEDE</t>
  </si>
  <si>
    <t>XUNTA DE GALICIA LOCAL GOVERNMENT SPAIN</t>
  </si>
  <si>
    <t>YANCHENG FISHERY HIGH QUALITY DEVELOPMENT PROJECT</t>
  </si>
  <si>
    <t>YANCHENG INSTITUTE OF TECHNOLOGY TALENT INTRODUCTION PROJECT</t>
  </si>
  <si>
    <t>YANGTZE RIVER FISHERIES RESEARCH INSTITUTE</t>
  </si>
  <si>
    <t>YANGTZE SCHOLARS AND INNOVATIVE RESEARCH TEAM IN UNIVERSITY OF MINISTRY OF EDUCATION OF CHINA</t>
  </si>
  <si>
    <t>YANTAI FOUNDATION FOR DEVELOPMENT OF SCIENCE AND TECHNOLOGY</t>
  </si>
  <si>
    <t>YANTAI SCIENCE AND TECHNOLOGY DEVELOPMENT PROJECT</t>
  </si>
  <si>
    <t>YANTAI SCIENCE AND TECHNOLOGY INNOVATION DEVELOPMENT PLAN PROJECT</t>
  </si>
  <si>
    <t>YANTAI SCIENCE AND TECHNOLOGY PROJECT</t>
  </si>
  <si>
    <t>YCTU</t>
  </si>
  <si>
    <t>YELLOW RIVER DELTA INDUSTRY LEADING TALENTS PROJECT</t>
  </si>
  <si>
    <t>YOUNG ELITE SCIENTISTS SPONSORSHIP PROGRAM BY THE CHINA ASSOCIATION FOR SCIENCE AND TECHNOLOGY</t>
  </si>
  <si>
    <t>YOUNG ELITE SCIENTISTS SPONSORSHIP PROGRAM OF CAST</t>
  </si>
  <si>
    <t>YOUNG SCIENCE TECHNOLOGY TALENTS SUPPORT PROJECT OF JIANGSU ASSOCIATION SCIENCE AND TECHNOLOGY</t>
  </si>
  <si>
    <t>YOUNG SCIENCE TECHNOLOGY TALENTS SUPPORT PROJECT OF JIANSU ASSOCIATION SCIENCE AND TECHNOLOGY</t>
  </si>
  <si>
    <t>YOUNG TAISHAN SCHOLARS PROGRAM OF SHANDONG PROVINCE</t>
  </si>
  <si>
    <t>YOUTH INNOVATION PROMOTION ASSOCIATION OF THE CHINESE ACADEMY OF SCIENCES</t>
  </si>
  <si>
    <t>YOUTH PROGRAM OF NATIONAL NATURAL SCIENCE FOUNDATION OF CHINA</t>
  </si>
  <si>
    <t>YOUTH RESEARCH FUND OF BEIJING ACADEMY OF AGRICULTURE AND FORESTRY SCIENCES</t>
  </si>
  <si>
    <t>YOUTH SCIENCE AND TECHNOLOGY FUND PROGRAM OF GANSU PROVINCE CHINA</t>
  </si>
  <si>
    <t>YOUTH SCIENCE AND TECHNOLOGY INNOVATION TALENT OF GUANGDONG TEZHI PLAN TALENT</t>
  </si>
  <si>
    <t>YOUTH SCIENCE AND TECHNOLOGY TALENT INNOVATION PROJECT OF NANTONG CITY</t>
  </si>
  <si>
    <t>YOUTH TALENT SUPPORT PROGRAM OF GUANGDONG PROVINCE</t>
  </si>
  <si>
    <t>ZHAN JIANG CITY SCIENCE AND TECHNOLOGY PROJECTS</t>
  </si>
  <si>
    <t>ZHANJIANG INNOVATION AND ENTREPRENEURSHIP TEAM CULTIVATION PILOT PROGRAM PROJECT</t>
  </si>
  <si>
    <t>ZHANJIANG SCIENCE AND TECHNOLOGY PLAN PROJECT</t>
  </si>
  <si>
    <t>ZHEJIANG BASIC PUBLIC WELFARE RESEARCH PROGRAM</t>
  </si>
  <si>
    <t>ZHEJIANG OCEAN UNIVERSITY PROJECT</t>
  </si>
  <si>
    <t>ZHEJIANG PROVINCE PUBLIC WELFARE TECHNOLOGY APPLICATION RESEARCH PROJECT</t>
  </si>
  <si>
    <t>ZHEJIANG PROVINCE THREE RURAL NINE PARTY SCIENCE AND TECHNOLOGY COOPERATION PLAN UNVEILING PROJECT</t>
  </si>
  <si>
    <t>ZHEJIANG PROVINCIAL KEY R D PROGRAM</t>
  </si>
  <si>
    <t>ZHEJIANG PROVINCIAL NATURAL SCIENCE FOUNDATION FOR DISTINGUISHED YOUNG SCHOLAR</t>
  </si>
  <si>
    <t>ZHEJIANG SCIENCE AND TECHNOLOGY MAJOR PROGRAM ON AGRICULTURAL NEW VARIETY BREEDING</t>
  </si>
  <si>
    <t>ZONECO PROGRAM</t>
  </si>
  <si>
    <t>0055 ALGARED 05 INTERREG V A ESPANA PORTUGAL PROJECT</t>
  </si>
  <si>
    <t>100 TALENT PROGRAM CHINESE ACADEMY OF SCIENCES</t>
  </si>
  <si>
    <t>100 TALENT PROJECT OF CHINESE ACADEMY OF SCIENCES</t>
  </si>
  <si>
    <t>100 TALENTED PERSON PROJECT IN 2017 IN HAIXI QINGHAI PROVINCE</t>
  </si>
  <si>
    <t>100TH ANNIVERSARY CHULALONGKORN UNIVERSITY FUND FOR DOCTORAL SCHOLARSHIP</t>
  </si>
  <si>
    <t>131 FIRST LEVEL INNOVATIVE TALENTS TRAINING PROJECT IN TIANJIN</t>
  </si>
  <si>
    <t>135 STRATEGIC PLANNING OF NANJING INSTITUTE OF GEOGRAPHY AND LIMNOLOGY CAS CHINA</t>
  </si>
  <si>
    <t>13TH FIVE YEAR NATIONAL INNOVATION AND DEVELOPMENT OF MARINE ECONOMY DEMONSTRATION PROJECT</t>
  </si>
  <si>
    <t>13TH FIVE YEAR PLAN FOR MARINE ECONOMIC INNOVATION DEVELOPMENT DEMONSTRATION PROJECT OF SHENZHEN CHINA</t>
  </si>
  <si>
    <t>13TH FIVE YEAR PLAN FOR THE MARINE INNOVATION AND ECONOMIC DEVELOPMENT DEMONSTRATION PROJECTS</t>
  </si>
  <si>
    <t>13TH FIVE YEAR PLAN MARINE ECONOMY INNOVATION DEVELOPMENT DEMONSTRATION PROJECT</t>
  </si>
  <si>
    <t>13TH FIVEYEAR PLAN FOR MARINE ECONOMIC INNOVATION DEVELOPMENT DEMONSTRATION PROJECT OF SHENZHEN CHINA</t>
  </si>
  <si>
    <t>13TH FIVEYEAR PLAN ON FUZHOU MARINE ECONOMIC INNOVATION AND DEVELOPMENT DEMONSTRATION CITY PROJECT</t>
  </si>
  <si>
    <t>2007 INDUSTRY PUBLIC BENEFIT AGRICULTURE SPECIAL FUND CHINA</t>
  </si>
  <si>
    <t>2012 HIGH LEVEL FOREIGN EXPERTS PROGRAM STATE ADMINISTRATION OF FOREIGN EXPERTS AFFAIRS THE P R CHINA TO NANJING UNIVERSITY</t>
  </si>
  <si>
    <t>2014 2020 ERDF OPERATIONAL PROGRAMME</t>
  </si>
  <si>
    <t>2019 ANNUAL GUANGDONG PROVINCIAL SPECIAL FINANCIAL FUND</t>
  </si>
  <si>
    <t>2019 ANNUAL GUANGDONG PROVINCIAL SPECIAL FUND OF NANHAI ECONOMIC SHRIMP BREEDING AND CULTURE LABORATORY</t>
  </si>
  <si>
    <t>2019 PROVINCIAL FINANCIAL SPECIAL FUND CONSTRUCTION PROJECT OF GUANGDONG OCEAN UNIVERSITY</t>
  </si>
  <si>
    <t>2019 ZHEJIANG PROVINCE PUBLIC WELFARE TECHNOLOGY APPLICATION RESEARCH PROJECT</t>
  </si>
  <si>
    <t>2020 DIPA FOR AQUACULTURE RESEARCH PROGRAM RESEARCH INSTITUTE FOR BRACKISH WATER AQUACULTURE AND FISHERIES EXTENSION MAROS MINISTRY OF MARINE AFFAIRS AND FISHERIES OF THE REPUBLIC OF INDONESIA</t>
  </si>
  <si>
    <t>2020 HUBEI VOCATIONAL AND TECHNICAL EDUCATION ASSOCIATION SCIENTIFIC RESEARCH KEY PROJECT CHINA</t>
  </si>
  <si>
    <t>2020 LI KA SHING FOUNDATION CROSS DISCIPLINARY RESEARCH GRANT</t>
  </si>
  <si>
    <t>2020 LI KA SHING FOUNDATION LKSF CROSS DISCIPLINARY RESEARCH GRANT</t>
  </si>
  <si>
    <t>2020 RESEARCH PROGRAM OF SANYA YAZHOU BAY SCIENCE AND TECHNOLOGY CITY</t>
  </si>
  <si>
    <t>2020 SHENZHEN INTERNATIONAL SCIENTIFIC AND TECHNOLOGICAL COOPERATION RD PROJECT</t>
  </si>
  <si>
    <t>2020 ZHANJIANG SCIENCE AND TECHNOLOGY DEVELOPMENT SPECIAL FUND COMPETITIVE DISTRIBUTION PROJECT BREEDING</t>
  </si>
  <si>
    <t>2021 AQUATIC HEALTH AQUACULTURE ECOLOGICAL AQUACULTURE AND TAIL WATER ECOLOGICAL MANAGEMENT TECHNOLOGY INTEGRATION AND DEMONSTRATION PROJECT LAND BASED ROUND POND EFFICIENT AQUACULTURE TECHNOLOGY MODEL</t>
  </si>
  <si>
    <t>2021 HUNAN UNIVERSITY OF ARTS AND SCIENCE SCIENTIFIC RESEARCH PROJECT</t>
  </si>
  <si>
    <t>2021 PROVINCIAL SCIENCE AND TECHNOLOGY SPECIAL FUND LARGE SPECIAL PROJECT TASK LIST COMPETITION AND EXCELLENCE PROJECT</t>
  </si>
  <si>
    <t>2022 LIANGSHAN HUIDONG COUNTY SCIENCE AND TECHNOLOGY PLAN PROJECT</t>
  </si>
  <si>
    <t>2022 PROVINCIAL RURAL REVITALIZATION STRATEGY SPECIAL FUND SEED INDUSTRY REVITALIZATION PROJECT FUND</t>
  </si>
  <si>
    <t>2025 KEY RESEARCH AND DEVELOPMENT PROGRAM OF NINGBO</t>
  </si>
  <si>
    <t>2025 MAJOR SCIENTIFIC AND TECHNOLOGICAL INNOVATION PROJECT OF NINGBO</t>
  </si>
  <si>
    <t>21C FRONTIER PROGRAM OF MICROBIAL GENOMICS AND APPLICATIONS FROM THE MINISTRY OF EDUCATION SCIENCE AND TECHNOLOGY MEST OF REPUBLIC OF KOREA</t>
  </si>
  <si>
    <t>21ST CENTURY COE PROGRAM THE CENTER OF AQUACULTURE SCIENCE AND TECHNOLOGY FOR BLUEFIN TUNA AND OTHER CULTIVATED FISH</t>
  </si>
  <si>
    <t>21ST CENTURY COE PROGRAM THE CENTER OF AQUACULTURE SCIENCE AND TECHNOLOGY FOR BLUEFIN TUNA AND OTHER CULTIVATED FISH OF MEXT JAPAN</t>
  </si>
  <si>
    <t>333 PROJECTS OF JIANGSU PROVINCE</t>
  </si>
  <si>
    <t>3551 OPTICS VALLEY TALENT PROGRAM</t>
  </si>
  <si>
    <t>3B IMPORTACAO E COMERCIO DE PRODUTOS AGROPECUARIOS LTDA BRAZIL</t>
  </si>
  <si>
    <t>5LF D DONG 26 BEOBWON RO 9 GIL SONGPA GU SEOUL REPUBLIC OF KOREA</t>
  </si>
  <si>
    <t>7TH FRAMEWORK PROGRAM DIVERSIFY EXPLORING THE BIOLOGICAL AND SOCIO ECONOMIC POTENTIAL OF NEW EMERGING CANDIDATE FISH SPECIES FOR THE EXPANSION OF THE EUROPEAN AQUACULTURE INDUSTRY</t>
  </si>
  <si>
    <t>863 PROJECT</t>
  </si>
  <si>
    <t>90TH ANNIVERSARY OF CHULALONGKORN UNIVERSITY RACHADAPISEK SOMPOTE FUND</t>
  </si>
  <si>
    <t>90TH ANNIVERSARY OF CHULALONGKORN UNIVERSITY SCHOLARSHIP</t>
  </si>
  <si>
    <t>90TH ANNIVERSARY OF THE CHULALONGKORN UNIVERSITY RESEARCH FUND GRADUATE SCHOOL CHULALONGKORN UNIVERSITY</t>
  </si>
  <si>
    <t>90THANNIVERSARY OF CHULALONGKORN UNIVERSITY SCHOLARSHIP</t>
  </si>
  <si>
    <t>948 PROGRAM FROM THE MINISTRY OF AGRICULTURE OF CHINA</t>
  </si>
  <si>
    <t>9TH EUROPEAN UNION DEVELOPMENT FUND SCIFISH PROJECT</t>
  </si>
  <si>
    <t>A BRAINSTORM PROJECT ON SOCIAL DEVELOPMENT BY DEPARTMENT OF SCIENCE AND TECHNOLOGY OF HENAN PROVINCE</t>
  </si>
  <si>
    <t>A G LEVENTIS FOUNDATION</t>
  </si>
  <si>
    <t>A O KOVALEVSKY INSTITUTE OF BIOLOGY OF THE SOUTHERN SEAS RUSSIAN ACADEMY OF SCIENCES SEVASTOPOL</t>
  </si>
  <si>
    <t>A STEP PROMOTING R AND D PROGRAM FROM THE JAPAN SCIENCE AND TECHNOLOGY AGENCY</t>
  </si>
  <si>
    <t>A STEP PROMOTING R D PROGRAM FROM THE JAPAN SCIENCE AND TECHNOLOGY AGENCY</t>
  </si>
  <si>
    <t>A W P INTERNATIONAL</t>
  </si>
  <si>
    <t>AAAG ATLANTIC ARC AQUACULTURE GROUP</t>
  </si>
  <si>
    <t>AAT INTERNACIONAL LTD</t>
  </si>
  <si>
    <t>ABAGOLD PTY LTD</t>
  </si>
  <si>
    <t>ABALONE COUNCIL AUSTRALIA LTD ACA</t>
  </si>
  <si>
    <t>ABALONE FARMERS ASSOCIATION OF SOUTH AFRICA</t>
  </si>
  <si>
    <t>ABALONE FARMERS ASSOCIATION OF SOUTHERN AFRICA</t>
  </si>
  <si>
    <t>ABERNATHY FISH TECHNOLOGY CENTER</t>
  </si>
  <si>
    <t>ACADEMIA MEXICANA DE LA CIENCIA</t>
  </si>
  <si>
    <t>ACADEMIA SINICA CAREER DEVELOPMENT AWARD</t>
  </si>
  <si>
    <t>ACADEMIC BACKBONE PROJECT OF NORTHEAST AGRICULTURAL UNIVERSITY</t>
  </si>
  <si>
    <t>ACADEMIC DISCIPLINE PROJECT OF NINGBO UNIVERSITY</t>
  </si>
  <si>
    <t>ACADEMIC SINICA UNDER THE DEVELOPMENT PROGRAM OF INDUSTRILIZATION FOR AGRICULTURE BIOTECHNOLOGY</t>
  </si>
  <si>
    <t>ACADEMICIAN SPECIAL PROGRAM OF SHANDONG PROVINCE</t>
  </si>
  <si>
    <t>ACADEMIE DE RECHERCHE ET D ENSEIGNEMENT SUPERIEUR ARES CCD BRUSSELS BELGIUM</t>
  </si>
  <si>
    <t>ACADEMIE DE RECHERCHE ET D ENSEIGNEMENT SUPERIEUR COMMISSION DE LA COOPERATION AU DEVELOPPEMENT ARES CCD THROUGH AQUABIOACTIVE NATURAL BIO ACTIVE PLANT PRODUCTS FOR ENVIRONMENTAL FRIENDLY AQUACULTURE PRODUCTION IN THE MEKONG DELTA PROJECT</t>
  </si>
  <si>
    <t>ACADIAN FISH FARM LTD</t>
  </si>
  <si>
    <t>ACCELERATED SCIENCE AND TECHNOLOGY HUMAN RESOURCES DEVELOPMENT PROGRAM NATIONAL SCIENCE CONSORTIUM OF DEPARTMENT OF SCIENCE AND TECHNOLOGY DOST ASTHRDP</t>
  </si>
  <si>
    <t>ACCELERATING HIGHER EDUCATION AND DEVELOPMENT PROGRAM AHEAD SRI LANKA</t>
  </si>
  <si>
    <t>ACCESS APPLIED CENTRE FOR CLIMATE AND EARTH SYSTEMS SCIENCE</t>
  </si>
  <si>
    <t>ACHIEVEMENT REWARDS FOR COLLEGE SCIENTISTS CALIFORNIA STATE UNIVERSITIES CSU COUNCIL ON OCEAN AFFAIRS SCIENCE TECHNOLOGY COAST</t>
  </si>
  <si>
    <t>ACHIEVEMENT TRANSFORMATION PROJECT OF ANHUI ACADEMY OF AGRICULTURAL SCIENCES</t>
  </si>
  <si>
    <t>ACI LTD BANGLADESH</t>
  </si>
  <si>
    <t>ACIA R SMALL RESEARCH ACTIVITY</t>
  </si>
  <si>
    <t>ACIAR</t>
  </si>
  <si>
    <t>ACIAR JOHN ALLWRIGHT FELLOWSHIP JAF</t>
  </si>
  <si>
    <t>ACOMACS PROJECT ACTIVATED PARTICULATE ORGANIC MATTER AS CARBON SOURCE FOR DENITRIFICATION IN RAS</t>
  </si>
  <si>
    <t>ACQUA CO VIA AUGERA 5 A CADELBOSCO DI SOPRA REGGIO EMILIA ITALY</t>
  </si>
  <si>
    <t>ACRDP CANADA</t>
  </si>
  <si>
    <t>ACRDP PCRDA</t>
  </si>
  <si>
    <t>ACRE2020 UNR</t>
  </si>
  <si>
    <t>ACSYMB PROJECT FROM THE INSTITUT UNIVERSITAIRE DE FRANCE</t>
  </si>
  <si>
    <t>ACTION DE RECHERCHE CONCERTEE DOCTORAL FELLOWSHIP FROM THE UNIVERSITY OF LIEGE DARKMET ARC</t>
  </si>
  <si>
    <t>ACUARIO NACIONAL OF THE DOMINICAN REPUBLIC</t>
  </si>
  <si>
    <t>ACUICULTURA MAHR</t>
  </si>
  <si>
    <t>ADAM H PUTNAM COMMISSIONER</t>
  </si>
  <si>
    <t>ADAPTA PROJECT ADAPTACOES DA BIOTA AQUATICA DA AMAZONIA CNPQ FAPEAM</t>
  </si>
  <si>
    <t>ADAPTABLE AND SEAMLESS TECHNOLOGY TRANSFER PROGRAM THROUGH TARGET DRIVEN RAMP D</t>
  </si>
  <si>
    <t>ADAPTABLE AND SEAMLESS TECHNOLOGY TRANSFER PROGRAMME THROUGH TARGET DRIVEN R D FROM THE JAPAN SCIENCE AND TECHNOLOGY AGENCY</t>
  </si>
  <si>
    <t>ADDIRIYAH CHAIR FOR ENVIRONMENTAL STUDIES DEPARTMENT OF BOTANY AND MICROBIOLOGY COLLEGE OF SCIENCE KING SAUD UNIVERSITY RIYADH SAUDI ARABIA</t>
  </si>
  <si>
    <t>ADEKUNLE AJASIN UNIVERSITY AKUNGBA AKOKO NIGERIA ADEKUNLE AJASIN UNIVERSITY RESEARCH GRANT SCHEME</t>
  </si>
  <si>
    <t>ADLERBERTSKA STIFTELSERNA</t>
  </si>
  <si>
    <t>ADMINISTRATION OF OCEAN AND FISHERIES OF GUANGDONG PROVINCE CHINA</t>
  </si>
  <si>
    <t>ADS SCHOLARSHIP</t>
  </si>
  <si>
    <t>ADVANCE QUEENSLAND BIOFUTURES COMMERCIALISATION PROGRAM QUEENSLAND GOVERNMENT</t>
  </si>
  <si>
    <t>ADVANCE QUEENSLAND BIOFUTURES COMMERCIALISATION PROGRAM UNIVERSITY OF QUEENSLAND</t>
  </si>
  <si>
    <t>ADVANCE QUEENSLAND BIOFUTURES COMMERCIALISATION PROGRAM WOODS GRAIN PTY LTD</t>
  </si>
  <si>
    <t>ADVANCED BIONUTRITION COLUMBIA MD USA</t>
  </si>
  <si>
    <t>ADVANCED BIONUTRITION CORP COLUMBIA MD USA</t>
  </si>
  <si>
    <t>ADVANCED FOODS AND MATERIALS NETWORK AFMNET</t>
  </si>
  <si>
    <t>ADVANCED LOW CARBON TECHNOLOGY RESEARCH AND DEVELOPMENTAL PROGRAM ALCA FROM THE MINISTRY OF EDUCATION CULTURE AND SPORTS</t>
  </si>
  <si>
    <t>ADVANCED RESEARCH INITIATIVES FOR NUTRITION AQUACULTURE</t>
  </si>
  <si>
    <t>ADVANCED RESEARCH INITIATIVES FOR NUTRITION AQUACULTURE ARRAINA</t>
  </si>
  <si>
    <t>ADVANCED TALENTS FOUNDATION OF QAU</t>
  </si>
  <si>
    <t>ADVANCED TALENTS FUNDATION OF QAU</t>
  </si>
  <si>
    <t>ADVANCED TALENTS INCUBATION PROGRAM OF THE HEBEI UNIVERSITY</t>
  </si>
  <si>
    <t>ADVANCING MARICULTURE OF INDO PACIFIC SPECIES FOR RESEARCH CONSERVATION AND SUSTAINABLE AQUARIUM TRADE</t>
  </si>
  <si>
    <t>ADVISE</t>
  </si>
  <si>
    <t>AEHMS</t>
  </si>
  <si>
    <t>AEI FEDER UE</t>
  </si>
  <si>
    <t>AERONAUTICAL GEOPHYSICAL REMOTE SENSING CENTER OF THE MINISTRY OF NATURAL RESOURCES OF CHINA</t>
  </si>
  <si>
    <t>AFBI DUNDRUM BAY PROJECT</t>
  </si>
  <si>
    <t>AFCD</t>
  </si>
  <si>
    <t>AFD C2D ESA INPHB</t>
  </si>
  <si>
    <t>AFRICAN CENTRE OF EXCELLENCE IN SUSTAINABLE USE OF INSECTS AS FOOD AND FEEDS INSEFOODS</t>
  </si>
  <si>
    <t>AFRICAN COELACANTH ECOSYSTEM PROGRAMME ACEP PHUHLISA PROJECT</t>
  </si>
  <si>
    <t>AFRICAN DEVELOPMENT BANK GROUP</t>
  </si>
  <si>
    <t>AFRICAN GERMAN NETWORK OF EXCELLENCE IN SCIENCE AGNES</t>
  </si>
  <si>
    <t>AFRICAN WOMEN IN AGRICULTURAL RESEARCH AND DEVELOPMENT AWARD</t>
  </si>
  <si>
    <t>AGAR HAMILTON TRUST</t>
  </si>
  <si>
    <t>AGAUR GOVERNMENT OF CATALONIA EUROPEAN SOCIAL FUND</t>
  </si>
  <si>
    <t>AGENCE DE L EAU RHONE ALPES</t>
  </si>
  <si>
    <t>AGENCE DE L EAU RHONE MEDITERRANEE CORSE</t>
  </si>
  <si>
    <t>AGENCE DE L EAU RMC</t>
  </si>
  <si>
    <t>AGENCE DE L EAU SEINE NORMANDIE</t>
  </si>
  <si>
    <t>AGENCE NATIONAL DE LA RECHERCHE FACTEUR 4 PROJECT</t>
  </si>
  <si>
    <t>AGENCE RURALE OF NEW CALEDONIA</t>
  </si>
  <si>
    <t>AGENCE UNIVERSITAIRE DE LA FRANCOPHONIE AUF PSCI</t>
  </si>
  <si>
    <t>AGENCIA CANARIA DE INVESTIGACION INNOVACION Y SOCIEDAD DE LA INFORMACION</t>
  </si>
  <si>
    <t>AGENCIA CANARIA DE INVESTIGACION INNOVACION Y SOCIEDAD DE LA INFORMACION CANARY GOVERNMENT</t>
  </si>
  <si>
    <t>AGENCIA CHILENA DE COOPERACION INTERNACIONAL PARA EL DESARROLLO AGCID</t>
  </si>
  <si>
    <t>AGENCIA DE GESTIO D AJUTS UNIVERSITARIS I DE RECERCA DE CATALUNYA</t>
  </si>
  <si>
    <t>AGENCIA DE PROMOCION CIENTIFICA Y TECNOLOGICA MINISTERIO DE CIENCIA Y TECNOLOGIA OF ARGENTINA</t>
  </si>
  <si>
    <t>AGENCIA DE PROMOCION CIENTIFICA Y TECNOLOGICA SECRETARIA DE EDUCACION CIENCIA Y TECNOLOGIA ARGENTINA</t>
  </si>
  <si>
    <t>AGENCIA ESPANOLA DE COOPERACION INTERNACIONAL PARA EL DESARROLLO MAEC AECID</t>
  </si>
  <si>
    <t>AGENCIA ESPANOLA DE COOPERATION INTERNACIONAL FAO TIVO PROJECT</t>
  </si>
  <si>
    <t>AGENCIA ESPANOLA DE INVESTIGACION SPAIN</t>
  </si>
  <si>
    <t>AGENCIA ESTADUAL DE PESQUISA AGROPECUARIA E EXTENSAO RURAL DO MARANHAO AGERP</t>
  </si>
  <si>
    <t>AGENCIA ESTADUAL DE PESQUISA AGROPECUARIA E EXTENSO RURAL DO MARANHO AGERP</t>
  </si>
  <si>
    <t>AGENCIA ESTATAL DE INVESTIGACIN</t>
  </si>
  <si>
    <t>AGENCIA ESTATAL DE INVESTIGACION AEI MICINN SPANISH GOVERNMENT</t>
  </si>
  <si>
    <t>AGENCIA ESTATAL DEINVESTIGACION</t>
  </si>
  <si>
    <t>AGENCIA I D I</t>
  </si>
  <si>
    <t>AGENCIA NACIONAL ARGENTINA PARA LA PROMOCION CIENTIFICA Y TECNOLOGICA</t>
  </si>
  <si>
    <t>AGENCIA NACIONAL DE AGUAS ANA</t>
  </si>
  <si>
    <t>AGENCIA NACIONAL DE INVESTIGACION E INNOVACION</t>
  </si>
  <si>
    <t>AGENCIA NACIONAL DE INVESTIGACION E INNOVACION ANII</t>
  </si>
  <si>
    <t>AGENCIA NACIONAL DE INVESTIGACION E INNOVACION ANII URUGUAY</t>
  </si>
  <si>
    <t>AGENCIA NACIONAL DE INVESTIGACION Y DESARROLLO ANID</t>
  </si>
  <si>
    <t>AGENCIA NACIONAL DE INVESTIGACION Y DESARROLLO ANID CHILE FONDECYT</t>
  </si>
  <si>
    <t>AGENCIA NACIONAL DE INVESTIGACION Y DESARROLLO ANID CHILE POSTDOCTORATE FONDECYT PROJECT</t>
  </si>
  <si>
    <t>AGENCIA NACIONAL DE INVESTIGACION Y DESARROLLO ANID OF CHILE</t>
  </si>
  <si>
    <t>AGENCIA NACIONAL DE INVESTIGACION Y DESARROLLO ANID OF CHILE GRANT ANID FONDECYT REGULAR</t>
  </si>
  <si>
    <t>AGENCIA NACIONAL DE INVESTIGACION Y DESARROLLO DE CHILE ANID</t>
  </si>
  <si>
    <t>AGENCIA NACIONAL DE INVESTIGACION Y DESARROLLO DE CHILE ANID FONDECYT</t>
  </si>
  <si>
    <t>AGENCIA NACIONAL DE INVESTIGACION Y DESARROLLO FONDEF</t>
  </si>
  <si>
    <t>AGENCIA NACIONAL DE PROMOCIN DE LA INVESTIGACIN EL DESARROLLO TECNOLGICO Y LA INNOVACIN</t>
  </si>
  <si>
    <t>AGENCIA NACIONAL DE PROMOCION CIENTIFICA Y TECNOLOGICA MINCYT</t>
  </si>
  <si>
    <t>AGENCIA NACIONAL DE PROMOCION DE LA INVESTIGACION EL DESARROLLO TECNOLOGICO Y LA INNOVACION MINISTERIO DE CIENCIA TECNOLOGIA E INNOVACION ARGENTINA</t>
  </si>
  <si>
    <t>AGENCY FOR RESEARCH AND DEVELOPMENT</t>
  </si>
  <si>
    <t>AGENCY FOR RESTRUCTURING AND MODERNISATION OF AGRICULTURE ARMA OF POLAND</t>
  </si>
  <si>
    <t>AGENDA DE GESTIO D AJUTS UNIVERSITARIS I DE RECERCA AGAUR GENERALITAT DE CATALUNYA SPAIN</t>
  </si>
  <si>
    <t>AGENDA ESPANOLA DE COOPERACION INTERNACIONAL PARA EL DESARROLLO MAEC AECID</t>
  </si>
  <si>
    <t>AGENDA ESTATAL DE IMESTIGACI ON AEI SPAIN</t>
  </si>
  <si>
    <t>AGENTSCHAP NL</t>
  </si>
  <si>
    <t>AGER</t>
  </si>
  <si>
    <t>AGER 2 PROJECT SUSHIN</t>
  </si>
  <si>
    <t>AGER 2 SUSHIN</t>
  </si>
  <si>
    <t>AGER AGER2 SUSHIN</t>
  </si>
  <si>
    <t>AGER NETWORK FOUNDATION</t>
  </si>
  <si>
    <t>AGER NETWORK FOUNDATION PROJECT FINE FEED FOR FISH 4F RIF</t>
  </si>
  <si>
    <t>AGER NETWORK FOUNDATION PROJECT SUSHIN SUSTAINABLE FISH FEEDS INNOVATIVE INGREDIENTS AGER2</t>
  </si>
  <si>
    <t>AGER2 SUSHIN</t>
  </si>
  <si>
    <t>AGEVAP</t>
  </si>
  <si>
    <t>AGRI BIOTECHNOLOGY INSTITUTE MINISTRY OF SCIENCE TECHNOLOGY AND INNOVATION MALAYSIA MOSTI</t>
  </si>
  <si>
    <t>AGRI CULTURAL INDEPENDENT INNOVATION PROJECT</t>
  </si>
  <si>
    <t>AGRI FOOD AND BIO SCIENCES INSTITUTE</t>
  </si>
  <si>
    <t>AGRI FOOD RESEARCH AND DEVELOPMENT INITIATIVE</t>
  </si>
  <si>
    <t>AGRI ISLAND</t>
  </si>
  <si>
    <t>AGRICULTURAL ACADEMY SOFIA MINISTRY OF AGRICULTURE AND FOOD BULGARIA</t>
  </si>
  <si>
    <t>AGRICULTURAL AND LIVESTOCK RESEARCH FOUNDATION FEPAGRO</t>
  </si>
  <si>
    <t>AGRICULTURAL AND RURAL DEPARTMENT OF GUANGDONG PROVINCE</t>
  </si>
  <si>
    <t>AGRICULTURAL APPLICATION TECHNOLOGY INNOVATION PROJECT OF SHANDONG PROVINCE</t>
  </si>
  <si>
    <t>AGRICULTURAL AQUATIC NEW VARIETY SELECTION</t>
  </si>
  <si>
    <t>AGRICULTURAL BIOCHEMISTRY RESEARCH UNIT WITHIN THE FACULTY OF SCIENCES AND AGRICULTURAL TECHNOLOGY AT RAJAMANGALA UNIVERSITY OF TECHNOLOGY LANNA LAMPANG</t>
  </si>
  <si>
    <t>AGRICULTURAL BIOLOGICAL BREEDING 2030 MAJOR PROJECT</t>
  </si>
  <si>
    <t>AGRICULTURAL BIOTECHNOLOGY RESEARCH INSTITUTE OF IRAN ABRII</t>
  </si>
  <si>
    <t>AGRICULTURAL COMMITTEE OF KUNSHAN MUNICIPALITY</t>
  </si>
  <si>
    <t>AGRICULTURAL EXPERIMENT STATION</t>
  </si>
  <si>
    <t>AGRICULTURAL EXPERIMENT STATION SOUTH DAKOTA STATE UNIVERSITY BROOKINGS</t>
  </si>
  <si>
    <t>AGRICULTURAL IMPROVED VARIETY PROJECT IN SHANDONG PROVINCE BREEDING OF BREAKTHROUGH NEW PRAWN VARIETIES</t>
  </si>
  <si>
    <t>AGRICULTURAL INDEPENDENT INNOVATION FUND OF JIANGSU PROVINCE</t>
  </si>
  <si>
    <t>AGRICULTURAL INDUSTRIAL TECHNOLOGY SYSTEM IN SHANDONG PROVINCE</t>
  </si>
  <si>
    <t>AGRICULTURAL MAJOR APPLICATION TECHNOLOGY INNOVATION PROJECT OF SHANDONG PROVINCE</t>
  </si>
  <si>
    <t>AGRICULTURAL MAJOR APPLIED TECHNOLOGY INNOVATION PROJECT OF SHANDONG PROVINCIAL CHINA</t>
  </si>
  <si>
    <t>AGRICULTURAL MAJOR PROJECT OF WENZHOU CHINA</t>
  </si>
  <si>
    <t>AGRICULTURAL MEDICAL AND INDUSTRIAL RESEARCH SCHOOL AMIRS NSTRI KARAJ IRAN</t>
  </si>
  <si>
    <t>AGRICULTURAL NATIONAL STANDARD DEVELOPMENT PROJECT</t>
  </si>
  <si>
    <t>AGRICULTURAL NATURAL RESOURCES EDUCATION RESEARCH CENTER AREO</t>
  </si>
  <si>
    <t>AGRICULTURAL NEW VARIETY SELECTION AND BREEDING COOPERATION GROUP PROJECT OF WENZHOU CITY</t>
  </si>
  <si>
    <t>AGRICULTURAL PRODUCT QUALITY AND SAFETY RISK ASSESSMENT PROJECT</t>
  </si>
  <si>
    <t>AGRICULTURAL PROJECT FROM JIANGSU PROVINCE SCIENCE AND TECHNOLOGY AGENCY</t>
  </si>
  <si>
    <t>AGRICULTURAL PUBLIC WELFARE INDUSTRY RESEARCH FROM THE MINISTRY OF AGRICULTURE OF PEOPLE S REPUBLIC OF CHINA</t>
  </si>
  <si>
    <t>AGRICULTURAL RESEARCH AND POLICY GENERAL DIRECTORATE OF THE MINISTRY OF AGRICULTURE AND FORESTRY OF THE REPUBLIC OF TURKIYE</t>
  </si>
  <si>
    <t>AGRICULTURAL RESEARCH COUNCIL</t>
  </si>
  <si>
    <t>AGRICULTURAL RESEARCH DEVELOPMENT AGENCY ARDA</t>
  </si>
  <si>
    <t>AGRICULTURAL RESEARCH DEVELOPMENT AGENCY PUBLIC ORGANIZATION BANGKOK THAILAND</t>
  </si>
  <si>
    <t>AGRICULTURAL RESEARCH DEVELOPMENT AGENCY PUBLIC ORGANIZATION OF THAILAND OR ARDA</t>
  </si>
  <si>
    <t>AGRICULTURAL RESEARCH DEVELOPMENT AGENCY THAILAND ARDA</t>
  </si>
  <si>
    <t>AGRICULTURAL RESEARCH EDUCATION AND EXTENSION ORGANIZATION AREEO</t>
  </si>
  <si>
    <t>AGRICULTURAL RESEARCH HIGHER EDUCATION IRESA TUNISIA</t>
  </si>
  <si>
    <t>AGRICULTURAL RESEARCH INSTITUTE OF ONTARIO</t>
  </si>
  <si>
    <t>AGRICULTURAL RESEARCH PROGRAM OF SHAANXI PROVINCE</t>
  </si>
  <si>
    <t>AGRICULTURAL RESEARCH SERVICE ARS RESEARCH PARTICIPATION PROGRAM</t>
  </si>
  <si>
    <t>AGRICULTURAL RESEARCH SERVICE CRIS PROJECT INTEGRATED RESEARCH APPROACHES FOR IMPROVING PRODUCTION EFFICIENCY IN SALMONIDS</t>
  </si>
  <si>
    <t>AGRICULTURAL RESEARCH SERVICE CRIS PROJECTS</t>
  </si>
  <si>
    <t>AGRICULTURAL SCIENCE AND TECHNOLOGY</t>
  </si>
  <si>
    <t>AGRICULTURAL SCIENCE AND TECHNOLOGY ACHIEVEMENT TRANSFORMATION AND PROMOTION IN TIANJIN</t>
  </si>
  <si>
    <t>AGRICULTURAL SCIENCE AND TECHNOLOGY ACHIEVEMENTS TRANSFORMATION FUNDS PROJECT</t>
  </si>
  <si>
    <t>AGRICULTURAL SCIENCE AND TECHNOLOGY ACHIEVEMENTS TRANSFORMATION PROJECTS</t>
  </si>
  <si>
    <t>AGRICULTURAL SCIENCE AND TECHNOLOGY GUIDANCE PROJECT OF YANCHENG CHINA</t>
  </si>
  <si>
    <t>AGRICULTURAL SCIENCE AND TECHNOLOGY INDEPENDENT INNOVATION FUND OF JIANGSU PROVINCE</t>
  </si>
  <si>
    <t>AGRICULTURAL SCIENCE AND TECHNOLOGY INDEPENDENT INNOVATION FUND OF JIANGSU PROVINCE OF CHINA</t>
  </si>
  <si>
    <t>AGRICULTURAL SCIENCE AND TECHNOLOGY INDEPENDENT INNOVATION FUNDATION OF JIANGSU PROVINCE OF CHINA</t>
  </si>
  <si>
    <t>AGRICULTURAL SCIENCE AND TECHNOLOGY INNOVATION FUND OF HUNAN</t>
  </si>
  <si>
    <t>AGRICULTURAL SCIENCE AND TECHNOLOGY INNOVATION PROGRAM</t>
  </si>
  <si>
    <t>AGRICULTURAL SCIENCE AND TECHNOLOGY INNOVATION PROGRAM ASTIP</t>
  </si>
  <si>
    <t>AGRICULTURAL SCIENCE AND TECHNOLOGY INNOVATION PROGRAM OF CHINESE ACADEMY OF AGRICULTURAL SCIENCES</t>
  </si>
  <si>
    <t>AGRICULTURAL SCIENCE AND TECHNOLOGY PROGRAMS FROM GUANGDONG PROVINCE</t>
  </si>
  <si>
    <t>AGRICULTURAL SCIENCE AND TECHNOLOGY SUPPORTING PROJECT OF JIANGSU PROVINCE</t>
  </si>
  <si>
    <t>AGRICULTURAL SCIENCES AND NATURAL RESOURCES UNIVERSITY OF KHUZESTAN MOLLASANI AHVAZ IRAN</t>
  </si>
  <si>
    <t>AGRICULTURAL SEED PROJECT OF SHANDONG PROVINCE CHINA</t>
  </si>
  <si>
    <t>AGRICULTURAL TECHNOLOGY EXTENSION PROJECT IN GUANGDONG PROVINCE</t>
  </si>
  <si>
    <t>AGRICULTURE AND FOOD RESEARCH INITIATIVE AFRI</t>
  </si>
  <si>
    <t>AGRICULTURE AND FOOD RESEARCH INITIATIVE AFRI COMPETITIVE GRANTS FROM THE USDA NATIONAL INSTITUTE OF FOOD AND AGRICULTURE NIFA UNDER THE ANIMAL HEALTH PROGRAM</t>
  </si>
  <si>
    <t>AGRICULTURE AND FOOD RESEARCH INITIATIVE COMPETITIVE FROM THE USDA NATIONAL INSTITUTE OF FOOD AND AGRICULTURE</t>
  </si>
  <si>
    <t>AGRICULTURE AND FOOD RESEARCH INITIATIVE COMPETITIVE FROM THE USDA NIFA</t>
  </si>
  <si>
    <t>AGRICULTURE AND FOOD RESEARCH INITIATIVE COMPETITIVE GRANT</t>
  </si>
  <si>
    <t>AGRICULTURE AND FOOD RESEARCH INITIATIVE COMPETITIVE GRANT FROM THE US DEPARTMENT OF AGRICULTURE USDA NATIONAL INSTITUTE OF FOOD AND AGRICULTURE NIFA</t>
  </si>
  <si>
    <t>AGRICULTURE AND FOOD RESEARCH INITIATIVE COMPETITIVE GRANT FROM THE USDA NIFA</t>
  </si>
  <si>
    <t>AGRICULTURE AND FOOD RESEARCH INITIATIVE COMPETITIVE GRANT FROM USDA NATIONAL INSTITUTE OF FOOD AND AGRICULTURE</t>
  </si>
  <si>
    <t>AGRICULTURE AND FOOD RESEARCH INITIATIVE FROM THE USDA NATIONAL INSTITUTE OF FOOD AND AGRICULTURE</t>
  </si>
  <si>
    <t>AGRICULTURE AND FOOD RESEARCH INSTITUTE OF THE NATIONAL INSTITUTE OF FOOD AND AGRICULTURE</t>
  </si>
  <si>
    <t>AGRICULTURE AND RURAL AFFAIRS BUREAU OF ZHANJIANG CITY</t>
  </si>
  <si>
    <t>AGRICULTURE AND RURAL AFFAIRS DEPARTMENT OF GUANGDONG PROVINCE</t>
  </si>
  <si>
    <t>AGRICULTURE FISHERIES AND CONSERVATION DEPARTMENT AFCD</t>
  </si>
  <si>
    <t>AGRICULTURE FISHERIES AND CONSERVATION DEPARTMENT AFCD OF THE HONG KONG SAR GOVERNMENT</t>
  </si>
  <si>
    <t>AGRICULTURE FISHERIES AND FOOD JACUMAR</t>
  </si>
  <si>
    <t>AGRICULTURE GREATER GOOD INITIATIVE GRANT FROM ILLUMINA USA 2018</t>
  </si>
  <si>
    <t>AGRICULTURE INDUSTRY SYSTEM OF SHANDONG PROVINCE</t>
  </si>
  <si>
    <t>AGRICULTURE MAJOR PROJECT OF LIAONING PROVINCE SCIENCE AND TECHNOLOGY DEPARTMENT</t>
  </si>
  <si>
    <t>AGRICULTURE MAJOR PROJECT OF LIAONING PROVINCE SCIENCE AND TECHNOLOGY DEPARTMENT 2023</t>
  </si>
  <si>
    <t>AGRICULTURE RESEARCH SYSTEM OF CHINA 48</t>
  </si>
  <si>
    <t>AGRICULTURE RESEARCH SYSTEM OF CHINA CENTRAL PUBLIC INTEREST SCIENTIFIC INSTITUTION BASAL RESEARCH FUND CAFS</t>
  </si>
  <si>
    <t>AGRICULTURE RESEARCH SYSTEM OF MOF</t>
  </si>
  <si>
    <t>AGRICULTURE SCIENCE AND TECHNOLOGY INNOVATION PROGAM ASTIP OF THE CHINESE ACADEMY OF AGRICULTURAL SCIENCES</t>
  </si>
  <si>
    <t>AGRICULTURE SCIENCE AND TECHNOLOGY INNOVATION PROGRAM ASTLP OF THE CHINESE ACADEMY OF AGRICULTURAL SCIENCES</t>
  </si>
  <si>
    <t>AGRICULTURE SEED IMPROVEMENT PROJECT OF SHANDONG PROVINCE</t>
  </si>
  <si>
    <t>AGRICULTURE SEED PROJECT OF SHANDONG PROVINCE</t>
  </si>
  <si>
    <t>AGRICULTURE TECHNICAL SYSTEM OF JIANGSU CHINA</t>
  </si>
  <si>
    <t>AGRICULTURE TECHNICAL SYSTEM OF JIANGSU PROVINCE</t>
  </si>
  <si>
    <t>AGRITECH CATALYST PROJECT SEAWEED AS A SOLUTION FOR SUSTAINABLE ECONOMIC AND ENVIRONMENTAL DEVELOPMENT S3EED</t>
  </si>
  <si>
    <t>AGRITECH NATIONAL RESEARCH CENTRE FOR AGRICULTURAL TECHNOLOGIES</t>
  </si>
  <si>
    <t>AGRO BIOTECHNOLOGY INSTITUTE OF THE MINISTRY OF SCIENCE TECHNOLOGY AND INNOVATION MALAYSIA</t>
  </si>
  <si>
    <t>AGRO INDUSTRY TECHNOLOGY RESEARCH SYSTEM</t>
  </si>
  <si>
    <t>AGRO SCIENTIFIC RESEARCH IN THE PUBLIC INTEREST PROJECT</t>
  </si>
  <si>
    <t>AGROALNEXT PROGRAM</t>
  </si>
  <si>
    <t>AGROENTOOL</t>
  </si>
  <si>
    <t>AGUAS CLARAS</t>
  </si>
  <si>
    <t>AI ASSISTED TECHNOLOGIES IN THE WRITING PROCESS</t>
  </si>
  <si>
    <t>AI CENTER OF EXCELLENCE OF THE USDA AGRICULTURAL RESEARCH SERVICE ARS PROJECT</t>
  </si>
  <si>
    <t>AI FOR GOOD LAB FROM MICROSOFT</t>
  </si>
  <si>
    <t>AIF</t>
  </si>
  <si>
    <t>AIF PROJEKT GMBH FEDERAL MINISTRY FOR ECONOMIC AFFAIRS AND ENERGY</t>
  </si>
  <si>
    <t>AIMS JCU SCHOLARSHIP</t>
  </si>
  <si>
    <t>AINSE LIMITED</t>
  </si>
  <si>
    <t>AIR FORCE OFFICE OF SCIENTIFIC RESEARCH AFOSR</t>
  </si>
  <si>
    <t>AIRAM BIODIVERSITY FOUNDATION SPANISH MINISTRYFOR ECOLOGICAL TRANSITION AND THE DEMOGRAPHIC CHALLENGE PROJECTS</t>
  </si>
  <si>
    <t>AIRLANGGA UNIVERSITY FLAGSHIP RESEARCH SCHEME</t>
  </si>
  <si>
    <t>AISTDF SECRETARIAT SCIENCE ENGINEERING RESEARCH BOARD SERB INDIA</t>
  </si>
  <si>
    <t>AJINOMOTO</t>
  </si>
  <si>
    <t>AJINOMOTO ANIMAL NUTRITION SAO PAULO BRAZIL</t>
  </si>
  <si>
    <t>AKDN AGA KHAN DEVELOPMENT NETWORK AND FCT FOUNDATION FOR SCIENCE AND TECHNOLOGY</t>
  </si>
  <si>
    <t>AKER BIOMARINE ANTARCTIC AS OSLO NORWAY</t>
  </si>
  <si>
    <t>AKVA GROUP</t>
  </si>
  <si>
    <t>AKVAFORSK</t>
  </si>
  <si>
    <t>AKVAGROUP AS</t>
  </si>
  <si>
    <t>ALABAMA ACADEMY OF SCIENCE STUDENT RESEARCH GRANT</t>
  </si>
  <si>
    <t>ALABAMA AGRICULTURAL EXPERIMENT STATION AGRICULTURAL RESEARCH ENHANCEMENT EXPLORATION AND DEVELOPMENT AWARD</t>
  </si>
  <si>
    <t>ALABAMA AGRICULTURAL EXPERIMENT STATION AUBURN UNIVERSITY COLLEGE OF AGRICULTURE</t>
  </si>
  <si>
    <t>ALABAMA AGRICULTURAL EXPERIMENT STATION HATCH GRANT</t>
  </si>
  <si>
    <t>ALABAMA AGRICULTURAL EXPERIMENT STATION HATCH PROGRAM OF THE NATIONAL INSTITUTE OF FOOD AND AGRICULTURE</t>
  </si>
  <si>
    <t>ALABAMA AGRICULTURE EXPERIMENT STATION AAES AGRICULTURE RESEARCH ENHANCEMENT EXPLORATION AND DEVELOPMENT AGR SEED AWARD</t>
  </si>
  <si>
    <t>ALABAMA AGRICULTURE EXPERIMENT STATION AGRICULTURE RESEARCH ENHANCEMENT EXPLORATION AND DEVELOPMENT AAES AGR SEED AWARD</t>
  </si>
  <si>
    <t>ALABAMA AGRICULTURE EXPERIMENTAL STATION</t>
  </si>
  <si>
    <t>ALABAMA AGRICULTURE TRIAL STATION AND HATCH PROGRAM OF THE NATIONAL INSTITUTE OF FOOD AND AGRICULTURE</t>
  </si>
  <si>
    <t>ALABAMA DEPARTMENT OF MARINE RESOURCES AT THE CLAUDE PETEET MARICULTURE CENTER CPMC GULF SHORES</t>
  </si>
  <si>
    <t>ALAGAPPA UNIVERSITY AND THE DEPARTMENT OF PHYSICS KARAIKUDI TAMIL NADU INDIA</t>
  </si>
  <si>
    <t>ALAGOAS RESEARCH FOUNDATION</t>
  </si>
  <si>
    <t>ALASKA SEA GRANT UNIVERSITY OF ALASKA FAIRBANKS</t>
  </si>
  <si>
    <t>ALBERT KATZ INTERNATIONAL SCHOOL FOR DESERT STUDIES AT BGU</t>
  </si>
  <si>
    <t>ALBERTA INNOVATES</t>
  </si>
  <si>
    <t>ALBERTA ONTARIO INNOVATION PROGRAM</t>
  </si>
  <si>
    <t>ALEVINES Y DORADAS S A</t>
  </si>
  <si>
    <t>ALEXANDER GOETZ INSTRUMENT SUPPORT PROGRAM AGISP</t>
  </si>
  <si>
    <t>ALEXANDER S ONASSIS PUBLIC BENEFIT FOUNDATION</t>
  </si>
  <si>
    <t>ALFRED P SLOAN FOUNDATION</t>
  </si>
  <si>
    <t>ALFRED P SLOAN MINORITY PH D PROGRAM SCHOLARSHIP</t>
  </si>
  <si>
    <t>ALFRED WEGENER INSTITUTE HELMHOLTZ CENTER FOR POLAR AND MARINE RESEARCH</t>
  </si>
  <si>
    <t>ALFRED WEGENER INSTITUTE HELMHOLTZ CENTER FOR POLAR AND MARINE RESEARCH BREMERHAVEN GERMANY</t>
  </si>
  <si>
    <t>ALFRED WEGENER INSTITUTE HELMHOLTZ CENTER FOR POLAR AND MARINE RESEARCH BREMERHAVEN LEIBNIZ CENTRE FOR TROPICAL MARINE RESEARCH ZMT GERMANY</t>
  </si>
  <si>
    <t>ALFRED WEGENER INSTITUTE HELMHOLTZ CENTRE FOR POLAR AND MARINE RESEARCH</t>
  </si>
  <si>
    <t>ALGADES ALGA DEVELOPMENT ENGINEERING AND SERVICES SSL</t>
  </si>
  <si>
    <t>ALGAE BLOOM WASTE RESOURCE FOR AQUACULTURE AND BIOENERGY INDUSTRY IN MEXICO</t>
  </si>
  <si>
    <t>ALGAHUB PROJECT</t>
  </si>
  <si>
    <t>ALGAHUB PROJECT AGENCIA ESTATAL DE INVESTIGACION</t>
  </si>
  <si>
    <t>ALGAMAR</t>
  </si>
  <si>
    <t>ALGAPLUS LTD</t>
  </si>
  <si>
    <t>ALGATECH</t>
  </si>
  <si>
    <t>ALGATECH INNOVATION S L SPAIN</t>
  </si>
  <si>
    <t>ALGATECH PLUS MSMT</t>
  </si>
  <si>
    <t>ALGERIAN DIRECTORATE GENERAL FOR SCIENTIFIC RESEARCH TECHNOLOGICAL DEVELOPMENT DGRSDT</t>
  </si>
  <si>
    <t>ALGERIAN FRENCH PROGRAM PROFAS</t>
  </si>
  <si>
    <t>ALGERIAN MIER EDUCATION AND SCIENTIFIC RESEARCH GENERAL DIRECTORATE FOR SCIENTIFIC RESEARCH AND TECHNOLOGY DEVELOPMENT GDRSDT</t>
  </si>
  <si>
    <t>ALGERIAN MINISTRY FOR HIGHER EDUCATION AND SCIENTIFIC RESEARCH</t>
  </si>
  <si>
    <t>ALGERIAN MINISTRY FOR HIGHER EDUCATION AND SCIENTIFIC RESEARCH GENERAL DIRECTORATE FOR SCIENTIFIC RESEARCH AND TECHNOLOGY DEVELOPMENT GDRSDT</t>
  </si>
  <si>
    <t>ALL ANALYSES AND DISCUSSIONS RELATED TO THE DETERMINATION OF THE MYCOTOXINS IN THE EXPERIMENTAL DIETS WERE PERFORMED IN COLLABORATION WITH AND COURTESY OF DSM FIRMENICH ANH RAMP AMP D CENTER TULLN</t>
  </si>
  <si>
    <t>ALL AUTHORS EXTEND THEIR APPRECIATION TO THEIR UNIVERSITIES</t>
  </si>
  <si>
    <t>ALLIANCE GROUP POSTGRADUATE SCHOLARSHIP</t>
  </si>
  <si>
    <t>ALLTECH BIOTECHNOLOGY AS PART OF THEIR MARGIN OF EXCELLENCE PHD PROGRAM</t>
  </si>
  <si>
    <t>ALLTECH INC NICHOLASVILLE KY</t>
  </si>
  <si>
    <t>ALLTECH INC NICHOLASVILLE KY USA</t>
  </si>
  <si>
    <t>ALLTECH INC UNDER THE SCOPE OF THE ALLTECH NOFIMA STRATEGIC RESEARCH ALLIANCE SRA</t>
  </si>
  <si>
    <t>ALLTECH OCEAN UNIVERSITY OF CHINA RESEARCH ALLIANCE</t>
  </si>
  <si>
    <t>ALLTECH PHD STUDENTSHIP</t>
  </si>
  <si>
    <t>ALUTIIQ PRIDE SHELLFISH HATCHERY</t>
  </si>
  <si>
    <t>AMAZONAS ESTRATEGICO FAPEAM</t>
  </si>
  <si>
    <t>AMAZONAS RESEARCH FOUNDATION</t>
  </si>
  <si>
    <t>AMAZONAS STATE RESEARCH SUPPORT FOUNDATION FAPEAM</t>
  </si>
  <si>
    <t>AMAZONAS STATE RESEARCH SUPPORT FOUNDATION FAPEAM PAPAC T O</t>
  </si>
  <si>
    <t>AMBER</t>
  </si>
  <si>
    <t>AMERICAN HEART ASSOCIATION</t>
  </si>
  <si>
    <t>AMERICAN MUSEUM OF NATURAL HISTORY</t>
  </si>
  <si>
    <t>AMERICAN NATIONAL ACADEMY OF SCIENCES ENGINEERING AND MEDICINE THROUGH THE RESEARCH ASSOCIATESHIP PROGRAM</t>
  </si>
  <si>
    <t>AMERICAN SOYBEAN ASSOCIATION</t>
  </si>
  <si>
    <t>AMEXCID</t>
  </si>
  <si>
    <t>AMPHICOP ACARTIA TONSA MOLECULAR PHYSIOLOGY IMPLEMENTATION OF NOVEL AND FAST TOOLS TO ASSESS COPEPOD PHYSIOLOGICAL STATES</t>
  </si>
  <si>
    <t>AMPIANA PROJECT BY THE EUROPEAN UNION</t>
  </si>
  <si>
    <t>AMRITHA JOHNY S PHD SCHOLARSHIP GRANT</t>
  </si>
  <si>
    <t>ANAKKALE ONSEKIZ MART UNIVERSITY COORDINATION UNIT OF SCIENTIFIC RESEARCH PROJECTS</t>
  </si>
  <si>
    <t>ANALYTICAL TESTING AND LABORATORY ANIMAL PROGRAM OF ZHEJIANG PROVINCE</t>
  </si>
  <si>
    <t>ANATARA LIFESCIENCES LTD</t>
  </si>
  <si>
    <t>ANDALUCIA GOVERNMENT</t>
  </si>
  <si>
    <t>ANDALUSIA REGIONAL GOVERNMENT</t>
  </si>
  <si>
    <t>ANDALUSIAN GOVERNMENT</t>
  </si>
  <si>
    <t>ANDALUSIAN PLAN FOR RESEARCH DEVELOPMENT AND INNOVATION</t>
  </si>
  <si>
    <t>ANDALUSIAN PLAN FOR RESEARCH DEVELOPMENT AND INNOVATION PAIDI 2020</t>
  </si>
  <si>
    <t>ANDALUSIAN REGIONAL GOVERNMENT SPAIN</t>
  </si>
  <si>
    <t>ANDAMAN ENVIRONMENT AND NATURAL DISASTER RESEARCH CENTRE ANED PSU PHUKET</t>
  </si>
  <si>
    <t>ANDERE FORMEN NACHHALTIGER LANDWIRTSCHAFT BOELN</t>
  </si>
  <si>
    <t>ANDERSONS INC MAUMEE OH USA</t>
  </si>
  <si>
    <t>ANDHRA UNIVERSITY RESEARCH HUB</t>
  </si>
  <si>
    <t>ANERIS</t>
  </si>
  <si>
    <t>ANGEL YEAST CO LTD YICHANG HUBEI CHINA</t>
  </si>
  <si>
    <t>ANGEL YEAST CO LTD YICHANG HUBEI PROVINCE CHINA</t>
  </si>
  <si>
    <t>ANHUI ACADEMY OF AGRICULTURAL SCIENCES SCIENTIFIC AND TECHNOLOGICAL INNOVATION TEAMPROJECT</t>
  </si>
  <si>
    <t>ANHUI HIGHER INSTITUTIONS NATURAL SCIENCE FOUNDATION</t>
  </si>
  <si>
    <t>ANHUI KEY LABORATORY OF AQUACULTURE AND STOCK ENHANCEMENT</t>
  </si>
  <si>
    <t>ANHUI NATURAL SCIENCE FOUNDATION PROJECT</t>
  </si>
  <si>
    <t>ANHUI PROVINCE AQUACULTURE SEED INDUSTRY REVITALIZATION PROJECT</t>
  </si>
  <si>
    <t>ANHUI PROVINCE INNOVATION PLATFORM OF MAJOR SCIENCE AND TECHNOLOGY PROJECTS</t>
  </si>
  <si>
    <t>ANHUI PROVINCIAL KEY LABORATORY OF ENVIRONMENTAL POLLUTION CONTROL AND RESOURCE REUSE</t>
  </si>
  <si>
    <t>ANHUI PROVINCIAL MAJOR SCIENTIFIC RESEARCH PROJECTS IN UNIVERSITIES CHINA</t>
  </si>
  <si>
    <t>ANHUI PROVINCIAL MODERN AGRI INDUSTRY TECHNOLOGY RESEARCH SYSTEM</t>
  </si>
  <si>
    <t>ANHUI SCIENCE AND TECHNOLOGY MAJOR PROJECT</t>
  </si>
  <si>
    <t>ANHUI UNIVERSITY NATURAL SCIENCE RESEARCH KEY PROJECT</t>
  </si>
  <si>
    <t>ANID CHILE FONDEF IDEA</t>
  </si>
  <si>
    <t>ANID CONICYT FONDECYT</t>
  </si>
  <si>
    <t>ANID FONDECYT POSTDOCTORADO</t>
  </si>
  <si>
    <t>ANID FONDECYT POSTDOCTORADO CHILE</t>
  </si>
  <si>
    <t>ANID FONDECYT REGULAR CHILE</t>
  </si>
  <si>
    <t>ANID FONDEF PRIMER CONCURSO INVESTIGACION TECNOLOGICA TEMATICO ENSISTEMAS PESQUERO ACUICOLAS FRENTE A FLORECIMIENTOS ALGALES NOCIVOS FANS IDEA DEL FONDO DE FOMENTO AL DESARROLLO CIENTIFICO Y TECNOLOGICO FONDEF ANID 2017</t>
  </si>
  <si>
    <t>ANID MILLENNIUM SCIENCE INITIATIVE MILLENNIUM INITIATIVE FOR COLLABORATIVE RESEARCH ON BACTERIAL RESISTANCE MICROB R</t>
  </si>
  <si>
    <t>ANID MILLENNIUM SCIENCE INITIATIVE PROGRAM CENTER</t>
  </si>
  <si>
    <t>ANID STIC AMSUD CHILE</t>
  </si>
  <si>
    <t>ANII</t>
  </si>
  <si>
    <t>ANILLOS REGULARES DE TECNOLOGIA</t>
  </si>
  <si>
    <t>ANIMAL AND PLANT HEALTH INSPECTION AND QUARANTINE BUREAU OF THE AGRICULTURE COMMITTEE OF THE EXECUTIVE YUAN</t>
  </si>
  <si>
    <t>ANIMAL AND PLANT QUARANTINE AGENCY MINISTRY OF FOOD AGRICULTURE FOOD AND RURAL AFFAIRS REPUBLIC OF KOREA</t>
  </si>
  <si>
    <t>ANIMAL BIOSCIENCES DEPARTMENT AT THE UNIVERSITY OF GUELPH</t>
  </si>
  <si>
    <t>ANIMAL BIOTECHNOLOGY CENTER</t>
  </si>
  <si>
    <t>ANIMAL BIOTECHNOLOGY CENTER FROM THE FEATURE AREA RESEARCH CENTER PROGRAM WITHIN MINISTRY OF EDUCATION MOE TAIWAN</t>
  </si>
  <si>
    <t>ANIMAL BIOTECHNOLOGY CENTER FROM THE FEATURE AREA RESEARCH CENTER PROGRAM WITHIN THE FRAMEWORK OF THE HIGHER EDUCATION SPROUT PROJECT BY THE MINISTRY OF EDUCATION MOE IN TAIWAN</t>
  </si>
  <si>
    <t>ANIMAL BREEDING GENETICS AND GENOMICS PROGRAM</t>
  </si>
  <si>
    <t>ANIMAL DISEASE PROGRAM</t>
  </si>
  <si>
    <t>ANIMAL RESEARCH INSTITUTE PROGRAM</t>
  </si>
  <si>
    <t>ANIMAL SCIENCE DISCIPLINE PROGRAM OF SOUTHWEST UNIVERSITY FOR NATIONALITIES</t>
  </si>
  <si>
    <t>ANIMAL SCIENCE FACULTY OF THE SILPAKORN UNIVERSITY THAILAND</t>
  </si>
  <si>
    <t>ANIMAL SCIENCE UNIVERSITY CVASU</t>
  </si>
  <si>
    <t>ANIMAL VACCINE AND THERAPEUTICS HICOE GRANT BY MOHE MALAYSIA</t>
  </si>
  <si>
    <t>ANKANG FISHERIES EXPERIMENTAL AND DEMONSTRATION STATION AFEDS OF THE NORTHWEST AGRICULTURE AND FORESTRY UNIVERSITY</t>
  </si>
  <si>
    <t>ANKANG FISHERIES EXPERIMENTAL AND DEMONSTRATION STATION OF NORTHWEST A F UNIVERSITY</t>
  </si>
  <si>
    <t>ANN HEATH FROM YELLOW ISLAND AQUACULTURE</t>
  </si>
  <si>
    <t>ANNE VAN DEN BAN FUND</t>
  </si>
  <si>
    <t>ANNOTATE PROJECT EUROPEAN SOCIAL FUND</t>
  </si>
  <si>
    <t>ANNOTATE PROJECT GREEK NATIONAL RESOURCES UNDER THE EXCELLENCE SCHEME NSRF</t>
  </si>
  <si>
    <t>ANNUAL GOVERNMENT STATEMENT OF EXPENDITURE</t>
  </si>
  <si>
    <t>ANNUAL SALARY SYSTEM TALENT PROJECT OF ZHONGKAI UNIVERSITY OF AGRICULTURE AND ENGINEERING</t>
  </si>
  <si>
    <t>ANSO SCHOLARSHIP BOARD FOR THE FELLOWSHIP</t>
  </si>
  <si>
    <t>ANT FOUNDATION</t>
  </si>
  <si>
    <t>ANTHROPOCENE INSTITUTE PALO ALTO CA</t>
  </si>
  <si>
    <t>ANTHROPOCENE INSTITUTE PALO ALTO CA USA</t>
  </si>
  <si>
    <t>ANTIBIOTICS RESEARCH AND RE EVALUATION KEY LABORATORY OF SICHUAN PROVINCE</t>
  </si>
  <si>
    <t>ANU RESEARCH SCHOOL OF EARTH SCIENCE AWARD</t>
  </si>
  <si>
    <t>AOSHAN SAMP T INNOVATION PROJECT FROM QINGDAO NATIONAL LABORATORY FOR MARINE SCIENCE AND TECHNOLOGY</t>
  </si>
  <si>
    <t>AP THROUGH THE SCIENTIFIC EMPLOYMENT STIMULUS PROGRAMME INSTITUTIONAL CALL</t>
  </si>
  <si>
    <t>APA AUSTRALIA</t>
  </si>
  <si>
    <t>APBD SITUBONDO REGENCY YEAR 2016 DEPARTMENT OF MARINE AND FISHERIES SITUBONDO REGENCY</t>
  </si>
  <si>
    <t>APERFEICOAMENTO DE PESSOAL DE NIVEL SUPERIOR CAPES BRAZIL</t>
  </si>
  <si>
    <t>APEX DELIVERING EXCELLENCE</t>
  </si>
  <si>
    <t>APP TO YOU</t>
  </si>
  <si>
    <t>APPLICATION FUNDAMENTAL RESEARCH OF LIAONING PROVINCE</t>
  </si>
  <si>
    <t>APPLIED BASIC RESEARCH FRONTIER FOUNDATION OF WUHAN CHINA</t>
  </si>
  <si>
    <t>APPLIED BASIC RESEARCH PROGRAM OF LIAONING PROVINCE</t>
  </si>
  <si>
    <t>APPLIED BASIC RESEARCH PROGRAM OF SCIENCE AND TECHNOLOGY DEPARTMENT OF QINGDAO</t>
  </si>
  <si>
    <t>APPLIED BASIC RESEARCH PROGRAM OF SICHUAN PROVINCE</t>
  </si>
  <si>
    <t>APPLIED BASIC RESEARCH PROGRAMS OF SCIENCE AND TECHNOLOGY COMMISSION FOUNDATION OF SICHUAN PROV INCE CHINA</t>
  </si>
  <si>
    <t>APPLIED BASIC RESEARCH PROGRAMS OF SCIENCE AND TECHNOLOGY DEPARTMENT OF SICHUAN PROVINCE</t>
  </si>
  <si>
    <t>APPLIED BASIC RESEARCH PROGRAMS OF THE SCIENCE AND TECHNOLOGY COMMISSION FOUNDATION OF SICHUAN PROVINCE CHINA</t>
  </si>
  <si>
    <t>APPLIED BASIC RESEARCH PROJECTS OF YUNNAN PROVINCE</t>
  </si>
  <si>
    <t>APPLIED RESEARCH PROGRAM FOR POST DOCTORS OF QINGDAO 2021</t>
  </si>
  <si>
    <t>APPLIED RESEARCH PROJECT OF QINGDAO POSTDOCTORAL RESEARCHERS</t>
  </si>
  <si>
    <t>APPLIED SCIENCE AND TECHNOLOGY RESEARCH AND DEVELOPMENT SPECIAL PROJECT OF GUANGDONG PROVINCE CHINA</t>
  </si>
  <si>
    <t>APPLIED TECHNOLOGY RESEARCH DEMONSTRATION AND EXTENSION PROGRAM OF HAINAN PROVINCE</t>
  </si>
  <si>
    <t>APULIA REGION</t>
  </si>
  <si>
    <t>APULIAN REGION POR PUGLIA</t>
  </si>
  <si>
    <t>AQUA CIBUS NETWORK CYTED COOPERATION PROGRAM</t>
  </si>
  <si>
    <t>AQUA CULTURE RESEARCH STATION OF THE FAROES</t>
  </si>
  <si>
    <t>AQUA FISH INNOVATION LAB THROUGH THE UNITED STATES AGENCY FOR INTERNATIONAL DEVELOPMENT OREGON STATE UNIVERSITY USAID</t>
  </si>
  <si>
    <t>AQUA GENOMICS PROJECT FUNDED THROUGH THE CONSOLIDER INGENIO</t>
  </si>
  <si>
    <t>AQUABEST OF THE BALTIC SEA REGION PROGRAMME</t>
  </si>
  <si>
    <t>AQUABEST PROJECT EU BALTIC SEA REGION PROGRAMME</t>
  </si>
  <si>
    <t>AQUACAGE FISHERIES LTD</t>
  </si>
  <si>
    <t>AQUACOR</t>
  </si>
  <si>
    <t>AQUACULTURE AND FISHERIES COLLABORATIVE RESEARCH SUPPORT PROGRAM AQUAFISH CRSP THROUGH MICHIGAN UNIVERSITY</t>
  </si>
  <si>
    <t>AQUACULTURE AND FISHERIES COLLABORATIVE RESEARCH SUPPORT PROGRAM AQUAFISH CRSP THROUGH OREGON STATE UNIVERSITY</t>
  </si>
  <si>
    <t>AQUACULTURE AND FISHERIES GROUP OF THE DEPARTMENT OF ANIMALS SCIENCES WAGENINGEN UNIVERSITY THE NETHERLANDS</t>
  </si>
  <si>
    <t>AQUACULTURE BIOTECHNOLOGY RESEARCH GROUP ABRG AT THE AUCKLAND UNIVERSITY OF TECHNOLOGY AUT AUCKLAND NEW ZEALAND</t>
  </si>
  <si>
    <t>AQUACULTURE BIOTECHNOLOGY RESEARCH GROUP AT THE AUCKLAND UNIVERSITY OF TECHNOLOGY</t>
  </si>
  <si>
    <t>AQUACULTURE BIOTECHNOLOGY RESEARCH GROUP AUCKLAND UNIVERSITY OF TECHNOLOGY AUCKLAND NEW ZEALAND</t>
  </si>
  <si>
    <t>AQUACULTURE BIOTECHNOLOGY RESEARCH GROUP WITHIN AUT</t>
  </si>
  <si>
    <t>AQUACULTURE BREEDING RESEARCH PROJECT OF SICHUAN PROVINCE</t>
  </si>
  <si>
    <t>AQUACULTURE COLLABORATIVE RESEARCH AND DEVELOPMENT</t>
  </si>
  <si>
    <t>AQUACULTURE COLLABORATIVE RESEARCH AND DEVELOPMENT PROGRAM ACRDP</t>
  </si>
  <si>
    <t>AQUACULTURE COLLABORATIVE RESEARCH AND DEVELOPMENT PROGRAM OF FISHERIES AND OCEAN CANADA</t>
  </si>
  <si>
    <t>AQUACULTURE COLLABORATIVE RESEARCH AND DEVELOPMENT PROJECT</t>
  </si>
  <si>
    <t>AQUACULTURE DEPARTMENT OF THE FEDERAL UNIVERSITY AT SANTA CATARINA BRAZIL</t>
  </si>
  <si>
    <t>AQUACULTURE DEPARTMENT OF THE FEDERAL UNIVERSITY AT SANTA CATARINA IN BRAZIL</t>
  </si>
  <si>
    <t>AQUACULTURE DEPARTMENT SOUTHEAST ASIAN FISHERIES DEVELOPMENT CENTER SEAFDEC AQD TIGBAUAN ILOILO PHILIPPINES</t>
  </si>
  <si>
    <t>AQUACULTURE DERIVED PLASTICS IMPACTS AND EFFECTS IN MARINE FOOD WEBS ACUIPLASTIC PROJECT FROM THE NATIONAL PROGRAM OF INVESTIGATION DEVELOPMENT AND INNOVATION ORIENTATED TOWARDS CHALLENGES OF SOCIETY FROM THE SPANISH GOVERNMENT</t>
  </si>
  <si>
    <t>AQUACULTURE DIVISION NATIONAL INSTITUTE OF OCEANOGRAPHY AND FISHERIES NIOF</t>
  </si>
  <si>
    <t>AQUACULTURE ECOSYSTEM INTERACTIONS PROGRAM</t>
  </si>
  <si>
    <t>AQUACULTURE ENGINEERING RESEARCH PLATFORM IN SHANGHAI BY SHANGHAI SCIENCE AND TECHNOLOGY COMMISSION</t>
  </si>
  <si>
    <t>AQUACULTURE ENVIRONMENTAL FUND REYKJAVIK ICELAND</t>
  </si>
  <si>
    <t>AQUACULTURE FOR INCOME AND NUTRITION AIN PROJECT</t>
  </si>
  <si>
    <t>AQUACULTURE GENETICS AND BREEDING TECHNOLOGIES CENTER AT VIMS</t>
  </si>
  <si>
    <t>AQUACULTURE HEALTH STRATEGIES TO MAXIMISE PRODUCTIVITY AND SECURITY PROGRAMME</t>
  </si>
  <si>
    <t>AQUACULTURE HEALTH STRATEGIES TO MAXIMISE PRODUCTIVITY AND SECURITY RESEARCH PROGRAMME</t>
  </si>
  <si>
    <t>AQUACULTURE IMPROVEMENT PROGRAM AIP TILAPIA IN HAINAN</t>
  </si>
  <si>
    <t>AQUACULTURE INFRASTRUCTURES FOR EXCELLENCE IN EUROPEAN FISH RESEARCH 3 0 AQUA EXCEL3 0</t>
  </si>
  <si>
    <t>AQUACULTURE INFRASTRUCTURES FOR EXCELLENCE IN EUROPEAN FISH RESEARCH TOWARDS 2020</t>
  </si>
  <si>
    <t>AQUACULTURE MONITORING PROGRAM</t>
  </si>
  <si>
    <t>AQUACULTURE PATHOLOGY LABORATORY DISEASE DIAGNOSTIC FUND</t>
  </si>
  <si>
    <t>AQUACULTURE PHD PROGRAMME OF THE PONTIFICAL CATHOLIC UNIVERSITY OF VALPARAISO</t>
  </si>
  <si>
    <t>AQUACULTURE PROGRAM OF CIBNOR</t>
  </si>
  <si>
    <t>AQUACULTURE PROGRAM OF THE NORTHWEST BIOLOGICAL RESEARCH CENTER CIBNOR</t>
  </si>
  <si>
    <t>AQUACULTURE PROTEIN CENTRE</t>
  </si>
  <si>
    <t>AQUACULTURE PROTEIN CENTRE OF NORWAY</t>
  </si>
  <si>
    <t>AQUACULTURE REFERENCE NETWORK XARXA DE REFERENCIA DE RECERCA I DESENVOLUPAMENT EN AQUICULTURA XRAQ</t>
  </si>
  <si>
    <t>AQUACULTURE RESEARCH COUNCIL ARC</t>
  </si>
  <si>
    <t>AQUACULTURE RESEARCH GROUP ALAREG PLANNING UNDER THE FACULTY OF AGRO BASED INDUSTRY UNIVERSITI MALAYSIA KELANTAN JELI CAMPUS</t>
  </si>
  <si>
    <t>AQUACULTURE RESEARCH PROGRAM DIPA 2016 RESEARCH INSTITUTE FOR BRACKISHWATER AQUACULTURE AND FISHERIES EXTENSION MINISTRY OF MARINE AFFAIRS AND FISHERIES INDONESIA</t>
  </si>
  <si>
    <t>AQUACULTURE RESEARCH UNIT UNIVERSITY OF LIMPOPO</t>
  </si>
  <si>
    <t>AQUACULTURE SEED INDUSTRY PRO MOTION PROJECT OF YANTAI CITY</t>
  </si>
  <si>
    <t>AQUACULTURE SEED INDUSTRY PROMOTION PROJECT OF YANTAI CITY</t>
  </si>
  <si>
    <t>AQUACULTURE STATION OF THE FEDERAL RURAL UNIVERSITY OF PERNAMBUCO DEPAQ UFRPE</t>
  </si>
  <si>
    <t>AQUACULTURE VIRTUAL CAREER DEVELOPMENT PLATFORM FOR THE SOUTH BALTIC REGION AQUAVIP</t>
  </si>
  <si>
    <t>AQUADEB NETWORK</t>
  </si>
  <si>
    <t>AQUAEXCEL</t>
  </si>
  <si>
    <t>AQUAEXCEL AQUACULTURE INFRASTRUCTURES FOR EXCELLENCE IN EUROPEAN FISH RESEARCH 2011 2015</t>
  </si>
  <si>
    <t>AQUAEXCEL EU 7 FP PROJECT</t>
  </si>
  <si>
    <t>AQUAEXCEL PROJECT INDIFISH</t>
  </si>
  <si>
    <t>AQUAEXCEL PROJECT PROINSECTLIFE</t>
  </si>
  <si>
    <t>AQUAEXCEL TNA 3 0 PROJECT</t>
  </si>
  <si>
    <t>AQUAEXCEL TRANSNATIONAL ACTION</t>
  </si>
  <si>
    <t>AQUAEXCEL2020</t>
  </si>
  <si>
    <t>AQUAEXCEL2020 AQUACULTURE INFRASTRUCTURES FOR EXCELLENCE IN EUROPEAN FISH RESEARCH TOWARDS 2020 H2020 PROGRAMME IN THE FRAME OF TRANSNATIONAL ACCESS</t>
  </si>
  <si>
    <t>AQUAEXCEL2020 H2020 PROGRAMME</t>
  </si>
  <si>
    <t>AQUAEXCEL2020 PROJECT</t>
  </si>
  <si>
    <t>AQUAEXEL PROJECT INDIFISH</t>
  </si>
  <si>
    <t>AQUAEXEL PROJECT PROINSECTLIFE</t>
  </si>
  <si>
    <t>AQUAFARM DEVELOPMENT COMPANY PTY LTD</t>
  </si>
  <si>
    <t>AQUAFARM DEVELOPMENT PTY LTD</t>
  </si>
  <si>
    <t>AQUAFEED RESEARCH CENTER AT THE NATIONAL INSTITUTE OF FISHERIES SCIENCE NIFS</t>
  </si>
  <si>
    <t>AQUAFISH INNOVATION LAB</t>
  </si>
  <si>
    <t>AQUAGAMETE COST ACTION NETWORK</t>
  </si>
  <si>
    <t>AQUAGEN S RD AREA</t>
  </si>
  <si>
    <t>AQUAGENET</t>
  </si>
  <si>
    <t>AQUAGENOME</t>
  </si>
  <si>
    <t>AQUAGENOME MOBILITY AND RESOURCE EXCHANGE GRANTS</t>
  </si>
  <si>
    <t>AQUAGENOMICS CONSOLIDER INGENIO PROGRAMME FROM THE SPANISH MINISTRY OF ECONOMY AND COMPETITIVENESS MINECO</t>
  </si>
  <si>
    <t>AQUAGENOMICS PROJECT</t>
  </si>
  <si>
    <t>AQUAGEOCOMPONIA DEVELOPMENT OF A SUSTAINABLE INTEGRATED INTENSIVE INSECT PROTEIN FISH AND VEGETABLE PRODUCTION MODEL ON TWO FARM SIZES FENNTARTHATO INTEGRALT INTENZIV ROVARFEHERJE HAL ES ZOLDSEG TERMELESI MODELL KIDOLGOZASA KET UZEMMERETBEN</t>
  </si>
  <si>
    <t>AQUAHEAL MAR2020 OPERATIONAL PROGRAMME FOR THE EUROPEAN MARITIME AND FISHERIES FUND EMFF</t>
  </si>
  <si>
    <t>AQUAHEALTH PROJECT OPERATIONAL PROGRAMME SMART GROWTH 2014 2020</t>
  </si>
  <si>
    <t>AQUAHUB PROJECT OEZA PROJECT AUSTRIAN DEVELOPMENT COOPERATION VIA THE AUSTRIAN DEVELOPMENT AGENCY</t>
  </si>
  <si>
    <t>AQUAIMPROV</t>
  </si>
  <si>
    <t>AQUAIMPROV ON 2 PORTUGUESE NATIONAL FUNDS THROUGH FCT FUNDACAO PARA A CIENCIA E A TECNOLOGIA</t>
  </si>
  <si>
    <t>AQUAIMPROV PROGRAMA OPERACIONAL REGIONAL DO NORTE</t>
  </si>
  <si>
    <t>AQUAMAX EUROPEAN PROJECT</t>
  </si>
  <si>
    <t>AQUANET CENTRE OF EXCELLENCE OF FISHERIES AND OCEANS CANADA</t>
  </si>
  <si>
    <t>AQUANET NETWORK CENTRES OF EXCELLENCE IN AQUACULTURE</t>
  </si>
  <si>
    <t>AQUANET THE NETWORK OF CENTRES OF EXCELLENCE IN AQUACULTURE CANADA</t>
  </si>
  <si>
    <t>AQUANORD S A</t>
  </si>
  <si>
    <t>AQUAPHAGE FP7 MARIE CURIE IRSES</t>
  </si>
  <si>
    <t>AQUAPHAGE PROJECT</t>
  </si>
  <si>
    <t>AQUAS</t>
  </si>
  <si>
    <t>AQUASPACE ECOSYSTEM APPROACH TO MAKING SPACE EUROPEAN UNION UNDER THE H2020 PROGRAMME</t>
  </si>
  <si>
    <t>AQUAT ECH4FEED</t>
  </si>
  <si>
    <t>AQUATECH4FEED</t>
  </si>
  <si>
    <t>AQUATECH4FEED PROJECT AEI WITHIN THE ERA NET BIOBLUE COFUND</t>
  </si>
  <si>
    <t>AQUATIC ENVIRONMENT AND HEALTH MANAGEMENT DIVISION OF THE CIFE</t>
  </si>
  <si>
    <t>AQUATIC HEALTH COMMITTEE OF THE STATE OF BAJA CALIFORNIA SUR</t>
  </si>
  <si>
    <t>AQUATIC HEALTH COMMITTEE OF THE STATE OF NAYARIT</t>
  </si>
  <si>
    <t>AQUATIC HEALTH COMMITTEE OF THE STATE OF SINALOA</t>
  </si>
  <si>
    <t>AQUATIC HEALTH COMMITTEE OF THE STATE OF SONORA</t>
  </si>
  <si>
    <t>AQUATIC INNOVATIONS LAB PROJECT</t>
  </si>
  <si>
    <t>AQUATIC INVASIVE SPECIES PROGRAM OF THE DEPARTMENT OF FISHERIES AND OCEANS</t>
  </si>
  <si>
    <t>AQUATIC THREE NEW ENGINEERING PROJECT OF JIANGSU PROVINCE</t>
  </si>
  <si>
    <t>AQUATIC THREE NEW PROJECTS OF JIANGSU PROVINCE</t>
  </si>
  <si>
    <t>AQUATIC THREE PROJECT OF JIANGSU PROVINCE</t>
  </si>
  <si>
    <t>AQUAVERDE REDCLAW CRAYFISH FARM</t>
  </si>
  <si>
    <t>AQUAVITAE PROJECT HORIZON 2020</t>
  </si>
  <si>
    <t>AQUICULTURA BALEAR S A U GRUPO CULMAREX</t>
  </si>
  <si>
    <t>ARCHIMEDES FOUNDATION</t>
  </si>
  <si>
    <t>ARCHIMEDES REINFORCEMENTS OF RESEARCH GROUPS AT THE TECHNOLOGICAL EDUCATION INSTITUTES</t>
  </si>
  <si>
    <t>ARCTAQUA CROSS BORDER INNOVATIONS IN ARCTIC AQUACULTURE PROJECT</t>
  </si>
  <si>
    <t>ARCTIC DEVELOPMENT PROJECT OFFICE PORA</t>
  </si>
  <si>
    <t>ARCTIC UNIVERSITY OF NORWAY</t>
  </si>
  <si>
    <t>ARDITI AGENCIA REGIONAL PARA O DESENVOLVIMENTO DA INVESTIGACAO TECNOLOGIA E INOVACAO THROUGH CENTRO DE QUIMICA DA MADEIRA CQM MADEIRA 14 20</t>
  </si>
  <si>
    <t>ARDITI REGIONAL AGENCY FOR DEVELOPMENT OF RESEARCH TECHNOLOGY AND INNOVATION OF MADEIRA</t>
  </si>
  <si>
    <t>ARDITI REGIONAL AGENCY FOR THE DEVELOPMENT OF RESEARCH TECHNOLOGY AND INNOVATION</t>
  </si>
  <si>
    <t>ARGENTINE AGENCIA PARA LA PROMOCION DE LA CIENCIA Y LA TECNOLOGIA THROUGH THE GRANT PICT</t>
  </si>
  <si>
    <t>ARISH UNIVERSITY EGYPT</t>
  </si>
  <si>
    <t>ARIZONA GAME AND FISH DEPARTMENT</t>
  </si>
  <si>
    <t>ARTEMIA AND AQUATIC ANIMAL RESEARCH INSTITUTE</t>
  </si>
  <si>
    <t>ARTEMIA AQUACULTURE RESEARCH INSTITUTE OF URMIA UNIVERSITY</t>
  </si>
  <si>
    <t>ARTHUR KLORFEIN SCHOLARSHIP</t>
  </si>
  <si>
    <t>ARTS HMWK VIA THE LOEWE CENTER</t>
  </si>
  <si>
    <t>ARTUR T MIELCZAREK</t>
  </si>
  <si>
    <t>ARVI</t>
  </si>
  <si>
    <t>AS INFECTIOUS DISEASE RESEARCH GRANT</t>
  </si>
  <si>
    <t>AS SUMMIT PROJECTS</t>
  </si>
  <si>
    <t>ASD INC</t>
  </si>
  <si>
    <t>ASEAN MARITIME COOPERATION FUND</t>
  </si>
  <si>
    <t>ASEAN YOUNG TALENTED SCIENTIST PROGRAM OF GUANGXI CHINA</t>
  </si>
  <si>
    <t>ASIA PACIFIC NETWORK FOR GLOBAL CHANGE RESEARCH APN</t>
  </si>
  <si>
    <t>ASIA PACIFIC OCEAN RESEARCH CENTER OF THE DEPARTMENT OF OCEANOGRAPHY</t>
  </si>
  <si>
    <t>ASIAN COOP ERATION FUND PROGRAM ON MODERN FISHERY COOPERATION BETWEEN CHINA AND OTHER COASTAL STATES OF THE SOUTH CHINA SEA</t>
  </si>
  <si>
    <t>ASIAN COOPERATION FUND PROJECT FROM MINISTRY OF FOREIGN AFFAIRS OF THE PEOPLE S REPUBLIC OF CHINA</t>
  </si>
  <si>
    <t>ASOCIACION IBEROAMERICANA DE POSTGRADO AUIP</t>
  </si>
  <si>
    <t>ASOCIACION PABLO UGARTE</t>
  </si>
  <si>
    <t>ASOCIACION UNIVERSITARIA IBEROAMERICANA DE POSGRADO AUIP SPAIN</t>
  </si>
  <si>
    <t>ASOCIACION UNIVERSITARIA IBEROAMERICANA DE POSTGRADO AUIP</t>
  </si>
  <si>
    <t>ASPIRE THE TECHNOLOGY PROGRAM MANAGEMENT PILLAR OF ABU DHABI S ADVANCED TECHNOLOGY RESEARCH COUNCIL ATRC VIA THE ASPIRE AARE ASPIRE AWARDS FOR RESEARCH EXCELLENCE</t>
  </si>
  <si>
    <t>ASSAM UNIVERSITY NON NET FELLOWSHIP</t>
  </si>
  <si>
    <t>ASSEMBLE</t>
  </si>
  <si>
    <t>ASSEMBLE JRA2 H2020 INFRAIA 2016 2017</t>
  </si>
  <si>
    <t>ASSOCIATE LABORATORY FOR GREEN CHEMISTRY LAQV</t>
  </si>
  <si>
    <t>ASSOCIATE LABORATORY INSTITUTE FOR HEALTH AND BIOECONOMY I4HB</t>
  </si>
  <si>
    <t>ASSOCIATION NATIONALE DE LA RECHERCHE ET DE LA TECHNOLOGIE SYMRISE GROUP ELVEN FRANCE</t>
  </si>
  <si>
    <t>ASTURIAN GOVERNMENT SPAIN</t>
  </si>
  <si>
    <t>ATAT URK UNIVERSITY SCIENTIFIC RESEARCH PROJECT UNIT</t>
  </si>
  <si>
    <t>ATENEO FUNDS EX 60</t>
  </si>
  <si>
    <t>ATENEO FUNDS OF THE UNIVERSITY OF FLORENCE</t>
  </si>
  <si>
    <t>ATENEO PROJECT BY THE UNIVERSITY OF FLORENCE</t>
  </si>
  <si>
    <t>ATKINSON CENTER FOR A SUSTAINABLE FUTURE AT CORNELL UNIVERSITY</t>
  </si>
  <si>
    <t>ATLANTIC AREA TRANSNATIONAL COOPERATION PROGRAM EUROPEAN UNION</t>
  </si>
  <si>
    <t>ATLANTIC AREA TRANSNATIONAL PROGRAM</t>
  </si>
  <si>
    <t>ATLANTIC BIOGEOCHEMICAL ABC FLUXES PROJECT</t>
  </si>
  <si>
    <t>ATLANTIC CANADA OPPORTUNITIES AGENCY ACOA THROUGH THE ATLANTIC COD GENOMICS AND BROODSTOCK DEVELOPMENT PROJECT</t>
  </si>
  <si>
    <t>ATLANTIC CANADA OPPORTUNITIES AGENCY ATLANTIC INNOVATION FUND</t>
  </si>
  <si>
    <t>ATLANTIC CANADA OPPORTUNITIES AGENCY ATLANTIC INNOVATION FUND GRANT ACOA AIF</t>
  </si>
  <si>
    <t>ATLANTIC CANADA OPPORTUNITY AGENCY ACOA THROUGH AN ATLANTIC INNOVATION FUND AIF</t>
  </si>
  <si>
    <t>ATLANTIC COD GENOMICS AND BROODSTOCK DEVELOPMENT PROJECT</t>
  </si>
  <si>
    <t>ATLANTIC INNOVATION FUND ATLANTIC CANADA OPPORTUNITIES AGENCY AQUACULTURE DEVELOPMENT AND PROFITABLE COMMERCIALIZATION OF ARCTIC CHARR IN CANADA</t>
  </si>
  <si>
    <t>ATLANTIC INNOVATION FUND INTEGRATED MULTI TROPHIC AQUACULTURE PROGRAM OF ATLANTIC CANADA OPPORTUNITIES AGENCY THROUGH THE UNIVERSITY OF NEW BRUNSWICK SAINT JOHN</t>
  </si>
  <si>
    <t>ATLANTIC INNOVATION FUND ROUND VI</t>
  </si>
  <si>
    <t>ATLANTIC LOBSTER SUSTAINABILITY FOUNDATION</t>
  </si>
  <si>
    <t>ATLANTIC SALMON FEDERATION COOKE AQUACULTURE</t>
  </si>
  <si>
    <t>ATLANTIC STATE MARINE FISHERIES COMMISSION</t>
  </si>
  <si>
    <t>ATLANTIC STATES MARINE FISHERIES COMMISSION</t>
  </si>
  <si>
    <t>ATLANTIC TECHNOLOGICAL UNIVERSITY SLIGO UNDER A CUA</t>
  </si>
  <si>
    <t>ATLANTIC VETERINARY COLLEGE</t>
  </si>
  <si>
    <t>ATM MICROORGANISMS GRANT FROM THE NATURAL HISTORY MUSEUM OF PARIS</t>
  </si>
  <si>
    <t>ATM PROGRAM BIOMINERALIZATION OF THE MNHN MINISTERE DELEGUE A L ENSEIGNEMENT SUPERIEUR ET A LA RECHERCHE PARIS FRANCE</t>
  </si>
  <si>
    <t>ATRACCION DE TALENTO PROGRAM OF THE COMUNIDAD DE MADRID SPAIN</t>
  </si>
  <si>
    <t>AUBURN UNIVERSITY AND CLAUDE PETEET MARICULTURE CENTER</t>
  </si>
  <si>
    <t>AUBURN UNIVERSITY COLLEGE OF AGRICULTURE</t>
  </si>
  <si>
    <t>AUBURN UNIVERSITY INTRAMURAL PROGRAM</t>
  </si>
  <si>
    <t>AUBURN UNIVERSITY PRESIDENTIAL GRADUATE RESEARCH FELLOWSHIP</t>
  </si>
  <si>
    <t>AUBURN UNIVERSITY PRESIDENTIAL GRADUATE RESEARCH FELLOWSHIP COLLEGE OF VETERINARY MEDICINE DEAN S FELLOWSHIP</t>
  </si>
  <si>
    <t>AUBURN UNIVERSITY VICEPRESIDENT FOR RESEARCH AND ECONOMIC DEVELOPMENT</t>
  </si>
  <si>
    <t>AUCKLAND UNIVERSITY OF TECHNOLOGY AUT</t>
  </si>
  <si>
    <t>AUCKLAND UNIVERSITY OF TECHNOLOGY AUT NEW ZEALAND</t>
  </si>
  <si>
    <t>AUF AGENCE UNIVERSITAIRE DE LA FRANCOPHONIE</t>
  </si>
  <si>
    <t>AURANTA NOVA UCD BELFIELD INNOVATION PARK BELFIELD DUBLIN 4 IRELAND</t>
  </si>
  <si>
    <t>AUS TRALIAN SOCIETY FOR PARASITOLOGY</t>
  </si>
  <si>
    <t>AUSAID AUSTRALIAN AGENCY FOR INTERNATIONAL DEVELOPMENT</t>
  </si>
  <si>
    <t>AUSNUTRIA B V</t>
  </si>
  <si>
    <t>AUSTRALIA ACADEMY OF SCIENCES AUSTRALIA AMERICA PH D RESEARCH INTERNSHIP PROGRAM</t>
  </si>
  <si>
    <t>AUSTRALIA AWARD SCHOLARSHIP AAS</t>
  </si>
  <si>
    <t>AUSTRALIA AWARDS AND CURTIN UNIVERSITY</t>
  </si>
  <si>
    <t>AUSTRALIA AWARDS PHD SCHOLARSHIP AUSTRALIAN DEPARTMENT OF FOREIGN AFFAIRS AND TRADE</t>
  </si>
  <si>
    <t>AUSTRALIA AWARDS SCHOLARSHIP</t>
  </si>
  <si>
    <t>AUSTRALIA AWARDS SCHOLARSHIP AAS PROGRAM</t>
  </si>
  <si>
    <t>AUSTRALIA INDIA STRATEGIC RESEARCH FUND AISRF PROJECT THROUGH DEPARTMENT OF BIOTECHNOLOGY GOVERNMENT OF INDIA</t>
  </si>
  <si>
    <t>AUSTRALIA ISRAEL SCIENTIFIC EXCHANGE FOUNDATION</t>
  </si>
  <si>
    <t>AUSTRALIA JCU ECR</t>
  </si>
  <si>
    <t>AUSTRALIAN ABALONE GROWERS ASSOCIATION</t>
  </si>
  <si>
    <t>AUSTRALIAN AID JOHN ALLWRIGHT FELLOWSHIP JAF</t>
  </si>
  <si>
    <t>AUSTRALIAN BARRAMUNDI FARMERS ASSOCIATION</t>
  </si>
  <si>
    <t>AUSTRALIAN CENTER FOR INTERNATIONAL AGRICULTURAL RESEARCH SMALL RESEARCH GRANT</t>
  </si>
  <si>
    <t>AUSTRALIAN CENTRE FOR APPLIED AQUACULTURE RESEARCH</t>
  </si>
  <si>
    <t>AUSTRALIAN CENTRE FOR INTERNATIONAL AGRICULTURAL RESEARCH ACIAR GRANT</t>
  </si>
  <si>
    <t>AUSTRALIAN CENTRE FOR INTERNATIONAL AGRICULTURAL RESEARCH ACIAR INSFEED PHASE 1</t>
  </si>
  <si>
    <t>AUSTRALIAN CENTRE FOR INTERNATIONAL AGRICULTURAL RESEARCH ACIAR INSFEED PHASE 2</t>
  </si>
  <si>
    <t>AUSTRALIAN CENTRE FOR INTERNATIONAL AGRICULTURAL RESEARCH ACIAR PROJECT MARICULTURE DEVELOPMENT IN NEW IRELAND PAPUA NEW GUINEA</t>
  </si>
  <si>
    <t>AUSTRALIAN CENTRE FOR INTERNATIONAL AGRICULTURAL RESEARCH ACIAR THROUGH JOHN ALLWRIGHT FELLOWSHIP</t>
  </si>
  <si>
    <t>AUSTRALIAN CENTRE FOR INTERNATIONAL AGRICULTURAL RESEARCH ACIAR THROUGH THE PROJECT ENHANCING BIVALVE PRODUCTION IN NORTHERN VIETNAM AND AUSTRALIA</t>
  </si>
  <si>
    <t>AUSTRALIAN CENTRE FOR INTERNATIONAL AGRICULTURAL RESEARCH JOHN ALWRIGHT FELLOWSHIP ACIAR JAF</t>
  </si>
  <si>
    <t>AUSTRALIAN FLORA FOUNDATION</t>
  </si>
  <si>
    <t>AUSTRALIAN GENOME RESEARCH FACILITY</t>
  </si>
  <si>
    <t>AUSTRALIAN GOVERNMENT DEPARTMENT OF AGRICULTURE AND WATER RESOURCES AS PART OF ITS RURAL R D D FOR PROFIT PROGRAMME</t>
  </si>
  <si>
    <t>AUSTRALIAN GOVERNMENT DEPARTMENT OF AGRICULTURE AND WATER RESOURCES DAWR</t>
  </si>
  <si>
    <t>AUSTRALIAN GOVERNMENT DEPARTMENT OF AGRICULTURE AND WATER RESOURCES PROJECT</t>
  </si>
  <si>
    <t>AUSTRALIAN GOVERNMENT DEPARTMENT OF AGRICULTURE AND WATER RESOURCES RURAL R D FOR PROFIT PROGRAMME DAWR</t>
  </si>
  <si>
    <t>AUSTRALIAN GOVERNMENT DEPARTMENT OF FOREIGN AFFAIRS AND TRADE UNDER AUSTRALIA AWARD SCHOLARSHIP</t>
  </si>
  <si>
    <t>AUSTRALIAN GOVERNMENT ENDEAVOUR SCHOLARSHIPS AND FELLOWSHIPS PROGRAM</t>
  </si>
  <si>
    <t>AUSTRALIAN GOVERNMENT RESEARCH TRAINING PROGRAM RTP</t>
  </si>
  <si>
    <t>AUSTRALIAN INSTITUTE OF NUCLEAR SCIENCE AND ENGINEERING</t>
  </si>
  <si>
    <t>AUSTRALIAN INSTITUTE OF NUCLEAR SCIENCE AND ENGINEERING AINSE LIMITED</t>
  </si>
  <si>
    <t>AUSTRALIAN INSTITUTE OF TROPICAL HEALTH AND MEDICINE AITHM</t>
  </si>
  <si>
    <t>AUSTRALIAN MEAT PROCESSOR CORP</t>
  </si>
  <si>
    <t>AUSTRALIAN NATIONAL GOVERNMENT</t>
  </si>
  <si>
    <t>AUSTRALIAN NATIONAL UNIVERSITY AS PART OF THE WILEY AUSTRALIAN NATIONAL UNIVERSITY AGREEMENT VIA THE COUNCIL OF AUSTRALIAN UNIVERSITY LIBRARIANS</t>
  </si>
  <si>
    <t>AUSTRALIAN PORK LIMITED</t>
  </si>
  <si>
    <t>AUSTRALIAN RESEARCH AND DEVELOPMENT INSTITUTE SARDI</t>
  </si>
  <si>
    <t>AUSTRALIAN WOOL INNOVATION</t>
  </si>
  <si>
    <t>AUSTRIAN ACADEMY OF SCIENCE</t>
  </si>
  <si>
    <t>AUSTRIAN FEDERAL MINISTRY OF HEALTH FAMILY AND YOUTH</t>
  </si>
  <si>
    <t>AUSTRIAN MINISTRIES OF TRANSPORT INNOVATION AND TECHNOLOGY BMVIT</t>
  </si>
  <si>
    <t>AUSTRIAN MINISTRY OF LIFE</t>
  </si>
  <si>
    <t>AUSTRIAN PARTNERSHIP PROGRAMME IN HIGHER EDUCATION AND RESEARCH FOR DEVELOPMENT APPEAR STRECAFISH PROJECT</t>
  </si>
  <si>
    <t>AUSTRIAN PROVINCES NIEDEROESTERREICH UPPER AUSTRIA</t>
  </si>
  <si>
    <t>AUT AQUACULTURE BIOTECH</t>
  </si>
  <si>
    <t>AUT UNIVERSITY</t>
  </si>
  <si>
    <t>AUTHORS ARE GRATEFUL TO DR MORTEZA KAMALI DR HOSSEIN KARI DOLATABAD HOSSEIN NORANI KHADIJE ARBABI AND MAHNAZ OTADI FOR HIS HELPFUL ASSISTANCE</t>
  </si>
  <si>
    <t>AUTONOME PROVINZ BOZEN</t>
  </si>
  <si>
    <t>AUTONOMIC GOVERNMENT DEPARTMENT OF AGRICULTURE AND WATER OF MURCIA SPAIN</t>
  </si>
  <si>
    <t>AUTONOMOUS GOVERNMENT OF CATALONIA PERIS 2016 2020 INCORPORACIO DE CIENTIFICS I TECNOLEGS</t>
  </si>
  <si>
    <t>AUTONOMOUS PROJECT OF STATE KEY LABORATORY OF FRESHWATER ECOLOGY AND BIOTECHNOLOGY</t>
  </si>
  <si>
    <t>AUTONOMOUS PROJECT OF THE STATE KEY LABORATORY OF FRESHWATER ECOLOGY AND BIOTECHNOLOGY</t>
  </si>
  <si>
    <t>AUTONOMOUS PROVINCE OF BOLZANO IN ITALY</t>
  </si>
  <si>
    <t>AUTONOMOUS PROVINCE OF TRENTO</t>
  </si>
  <si>
    <t>AUTONOMOUS PROVINCE OF TRENTO THROUGH THE NUTRITION AND NUTRIGENOMICS UNIT AT FEM</t>
  </si>
  <si>
    <t>AUTONOMOUS PROVINCE OF TYROL IN AUSTRIA</t>
  </si>
  <si>
    <t>AUTONOMOUS UNIVERSITY OF AGUASCALIENTES MEXICO</t>
  </si>
  <si>
    <t>AUTONOMOUS UNIVERSITY OF AGUASCALIENTES UAA</t>
  </si>
  <si>
    <t>AUTONOMOUS UNIVERSITY OF BARCELONA UAB EXCHANGE PROGRAMME TRAINEESHIP 2020 2021</t>
  </si>
  <si>
    <t>AUTONOMOUS UNIVERSITY OF NAYARIT</t>
  </si>
  <si>
    <t>AUTONOMOUS UNIVERSITY OF NAYARIT MEXICO</t>
  </si>
  <si>
    <t>AUTONOMOUS UNIVERSITY OF THE STATE OF BAJA CALIFORNIA</t>
  </si>
  <si>
    <t>AVENIR ALIMENTATION VALORISATION ET NUTRITION INSECTES RECHERCHE</t>
  </si>
  <si>
    <t>AVERROES PROGRAM</t>
  </si>
  <si>
    <t>AVS R D FUND OF MINISTRY OF FISHERIES AND AGRICULTURE IN ICELAND</t>
  </si>
  <si>
    <t>AVS R D FUND OF THE MINISTRY OF FISHERIES AND AGRICULTURE IN ICELAND</t>
  </si>
  <si>
    <t>AVS R D FUND OF THE MINISTRY OF FISHERIES IN ICELAND</t>
  </si>
  <si>
    <t>AVS RESEARCH FUND</t>
  </si>
  <si>
    <t>AVS RESEARCH INNOVATION FUND OF THE ICELANDIC GOVERNMENT</t>
  </si>
  <si>
    <t>AXENCIA GALEGA DE INNOVACION AGREEMENT GAIN IEO</t>
  </si>
  <si>
    <t>AXENCIA GALEGA DE INNOVACION SPAIN</t>
  </si>
  <si>
    <t>AXENCIA GALEGA THE INNOVACIO ACUTE ACCENT</t>
  </si>
  <si>
    <t>AY 2022 PROGRAM FOR ASIA JAPAN RESEARCH DEVELOPMENT RITSUMEIKAN UNIVERSITY</t>
  </si>
  <si>
    <t>AZUCARERA DEL GUADALFEO S L</t>
  </si>
  <si>
    <t>AZUCENA SANTACRUZ AND SHEYLA ACOSTA</t>
  </si>
  <si>
    <t>BA RIA VUNG TAU PROVINCE VIETNAM GOVERNMENT</t>
  </si>
  <si>
    <t>BACTIVAC CATALYST PROGRAMME</t>
  </si>
  <si>
    <t>BAGUI SCHOLARS PROGRAM FOUNDATION</t>
  </si>
  <si>
    <t>BAGUI SCHOLARS PROGRAM FOUNDATION 2014</t>
  </si>
  <si>
    <t>BAHIA RESEARCH FOUNDATION</t>
  </si>
  <si>
    <t>BAHIA RESEARCH FOUNDATION BRAZIL</t>
  </si>
  <si>
    <t>BAMMBO PROJECT</t>
  </si>
  <si>
    <t>BAMMBO PROJECT SUSTAINABLE PRODUCTION OF BIOLOGICALLY ACTIVE MOLECULES OF MARINE BASED ORIGIN</t>
  </si>
  <si>
    <t>BANARAS HINDU UNIVERSITY FELLOWSHIP UNIVERSITY GRANTS COMMISSION GOVERNMENT OF INDIA</t>
  </si>
  <si>
    <t>BANCO DO NORDESTE DO BRASIL</t>
  </si>
  <si>
    <t>BANCO NACIONAL DE DESENVOLVIMENTO ECONMICO E SOCIAL BNDES</t>
  </si>
  <si>
    <t>BANCO NACIONAL DE DESENVOLVIMENTO ECONOMICO E SOCIAL BNDES</t>
  </si>
  <si>
    <t>BANCO SANTANDER CENTRAL HISPANO UNIVERSIDAD COMPLUTENSE DE MADRID UCM SPAIN</t>
  </si>
  <si>
    <t>BANDARABAS BRANCH ISLAMIC AZAD UNIVERSITY BANDARABAS IRAN</t>
  </si>
  <si>
    <t>BANGLADESH ACADEMY OF SCIENCE BAS</t>
  </si>
  <si>
    <t>BANGLADESH ACADEMY OF SCIENCE BAS UNDER THE BAS USD PROGRAM IN AGRICULTURAL AND LIFE SCIENCES PROJECT</t>
  </si>
  <si>
    <t>BANGLADESH ACADEMY OF SCIENCE S BAS USDA ENDOWMENT FUND</t>
  </si>
  <si>
    <t>BANGLADESH AGRICULTURAL RESEARCH COUNCIL DHAKA</t>
  </si>
  <si>
    <t>BANGLADESH AGRICULTURAL UNIVERSITY RESEARCH SYSTEM BAURES BANGLADESH AGRICULTURAL UNIVERSITY MYMENSINGH</t>
  </si>
  <si>
    <t>BANGLADESH BUREAU OF EDUCATIONAL INFORMATION AND STATISTICS BANBEIS</t>
  </si>
  <si>
    <t>BANGLADESH COUNCIL OF SCIENTIFIC AND INDUSTRIAL RESEARCH BCSIR DHAKA 1205 BANGLADESH</t>
  </si>
  <si>
    <t>BANK SANTANDER UNESCO CHAIR UNITWIN WICOP</t>
  </si>
  <si>
    <t>BANK SANTANDER UNESCO UNITWIN WICOP</t>
  </si>
  <si>
    <t>BANKURA SAMMILANI COLLEGE INDIA</t>
  </si>
  <si>
    <t>BANKURA UNIVERSITY INDIA</t>
  </si>
  <si>
    <t>BARCLAY OYSTERS</t>
  </si>
  <si>
    <t>BARD RESEARCH GRANT UNITED STATES ISRAEL BINATIONAL AGRICULTURAL RESEARCH AND DEVELOPMENT FUND</t>
  </si>
  <si>
    <t>BARRACKPORE KOLKATA INDIA</t>
  </si>
  <si>
    <t>BASAL FUNDING FOR SCIENTIFIC AND TECHNOLOGICAL CENTER OF EXCELLENCE IMPACT</t>
  </si>
  <si>
    <t>BASAL RESEARCH FUND</t>
  </si>
  <si>
    <t>BASAL RESEARCH FUND OF THE CENTRAL PUBLIC INTEREST SCIENTIFIC INSTITUTION</t>
  </si>
  <si>
    <t>BASE RESEARCH FOR BUILDING A WIDE INTEGRATED SURVEILLANCE SYSTEM OF MARINE TERRITORY MINISTRY OF OCEANS AND FISHERIES MOF</t>
  </si>
  <si>
    <t>BASF AG LUDWIGSHAFEN GERMANY</t>
  </si>
  <si>
    <t>BASF FZE DUBAI UNITED ARAB EMIRATES</t>
  </si>
  <si>
    <t>BASIC AND ADVANCED TECHNOLOGY RESEARCH PROJECTS OF HENAN PROVINCE OF CHINA</t>
  </si>
  <si>
    <t>BASIC AND APPLIED BASIC RESEARCH FOUNDATION OF GUANGDONG PROVINCE10 13039 501100021171</t>
  </si>
  <si>
    <t>BASIC AND APPLIED BASIC RESEARCH FOUNDATION OF GUANGZHOU CITY</t>
  </si>
  <si>
    <t>BASIC AND APPLIED BASIC RESEARCH FUNDATION OF GUANGDONG</t>
  </si>
  <si>
    <t>BASIC AND APPLIED BASIC RESEARCH PROGRAMS FOR THE TALENTS OF HAINAN PROVINCE</t>
  </si>
  <si>
    <t>BASIC AND APPLIED BASIC RESEARCH PROJECT OF GUANGZHOU</t>
  </si>
  <si>
    <t>BASIC AND APPLIED BASIS RESEARCH FOUNDATION OF GUANGDONG PROVINCE</t>
  </si>
  <si>
    <t>BASIC AND FRONTIER RESEARCH PROJECT OF CQ</t>
  </si>
  <si>
    <t>BASIC APPLICATION PROGRAM OF DEPARTMENT OF SCIENCE AND TECHNOLOGY OF SICHUAN PROVINCE</t>
  </si>
  <si>
    <t>BASIC APPLIED RESEARCHING PROJECTS OF QINGDAO</t>
  </si>
  <si>
    <t>BASIC CORE TECHNOLOGY DEVELOPMENT PROGRAM FOR THE OCEANS</t>
  </si>
  <si>
    <t>BASIC FOUNDATION OF CAAS</t>
  </si>
  <si>
    <t>BASIC PROJECT OF GUIZHOU UNIVERSITY</t>
  </si>
  <si>
    <t>BASIC PUBLIC WELFARE RESEARCH PROJECT OF ZHEJIANG PROV INCE CHINA</t>
  </si>
  <si>
    <t>BASIC PUBLIC WELFARE RESEARCH PROJECT OF ZHEJIANG PROVINCE CHINA</t>
  </si>
  <si>
    <t>BASIC PUBLIC WELFARE RESEARCH PROJECTS IN ZHEJIANG PROVINCE</t>
  </si>
  <si>
    <t>BASIC RESEARCH AND TALENT TRAINING JIANGXI ACADEMY OF AGRICULTURAL SCIENCES</t>
  </si>
  <si>
    <t>BASIC RESEARCH BUSINESS FEE PROJECT OF CHINA ACADEMY OF FISHERY SCIENCES</t>
  </si>
  <si>
    <t>BASIC RESEARCH BUSINESS FUND PROJECT OF HENAN PROVINCE</t>
  </si>
  <si>
    <t>BASIC RESEARCH FUND FOR STATE LEVEL NONPROFIT RESEARCH INSTITUTES OF ESCFRI CAFS</t>
  </si>
  <si>
    <t>BASIC RESEARCH FUND FROM CHINESE ACADEMY OF AGRICULTURAL SCIENCES</t>
  </si>
  <si>
    <t>BASIC RESEARCH FUNDS FOR UNDERGRADUATE UNIVERSITIES IN LIAONING PROVINCE</t>
  </si>
  <si>
    <t>BASIC RESEARCH FUNDS OF CHINESE ACADEMY OF FISHERY SCIENCES</t>
  </si>
  <si>
    <t>BASIC RESEARCH OPERATING EXPENSES PROJECT OF PROVINCIAL UNIVERSIES</t>
  </si>
  <si>
    <t>BASIC SCIENCE PROJECT</t>
  </si>
  <si>
    <t>BASIC SCIENCE RESEARCH OF THE NATIONAL RESEARCH FOUNDATION OF KOREA NRF MINISTRY OF SCIENCE ICT AND FUTURE PLANNING PROGRAM</t>
  </si>
  <si>
    <t>BASIC SCIENCE RESEARCH PROGRAM THROUGH NATIONAL RESEARCH FOUNDATION OF KOREA MINISTRY OF EDUCATION SCIENCE AND TECHNOLOGY</t>
  </si>
  <si>
    <t>BASIC SCIENCE RESEARCH PROGRAM THROUGH NATIONAL RESEARCH FOUNDATION OF KOREA NRF MINISTRY OF EDUCATION SCIENCE AND TECHNOLOGY</t>
  </si>
  <si>
    <t>BASIC SCIENCE RESEARCH PROGRAM THROUGH THE NATIONAL RESEARCH FOUNDATION OF KOREA MINISTRY OF EDUCATION SCIENCE AND TECHNOLOGY</t>
  </si>
  <si>
    <t>BASIC SCIENCE RESEARCH PROGRAM THROUGH THE NATIONAL RESEARCH FOUNDATION OF KOREA NRF</t>
  </si>
  <si>
    <t>BASIC SCIENCE RESEARCH PROGRAM THROUGH THE NATIONAL RESEARCH FUND NRF MINISTRY OF EDUCATION SCIENCE AND TECHNOLOGY</t>
  </si>
  <si>
    <t>BASIC SCIENCE RESEARCH PROGRAM UNDER THE MINISTRY OF EDUCATION</t>
  </si>
  <si>
    <t>BASIC SCIENCE RESEARCH PROGRAM UNDER THE MINISTRY OF SCIENCE AND ICT THROUGH THE NATIONAL RESEARCH FOUNDATION OF KOREA NRF</t>
  </si>
  <si>
    <t>BASIC SCIENCE RESEARCH PROGRAMME THROUGH THE NATIONAL RESEARCH FOUNDATION OF KOREA NRF MINISTRY OF EDUCATION</t>
  </si>
  <si>
    <t>BASIC SCIENTIFIC FUND FOR NATIONAL PUBLIC RESEARCH INSTITUTES OF CHINA</t>
  </si>
  <si>
    <t>BASIC SCIENTIFIC RESEARCH BUSINESS EXPENSES OF CHINESE ACADEMY OF FISHERY SCIENCES OF</t>
  </si>
  <si>
    <t>BASIC SCIENTIFIC RESEARCH BUSINESS EXPENSES OF CHINESE ACADEMY OF FISHERY SCIENCES OF INNOVATION TEAM PROJECT OF ECOLOGICAL AQUACULTURE IN SEAWATER POND</t>
  </si>
  <si>
    <t>BASIC SCIENTIFIC RESEARCH BUSINESS EXPENSES PROJECT OF CHINESE ACADEMY OF FISHERY SCIENCES</t>
  </si>
  <si>
    <t>BASIC SCIENTIFIC RESEARCH FUND OF YSFRI</t>
  </si>
  <si>
    <t>BASIC SCIENTIFIC RESEARCH FUND PROJECT OF THE CHINA ACADEMY OF FISHERY SCI ENCES</t>
  </si>
  <si>
    <t>BASIC SCIENTIFIC RESEARCH FUND PROJECT OF THE CHINA ACADEMY OF FISHERY SCIENCES</t>
  </si>
  <si>
    <t>BASIC SCIENTIFIC RESEARCH FUNDS OF CENTRAL PUBLIC WELFARE RESEARCH INSTITUTES THE CHINESE ACADEMY OF FISHERY SCIENCES</t>
  </si>
  <si>
    <t>BASIC SCIENTIFIC RESEARCH PROJECT OF THE EDUCATION DEPARTMENT OF LIAONING PROVINCE</t>
  </si>
  <si>
    <t>BASIL ANNE HATZIOLOS SCHOLARSHIP FUND FOR VETERINARY MEDICAL RESEARCH</t>
  </si>
  <si>
    <t>BASLER STIFTUNG FUR BIOLOGISCHE FORSCHUNG</t>
  </si>
  <si>
    <t>BASLER STIFTUNG FUR EXPERIMENTELLE ZOOLOGIE BASEL SWITZERLAND</t>
  </si>
  <si>
    <t>BASQUE RESEARCH AND TECHNOLOGY ALLIANCE BRTA</t>
  </si>
  <si>
    <t>BAVARIA GERMANY</t>
  </si>
  <si>
    <t>BAVARIAN ELITE PROGRAMME UNIVERSITAT BAYERN E V</t>
  </si>
  <si>
    <t>BAVARIAN STATE MINISTRY OF FOOD AGRICULTURE FORESTRY AND TOURISM STMELF</t>
  </si>
  <si>
    <t>BAXTER IIR GRANT</t>
  </si>
  <si>
    <t>BAY OF FUNDY ECOSYSTEM PARTNERSHIP</t>
  </si>
  <si>
    <t>BBI JU HORIZON H2020 THROUGH THE AQUABIOPRO FIT PROJECT</t>
  </si>
  <si>
    <t>BBI JU HORIZON H2020 THROUGH THE AQUABIOPRO FIT PROJECT AQUACULTURE AND AGRICULTURE BIOMASS SIDE STREAM PROTEINS AND BIOACTIVES FOR FEED FITNESS AND HEALTH PROMOTING NUTRITIONAL SUPPLEMENTS</t>
  </si>
  <si>
    <t>BBSRC INSTITUTE STRATEGIC GRANTS</t>
  </si>
  <si>
    <t>BBSRC NERC UNITED KINGDOM AQUACULTURE GRANT</t>
  </si>
  <si>
    <t>BC MOE</t>
  </si>
  <si>
    <t>BCF LIFE SCIENCES</t>
  </si>
  <si>
    <t>BCF LIFE SCIENCES FRANCE</t>
  </si>
  <si>
    <t>BCS CAMARON COMPANY</t>
  </si>
  <si>
    <t>BE BASIC FOUNDATION</t>
  </si>
  <si>
    <t>BEAUFORT MARINE RESEARCH AWARD IN FISH POPULATION GENETICS</t>
  </si>
  <si>
    <t>BECA DE DOCTORADO NACIONAL ANO 2022 ANID SUBDIRECCION DE CAPITAL HUMANO CHILE</t>
  </si>
  <si>
    <t>BECA DE ESTIMULO INSTITUCIONAL DE FORMACION DE INVESTIGADORES BEIFI</t>
  </si>
  <si>
    <t>BECA ILRI HUB THROUGH THE AFRICA BIOSCIENCES CHALLENGE FUND ABCF PROGRAM</t>
  </si>
  <si>
    <t>BEGINNER LECTURER RESEARCH GRANT FACULTY OF FISHERIES AND MARINE UNIVERSITAS AIRLANGGA</t>
  </si>
  <si>
    <t>BEHBAHAN KHATAM ALANBIA UNIVERSITY OF TECHNOLOGY IRAN</t>
  </si>
  <si>
    <t>BEIFI</t>
  </si>
  <si>
    <t>BEIFI FROM IPN</t>
  </si>
  <si>
    <t>BEIHAI CITY 13TH FIVE YEAR PLAN MARINE ECONOMIC INNOVATION AND DEVELOPMENT DEMONSTRATION PROJECT TACHYPLEUS AMEBOCYTE LYSATE</t>
  </si>
  <si>
    <t>BEIHAI CITY SCIENCE AND TECHNOLOGY PLAN PROJECT</t>
  </si>
  <si>
    <t>BEIJING ADVANCED INNOVATION PROGRAM FOR LAND SURFACE SCIENCE</t>
  </si>
  <si>
    <t>BEIJING AGRICULTURE INNOVATION CONSORTIUM</t>
  </si>
  <si>
    <t>BEIJING AQUATIC GERMPLASM RESOURCE MANAGEMENT PROJECT</t>
  </si>
  <si>
    <t>BEIJING EARMARKED FUND FOR THE MODERN AGROINDUSTRY TECHNOLOGY RESEARCH SYSTEM</t>
  </si>
  <si>
    <t>BEIJING ENHALOR INSTITUTE OF BIOTECHNOLOGY</t>
  </si>
  <si>
    <t>BEIJING INNOVATION CONSORTIUM OF AGRI CULTURE RESEARCH SYSTEM</t>
  </si>
  <si>
    <t>BEIJING INNOVATION CONSORTIUM OF AGRICULTURE RESEARCH SYSTEM BEIJING CHINA</t>
  </si>
  <si>
    <t>BEIJING INNOVATION TEAM PROJECT OF STURGEON AND TROUT</t>
  </si>
  <si>
    <t>BEIJING MUNICIPAL SCIENCE AND TECHNOLOGY PROJECT</t>
  </si>
  <si>
    <t>BEIJING MUNICIPAL SCIENCE TECHNOLOGY COMMISSION</t>
  </si>
  <si>
    <t>BEIJING TECHNOLOGY SYSTEM FOR STURGEON AND SALMONIDS</t>
  </si>
  <si>
    <t>BEIJING YUJING BIOTECHNOLOGY CO LTD</t>
  </si>
  <si>
    <t>BELGIAN DEVELOPMENT COOPERATION THROUGH VLIR UOS</t>
  </si>
  <si>
    <t>BELGIAN DIRECTORATE GENERAL FOR DEVELOPMENT COOPERATION AND HUMANITARIAN AID</t>
  </si>
  <si>
    <t>BELGIAN DIRECTORATE GENERAL FOR DEVELOPMENT COOPERATION THROUGH THE BELGIAN TECHNICAL COOPERATION</t>
  </si>
  <si>
    <t>BELGIAN FEDERAL PUBLIC SERVICE OF HEALTH FOOD CHAIN SAFETY AND ENVIRONMENT</t>
  </si>
  <si>
    <t>BELGIAN FOUNDATION FOR SCIENTIFIC RESEARCH</t>
  </si>
  <si>
    <t>BELGIAN SCIENCE POLICY BELSPO IN THE FRAMEWORK OF THE MELISSA PROJECT</t>
  </si>
  <si>
    <t>BELGIAN SCIENCE POLICY OFFICE BELSPO IUAP PROJECT</t>
  </si>
  <si>
    <t>BELGIAN SCIENCE POLICY OFFICE BELSPO THROUGH THE INTER UNIVERSITY ATTRACTION POLES IAP AQUASTRESS PROJECT</t>
  </si>
  <si>
    <t>BELGIAN VIETNAMESE COLLABORATIVE PROJECT</t>
  </si>
  <si>
    <t>BELMONT FORUM WITHIN THE SSCP2022 CALL</t>
  </si>
  <si>
    <t>BELSPO BRAIN BE PROJECT</t>
  </si>
  <si>
    <t>BELSPO IUAP</t>
  </si>
  <si>
    <t>BELT AND ROAD SPECIAL FOUNDATION OF THE NATIONAL KEY LABORATORY OF WATER DISASTER PREVENTION</t>
  </si>
  <si>
    <t>BEN GURION UNIVERSITY OF THE NEGEV ISRAEL</t>
  </si>
  <si>
    <t>BENGUELA AQUACULTURE TECHNOLOGIES PTY LTD</t>
  </si>
  <si>
    <t>BENTOLI AGRI NUTRITION INDIA PVT LTD</t>
  </si>
  <si>
    <t>BERGEN MEDICAL RESEARCH FOUNDATION</t>
  </si>
  <si>
    <t>BERGEN RESEARCH FOUNDATION BFS</t>
  </si>
  <si>
    <t>BETAGRO SCIENCE CENTER CO LTD</t>
  </si>
  <si>
    <t>BETTY RICHARDS FUND IN VETERINARY PATHOLOGY</t>
  </si>
  <si>
    <t>BHARATHIAR UNIVERSITY COIMBATORE INDIA</t>
  </si>
  <si>
    <t>BHARATHIDASAN UNIVERSITY DST PURSE II RUSA 2 0 BIOLOGICAL SCIENCES</t>
  </si>
  <si>
    <t>BHARATHIDASAN UNIVERSITY URF</t>
  </si>
  <si>
    <t>BHP BILLITON GROUP WA</t>
  </si>
  <si>
    <t>BI PRO MARKETING LTD GUELPH ON</t>
  </si>
  <si>
    <t>BIAL GROUP</t>
  </si>
  <si>
    <t>BIJIE TALENT TEAM OF BIOLOGICAL PROTECTION AND ECOLOGICAL RESTORATION IN LIUCHONG RIVER BASIN</t>
  </si>
  <si>
    <t>BIL BOTAS INTERNATIONAL LIMITED CO TURKEY</t>
  </si>
  <si>
    <t>BILATERAL COOPERATION OF MARITIME AFFAIRS FROM STATE OCEANIC ADMINISTRATION CHINA</t>
  </si>
  <si>
    <t>BILATERAL PROJECT MINISTRY OF EDUCATION SCIENCE AND TECHNOLOGICAL DEVELOPMENT OF THE REPUBLIC OF SERBIA</t>
  </si>
  <si>
    <t>BIO BASED INDUSTRIES JOINT TECHNOLOGY INITIATIVE UNDER THE EU</t>
  </si>
  <si>
    <t>BIO BASED INDUSTRIES JOINT UNDERTAKING</t>
  </si>
  <si>
    <t>BIO FORM BIOTECHNOLOGY GUANGDONG CO LTD</t>
  </si>
  <si>
    <t>BIO FORM ECOLOGICAL ENVIRONMENT CORPORATION OF SHANGDONG</t>
  </si>
  <si>
    <t>BIO ORIENTED TECHNOLOGY RESEARCH ADVANCEMENT INSTITUTION</t>
  </si>
  <si>
    <t>BIO TECHNOLOGY AND BIOLOGICAL SCIENCES RESEARCH COUNCIL BBSRC INDUSTRIAL CASE STUDENTSHIP</t>
  </si>
  <si>
    <t>BIO5 INSTITUTE OF THE UNIVERSITY OF ARIZONA</t>
  </si>
  <si>
    <t>BIOASIS GRAN CANARIA PLATFORM EXPERIMENTAL AND INTEGRAL PROGRAMME OF RESEARCH AND ECONOMIC ACTIVITIES</t>
  </si>
  <si>
    <t>BIOASIS GRAN CANARIA PLATFORM EXPERIMENTAL AND INTEGRAL PROGRAMME OF RESEARCH AND ECONOMIC TIVITIES LINKED TO THE EXPLOITATION OF ISLAND MARINE RESOURCES MELUSA FUNCTIONAL PACKAGE DEPARTMENT OF ECONOMIC DEVELOPMENT ENERGY AND R D I CABILDO DE GRA</t>
  </si>
  <si>
    <t>BIOCEROS B V</t>
  </si>
  <si>
    <t>BIOCHEMISTRY LABORATORY OF THE ACADEMIC DIVISION OF BIOLOGICAL SCIENCES OF THE JUAREZ AUTONOMOUS UNIVERSITY OF TABASCO DACBIOL UJAT</t>
  </si>
  <si>
    <t>BIOCHEMISTRY LABORATORY OF THE FACULTY OF BIOTECHNOLOGY AND GENETIC ENGINEERING SAU</t>
  </si>
  <si>
    <t>BIOCHIMIE ET TOXICOLOGIE ENVIRONNEMENTALE</t>
  </si>
  <si>
    <t>BIODIVERSITY FOUNDATION OF THE MINISTRY FOR THE ECOLOGICAL TRANSITION AND THE DEMOGRAPHIC CHALLENGE</t>
  </si>
  <si>
    <t>BIODIVERSITY FOUNDATION SPANISH MINISTRY FOR ECOLOGICAL TRANSITION AND THE DEMOGRAPHIC CHALLENGE</t>
  </si>
  <si>
    <t>BIODIVERSITY FOUNDATION SPANISH MINISTRY FOR ECOLOGICAL TRANSITION AND THE DEMOGRAPHIC CHALLENGE THROUGH THE PLEAMAR PROGRAM</t>
  </si>
  <si>
    <t>BIODIVERSITY FOUNDATION SPANISH MINISTRY FOR ECOLOGICAL TRANSITION EUROPEAN MARITIME AND FISHERIES FUND EMFF</t>
  </si>
  <si>
    <t>BIOENGINEERING FIRST CLASS DISCIPLINE STUDENT INNOVATION PROJECT OF ZHEJIANG PROVINCE</t>
  </si>
  <si>
    <t>BIOENGINEERING FIRST CLASS DISCIPLINES GRANT OF NORTHWEST MINZU UNIVERSITY</t>
  </si>
  <si>
    <t>BIOFEED NOVEL SALMON FEED BY INTEGRATED BIOPROCESSING OF NONFOOD BIOMASS THE RESEARCH COUNCIL OF NORWAY</t>
  </si>
  <si>
    <t>BIOFLOCBASED NURSERY TANK PRODUCTION OF SHRIMP FOR QUALITY AND SUSTAINABLE SUPPLY OF AQUACULTURE PRODUCTS IN THE NEW NORMAL DEPARTMENT OF SCIENCE AND TECHNOLOGY DOST</t>
  </si>
  <si>
    <t>BIOHYPO</t>
  </si>
  <si>
    <t>BIOIBERICA S A U ESPLUGUES DE LLOBREGAT SPAIN</t>
  </si>
  <si>
    <t>BIOIBERICA S A U SPAIN</t>
  </si>
  <si>
    <t>BIOINFORMATICS PLATFORM OF SOUTHWEST MEDICAL UNIVERSITY SUINING FIRST PEOPLE S HOSPITAL</t>
  </si>
  <si>
    <t>BIOLOGICAL AND MEDICAL SCIENCES OF APPLIED SUMMIT NURTURING DISCIPLINES IN ANHUI PROVINCE ANHUI EDUCATION SECRETARY DEPARTMENT</t>
  </si>
  <si>
    <t>BIOLOGICAL BREEDING PROJECT OF SHANXI AGRICULTURAL UNIVERSITY</t>
  </si>
  <si>
    <t>BIOLOGICAL BREEDING PROJECT OF WUHAN MUNICIPAL BUREAU OF SCIENCE AND TECHNOLOGY</t>
  </si>
  <si>
    <t>BIOLOGICAL RESOURCES PROGRAM CHINESE ACADEMY OF SCIENCES</t>
  </si>
  <si>
    <t>BIOLOGICAL SCIENCES DEPARTMENT AT CALIFORNIA POLYTECHNIC STATE UNIVERSITY</t>
  </si>
  <si>
    <t>BIOLOGY DEPARTMENT</t>
  </si>
  <si>
    <t>BIOLOGY DEPARTMENT OF BARD COLLEGE</t>
  </si>
  <si>
    <t>BIOMAR AS NORWAY</t>
  </si>
  <si>
    <t>BIOMASS BIOREFINERY NETWORK BBNET A BBSRC EPSRC</t>
  </si>
  <si>
    <t>BIOMEDICAL RESEARCH FOUNDATION</t>
  </si>
  <si>
    <t>BIOMEDICAL SCIENCES PROJECT</t>
  </si>
  <si>
    <t>BIONEER PROJECT</t>
  </si>
  <si>
    <t>BIOPAD BIOTECHNOLOGY REGIONAL INNOVATION CENTER</t>
  </si>
  <si>
    <t>BIOPAD BIOTECHNOLOGY REGIONAL INNOVATION CENTRE</t>
  </si>
  <si>
    <t>BIOPAD REGIONAL BIOTECHNOLOGY CENTRE</t>
  </si>
  <si>
    <t>BIORBIC</t>
  </si>
  <si>
    <t>BIORBIC SFI BIOECONOMY RESEARCH CENTRE IRELAND S EUROPEAN STRUCTURAL AND INVESTMENT PROGRAMMES SCIENCE FOUNDATION IRELAND</t>
  </si>
  <si>
    <t>BIOREFINERY OF THE FUTURE</t>
  </si>
  <si>
    <t>BIORIGIN EUROPE NV C</t>
  </si>
  <si>
    <t>BIOSCIENCE AND BIOTECHNOLOGY RESEARCH COUNCIL</t>
  </si>
  <si>
    <t>BIOSCIENCES KTN</t>
  </si>
  <si>
    <t>BIOSO4</t>
  </si>
  <si>
    <t>BIOSYSTEMS AND INTEGRATIVE SCIENCES INSTITUTE BIOISI</t>
  </si>
  <si>
    <t>BIOTEC FELLOW S RESEARCH GRANT NATIONAL CENTER FOR GENETIC ENGINEERING AND BIOTECHNOLOGY BIOTEC THAILAND</t>
  </si>
  <si>
    <t>BIOTEC NORTE OPERATION EUROPEAN REGIONAL DEVELOPMENT FUND UNDER THE SCOPE OF NORTE2020 PROGRAMA OPERACIONAL REGIONAL DO NORTE</t>
  </si>
  <si>
    <t>BIOTECH HUB DEPARTMENT OF BIOTECHNOLOGY GOVERNMENT OF INDIA</t>
  </si>
  <si>
    <t>BIOTECHNOLOGY AND BIOLOGICAL SCIENCES RESEARCH COUNCIL S GLOBAL CHALLENGES RESEARCH FUND</t>
  </si>
  <si>
    <t>BIOTECHNOLOGY AND BIOLOGICAL SCIENCES RESEARCH COUNCIL10 13039 501100000268</t>
  </si>
  <si>
    <t>BIOTECHNOLOGY AND GENETIC CONSERVATION GROUP LABORATORY CENTER OF RESEARCH AND APPLIED STUDIES FOR CLIMATE CHANGE AND SUSTAINABLE DEVELOPMENT WATER POLLUTION RESEARCH DEPARTMENT CEAS NATIONAL RESEARCH CENTRE NRC EGYPT</t>
  </si>
  <si>
    <t>BIOTECHNOLOGY DEVELOPMENT COUNCIL OF THE ISLAMIC REPUBLIC OF IRAN</t>
  </si>
  <si>
    <t>BIOTECHNOLOGY INDUSTRY RESEARCH ASSISTANCE COUNCIL BIRAC BIOTECHNOLOGY IGNITION GRANT BIG CALL 11 DEPARTMENT OF BIOTECHNOLOGY GOVT OF INDIA</t>
  </si>
  <si>
    <t>BIOTECHNOLOGY MICROALGAE CULTURE UNIT NATIONAL RESEARCH CENTER NRC</t>
  </si>
  <si>
    <t>BIOTECNOLOGIA DE MICROLAGAS UAST LABORATORY</t>
  </si>
  <si>
    <t>BIOTECNORTE OPERATION EUROPEAN REGIONAL DEVELOPMENT FUND UNDER NORTE2020 PROGRAMA OPERACIONAL REGIONAL DO NORTE</t>
  </si>
  <si>
    <t>BIOTEK 2021 HAVBRUK BIOFEED</t>
  </si>
  <si>
    <t>BIOTEK2021 PROGRAM GRANT</t>
  </si>
  <si>
    <t>BIOVAC CHILE S A</t>
  </si>
  <si>
    <t>BIOVECQ</t>
  </si>
  <si>
    <t>BIOWO IMPROVING FISH STRESS RESILIENCE WITH NATURAL BIOACTIVES FROM FERMENTED WINE AND OLIVE OIL WASTES</t>
  </si>
  <si>
    <t>BIP PROOF 2022 PROGRAM</t>
  </si>
  <si>
    <t>BIRGIT OCH BIRGER WAHLSTROEMS MINNESFOND FOR DEN BOHUSLAENSKA HAVSOCH INSJOEMILJOEN STOCKHOLM SWEDEN</t>
  </si>
  <si>
    <t>BIRGIT OCH BIRGER WAHLSTROMS MINNESFOND</t>
  </si>
  <si>
    <t>BIRGITOCH BIRGER WAHLSTROMS MINNESFOND FOR DEN BOHUSLANSKA HAVSOCH INSJOMILJON STOCKHOLM SWEDEN</t>
  </si>
  <si>
    <t>BIWOFENG BIOTECHNOLOGY GUANGDONG LIMITED BY SHARE LTD COMMISSIONED PROJECT</t>
  </si>
  <si>
    <t>BJOROYA AS FLATANGER NORWAY FRESHNET</t>
  </si>
  <si>
    <t>BK21 PLUS PROGRAM FROM MINISTRY OF EDUCATION</t>
  </si>
  <si>
    <t>BK21 PLUS PROGRAM MINISTRY OF EDUCATION SCIENCE TECHNOLOGY MEST KOREA</t>
  </si>
  <si>
    <t>BK21 PROGRAM FROM THE MINISTRY OF EDUCATION SCIENCE AND TECHNOLOGY MEST OF REPUBLIC OF KOREA</t>
  </si>
  <si>
    <t>BK21 PROGRAM FROM THE MINISTRY OF EDUCATION SCIENCE AND TECHNOLOGY MEST OF SOUTH KOREA</t>
  </si>
  <si>
    <t>BK21 PROGRAM FROM THE MINISTRY OF EDUCATION SCIENCE TECHNOLOGY MEST OF THE REPUBLIC OF KOREA</t>
  </si>
  <si>
    <t>BK21 PROGRAM OF THE REPUBLIC OF KOREA S MINISTRY OF EDUCATION SCIENCE AND TECHNOLOGY</t>
  </si>
  <si>
    <t>BLOUNT FAMILY SHELLFISH RESTORATION FOUNDATION</t>
  </si>
  <si>
    <t>BLUE AND GREEN SECTORS TO PRODUCE NOVEL FEED INGREDIENTS FOR EUROPEAN AQUACULTURE</t>
  </si>
  <si>
    <t>BLUE EDITION</t>
  </si>
  <si>
    <t>BLUE EVOLUTION</t>
  </si>
  <si>
    <t>BLUE FUND</t>
  </si>
  <si>
    <t>BLUE GRANARY PROJECT</t>
  </si>
  <si>
    <t>BLUE GRANARY SCIENCE AND TECHNOLOGY INNOVATION</t>
  </si>
  <si>
    <t>BLUE INDUSTRIAL LEADER TALENT SUPPORT PROJECT OF SHANDONG PROVINCE</t>
  </si>
  <si>
    <t>BLUE LIFE BREAKTHROUGH PROGRAM OF LMBB OF QINGDAO NATIONAL LABORATORY FOR MARINE SCIENCE AND TECHNOLOGY</t>
  </si>
  <si>
    <t>BLUE LIFE MAJOR ACHIEVEMENT SUPPORT PLAN PROJECT IN LMBB LABORATORY FOR MARINE BIOLOGY AND BIOTECHNOLOGY</t>
  </si>
  <si>
    <t>BLUE OCEAN BARNS</t>
  </si>
  <si>
    <t>BLUE OCEAN BARNS INC</t>
  </si>
  <si>
    <t>BLUE PLANET</t>
  </si>
  <si>
    <t>BLUE PROJECT OF JIANGSU HIGHER EDUCATION INSTITUTIONS OF CHINA</t>
  </si>
  <si>
    <t>BLUEBIO ERANET COFUND</t>
  </si>
  <si>
    <t>BLUEBIOLAB</t>
  </si>
  <si>
    <t>BLUEDEB PROJECT</t>
  </si>
  <si>
    <t>BLUEREV REVITALISATION OF EUROPEAN LOCAL COMMUNITIES WITH INNOVATIVE BUSINESS MODELS AND SOCIAL INNOVATION IN THE BLUE BIO BASED SECTOR</t>
  </si>
  <si>
    <t>BMK FFG</t>
  </si>
  <si>
    <t>BMSS</t>
  </si>
  <si>
    <t>BOLINAO MARINE LABORATORY OF THE MARINE SCIENCE INSTITUTE UNIVERSITY OF THE PHILIPPINES</t>
  </si>
  <si>
    <t>BOLTI PROJECT BRITISH COUNCIL UK NEWTON FUND INSTITUTIONAL LINKS</t>
  </si>
  <si>
    <t>BOLU ABANT IZZET BAYSAL UNIVERSITY RESEARCH FOUNDATION</t>
  </si>
  <si>
    <t>BOLYAI FOUNDATION</t>
  </si>
  <si>
    <t>BONEFISH AND TARPON TRUST US</t>
  </si>
  <si>
    <t>BONOS PIASA CIBNOR PROJECT</t>
  </si>
  <si>
    <t>BONUS ART 185</t>
  </si>
  <si>
    <t>BONUS ART 185 ACADEMY OF FINLAND</t>
  </si>
  <si>
    <t>BONUS ART 185 BY EUROPEAN UNION S SEVENTH PROGRAMME FOR RESEARCH TECHNOLOGICAL DEVELOPMENT AND DEMONSTRATION</t>
  </si>
  <si>
    <t>BONUS ART 185 INNOVATION FUND DENMARK</t>
  </si>
  <si>
    <t>BONUS ART 185 NATIONAL CENTRE FOR RESEARCH AND DEVELOPMENT NCBIR POLAND</t>
  </si>
  <si>
    <t>BONUS BASMATI INNOVATION FUND DENMARK</t>
  </si>
  <si>
    <t>BONUS FLAVOPHAGE</t>
  </si>
  <si>
    <t>BONUS OPTIMUS INNOVATION FUND DENMARK</t>
  </si>
  <si>
    <t>BONUS OPTIMUS PROJECT BONUS PROGRAM BALTIC ORGANIZATIONS NETWORK FOR FUNDING SCIENCE EEIG ART185</t>
  </si>
  <si>
    <t>BONUS OPTIMUS PROJECT NUS PROGRAM BONUS EEIG ART185</t>
  </si>
  <si>
    <t>BORD IASCAIGH MHARA</t>
  </si>
  <si>
    <t>BORD IASCAIGH MHARA IRISH SEA FISHERIES BOARD</t>
  </si>
  <si>
    <t>BOSTON UNIVERSITY MARINE PROGRAM</t>
  </si>
  <si>
    <t>BOTANY AND MICROBIOLOGY DEPARTMENT FACULTY OF SCIENCE MENOUFIA UNIVERSITY</t>
  </si>
  <si>
    <t>BOTTLENOSE DOLPHIN RESEARCH INSTITUTE</t>
  </si>
  <si>
    <t>BP NUTRITION AQUACULTURE RESEARCH CENTRE STAVANGER NORWAY</t>
  </si>
  <si>
    <t>BP NUTRITION UK LTD</t>
  </si>
  <si>
    <t>BRAIN POOL SCHOLARSHIP NATIONAL RESEARCH FOUNDATION NFR REPUBLIC OF KOREA</t>
  </si>
  <si>
    <t>BRAIN POOL SCHOLARSHIP NATIONAL RESEARCH FOUNDATION OF KOREA NRF KOREA</t>
  </si>
  <si>
    <t>BRAZIL S NATIONAL COUNCIL FOR SCIENTIFIC AND TECHNOLOGICAL DEVELOPMENT</t>
  </si>
  <si>
    <t>BRAZIL SCIENTIFIC MOBILITY PROGRAM COORDENACAO DE APERFEICOAMENTO DE PESSOAL DE NIVEL SUPERIOR CAPESP</t>
  </si>
  <si>
    <t>BRAZILIAN AGENCY FUNDACAO DE AMPARO A PESQUISA DO ESTADO DE MINAS GERAIS</t>
  </si>
  <si>
    <t>BRAZILIAN AGENCY FUNDACAO DE AMPARO A PESQUISA DO ESTADO DE SAO PAULO</t>
  </si>
  <si>
    <t>BRAZILIAN AGRICULTURE RESEARCH CORPORATION</t>
  </si>
  <si>
    <t>BRAZILIAN COORDINATION FOR THE IMPROVEMENT OF HIGHER EDUCATION PERSONNEL BRAZIL CAPES</t>
  </si>
  <si>
    <t>BRAZILIAN CORPORATION OF AGRICULTURAL RESEARCH EMBRAPA</t>
  </si>
  <si>
    <t>BRAZILIAN DEVELOPMENT BANK</t>
  </si>
  <si>
    <t>BRAZILIAN FEDERAL AGENCY</t>
  </si>
  <si>
    <t>BRAZILIAN FUNDING AGENCY COORDENACAO DE APERFEICOAMENTO DE PESSOAL DE NIVEL SUPERIOR CAPES CIMAR</t>
  </si>
  <si>
    <t>BRAZILIAN FUNDING AUTHORITY FOR RESEARCH AND PROJECTS FINEP</t>
  </si>
  <si>
    <t>BRAZILIAN GOVERNMENT</t>
  </si>
  <si>
    <t>BRAZILIAN GOVERNMENT AGENCY FOR THE TRAINING OF HUMAN RESOURCES</t>
  </si>
  <si>
    <t>BRAZILIAN LONG TERM ECOLOGICAL RESEARCH OF THE MINISTRY OF SCIENCES NATIONAL RESEARCH COUNCIL FAPERGS</t>
  </si>
  <si>
    <t>BRAZILIAN LONG TERM ECOLOGICAL RESEARCH PROJECT OF THE MINISTRY OF SCIENCES NATIONAL RESEARCH COUNCIL CNPQ PELD</t>
  </si>
  <si>
    <t>BRAZILIAN MICRO AND SMALL BUSINESS SUPPORT SERVICE SEBRAE FAPTO</t>
  </si>
  <si>
    <t>BRAZILIAN MINISTERIO DA CIENCIA TECNOLOGIA E INOVACOES MCTI</t>
  </si>
  <si>
    <t>BRAZILIAN MINISTRY OF EDUCATION</t>
  </si>
  <si>
    <t>BRAZILIAN MINISTRY OF FISHERIES AND AQUACULTURE</t>
  </si>
  <si>
    <t>BRAZILIAN NATIONAL AGENCY OF PETROLEUM ANP</t>
  </si>
  <si>
    <t>BRAZILIAN NATIONAL COUNCIL FOR SCIENTIFIC AND TECHNOLOGICAL DEVELOPMENT CNPQ MCTI</t>
  </si>
  <si>
    <t>BRAZILIAN NORTHEAST BANK BNB</t>
  </si>
  <si>
    <t>BRAZILIAN RESEARCH FUNDING AGENCY FAPESP SAO PAULO RESEARCH FOUNDATION</t>
  </si>
  <si>
    <t>BRAZILIAN SUPPORT SERVICE FOR MICRO AND SMALL COMPANIES SEBRAE THROUGH THE TOCANTINS RESEARCH FOUNDATION FAPTO</t>
  </si>
  <si>
    <t>BREEDING AND APPLICATION OF INBRED PURIFIED STRAINS OF HIGH YIELD AND COLD TOLERANT TILAPIA</t>
  </si>
  <si>
    <t>BREEDING MAJOR SCIENCE AND TECHNOLOGY SPECIAL PROJECTS OF ZHEJIANG PROVINCE</t>
  </si>
  <si>
    <t>BREEDING PLAN OF SHANDONG PROVINCIAL QINGCHUANG RESEARCH TEAM 2019</t>
  </si>
  <si>
    <t>BREEDING PROJECT OF HENAN NORMAL UNIVERSITY</t>
  </si>
  <si>
    <t>BREEDING PROJECT OF SHANGDONG PROVINCE CHINA</t>
  </si>
  <si>
    <t>BREEDING REVITALIZATION PROJECT FUNDS OF THE PROVINCIAL RURAL REVITALIZATION STRATEGY SPECIAL FUNDS OF 2022</t>
  </si>
  <si>
    <t>BREN SCHOOL OF ENVIRONMENTAL SCIENCE AND MANAGEMENT AT THE UNIVERSITY OF CALIFORNIA SANTA BARBARA AS PART OF THE ECO ENTREPRENEURSHIP SEED MVP GRANT</t>
  </si>
  <si>
    <t>BRF INGREDIENTS</t>
  </si>
  <si>
    <t>BRF S A</t>
  </si>
  <si>
    <t>BRIBIE ISLAND RESEARCH CENTRE WITHIN THE DEPARTMENT OF EMPLOYMENT ECONOMIC DEVELOPMENT AND INNOVATION</t>
  </si>
  <si>
    <t>BRIEF STAYS IN FOREIGN CENTRES</t>
  </si>
  <si>
    <t>BRIGHTWATER CONSULTING NEW ZEALAND</t>
  </si>
  <si>
    <t>BRISTOL SEAFOODS</t>
  </si>
  <si>
    <t>BRITISH COUNCIL NEWTON INSTITUTIONAL LINKS PROGRAMME</t>
  </si>
  <si>
    <t>BRITISH ECOLOGICAL SOCIETY</t>
  </si>
  <si>
    <t>BRS AQUA BNDES</t>
  </si>
  <si>
    <t>BUDGET NATIONAL PROGRAM MANAGEMENT AND DEVELOPMENT OF AQUACULTURE PRODUCE PERU THROUGH THE PROJECT TECHNOLOGICAL DEVELOPMENT IN AQUACULTURE</t>
  </si>
  <si>
    <t>BUDGET NATIONAL PROGRAM MANAGEMENT AND DEVELOPMENT OF AQUACULTURE THROUGH THE PROJECT TECHNOLOGICAL DEVELOPMENT IN AQUACULTURE</t>
  </si>
  <si>
    <t>BUILDER S INITIATIVE</t>
  </si>
  <si>
    <t>BULGARIAN MINISTRY OF EDUCATION AND SCIENCE</t>
  </si>
  <si>
    <t>BULLOCK CREEK PRAWN FARM</t>
  </si>
  <si>
    <t>BUNDESANSTALT FUR LANDWIRTSCHAFT UND ERNAHRUNG BLE</t>
  </si>
  <si>
    <t>BUNDESMINISTERIUM FAR ERNAHRUNG LANDWIRTSCHAFT UND VERBRAUCHERSCHUTZ</t>
  </si>
  <si>
    <t>BUNDESMINISTERIUM FUR ERNAHRUNG AND LANDWIRTSCHAFT BUNDESPROGRAMM OKOLOGISCHCR LANDBAU</t>
  </si>
  <si>
    <t>BUNDESMINISTERIUM FUR ERNAHRUNG LANDWIRTSCHAFT UND VERBRAUCHERSCHUTZ BUNDESPROGRAMM OKOLOGISCHER LANDBAU UND ANDERE FORMEN NACHHALTIGER LANDWIRTSCHAFT</t>
  </si>
  <si>
    <t>BUNDESMINISTERIUM FUR ERNAHRUNG LANDWIRTSCHAFT UND VERBRAUCHERSCHUTZ IN THE BUNDESPROGRAMM OKOLOGISCHER ANDBAU</t>
  </si>
  <si>
    <t>BUNDESMINISTERIUM FUR ERNAHRUNG UND LANDWIRTSCHAFT BUNDESPROGRAMM OKOLOGISCHER LANDBAU</t>
  </si>
  <si>
    <t>BURAPHA UNIVERSITY THROUGH THE NATIONAL RESEARCH COUNCIL OF THAILAND</t>
  </si>
  <si>
    <t>BUREAU FOR ECONOMIC GROWTH EDUCATION AND ENVIRONMENT UNITED STATES AGENCY FOR INTERNATIONAL DEVELOPMENT</t>
  </si>
  <si>
    <t>BUREAU OF ANIMAL AND PLANT HEALTH INSPECTION AND QUARANTINE COUNCIL OF AGRICULTURE EXECUTIVE YUAN OF TAIWAN R O C</t>
  </si>
  <si>
    <t>BUREAU OF PLANT AND ANIMAL INVESTIGATION AND QUARANTINE PROGRAM</t>
  </si>
  <si>
    <t>BUREAU OF RECLAMATION US DEPARTMENT OF INTERIOR</t>
  </si>
  <si>
    <t>BUREAU OF SCIENCE AND TECHNOLOGY OF HEBEI PROVINCE</t>
  </si>
  <si>
    <t>BUREAU OF SCIENCE AND TECHNOLOGY OF SUZHOU MUNICIPALITY</t>
  </si>
  <si>
    <t>BUREAU OF SCIENCE AND TECHNOLOGY TIANJIN CHINA</t>
  </si>
  <si>
    <t>BUREAU OF SCIENCE AND TECHNOLOGY ZHEJIANG PROVINCE CHINA</t>
  </si>
  <si>
    <t>BUSINESS INNOVATION CROATIAN AGENCY BICRO PROOF OF CONCEPT POC GRANT</t>
  </si>
  <si>
    <t>C I R C M S B INTERUNIVERSITY CONSORTIUM BARI ITALY</t>
  </si>
  <si>
    <t>C M A</t>
  </si>
  <si>
    <t>CA RI CIV FOUNDATION CASSA DI RISPARMIO DI CIVITAVECCHIA</t>
  </si>
  <si>
    <t>CABINET OFFICE GOVERNMENT OF JAPAN CROSS MINISTERIAL STRATEGIC INNOVATION PROMOTION PROGRAM SIP TECHNOLOGIES FOR SMART BIO INDUSTRY AND AGRICULTURE BIO ORIENTED TECHNOLOGY RESEARCH ADVANCEMENT INSTITUTION NARO</t>
  </si>
  <si>
    <t>CAC</t>
  </si>
  <si>
    <t>CAFS CHINA</t>
  </si>
  <si>
    <t>CAFS MINISTRY OF AGRICULTURE P R CHINA</t>
  </si>
  <si>
    <t>CAISN</t>
  </si>
  <si>
    <t>CAJA DEL MEDITERRANEO CAM</t>
  </si>
  <si>
    <t>CAJASIETE AND GOBIERNO DE CANARIAS</t>
  </si>
  <si>
    <t>CAJASIETE AND MINISTERIO DE CIENCIA INNOVACION Y UNIVERSIDADES</t>
  </si>
  <si>
    <t>CALIBERIA PROJECT</t>
  </si>
  <si>
    <t>CALIFORNIA AGRICULTURAL EXPERIMENTAL STATION OF THE UNIVERSITY OF CALIFORNIA DAVIS</t>
  </si>
  <si>
    <t>CALIFORNIA DELTA STEWARDSHIP COUNCIL</t>
  </si>
  <si>
    <t>CALIFORNIA DEPARTMENT OF FISH AND WILDLIFE</t>
  </si>
  <si>
    <t>CALIFORNIA DEPARTMENT OF WATER RESOURCES</t>
  </si>
  <si>
    <t>CALIFORNIA DEPARTMENT OF WILDLIFE</t>
  </si>
  <si>
    <t>CALIFORNIA OCEAN PROTECTION COUNCIL</t>
  </si>
  <si>
    <t>CALIFORNIA SEA GRANT COLLEGE PROGRAM</t>
  </si>
  <si>
    <t>CALIFORNIA SEA GRANT DELTA SCIENCE DOCTORAL FELLOWSHIP</t>
  </si>
  <si>
    <t>CALIFORNIA SEA GRANT OCEAN PROTECTION COUNCIL</t>
  </si>
  <si>
    <t>CALIFORNIA SEA GRANT THROUGH THE GRADUATE RESEARCH FELLOWSHIP PROGRAM</t>
  </si>
  <si>
    <t>CALIFORNIA STATE RESOURCES AGENCY</t>
  </si>
  <si>
    <t>CALIFORNIA TROUT INC</t>
  </si>
  <si>
    <t>CALLAGHAN INNOVATION R D STUDENT RESEARCH FELLOWSHIP</t>
  </si>
  <si>
    <t>CAMACHO LBAR AND A GEORG FORSTER FELLOWSHIP</t>
  </si>
  <si>
    <t>CAMBRIDGE GLOBAL FOOD SECURITY ECR TRAVEL FUND</t>
  </si>
  <si>
    <t>CAMPANA ANTARTICA 2012 ANTARKOS INSTITUTO ANTARTICO URUGUAYO</t>
  </si>
  <si>
    <t>CAMPUS ATLANTICO TRICONTINENTAL</t>
  </si>
  <si>
    <t>CAMPUS DE EXCELENCIA INTERNACIONAL AGROALIMENTARIA CEI3</t>
  </si>
  <si>
    <t>CAMPUS DE EXCELENCIA INTERNACIONAL AGROALIMENTARIA CEI3 CAMPUS DE EXCELENCIA INTERNACIONAL DEL MAR CEIMAR</t>
  </si>
  <si>
    <t>CAMPUS DE EXCELENCIA INTERNACIONAL AGROALIMENTARIO Y DEL MAR MINISTERIO DE EDUCACION</t>
  </si>
  <si>
    <t>CAMPUS DE EXCELENCIA INTERNACIONAL BIOTIC CEI BIOTIC UNIVERSIDAD DE GRANADA</t>
  </si>
  <si>
    <t>CAMPUS DE EXCELENCIA INTERNACIONAL DEL MAR CEIMAR</t>
  </si>
  <si>
    <t>CAMPUS FRANCE</t>
  </si>
  <si>
    <t>CAMPUS PROJECT</t>
  </si>
  <si>
    <t>CAN THO UNIVERSITY 530 VIETNAM</t>
  </si>
  <si>
    <t>CANADA CHILE LEADERSHIP EXCHANGE SCHOLARSHIP</t>
  </si>
  <si>
    <t>CANADA EXCELLENCE RESEARCH CHAIR IN AQUATIC EPIDEMIOLOGY PROGRAM AT UPEI</t>
  </si>
  <si>
    <t>CANADA EXCELLENCE RESEARCH CHAIRS CERC CANADA</t>
  </si>
  <si>
    <t>CANADA EXCELLENCE RESEARCH CHAIRS GOVERNMENT OF CANADA</t>
  </si>
  <si>
    <t>CANADA SPAIN COLLABORATIVE RESEARCH PROJECT ECOLOGICAL SUSTAINABILITY OF SUSPENDED MUSSEL AQUACULTURE</t>
  </si>
  <si>
    <t>CANADIAN AGRICULTURAL BIOPRODUCTS INNOVATION PROGRAM</t>
  </si>
  <si>
    <t>CANADIAN AQUACULTURE INDUSTRY ALLIANCE CAIA</t>
  </si>
  <si>
    <t>CANADIAN CENTRE FOR FISHERIES AND INNOVATION</t>
  </si>
  <si>
    <t>CANADIAN CENTRE FOR FISHERIES AND INNOVATION CCFI</t>
  </si>
  <si>
    <t>CANADIAN DEPARTMENT OF FISHERIES AND OCEANS</t>
  </si>
  <si>
    <t>CANADIAN EXCELLENCE RESEARCH CHAIRS PROGRAM IN AQUATIC EPIDEMIOLOGY AT UNIVERSITY OF PRINCE EDWARD ISLAND CANADA</t>
  </si>
  <si>
    <t>CANADIAN FRANCOPHONIE SCHOLASHIP PROGRAM</t>
  </si>
  <si>
    <t>CANADIAN GOVERNMENT</t>
  </si>
  <si>
    <t>CANADIAN GOVERNMENT S INTERNATIONAL DEVELOPMENT RESEARCH CENTRE IDRC</t>
  </si>
  <si>
    <t>CANADIAN INTERNATIONAL DEVELOPMENT AGENCY</t>
  </si>
  <si>
    <t>CANADIAN RESEARCH CHAIR IN GENOMICS AND CONSERVATION OF AQUATIC RESOURCES</t>
  </si>
  <si>
    <t>CANARIAN GOVERNMENT</t>
  </si>
  <si>
    <t>CANARIAN GOVERNMENT THROUGH THE AGENCIA CANARIA DE INVESTIGACION INNOVACION Y SOCIEDAD DE LA INFORMACION</t>
  </si>
  <si>
    <t>CANARIAS OBJETIVO DE PROGRESO</t>
  </si>
  <si>
    <t>CANCEROPOLE GSO</t>
  </si>
  <si>
    <t>CANDIDATES OF GREEK UNIVERSITIES</t>
  </si>
  <si>
    <t>CANNOR</t>
  </si>
  <si>
    <t>CANOLA COUNCIL OF CANADA WINNIPEG MB</t>
  </si>
  <si>
    <t>CANZIANI BEQUEST</t>
  </si>
  <si>
    <t>CAO</t>
  </si>
  <si>
    <t>CAPACITY BUILDING PROJECT OF LOCAL COLLEGES AND UNIVERSITIES OF THE SHANGHAI SCIENCE AND TECHNOLOGY COMMISSION</t>
  </si>
  <si>
    <t>CAPACITY PROMOTION PROJECTS</t>
  </si>
  <si>
    <t>CAPES BRAZIL SCHOLARSHIP PREMIO CAPES DE TESE 2019</t>
  </si>
  <si>
    <t>CAPES PNPD PROGRAM</t>
  </si>
  <si>
    <t>CAPES PRINT PROGRAM</t>
  </si>
  <si>
    <t>CAPES PRINT SCHOLARSHIP</t>
  </si>
  <si>
    <t>CAPES PRO AMAZONIA</t>
  </si>
  <si>
    <t>CAPES SCHOLARSHIP GOVERNMENT OF BRAZIL</t>
  </si>
  <si>
    <t>CAPESP BRAZIL</t>
  </si>
  <si>
    <t>CARBON NEUTRALITY INNOVATION RESEARCH CENTER IN LUDONG UNIVERSITY</t>
  </si>
  <si>
    <t>CARGILL INNOVATION FORMERLY EWOS INNOVATION</t>
  </si>
  <si>
    <t>CARL TRYGGERS FOUNDATION</t>
  </si>
  <si>
    <t>CARRERA DE BIOLOGIA AT THE FACULTAD DE ESTUDIOS SUPERIORES FES ZARAGOZA UNAM</t>
  </si>
  <si>
    <t>CARRYING CAPACITY IN NORWEGIAN AQUACULTURE CANO</t>
  </si>
  <si>
    <t>CARS 47</t>
  </si>
  <si>
    <t>CARS 48</t>
  </si>
  <si>
    <t>CARS CHINA</t>
  </si>
  <si>
    <t>CARS FOR MARINE FISH CULTURE INDUSTRY</t>
  </si>
  <si>
    <t>CAS ALLIANCE OF FIELD OBSERVATION STATIONS</t>
  </si>
  <si>
    <t>CAS EARTH BIG DATA SCIENCE PROJECT OF CHINA</t>
  </si>
  <si>
    <t>CAS KEY LABORATORY OF COASTAL ENVIRONMENTAL PROCESSES AND ECOLOGICAL REMEDIATION</t>
  </si>
  <si>
    <t>CAS LIGHT OF WEST CHINA VISITING SCHOLAR TRAINING PROJECT</t>
  </si>
  <si>
    <t>CAS PRESIDENT S INTERNATIONAL FELLOWSHIP</t>
  </si>
  <si>
    <t>CAS SAFEA INTERNATIONAL PARTNERSHIP PROGRAM FOR CREATIVE RESEARCH TEAMS REPRESENTATIVE ENVIRONMENTAL PROCESSES AND RESOURCES EFFECTS IN COASTAL ZONE</t>
  </si>
  <si>
    <t>CAS STRATEGIC PRIORITY RESEARCH PROGRAM</t>
  </si>
  <si>
    <t>CAS TWAS CHINESE ACADEMY OF SCIENCES AND THE WORLD ACADEMY OF SCIENCES SCHOLARSHIP FOR INTERNATIONAL STUDENTS</t>
  </si>
  <si>
    <t>CAS TWAS PRESIDENT S FELLOWSHIP PROGRAMME 2018</t>
  </si>
  <si>
    <t>CASADINHO PROCAD PROCESSO</t>
  </si>
  <si>
    <t>CASBIO</t>
  </si>
  <si>
    <t>CATALAN GOVERNMENT</t>
  </si>
  <si>
    <t>CATALAN GOVERNMENT PROJECT</t>
  </si>
  <si>
    <t>CATALISTI CLUSTER SBO PROJECT CO2PERATE</t>
  </si>
  <si>
    <t>CATALONIAN GOVERNMENT</t>
  </si>
  <si>
    <t>CATEDRA AGROBANK OF UNIVERSITY OF LERIDA</t>
  </si>
  <si>
    <t>CATEDRAS PROJECT OF CONACYT</t>
  </si>
  <si>
    <t>CATHOLIC UNIVERSITY OF TEMUCO TEMUCO CHILE</t>
  </si>
  <si>
    <t>CAWTHRON INSTITUTE NEW ZEALAND MINISTRY OF BUSINESS INNOVATION AND EMPLOYMENT</t>
  </si>
  <si>
    <t>CAWTHRON INSTITUTE THE SUSTAINABLE MARINE RESEARCH COLLABORATIVE AGREEMENT THROUGH THE UNIVERSITY OF TASMANIA MINISTRY FOR PRIMARY INDUSTRIES POSTGRADUATE SCIENCE SCHOLARSHIP AWARD</t>
  </si>
  <si>
    <t>CAWTHRON SHELLFISH AQUACULTURE RESEARCH PROGRAMME</t>
  </si>
  <si>
    <t>CB CONACYT</t>
  </si>
  <si>
    <t>CBC DEPARTMENT OF BIOLOGY UNIVERSITY OF AVEIRO</t>
  </si>
  <si>
    <t>CBS BIO PLATFORMS INC CALGARY AB CANADA</t>
  </si>
  <si>
    <t>CCI DE LA MAYENNE</t>
  </si>
  <si>
    <t>CCMAR PROGRAM FROM THE FOUNDATION FOR SCIENCE AND TECHNOLOGY PORTUGAL</t>
  </si>
  <si>
    <t>CCMAR STRATEGIC PROJECT</t>
  </si>
  <si>
    <t>CCVIEO PROJECTS IEO CSIC</t>
  </si>
  <si>
    <t>CD40 CONSEIL DEPARTEMENTAL DES LANDES</t>
  </si>
  <si>
    <t>CD40 DEPARTMENTAL COUNCIL OF THE LANDES</t>
  </si>
  <si>
    <t>CDTI CENTRE FOR THE DEVELOPMENT OF INDUSTRIAL TECHNOLOGY</t>
  </si>
  <si>
    <t>CDTI UNDER ISIP PROGRAMME SPAIN</t>
  </si>
  <si>
    <t>CEARENSE FOUNDATION FOR SCIENTIFIC AND TECHNOLOGICAL DEVELOPMENTAL SUPPORT FUNCAP</t>
  </si>
  <si>
    <t>CEARENSE FOUNDATION FOR TECHNOLOGICAL DEVELOPMENT SUPPORT FUNCAP</t>
  </si>
  <si>
    <t>CEARENSE FOUNDATION FOR THE SUPPORT OF SCIENTIFIC AND TECHNOLOGICAL DEVELOPMENT FUNCAP</t>
  </si>
  <si>
    <t>CEBAR GRANT</t>
  </si>
  <si>
    <t>CECAV</t>
  </si>
  <si>
    <t>CECYT</t>
  </si>
  <si>
    <t>CEEC IND PROGRAM</t>
  </si>
  <si>
    <t>CEFAS</t>
  </si>
  <si>
    <t>CEFAS DOCTORAL TRAINING PROGRAMME</t>
  </si>
  <si>
    <t>CEFAS EXETER UNIVERSITY ALLIANCE PHD STUDENTSHIP</t>
  </si>
  <si>
    <t>CEFAS SEEDCORN</t>
  </si>
  <si>
    <t>CEFAS THROUGH THE SEEDCORN PROJECT</t>
  </si>
  <si>
    <t>CEI BIOTIC P BS 46 OF THE UNIVERSITY OF GRANADA</t>
  </si>
  <si>
    <t>CEIMAR AND LIFE BIOENCAPSULATION S L UAL SPINOFF</t>
  </si>
  <si>
    <t>CEIMAR FOUNDATION THROUGH THE PROYECTO DE JOVENES INVESTIGADORES</t>
  </si>
  <si>
    <t>CELL AND MOLECULAR PHYSIOLOGY RESEARCH CENTER FACULTY OF VETERINARY MEDICINE SOUTH VALLEY UNIVERSITY</t>
  </si>
  <si>
    <t>CEMIG</t>
  </si>
  <si>
    <t>CENAKVA BIODIVERSITY</t>
  </si>
  <si>
    <t>CENAKVA CENTER DEVELOPMENT</t>
  </si>
  <si>
    <t>CENAKVA CENTRE DEVELOPMENT</t>
  </si>
  <si>
    <t>CENAKVA II</t>
  </si>
  <si>
    <t>CENAKVA VVI RESEARCH INFRASTRUCTURE MINISTRY OF EDUCATION YOUTH AND SPORTS OF THE CZECH REPUBLIC</t>
  </si>
  <si>
    <t>CENAPESQ RESEARCH SUPPORT CENTER OF UFRPE</t>
  </si>
  <si>
    <t>CENIT ACUISOST HACIA UNA ACUICULTURA SOSTENIBLE</t>
  </si>
  <si>
    <t>CENIT ACUISOST PROJECT CDTI SPAIN</t>
  </si>
  <si>
    <t>CENTER FONDAP IDEAL</t>
  </si>
  <si>
    <t>CENTER FOR ADVANCED STUDIES IN AGRICULTURE AND FOOD CASAF INSTITUTE FOR ADVANCED STUDIES KASETSART UNIVERSITY</t>
  </si>
  <si>
    <t>CENTER FOR ADVANCED STUDIES IN AGRICULTURE AND FOOD KASETSART UNIVERSITY</t>
  </si>
  <si>
    <t>CENTER FOR ADVANCED STUDIES IN TROPICAL NATURAL RESOURCES NATIONAL RESEARCH UNIVERSITYKASETSART UNIVERSITY CASTNAR NRU KU THAILAND</t>
  </si>
  <si>
    <t>CENTER FOR AQUACULTURE TECHNOLOGIES CANADA</t>
  </si>
  <si>
    <t>CENTER FOR BIOTECHNOLOGY UNIVERSITY OF NEBRASKA LINCOLN</t>
  </si>
  <si>
    <t>CENTER FOR CLIMATE AND RESILIENCE RESEARCH CR 2</t>
  </si>
  <si>
    <t>CENTER FOR CLINICAL TRANSLATIONAL SCIENCE</t>
  </si>
  <si>
    <t>CENTER FOR EMERGING ZOONOTIC AND ARTHROPOD BORNE PATHOGENS</t>
  </si>
  <si>
    <t>CENTER FOR FUNCTIONAL ECOLOGY SCIENCE FOR PEOPLE AND THE PLANET CFE</t>
  </si>
  <si>
    <t>CENTER FOR GENETIC ENGINEERING AND BIOTECHNOLOGY HAVANA CUBA</t>
  </si>
  <si>
    <t>CENTER FOR GENOMICS AND BIOINFORMATICS RESEARCH OF THE FACULTY OF SCIENCE PRINCE OF SONGKLA UNIVERSITY THAILAND</t>
  </si>
  <si>
    <t>CENTER FOR GENOMICS AND BIOINFORMATICS RESEARCH PRINCE OF SONGKLA UNIVERSITY HAT YAI SONGKHLA THAILAND</t>
  </si>
  <si>
    <t>CENTER FOR INTERNATIONAL SCIENTIFIC COLLABORATION</t>
  </si>
  <si>
    <t>CENTER FOR INTERNATIONAL SCIENTIFIC STUDIES AMP COLLABORATION CISSC MINISTRY OF SCIENCE RESEARCH AND TECHNOLOGY</t>
  </si>
  <si>
    <t>CENTER FOR INTERNATIONAL SCIENTIFIC STUDIES COLLABORATION CISSC MINISTRY OF SCIENCE RESEARCH AND TECHNOLOGY</t>
  </si>
  <si>
    <t>CENTER FOR MARINE BIOSCIENCE AND BIOTECHNOLOGY NATIONAL TAIWAN OCEAN UNIVERSITY</t>
  </si>
  <si>
    <t>CENTER FOR MICROBIOME INNOVATION AT UC SAN DIEGO THROUGH THE MICROBIAL SCIENCES GRADUATE RESEARCH FELLOWSHIP</t>
  </si>
  <si>
    <t>CENTER FOR NEUROSCIENCE AND CELL BIOLOGY</t>
  </si>
  <si>
    <t>CENTER FOR RESEARCH AND INSTRUMENTATION MANAGEMENT CRIM UNIVERSITI KEBANGSAAN MALAYSIA UKM</t>
  </si>
  <si>
    <t>CENTER FOR RESEARCH AND INSTRUMENTATION MANAGEMENT CRIM UNIVERSITI KEBANGSAAN MALAYSIA UKM FOR THE RESEARCH INSTRUMENTATION FUND</t>
  </si>
  <si>
    <t>CENTER FOR RESEARCH CHRIST DEEMED TO BE UNIVERSITY BANGALORE KARNATAKA INDIA</t>
  </si>
  <si>
    <t>CENTER FOR TROPICAL AND SUBTROPICAL AQUACULTURE THROUGH A UNITED STATES DEPARTMENT OF AGRICULTURE USDA</t>
  </si>
  <si>
    <t>CENTER FOR WATER SCIENCES SUSTAINABLE MICHIGAN ENVIRONMENTAL PROGRAM</t>
  </si>
  <si>
    <t>CENTER OF ANALYSIS AND TESTING OF HUAZHONG UNIVERSITY OF SCIENCE AND TECHNOLOGY</t>
  </si>
  <si>
    <t>CENTER OF BIOTECHNOLOGY AND BIOENGINEERING CEBIB OF CONICYT</t>
  </si>
  <si>
    <t>CENTER OF EXCELLENCE FOR MARINE BIOENVIRONMENT AND BIOTECHNOLOGY NATIONAL TAIWAN OCEAN UNIVERSITY</t>
  </si>
  <si>
    <t>CENTER OF EXCELLENCE FOR MARINE BIOENVIRONMENT AND BIOTECHNOLOGY OF NATIONAL TAIWAN OCEAN UNIVERSITY</t>
  </si>
  <si>
    <t>CENTER OF EXCELLENCE FOR THE OCEANS</t>
  </si>
  <si>
    <t>CENTER OF EXCELLENCE FOR THE OCEANS NATIONAL TAIWAN OCEAN UNIVERSITY FEATURED AREAS RESEARCH CENTER PROGRAM BY THE MINISTRY OF EDUCATION ROC TAIWAN</t>
  </si>
  <si>
    <t>CENTER OF EXCELLENCE FOR THE OCEANS NATIONAL TAIWAN OCEAN UNIVERSITY FEATURED AREAS RESEARCH CENTER PROGRAM WITHIN THE FRAMEWORK OF THE HIGHER EDUCATION SPROUT PROJECT BY THE MINISTRY OF EDUCATION ROC TAIWAN</t>
  </si>
  <si>
    <t>CENTER OF EXCELLENCE FOR THE OCEANS NATIONAL TAIWAN OCEAN UNIVERSITY FROM THE FEATURED AREAS RESEARCH CENTER PROGRAM WITHIN THE MINISTRY OF EDUCATION MOE IN TAIWAN</t>
  </si>
  <si>
    <t>CENTER OF EXCELLENCE IN AGRICULTURAL AND NATURAL RESOURCES BIOTECH NOLOGY COE ANRB PHASE 3 FACULTY OF NATURAL RESOURCES PRINCE OF SONGKLA UNIVERSITY</t>
  </si>
  <si>
    <t>CENTER OF EXCELLENCE IN AGRICULTURAL AND NATURAL RESOURCES BIOTECHNOLOGY COE ANRB PHASE 3 PRINCE OF SONGKLA UNIVERSITY</t>
  </si>
  <si>
    <t>CENTER OF EXCELLENCE IN DEVELOPMENT OF ENVIRONMENTALLY FRIENDLY METHODS FOR CHEMICAL SYNTHESIS CEDEFMCS HAMEDAN I R IRAN</t>
  </si>
  <si>
    <t>CENTER OF EXCELLENCE IN MICROBIAL DIVERSITY AND SUSTAINABLE UTILIZATION FACULTY OF SCIENCE CHIANG MAI UNIVERSITY THAILAND</t>
  </si>
  <si>
    <t>CENTER OF EXCELLENCE IN PHARMACEUTICAL NANOTECHNOLOGY CHIANG MAI UNIVERSITY</t>
  </si>
  <si>
    <t>CENTER OF GENOMICS AND BIOINFORMATICS RESEARCH</t>
  </si>
  <si>
    <t>CENTER OF GENOMICS AND BIOINFORMATICS RESEARCH PRINCE OF SONGKLA UNIVERSITY</t>
  </si>
  <si>
    <t>CENTER PUBLIC INTEREST SCIENTIFIC INSTITUTION BASAL RESEARCH FUND</t>
  </si>
  <si>
    <t>CENTRAL AGRICULTURAL UNIVERSITY IMPHAL</t>
  </si>
  <si>
    <t>CENTRAL AGRICULTURAL UNIVERSITY IMPHAL INDIA</t>
  </si>
  <si>
    <t>CENTRAL AND NORTHERN ARAVA RESEARCH AND DEVELOPMENT CENTER ISRAEL</t>
  </si>
  <si>
    <t>CENTRAL FISHERIES RESEARCH INSTITUTE CFRI</t>
  </si>
  <si>
    <t>CENTRAL FUND FOR GUIDING LOCAL SCIENCE AND TECHNOLOGY DEVELOPMENT</t>
  </si>
  <si>
    <t>CENTRAL GOVERNMENT GUIDES LOCAL SCIENCE AND TECH NOLOGY DEVELOPMENT SPECIAL FUND PROJECT</t>
  </si>
  <si>
    <t>CENTRAL GOVERNMENT GUIDES LOCAL SCIENCE AND TECHNOLOGY DEVELOPMENT PROJECTS OF LIAONING</t>
  </si>
  <si>
    <t>CENTRAL GOVERNMENT GUIDES THE DEVELOPMENT OF LOCAL SCIENCE AND TECHNOLOGY PROJECT CHINA</t>
  </si>
  <si>
    <t>CENTRAL GOVERNMENT OF XIZANG AUTONOMOUS REGION</t>
  </si>
  <si>
    <t>CENTRAL GOVERNMENT SUBSIDY PROJECT FOR LIAONING FISHERIES 2023</t>
  </si>
  <si>
    <t>CENTRAL GUIDANCE LOCAL SCIENCE AND TECHNOLOGY DEVELOPMENT FUND PROJECTS IN HEBEI PROVINCE</t>
  </si>
  <si>
    <t>CENTRAL GUIDANCE ON LOCAL SCIENCE AND TECHNOLOGY DEVELOP MENT FUND OF LIAONING PROVINCE</t>
  </si>
  <si>
    <t>CENTRAL GUIDANCE ON LOCAL SCIENCE AND TECHNOLOGY DEVELOPMENT FUND</t>
  </si>
  <si>
    <t>CENTRAL GUIDANCE ON LOCAL SCIENCE AND TECHNOLOGY DEVELOPMENT FUND OF HUNAN PROVINCE</t>
  </si>
  <si>
    <t>CENTRAL GUIDING LOCAL DEVELOPMENT FUND</t>
  </si>
  <si>
    <t>CENTRAL INNOVATION PROGRAMME FOR SMES ZIM FROM THE FEDERAL MINISTRY OF ECONOMIC AFFAIRS AND ENERGY BMWI</t>
  </si>
  <si>
    <t>CENTRAL INSTITUTE OF FISHERIES EDUCATION CIFE MUMBAI</t>
  </si>
  <si>
    <t>CENTRAL INSTITUTE OF FISHERIES EDUCATION MUMBAI INDIA</t>
  </si>
  <si>
    <t>CENTRAL LABORATORY FOR AQUACULTURE RESEARCH ABBASSA ABO HAMMAD SHARQIA EGYPT</t>
  </si>
  <si>
    <t>CENTRAL LABORATORY FOR AQUACULTURE RESEARCH CLAR</t>
  </si>
  <si>
    <t>CENTRAL LABORATORY FOR AQUACULTURE RESEARCH CLAR ABBASSA ABU HAMMAD SHARKIA EGYPT</t>
  </si>
  <si>
    <t>CENTRAL LABORATORY FOR TANTA UNIVERSITY</t>
  </si>
  <si>
    <t>CENTRAL LEVEL NON PROFIT SCIENTIFIC RESEARCH INSTITUTES SPECIAL FUNDS IN CHINA</t>
  </si>
  <si>
    <t>CENTRAL NONPROFIT BASIC SCIENTIFIC RESEARCH PROJECT FOR THE SCIENTIFIC RESEARCH INSTITUTES OF CHINA</t>
  </si>
  <si>
    <t>CENTRAL PUBLIC INTEREST SCI ENTIFIC INSTITUTION BASAL RESEARCH FUND FOR CHINESE ACADEMY OF TROPICAL AGRICULTURAL SCIENCES CHINA</t>
  </si>
  <si>
    <t>CENTRAL PUBLIC INTEREST SCIENTIC INSTITUTION BASAL RESEARCH FUND OF CHINESE ACADEMY OF FISHERY SCIENCES</t>
  </si>
  <si>
    <t>CENTRAL PUBLIC INTEREST SCIENTIFIC INSTITU TION BASAL RESEARCH FUND CAFS</t>
  </si>
  <si>
    <t>CENTRAL PUBLIC INTEREST SCIENTIFIC INSTITUTION BASAL RESEARCH</t>
  </si>
  <si>
    <t>CENTRAL PUBLIC INTEREST SCIENTIFIC INSTITUTION BASAL RESEARCH FUND CAFS YSFRI</t>
  </si>
  <si>
    <t>CENTRAL PUBLIC INTEREST SCIENTIFIC INSTITUTION BASAL RESEARCH FUND CHINA</t>
  </si>
  <si>
    <t>CENTRAL PUBLIC INTEREST SCIENTIFIC INSTITUTION BASAL RESEARCH FUND CHINESE ACADEMY OF FISHERIES SCIENCE</t>
  </si>
  <si>
    <t>CENTRAL PUBLIC INTEREST SCIENTIFIC INSTITUTION BASAL RESEARCH FUND CHINESE ACADEMY OF FISHERY SCIENCE CAFS CHINA</t>
  </si>
  <si>
    <t>CENTRAL PUBLIC INTEREST SCIENTIFIC INSTITUTION BASAL RESEARCH FUND CHINESE ACADEMY OF FISHERY SCIENCES CASF</t>
  </si>
  <si>
    <t>CENTRAL PUBLIC INTEREST SCIENTIFIC INSTITUTION BASAL RESEARCH FUND FRESHWATER FISHERIES RESEARCH CENTER CHINA</t>
  </si>
  <si>
    <t>CENTRAL PUBLIC INTEREST SCIENTIFIC INSTITUTION BASAL RESEARCH FUND HRFRI NO HSY202203M</t>
  </si>
  <si>
    <t>CENTRAL PUBLIC INTEREST SCIENTIFIC INSTITUTION BASAL RESEARCH FUND MINISTRY OF AGRICULTURE P R CHINA</t>
  </si>
  <si>
    <t>CENTRAL PUBLIC INTEREST SCIENTIFIC INSTITUTION BASAL RESEARCH FUND OF CHINA</t>
  </si>
  <si>
    <t>CENTRAL PUBLIC INTEREST SCIENTIFIC INSTITUTION BASAL RESEARCH FUND OF CHINA SOUTH CHINA SEA FISHERIES RESEARCH INSTITUTE</t>
  </si>
  <si>
    <t>CENTRAL PUBLIC INTEREST SCIENTIFIC INSTITUTION BASAL RESEARCH FUND OF CHINESE ACADEMY OF FISHERY SCIENCES</t>
  </si>
  <si>
    <t>CENTRAL PUBLIC INTEREST SCIENTIFIC INSTITUTION BASAL RESEARCH FUND OF CHINESE ACADEMY OF FISHERY SCIENCES CAFS</t>
  </si>
  <si>
    <t>CENTRAL PUBLIC INTEREST SCIENTIFIC INSTITUTION BASAL RESEARCH FUND OF FFRC</t>
  </si>
  <si>
    <t>CENTRAL PUBLIC INTEREST SCIENTIFIC INSTITUTION BASAL RESEARCH FUND OF SOUTH CHINA SEA FISHERIES RESEARCH INSTITUTE</t>
  </si>
  <si>
    <t>CENTRAL PUBLIC INTEREST SCIENTIFIC INSTITUTION BASAL RESEARCH FUND OF SOUTH CHINA SEA FISHERIES RESEARCH INSTITUTE CAFS</t>
  </si>
  <si>
    <t>CENTRAL PUBLIC INTEREST SCIENTIFIC INSTITUTION BASAL RESEARCH FUND OF THE SOUTH CHINA SEA FISHERIES RESEARCH INSTITUTE CAFS</t>
  </si>
  <si>
    <t>CENTRAL PUBLIC INTEREST SCIENTIFIC INSTITUTION BASAL RESEARCH FUND YELLOW SEA FISHERIES RESEARCH INSTITUTE CHINESE ACADEMY OF FISHERY SCIENCES</t>
  </si>
  <si>
    <t>CENTRAL PUBLIC INTEREST SCIENTIFIC INSTITUTION BASAL RESEARCH FUND YSFRI</t>
  </si>
  <si>
    <t>CENTRAL PUBLIC INTEREST SCIENTIFIC INSTITUTION BASAL RESEARCH FUND YSFRI CHINESE ACADEMY OF FISHERIES SCIENCE</t>
  </si>
  <si>
    <t>CENTRAL PUBLIC SCIENTIFIC INSTITUTION BASAL RESEARCH FUND FRESHWATER FISHERIES RESEARCH CENTER CAFS</t>
  </si>
  <si>
    <t>CENTRAL PUBLICINTEREST SCIENTIFIC INSTITUTE BASAL RESEARCH FUND CAFS</t>
  </si>
  <si>
    <t>CENTRAL PUBLICINTEREST SCIENTIFIC INSTITUTION BASAL RESEARCH FUND CHINESE ACADEMY OF FISHERY SCIENCES CASF</t>
  </si>
  <si>
    <t>CENTRAL PUBLICINTEREST SCIENTIFIC INSTITUTION BASAL RESEARCH FUND ECSFR CAFS</t>
  </si>
  <si>
    <t>CENTRAL PUBLICINTEREST SCIENTIFIC INSTITUTION BASAL RESEARCH FUND SOUTH CHINA SEA FISHERIES RESEARCH INSTITUTE CAFS</t>
  </si>
  <si>
    <t>CENTRAL PUBLICINTEREST SCIENTIFIC INSTITUTIONAL BASAL RESEARCH FUND</t>
  </si>
  <si>
    <t>CENTRAL RESEARCH FACILITIES OF THE COLLEGE OF LIFE SCIENCES AND OCEANOGRAPHY OF SHENZHEN UNIVERSITY</t>
  </si>
  <si>
    <t>CENTRAL RESEARCH INSTITUTIONS EAST CHINA SEA FISHERIES RESEARCH INSTITUTE</t>
  </si>
  <si>
    <t>CENTRAL SCIENTIFIC RESEARCH PROJECTS FOR PUBLIC WELFARE RESEARCH INSTITUTES NATIONAL KEY RESEARCH AND DEVELOPMENT PROGRAM</t>
  </si>
  <si>
    <t>CENTRAL UNIVERSITY BASIC SCIENTIFIC RESEARCH BUSINESS SPECIAL FUND</t>
  </si>
  <si>
    <t>CENTRAL UNIVERSITY OF KERALA KERALA STATE BIODIVERSITY BOARD KERALA STATE COUNCIL FOR SCIENCE TECHNOLOGY AND ENVIRONMENT THIRUVANANTHAPURAM</t>
  </si>
  <si>
    <t>CENTRE DE RECHERCHE EN ENVIRONNEMENT COTIER UCBN LUC SUR MER</t>
  </si>
  <si>
    <t>CENTRE FOR ANTIBIOTIC RESISTANCE RESEARCH AT THE UNIVERSITY OF GOTHENBURG</t>
  </si>
  <si>
    <t>CENTRE FOR APPLIED MARINE SCIENCES EUROPEAN MARITIME AND FISHERIES FUND</t>
  </si>
  <si>
    <t>CENTRE FOR BIOTECHNOLOGY AND BIOENGINEERING CEBIB</t>
  </si>
  <si>
    <t>CENTRE FOR CLOSED CONTAINMENT AQUACULTURE CTRLAQUA</t>
  </si>
  <si>
    <t>CENTRE FOR COMPANION ANIMAL RESEARCH OF THE RURAL DEVELOPMENT ADMINISTRATION REPUBLIC OF KOREA</t>
  </si>
  <si>
    <t>CENTRE FOR EDUCATION INDONESIAN MINISTRY OF MARINE AFFAIRS AND FISHERIES</t>
  </si>
  <si>
    <t>CENTRE FOR EDUCATION INDONESIAN MINISTRY OF MARINE AFFAIRS AND FISHERIES MARINE AND FISHERIES POLYTECHNIC OF JEMBRANA UNDER DIPA TA</t>
  </si>
  <si>
    <t>CENTRE FOR ENVIRONMENT FISHERIES AND AQUACULTURE SCIENCE CEFAS SEEDCORN FUND</t>
  </si>
  <si>
    <t>CENTRE FOR ENVIRONMENTAL AND MARINE STUDIES CESAM</t>
  </si>
  <si>
    <t>CENTRE FOR ENVIRONMENTAL AND MARINE STUDIES UNIVERSITY OF AVEIRO CESAM</t>
  </si>
  <si>
    <t>CENTRE FOR INTEGRATIVE METABOLOMICS AND COMPUTATIONAL BIOLOGY CIMCB AT JOONDALUP WESTERN AUSTRALIA</t>
  </si>
  <si>
    <t>CENTRE FOR MARINE APPLIED RESEARCH</t>
  </si>
  <si>
    <t>CENTRE FOR MARINE SOCIOECOLOGY UNIVERSITY OF TASMANIA</t>
  </si>
  <si>
    <t>CENTRE FOR MICROSCOPY CHARACTERIZATION AND ANALYSIS UNIVERSITY OF WESTERN AUSTRALIA</t>
  </si>
  <si>
    <t>CENTRE FOR OCEAN MEGA SCIENCE CHINESE ACADEMY OF SCIENCES</t>
  </si>
  <si>
    <t>CENTRE FOR PRECLINICAL RESEARCH AND TECHNOLOGY CEPT EUROPEAN REGIONAL DEVELOPMENT FUND</t>
  </si>
  <si>
    <t>CENTRE FOR RESEARCH BASED INNOVATION IN AQUACULTURE TECHNOLOGY CREATE NORWEGIAN RESEARCH COUNCIL</t>
  </si>
  <si>
    <t>CENTRE FOR RESEARCH BASSED INNOVATION CTRLAQUA</t>
  </si>
  <si>
    <t>CENTRE FOR RESEARCH IN BIOTECHNOLOGY FOR AGRICULTURE CEBAR</t>
  </si>
  <si>
    <t>CENTRE FOR STUDIES OF ADAPTATION TO ENVIRONMENTAL CHANGES IN THE AMAZON INCT ADAPTA</t>
  </si>
  <si>
    <t>CENTRE FOR THE DEVELOPMENT OF INDUSTRIAL TECHNOLOGY CDTI</t>
  </si>
  <si>
    <t>CENTRE FOR THE SENSORY RESEARCH OF FOOD ACADIA UNIVERSITY</t>
  </si>
  <si>
    <t>CENTRE NATIONAL D ETUDES SPATIALES</t>
  </si>
  <si>
    <t>CENTRE NATIONAL DE LA RECHERCHE SCIENTIFIQUE CNRS GRANT FROM EC2CO ECOSPHERE CONTINENTALE ET COTIERE MICROBIEN</t>
  </si>
  <si>
    <t>CENTRE OF AQUACULTURE COMPETENCE CAC</t>
  </si>
  <si>
    <t>CENTRE OF BIOTECHNOLOGY AND BIOENGINEERING CEBIB ANID CHILE</t>
  </si>
  <si>
    <t>CENTRE OF EXCELLENCE COE</t>
  </si>
  <si>
    <t>CENTRE OF EXCELLENCE FOR RESEARCH IN ADVANCED FLUID AND PROCESSES FLUID CENTRE UMPSA</t>
  </si>
  <si>
    <t>CENTRE OF EXCELLENCE FOR RESEARCH VALUE INNOVATION AND ENTREPRE NUERSHIP CERVIE UCSI UNIVERSITY</t>
  </si>
  <si>
    <t>CENTRE OF EXCELLENCE FOR THE OCEANS NATIONAL TAIWAN OCEAN UNIVERSITY FEATURED AREAS RESEARCH CENTRE PROGRAM WITHIN MINISTRY OF EDUCATION IN TAIWAN</t>
  </si>
  <si>
    <t>CENTRE OF EXCELLENCE IN BIOLOGICAL INTERACTIONS</t>
  </si>
  <si>
    <t>CENTRE OF EXCELLENCE IN SUSTAINABLE AQUACULTURE AND AQUATIC HEALTH MANAGEMENT CAAHM</t>
  </si>
  <si>
    <t>CENTRE OF EXCELLENCE IN SUSTAINABLE AQUACULTURE AND AQUATIC HEALTH MANAGEMENT CAAHM PLAN FUND</t>
  </si>
  <si>
    <t>CENTRE OF EXCELLENCE IN SUSTAINABLE AQUACULTURE AND AQUATIC HEALTH MANAGEMENT CAAHM PLAN FUND 2019 2020 KERALA UNIVERSITY OF FISHERIES AND OCEAN STUDIES INDIA</t>
  </si>
  <si>
    <t>CENTRE OF EXCELLENCE IN SUSTAINABLE AQUACULTURE AND AQUATIC HEALTH MANAGEMENT CAAHM PLAN FUND KERALA UNIVERSITY OF FISHERIES AND OCEAN STUDIES</t>
  </si>
  <si>
    <t>CENTRE OF EXCELLENCE OF AQUATIC ANIMAL HEALTH UNIVERSITY OF TEHRAN IRAN</t>
  </si>
  <si>
    <t>CENTRE OF EXCELLENT FOR RESEARCH VALUE INNOVATION AND ENTREPRENEURSHIP CERVIE</t>
  </si>
  <si>
    <t>CENTRE OF EXPERTISE DELTA TECHNOLOGY OF HZ UNIVERSITY OF APPLIED SCIENCES PROFMOS</t>
  </si>
  <si>
    <t>CENTRE OF RENEWABLE AND SUSTAINABLE ENERGY STUDIES CRSES</t>
  </si>
  <si>
    <t>CENTRE OF RESEARCH FOR DEVELOPMENT UNIVERSITY OF KASHMIR INDIA</t>
  </si>
  <si>
    <t>CENTRE OF RESEARCH TECHNOLOGY TRANSFER AND PROTECTION OF INTELLECTUAL PROPERTY RIGHTS AT THE AGRICULTURAL UNIVERSITY PLOVDIV</t>
  </si>
  <si>
    <t>CENTRE OF RESEARCH TECHNOLOGY TRANSFER AND PROTECTION OF INTELLECTUAL PROPERTY RIGHTS OF AGRICULTURAL UNIVERSITY</t>
  </si>
  <si>
    <t>CENTRO 2020</t>
  </si>
  <si>
    <t>CENTRO 2020 PROGRAM THROUGH THE EUROPEAN REGIONAL DEVELOPMENT FUND THROUGH THE NATIONAL SCIENCE FOUNDATION FCT MCTES</t>
  </si>
  <si>
    <t>CENTRO DE CIENCIA E TECNOLOGIA DA MADEIRA CITMA</t>
  </si>
  <si>
    <t>CENTRO DE ESTUDIOS AVANZADOS EN ZONAS ARIDAS</t>
  </si>
  <si>
    <t>CENTRO DE GENOMICA FUNCIONAL DO LABORATORIO DE BIOTECNOLOGIA ANIMAL</t>
  </si>
  <si>
    <t>CENTRO DE INVESTIGACION EN ALIMENTACION Y DESARROLLO A C INTERNAL PROJECT</t>
  </si>
  <si>
    <t>CENTRO DE INVESTIGACION OCEANOGRAFICA COPAS COASTAL</t>
  </si>
  <si>
    <t>CENTRO DE INVESTIGACION Y DE EDUCACION SUPERIOR DE ENSENADA CICESE</t>
  </si>
  <si>
    <t>CENTRO DE INVESTIGACIONES BIOLOGICAS APLICADAS CIBA PUERTO MONTT CHILE</t>
  </si>
  <si>
    <t>CENTRO DE INVESTIGACIONES BIOLOGICAS DEL NOROESTE</t>
  </si>
  <si>
    <t>CENTRO DE PESQUISA E INOVACAO DE GASES DE EFEITO ESTUFA RCG2I</t>
  </si>
  <si>
    <t>CENTRO DE SUPERCOMPUTACION DE GALICIA CESGA</t>
  </si>
  <si>
    <t>CENTRO DE TECNOLOGIA ANIMAL</t>
  </si>
  <si>
    <t>CENTRO DE TRANSFERENCIA TECNOLOGICA CT VALPARAISO FROM THE PONTIFICIA UNIVERSIDAD CATOLICA DE VALPARAISO</t>
  </si>
  <si>
    <t>CENTRO DE TRIAGEM DE INVERTEBRADOS</t>
  </si>
  <si>
    <t>CENTRO DE TRIAGEM DE INVERTEBRADOS UFPA FADESP</t>
  </si>
  <si>
    <t>CENTRO NACIONAL DE ACUICULTURA E INVESTIGACIONES MARINAS CENAIM</t>
  </si>
  <si>
    <t>CENTRO PARA EL DESARROLLO TECNOLGICO INDUSTRIAL10 13039 501100001872</t>
  </si>
  <si>
    <t>CENTRO SINGULAR DE INVESTIGACION DE GALICIA ACCREDITATION 2019 2022</t>
  </si>
  <si>
    <t>CENTRO TECNOLOGICO DE ACUICULTURA DE ANDALUCIA</t>
  </si>
  <si>
    <t>CENTRO2020 THROUGH FEDER AND PT2020</t>
  </si>
  <si>
    <t>CERCA PROGRAMME</t>
  </si>
  <si>
    <t>CFCAS</t>
  </si>
  <si>
    <t>CFREF</t>
  </si>
  <si>
    <t>CGCC THE QUEBEC CENTRE FOR GREEN CHEMISTRY AND CATALYSIS</t>
  </si>
  <si>
    <t>CGG</t>
  </si>
  <si>
    <t>CGIAR RESEARCH INITIATIVE ON FORESIGHT AND METRICS AND MITIGATE RESEARCH FOR LOW EMISSIONS FOOD SYSTEMS</t>
  </si>
  <si>
    <t>CGIAR RESEARCH INITIATIVE ON RESILIENT AQUATIC FOOD SYSTEMS FOR HEALTHY PEOPLE AND PLANET</t>
  </si>
  <si>
    <t>CGIAR RESEARCH PROGRAM ON FISH AGRI FOOD SYSTEMS FISH CGIAR FISH CRP</t>
  </si>
  <si>
    <t>CGIAR RESEARCH PROGRAM ON LIVESTOCK AND FISH AGRI FOOD SYSTEMS LIVESTOCK AND FISH</t>
  </si>
  <si>
    <t>CGIAR TRUST FUND RESEARCH ENGLAND S EXPANDING EXCELLENCE IN ENGLAND E3 INITIATIVE</t>
  </si>
  <si>
    <t>CGS RESEARCH FUND</t>
  </si>
  <si>
    <t>CHAMADA PUBLICA 23 2012 PROGRAMA DE APOIO A NUCLEOS EMERGENTES PRONEM ACORDO CNPQ FA</t>
  </si>
  <si>
    <t>CHAMADA PUBLICA 23 2012 PROGRAMA DE APOIO A NUCLEOS EMERGENTES PRONEM ACORDO CNPQ FA CONVENIO</t>
  </si>
  <si>
    <t>CHANDIMATA FISH FARM OF CHANDIMATA SELF HELP GROUP SHG KHANO PURBA BARDHAMAN WEST BENGAL INDIA</t>
  </si>
  <si>
    <t>CHAOZHOU SCIENCE AND TECHNOLOGY PROJECT</t>
  </si>
  <si>
    <t>CHARACTERISTIC INNOVATION PROJECTS OF ORDINARY UNIVERSITIES IN GUANGDONG</t>
  </si>
  <si>
    <t>CHARLES DARWIN UNIVERSITY S COLLEGE OF ENGINEERING INFORMATION TECHNOLOGY AND ENVIRONMENT</t>
  </si>
  <si>
    <t>CHARLES GILBERT HEYDON TRAVELING FELLOWSHIP</t>
  </si>
  <si>
    <t>CHAROTAR EDUCATION SOCIETY</t>
  </si>
  <si>
    <t>CHATTOGRAM VETERINARY AND ANIMAL SCI ENCE UNIVERSITY CVASU MINISTRY OF SCIENCE AND TECHNOLOGY BANGLADESH</t>
  </si>
  <si>
    <t>CHATTOGRAM VETERINARY AND ANIMAL SCIENCE UNIVERSITY CVASU</t>
  </si>
  <si>
    <t>CHATTOGRAM VETERINARY AND ANIMAL SCIENCES UNIVERSITY GRANT THROUGH UNIVERSITY GRANTS COMMISSION OF BANGLADESH</t>
  </si>
  <si>
    <t>CHATTOGRAM VETERINARY AND ANIMAL SCIENCES UNIVERSITY GRANTS THROUGH UNIVERSITY GRANT COMMISSION BANGLADESH</t>
  </si>
  <si>
    <t>CHE PH D SCHOLARSHIP PROGRAM THE OFFICE OF THE HIGHER EDUCATION COMMISSION BANGKOK THAILAND</t>
  </si>
  <si>
    <t>CHEMICAL INDUSTRY</t>
  </si>
  <si>
    <t>CHEMISTRY DEPARTMENT AT MEMORIAL UNIVERSITY OF NEWFOUNDLAND</t>
  </si>
  <si>
    <t>CHEMISTRY OF NATURAL AND MICROBIAL PRODUCTS DEPARTMENT PHARMACEUTICAL AND DRUG INDUSTRIES RESEARCH INSTITUTE NATIONAL RESEARCH CENTRE DOKKI GIZA EGYPT</t>
  </si>
  <si>
    <t>CHESAPEAKE BAY TARGETED WATERSHED GRANT PROGRAM</t>
  </si>
  <si>
    <t>CHEVRON FOROYAR APS</t>
  </si>
  <si>
    <t>CHIANG MAI UNIVER SITY</t>
  </si>
  <si>
    <t>CHIANG MAI UNIVER SITY CHIANG MAI THAILAND</t>
  </si>
  <si>
    <t>CHIEF SCIENTIST OF THE ISRAELI MINISTRY OF AGRICULTURE AND RURAL DEVELOPMENT</t>
  </si>
  <si>
    <t>CHIEF SCIENTIST OF THE MINISTRY OF AGRICULTURE AND RURAL DEVELOPMENT</t>
  </si>
  <si>
    <t>CHIEF SCIENTIST OF THE MINISTRY OF AGRICULTURE ISRAEL</t>
  </si>
  <si>
    <t>CHIEF SCIENTIST OFFICE OF THE MINISTRY OF AGRICULTURE AND RURAL DEVELOPMENT ISRAEL</t>
  </si>
  <si>
    <t>CHILE S GOVERNMENT PROGRAMME MINISTERIO DE ECONOMIA FOMENTO Y TURISMO</t>
  </si>
  <si>
    <t>CHILE S MINISTERIO DE ECONOMIA PROGRAMA ASIPA FROM SUBSECRETARIA DE PESCA Y ACUICULTURA</t>
  </si>
  <si>
    <t>CHILEAN AGENCIA NACIONAL DE INVESTIGACI ON Y DESARROLLO ANID</t>
  </si>
  <si>
    <t>CHILEAN FONDO NACIONAL DE DESARROLLO CIENTIFICO Y TECNOLOGICO FONDECYT POSTDOCTORAL GRANT</t>
  </si>
  <si>
    <t>CHILEAN GOVERNMENT BY CONICYT</t>
  </si>
  <si>
    <t>CHILEAN GOVERNMENT BY CORFO</t>
  </si>
  <si>
    <t>CHILEAN NATIONAL AGENCY FOR RESEARCH AND DEVELOPMENT ANID IN THE FRAME OF THE PROJECT FONDECYT</t>
  </si>
  <si>
    <t>CHILEAN NATIONAL FUND</t>
  </si>
  <si>
    <t>CHILEAN NATIONAL FUND FOR SCIENTIFIC AND TECHNOLOGICAL DEVELOPMENT</t>
  </si>
  <si>
    <t>CHILEAN NATIONAL RESEARCH AND DEVELOPMENT AGENCY ANID FONDEF</t>
  </si>
  <si>
    <t>CHILEAN PRODUCTION DEVELOPMENT CORPORATION OF THE MINISTRY OF ECONOMY DEVELOPMENT AND TOURISM</t>
  </si>
  <si>
    <t>CHINA AGRICUL TURE RESEARCH SYSTEM</t>
  </si>
  <si>
    <t>CHINA AGRICULTURE RESEARCH SYS TEM OF MOF</t>
  </si>
  <si>
    <t>CHINA AGRICULTURE RESEARCH SYSTEM 45 64 CARS 45 64</t>
  </si>
  <si>
    <t>CHINA AGRICULTURE RESEARCH SYSTEM 48 GRANT CARS 48</t>
  </si>
  <si>
    <t>CHINA AGRICULTURE RESEARCH SYSTEM 50</t>
  </si>
  <si>
    <t>CHINA AGRICULTURE RESEARCH SYSTEM GRANT</t>
  </si>
  <si>
    <t>CHINA AGRICULTURE RESEARCH SYSTEM MINISTRY OF FINANCE AND MINISTRY OF AGRICULTURE AND RURAL AFFAIRS CHINA</t>
  </si>
  <si>
    <t>CHINA AGRICULTURE RESEARCH SYSTEM OF MINISTRY OF AGRICULTURE AND RURAL AFFAIRS</t>
  </si>
  <si>
    <t>CHINA AGRICULTURE RESEARCH SYSTEM OF MINISTRY OF FINANCE MOF</t>
  </si>
  <si>
    <t>CHINA AGRICULTURE RESEARCH SYSTEM OF MOF AND MARA CHINA</t>
  </si>
  <si>
    <t>CHINA AGRICULTURE RESEARCH SYSTEM OF MOF AND MARA CHINA AGRICULTURE RESEARCH SYSTEM OF MINISTRY OF FINANCE AND MINISTRY OF AGRICULTURE AND RURAL AFFAIRS</t>
  </si>
  <si>
    <t>CHINA AGRICULTURE RESEARCH SYSTEM OF MOFAND MARA</t>
  </si>
  <si>
    <t>CHINA AGRICULTURE RESEARCH SYSTEM OF THE MOF AND MARA</t>
  </si>
  <si>
    <t>CHINA AGRICULTURE RESEARCH SYSTEM48</t>
  </si>
  <si>
    <t>CHINA AGRICULTURE RESEARCH SYSTERM 47 CRAS 47</t>
  </si>
  <si>
    <t>CHINA AGRICULTURE RESEARCH SYSTERM 48</t>
  </si>
  <si>
    <t>CHINA APEC COOPERATION FUND</t>
  </si>
  <si>
    <t>CHINA AQUACULTURE RESEARCH SYSTEM</t>
  </si>
  <si>
    <t>CHINA ASEAN CENTER FOR JOINT RESEARCH AND PROMOTION OF MARINE AQUACULTURE TECHNOLOGY</t>
  </si>
  <si>
    <t>CHINA ASEAN MARITIME COOPERATION FUND CHINA</t>
  </si>
  <si>
    <t>CHINA ASEAN MARITIME COOPERATION FUND CHINA ASEAN CENTER FOR JOINT RESEARCH AND PROMOTION OF MARINE AQUACULTURE TECHNOLOGY</t>
  </si>
  <si>
    <t>CHINA ASEAN MARITIME COOPERATION FUND CHINA ASEAN MODERN MARINE FISHERY TECHNICAL COOPERATION INDUSTRIALIZATION DEVELOPMENT AND DEMONSTRATION</t>
  </si>
  <si>
    <t>CHINA ASEAN MARITIME COOPERATION FUND PROJECT CHINA ASEAN MODERN MARINE FISHERIES TECHNOLOGY R D AND INDUSTRIALIZATION DEMONSTRATION</t>
  </si>
  <si>
    <t>CHINA ASEAN MARITIME COOPERATION FUND PROJECT LONG TERM OBSERVATION AND RESEARCH PLAN IN THE CHANGJIANG ESTUARY AND ADJACENT EAST CHINA SEA LORCE</t>
  </si>
  <si>
    <t>CHINA ASEAN MARITIME COOPERATION FUND THROUGH THE PROJECT CHINA ASEAN CENTER FOR JOINT RESEARCH AND PROMOTION OF MARINE AQUACULTURE TECHNOLOGY</t>
  </si>
  <si>
    <t>CHINA ASIA PACIFIC ECONOMIC COOPERATION</t>
  </si>
  <si>
    <t>CHINA BIODIVERSITY OBSERVATION NETWORKS SINO BON</t>
  </si>
  <si>
    <t>CHINA CENTRAL PUBLIC INTEREST SCIENTIFIC INSTITUTION BASAL RESEARCH FUND</t>
  </si>
  <si>
    <t>CHINA INSTITUTE OF WATER CONSERVANCY AND HYDROPOWER RESEARCH</t>
  </si>
  <si>
    <t>CHINA KOREA JOINT OCEAN RESEARCH CENTER</t>
  </si>
  <si>
    <t>CHINA MODEM AGRO INDUSTRY TECHNOLOGY RESEARCH SYSTEM</t>
  </si>
  <si>
    <t>CHINA MODERN AGRICULTURAL INDUSTRY TECHNOLOGY SYSTEM THE CONTROL OF PARASITES INFECTION ON MARINE FISH</t>
  </si>
  <si>
    <t>CHINA MODERN AGRICULTURE RESEARCH SYSTEM</t>
  </si>
  <si>
    <t>CHINA NATIONAL KEY R D PROGRAM DURING THE 14TH FIVE YEAR PLAN PERIOD</t>
  </si>
  <si>
    <t>CHINA NATIONAL KEY RESEARCH AND DEVELOPMENT PLAN PROJECT</t>
  </si>
  <si>
    <t>CHINA NATIONAL KEY RESEARCH AND DEVELOPMENT PROJECT</t>
  </si>
  <si>
    <t>CHINA NATIONAL POSTDOCTORAL PROGRAM FOR INNOVATIVE TALENTS</t>
  </si>
  <si>
    <t>CHINA OCEAN MINERAL RESOURCES RD ASSOCIATION</t>
  </si>
  <si>
    <t>CHINA OCEAN MINERAL RESOURCES RESEARCH AND DEVELOPMENT ASSOCIATION COMRA</t>
  </si>
  <si>
    <t>CHINA PEACOCK PLAN OF THE SHENZHEN MUNICIPAL GOVERNMENT</t>
  </si>
  <si>
    <t>CHINA POSTDOCTORAL COUNCIL</t>
  </si>
  <si>
    <t>CHINA POSTDOCTORAL RESEARCH FUNDS</t>
  </si>
  <si>
    <t>CHINA POSTDOCTORAL SCIENCE FOUNDATION10 13039 501100002858</t>
  </si>
  <si>
    <t>CHINA POSTDOCTORAL SCIENCE SPECIAL FOUNDATION</t>
  </si>
  <si>
    <t>CHINA RECRUITMENT PROGRAM OF HIGH END FOREIGN EXPERTS</t>
  </si>
  <si>
    <t>CHINA S AGRICULTURE RESEARCH SYSTEM OF MOF AND MARA</t>
  </si>
  <si>
    <t>CHINA S STATE OCEANIC ADMINISTRATION PROJECT</t>
  </si>
  <si>
    <t>CHINA SCHOLARSHIP COUNCIL CSC SCHOLARSHIP FROM THE CHINESE GOVERNMENT UNDER THE OCEAN UNIVERSITY OF CHINA OUC KASETSART UNIVERSITY KU DUAL DEGREE PROGRAM</t>
  </si>
  <si>
    <t>CHINA SCHOLARSHIP FUND</t>
  </si>
  <si>
    <t>CHINA SINGAPORE INTERNATIONAL JOINT RESEARCH INSTITUTE CSIJRI</t>
  </si>
  <si>
    <t>CHINA SOA</t>
  </si>
  <si>
    <t>CHINA SOA GRANT</t>
  </si>
  <si>
    <t>CHINA SOUTHERN OCEANOGRAPHIC RESEARCH CENTER</t>
  </si>
  <si>
    <t>CHINA STRATEGIC LEADING SPECIAL SCIENCE AND TECHNOLOGY ACADEMY</t>
  </si>
  <si>
    <t>CHINA SUGAR INDUSTRY RESEARCH SYSTEM</t>
  </si>
  <si>
    <t>CHINA YOUTH PROJECT</t>
  </si>
  <si>
    <t>CHINAAPEC COOPERATION FUND</t>
  </si>
  <si>
    <t>CHINAASEAN MARITIME COOPERATION FUND PROJECT</t>
  </si>
  <si>
    <t>CHINESE ACADEMY OF AGRICULTURAL SCIENCES PROJECT TEAM OF FOSHAN NATIONAL HI TECH INDUSTRIAL DEVELOPMENT ZONE INDUSTRIALIZATION ENTREPRENEURIAL TEAMS PROGRAM</t>
  </si>
  <si>
    <t>CHINESE ACADEMY OF FISHERIES AND THE OPEN PROJECT OF STATE KEY LABORATORY OF FRESHWATER ECOLOGY AND BIOTECHNOLOGY</t>
  </si>
  <si>
    <t>CHINESE ACADEMY OF FISHERIES CAFS</t>
  </si>
  <si>
    <t>CHINESE ACADEMY OF FISHERY</t>
  </si>
  <si>
    <t>CHINESE ACADEMY OF FISHERY SCIENCES FUNDAMENTAL RESEARCH PROJECTS CHINA</t>
  </si>
  <si>
    <t>CHINESE ACADEMY OF SCIENCES CAS YIC SCHOLARSHIP</t>
  </si>
  <si>
    <t>CHINESE ACADEMY OF SCIENCES INNOVATIVE PROGRAM</t>
  </si>
  <si>
    <t>CHINESE ADADEMY OF SCIENCES</t>
  </si>
  <si>
    <t>CHINESE AGRICULTURE RESEARCH SYSTEM 47 FROM THE MINISTRY OF AGRICULTURE OF CHINA</t>
  </si>
  <si>
    <t>CHINESE AGRICULTURE RESEARCH SYSTEM FROM MINISTRY OF AGRICULTURE AND RURAL AFFAIR OF CHINA</t>
  </si>
  <si>
    <t>CHINESE AGRICULTURE RESEARCH SYSTEM FROM THE MINISTRY OF AGRICULTURE OF CHINA</t>
  </si>
  <si>
    <t>CHINESE CENTRAL LEVEL PUBLIC WELFARE SCIENTIFIC RESEARCH INSTITUTES FOUNDATION FOR BASIC RESEARCH DEVELOPMENT</t>
  </si>
  <si>
    <t>CHINESE GOVERNMENT MARINE SCHOLARSHIP</t>
  </si>
  <si>
    <t>CHINESE HORSESHOE CRAB ECOLOGICAL UTILIZATION INDUSTRY CHAIN COLLABORATIVE INNOVATION PROJECT</t>
  </si>
  <si>
    <t>CHINESE MINISTRY OF SCIENCE AND TECHNOLOGY THROUGH THE NATIONAL KEY RESEARCH AND DEVELOPMENT PROGRAMME OF CHINA</t>
  </si>
  <si>
    <t>CHINESE MODERN SHRIMP INDUSTRY TECHNOLOGY RESEARCH</t>
  </si>
  <si>
    <t>CHINESE NATIONAL 863 PROJECT</t>
  </si>
  <si>
    <t>CHINESE NATIONAL KEY R D PROJECT FOR SYNTHETIC BIOLOGY</t>
  </si>
  <si>
    <t>CHINESE NATIONAL KEY RAMP D PROJECT FOR SYNTHETIC BIOLOGY</t>
  </si>
  <si>
    <t>CHINESE NATIONAL MAJOR SCIENCE AND TECHNOLOGY PROGRAM FOR WATER POLLUTION CONTROL AND TREATMENT</t>
  </si>
  <si>
    <t>CHINESE NATIONAL NONPROFIT INSTITUTE RESEARCH GRANT OF FRESHWATER FISHERIES RESEARCH CENTER</t>
  </si>
  <si>
    <t>CHINESE PROGRAM ON RESEARCH FOR PUBLIC GOOD</t>
  </si>
  <si>
    <t>CHINESE PUBLIC SCIENCE AND TECHNOLOGY RESEARCH FUNDS PROJECTS OF OCEAN</t>
  </si>
  <si>
    <t>CHINESE SCHOLARSHIP COUNCIL OF PR CHINA</t>
  </si>
  <si>
    <t>CHINESE SPECIAL FUND FOR AGRO SCIENTIFIC RESEARCH IN THE PUBLIC INTEREST</t>
  </si>
  <si>
    <t>CHINESE STUDENTS INNOVATION AND BUSINESS TRAINING PROGRAM</t>
  </si>
  <si>
    <t>CHONBUK NATIONAL UNIVERSITY RESEARCH BASE CONSTRUCTION FUND SUPPORT PROGRAM 2018</t>
  </si>
  <si>
    <t>CHONG YILIU OF GUANGDONG OCEAN UNIVERSITY</t>
  </si>
  <si>
    <t>CHONGQING ACADEMY OF AGRICULTURAL SCIENCES MUNICIPAL FINANCE YOUTH SPECIAL FUND PROJECT</t>
  </si>
  <si>
    <t>CHONGQING ALLIANCE FOR AQUATIC SCIENCE AND TECHNOLOGY INNOVATION</t>
  </si>
  <si>
    <t>CHONGQING AQUATIC SCIENCE AND TECHNOLOGY INNOVATION KEY PROJECT</t>
  </si>
  <si>
    <t>CHONGQING ECOLOGICAL FISHERY TECHNOLOGY SYSTEM CHINA</t>
  </si>
  <si>
    <t>CHONGQING ECOLOGICAL FISHERY TECHNOLOGY SYSTEM CHINA 2022</t>
  </si>
  <si>
    <t>CHONGQING FISHERY TECH NOLOGY INNOVATION UNION</t>
  </si>
  <si>
    <t>CHONGQING FISHERY TECHNOLOGY INNOVATION UNION 2022</t>
  </si>
  <si>
    <t>CHONGQING NATURAL SCIENCE FOUNDATION POSTDOCTORAL FUND</t>
  </si>
  <si>
    <t>CHONGQING POSTDOCTORAL SCIENCE SPECIAL FOUNDATION</t>
  </si>
  <si>
    <t>CHONGQING SOCIAL UNDERTAKINGS AND LIVELIHOOD SECURITY SCIENCE AND TECHNOLOGY INNOVATION PROJECT</t>
  </si>
  <si>
    <t>CHONGQING WANZHOU DISTRICT SCIENCE AND TECHNOLOGY PLAN PROJECT</t>
  </si>
  <si>
    <t>CHRISTIAN ALBRECHT UNIVERSITAT ZU KIEL</t>
  </si>
  <si>
    <t>CHULALONGKORN ACADEMIC ADVANCEMENT INTO ITS SECOND CENTURY FUND</t>
  </si>
  <si>
    <t>CHULALONGKORN UNIVERSITY 90TH ANNIVERSARY FUND RATCHADAPHISEKSOMPHOT ENDOWMENT FUND</t>
  </si>
  <si>
    <t>CHULALONGKORN UNIVERSITY GRADUATE SCHOOL THESIS GRANT</t>
  </si>
  <si>
    <t>CHULALONGKORN UNIVERSITY GRANT</t>
  </si>
  <si>
    <t>CHULALONGKORN UNIVERSITY NSTDA</t>
  </si>
  <si>
    <t>CHULALONGKORN UNIVERSITY S PHD SCHOLARSHIP FOR RESEARCH ABROAD D RSAB</t>
  </si>
  <si>
    <t>CHUNGBUK NATIONAL UNIVERSITY SOUTH KOREA</t>
  </si>
  <si>
    <t>CIBNOR AC 4 1 PROJECTS</t>
  </si>
  <si>
    <t>CIBNOR AQUACULTURE PROGRAM</t>
  </si>
  <si>
    <t>CIBNOR PAC</t>
  </si>
  <si>
    <t>CIBNOR PROJECTS</t>
  </si>
  <si>
    <t>CIBNOR R D I PROJECT PROINNOVA CONACYT PEASA</t>
  </si>
  <si>
    <t>CIBNOR R D I PROJECT SEP CONACYT CIBNOR</t>
  </si>
  <si>
    <t>CIBNOR RD I PROJECTS</t>
  </si>
  <si>
    <t>CIC UNAM</t>
  </si>
  <si>
    <t>CICECO</t>
  </si>
  <si>
    <t>CICECO AVEIRO INSTITUTE OF MATERIALS</t>
  </si>
  <si>
    <t>CICECO AVEIRO INSTITUTE OF MATERIALS THROUGH FCT MCTES</t>
  </si>
  <si>
    <t>CIENCIA</t>
  </si>
  <si>
    <t>CIENCIA 2007 PROGRAM</t>
  </si>
  <si>
    <t>CIENCIA SEM FRONTEIRAS CAPES BRAZIL</t>
  </si>
  <si>
    <t>CIENCIAS Y TECNOLOGIAS CONAHCYT</t>
  </si>
  <si>
    <t>CIFRE FELLOWSHIP OF THE FRENCH COMMERCIAL OYSTER HATCHERY VENDEE NAISSAIN</t>
  </si>
  <si>
    <t>CIGA</t>
  </si>
  <si>
    <t>CIGENE</t>
  </si>
  <si>
    <t>CIIMAR</t>
  </si>
  <si>
    <t>CIIMAR BYT PROGRAM</t>
  </si>
  <si>
    <t>CIIMAR FCT PROJECTS</t>
  </si>
  <si>
    <t>CIIMAR INTERDISCIPLINARY CENTRE OF MARINE AND ENVIRONMENTAL RESEARCH PORTO PORTUGAL</t>
  </si>
  <si>
    <t>CIMAR 23 FIORDOS PROJECTS</t>
  </si>
  <si>
    <t>CIPA</t>
  </si>
  <si>
    <t>CIPA COMITE INTERPROFESSIONEL DES PRODUITS DE L AQUACULTURE</t>
  </si>
  <si>
    <t>CIRCULAR AND CLIMATE NEUTRAL KNOWLEDGE BASE KB PROGRAMME</t>
  </si>
  <si>
    <t>CIRN CENTRO DE INVESTIGACAO DE RECURSOS NATURAIS UNIVERSITY OF THE AZORES</t>
  </si>
  <si>
    <t>CISSC</t>
  </si>
  <si>
    <t>CITAB</t>
  </si>
  <si>
    <t>CITY OF BALARUCLES BAINS</t>
  </si>
  <si>
    <t>CITY OF LEEUWARDEN</t>
  </si>
  <si>
    <t>CIVIL ENGINEERING AND SAFETY MAGDEBURG STENDAL UNIVERSITY OF APPLIED SCIENCES GERMANY</t>
  </si>
  <si>
    <t>CIVIL ENGINEERING DEPARTMENT OF SCHOOL OF ENGINEERING OF ILHA SOLTEIRA FEIS UNESP ILHA SOLTEIRA SAO PAULO BRAZIL</t>
  </si>
  <si>
    <t>CJ CHEIL JEDANG CORPORATION</t>
  </si>
  <si>
    <t>CJ CHEILJEDANG CO OF KOREA</t>
  </si>
  <si>
    <t>CLARAZ FOUNDATION</t>
  </si>
  <si>
    <t>CLAUDE MCCARTHY FELLOWSHIP</t>
  </si>
  <si>
    <t>CLAUDE MCCARTHY FELLOWSHIP NEW ZEALAND</t>
  </si>
  <si>
    <t>CLAY CHAPPELL LOCALS SEAFOOD</t>
  </si>
  <si>
    <t>CLEAN SEAS TUNA PTY LTD</t>
  </si>
  <si>
    <t>CLEAR SPRINGS FOODS</t>
  </si>
  <si>
    <t>CLEWER TECHNOLOGY OY</t>
  </si>
  <si>
    <t>CLIMATE CHANGE CLUSTER HONOURS SCHOLARSHIP UNIVERSITY OF TECHNOLOGY SYDNEY</t>
  </si>
  <si>
    <t>CLIMATE CHANGE FUND</t>
  </si>
  <si>
    <t>CLIMBING SCHOLAR OF LIAONING</t>
  </si>
  <si>
    <t>CLIMBING SCHOLAR OF LIAONING AND THE DISTINGUISHED PROFESSOR OF LIAONING</t>
  </si>
  <si>
    <t>CLIMEEVIET PROJECT</t>
  </si>
  <si>
    <t>CLINICAL DIVISION OF FISH MEDICINE UNIVERSITY OF VETERINARY MEDICINE VIENNA AUSTRIA</t>
  </si>
  <si>
    <t>CLUSTER ISABELLA AT THE UNIVERSITY OF ZAGREB COMPUTING CENTRE SRCE</t>
  </si>
  <si>
    <t>CLUSTER OF EXCELLENCE 80 THE FUTURE OCEAN</t>
  </si>
  <si>
    <t>CLUSTER OF INTERNATIONAL EXCELLENCE OF THE UNIVERSITY OF OVIEDO</t>
  </si>
  <si>
    <t>CLUSTER PROGRAM MANAGEMENT NATIONAL SCIENCE AND TECHNOLOGY DEVELOPMENT AGENCY THAILAND</t>
  </si>
  <si>
    <t>CMBR CENTRE FOR THE STUDY AND SUSTAINABLE EXPLOITATION OF MARINE BIOLOGICAL RESOURCES RI</t>
  </si>
  <si>
    <t>CMU JUNIOR RESEARCH FELLOWSHIP PROGRAM</t>
  </si>
  <si>
    <t>CNCS UEFISCDI</t>
  </si>
  <si>
    <t>CNOOC ZHANJIANG BRANCH</t>
  </si>
  <si>
    <t>CNPQ CAPES UNIVERSAL 2015</t>
  </si>
  <si>
    <t>CNPQ MCTIC PQ</t>
  </si>
  <si>
    <t>CNPQ PHD FELLOWSHIP</t>
  </si>
  <si>
    <t>CNPQ POST DOC FELLOWSHIP</t>
  </si>
  <si>
    <t>CNPQ POSTGRADUATE PROGRAM IN ENVIRONMENTAL SCIENCES UNESP SOROCABA SP BRAZIL</t>
  </si>
  <si>
    <t>CNPQ PRODUCTIVITY RESEARCH</t>
  </si>
  <si>
    <t>CNRA CALIFORNIA DEPARTMENT OF FISH AND WILDLIFE CDFW</t>
  </si>
  <si>
    <t>CNRS EC2CO PROGRAM MICROBIEN 2013 14</t>
  </si>
  <si>
    <t>CNRS MITI ISOISEAUX</t>
  </si>
  <si>
    <t>CNRSINSU PROJECT CHIFRE</t>
  </si>
  <si>
    <t>CNRST THE MOROCCAN NATIONAL CENTER FOR SCIENTIFIC AND TECHNOLOGY RESEARCH</t>
  </si>
  <si>
    <t>CO CONSTRUCTION PROGRAM OF XIAMEN OCEAN RESEARCH AND DEVELOPMENT INSTITUTE</t>
  </si>
  <si>
    <t>CO OPERATIVE RESEARCH CENTRE PROGRAM</t>
  </si>
  <si>
    <t>CO2BIO AS</t>
  </si>
  <si>
    <t>COASTACE</t>
  </si>
  <si>
    <t>COASTAL AND MARINE RESEARCH CENTER OF THE UNIVERSITY OF LAMPUNG</t>
  </si>
  <si>
    <t>COASTAL ECOSYSTEM COMPLEX PROJECT OF THE MINISTRY OF EDUCATION CULTURE SPORTS SCIENCE AND TECHNOLOGY JAPAN</t>
  </si>
  <si>
    <t>COASTAL ZONES RESEARCH INSTITUTE INC</t>
  </si>
  <si>
    <t>COASTS AND OCEANS PROGRAMME 4 STRUCTURE AND FUNCTION OF MARINE ECOSYSTEMS</t>
  </si>
  <si>
    <t>COASTWISE A PROJECT OF THE MEERWISSEN INITIATIVE GERMAN FEDERAL MINISTRY FOR ECONOMIC COOPERATION AND DEVELOPMENT BMZ</t>
  </si>
  <si>
    <t>COCHIN UNIVERSITY OF SCIENCE AND TECHNOLOGY INDIA</t>
  </si>
  <si>
    <t>COECYT</t>
  </si>
  <si>
    <t>COFASP ERA NET PARTNERS EUROPEAN UNION</t>
  </si>
  <si>
    <t>COFASP ERA NET PROJECT MARINALGAE4AQUA</t>
  </si>
  <si>
    <t>COFINANCIADO POR GRUPO ANDROMEDA REGION DE MURCIA SPAIN</t>
  </si>
  <si>
    <t>COLBY COLLEGE MAINE DEPARTMENT OF INLAND FISHERIES AND WILDLIFE</t>
  </si>
  <si>
    <t>COLLABORATION PROJECT ENVIRONMENT AND AQUACULTURE GOVERNANCE MINISTRY OF FOREIGN AFFAIRS NORWAY</t>
  </si>
  <si>
    <t>COLLABORATIVE FUND FROM LUZHOU GOVERNMENT AND SOUTHWEST MEDICAL UNIVERSITY</t>
  </si>
  <si>
    <t>COLLABORATIVE FUND OF SCIENCE AND TECHNOLOGY AGENCY OF THE LUZHOU GOVERNMENT AND SOUTHWEST MEDICAL UNIVERSITY</t>
  </si>
  <si>
    <t>COLLABORATIVE GENOME PROGRAM</t>
  </si>
  <si>
    <t>COLLABORATIVE GENOME PROGRAM OF THE KOREA INSTITUTE OF MARINE SCIENCE AND TECHNOLOGY PROMOTION MINISTRY OF OCEANS AND FISHERIES</t>
  </si>
  <si>
    <t>COLLABORATIVE INNOVATION CENTER FOR EFFICIENT AND HEALTH PRODUCTION OF FISHERIES IN HUNAN PROVINCE</t>
  </si>
  <si>
    <t>COLLABORATIVE INNOVATION CENTER FOR ZHEJIANG MARINE HIGH EFFICIENCY</t>
  </si>
  <si>
    <t>COLLABORATIVE INNOVATION CONSTRUCTION IN SHANGHAI PROJECT</t>
  </si>
  <si>
    <t>COLLABORATIVE PRO MOTION PROGRAM OF ZHEJIANG PROVINCE AGRICULTURAL TECHNOLOGY OF CHINA</t>
  </si>
  <si>
    <t>COLLABORATIVE PROMOTION PROGRAM OF ZHEJIANG PROVINCE AGRICULTURAL TECHNOLOGY OF CHINA</t>
  </si>
  <si>
    <t>COLLABORATIVE RESEARCH FUND OF HONG KONG RESEARCH GRANT COUNCIL</t>
  </si>
  <si>
    <t>COLLABORATIVE UNT UAEM SEED GRANT</t>
  </si>
  <si>
    <t>COLLECTIVITE DE CORSE CDC AS PART OF STARECAPMED PROJECT RESEARCH</t>
  </si>
  <si>
    <t>COLLEGE AND COMMUNITY INNOVATION PROGRAM</t>
  </si>
  <si>
    <t>COLLEGE OF AGRICULTURE AND LIFE SCIENCES IN THE UNIVERSITY OF ARIZONA</t>
  </si>
  <si>
    <t>COLLEGE OF AGRICULTURE AND LIFE SCIENCES PRATT ENDOWMENT AT VIRGINIA TECH WATER INTERFACE INTERDISCIPLINARY GRADUATE PROGRAM IGEP</t>
  </si>
  <si>
    <t>COLLEGE OF AGRICULTURE AND LIFE SCIENCES STATE OF IOWA AND HATCH</t>
  </si>
  <si>
    <t>COLLEGE OF AGRICULTURE AND NATURAL RESOURCES</t>
  </si>
  <si>
    <t>COLLEGE OF AGRICULTURE AND NATURAL RESOURCES UNIVERSITY OF TEHRAN</t>
  </si>
  <si>
    <t>COLLEGE OF AGRICULTURE LIFE SCIENCES UNIVERSITY OF ARIZONA</t>
  </si>
  <si>
    <t>COLLEGE OF ANIMAL SCIENCES FAFU</t>
  </si>
  <si>
    <t>COLLEGE OF AQUATIC AND LIFE SCIENCES SHANGHAI OCEAN UNIVERSITY</t>
  </si>
  <si>
    <t>COLLEGE OF BIORESOURCE SCIENCES NIHON UNIVERSITY</t>
  </si>
  <si>
    <t>COLLEGE OF FISHERIES AND LIFE SCIENCES OF SHANGHAI OCEAN UNIVERSITY IN CHINA</t>
  </si>
  <si>
    <t>COLLEGE OF FISHERIES CENTRAL AGRICULTURAL UNIVERSITY TRIPURA</t>
  </si>
  <si>
    <t>COLLEGE OF FISHERIES MANGALORE KARNATAKA</t>
  </si>
  <si>
    <t>COLLEGE OF FISHERIES RAHA</t>
  </si>
  <si>
    <t>COLLEGE OF SCIENCE AND ENGINEERING AND DEPARTMENT OF BIOLOGY AT SFSU</t>
  </si>
  <si>
    <t>COLLEGE OF SCIENCE AND ENGINEERING TEXAS A M UNIVERSITY CORPUS CHRISTI</t>
  </si>
  <si>
    <t>COLLEGE OF SCIENCE AND HEALTH FACULTY SUMMER RESEARCH GRANT FROM DEPAUL UNIVERSITY</t>
  </si>
  <si>
    <t>COLLEGE OF SCIENCES AT KING SAUD UNIVERSITY RIYADH</t>
  </si>
  <si>
    <t>COLLEGE OF TECHNOLOGY AND SCIENCE NINGBO UNIVERSITY CHINA</t>
  </si>
  <si>
    <t>COLLEGE OF THE ENVIRONMENT AND LIFE SCIENCES</t>
  </si>
  <si>
    <t>COLLEGE OF TROPICAL AGRICULTURE AND HUMAN RESOURCES CTAHR UNIVERSITY OF HAWAI I AT MANOA</t>
  </si>
  <si>
    <t>COLLEGE OF VETERINARY MEDICINE DEAN S FELLOWSHIP</t>
  </si>
  <si>
    <t>COLLEGE STUDENT INNOVATION AND ENTREPRE NEURSHIP TRAINING PROGRAM</t>
  </si>
  <si>
    <t>COLLEGE STUDENT INNOVATION AND ENTREPRENEURSHIP TRAINING PROGRAM OF GUANGDONG OCEAN UNIVERSITY</t>
  </si>
  <si>
    <t>COLLEGE STUDENT INNOVATION AND ENTREPRENEURSHIP TRAINING PROGRAM OF JIANGSU PROVINCE</t>
  </si>
  <si>
    <t>COLLEGE STUDENTS INNOVATION AND ENTREPRENEURSHIP TRAINING PROGRAM</t>
  </si>
  <si>
    <t>COLLEGE STUDENTS INNOVATION AND ENTREPRENEURSHIP TRAINING PROJECTS OF JIANGSU PROVINCE</t>
  </si>
  <si>
    <t>COLLEGE YOUTH INNOVATIVE TALENT PROGRAM OF DEPARTMENT OF EDUCATION OF GUANGDONG PROVINCE</t>
  </si>
  <si>
    <t>COLUMBIA UNIVERSITY DEAN S DIVERSITY FELLOWSHIP</t>
  </si>
  <si>
    <t>COMERCIO Y CONOCIMIENTO AND FONDO SOCIAL EUROPEO FSE PROGRAMA OPERATIVO INTEGRADO DE CANARIAS</t>
  </si>
  <si>
    <t>COMET K1 COMPETENCE CENTRE FOR FEED AND FOOD QUALITY SAFETY INNOVATION FFOQSI</t>
  </si>
  <si>
    <t>COMISION ACADEMICA DE POSGRADO CAP UDELAR</t>
  </si>
  <si>
    <t>COMISION CHILENA DE ENERGIANUCLEAR</t>
  </si>
  <si>
    <t>COMISION DE OPERACION Y FOMENTO DE ACTIVIDADES ACADEMICAS DEL INSTITUTO POLITECNICO NACIONAL</t>
  </si>
  <si>
    <t>COMISION DE OPERACION Y FOMENTO DE ACTIVIDADES ACADEMICAS DEL IPN COFAA</t>
  </si>
  <si>
    <t>COMISION DE OPERACION Y FOMENTO DE ACTIVIDADES ACADEMICAS INSTITUTO POLITECNICO NACIONAL</t>
  </si>
  <si>
    <t>COMISION NACIONAL DE ACUACULTURA Y PESCA MEXICO CONAPESCA</t>
  </si>
  <si>
    <t>COMISION NACIONAL DE INVESTIGACION CIENTIFICA Y TECNOLOGICA CONICYT FONDEF IDEA I D</t>
  </si>
  <si>
    <t>COMISION NACIONAL DE INVESTIGACION CIENTIFICA Y TECNOLOGICA INTERNATIONAL CALL FAPESPCONICYT</t>
  </si>
  <si>
    <t>COMISION SECTORIAL DE INVESTIGACION CIENTIFICA CSIC UDELAR</t>
  </si>
  <si>
    <t>COMISSAO DE APERFEICOAMENTO DE PESSOAL DE NIVEL SUPERIORS</t>
  </si>
  <si>
    <t>COMISSAO DE COORDENACAO DA REGIAO CENTRO</t>
  </si>
  <si>
    <t>COMITE DE SANIDAD ACUICOLA DEL ESTADO DE SONORA</t>
  </si>
  <si>
    <t>COMMERCIAL FISH AND SHELLFISH TECHNOLOGIES</t>
  </si>
  <si>
    <t>COMMERCIAL REARING OFFISH THAT ARE PROMISING AQUACULTURE OBJECTS</t>
  </si>
  <si>
    <t>COMMISSION BUSINESS PROGRAM OF DEPARTMENT OF AGRICULTURE AND RURAL AFFAIRS</t>
  </si>
  <si>
    <t>COMMISSION FOR SCIENTIFIC RESEARCH IN GREENLAND</t>
  </si>
  <si>
    <t>COMMISSION OF TECHNOLOGY AND INNOVATION CTI PROJECT SCCER BIOSWEET</t>
  </si>
  <si>
    <t>COMMISSION OF THE EUROPEAN UNION QUALITY OF LIFE AND MANAGEMENT OF LIVING RESOURCES SPECIFIC RTD PROGRAM</t>
  </si>
  <si>
    <t>COMMISSION ON HIGHER EDUCATION CHED UNDER THE LEADING THE ADVANCEMENT OF KNOWLEDGE IN AGRICULTURE AND SCIENCES LAKAS PROGRAM FOR THE PROJECT PHYTOCHEMICAL CHARACTERIZATION OF MACROALGAE FOR FOOD AND HIGH VALUE PRODUCTS PHYCOPRO</t>
  </si>
  <si>
    <t>COMMISSION ON HIGHER EDUCATION UNDER THE LEADING THE ADVANCEMENT OF KNOWLEDGE IN AGRICULTURE AND SCIENCE CHED LAKAS PROJECT PHYTOCHEMICAL CHARACTERIZATION OF MACROALGAE FOR FOOD AND HIGH VALUE PRODUCTS PHYCOPRO</t>
  </si>
  <si>
    <t>COMMITTEE FOR THE DEVELOPMENT OF RESEARCH AT THE UNIVERSITY OF ANTIOQUIA CODI</t>
  </si>
  <si>
    <t>COMMITTEE OF FISHERIES EXTENSION SERVICE OF NATIONAL SUN YAT SEN UNIVERSITY</t>
  </si>
  <si>
    <t>COMMITTEE ON SCIENTIFIC AND TECHNOLOGICAL COOPERATION COMSTECH</t>
  </si>
  <si>
    <t>COMMON WEALTH INNOVATION CONNECTION PROJECT</t>
  </si>
  <si>
    <t>COMMONNESS AND COMMONWEALTH TECHNOLOGY APPLICATION PROJECT PROGRAM OF ZHEJIANG PROVINCE</t>
  </si>
  <si>
    <t>COMMONWEAL AND ENVIRONMENTAL PROTECTION PROJECT FOR THE MEP GRANT THE HEALTH RISK ASSESSMENT AND MANAGEMENT TECHNOLOGY OF VETERINARY MEDICINE</t>
  </si>
  <si>
    <t>COMMONWEAL ITEM OF THE STATE OCEANIC ADMINISTRATION OF THE PEOPLE S REPUBLIC OF CHINA</t>
  </si>
  <si>
    <t>COMMONWEALTH AGRICULTURAL BUREAUX INTERNATIONAL CABI</t>
  </si>
  <si>
    <t>COMMONWEALTH PHD SCHOLARSHIP</t>
  </si>
  <si>
    <t>COMMONWEALTH PHD SCHOLARSHIP CSC</t>
  </si>
  <si>
    <t>COMMONWEALTH SCHOLARSHIP COM MISSION IN THE UK CSC</t>
  </si>
  <si>
    <t>COMMONWEALTH SCHOLARSHIP COMMISSION IN THE UK</t>
  </si>
  <si>
    <t>COMMONWEALTH SCHOLARSHIP COMMISSION UK</t>
  </si>
  <si>
    <t>COMMONWEALTH SCHOLARSHIP COMMISSION UK CSC</t>
  </si>
  <si>
    <t>COMMONWEALTH SCHOLARSHIP COUNCIL UK</t>
  </si>
  <si>
    <t>COMMONWEALTH SCIENTIFIC AND INDUSTRIAL RESEARCH ORGANISATION CSIRO AGRICULTURE AND FOOD AND OCEANS AND ATMOSPHERE BUSINESS UNITS</t>
  </si>
  <si>
    <t>COMMUNAUTE D AGGLOMERATION PAU BEARN PYRENEES MERISOTOP</t>
  </si>
  <si>
    <t>COMMUNAUTED AGGLOMERATION PAU BEARN PYREES CDAPBP PROJECT MERISOTOP</t>
  </si>
  <si>
    <t>COMMUNITY SEQUENCING PROJECT</t>
  </si>
  <si>
    <t>COMPAGNIA DI SAN PAOLO</t>
  </si>
  <si>
    <t>COMPANHIA ENERGTICA DE MINAS GERAIS</t>
  </si>
  <si>
    <t>COMPANY ALGADES ALGA DEVELOPMENT ENGINEERING AND SERVICES</t>
  </si>
  <si>
    <t>COMPANY AZUCARERA DEL GUADALFEO DIVISION OF MARINE AQUACULTURE SALOBRENA GRANADA</t>
  </si>
  <si>
    <t>COMPANY BIOMASLINIC SL GRANADA</t>
  </si>
  <si>
    <t>COMPANY BIOMIN</t>
  </si>
  <si>
    <t>COMPANY BRASIL FOODS S A SECTOR BRF INGREDIENTS</t>
  </si>
  <si>
    <t>COMPANY BRASIL FOODS S A SECTOR BRF R INGREDIENTS</t>
  </si>
  <si>
    <t>COMPANY DSM NUTRICIONAL PRODUCTS</t>
  </si>
  <si>
    <t>COMPANY GUABI BRAZIL</t>
  </si>
  <si>
    <t>COMPANY PESQUERIAS ISLA MAYOR S A UNDER A CENIT PROGRAMME FROM NATIONAL CENTER FOR INDUSTRIAL TECHNOLOGICAL DEVELOPMENT CDTI</t>
  </si>
  <si>
    <t>COMPANY PESQUERIAS ISLA MAYOR S A UNDER A CENIT PROGRAMME FROM THE NATIONAL CENTER FOR INDUSTRIAL TECHNOLOGICAL DEVELOPMENT CDTI</t>
  </si>
  <si>
    <t>COMPANY RUSSIAN AQUACULTURE LLC</t>
  </si>
  <si>
    <t>COMPANY SAFEEDS</t>
  </si>
  <si>
    <t>COMPANY VARD AQUA CHILE S A</t>
  </si>
  <si>
    <t>COMPETE 2020 THROUGH CENTRO2020 RENATURE</t>
  </si>
  <si>
    <t>COMPETE 2020 THROUGH THE ERDF</t>
  </si>
  <si>
    <t>COMPETE BY CESAM</t>
  </si>
  <si>
    <t>COMPETE PORTUGUESE FUNDS THROUGH THE FCT MEC</t>
  </si>
  <si>
    <t>COMPETE PROGRAMME</t>
  </si>
  <si>
    <t>COMPETENCE CENTRE OF THE CZECH TECHNOLOGY AGENCY</t>
  </si>
  <si>
    <t>COMPETITIVE FUND FOR SCIENTIFIC AND TECHNOLOGICAL RESEARCH FOCICYT STATE TECHNICAL UNIVERSITY OF QUEVEDO</t>
  </si>
  <si>
    <t>COMPETITIVE GRANT SCHEME CGS PROJECT OF THE NATIONAL AGRICULTURAL RESEARCH ORGANISATION NARO UNDER THE WORLD BANK</t>
  </si>
  <si>
    <t>COMPETITIVE SCIENCE RESEARCH FUND CSRF</t>
  </si>
  <si>
    <t>COMPLEX KARACHI</t>
  </si>
  <si>
    <t>COMSATS UNIVERSITY ISLAMABAD PAKISTAN</t>
  </si>
  <si>
    <t>COMSTECH COMMITTEE ON SCIENTIFIC AND TECHNOLOGICAL COOPERATION</t>
  </si>
  <si>
    <t>COMU BAP IS THE ABBREVIATION OF SCIENTIFIC RESEARCH PROJECTS COMMISSION OF CANAKKALE ONSEKIZ MART UNIVERSITY TURKEY</t>
  </si>
  <si>
    <t>COMU BAP THE SCIENTIFIC RESEARCH PROJECTS COMMISSION OF CANAKKALE ONSEKIZ MART UNIVERSITY</t>
  </si>
  <si>
    <t>COMU BAP THE SCIENTIFIC RESEARCH PROJECTS COMMISSION OF CANAKKALE ONSEKIZ MART UNIVERSITY TURKEY</t>
  </si>
  <si>
    <t>COMUNIDAD AUTNOMA DE LA REGIN DE MURCIA FUNDACIN SNECA SPAIN</t>
  </si>
  <si>
    <t>COMUNIDAD AUTONOMA REGION DE MURCIA FUNDACION SENECA THINKINAZUL</t>
  </si>
  <si>
    <t>COMUNIDAD AUTONOMA REGION DE MURCIA FUNDACION SENECA THINKINAZUL ESPANA UNION EUROPEA</t>
  </si>
  <si>
    <t>CON SERVATION AGENCY OF JAPAN</t>
  </si>
  <si>
    <t>CONACHYT</t>
  </si>
  <si>
    <t>CONACYT CB 2016</t>
  </si>
  <si>
    <t>CONACYT CIENCIA BASICA</t>
  </si>
  <si>
    <t>CONACYT COLLABORATIVE RESEARCH GRANT PROGRAM</t>
  </si>
  <si>
    <t>CONACYT CONSEJO NACIONAL DE CIENCIA Y TECNOLOGIA MEXICO PROJECT SEP CONACYT</t>
  </si>
  <si>
    <t>CONACYT CONSEJO NACIONAL DE CIENCIA Y TECNOLOGIA MEXICO PRONACE CONAHCYT</t>
  </si>
  <si>
    <t>CONACYT FONDO INSTITUCIONAL DE FOMENTO REGIONAL PARA EL DESARROLLO CIENTIFICO TECNOLOGICO Y DE INNOVACION FORDECYT</t>
  </si>
  <si>
    <t>CONACYT GRANT CIENCIA DE FRONTERA</t>
  </si>
  <si>
    <t>CONACYT GUERRERO STATE GOVERNMENT JOINT FUND</t>
  </si>
  <si>
    <t>CONACYT PROINNOVA 2018 PROJECT</t>
  </si>
  <si>
    <t>CONACYT PROINNOVA PEASA</t>
  </si>
  <si>
    <t>CONACYT SEMARNAT PROJECT</t>
  </si>
  <si>
    <t>CONACYT THROUGH I D I PROINNOVA CONACYT PEASA</t>
  </si>
  <si>
    <t>CONACYT THROUGH POSGRADO EN CIENCIAS DEL MAR Y LIMNOLOGIA UNAM</t>
  </si>
  <si>
    <t>CONACYT THROUGH THE CATEDRAS CONACYT PROGRAM</t>
  </si>
  <si>
    <t>CONAHCYT ESTUDIO DE LA FISIOLOGA DIGESTIVA EN LARVAS Y JUVENILES DE PEJELAGARTO ATRACTOSTEUS TROPICUS CON BASE EN TCNICAS HISTOLGICAS BIOQUMICAS Y MOLECULARES</t>
  </si>
  <si>
    <t>CONAHCYT FOMIX</t>
  </si>
  <si>
    <t>CONAHCYT MEXICO</t>
  </si>
  <si>
    <t>CONAHCYT PRONACES PRONAII SOBERANIA ALIMENTARIA</t>
  </si>
  <si>
    <t>CONCHOLOGISTS OF AMERICA</t>
  </si>
  <si>
    <t>CONCURSO DE APOYO A CENTROS DE EXCELENCIA EN INVESTIGACION FONDAP</t>
  </si>
  <si>
    <t>CONCYTEC BANCO MUNDIAL MEJORAMIENTO Y AMPLIACION DE LOS SERVICIOS DEL SISTEMA NACIONAL DE CIENCIA TECNOLOGIA E INNOVACION TECNOLOGICA 8682 PE THROUGH ITS EXECUTING UNIT PROCIENCIA</t>
  </si>
  <si>
    <t>CONCYTEC WORLD BANK PROJECT FORTALECIMIENTO DE CAPACIDAD DE INVESTIGACION EN MEDICION EN TIEMPO REAL DE FISICO QUIMICAS DE PRODUCTOS DE LA AGROINDUSTRIA Y ELABORACION DE ALIMENTOS USANDO IMAGENES HIPERESPECTRALES</t>
  </si>
  <si>
    <t>CONCYTEC WORLD BANK PROJECT MEJORAMIENTO Y AMPLIACION DE LOS SERVICIOS DEL SISTEMA NACIONAL DE CIENCIA TECNOLOGIA E INNOVACION TECNOLOGICA</t>
  </si>
  <si>
    <t>CONICET MULTIYEAR RESEARCH PROJECTS</t>
  </si>
  <si>
    <t>CONICET NATIONAL SCIENTIFIC AND TECHNICAL RESEARCH COUNCIL</t>
  </si>
  <si>
    <t>CONICYT BASAL</t>
  </si>
  <si>
    <t>CONICYT CHILE PROYECTO DE COOPERACION INTERNACIONAL</t>
  </si>
  <si>
    <t>CONICYT CHILE THROUGH THE GRANTS FONDECYT</t>
  </si>
  <si>
    <t>CONICYT DE COOPERACION BINACIONAL</t>
  </si>
  <si>
    <t>CONICYT NATIONAL ACADEMY INSERTION CONTEST</t>
  </si>
  <si>
    <t>CONICYT OF THE CHILEAN GOVERNMENT THROUGH THE FONDECYT RESEARCH PROJECT</t>
  </si>
  <si>
    <t>CONICYT PAI</t>
  </si>
  <si>
    <t>CONICYT PCHA DOCTORADO NACIONAL 2016</t>
  </si>
  <si>
    <t>CONICYT PCHA DOCTORADO NACIONAL FROM CONICYT CHILE</t>
  </si>
  <si>
    <t>CONICYT PFCHA DOCTORADO NACIONAL</t>
  </si>
  <si>
    <t>CONICYT PFCHA MAG ISTER NACIONAL</t>
  </si>
  <si>
    <t>CONICYT PIA PBCT</t>
  </si>
  <si>
    <t>CONICYT PIA PROGRAM</t>
  </si>
  <si>
    <t>CONICYT REGIONAL GORE CHILE</t>
  </si>
  <si>
    <t>CONISMA NATIONAL INTER UNIVERSITY CONSORTIUM FOR MARINE SCIENCES ROME ITALY WITHIN THE RITMARE FRAMEWORK</t>
  </si>
  <si>
    <t>CONNECTICUT SEA GRANT COLLEGE</t>
  </si>
  <si>
    <t>CONSEIL REGIONAL NOUVELLE AQUITAINE</t>
  </si>
  <si>
    <t>CONSEJERIA DE AGRICULTURA PESCA Y DESARROLLO RURAL OPP71</t>
  </si>
  <si>
    <t>CONSEJERIA DE CIENCIA Y TECNOLOGIA DE LA JUNTA DE ANDALUCIA SPAIN</t>
  </si>
  <si>
    <t>CONSEJERIA DE EDUCACION</t>
  </si>
  <si>
    <t>CONSEJERIA DE EDUCACION OF THE REGIONAL GOVERNMENT JUNTA DE CASTILLA Y LEON</t>
  </si>
  <si>
    <t>CONSEJERIA DE INNOVACION Y CIENCIA</t>
  </si>
  <si>
    <t>CONSEJERIA DE MEDIOAMBIENTE DEL GOBIERNO DE CANARIAS</t>
  </si>
  <si>
    <t>CONSEJERIA DE TRANSFORMACION ECONOMICA INDUSTRIA CONOCIMIENTO Y UNIVERSIDADES</t>
  </si>
  <si>
    <t>CONSEJO DE CIENCIA Y TECNOLOGIA CONACYT DE MEXICO</t>
  </si>
  <si>
    <t>CONSEJO DE INVESTIGACION</t>
  </si>
  <si>
    <t>CONSEJO DE INVESTIGACION DE LA UNIVERSIDAD DE ORIENTE</t>
  </si>
  <si>
    <t>CONSEJO DE INVESTIGACIONES DE LA UNIVERSIDAD NACIONAL DE TUCUMAN</t>
  </si>
  <si>
    <t>CONSEJO ESTATAL DE CIENCIA Y TECNOLOGIA DE JALISCO COECYTJAL MEXICO</t>
  </si>
  <si>
    <t>CONSEJO MEXIQUENSE DE CIENCIA Y TECNOLOGIA DEL ESTADO DE MEXICO COMECYT</t>
  </si>
  <si>
    <t>CONSEJO NACIONAL DE CIENCIA TECNOLOGA E INNOVACIN TECNOLGICA10 13039 501100010747</t>
  </si>
  <si>
    <t>CONSEJO NACIONAL DE CIENCIA TECNOLOGIA E INNOVACION TECNOLOGICA CONCYTEC PERU</t>
  </si>
  <si>
    <t>CONSEJO NACIONAL DE CIENCIA Y TECNOLOGIA CONACYT MEXICO THROUGH THE CENTRO DE INVESTIGACION CIENTIFICA Y EDUCACION SUPERIOR DE ENSENADA BAJA CALIFORNIA CICESE</t>
  </si>
  <si>
    <t>CONSEJO NACIONAL DE CIENCIA Y TECNOLOGIA FROM MEXICO CONACYTMEXICO</t>
  </si>
  <si>
    <t>CONSEJO NACIONAL DE CIENCIA Y TECNOLOGIA OF CATEDRAS CONACYT</t>
  </si>
  <si>
    <t>CONSEJO NACIONAL DE CIENCIA Y TECNOLOGIA SCHOLARSHIP</t>
  </si>
  <si>
    <t>CONSEJO NACIONAL DE CIENCIA Y TECONOLOGIA</t>
  </si>
  <si>
    <t>CONSEJO NACIONAL DE HUMANIDADES</t>
  </si>
  <si>
    <t>CONSEJO NACIONAL DE HUMANIDADES CIENCIA Y TECNOLOGIA CONAHCYT</t>
  </si>
  <si>
    <t>CONSEJO NACIONAL DE HUMANIDADES CIENCIA Y TECNOLOGIAS CONAHCYT</t>
  </si>
  <si>
    <t>CONSEJO NACIONAL DE HUMANIDADES CIENCIA Y TECNOLOGIAS CONAHCYT OF MEXICO</t>
  </si>
  <si>
    <t>CONSEJO NACIONAL DE HUMANIDADES CIENCIAS Y TECNOLOGAS CONHACYT</t>
  </si>
  <si>
    <t>CONSEJO NACIONAL DE HUMANIDADES CIENCIAS Y TECNOLOGIA CONAHCYT</t>
  </si>
  <si>
    <t>CONSEJO NACIONAL DE HUMANIDADES CIENCIAS Y TECNOLOGIA CONAHCYT IN MEXICO</t>
  </si>
  <si>
    <t>CONSEJO NACIONAL DE HUMANIDADES CIENCIAS Y TECNOLOGIAS CONAHCYT</t>
  </si>
  <si>
    <t>CONSEJO NACIONAL DE HUMANIDADES CIENCIAS Y TECNOLOGIMATH AS</t>
  </si>
  <si>
    <t>CONSEJO NACIONAL DE INVESTIGACIONES CIENTIFICAS Y TECNOLOGICAS</t>
  </si>
  <si>
    <t>CONSEJO NACIONAL DE INVESTIGACIONES CIENTIFICO TE ACUTE ACCENT CNICAS CONICET Y LA UNIVERSIDAD NACIONAL DE LA PATA GONIA SAN JUAN BOSCO UNPSJB ARGENTINA</t>
  </si>
  <si>
    <t>CONSEJO NACIONAL DE RECTORES CONARE COSTA RICA</t>
  </si>
  <si>
    <t>CONSEJO SUDCALIFORNIANO DE CIENCIA Y TECNOLOGIA COSCYT</t>
  </si>
  <si>
    <t>CONSEJO SUPERIOR DE INVESTIGACIONES CIENTIFICAS CSIC MINISTERIO DE EDUCACION</t>
  </si>
  <si>
    <t>CONSELHO NACIONAL DE PESQUISA E DESENVOLVIMENTO CIENTIFICO</t>
  </si>
  <si>
    <t>CONSELLER A DE PESCA E ASUNTOS MARITIMOS</t>
  </si>
  <si>
    <t>CONSELLERIA D EDUCACIO INVESTIGACIO CULTURA I ESPORT OF THE GENERALITAT VALENCIANA</t>
  </si>
  <si>
    <t>CONSELLERIA D EDUCACIO INVESTIGACIO CULTURA I ESPORT OF THE GENERALITAT VALENCIANA THROUGH THE PROGRAM VALI D</t>
  </si>
  <si>
    <t>CONSELLERIA D INNOVACIO RECERCA I TURISME OF THE REGIONAL GOVERNMENT OF THE BALEARIC ISLANDS EUROPEAN SOCIAL FUND AS PART OF THE FSE 2014 2020 OPERATIONAL PROGRAMME</t>
  </si>
  <si>
    <t>CONSELLERIA DE CULTURA EDUCACION E ORDENACION UNIVERSITARIA</t>
  </si>
  <si>
    <t>CONSELLERIA DE CULTURA EDUCACION E ORDENACION UNIVERSITARIA XUNTA DE GALICIA GRC</t>
  </si>
  <si>
    <t>CONSELLERIA DE EDUCACION CULTURA Y DEPORTE OF THE GOVERNMENT OF THE VALENCIA REGION</t>
  </si>
  <si>
    <t>CONSELLERIA DE EDUCACION INVESTIGACION CULTURA Y DEPORTE VALENCIA SPAIN</t>
  </si>
  <si>
    <t>CONSELLERIA DE EDUCACION UNIVERSIDADE E FORMACION PROFESIONAL</t>
  </si>
  <si>
    <t>CONSELLERIA DE EDUCACION UNIVERSIDADE E FORMACION PROFESIONAL FROM XUNTA DE GALICIA</t>
  </si>
  <si>
    <t>CONSELLERIA DE EDUCACION Y ORDENACION UNIVERSITARIA</t>
  </si>
  <si>
    <t>CONSELLERIA DE INDUSTRIA OF THE XUNTA DE GALICIA</t>
  </si>
  <si>
    <t>CONSELLO DO MEXILLON DE GALICIA</t>
  </si>
  <si>
    <t>CONSERJERIA DE INNOVACIN CIENCIA Y EMPRESA JUNTA DE ANDALUCA</t>
  </si>
  <si>
    <t>CONSERVATION FOOD AND HEALTH FOUNDATION BOSTON MA USA</t>
  </si>
  <si>
    <t>CONSOLIDATION OF THE COMPETITIVE RESEARCH GROUPS</t>
  </si>
  <si>
    <t>CONSORCIO INTERMUNICIPAL SERRA CATARINENSE CISAMA</t>
  </si>
  <si>
    <t>CONSORTIA RESEARCH PLATFORM CRP ON VACCINE AND DIAGNOSTICS CRPVD</t>
  </si>
  <si>
    <t>CONSORTIUM ALGAEFUELS</t>
  </si>
  <si>
    <t>CONSORTIUM RD PROJECT</t>
  </si>
  <si>
    <t>CONSORZIO INTERUNIVERSITARIO RISONANZE MAGNETICHE DI METALLOPROTEINE PARAMAGNETICHE CIRMMP</t>
  </si>
  <si>
    <t>CONSTRUCT PROGRAM OF THE APPLIED CHARACTERISTIC DISCIPLINE APPLIED ECONOMICS IN HUNAN PROVINCE</t>
  </si>
  <si>
    <t>CONSTRUCTION OF AQUACULTURE SEED INDUSTRY SYSTEM INTEGRATIVE SCIENTIFIC RESEARCH AND ENTERPRISE CONSORTIUM FOR TILAPIA BREEDING REPRODUCTION AND PUSHING</t>
  </si>
  <si>
    <t>CONSTRUCTION OF SEA CUCUMBER INNOVATION TEAM IN MODERN AGRICULTURAL INDUSTRY AND TECHNOLOGY SYSTEM OF SHANDONG PROVINCE CHINA</t>
  </si>
  <si>
    <t>CONSTRUCTION PROGRAMME FOR DISTINGUISHED TAISHAN SCHOLARS OF SHANDONG PROVINCE OF CHINA</t>
  </si>
  <si>
    <t>CONSTRUCTION PROJECT OF SHANGHAI MODERN AGRICULTURAL TECHNOLOGY SYSTEM FOR PRAWN INDUSTRY</t>
  </si>
  <si>
    <t>CONTRAT DE PLAN ETAT REGION CPER</t>
  </si>
  <si>
    <t>CONTRAT JEUNE SCIENTIFIQUE CJS INRA INRIA FELLOWSHIP</t>
  </si>
  <si>
    <t>CONTRATO PRE DOCTORAL DEL PROGRAMA PARA LA FORMACION DE PERSONAL INVESTIGADOR FPI FROM PROGRAMA DE AYUDAS DE INVESTIGACION Y DESARROLLO PAID OF UNIVERSITAT POLITECNICA DE VALENCIA</t>
  </si>
  <si>
    <t>CONTRATO PROGRAMA CSIC XUNTA DE GALICIA</t>
  </si>
  <si>
    <t>CONTRATO PROGRAMA XUNTA DE GALICIA CSIC SPAIN</t>
  </si>
  <si>
    <t>CONTROLLING MICROBIOMES CIRCULATIONS FOR BETTER FOOD SYSTEMS CIRCLES PROJECT EUROPEAN UNION S HORIZON 2020 RESEARCH AND INNOVATION PROGRAM</t>
  </si>
  <si>
    <t>CONVENTIONAL FRESHWATER FISH INDUSTRIES OF CHINA</t>
  </si>
  <si>
    <t>CONVERSION OF AGRICULTURAL SCIENCE AND TECHNOLOGY ACHIEVEMENT MINISTRY OF SCIENCE AND TECHNOLOGY OF CHINA</t>
  </si>
  <si>
    <t>COOKE AQUACULTURE SCOTLAND</t>
  </si>
  <si>
    <t>COOLGAREE ABORIGINAL CORPORATION</t>
  </si>
  <si>
    <t>COOP</t>
  </si>
  <si>
    <t>COOP SUSTAINABILITY FUND</t>
  </si>
  <si>
    <t>COOPERATION 2011 ACTION OF THE OPERATIONAL PROGRAMME COMPETITIVENESS AND ENTREPRENEURSHIP</t>
  </si>
  <si>
    <t>COOPERATION FUND OF HUAZHONG AGRICULTURAL UNIVERSITY AGRICULTURAL GENOMICS INSTITUTE AT SHENZHEN CAAS</t>
  </si>
  <si>
    <t>COOPERATIVE DEVELOPMENT PROJECT OF FRESHWATER FISHERIES RESEARCH CENTER</t>
  </si>
  <si>
    <t>COOPERATIVE INSTITUTE FOR MARINE RESOURCE STUDIES CIMRS OREGON STATE UNIVERSITY GRANT</t>
  </si>
  <si>
    <t>COOPERATIVE INSTITUTE FOR MARINE RESOURCE STUDIES OREGON STATE UNIVERSITY</t>
  </si>
  <si>
    <t>COOPERATIVE PROJECT FROM GUANGDONG PROVINCIAL KEY LABORATORY OF AQUATIC LARVAE FEED</t>
  </si>
  <si>
    <t>COOPERATIVE RESEARCH CENTRE PROJECT AUSTRALIAN GOVERNMENT</t>
  </si>
  <si>
    <t>COOPERATIVE RESEARCH CENTRE PROJECT UNIVERSITY OF QUEENSLAND</t>
  </si>
  <si>
    <t>COOPERATIVE RESEARCH PROGRAM FOR AGRICULTURE SCIENCE AND TECHNOLOGY DEVELOPMENT OF THE RURAL DEVELOPMENT ADMINISTRATION REPUBLIC OF KOREA</t>
  </si>
  <si>
    <t>COOPERATIVE RESEARCH PROGRAM FOR AGRICULTURE SCIENCE AND TECHNOLOGY DEVELOPMENT SUPPORTIVE MANAGING PROJECT OF CENTRE FOR COMPANION ANIMALS RESEARCH BY RURAL DEVELOPMENT ADMINISTRATION</t>
  </si>
  <si>
    <t>COOPERATIVE RESEARCH PROGRAM OF THE CENTER FOR COMPANION ANIMAL RESEARCH OF THE RURAL DEVELOPMENT ADMINISTRATION REPUBLIC OF KOREA</t>
  </si>
  <si>
    <t>COOPERATIVE RESEARCH PROGRAM OF THE INSTITUTE OF NATURE AND ENVIRONMENTAL TECHNOLOGY KANAZAWA UNIVERSITY</t>
  </si>
  <si>
    <t>COOPERATIVE STATE RESEARCH EDUCATION AND EXTENSION SERVICE U S DEPARTMENT OF AGRICULTURE UNDER SBIR</t>
  </si>
  <si>
    <t>COOR DINATED PROMOTION PROGRAM OF GREEN AND HIGH QUALITY AQUACULTURE TECHNOLOGY IN HUBEI PROVINCE</t>
  </si>
  <si>
    <t>COORDENACAO DE APERFEICOAMENTO DE PESSOAL DE NIIEL SUPERIOR PROCAD AMAZPNIA</t>
  </si>
  <si>
    <t>COORDENACAO DE APERFEICOAMENTO DE PESSOAL DE NIVEL SUPERIOR BR CAPES</t>
  </si>
  <si>
    <t>COORDENACAO DE APERFEICOAMENTO DE PESSOAL DE NIVEL SUPERIOR BRASIL CAPES PRINT</t>
  </si>
  <si>
    <t>COORDENACAO DE APERFEICOAMENTO DE PESSOAL DE NIVEL SUPERIOR CAPES BRAZIL FINANCE</t>
  </si>
  <si>
    <t>COORDENACAO DE APERFEICOAMENTO DE PESSOAL DE NIVEL SUPERIOR FINANCE</t>
  </si>
  <si>
    <t>COORDENACAO DE APERFEICOAMENTO PESSOAL DE NIVEL SUPERIOR BRASIL CAPES</t>
  </si>
  <si>
    <t>COORDENACDO DE APERFEICOAMENTO DE PESSOAL DE NIVEL SUPERIOR BRAZIL</t>
  </si>
  <si>
    <t>COORDENACO DE APERFEICOAMENTO DE PESSOAL DE NIVEL SUPERIOR BRASIL CAPES</t>
  </si>
  <si>
    <t>COORDINADORA NACIONAL DE LAS FUNDACIONES PRODUCE AC COFUPRO MEXICO</t>
  </si>
  <si>
    <t>COORDINATING CENTER FOR THAI GOVERNMENT SCIENCE AND TECHNOLOGY SCHOLARSHIP STUDENTS CSTS</t>
  </si>
  <si>
    <t>COORDINATION AND SUPPORT ACTIVITY FROM THE RESEARCH COUNCIL OF NORWAY</t>
  </si>
  <si>
    <t>COORDINATION FOR IMPROVEMENT OF HIGHER EDUCATION PERSONNEL</t>
  </si>
  <si>
    <t>COORDINATION FOR THE IMPROVEMENT OF HIGHER EDUCATION PERSONNEL BRAZILIAN CAPES</t>
  </si>
  <si>
    <t>COORDINATION FOR THE IMPROVEMENT OF HIGHER EDUCATION PERSONNEL CAPES BRAZIL THROUGH PROGRAMA DE EXCELENCIA ACADEMICA PROEX</t>
  </si>
  <si>
    <t>COORDINATION FOR THE IMPROVEMENT OF HIGHER EDUCATION PERSONNEL CAPES BRAZIL THROUGH PROGRAMA DE EXCELENCIA ACADEMICA PROEX BRAZIL</t>
  </si>
  <si>
    <t>COORDINATION FOR THE IMPROVEMENT OF HIGHER EDUCATION PERSONNEL CAPES CAPES MINCYT</t>
  </si>
  <si>
    <t>COORDINATION FOR THE IMPROVEMENT OF HIGHER EDUCATION PERSONNEL CAPES COORDINATION FOR THE IMPROVEMENT OF HIGHER EDUCATION PERSONNEL</t>
  </si>
  <si>
    <t>COORDINATION FOR THE IMPROVEMENT OF HIGHER EDUCATION PERSONNEL CAPES PROEX</t>
  </si>
  <si>
    <t>COORDINATION FOR THE IMPROVEMENT OF HIGHER EDUCATION PERSONNEL COORDENACAO DE APERFEICOAMENTO DE PESSOAL DE NIVEL SUPERIOR BRASIL CAPES</t>
  </si>
  <si>
    <t>COORDINATION FOR THE IMPROVEMENT OF HIGHER LEVEL PERSONNEL</t>
  </si>
  <si>
    <t>COORDINATION OF SUPERIOR LEVEL STAFF IMPROVEMENT BRAZIL CAPES</t>
  </si>
  <si>
    <t>COORDINATION OF SUPERIOR LEVEL STAFF IMPROVEMENT CAPES</t>
  </si>
  <si>
    <t>COORDINATON FOR THE IMPROVEMENT OF HIGHER EDUCATION PERSONNEL CAPES</t>
  </si>
  <si>
    <t>COORDINATOR FOR THE IMPROVEMENT OF HIGHER EDUCATION PERSONNEL CAPES</t>
  </si>
  <si>
    <t>COPAS SUR AUSTRAL ANID</t>
  </si>
  <si>
    <t>COPAS SUR AUSTRAL PROGRAM CONICYT</t>
  </si>
  <si>
    <t>COPEC UC</t>
  </si>
  <si>
    <t>COPIA AGRO ISRAEL</t>
  </si>
  <si>
    <t>CORE LAB GENOMICS</t>
  </si>
  <si>
    <t>CORE RESEARCH FOR ENVIRONMENTAL SCIENCE AND TECHNOLOGY CREST OF THE JAPAN SCIENCE AND TECHNOLOGY AGENCY</t>
  </si>
  <si>
    <t>CORE RESEARCH FOR EVOLUTIONAL SCIENCE AND TECHNOLOGY CREST</t>
  </si>
  <si>
    <t>CORE TO CORE PROGRAM UNDER NRCT JSPS COOPERATION KHON KAEN UNIVERSITY RESEARCH FUNDS</t>
  </si>
  <si>
    <t>CORFO CHILE INNOVA PROGRAM</t>
  </si>
  <si>
    <t>CORFO CREA Y VALIDA I D I GRANT</t>
  </si>
  <si>
    <t>CORFO CREA Y VALIDA PROYECTO DE I D I COLABORATIVO REACTIVATE GRANT</t>
  </si>
  <si>
    <t>CORFO INNOVA</t>
  </si>
  <si>
    <t>CORFO INNOVA CHILE</t>
  </si>
  <si>
    <t>CORILA PROJECT VENEZIA 2021</t>
  </si>
  <si>
    <t>CORNELL UNIVERSITY AGRICULTURAL EXPERIMENT STATION</t>
  </si>
  <si>
    <t>CORNELL UNIVERSITY AGRICULTURAL EXPERIMENT STATION HATCH MULTISTATE FUNDS</t>
  </si>
  <si>
    <t>CORNELL UNIVERSITY COLLEGE OF AGRICULTURE AND LIFE SCIENCES CHARITABLE TRUST</t>
  </si>
  <si>
    <t>CORPOBOYACA</t>
  </si>
  <si>
    <t>CORPORACION DE FOMENTO DE LA PRODUCCION</t>
  </si>
  <si>
    <t>CORPORACION DE FOMENTO DE LA PRODUCCION CORFO CHILE</t>
  </si>
  <si>
    <t>CORPORACION ECUATORIANA PARA EL DESARROLLO DE LA INVESTIGACION Y LA ACADEMIA CEDIA</t>
  </si>
  <si>
    <t>CORPORACION ECUATORIANA PARA EL DESARROLLO DE LA INVESTIGACION Y LA ACADEMIA CEDIA OF ECUADOR</t>
  </si>
  <si>
    <t>CORPORATION CENTRE OF EXCELLENCE IN MARINE SCIENCES CEMARIN</t>
  </si>
  <si>
    <t>CORPUS CHRISTI COLLEGE UNIVERSITY OF CAMBRIDGE</t>
  </si>
  <si>
    <t>CORRESPONDENT FOR SCIENCE AND TECHNOLOGY OF GUANGDONG PROVINCE</t>
  </si>
  <si>
    <t>COST ACTION FEED FOR HEALTH</t>
  </si>
  <si>
    <t>COST ACTION THE EU AQUAPONICS HUB</t>
  </si>
  <si>
    <t>COST ACTION THE EU AQUAPONICS HUB REALISING SUSTAINABLE INTEGRATED FISH AND VEGETABLE PRODUCTION FOR THE EU</t>
  </si>
  <si>
    <t>COST ACTION THE EU AQUAPONICS HUB REALISING SUSTAINABLE INTEGRATED FISH AND VEGETABLE PRODUCTION FOR THE EU FOR THE EU FOR THE SHORT TERM SCIENTIFIC MISSION GRANT</t>
  </si>
  <si>
    <t>COST ACTION THE EU AQUAPONICS HUB REALIZING SUSTAINABLE INTEGRATED FISH AND VEGETABLE PRODUCTION FOR THE EU</t>
  </si>
  <si>
    <t>COST ACTIONS EUROPEAN NETWORK OF BIOADHESION EXPERTISE</t>
  </si>
  <si>
    <t>COST EUROPEAN COOPERATION IN THE FIELD OF SCIENTIFIC AND TECHNICAL RESEARCH AQUAGAMETE</t>
  </si>
  <si>
    <t>COST EUROPEAN COOPERATION ON SCIENCE AND TECHNOLOGY ACTION</t>
  </si>
  <si>
    <t>COST OFFICE FOOD AND AGRICULTURE COST ACTION ASSESSING AND IMPROVING THE QUALITY OF AQUATIC ANIMAL GAMETES TO ENHANCE AQUATIC RESOURCES THE NEED TO HARMONIZE AND STANDARDIZE EVOLVING METHODOLOGIES AND IMPROVE TRANSFER FROM ACADEMIA TO INDUSTRY AQUAGAM</t>
  </si>
  <si>
    <t>COST OFFICE FOOD AND AGRICULTURE COST ACTION FA1205 AQUAGAMETE</t>
  </si>
  <si>
    <t>COTTON INC CARY NC</t>
  </si>
  <si>
    <t>COUNCIL FOR INTERNATIONAL EXCHANGE OF SCHOLARS CIES</t>
  </si>
  <si>
    <t>COUNCIL OF AGRICULTURE EXECUTIVE YUAN TAIWAN ROC</t>
  </si>
  <si>
    <t>COUNCIL OF AGRICULTURE IN TAIWAN</t>
  </si>
  <si>
    <t>COUNCIL OF AGRICULTURE REPUBLIC OF CHINA TAIWAN</t>
  </si>
  <si>
    <t>COUNCIL OF AGRICULTURE TAIPEI</t>
  </si>
  <si>
    <t>COUNCIL OF AGRICULTURE TAIWAN R O C</t>
  </si>
  <si>
    <t>COUNCIL OF AGRICULTURE TAIWAN REPUBLIC OF CHINA</t>
  </si>
  <si>
    <t>COUNCIL OF AGRICULTURE TAIWAN ROC</t>
  </si>
  <si>
    <t>COUNCIL OF OULU REGION</t>
  </si>
  <si>
    <t>COUNCIL OF SCIENTIFIC AND INDUSTRIAL RESEARCH INDIA NEW DELHI INDIA</t>
  </si>
  <si>
    <t>COUNCIL OF SCIENTIFIC AND INDUSTRIAL RESEARCH JUNIOR RESEARCH FELLOWSHIP GRANT CSIR</t>
  </si>
  <si>
    <t>COUNCIL OF SCIENTIFIC AND INDUSTRIAL RESEARCH MINISTRY OF SCIENCE AND TECHNOLOGY INDIA</t>
  </si>
  <si>
    <t>COUNCIL OF SCIENTIFIC AND INDUSTRIAL RESEARCH NEW DELHI OF SENIOR RESEARCH FELLOWSHIP</t>
  </si>
  <si>
    <t>COUNCIL OF SCIENTIFIC HUMANISTIC AND TECHNOLOGICAL DEVELOPMENT OF THE UNIVERSITY OF LOS ANDES THROUGH THE EM PROJECT</t>
  </si>
  <si>
    <t>COUNCIL OF SCIENTIFIC INDUSTRIAL RESEARCH MINISTRY OF SCIENCE AND TECHNOLOGY</t>
  </si>
  <si>
    <t>COUNSELING OF ECONOMY INNOVATION AND SCIENCE OF THE JUNTA OF ANDALUCIA THROUGH THE EXCELLENCE PROJECT</t>
  </si>
  <si>
    <t>COUPERIN CY23</t>
  </si>
  <si>
    <t>CP FOODS BANGKOK THAILAND</t>
  </si>
  <si>
    <t>CP INDONESIA</t>
  </si>
  <si>
    <t>CPER</t>
  </si>
  <si>
    <t>CPER LITTORAL 2007 14</t>
  </si>
  <si>
    <t>CRADLE COAST NATURAL RESOURCE MANAGEMENT</t>
  </si>
  <si>
    <t>CRB ANIM CENTRE DE RESSOURCES BIOLOGIQUES POUR LES ANIMAUX DOMESTIQUES PROJECT PERCH SEX</t>
  </si>
  <si>
    <t>CRC BUDGET</t>
  </si>
  <si>
    <t>CREATE PROGRAM OF RESSOURCES AQUATIQUES QUEBEC RAQ</t>
  </si>
  <si>
    <t>CREATION AND APPLICATION OF GREEN AND EFFICIENT INTELLIGENT AQUACULTURE FACTORY</t>
  </si>
  <si>
    <t>CREATION OF AGRICULTURAL MAJOR NEW VARIETIES OF JIANGSU PROVINCE</t>
  </si>
  <si>
    <t>CREATION OF INNOVATION CENTERS FOR ADVANCED INTERDISCIPLINARY RESEARCH AREAS INNOVATIVE BIOPRODUCTION KOBE IBIOK MINISTRY OF EDUCATION CULTURE SPORTS SCIENCE AND TECHNOLOGY JAPAN</t>
  </si>
  <si>
    <t>CREATIVE TEAM PROJECT OF THE LAB ORATORY FOR MARINE ECOLOGY AND ENVIRONMENTAL SCIENCE QINGDAO NATIONAL LABORATORY FOR MARINE SCIENCE AND TECHNOLOGY</t>
  </si>
  <si>
    <t>CREATIVE TEAM PROJECT OF THE LABORATORY FOR MARINE ECOLOGY AND ENVIRONMENTAL SCIENCE</t>
  </si>
  <si>
    <t>CREATIVE TEAM PROJECT OF THE LABORATORY FOR MARINE ECOLOGY AND ENVIRONMENTAL SCIENCE QINGDAO PILOT NATIONAL LABORATORY FOR MARINE SCIENCE AND TECHNOLOGY</t>
  </si>
  <si>
    <t>CREDIT INCENTIVE TO RESEARCH SCHOLARS</t>
  </si>
  <si>
    <t>CREPSUM</t>
  </si>
  <si>
    <t>CRISTALIA PRODUTOS QUIMICOS E FARMACEUTIOS</t>
  </si>
  <si>
    <t>CRITA S C A R L PROJECT ACQUACOLTURA FRIULI VENEZIA GIULIA REGION ITALY</t>
  </si>
  <si>
    <t>CROATIAN MINISTRY OF SCIENCE EDUCATION AND SPORT AS PART OF THE RESEARCH PROGRAM ROLE OF PLANKTON COMMUNITIES IN THE ENERGY AND MATTER FLOW IN THE ADRIATIC SEA</t>
  </si>
  <si>
    <t>CROATIAN SCIENCE FOUNDATION PROJECT INTERACTIONS OF FRESHWATER PATHOGENIC OOMYCETES</t>
  </si>
  <si>
    <t>CROATIAN UNITY THROUGH KNOWLEDGE</t>
  </si>
  <si>
    <t>CROSS INNOVATION TEAM PROJECT OF SOUTH CHINA AGRICULTURAL UNIVERSITY</t>
  </si>
  <si>
    <t>CROSS RESEARCH IN ENVIRONMENTAL TECHNOLOGIES CRETUS</t>
  </si>
  <si>
    <t>CROSSWISE TASKS</t>
  </si>
  <si>
    <t>CROWN ESTATE UK</t>
  </si>
  <si>
    <t>CRP ON LIVESTOCK FISH</t>
  </si>
  <si>
    <t>CRS</t>
  </si>
  <si>
    <t>CRSNG ENGAGE</t>
  </si>
  <si>
    <t>CRT FOUNDATION</t>
  </si>
  <si>
    <t>CRUE CSIC</t>
  </si>
  <si>
    <t>CRUE CSIC AGREEMENT</t>
  </si>
  <si>
    <t>CRYOSPERM</t>
  </si>
  <si>
    <t>CRYSTALLOGRAPHY AND COMPUTATIONAL BIOPHYSICS SHARED RESOURCE OF THE COMPREHENSIVE CANCER CENTER OF WAKE FOREST BAPTIST MEDICAL CENTER</t>
  </si>
  <si>
    <t>CSIC FELLOWSHIP BECA CSIC PREDOCTORAL</t>
  </si>
  <si>
    <t>CSIC JAE</t>
  </si>
  <si>
    <t>CSIC JAE PREDOCTORAL FELLOWSHIP EUROPEAN SOCIAL FUND</t>
  </si>
  <si>
    <t>CSIC PIE</t>
  </si>
  <si>
    <t>CSIR SIP PROJECT</t>
  </si>
  <si>
    <t>CSIR SIP PROJECTS</t>
  </si>
  <si>
    <t>CSIRO AGRICULTURE AND FOOD</t>
  </si>
  <si>
    <t>CSIRO AUSTRALIAN NATIONAL MARINE FACILITY</t>
  </si>
  <si>
    <t>CSIRO FOOD FUTURES FLAGSHIP AWARD</t>
  </si>
  <si>
    <t>CSIRO FOOD FUTURES FLAGSHIP TOP UP SCHOLARSHIP</t>
  </si>
  <si>
    <t>CSIRO POSTGRADUATE TOP UP SCHOLARSHIP PROGRAMS</t>
  </si>
  <si>
    <t>CSIRO UTAS AUSTRALIAN TRAINING PROGRAM</t>
  </si>
  <si>
    <t>CSIRO UTAS QMS PROGRAM</t>
  </si>
  <si>
    <t>CSIRO WATER FOR HEALTHY COUNTRY FLAGSHIP</t>
  </si>
  <si>
    <t>CSIRO WEALTH FROM OCEANS TOP UP SCHOLARSHIP</t>
  </si>
  <si>
    <t>CSU COAST</t>
  </si>
  <si>
    <t>CSU PRE DOCTORAL SCHOLARSHIP</t>
  </si>
  <si>
    <t>CSUDH</t>
  </si>
  <si>
    <t>CSUDH COLLEGE OF NATURAL AND BEHAVIORAL SCIENCES</t>
  </si>
  <si>
    <t>CSUPERB</t>
  </si>
  <si>
    <t>CTAHR COLLEGE OF TROPICAL AGRICULTURAL AND HUMAN RESOURCES UNIVERSITY OF HAWAII AT MANOA</t>
  </si>
  <si>
    <t>CTRLAQUA SFI AT NORCE</t>
  </si>
  <si>
    <t>CU GRADUATE SCHOOL THESIS</t>
  </si>
  <si>
    <t>CU GRADUATE SCHOOL THESIS GRANT</t>
  </si>
  <si>
    <t>CU GRADUATE SCHOOL THESIS GRANT CU GRADUATE SCHOOL THESIS GRANT AND OVERSEAS RESEARCH EXPERIENCE SCHOLARSHIP FOR GRADUATE STUDENT</t>
  </si>
  <si>
    <t>CUD CIUF COMMISSION UNIVERSITAIRE POUR LE DEVELOPPEMENT CONSEIL INTERUNIVERSITAIRE DE LA COMMUNAUTE FRANCAISE DE BELGIQUE</t>
  </si>
  <si>
    <t>CUERPO ACADEMICO DE BIOTECNOLOGIA DE ALIMENTOS FUNCIONALES</t>
  </si>
  <si>
    <t>CUERPO ACADEMICO DE BIOTECNOLOGIA DE ALIMENTOS Y PRODUCTOS FUNCIONALES</t>
  </si>
  <si>
    <t>CUHK FACULTY OF SCIENCE STRATEGIC DEVELOPMENT SCHEME</t>
  </si>
  <si>
    <t>CUKUROVA UNIVERSITESI</t>
  </si>
  <si>
    <t>CULTIVATE PROJECT OF GUIZHOU UNIVERSITY</t>
  </si>
  <si>
    <t>CULTIVATING PROJECT FOR YOUNG SCHOLAR AT HUBER UNIVERSITY OF MEDICINE</t>
  </si>
  <si>
    <t>CULTIVATION DISCIPLINE FUND OF SHANGHAI POLYTECHNIC UNIVERSITY</t>
  </si>
  <si>
    <t>CULTIVATION FOUNDATION OF SOUTH CHINA NORMAL UNIVERSITY</t>
  </si>
  <si>
    <t>CULTIVATION FUND OF THE SCIENTIFIC AND TECHNICAL INNOVATION PROJECT OF YANGZHOU UNIVERSITY</t>
  </si>
  <si>
    <t>CULTIVATION PLAN FOR DISTINGUISHED YOUNG SCHOLARS IN FUJIAN PROVINCE UNIVERSITY</t>
  </si>
  <si>
    <t>CULTIVATION PLAN FOR YOUTH AGRICULTURAL SCIENCE AND TECHNOLOGY INNOVATIVE TALENTS OF THE LIAONING PROVINCE</t>
  </si>
  <si>
    <t>CULTIVATION PROJECT FOR LEADING ENTERPRISES IN AQUATIC SEED INDUSTRY OF SHANDONG AND IMPROVEMENT OF AQUATIC SEED INDUSTRY PROJECT OF YANTAI</t>
  </si>
  <si>
    <t>CULTIVATION PROJECT FOR YOUNG CORE TEACHER OF JIANGSU UNIVERSITY</t>
  </si>
  <si>
    <t>CULTURED SHELLFISH PROGRAMME MBIE</t>
  </si>
  <si>
    <t>CUMFISH</t>
  </si>
  <si>
    <t>CURT BERGFORS FOUNDATION FOOD PLANET PRIZE AWARD</t>
  </si>
  <si>
    <t>CURTIN INTERNATIONAL POST GRADUATE RESEARCH SCHOLARSHIP CIPRS</t>
  </si>
  <si>
    <t>CURTIN INTERNATIONAL POSTGRADUATE RESEARCH SCHOLARSHIPS CIPRS</t>
  </si>
  <si>
    <t>CURTIN UNIVERSITY BY AUSTRALIAN GOVERNMENT</t>
  </si>
  <si>
    <t>CYANOVACCINE CYANOBACTERIAL OUTER MEMBRANE VESICLES AS NOVEL PLATFORMS FOR VACCINE TECHNOLOGY COMPETE 2020</t>
  </si>
  <si>
    <t>CYNTHIA AND GEORGE MITCHELL FOUNDATION</t>
  </si>
  <si>
    <t>CYTED</t>
  </si>
  <si>
    <t>CYTED NETWORK LARVAPLUS</t>
  </si>
  <si>
    <t>CYTED PROGRAM</t>
  </si>
  <si>
    <t>CZECH ACADEMY OF SCIENCES FELLOWSHIP PURKYNE</t>
  </si>
  <si>
    <t>CZECH REPUBLIC MINISTRY OF AGRICULTURE</t>
  </si>
  <si>
    <t>D F W WAS FUNDED BY A HENSLOW FELLOWSHIP AT MURRAY EDWARDS COLLEGE UNIVERSITY OF CAMBRIDGE</t>
  </si>
  <si>
    <t>DAAD CENTER OF EXCELLENCE IN MARINE SCIENCES CEMARIN</t>
  </si>
  <si>
    <t>DAEJEON IRPE INSTITUTE FOR REGIONAL PROGRAM EVALUATION PROMOTION PROJECT THROUGH RESEARCH AND DEVELOPMENT FOR REGIONAL INDUSTRY OF THE MOTIE MINISTRY OF TRADE INDUSTRY AND ENERGY</t>
  </si>
  <si>
    <t>DALHOUSIE UNIVERSITY FACULTY OF AGRICULTURE</t>
  </si>
  <si>
    <t>DALI UNIVERSITY DOCTORAL RESEARCH STARTUP FEE PROJECT</t>
  </si>
  <si>
    <t>DALIAN HIGH LEVEL TALENT INNOVATION PROGRAM</t>
  </si>
  <si>
    <t>DALIAN HIGH LEVEL TALENT INNOVATION SUPPORT PROGRAM DALIAN YOUTH SCIENCE AND TECHNOLOGY STAR PROJECT SUPPORT PROGRAM</t>
  </si>
  <si>
    <t>DALIAN INSTITUTE OF CHEMICAL PHYSICS</t>
  </si>
  <si>
    <t>DALIAN KEY LABORATORY OF GENETIC RESOURCES FOR MARINE SHELLFISH OCEAN AND FISHERIES RESEARCH GRANTS OF LIAONING PROVINCE</t>
  </si>
  <si>
    <t>DALIAN MARINE INDUSTRY TECHNOLOGY INNOVATION AND TECHNOLOGY TRANSFER PROJECT</t>
  </si>
  <si>
    <t>DALIAN MUNICIPAL SCIENCE AND TECHNOLOGY BUREAU</t>
  </si>
  <si>
    <t>DALIAN MUNICIPAL SCIENCE AND TECHNOLOGY PLAN PROJECT</t>
  </si>
  <si>
    <t>DALIAN NATIONAL LABORATORY FOR CLEAN ENERGY DNL CAS</t>
  </si>
  <si>
    <t>DALIAN NATIONALITIES UNIVERSITY</t>
  </si>
  <si>
    <t>DALIAN SCIENCE AND TECHNOLOGY STAR PROJECT SUPPORT PLAN</t>
  </si>
  <si>
    <t>DALIAN TALENTS INTRODUCTION PROJECT</t>
  </si>
  <si>
    <t>DALIAN UNIVERSITY OF TECHNOLOGY LIAONING CANCER HOSPITAL MEDICAL AND ENGINEERING CROSS JOINT FUND</t>
  </si>
  <si>
    <t>DANA PEMBANGUNAN INSTRUMENTASI PIP CENTRE FOR RESEARCH AND INSTRUMENTATION MANAGEMENT CRIM UNIVERSITI KEBANGSAAN MALAYSIA UKM</t>
  </si>
  <si>
    <t>DANDONG MARINE AND FISHERIES DEVELOPMENT SERVICE CENTER</t>
  </si>
  <si>
    <t>DANDONG MARINE AND FISHERIES DEVELOPMENT SERVICE CENTER DEVELOPMENT AND UTILIZATION OF SUPPLEMENTARY LIVE FEED</t>
  </si>
  <si>
    <t>DANFOREL</t>
  </si>
  <si>
    <t>DANIDA DANISH FOREIGN AID</t>
  </si>
  <si>
    <t>DANIDA DENMARK S DEVELOPMENT COOPERATION MINISTRY OF FOREIGN AFFAIRS OF DENMARK</t>
  </si>
  <si>
    <t>DANIEL AND NINA CARASSO FOUNDATION</t>
  </si>
  <si>
    <t>DANIEL KOSHLAND FUND FOR INTERDISCIPLINARY RESEARCH USA</t>
  </si>
  <si>
    <t>DANISH AGENCY FOR SCIENCE TECHNOLOGY AND INNOVATION INP</t>
  </si>
  <si>
    <t>DANISH AGENCY FOR SCIENCE TECHNOLOGY AND INNOVATION MARINVAC</t>
  </si>
  <si>
    <t>DANISH AGRIFISH AGENCY GUDP</t>
  </si>
  <si>
    <t>DANISH CENTER FOR FOOD RESEARCH LMC</t>
  </si>
  <si>
    <t>DANISH CENTRE FOR ENVIRONMENT DCE AARHUS UNIVERSITY</t>
  </si>
  <si>
    <t>DANISH COUNCIL FOR STRATEGIC RESEARCH IMPCON PROJECT</t>
  </si>
  <si>
    <t>DANISH COUNCIL FOR STRATEGIC RESEARCH PROAQUA PROJECT</t>
  </si>
  <si>
    <t>DANISH COUNCIL FOR STRATEGIC RESEARCH UNDER PROFISH PROJECT</t>
  </si>
  <si>
    <t>DANISH COUNCIL FOR STRATEGIC RESEARCH UNDER THE PROFISH PROJECT</t>
  </si>
  <si>
    <t>DANISH DIRECTORATE FOR FOOD FISHERIES AND AGRI BUSINESS PROAQUA</t>
  </si>
  <si>
    <t>DANISH EPA PESTICIDE RESEARCH PROGRAM</t>
  </si>
  <si>
    <t>DANISH EXPEDITION FOUNDATION</t>
  </si>
  <si>
    <t>DANISH FISHERIES AGENCY</t>
  </si>
  <si>
    <t>DANISH FISHERIES AGENCY EMFF AQUACULTURE PROGRAM SUNDT DAMBRUG</t>
  </si>
  <si>
    <t>DANISH FOOD INDUSTRY AGENCY</t>
  </si>
  <si>
    <t>DANISH INNOVATION FOUNDATION DENMARK</t>
  </si>
  <si>
    <t>DANISH INNOVATION FUND</t>
  </si>
  <si>
    <t>DANISH INTERNATIONAL DEVELOPMENT AGENCY DANIDA OF DENMARK</t>
  </si>
  <si>
    <t>DANISH INTERNATIONAL DEVELOPMENT AGENCY S DANIDA CONSULTATIVE RESEARCH COMMITTEE FOR DEVELOPMENT RESEARCH FUND</t>
  </si>
  <si>
    <t>DANISH INTERNATIONAL DEVELOPMENT ASSISTANCE DANIDA THROUGH THE PROJECT ENTITLED IMPACTS OF CLIMATE CHANGE AND ADAPTING BIO SECURITY MEASURES FOR AQUACULTURE IN NORTHERN VIETNAM</t>
  </si>
  <si>
    <t>DANISH MINISTRY FOR FOOD AGRICULTURE AND FISHERIES</t>
  </si>
  <si>
    <t>DANISH MINISTRY FOR INDEPENDENT RESEARCH UNG ELITE FORSK GRANTS</t>
  </si>
  <si>
    <t>DANISH MINISTRY OF FOOD AGRICULTURE AND FISHERIES THROUGH THE GREEN DEVELOPMENT AND DEMONSTRATION PRO GRAM GUDP</t>
  </si>
  <si>
    <t>DANISH NATIONAL ADVANCED TECHNOLOGY FOUNDATION COMA COPEPOD EGG MASS PRODUCTION IN AQUACULTURE GRANT</t>
  </si>
  <si>
    <t>DANISH NATIONAL ADVANCED TECHNOLOGY FOUNDATION GRANT COMA</t>
  </si>
  <si>
    <t>DANISH NATIONAL STRATEGIC RESEARCH COUNCIL IMPAQ IMPROVEMENT OF AQUACULTURE HIGH QUALITY FISH FRY PRODUCTION GRANT</t>
  </si>
  <si>
    <t>DANISH NATIONAL STRATEGIC RESEARCH COUNCIL IMPAQ PROJECT IMPROVEMENT OF AQUACULTURE HIGH QUALITY FISH FRY PRODUCTION GRANT</t>
  </si>
  <si>
    <t>DANISH NATURAL SCIENCE RESEARCH COUNCIL</t>
  </si>
  <si>
    <t>DANISH RESEARCH COUNCIL FOR TECHNOLOGY AND PRODUCTION</t>
  </si>
  <si>
    <t>DANISH RESEARCH COUNCIL FOR TECHNOLOGY AND PRODUCTION FOR CISSE H PORSBY</t>
  </si>
  <si>
    <t>DANISH RESEARCH COUNCIL FOR TECHNOLOGY AND PRODUCTION SCIENCES</t>
  </si>
  <si>
    <t>DANISH STRATEGIC RESEARCH COUNCIL GRANT IMPAQ</t>
  </si>
  <si>
    <t>DARLING INGREDIENTS INTERNATIONAL RENDERING AND SPECIALTIES B V</t>
  </si>
  <si>
    <t>DARTMOUTH COLLEGE FROM THE SHERMAN FAIRCHILD PROFESSORSHIP</t>
  </si>
  <si>
    <t>DATA OBSERVATORY FOUNDATION</t>
  </si>
  <si>
    <t>DAVID H SMITH CONSERVATION RESEARCH POSTDOCTORAL FELLOWSHIP</t>
  </si>
  <si>
    <t>DAVID H SMITH CONSERVATION RESEARCH POSTDOCTORAL FELLOWSHIP PROGRAM</t>
  </si>
  <si>
    <t>DAVIS FLOYD AND MARY SCHWALL FELLOWSHIP IN MEDICAL RESEARCH</t>
  </si>
  <si>
    <t>DAWN PROGRAM OF THE SHANGHAI EDUCATION COMMISSION</t>
  </si>
  <si>
    <t>DAWSON FELLOWSHIP AT ST CATHARINE S COLLEGE</t>
  </si>
  <si>
    <t>DBT BIF</t>
  </si>
  <si>
    <t>DBT BIF VIDE</t>
  </si>
  <si>
    <t>DBT INDIA DBT BIF LADY DOAK COLLEGE MADURAI TAMILNADU INDIA</t>
  </si>
  <si>
    <t>DBT INDIA VIDE PROJECT</t>
  </si>
  <si>
    <t>DBT MKU IPLS PROGRAMME</t>
  </si>
  <si>
    <t>DBT MKU IPLS PROGRAMME DBT</t>
  </si>
  <si>
    <t>DBT PAN IIT CENTRE FOR BIOENERGY GRANT BT EB PANIIT</t>
  </si>
  <si>
    <t>DBT RESEARCH ASSOCIATESHIP GRANT IN BIOTECHNOLOGY AND LIFE SCIENCES</t>
  </si>
  <si>
    <t>DBT TATA INNOVATION FELLOWSHIP</t>
  </si>
  <si>
    <t>DBU</t>
  </si>
  <si>
    <t>DBU DEUTSCHE BUNDESSTIFTUNG UMWELT</t>
  </si>
  <si>
    <t>DCOD 1 0 PROJECT</t>
  </si>
  <si>
    <t>DE LOKALE DYDER THE MARKET DEVELOPMENT FUND</t>
  </si>
  <si>
    <t>DE PARTMENT OF SCIENCE AND TECHNOLOGY OF LANG SON PROVINCE</t>
  </si>
  <si>
    <t>DEAD SEA ARAVA SCIENCE CENTER DSASC</t>
  </si>
  <si>
    <t>DEAKIN UNIVERSITY AUSTRALIA</t>
  </si>
  <si>
    <t>DEAN OF SOCIAL SCIENCES AND EXECUTIVE VICE CHANCELLOR</t>
  </si>
  <si>
    <t>DEAN OF THE FACULTY OF ARTS AND SCIENCES DARTMOUTH COLLEGE</t>
  </si>
  <si>
    <t>DEAN S RESEARCH FUND 2017 18 THE EDUCATION UNIVERSITY OF HONG KONG</t>
  </si>
  <si>
    <t>DEANSHIP OF GRADUATE STUDIES AND SCIENTIFIC RESEARCH TAIF UNIVERSITY</t>
  </si>
  <si>
    <t>DEANSHIP OF SCIENTIFIC AT KING SAUD UNIVERSITY</t>
  </si>
  <si>
    <t>DEANSHIP OF SCIENTIFIC AT KING SAUD UNIVERSITY THROUGH THE RESEARCH GROUP</t>
  </si>
  <si>
    <t>DEANSHIP OF SCIENTIFIC RESEARCH AT PRINCESS NOURAH BINT ABDULRAHMAN UNIVERSITY THROUGH THE FAST TRACK RESEARCH FUNDING PROGRAM</t>
  </si>
  <si>
    <t>DECIPHER PROJECT</t>
  </si>
  <si>
    <t>DEFENSE ADVANCED RESEARCH PROJECTS AGENCY DARPA</t>
  </si>
  <si>
    <t>DEGP</t>
  </si>
  <si>
    <t>DELEGATION A LA RECHERCHE OF THE GOVERNMENT OF FRENCH POLYNESIA POLYALG PROJECT</t>
  </si>
  <si>
    <t>DELEGATIONA LA RECHERCHE FRANCE IN TAHITI</t>
  </si>
  <si>
    <t>DEMOBLUEALGAE PROCIENCIA 2020</t>
  </si>
  <si>
    <t>DEMONSTRATION OF HEALTHY CULTIVATION TECHNOLOGY OF RICE FISHERY IN SOUTHERN SICHUAN</t>
  </si>
  <si>
    <t>DEMONSTRATION PROJECT ON INNOVATIVE DEVELOPMENT OF MARINE ECONOMY FOUNDATION</t>
  </si>
  <si>
    <t>DEMONSTRATION PROJECT ON INNOVATIVE DEVELOPMENT OF MARINE ECONOMY FUND</t>
  </si>
  <si>
    <t>DEN SELECT UNG ELITE FORSK POST DOCTORAL GRANTS</t>
  </si>
  <si>
    <t>DENMARK S DEVELOPMENT COOPERATION MINISTRY OF FOREIGN AFFAIRS OF DENMARK</t>
  </si>
  <si>
    <t>DEPARTMENT FOR BUSINESS ENERGY AND INDUSTRIAL STRATEGY</t>
  </si>
  <si>
    <t>DEPARTMENT FOR THE ECONOMY NORTHERN IRELAND UNDER THE INVESTIGATORS PROGRAM</t>
  </si>
  <si>
    <t>DEPARTMENT OF AGRICULTURAL TECHNOLOGY FACULTY OF TECHNOLOGY MAHASARAKHAM UNIVERSITY</t>
  </si>
  <si>
    <t>DEPARTMENT OF AGRICULTURE AND AQUACULTURE OF NEW BRUNSWICK</t>
  </si>
  <si>
    <t>DEPARTMENT OF AGRICULTURE AND FORESTRY AUSTRALIA</t>
  </si>
  <si>
    <t>DEPARTMENT OF AGRICULTURE AND RURAL AFFAIRS OF GUANGDONG PROVINCE</t>
  </si>
  <si>
    <t>DEPARTMENT OF AGRICULTURE AND RURAL AFFAIRS OF JIANGSU PROVINCE OF CHINA</t>
  </si>
  <si>
    <t>DEPARTMENT OF AGRICULTURE AND RURAL AREAS OF GUANGDONG PROVINCE</t>
  </si>
  <si>
    <t>DEPARTMENT OF AGRICULTURE AND RURAL DEVELOPMENT NORTHERN IRELAND</t>
  </si>
  <si>
    <t>DEPARTMENT OF AGRICULTURE AND RURUAL AFFAIRS OF GUANGDONG PROVINCE</t>
  </si>
  <si>
    <t>DEPARTMENT OF AGRICULTURE BIOTECHNOLOGY PROGRAM</t>
  </si>
  <si>
    <t>DEPARTMENT OF AGRICULTURE ENVIRONMENT AND RURAL AFFAIRS NORTHERN IRELAND</t>
  </si>
  <si>
    <t>DEPARTMENT OF AGRICULTURE FISHERIES AND FOOD FIRM</t>
  </si>
  <si>
    <t>DEPARTMENT OF AGRICULTURE FISHERIES AND FOOD RSF</t>
  </si>
  <si>
    <t>DEPARTMENT OF AGRICULTURE FOOD AND MARINE ON BEHALF OF THE GOVERNMENT OF IRELAND</t>
  </si>
  <si>
    <t>DEPARTMENT OF AGRICULTURE FOOD AND THE MARINE</t>
  </si>
  <si>
    <t>DEPARTMENT OF AGRICULTURE FOOD AND THE MARINE UNDER THE NATIONAL DEVELOPMENT PLAN 2007 2013 IRELAND</t>
  </si>
  <si>
    <t>DEPARTMENT OF AGRICULTURE KEY LABORATORY OF FRESHWATER FISHERY AND GENETIC RESOURCES</t>
  </si>
  <si>
    <t>DEPARTMENT OF AGRICULTURE STATE GOVERNMENT OF SARAWAK MALAYSIA</t>
  </si>
  <si>
    <t>DEPARTMENT OF AGRONOMY FOOD NATURAL RESOURCES ANIMALS AND ENVIRONMENT DAFNAE UNIVERSITY OF PADOVA</t>
  </si>
  <si>
    <t>DEPARTMENT OF ANIMAL AND HUMAN PHYSIOLOGY BIOLOGY FACULTY HO CHI MINH UNIVERSITY OF EDUCATION</t>
  </si>
  <si>
    <t>DEPARTMENT OF ANIMAL HUSBANDRY AND ANIMAL WEALTH DEVELOPMENT FACULTY OF VETERINARY MEDICINE ALEXANDRIA UNIVERSITY EGYPT</t>
  </si>
  <si>
    <t>DEPARTMENT OF ANIMAL NUTRITION AND MANAGEMENT AT THE SWEDISH UNIVERSITY OF AGRICULTURAL SCIENCES</t>
  </si>
  <si>
    <t>DEPARTMENT OF APPLIED SCIENCE FACULTY OF SCIENCE PRINCE OF SONGKLA UNIVERSITY PSU</t>
  </si>
  <si>
    <t>DEPARTMENT OF AQUACULTURE AND FISH ERIES AT THE UNIVERSITY OF ARKANSAS AT PINE BLUFF AR UNITED STATES</t>
  </si>
  <si>
    <t>DEPARTMENT OF AQUACULTURE AND FISHERIES THE UNIVERSITY OF ARKANSAS AT PINE BLUFF</t>
  </si>
  <si>
    <t>DEPARTMENT OF AQUACULTURE BANGABANDHU SHEIKH MUJI BUR RAHMAN AGRICULTURAL UNIVERSITY GAZIPUR BANGLADESH</t>
  </si>
  <si>
    <t>DEPARTMENT OF AQUACULTURE SYLHET AGRICULTURAL UNIVERSITY BANGLADESH FOR SYLHET AGRICULTURAL UNIVERSITY RESEARCH SYSTEM SAURES UGC</t>
  </si>
  <si>
    <t>DEPARTMENT OF AQUATIC ANIMAL MEDICINE FACULTY OF VETERINARY MEDICINE BENHA UNIVERSITY EGYPT</t>
  </si>
  <si>
    <t>DEPARTMENT OF ATOMIC ENERGY DAE</t>
  </si>
  <si>
    <t>DEPARTMENT OF BIOCHEMISTRY AND FORENSIC SCIENCE GUJARAT UNIVERSITY</t>
  </si>
  <si>
    <t>DEPARTMENT OF BIOLOGICAL SCIENCES AT THE UNIVERSITY OF LIMERICK IRELAND</t>
  </si>
  <si>
    <t>DEPARTMENT OF BIOLOGICAL SCIENCES MASINDE MULIRO UNIVERSITY OF SCIENCE AND TECHNOLOGY</t>
  </si>
  <si>
    <t>DEPARTMENT OF BIOLOGY</t>
  </si>
  <si>
    <t>DEPARTMENT OF BIOLOGY AND MARINE BIOLOGY AT THE UNIVERSITY OF NC WILMINGTON</t>
  </si>
  <si>
    <t>DEPARTMENT OF BIOLOGY AT THE UNIVERSITY OF NEW BRUNSWICK</t>
  </si>
  <si>
    <t>DEPARTMENT OF BIOLOGY HAWASSA UNIVERSITY</t>
  </si>
  <si>
    <t>DEPARTMENT OF BIOLOGY UNIVERSITY OF ALABAMA AT BIRMINGHAM</t>
  </si>
  <si>
    <t>DEPARTMENT OF BIOSCIENCE FACULTY OF SCIENCES AND FISHERIES TECHNOLOGY RAJAMANGALA UNIVERSITY OF TECHNOLOGY SRIVIJAYA</t>
  </si>
  <si>
    <t>DEPARTMENT OF BIOSCIENCES AT THE UNIVERSITY OF OSLO</t>
  </si>
  <si>
    <t>DEPARTMENT OF BIOTECHNOLOGY AND DEPARTMENT OF SCIENCE AND TECHNOLOGY NEW DELHI INDIA</t>
  </si>
  <si>
    <t>DEPARTMENT OF BIOTECHNOLOGY AT PONDICHERRY CENTRAL UNIVERSITY IN PUDUCHERRY KALAPET INDIA</t>
  </si>
  <si>
    <t>DEPARTMENT OF BIOTECHNOLOGY DBT GOVT OF INDIA NEW DELHI INDIA</t>
  </si>
  <si>
    <t>DEPARTMENT OF BIOTECHNOLOGY DBT GOVT OF INDIA UNDER THE PROJECT CENTRE OF EXCELLENCE IN FISHERIES AND AQUACULTURE BIOTECHNOLOGY</t>
  </si>
  <si>
    <t>DEPARTMENT OF BIOTECHNOLOGY DBT MINISTRY OF SCIENCE AND TECHNOLOGY GOVERNMENT OF DBT</t>
  </si>
  <si>
    <t>DEPARTMENT OF BIOTECHNOLOGY DBT MINISTRY OF SCIENCE AND TECHNOLOGY GOVERNMENT OF INDIA UNDER BIO CARE WOMEN SCIENTIST SCHEME</t>
  </si>
  <si>
    <t>DEPARTMENT OF BIOTECHNOLOGY DBT PROJECT MINISTRY OF SCIENCE TECHNOLOGY GOVERNMENT OF INDIA NEW DELHI INDIA</t>
  </si>
  <si>
    <t>DEPARTMENT OF BIOTECHNOLOGY DBT THE GOVERNMENT OF INDIA</t>
  </si>
  <si>
    <t>DEPARTMENT OF BIOTECHNOLOGY DST GOVT OF ODISHA INDIA</t>
  </si>
  <si>
    <t>DEPARTMENT OF BIOTECHNOLOGY FACULTY OF SCIENCE MAHIDOL UNIVERSITY</t>
  </si>
  <si>
    <t>DEPARTMENT OF BIOTECHNOLOGY FUNDED PROJECT E G SILAS CENTRE OF EXCELLENCE AND INNOVATION IN MARINE FISH MICROBIOME AND NUTRIGENOMICS</t>
  </si>
  <si>
    <t>DEPARTMENT OF BIOTECHNOLOGY GOVERNMENT OF INDIA UNDER THE BIOINFORMATICS CENTRE PROGRAMME</t>
  </si>
  <si>
    <t>DEPARTMENT OF BIOTECHNOLOGY GOVT OF INDIA UNDER PROGRAMME SUPPORT IN MARINE BIOTECHNOLOGY</t>
  </si>
  <si>
    <t>DEPARTMENT OF BIOTECHNOLOGY INTERDISCIPLINARY PROGRAMME IN LIFE SCIENCES</t>
  </si>
  <si>
    <t>DEPARTMENT OF BIOTECHNOLOGY LADY DOAK COLLEGE</t>
  </si>
  <si>
    <t>DEPARTMENT OF BIOTECHNOLOGY MINISTRY OF SCIENCE AND TECHNOLOGY GOVERNMENT OF INDIA UNDER THE CENTER OF EXCELLENCE IN FISHERIES AND AQUACULTURE BIOTECHNOLOGY PROJECT</t>
  </si>
  <si>
    <t>DEPARTMENT OF BIOTECHNOLOGY NEW DELHI INDIA UNDER THE INDO NORWAY VACCINE PLATFORM PROJECT</t>
  </si>
  <si>
    <t>DEPARTMENT OF BIOTECHNOLOGY OF INDIA</t>
  </si>
  <si>
    <t>DEPARTMENT OF CHEMICAL AND BIOLOGICAL ENGINEERING BLE DEVOLVED SCHOLARSHIP UNIVERSITY OF SASKATCHEWAN CANADA</t>
  </si>
  <si>
    <t>DEPARTMENT OF CIVIL AND ENVIRONMENTAL ENGINEERING AT THE TECHNION INSTITUTE</t>
  </si>
  <si>
    <t>DEPARTMENT OF CIVIL CONSTRUCTION AND ENVIRONMENTAL ENGINEERING IOWA STATE UNIVERSITY USA</t>
  </si>
  <si>
    <t>DEPARTMENT OF ECONOMIC DEVELOPMENT AND COMPETITIVENESS OF THE BASQUE GOVERNMENT</t>
  </si>
  <si>
    <t>DEPARTMENT OF ECONOMIC DEVELOPMENT ENERGY AND R D I CABILDO DE GRAN CANARIA MINECO AGREEMENT</t>
  </si>
  <si>
    <t>DEPARTMENT OF ECONOMIC TRANSFORMATION INDUSTRY KNOWLEDGE AND UNIVERSITIES OF THE REGIONAL GOVERNMENT OF ANDALUSIA</t>
  </si>
  <si>
    <t>DEPARTMENT OF ECONOMY KNOWLEDGE BUSINESS AND UNIVERSITY OF THE REGIONAL GOVERNMENT OF ANDALUSIA SPAIN</t>
  </si>
  <si>
    <t>DEPARTMENT OF EDUCATION FUJIAN PROVINCE</t>
  </si>
  <si>
    <t>DEPARTMENT OF EDUCATION OF GUANGDONG</t>
  </si>
  <si>
    <t>DEPARTMENT OF EDUCATION OF GUANGDONG PROVINCE BUREAU</t>
  </si>
  <si>
    <t>DEPARTMENT OF EDUCATION OF GUANGDONG PROVINCE FOR THE YOUNG RESEARCHER OF HIGHER SCHOOL</t>
  </si>
  <si>
    <t>DEPARTMENT OF EDUCATION OF HUBEI PROVINCE P R CHINA</t>
  </si>
  <si>
    <t>DEPARTMENT OF EDUCATION OF ZHEJIANG PROVINCE</t>
  </si>
  <si>
    <t>DEPARTMENT OF EDUCATION UNIVERSITIES AND INVESTIGATION OF THE BASQUE GOVERNMENT</t>
  </si>
  <si>
    <t>DEPARTMENT OF EMPLOYMENT AND LEARNING FOR NORTHERN IRELAND DEL</t>
  </si>
  <si>
    <t>DEPARTMENT OF ENVIRONMENT FORESTRY AND FISHERIES</t>
  </si>
  <si>
    <t>DEPARTMENT OF ENVIRONMENTAL SCIENCE BABASAHEB BHIMRAO AMBEDKAR UNIVERSITY BBAU LUCKNOW</t>
  </si>
  <si>
    <t>DEPARTMENT OF ENVIRONMENTAL SCIENCES AT THE UNIVERSITY OF VIRGINIA</t>
  </si>
  <si>
    <t>DEPARTMENT OF ENVIRONMENTAL TECHNOLOGY AND MANAGEMENT FACULTY OF ENVIRONMENT KASETSART UNIVERSITY</t>
  </si>
  <si>
    <t>DEPARTMENT OF FINANCE OF HUBEI PROVINCE THE DEPARTMENT OF SCIENCE AND TECHNOLOGY OF HUBEI PROVINCE P R CHINA</t>
  </si>
  <si>
    <t>DEPARTMENT OF FISH AND MARINE RESOURCES COLLEGE OF AGRICULTURE UNIVERSITY OF BASRAH IRAQ</t>
  </si>
  <si>
    <t>DEPARTMENT OF FISHERIES AND AQUACULTURE DFA OF NEWFOUNDLAND AND LABRADOR</t>
  </si>
  <si>
    <t>DEPARTMENT OF FISHERIES AND AQUACULTURE GOVERNMENT OF NEWFOUNDLAND AND LABRADOR</t>
  </si>
  <si>
    <t>DEPARTMENT OF FISHERIES AND ENVIRONMENT SCIENCE</t>
  </si>
  <si>
    <t>DEPARTMENT OF FISHERIES AND OCEANS CANADA DFO</t>
  </si>
  <si>
    <t>DEPARTMENT OF FISHERIES AND OCEANS CANADA PROGRAM FOR AQUACULTURE REGULATORY RESEARCH PARR</t>
  </si>
  <si>
    <t>DEPARTMENT OF FISHERIES AND OCEANS CANADA THE ATLANTIC SALMON FEDERATION</t>
  </si>
  <si>
    <t>DEPARTMENT OF FISHERIES AND OCEANS CANADA THROUGH CONTRIBUTIONS TO THE STRATEGIC CANADIAN INTEGRATED MULTI TROPHIC AQUACULTURE NETWORK CIMTAN</t>
  </si>
  <si>
    <t>DEPARTMENT OF FISHERIES AND OCEANS DFO</t>
  </si>
  <si>
    <t>DEPARTMENT OF FISHERIES AND OCEANS OF CANADA PROGRAM FOR AQUACULTURE REGULATORY RESEARCH</t>
  </si>
  <si>
    <t>DEPARTMENT OF FISHERIES AND OCEANS OF CANADA PROGRAM FOR AQUACULTURE REGULATORY RESEARCH PARR</t>
  </si>
  <si>
    <t>DEPARTMENT OF FISHERIES AND WILDLIFE SCIENCES OF VIRGINIA POLYTECHNIC INSTITUTE AND STATE UNIVERSITY</t>
  </si>
  <si>
    <t>DEPARTMENT OF FISHERIES FORESTRY AGRICULTURE GOVERNMENT OF NEWFOUNDLAND AND LABRADOR</t>
  </si>
  <si>
    <t>DEPARTMENT OF FISHERIES GOVERNMENT OF SINDH PAKISTAN</t>
  </si>
  <si>
    <t>DEPARTMENT OF FISHERIES GOVERNMENT OF WEST BENGAL INDIA</t>
  </si>
  <si>
    <t>DEPARTMENT OF FISHERIES MALAYSIA</t>
  </si>
  <si>
    <t>DEPARTMENT OF FISHERIES MANAGEMENT BANGABANDHU SHEIKH MUJIBUR RAHMAN AGRICULTURAL UNIVERSITY GAZIPUR</t>
  </si>
  <si>
    <t>DEPARTMENT OF FISHERIES MINISTRY OF FISHERIES ANIMAL HUSBANDRY AND DAIRYING GOVERNMENT OF INDIA</t>
  </si>
  <si>
    <t>DEPARTMENT OF FISHERY FACULTY OF MARINE SCIENCE AND FISHERY HASANUDDIN UNIVERSITY OF MAKASSAR INDONESIA</t>
  </si>
  <si>
    <t>DEPARTMENT OF FOOD SCIENCE FACULTY OF SCIENCE AND TECHNOLOGY UNIVERSITI KEBANGSAAN MALAYSIA</t>
  </si>
  <si>
    <t>DEPARTMENT OF FOOD SCIENCES AND NUTRITION UCSI UNIVERSITY</t>
  </si>
  <si>
    <t>DEPARTMENT OF FORENSIC MEDICINE AND TOXICOLOGY FACULTY OF VETERINARY MEDICINE</t>
  </si>
  <si>
    <t>DEPARTMENT OF FORESTRY AND NATURAL RESOURCES PURDUE POSTDOCTORAL SCHOLAR GRANT</t>
  </si>
  <si>
    <t>DEPARTMENT OF FORESTRY FISHERIES AND THE ENVIRONMENT</t>
  </si>
  <si>
    <t>DEPARTMENT OF GRAIN SCIENCE AND INDUSTRY KANSAS STATE UNIVERSITY</t>
  </si>
  <si>
    <t>DEPARTMENT OF HEALTH RESEARCH GOVERNMENT OF INDIA FOR YOUNG SCIENTIST FELLOWSHIP</t>
  </si>
  <si>
    <t>DEPARTMENT OF HIGHER EDUCATION SCIENCE TECHNOLOGY AND BIOTECHNOLOGY DHESTB GOVERNMENT OF WEST BENGAL</t>
  </si>
  <si>
    <t>DEPARTMENT OF INDUSTRY SCIENCE ENERGY AND RESOURCES COMMONWEALTH OF AUSTRALIA</t>
  </si>
  <si>
    <t>DEPARTMENT OF LIFE SCIENCES AND FACILITY MANAGEMENT OF THE ZURICH UNIVERSITY OF APPLIED SCIENCES</t>
  </si>
  <si>
    <t>DEPARTMENT OF MARINE SCIENCE AND APPLIED BIOLOGY UNIVERSITY OF ALICANTE</t>
  </si>
  <si>
    <t>DEPARTMENT OF MARINE SCIENCE AND TECHNOLOGY UNIVERSITY OF HORMOZGAN BANDER ABBAS IRAN</t>
  </si>
  <si>
    <t>DEPARTMENT OF MEAT TECHNOLOGY OF THE WEST POMERANIAN UNIVERSITY OF TECHNOLOGY SZCZECIN POLAND</t>
  </si>
  <si>
    <t>DEPARTMENT OF MICROBIOLOGY AND BIOTECHNOLOGY GUJARAT UNIVERSITY</t>
  </si>
  <si>
    <t>DEPARTMENT OF MICROBIOLOGY AND MOLECULAR GENETICS MICHIGAN STATE UNIVERSITY MSU</t>
  </si>
  <si>
    <t>DEPARTMENT OF MOLECULAR BIOTECHNOLOGY AND BIOINFORMATICS</t>
  </si>
  <si>
    <t>DEPARTMENT OF NATURAL RESOURCES OF HUBEI PROVINCE NATURAL RESOURCES RESEARCH PROGRAM</t>
  </si>
  <si>
    <t>DEPARTMENT OF NON CONVENTIONAL ENERGY SOURCES DNES NEW DELHI INDIA</t>
  </si>
  <si>
    <t>DEPARTMENT OF OCEAN AND FISHERIES OF FUJIAN PROVINCE OF CHINA</t>
  </si>
  <si>
    <t>DEPARTMENT OF OCEAN AND FISHERIES OF GUANGDONG PROVINCE CHINA</t>
  </si>
  <si>
    <t>DEPARTMENT OF OCEAN AND FISHERY OF LIAONING PROVINCE CHINA</t>
  </si>
  <si>
    <t>DEPARTMENT OF OCEAN DEVELOPMENT MINISTRY OF SCIENCE AND TECHNOLOGY</t>
  </si>
  <si>
    <t>DEPARTMENT OF PARKS AND WILDLIFE IN WESTERN AUSTRALIA</t>
  </si>
  <si>
    <t>DEPARTMENT OF PASTURES LIVESTOCK AND FISHERIES DPLF OF THE MINISTRY OF AGRICULTURE WATER RESOURCES AND PROCESSING INDUSTRY MAWRPI OF THE GOVERNMENT OF KYRGYZ REPUBLIC</t>
  </si>
  <si>
    <t>DEPARTMENT OF PATHOBIOLOGY AT THE AUBURN UNIVERSITY COLLEGE OF VETERINARY MEDICINE</t>
  </si>
  <si>
    <t>DEPARTMENT OF PATHOLOGY AND VETERINARY MICROBIOLOGY CHULALONGKORN UNIVERSITY</t>
  </si>
  <si>
    <t>DEPARTMENT OF PLANT BREEDING SLU</t>
  </si>
  <si>
    <t>DEPARTMENT OF PRIMARY INDUSTRIES</t>
  </si>
  <si>
    <t>DEPARTMENT OF PRIMARY INDUSTRIES NEW SOUTH WALES DPI NSW</t>
  </si>
  <si>
    <t>DEPARTMENT OF PUBLIC SERVICE MALAYSIA</t>
  </si>
  <si>
    <t>DEPARTMENT OF SAFETY AND QUALITY OF FRUIT AND VEGETABLES OF THE MAX RUBNER INSTITUT</t>
  </si>
  <si>
    <t>DEPARTMENT OF SCIENCE AND INNOVATION IN SOUTH AFRICA</t>
  </si>
  <si>
    <t>DEPARTMENT OF SCIENCE AND TECHNOL OGY OF FUJIAN PROVINCE</t>
  </si>
  <si>
    <t>DEPARTMENT OF SCIENCE AND TECHNOLOGY AND BIOTECHNOLOGY GOVERNMENT OF WEST BENGAL</t>
  </si>
  <si>
    <t>DEPARTMENT OF SCIENCE AND TECHNOLOGY AND BIOTECHNOLOGY GOVERNMENT OF WEST BENGAL INDIA</t>
  </si>
  <si>
    <t>DEPARTMENT OF SCIENCE AND TECHNOLOGY DOST UNDER PHILIPPINE COUNCIL FOR AGRICULTURE FORESTRY AND NATURAL RESOURCES RESEARCH AND DEVELOPMENT PCAARRD</t>
  </si>
  <si>
    <t>DEPARTMENT OF SCIENCE AND TECHNOLOGY DST GOVERNMENT OF INDIA THROUGH THE INDO NORWAY BIOECONOMY THEME PROJECT</t>
  </si>
  <si>
    <t>DEPARTMENT OF SCIENCE AND TECHNOLOGY DST SERB</t>
  </si>
  <si>
    <t>DEPARTMENT OF SCIENCE AND TECHNOLOGY GOVERNMENT OF INDIA UNDER WOS A SCHEME</t>
  </si>
  <si>
    <t>DEPARTMENT OF SCIENCE AND TECHNOLOGY GOVERNMENT OF INDIA UNDER WOS B SCHEME</t>
  </si>
  <si>
    <t>DEPARTMENT OF SCIENCE AND TECHNOLOGY GOVT OF INDIA UNDER WOS A SCHEME</t>
  </si>
  <si>
    <t>DEPARTMENT OF SCIENCE AND TECHNOLOGY NANOMISSION GOVERNMENT OF INDIA</t>
  </si>
  <si>
    <t>DEPARTMENT OF SCIENCE AND TECHNOLOGY NATIONAL RESEARCH COUNCIL OF THE PHILIPPINES DOST NRCP</t>
  </si>
  <si>
    <t>DEPARTMENT OF SCIENCE AND TECHNOLOGY NEW DELHI INDIA UNDER INNOVATION IN SCIENCE PURSUIT FOR INSPIRED RESEARCH INSPIRE FELLOWSHIP PROGRAMME</t>
  </si>
  <si>
    <t>DEPARTMENT OF SCIENCE AND TECHNOLOGY OF FUJIAN PROVINCE</t>
  </si>
  <si>
    <t>DEPARTMENT OF SCIENCE AND TECHNOLOGY OF FUJIAN PROVINCE CHINA</t>
  </si>
  <si>
    <t>DEPARTMENT OF SCIENCE AND TECHNOLOGY OF FUZHOU CITY OF FUJIAN PROVINCE OF CHINA</t>
  </si>
  <si>
    <t>DEPARTMENT OF SCIENCE AND TECHNOLOGY OF GUANGDONG PROVINCE CHINA</t>
  </si>
  <si>
    <t>DEPARTMENT OF SCIENCE AND TECHNOLOGY OF GUANGDONG PROVINCE OF CHINA</t>
  </si>
  <si>
    <t>DEPARTMENT OF SCIENCE AND TECHNOLOGY OF JIANGSU</t>
  </si>
  <si>
    <t>DEPARTMENT OF SCIENCE AND TECHNOLOGY OF SICHUAN PROVINCE</t>
  </si>
  <si>
    <t>DEPARTMENT OF SCIENCE AND TECHNOLOGY OF SICHUAN PROVINCE OF CHINA</t>
  </si>
  <si>
    <t>DEPARTMENT OF SCIENCE AND TECHNOLOGY OF THE BINH DINH PROVINCE</t>
  </si>
  <si>
    <t>DEPARTMENT OF SCIENCE AND TECHNOLOGY OF YANTAI CITY OF CHINA</t>
  </si>
  <si>
    <t>DEPARTMENT OF SCIENCE AND TECHNOLOGY OF ZHEJIANG PROVINCE</t>
  </si>
  <si>
    <t>DEPARTMENT OF SCIENCE AND TECHNOLOGY PHILIPPINE COUNCIL FOR AGRICULTURE AQUATIC AND NATURAL RESOURCES RESEARCH AND DEVELOPMENT DOST PCAARRD</t>
  </si>
  <si>
    <t>DEPARTMENT OF SCIENCE AND TECHNOLOGY PHILIPPINE COUNCIL FOR AGRICULTURE AQUATIC AND NATURAL RESOURCES RESEARCH AND DEVELOPMENT FOR DOST PCAARRD</t>
  </si>
  <si>
    <t>DEPARTMENT OF SCIENCE AND TECHNOLOGY PROMOTION OF UNIVERSITY RESEARCH SCIENTIFIC EXCELLENCE DST PURSE</t>
  </si>
  <si>
    <t>DEPARTMENT OF SCIENCE AND TECHNOLOGY PURSE PROGRAMME NEW DELHI</t>
  </si>
  <si>
    <t>DEPARTMENT OF SCIENCE AND TECHNOLOGY SCIENCE AND ENGINEERING RESEARCH BOARD DST SERB</t>
  </si>
  <si>
    <t>DEPARTMENT OF SCIENCE AND TECHNOLOGY SCIENCE AND ENGINEERING RESEARCH BOARD PROJECT</t>
  </si>
  <si>
    <t>DEPARTMENT OF SCIENCE AND TECHNOLOGY SCIENCE EDUCATION INSTITUTE UNDER THE ACCELERATED SCIENCE AND TECHNOLOGY HUMAN RESOURCE DEVELOPMENT PROGRAM</t>
  </si>
  <si>
    <t>DEPARTMENT OF SCIENCE ANDTECHNOLOGY OF FUJIAN PROVINCE</t>
  </si>
  <si>
    <t>DEPARTMENT OF SCIENCE DEPARTMENT OF ANIMAL SCIENCE AND FISHERY FACULTY OF SCIENCE AND AGRICULTURAL TECHNOLOGY RAJAMANGALA UNIVERSITY OF TECHNOLOGY LANNA</t>
  </si>
  <si>
    <t>DEPARTMENT OF SCIENCE TECHNOLOGY AND ENVIRONMENT GOA FOR THE RESEARCH FELLOWSHIP</t>
  </si>
  <si>
    <t>DEPARTMENT OF SCIENCE TECHNOLOGY BIOTECHNOLOGY</t>
  </si>
  <si>
    <t>DEPARTMENT OF SCIENCE TECHNOLOGY BIOTECHNOLOGY GOVT OF WEST BENGAL KOLKATA</t>
  </si>
  <si>
    <t>DEPARTMENT OF SCIENCE TECHNOLOGY OF LIAONING PROVINCE</t>
  </si>
  <si>
    <t>DEPARTMENT OF SCIENCE TECHNOLOGY OF SHANDONG PROVINCE</t>
  </si>
  <si>
    <t>DEPARTMENT OF SCIENCE TECHNOLOGY THROUGH FIST PROGRAMME</t>
  </si>
  <si>
    <t>DEPARTMENT OF SCIENTIFIC RESEARCH UNIVERSITY OF PLOVDIV BULGARIA</t>
  </si>
  <si>
    <t>DEPARTMENT OF TOURISM CULTURE INDUSTRY AND INNOVATION NEWFOUNDLAND</t>
  </si>
  <si>
    <t>DEPARTMENT OF ZOOLOGY</t>
  </si>
  <si>
    <t>DEPARTMENT OF ZOOLOGY FACULTY OF SCIENCE KASETSART UNIVERSITY</t>
  </si>
  <si>
    <t>DEPARTMENT OF ZOOLOGY THE UNIVERSITY OF BURDWAN</t>
  </si>
  <si>
    <t>DEPARTMENT OF ZOOLOGY THE UNIVERSITY OF BURDWAN WEST BENGAL INDIA</t>
  </si>
  <si>
    <t>DEPARTMENT OF ZOOLOGY UNIVERSITY OF KALYANI WEST BENGAL INDIA</t>
  </si>
  <si>
    <t>DEPARTMENTAL RESEARCH AND DEVELOPMENT GRANT FROM DEPARTMENT OF BIOTECHNOLOGY DBT GOVERNMENT OF INDIA</t>
  </si>
  <si>
    <t>DEPARTMENTS OF MANCHE AND CALVADOS</t>
  </si>
  <si>
    <t>DEPARTMENTS OF SCIENTIFIC RESEARCH PROJECT COMMISSION</t>
  </si>
  <si>
    <t>DEPT OF FISHERIES UNIVERSITY OF TEHRAN</t>
  </si>
  <si>
    <t>DEPT PHARMACOLOGY FVM UWKS</t>
  </si>
  <si>
    <t>DEPUTY OF RESEARCH AND TECHNOLOGY OF ISLAMIC AZAD UNIVERSITY FALAVARJAN BRANCH ISFAHAN IRAN</t>
  </si>
  <si>
    <t>DEPUTYSHIP FOR RESEARCH AND INNOVATION MINISTRY OF EDUCATION IN SAUDI ARABIA</t>
  </si>
  <si>
    <t>DEPUTYSHIP FOR RESEARCH INNOVATION MINISTRY OF EDUCATION IN SAUDI ARABIA</t>
  </si>
  <si>
    <t>DESARROLLO DE UN PROGRAMA DE MEJORA GENETICA EN DORADA PROJECT CONSEJERIA DE AGRICULTURA AGUA Y MEDIO AMBIENTE</t>
  </si>
  <si>
    <t>DESERTFOODS INTERNATIONAL GMBH GERMANY</t>
  </si>
  <si>
    <t>DESIGN AND MANUFACTURING SERVICES FACILITY AND OCEAN RESEARCH FACILITY OF THE HONG KONG UNIVERSITY OF SCIENCE AND TECHNOLOGY HKUST</t>
  </si>
  <si>
    <t>DEUTSCHE BUNDESSTIFTUNG UMWELT DBU GERMAN FEDERAL ENVIRONMENTAL FOUNDATION</t>
  </si>
  <si>
    <t>DEUTSCHE BUNDESSTIFTUNG UMWELT GERMAN FEDERAL ENVIRONMENTAL FOUNDATION AZ</t>
  </si>
  <si>
    <t>DEUTSCHE GESELLSCHAFT FIR INTERNATIONALE ZUSAMMENARBEIT GIZ THROUGH THE FUND INTERNATIONAL AGRICULTURAL RESEARCH FIA</t>
  </si>
  <si>
    <t>DEUTSCHE GESELLSCHAFT FR INTERNATIONALE ZUSAMMENARBEIT GIZ THROUGH THE FUND INTERNATIONAL AGRICULTURAL RESEARCH FIA</t>
  </si>
  <si>
    <t>DEUTSCHE GESELLSCHAFT FUR INTERNATIONALE ZUSAMMENARBEIT GIZ GMBH</t>
  </si>
  <si>
    <t>DEUTSCHE KREBSHILFE</t>
  </si>
  <si>
    <t>DEUTSCHE STIFTUNG UMWELT DBU</t>
  </si>
  <si>
    <t>DEVELOP EFFLUENT STANDARDS FOR AQUACULTURE IN GUANGDONG PROVINCE</t>
  </si>
  <si>
    <t>DEVELOPING AND APPLYING INNOVATIVE METHODS IN EUROPEAN SEAS</t>
  </si>
  <si>
    <t>DEVELOPMENT AND APPLICATION OF A NESTED DENITRIFICATION BIOCHEMICAL REACTOR FOR FACTORY AQUACULTURE</t>
  </si>
  <si>
    <t>DEVELOPMENT AND APPLICATION OF BIOTECHNOLOGY IN AQUACULTURE PROGRAM FROM THE MINISTRY OF AGRICULTURE AND RURAL DEVELOPMENT MARD OF VIETNAM</t>
  </si>
  <si>
    <t>DEVELOPMENT AND APPLICATION OF REAL TIME MONITORING OF MARINE PASTURE AND FOOD SAFETY TRACEABILITY SYSTEMS</t>
  </si>
  <si>
    <t>DEVELOPMENT AND APPLICATION ON GREEN INDUSTRIAL PRODUCTION TECHNOLOGY OF ALLMALE</t>
  </si>
  <si>
    <t>DEVELOPMENT AND CONSTRUCTION FUNDS PROJECT OF NATIONAL INDEPENDENT INNOVATION DEMONSTRATION ZONE IN SHANDONG PENINSULA</t>
  </si>
  <si>
    <t>DEVELOPMENT AND PROMOTION OF SCIENCE AND TECHNOLOGY TALENTS PROJECT</t>
  </si>
  <si>
    <t>DEVELOPMENT AND PROMOTION OF SCIENCE AND TECHNOLOGY TALENTS PROJECT DPST SCHOLARSHIP</t>
  </si>
  <si>
    <t>DEVELOPMENT AND PROMOTION OF SCIENCE AND TECHNOLOGY TALENTS PROJECT THAILAND</t>
  </si>
  <si>
    <t>DEVELOPMENT CORPORATION</t>
  </si>
  <si>
    <t>DEVELOPMENT FUND FOR DOCTOR IN ANHUI AGRICULTURAL UNIVERSITY</t>
  </si>
  <si>
    <t>DEVELOPMENT FUND OF KEY LABORATORY OF FISHERIES RESOURCES EXPLOITATION AND UTILIZATION IN SOUTH CHINA SEA MINISTRY OF AGRICULTURE AND RURAL AFFAIRS</t>
  </si>
  <si>
    <t>DEVELOPMENT FUND PROJECT OF IOISAS</t>
  </si>
  <si>
    <t>DEVELOPMENT FUNDS OF CHINESE CENTRAL GOVERNMENT TO GUIDE LOCAL SCIENCE AND TECHNOLOGY</t>
  </si>
  <si>
    <t>DEVELOPMENT OF AQUACULTURE TECHNOLOGY FOR FOOD SECURITY AND FOOD SAFETY FOR THE NEXT GENERATION PROJECT RUN BY THE JAPAN SCIENCE AND TECHNOLOGY AGENCY</t>
  </si>
  <si>
    <t>DEVELOPMENT OF MARINE ECONOMY DEMONSTRATION CITY PROGRAM DURING THE 13TH FIVE YEAR PLAN PERIOD</t>
  </si>
  <si>
    <t>DEVELOPMENT OF SATELLITE BASED SYSTEM ON MONITORING AND PREDICTING SHIP DISTRIBUTION IN THE CONTIGUOUS ZONE OF THE KOREA COAST GUARD</t>
  </si>
  <si>
    <t>DEVELOPMENT OF SHANGHAI OCEAN UNIVERSITY</t>
  </si>
  <si>
    <t>DEVELOPMENT OF TECHNIQUES FOR ASSESSMENT AND MANAGEMENT OF HAZARDOUS CHEMICALS IN THE MARINE ENVIRONMENT OF THE MINISTRY OF OCEANS AND FISHERIES KOREA</t>
  </si>
  <si>
    <t>DEVELOPMENT OF TECHNOLOGICAL DOCUMENTATION FOR MODEL FARMSFOR OBTAINING JUVENILES</t>
  </si>
  <si>
    <t>DEVELOPMENT OF TECHNOLOGY FOR BIO MATERIALIZATION OF MARINE FISHERIES BY PRODUCTS FROM THE KOREA INSTITUTE OF MARINE SCIENCE AND TECHNOLOGY PROMOTION KIMST MINISTRY OF OCEANS AND FISHERIES</t>
  </si>
  <si>
    <t>DEVELOPMENT OF TECHNOLOGY FOR BIOMATERIALIZATION OF MARINE FISHERIES BY PRODUCTS OF KOREA INSTITUTE OF MARINE SCIENCE TECHNOLOGY PROMOTION KIMST MINISTRY OF OCEANS AND FISHERIES</t>
  </si>
  <si>
    <t>DEVELOPMENT OF TECHNOLOGY FOR BIOMATERIALIZATION OF MARINE FISHERIES BY PRODUCTS OF KOREA INSTITUTE OF MARINE SCINECE PROMOTION KIMST MINISTRY OF OCEANS AND FISHERIES</t>
  </si>
  <si>
    <t>DEVELOPMENT OF TECHNOLOGY FOR IMPACT ASSESSMENT OF PLASTIC DEBRIS ON MARINE ECOSYSTEM OF THE KOREA INSTITUTE OF OCEAN SCIENCE AND TECHNOLOGY</t>
  </si>
  <si>
    <t>DEVELOPMENT OF THE METHODS FOR CONTROLLING AND MANAGING MARINE ECOLOGICAL DISTURBANCE CAUSING AND HARMFUL ORGANISMS MEDHO OF KIMST</t>
  </si>
  <si>
    <t>DEVELOPMENT PLAN OF YOUTH INNOVATION TEAM IN COLLEGES AND UNIVERSITIES OF SHANDONG PROVINCE</t>
  </si>
  <si>
    <t>DEVELOPMENT PLANNING PROJECT ON FISHERY SCIENCE AND TECHNOLOGY OF GUANGDONG PROVINCE</t>
  </si>
  <si>
    <t>DEVELOPMENT PROGRAM OF INDUSTRIALIZATION FOR AGRICULTURAL BIOTECHNOLOGY ACADEMIA SINICA</t>
  </si>
  <si>
    <t>DEVELOPMENT TECHNOLOGY AND APPLICATION OF COMPOSTING OF FORESTRY WASTE</t>
  </si>
  <si>
    <t>DEVELOPMENT USAID</t>
  </si>
  <si>
    <t>DEVELOPPEMENT ECONOMIQUE INNOVATION ET EXPORTATION PSR SIIRI FROM THE QUEBEC GOVERNMENT</t>
  </si>
  <si>
    <t>DFO</t>
  </si>
  <si>
    <t>DFO CANADA</t>
  </si>
  <si>
    <t>DFO OF CANADA AQUACULTURE COLLABORATION RESEARCH AND DEVELOPMENT PROGRAM</t>
  </si>
  <si>
    <t>DFO OF CANADA PROGRAM FOR AQUACULTURE REGULATORY RESEARCH PARR PROJECT</t>
  </si>
  <si>
    <t>DGIP RESEARCH PROGRAM OF THE GENERAL DIRECTION OF GRADUATE RESEARCH OF THE UNIVERSIDAD CATOLICA DEL NORTE CHILE</t>
  </si>
  <si>
    <t>DGIST RAMP D PROGRAM OF THE MINISTRY OF SCIENCE AND ICT</t>
  </si>
  <si>
    <t>DGT OF UNIVERSIDAD DE SANTIAGO DE CHILE</t>
  </si>
  <si>
    <t>DIALTOXE PROGRAM</t>
  </si>
  <si>
    <t>DIAMOND V BIOLOGICAL FERMENTATION ENGINEERING TECHNOLOGIES SHENZHEN CO LTD</t>
  </si>
  <si>
    <t>DIAMOND V MILLS RESEARCH PROGRAM</t>
  </si>
  <si>
    <t>DIANA AQUA SYMRISE GROUP</t>
  </si>
  <si>
    <t>DIANA AQUA SYMRISE GROUP ELVEN FRANCE</t>
  </si>
  <si>
    <t>DICPQIBEBT</t>
  </si>
  <si>
    <t>DICTUS UNIVERSIDAD DE SONORA</t>
  </si>
  <si>
    <t>DICYT UNIVERSIDAD DE SANTIAGO DE CHILE</t>
  </si>
  <si>
    <t>DICYT USACH POST DOCTORAL FELLOWSHIP</t>
  </si>
  <si>
    <t>DICYT USACH POSTDOCTORAL FELLOWSHIP</t>
  </si>
  <si>
    <t>DIETAPLUS PROJECT OF JACUMAR JUNTA DE CULTIVOS MARINOS MAPAMA SPANISH GOVERNMENT</t>
  </si>
  <si>
    <t>DIETAPLUS PROJECT OF THE NATIONAL AQUACULTURE PLAN FEMP FUNDS</t>
  </si>
  <si>
    <t>DIGISAL</t>
  </si>
  <si>
    <t>DIGITAL 485 PUBLIC SERVICE PLATFORM PROJECT OF JIANGSU PROVINCIAL SCIENCE AND TECHNOLOGY DEPARTMENT 486</t>
  </si>
  <si>
    <t>DIGITAL AND ECONOMIC AFFAIRS BMDW</t>
  </si>
  <si>
    <t>DIGITAL COOKING</t>
  </si>
  <si>
    <t>DIKTIS GRANTEE INDONESIAN MINISTRY OF RELIGIOUS AFFAIR</t>
  </si>
  <si>
    <t>DIPA JENDERAL SOEDIRMAN UNIVERSITY</t>
  </si>
  <si>
    <t>DIPONEGORO UNIVERSITY THE MINISTRY OF RESEARCH TECHNOLOGY AND HIGHER EDUCATION THE REPUBLIC OF INDONESIA</t>
  </si>
  <si>
    <t>DIPUTACION DE CASTELLON</t>
  </si>
  <si>
    <t>DIPUTACION PROVINCIAL DE CASTELLON</t>
  </si>
  <si>
    <t>DIRECCION DE INVESTIGACION DE LA UNIVERSIDAD DE CONCEPCION</t>
  </si>
  <si>
    <t>DIRECCION DE INVESTIGACION DI ULA</t>
  </si>
  <si>
    <t>DIRECCION DE INVESTIGACION E INNOVACION DE LA PONTIFICIA UNIVERSIDAD CATOLICA DE VALPARAISO</t>
  </si>
  <si>
    <t>DIRECCION DE INVESTIGACION UNIVERSIDAD DE CONCEPCION CHILE</t>
  </si>
  <si>
    <t>DIRECCION DE INVESTIGACION UNIVERSIDAD DE LA FRONTERA TEMUCO CHILE</t>
  </si>
  <si>
    <t>DIRECCION DE POSGRADO AT CIBNOR</t>
  </si>
  <si>
    <t>DIRECCION DEL PERSONAL ACADEMICO UNIVERSIDAD NACIONAL AUTONOMA DE MEXICO UNAM UNDER THE PROGRAM PAPIIT</t>
  </si>
  <si>
    <t>DIRECCION DEL PERSONAL ACADEMICO UNIVERSIDAD NACIONAL AUTONOMA DE MEXICO UNAM UNDER THE PROGRAM PAPIME</t>
  </si>
  <si>
    <t>DIRECCION GENERAL DE ASUNTOS DEL PERSONAL ACADEMICO</t>
  </si>
  <si>
    <t>DIRECCION GENERAL DE ASUNTOS DEL PERSONAL ACADEMICO DGAPA FOR POSDOCTORAL FELLOWSHIP</t>
  </si>
  <si>
    <t>DIRECCION GENERAL DE EDUCACION SUPERIOR TECNOLOGICA DGEST PROJECT</t>
  </si>
  <si>
    <t>DIRECCION GENERAL DE INVESTIGACION DGI OF UPLA</t>
  </si>
  <si>
    <t>DIRECCION GENERAL DE INVESTIGACION MECYT</t>
  </si>
  <si>
    <t>DIRECCION GENERAL DE INVESTIGACION OF UNIVERSIDAD DE PLAYA ANCHA AND ESCUELA DE OBSTETRICIA Y PUERICULTURA DE LA UNIVERSIDAD DE VALPARAISO</t>
  </si>
  <si>
    <t>DIRECCION GENERAL DE UNIVERSIDADES E INVESTIGACION</t>
  </si>
  <si>
    <t>DIRECCION NACIONAL DE INVESTIGACION DINAI</t>
  </si>
  <si>
    <t>DIRECCION XERAL DE I D XUNTA DE GALICIA PROJECT</t>
  </si>
  <si>
    <t>DIRECTION DE LA RECHERCHE DE L INP</t>
  </si>
  <si>
    <t>DIRECTION DES RESSOURCES MARINES DRM FRENCH POLYNESIA</t>
  </si>
  <si>
    <t>DIRECTION DES RESSOURCES MARINES ET MINIERES DRMM OF TAHITI</t>
  </si>
  <si>
    <t>DIRECTION DES RESSOURCES MARINES FRENCH POLYNESIA</t>
  </si>
  <si>
    <t>DIRECTOR ICAR CENTRAL INLAND FISHERIES RESEARCH INSTITUTE ICAR CIFRI</t>
  </si>
  <si>
    <t>DIRECTORATE FOR FOOD FISHERIES AND AGRI BUSINESS DENMARK</t>
  </si>
  <si>
    <t>DIRECTORATE GENERAL FOR MARITIME AFFAIRS AND FISHERIES DG MARE</t>
  </si>
  <si>
    <t>DIRECTORATE GENERAL OF HIGHER EDUCATION DIKTI</t>
  </si>
  <si>
    <t>DIRECTORATE GENERAL OF HIGHER EDUCATION OF THE MINISTRY OF RESEARCH AND HIGHER EDUCATION OF THE REPUBLIC OF INDONESIA</t>
  </si>
  <si>
    <t>DIRECTORATE GENERAL OF HIGHER EDUCATION RESEARCH AND TECHNOLOGY MINISTRY OF EDUCATION CULTURE RESEARCH AND TECHNOLOGY OF THE REPUBLIC OF INDONESIA</t>
  </si>
  <si>
    <t>DIRECTORATE OF AGRICULTURE RESEARCH CENTER ERBIL</t>
  </si>
  <si>
    <t>DIRECTORATE OF FISHERIES AND AQUACULTURE OF THE BASQUE GOVERNMENT DEPARTMENT OF ECONOMIC DEVELOPMENT INFRASTRUCTURES AND ENVIRONMENT VICE DEPT OF AGRICULTURE FISHERIES AND FOOD POLICIES</t>
  </si>
  <si>
    <t>DIRECTORATE OF FISHERIES AND AQUACULTURE OF THE BASQUE GOVERNMENT DEPARTMENT OF ECONOMIC DEVELOPMENT INFRASTRUCTURES AND ENVIRONMENT VICE DEPT OF AGRICULTURE FISHERIES AND FOOD POLICIES PROJECT ANIFEMP</t>
  </si>
  <si>
    <t>DIRECTORATE OF RESEARCH AND COMMUNITY SERVICE DIRECTORATE GENERAL OF STRENGTHENING FOR RESEARCH AND DEVELOPMENT THE MINISTRY OF RESEARCH TECHNOLOGY AND HIGHER EDUCATION OF THE REPUBLIC OF INDONESIA</t>
  </si>
  <si>
    <t>DIRECTORATE OF RESEARCH AND COMMUNITY SERVICE DRPM UNIVERSITAS PADJADJARAN</t>
  </si>
  <si>
    <t>DISCIPLINE CONSTRUCTION FUND PROJECT OF GANSU AGRICULTURAL UNIVERSITY</t>
  </si>
  <si>
    <t>DISCIPLINE OF EXCELLENCE IN SUSTAINABLE AQUACULTURE</t>
  </si>
  <si>
    <t>DISCIPLINE OF EXCELLENCE IN SUSTAINABLE AQUACULTURE PRINCE OF SONGKLA UNIVERSITY</t>
  </si>
  <si>
    <t>DISSERTA TION OF GANSU AGRICULTURAL UNIVERSITY</t>
  </si>
  <si>
    <t>DISTINGUISHED PROFESSOR OF LIAONING</t>
  </si>
  <si>
    <t>DISTINGUISHED SCIENTISTS FELLOWSHIP PROGRAM KING SAUD UNIVERSITY SAUDI ARABIA</t>
  </si>
  <si>
    <t>DISTINGUISHED VISITING PROFESSORSHIP IN THE DEPARTMENT OF ENVIRONMENTAL SCIENCES BAYLOR UNIVERSITY IN WACO TX USA</t>
  </si>
  <si>
    <t>DISTINGUISHED YOUNG SCIENTISTS RESEARCH FUND OF THE KEY LABORATORY OF EXPERIMENTAL MARINE BIOLOGY CHINESE ACADEMY OF SCIENCES</t>
  </si>
  <si>
    <t>DIVERSIAQUA</t>
  </si>
  <si>
    <t>DIVERSIAQUA II DIVERSIFICATION INNOVATION AND DEVELOPMENT OF AQUACULTURE IN PORTUGAL</t>
  </si>
  <si>
    <t>DIVERSIAQUA II PROJECT OF THE MAR2020 PROGRAM</t>
  </si>
  <si>
    <t>DIVISION OF AQUACULTURE ZUT IN SZCZECIN</t>
  </si>
  <si>
    <t>DIVISION OF BIOGENIC RAW MATERIALS AT THE MINERAL AND ENERGY ECONOMY RESEARCH INSTITUTE OF THE POLISH ACADEMY OF SCIENCES</t>
  </si>
  <si>
    <t>DIVISION OF BIOLOGICAL SCIENCE FACULTY OF SCIENCE PRINCE OF SONGKLA UNIVERSITY</t>
  </si>
  <si>
    <t>DIVISION OF FRM FACULTY OF FISHERIES SKUAST K</t>
  </si>
  <si>
    <t>DIVISION OF GENE RESEARCH</t>
  </si>
  <si>
    <t>DIVISION OF GENOMICS RESEARCH LIFE SCIENCE RESEARCH CENTER GIFU UNIVERSITY</t>
  </si>
  <si>
    <t>DIVISION OF INLAND FISHERIES AND AQUACULTURE</t>
  </si>
  <si>
    <t>DLSU SCIENCE FOUNDATION</t>
  </si>
  <si>
    <t>DM IS SINCERELY THANKFUL TO THE COUNCIL OF SCIENTIFIC AND INDUSTRIAL RESEARCH NEW DELHI INDIA FOR PROVIDING RESEARCH FELLOWSHIP IN THE FORM OF JRF</t>
  </si>
  <si>
    <t>DOCTOR INITIAL RESEARCH FOUNDATION OF NORTHWEST AF UNIVERSITY</t>
  </si>
  <si>
    <t>DOCTOR SCIENTIFIC RESEARCH FUND OF XINXIANG MEDICAL UNIVERSITY</t>
  </si>
  <si>
    <t>DOCTOR STARTUP PROJECT OF HANSHAN NORMAL COLLEGE</t>
  </si>
  <si>
    <t>DOCTORAL FELLOWSHIP FROM CONICYT</t>
  </si>
  <si>
    <t>DOCTORAL FOUNDATION OF SHANDONG JIANZHU UNIVERSITY</t>
  </si>
  <si>
    <t>DOCTORAL FOUNDATION OF SHANDONG PROVINCE</t>
  </si>
  <si>
    <t>DOCTORAL FUND IN INNER MONGOLIA UNIVERSITY FOR NATIONALITIES OF CHINA</t>
  </si>
  <si>
    <t>DOCTORAL FUND OF JILIN AGRICULTURAL UNIVERSITY</t>
  </si>
  <si>
    <t>DOCTORAL FUND OF WEIFANG UNIVERSITY OF SCIENCE AND TECHNOLOGY</t>
  </si>
  <si>
    <t>DOCTORAL FUND OF YANTAI UNIVERSITY</t>
  </si>
  <si>
    <t>DOCTORAL GRANT</t>
  </si>
  <si>
    <t>DOCTORAL PRO GRAM OF ENTREPRENEURSHIP AND INNOVATION IN JIANGSU PROVINCE</t>
  </si>
  <si>
    <t>DOCTORAL PROGRAMME ON MARINE ECOSYSTEM HEALTH AND CONSERVATION</t>
  </si>
  <si>
    <t>DOCTORAL RESEARCH START UP FUNDS OF JIANGSU OCEAN UNIVERSITY</t>
  </si>
  <si>
    <t>DOCTORAL SCHOLARSHIP ANID</t>
  </si>
  <si>
    <t>DOCTORAL SCHOOL ABIES AGROPARISTECH</t>
  </si>
  <si>
    <t>DOCTORAL SCIENTIFIC RESEARCH FOUNDATION OF JIANGSU NORMAL UNIVERSITY</t>
  </si>
  <si>
    <t>DOCTORAL SCIENTIFIC RESEARCH FOUNDATION OF LIAONING PROVINCE</t>
  </si>
  <si>
    <t>DOCTORAL SCIENTIFIC RESEARCH PROJECT OF HARBIN COMMERCIAL UNIVERSITY</t>
  </si>
  <si>
    <t>DOCTORAL START UP FUND OF HENAN UNIVERSITY OF SCIENCE AND TECHNOLOGY</t>
  </si>
  <si>
    <t>DOCTORAL START UP PROJECTS</t>
  </si>
  <si>
    <t>DOCTORAL STARTUP FUND OF DALIAN MINZU UNIVERSITY</t>
  </si>
  <si>
    <t>DOCTORAL THESIS CONICYT</t>
  </si>
  <si>
    <t>DOKKYO MEDICAL UNIVERSITY SCHOOL OF MEDICINE</t>
  </si>
  <si>
    <t>DOLPHIN CONSERVATION</t>
  </si>
  <si>
    <t>DOMESTIC MASTER PHD SCHOLARSHIP PROGRAMME OF VINGROUP INNOVATION FOUNDATION VINIF</t>
  </si>
  <si>
    <t>DORTHE FRANDSEN</t>
  </si>
  <si>
    <t>DOST PCAARRD</t>
  </si>
  <si>
    <t>DOST SCIENCE FOR CHANGE PROGRAM DEPARTMENT OF SCIENCE AND TECHNOLOGY DOST UNDER THE NICHE CENTERS IN THE REGIONS NICER SCIENCE FOR CHANGE PROGRAM</t>
  </si>
  <si>
    <t>DOUBLE FIRST CLASS KEY PROJECTS IN GANSU PROVINCE</t>
  </si>
  <si>
    <t>DOUBLE THOUSAND PROGRAM OF JIANGXI PROVINCE</t>
  </si>
  <si>
    <t>DOVER HATCHERY LTD</t>
  </si>
  <si>
    <t>DPI NSW</t>
  </si>
  <si>
    <t>DPTO DESARROLLO ECONOMICO SOSTENIBILIDAD Y MEDIO AMBIENTE VICE DE AGRICULTURA PESCA Y POLITICA ALIMENTARIA DIRECCION DE PESCA Y ACUICULTURA OF THE BASQUE GOVERNMENT</t>
  </si>
  <si>
    <t>DR AYAKO OSAWA</t>
  </si>
  <si>
    <t>DR D S KOTHARI POST DOCTORAL FELLOWSHIP UGC NEW DELHI</t>
  </si>
  <si>
    <t>DR HOSSEIN KARI DOLATABAD</t>
  </si>
  <si>
    <t>DR JOHN HEATH</t>
  </si>
  <si>
    <t>DR JOHN S LITTLE INTERNATIONAL STUDY FELLOWSHIP</t>
  </si>
  <si>
    <t>DR JOHN S LITTLE INTERNATIONAL STUDY FELLOWSHIP I A E B</t>
  </si>
  <si>
    <t>DR LAU WAH SHEM FUND</t>
  </si>
  <si>
    <t>DR M A WAZED MIAH INSTITUTE OF HIGHER STUDIES AND RESEARCH JASHORE UNIVERSITY OF SCIENCE AND TECHNOLOGY JASHORE BANGLADESH</t>
  </si>
  <si>
    <t>DR NIEL KARROW S NSERC DISCOVERY</t>
  </si>
  <si>
    <t>DR RAJENDRA PRASAD AGRICULTURAL UNIVERSITY PUSA</t>
  </si>
  <si>
    <t>DR RAVISHANKAR C N ICAR CENTRAL INSTITUTE OF FISHERIES EDUCATION MUMBAI INDIA</t>
  </si>
  <si>
    <t>DR V S KRISHNA GOVT DEGREE COLLEGE A VISAKHAPATNAM</t>
  </si>
  <si>
    <t>DRAGON 5 COOPERATION</t>
  </si>
  <si>
    <t>DRCT AZORES REGIONAL GOVERNMENT</t>
  </si>
  <si>
    <t>DRDO NAVAL RESEARCH BOARD</t>
  </si>
  <si>
    <t>DSI NRF SOUTH AFRICAN RESEARCH CHAIR IN BIOTECHNOLOGY INNOVATION AND ENGAGEMENT</t>
  </si>
  <si>
    <t>DSKPDF FROM UGC GOVT OF INDIA</t>
  </si>
  <si>
    <t>DSM</t>
  </si>
  <si>
    <t>DSM COMPANY KAISERAUGST SWITZERLAND</t>
  </si>
  <si>
    <t>DSM NUTRITIONAL PRODUCTS AG WURMISWEG KAISERAUGST SWITZERLAND</t>
  </si>
  <si>
    <t>DSM VITAMIN SHANGHAI CO LTD</t>
  </si>
  <si>
    <t>DST INNOVATIVE IN SCIENCE PURSUIT FOR INSPIRED RESEARCH INSPIRE GOVERNMENT OF INDIA</t>
  </si>
  <si>
    <t>DST INSPIRE SRF</t>
  </si>
  <si>
    <t>DST NRF DEPARTMENT OF SCIENCE AND TECHNOLOGY NATIONAL RESEARCH FOUNDATION CENTRE FOR INVASION BIOLOGY AT THE UNIVERSITY OF STELLENBOSCH</t>
  </si>
  <si>
    <t>DST PURSE</t>
  </si>
  <si>
    <t>DST PURSE II</t>
  </si>
  <si>
    <t>DST PURSE II NEW DELHI INDIA</t>
  </si>
  <si>
    <t>DST PURSE NEW DELHI INDIA</t>
  </si>
  <si>
    <t>DST SCIENCE AND ENGINEERING RESEARCH BOARD</t>
  </si>
  <si>
    <t>DST SCIENCE ENGINEERING RESEARCH BOARD SERB GOVERNMENT OF INDIA</t>
  </si>
  <si>
    <t>DST SERB</t>
  </si>
  <si>
    <t>DST SERB GOVERNMENT OF INDIA</t>
  </si>
  <si>
    <t>DST SYST PROGRAM DEPARTMENT OF SCIENCE AND TECHNOLOGY DST GOVERNMENT OF INDIA</t>
  </si>
  <si>
    <t>DTU AQUA</t>
  </si>
  <si>
    <t>DTU AQUA SECTION FOR AQUACULTURE PROJECT DOGNRYTMEFYSIOLOGI</t>
  </si>
  <si>
    <t>DTU AQUA SECTION FOR AQUACULTURE PROJECT DOGRYTMEFYSIOLOGI</t>
  </si>
  <si>
    <t>DTU ENVIRONMENT</t>
  </si>
  <si>
    <t>DTU NATIONAL FOOD INSTITUTE</t>
  </si>
  <si>
    <t>DTU ORSTED POSTDOCTORAL PROGRAM</t>
  </si>
  <si>
    <t>DU THE NORWEGIAN INDUSTRIAL AND REGIONAL DEVELOPMENT FUND</t>
  </si>
  <si>
    <t>DUPAN DUTCH SUSTAINABLE EEL FOUNDATION</t>
  </si>
  <si>
    <t>DUPONT APPLIED BIOSCIENCES DIVISION</t>
  </si>
  <si>
    <t>DUPREE STUTTGART NATIONAL AQUACULTURE RESEARCH CENTER</t>
  </si>
  <si>
    <t>DURBAN UNIVERSITY OF TECHNOLOGY SOUTH AFRICA</t>
  </si>
  <si>
    <t>DUTCH MINISTRY OF AGRICULTURE NATURE AND FOOD QUALITY</t>
  </si>
  <si>
    <t>DUTCH MINISTRY OF AGRICULTURE NATURE AND FOOD QUALITY MINISTRY OF LNV EXPERTISEGEBIEDEN KENNISBASIS ONDERZOEK</t>
  </si>
  <si>
    <t>DUTCH MINISTRY OF ECONOMIC AFFAIRS CVI PROJECT</t>
  </si>
  <si>
    <t>DUTCH MINISTRY OF ELI</t>
  </si>
  <si>
    <t>DUTCH ORGANISATION FOR INTERNATIONALISATION IN EDUCATION NUFFIC</t>
  </si>
  <si>
    <t>DUTCH SCIENCE FOUNDATION NWO HORIZON PROJECT</t>
  </si>
  <si>
    <t>DUYNIE GROUP</t>
  </si>
  <si>
    <t>E4WATER UNDER EU S 7TH FRAMEWORK PROGRAMME</t>
  </si>
  <si>
    <t>EAN UNIVERSITY</t>
  </si>
  <si>
    <t>EAR MARKED FUND FOR AGRICULTURE SEED IMPROVEMENT PROJECT OF SHANDONG PROVINCE</t>
  </si>
  <si>
    <t>EAR MARKED FUND FOR CARS 48</t>
  </si>
  <si>
    <t>EAR MARKED FUND FOR MODERN AGRO INDUSTRY TECHNOLOGY RESEARCH SYSTEM</t>
  </si>
  <si>
    <t>EAR MARKED FUND FOR SHANDONG MODERN AGRO INDUSTRY TECHNOLOGY RESEARCH SYSTEM</t>
  </si>
  <si>
    <t>EARLY CAREER RESEARCHER PROGRAM UNIVERSITY OF CANBERRA</t>
  </si>
  <si>
    <t>EARLY START UP GRANT FOR SCIENTIFIC RESEARCH IN NINGBO UNIVERSITY</t>
  </si>
  <si>
    <t>EARMARKED FOR MODERN AGRO INDUSTRY TECHNOLOGY RESEARCH SYSTEM</t>
  </si>
  <si>
    <t>EARMARKED FUND FOR</t>
  </si>
  <si>
    <t>EARMARKED FUND FOR AGRICULTURE RESEARCH SYSTEM IN HAINAN PROVINCE</t>
  </si>
  <si>
    <t>EARMARKED FUND FOR AGRICULTURE SEED IMPROVEMENT PROJECT OF SHANDONG PROVINCE CHINA</t>
  </si>
  <si>
    <t>EARMARKED FUND FOR CAR</t>
  </si>
  <si>
    <t>EARMARKED FUND FOR CARS 47 CARS 47</t>
  </si>
  <si>
    <t>EARMARKED FUND FOR CARS 47 CENTRAL PUBLIC INTEREST SCIENTIFIC INSTITUTION BASAL RESEARCH FUND CAFS</t>
  </si>
  <si>
    <t>EARMARKED FUND FOR CARS 5</t>
  </si>
  <si>
    <t>EARMARKED FUND FOR CARS OF CHINA</t>
  </si>
  <si>
    <t>EARMARKED FUND FOR CARS SERICULTURE</t>
  </si>
  <si>
    <t>EARMARKED FUND FOR CHINA AGRICULTURE RESEARCH SYSTEM CARS</t>
  </si>
  <si>
    <t>EARMARKED FUND FOR CHINA MODERN SHRIMP AND CRAB INDUSTRY TECHNOLOGY RESEARCH</t>
  </si>
  <si>
    <t>EARMARKED FUND FOR CHINA MODERN SHRIMP INDUSTRY TECHNOLOGY RESEARCH</t>
  </si>
  <si>
    <t>EARMARKED FUND FOR GUANGDONG NATURAL SCIENCE FOUNDATION</t>
  </si>
  <si>
    <t>EARMARKED FUND FOR GUANGDONG PROVINCIAL SPECIAL FUND FOR MARINE FISHERIES TECHNOLOGY</t>
  </si>
  <si>
    <t>EARMARKED FUND FOR HNARS</t>
  </si>
  <si>
    <t>EARMARKED FUND FOR JIANGSU AGRICULTURAL INDUSTRY TECHNOLOGY SYSTEM JATS</t>
  </si>
  <si>
    <t>EARMARKED FUND FOR JIANGSU AGRICULTURAL INDUSTRY TECHNOLOGY SYSTEM JIANGSU CHINA</t>
  </si>
  <si>
    <t>EARMARKED FUND FOR KEY TECHNOLOGIES R D PROGRAM OF CHINA</t>
  </si>
  <si>
    <t>EARMARKED FUND FOR MODERN AGRO INDUSTRY TECHNOLOGY RESEARCH SYSTEMS</t>
  </si>
  <si>
    <t>EARMARKED FUND FOR MODERN AGROINDUSTRY TECHNOLOGY RESEARCH SYSTEM CHINA</t>
  </si>
  <si>
    <t>EARMARKED FUND FOR NATIONAL TWELFTH FIVE YEAR SCIENCE AND TECHNOLOGY SUPPORT PROGRAM</t>
  </si>
  <si>
    <t>EARMARKED FUND FOR SHANDONG MODERN AGROINDUSTRY TECHNOLOGY RESEARCH SYSTEM</t>
  </si>
  <si>
    <t>EARMARKED FUND FOR THE MODERN AGRO INDUSTRY TECHNOLOGY RESEARCH SYSTEM ENTITLED STAPLE FRESHWATER FISHERY INDUSTRY TECHNOLOGY SYSTEM</t>
  </si>
  <si>
    <t>EARMARKED FUND FOR THE MODERN AGRO INDUSTRY TECHNOLOGY RESEARCH SYSTEM IN SHANDONG PROVINCE</t>
  </si>
  <si>
    <t>EARMARKED FUND FOR THE MODERN AGRO INDUSTRY TECHNOLOGY RESEARCH SYSTEM IN SHANDONG PROVINCE CHINA</t>
  </si>
  <si>
    <t>EARMARKED FUND FOR THE MODERN AGROINDUSTRY TECHNOLOGY RESEARCH SYSTEM</t>
  </si>
  <si>
    <t>EARMARKED FUND FOR THE PUBLICINTEREST SCIENTIFIC INSTITUTION BASAL RESEARCH FUND CAFS</t>
  </si>
  <si>
    <t>EARMARKED FUND OF ANHUI FISHERY RESEARCH SYSTEM</t>
  </si>
  <si>
    <t>EARMARKED FUND OF NATURAL SCIENCE RESEARCH PROJECT OF JIANGSU INSTITUTIONS OF HIGHER LEARNING</t>
  </si>
  <si>
    <t>EARMARKED FUND OF THE CHINA AGRICULTURE RESEARCH SYSTEM</t>
  </si>
  <si>
    <t>EARMARKED FUNDS FOR THE CENTRAL PUBLIC INTEREST SCIENTIFIC INSTITUTION BASAL RESEARCH FUND CAFS</t>
  </si>
  <si>
    <t>EARTH SCIENCE TECHNOLOGY CELL ESTC</t>
  </si>
  <si>
    <t>EARTHBAND LIMITED</t>
  </si>
  <si>
    <t>EAST CHINA SEA FISHERIES RESEARCH INSTITUTE</t>
  </si>
  <si>
    <t>EAST CHINA SEA FISHERIES RESEARCH INSTITUTE CHINESE ACADEMY OF FISHERY SCIENCES</t>
  </si>
  <si>
    <t>EAST WEST COOPERATION PROJECT OF NINGXIA HUI AUTONOMOUS REGION</t>
  </si>
  <si>
    <t>EASTERN AZARBAIJ AN FISHERIES ORGANIZATION</t>
  </si>
  <si>
    <t>EASTERN KENTUCKY UNIVERSITY CENTER FOR RENEWABLE ALTERNATIVE FUEL TECHNOLOGIES DEFENSE LOGISTICS AGENCY</t>
  </si>
  <si>
    <t>EASTERN UNIVERSITY SRI LANKA</t>
  </si>
  <si>
    <t>EC 7FP</t>
  </si>
  <si>
    <t>EC 7TH FRAMEWORK PROGRAM AQUAEXCEL PROJECT</t>
  </si>
  <si>
    <t>EC ERASMUS MUNDUS MACOMA PHD GRANT</t>
  </si>
  <si>
    <t>EC2CO BIOHEFECT ACTION</t>
  </si>
  <si>
    <t>ECNU PUBLIC PLATFORM FOR INNOVATION</t>
  </si>
  <si>
    <t>ECO ENVIRONMENTAL CONSERVATION RESEARCH CENTRE OF XIN AN RIVER BASIN HUANGSHAN UNIVERSITY</t>
  </si>
  <si>
    <t>ECO R PHARMPLAST ECOTOXICITY OF REALISTIC COMBINATIONS OF PHARMACEUTICAL DRUGS AND MICROPLASTICS IN MARINE ECOSYSTEMS FUNDACAO PARA A CIENCIA E A TECNOLOGIA FCT</t>
  </si>
  <si>
    <t>ECOCHESTNUT PROJECT ERASMUS KA202</t>
  </si>
  <si>
    <t>ECOLAN E 3 1 RESEARCH PROGRAM OF THE JOINT VIETNAM RUSSIA TROPICAL SCIENCE AND TECHNOLOGY RESEARCH CENTRE</t>
  </si>
  <si>
    <t>ECOLOGICAL FISHERY TECHNOLOGICAL SYSTEM OF CHONGQING MUNICIPAL AGRICULTURAL AND RURAL COMMITTEE</t>
  </si>
  <si>
    <t>ECOLOGICAL FISHERY TECHNOLOGICAL SYSTEM OF CHONGQING MUNICIPAL AGRICULTURAL AND RURAL COMMITTEE CHINA</t>
  </si>
  <si>
    <t>ECOLOGICAL REMEDIATION PROJECT ON THE ADJACENT WATER OF QINGCAOSHA RESERVOIR</t>
  </si>
  <si>
    <t>ECOLOGY BIOLOGY AND PHYSIOLOGY OF AQUATIC ORGANISMS LABORATORY FACULTY OF SCIENCES UNIVERSITY OF TUNIS EL MANAR</t>
  </si>
  <si>
    <t>ECONOMIC ANIMAL GERMPLASM IN THE SOUTH CHINA SEA</t>
  </si>
  <si>
    <t>ECONOMIC SOCIAL RESEARCH COUNCIL ESRC</t>
  </si>
  <si>
    <t>ECONOMY AND KNOWLEDGE DEPARTMENT OF THE CATALAN GOVERNMENT</t>
  </si>
  <si>
    <t>ECONOMY AND KNOWLEDGE DEPARTMENT OF THE CATALAN GOVERNMENT THROUGH CONSOLIDATED RESEARCH GROUP</t>
  </si>
  <si>
    <t>ECOS NORD</t>
  </si>
  <si>
    <t>ECOS NORD CARACTERISATION REPRODUCTIVE MOLECULAIRE ECOLOGIQUE APICOMPLEXA STROMBIDAE IMPLICATION POUR LA PECHE ET L AQUACULTURE DANS LA REGION CARAIBE ET LE GOLFE DU MEXIQUE</t>
  </si>
  <si>
    <t>ECOS NORD FRANCE</t>
  </si>
  <si>
    <t>ECUADORIAN SECRETARY OF HIGHER EDUCATION SCIENCE TECHNOLOGY AND INNOVATION</t>
  </si>
  <si>
    <t>EDANZ GROUP CHINA</t>
  </si>
  <si>
    <t>EDI IPN</t>
  </si>
  <si>
    <t>EDITH COWAN UNIVERSITY SCHOOL OF SCIENCE CENTRE FOR ECOSYSTEM MANAGEMENT CEM</t>
  </si>
  <si>
    <t>EDUCATION AND SCIENTIFIC RESEARCH PROJECT FOR YOUNG TEACHERS IN FUJIAN PROVINCE</t>
  </si>
  <si>
    <t>EDUCATION DEPARTMENT FUNDING FOR SCIENTIFIC RESEARCH OF LIAONING PROVINCE</t>
  </si>
  <si>
    <t>EDUCATION DEPARTMENT OF FUJIAN PROVINCE</t>
  </si>
  <si>
    <t>EDUCATION DEPARTMENT OF FUJIAN PROVINCE CHINA</t>
  </si>
  <si>
    <t>EDUCATION DEPARTMENT OF HAINAN PROVINCE</t>
  </si>
  <si>
    <t>EDUCATION DEPARTMENT OF JIANGXI PROVINCE FUND</t>
  </si>
  <si>
    <t>EDUCATION FUND MANAGEMENT AGENCY LPDP OF THE REPUBLIC OF INDONESIA</t>
  </si>
  <si>
    <t>EDUCATION RESEARCH PROJECT FOR YOUTH AND MIDDLE AGED TEACHER OF FUJIAN PROVINCE CHINA</t>
  </si>
  <si>
    <t>EDUCATION UNIVERSITIES AND RESEARCH DEPARTMENT OF THE BASQUE GOVERNMENT</t>
  </si>
  <si>
    <t>EDUCATION UNIVERSITY OF HONG KONG</t>
  </si>
  <si>
    <t>EDUCATIONAL COMMISSION OF SICHUAN PROVINCE OF CHINA</t>
  </si>
  <si>
    <t>EDUCATIONAL OFFICE OF FUJIAN PROVINCE</t>
  </si>
  <si>
    <t>EEA GRANTS 2014 2021 INFISHMIX PROJECT</t>
  </si>
  <si>
    <t>EEA GRANTS 2014 2021 SMARTVAC PROJECT</t>
  </si>
  <si>
    <t>EEA GRANTSFINANCIAL MECHANISM 2009 2014</t>
  </si>
  <si>
    <t>EEC</t>
  </si>
  <si>
    <t>EFFICIENT SECUREMENT OF MARINE BIORESOURCES AND TAXONOMIC RESEARCH NATIONAL MARINE BIODIVERSITY INSTITUTE OF KOREA MABIK</t>
  </si>
  <si>
    <t>EFH ENVIRONMENT FOOD AND HEALTH PROJECT</t>
  </si>
  <si>
    <t>EGERSUND NET AS</t>
  </si>
  <si>
    <t>EGIDE CMCU PROJECT FRANCE TUNISIA</t>
  </si>
  <si>
    <t>EGIDE FRANCE</t>
  </si>
  <si>
    <t>EGYPT MINISTRY OF HIGHER EDUCATION AND SCIENTIFIC RESEARCH</t>
  </si>
  <si>
    <t>EGYPT S SCIENCE AND TECHNOLOGY DEVELOPMENT FUND</t>
  </si>
  <si>
    <t>EGYPTIAN CULTURAL AND EDUCATIONAL BUREAU ECEB IN WASHINGTON DC</t>
  </si>
  <si>
    <t>EHFF 2021 GRANT SUNDT DAMBRUG BY DANISH MINISTRY FOR FOOD AGRICULTURE AND FISHERIES</t>
  </si>
  <si>
    <t>EIDE GROUP NORWAY</t>
  </si>
  <si>
    <t>EIFFEL SCHOLARSHIP PROGRAM OF EXCELLENCE</t>
  </si>
  <si>
    <t>EIGHT OSMANTHUS SCHOLARS SPECIAL FUNDING</t>
  </si>
  <si>
    <t>EINSTEIN PROFESSOR PROGRAM OF THE CHINESE ACADEMY OF SCIENCES</t>
  </si>
  <si>
    <t>EIP AGRI OPERATIONAL GROUPS</t>
  </si>
  <si>
    <t>EIPRS AT UTAS</t>
  </si>
  <si>
    <t>EIRCOD COD BROODSTOCK AND BREEDING PROJECT</t>
  </si>
  <si>
    <t>EITFOOD</t>
  </si>
  <si>
    <t>EKHAGA STIFTELSE</t>
  </si>
  <si>
    <t>ELANCO ANIMAL HEALTH CANADA</t>
  </si>
  <si>
    <t>ELANCO AUSTRALIA</t>
  </si>
  <si>
    <t>ELECTRICITY GENERATING AUTHORITY OF THAILAND</t>
  </si>
  <si>
    <t>ELETROBRAS FURNAS</t>
  </si>
  <si>
    <t>ELISEU ALVES FOUNDATION</t>
  </si>
  <si>
    <t>ELITEFORSK</t>
  </si>
  <si>
    <t>ELIZABETH HANNAH JENKINSON FUND</t>
  </si>
  <si>
    <t>ELIZABETH ORDWAY DUNN FOUNDATION</t>
  </si>
  <si>
    <t>ELIZABETH R HOWLAND FELLOWSHIP</t>
  </si>
  <si>
    <t>ELSEVIER UK</t>
  </si>
  <si>
    <t>EMBRAPA BRAZILIAN AGRICULTURAL RESEARCH CORPORATION</t>
  </si>
  <si>
    <t>EMBRC BELGIUM FWO</t>
  </si>
  <si>
    <t>EMBRC BELGIUM FWO INTERNATIONAL RESEARCH INFRASTRUCTURE</t>
  </si>
  <si>
    <t>EMBRC BELGIUM THE RESEARCH FOUNDATION FLANDERS FWO INTERNATIONAL RESEARCH INFRASTRUCTURE</t>
  </si>
  <si>
    <t>EMBRC ERIC</t>
  </si>
  <si>
    <t>EMBRC FRANCE EUROPEAN MARINE BIOLOGICAL RESOURCE CENTRE</t>
  </si>
  <si>
    <t>EMERTOX PROJECT</t>
  </si>
  <si>
    <t>EMFF FUNDS OF BLUEECONOMY BIOGEARS</t>
  </si>
  <si>
    <t>EMG BREEDING COMPANY THROUGH SYSAAF ORGANISATION</t>
  </si>
  <si>
    <t>EMPOWERING US BROILER PRODUCTION FOR TRANSFORMATION AND SUSTAINABILITY USDA NIFA</t>
  </si>
  <si>
    <t>EMPRESA ACUACULTURA MAHR</t>
  </si>
  <si>
    <t>EMPRESAS PUBLICAS DE MEDELLIN</t>
  </si>
  <si>
    <t>ENDEAVOUR SCHOLARSHIPS SCHEME</t>
  </si>
  <si>
    <t>ENERGITEKNOLOGISK UDVIKLINGS OG DEMONSTRATIONSPROGRAM EUDP</t>
  </si>
  <si>
    <t>ENERGY ENVIRONMENT SOLUTIONS E2S UPPA</t>
  </si>
  <si>
    <t>ENGESUND FISKEOPPDRETT AS</t>
  </si>
  <si>
    <t>ENGIE TRACTEBEL ENERGIA CONSORCIO MACHADINHO E CONSORCIO ITA</t>
  </si>
  <si>
    <t>ENGINEERING AND TECHNOLOGY RESEARCH CENTRE FOR FOOD PRESERVATION PROCESSING AND SAFETY CONTROL OF LIAONING PROVINCE</t>
  </si>
  <si>
    <t>ENGINEERING CENTER FOR THE PROTECTION AND UTILIZATION OF CHARACTERISTIC FISH IN NORTHERN GUIZHOU</t>
  </si>
  <si>
    <t>ENGINEERING RESEARCH CENTER FOR TROPICAL AND SUBTROPICAL AQUATIC ECOLOGICAL ENGINEERING MINISTRY OF EDUCATION JINAN UNIVERSITY CHINA</t>
  </si>
  <si>
    <t>ENGINEERING RESEARCH CENTER OF ECOLOGICAL SAFETY AND CONSERVATION IN BEIJING TIANJIN HEBEI XIONG AN NEW AREA OF MOE CHINA</t>
  </si>
  <si>
    <t>ENGINEERING RESEARCH CENTER OF THE MODERN TECHNOLOGYFOR EEL INDUSTRY MINISTRY OF EDUCATION P R CHINA</t>
  </si>
  <si>
    <t>ENGINEERING RESEARCH CENTER PROJECT OF THE DEPARTMENT OF EDUCATION OF GUIZHOU PROVINCIAL CHINA</t>
  </si>
  <si>
    <t>ENGKVIST FOUNDATION</t>
  </si>
  <si>
    <t>ENGLISH MSC PROGRAM HOST MICROBE INTERACTIONS OF THE UNIVERSITY OF THESSALY</t>
  </si>
  <si>
    <t>ENHANCING SCHOOL WITH INNOVATION OF GUANGDONG OCEAN UNIVERSITY</t>
  </si>
  <si>
    <t>ENSMINGER ENDOWMENT AT IOWA STATE UNIVERSITY</t>
  </si>
  <si>
    <t>ENTE CASSA DI RISPARMIO FIRENZE</t>
  </si>
  <si>
    <t>ENTERPRISE CHALLENGE FUND OF PRIME MINISTER S OFFICE SINGAPORE</t>
  </si>
  <si>
    <t>ENTERPRISE IRELAND COMMERCIALISATION FUND EUROPEAN REGIONAL DEVELOPMENT FUND ERDF UNDER THE NATIONAL STRATEGIC REFERENCE FRAMEWORK NSRF</t>
  </si>
  <si>
    <t>ENTERPRISE IRELAND UNDER THE INNOVATION VOUCHER SCHEME AND SUSTAINABLE PROTEIN FARMS IRELAND</t>
  </si>
  <si>
    <t>ENTREPRENEURSHIP AND INNOVATION TRAINING PROGRAM OF NANJING NORMAL UNIVERSITY OF CHINA</t>
  </si>
  <si>
    <t>ENTREPRENEURSHIP PROJECT OF SHANTOU</t>
  </si>
  <si>
    <t>ENV FONDEN</t>
  </si>
  <si>
    <t>ENV FONDEN THROUGH THE PROJECT IMPROVE TECHNOLOGY AND SCALE UP PRODUCTION OF OFFSPRING FOR EUROPEAN EEL AQUACULTURE ITS EEL</t>
  </si>
  <si>
    <t>ENV FOUNDATION</t>
  </si>
  <si>
    <t>ENVIRONMENT AGENCY ENGLAND WALES</t>
  </si>
  <si>
    <t>ENVIRONMENT AGENCY UK</t>
  </si>
  <si>
    <t>ENVIRONMENT AND AQUACULTURE GOVERNANCE MFA</t>
  </si>
  <si>
    <t>ENVIRONMENT AND CLIMATE CHANGE CANADA</t>
  </si>
  <si>
    <t>ENVIRONMENT AND CONSUMER PROTECTION MECKLENBURG WESTERN POMERANIA PILOT PROJECT BORN TROUT</t>
  </si>
  <si>
    <t>ENVIRONMENT AND NATURAL RESOURCES TRUST FUND OF MINNESOTA</t>
  </si>
  <si>
    <t>ENVIRONMENT DEPARTMENT OF THE CANTON ST GALLEN</t>
  </si>
  <si>
    <t>ENVIRONMENT DEPARTMENT OF THE CANTON ZURICH</t>
  </si>
  <si>
    <t>ENVIRONMENT RESEARCH AND TECHNOLOGY DEVELOPMENT FUND ENVIRONMENTAL RESTORATION AND CONSERVATION AGENCY OF JAPAN</t>
  </si>
  <si>
    <t>ENVIRONMENT RESEARCH AND TECHNOLOGY DEVELOPMENT FUND JAPAN OF THE ENVIRONMENTAL RESTORATION AND CONSERVATION AGENCY OF JAPAN</t>
  </si>
  <si>
    <t>ENVIRONMENTAL AND CONSERVATION FUND</t>
  </si>
  <si>
    <t>ENVIRONMENTAL FRIENDLY AQUACULTURE TECHNOLOGY USING BIOFLOC TECHNOLOGY NATIONAL FISHERIES RESEARCH AND DEVELOPMENT INSTITUTE NFRDI</t>
  </si>
  <si>
    <t>ENVIRONMENTAL GENOMICS INC OF SOUTHBOROUGH MA</t>
  </si>
  <si>
    <t>ENVIRONMENTAL PROTECTION DEPARTMENT EPD OF THE HONG KONG GOVERNMENT</t>
  </si>
  <si>
    <t>ENVIRONMENTAL PROTECTION PROJECT OF ECOLOGY AND ENVIRONMENT DEPARTMENT OF JILIN PROVINCE</t>
  </si>
  <si>
    <t>ENVIRONMENTAL SCIENCE PROGRAM FACULTY OF SCIENCE BURAPHA UNIVERSITY</t>
  </si>
  <si>
    <t>ENVIRONTECH DUBLIN IRELAND</t>
  </si>
  <si>
    <t>ENVIRTUE BIOTECHNOLOGIES INC</t>
  </si>
  <si>
    <t>EPICORE NETWORKS U S A INC</t>
  </si>
  <si>
    <t>EPSCOR AT THE UNIVERSITY OF MAINE THE NASA OCEAN BIOLOGY AND BIOGEOCHEMISTRY PROGRAM</t>
  </si>
  <si>
    <t>ERA COBLUEBIO PROJECT SIDESTREAM</t>
  </si>
  <si>
    <t>ERA IB</t>
  </si>
  <si>
    <t>ERA NET BIOBLUE COFUND</t>
  </si>
  <si>
    <t>ERA NET BLUE BIO CO FUND AND TECHNOLOGY DEVELOPMENT FUND RANNIS</t>
  </si>
  <si>
    <t>ERA NET BLUE BIOECONOMY COFUND BY FCT FOUNDATION FOR SCIENCE AND TECHNOLOGY</t>
  </si>
  <si>
    <t>ERA NET BLUEBIO COFUND</t>
  </si>
  <si>
    <t>ERA NET BLUEBIO COFUND PROJECT SIDESTREAM THROUGH AGENCIA ESPANOLA DE INVESTIGACION SPAIN</t>
  </si>
  <si>
    <t>ERA NET COFASP</t>
  </si>
  <si>
    <t>ERA NET COFASP EUROPE 2020 STRATEGY</t>
  </si>
  <si>
    <t>ERA NET COFASP IMTA EFFECT PROGRAM</t>
  </si>
  <si>
    <t>ERA NET COFASP PROGRAM</t>
  </si>
  <si>
    <t>ERA NET COFUND ON BLUE BIO ECONOMY BLUEBIO PROJECTS CASEAWA AND BLUECC</t>
  </si>
  <si>
    <t>ERA NET MARINE BIOTECHNOLOGY</t>
  </si>
  <si>
    <t>ERA NET PROJECT MARINALGAE4AQUA IMPROVING BIO UTILIZATION OF MARINE ALGAE AS SUSTAINABLE FEED INGREDIENTS TO INCREASE EFFICIENCY AND QUALITY OF AQUACULTURE PRODUCTION</t>
  </si>
  <si>
    <t>ERA NETBIOBLUE COFUND</t>
  </si>
  <si>
    <t>ERANET</t>
  </si>
  <si>
    <t>ERANET BLUEBIO PROJECT AQUATECH4FEED GENERAL SECRETARIAT FOR RESEARCH AND INNOVATION GSRI GREECE</t>
  </si>
  <si>
    <t>ERANET COFASP</t>
  </si>
  <si>
    <t>ERASMUS C PROGRAMME OF THE EUROPEAN UNION</t>
  </si>
  <si>
    <t>ERASMUS GRANT EUROPEAN UNION</t>
  </si>
  <si>
    <t>ERASMUS KEY ACTION 1 ERASMUS MUNDUS JOINT MASTER DEGREES EMJMD</t>
  </si>
  <si>
    <t>ERASMUS KEY ACTION 1 ERASMUS MUNDUS JOINT MASTER DEGREES EMJMD AQUACULTURE ENVIRONMENT AND SOCIETY PLUS ACES</t>
  </si>
  <si>
    <t>ERASMUS MUNDUS EMJD MACOMA</t>
  </si>
  <si>
    <t>ERASMUS MUNDUS JOINT MASTER DEGREE PROGRAM ACES AQUACULTURE ENVIRONMENT AND SOCIETY</t>
  </si>
  <si>
    <t>ERASMUS MUNDUS MASTER STUDENTSHIPS</t>
  </si>
  <si>
    <t>ERASMUS MUNDUS PROGRAMME</t>
  </si>
  <si>
    <t>ERASMUS PLUS PROGRAMS</t>
  </si>
  <si>
    <t>ERASMUS STUDENT MOBILITY GRANT</t>
  </si>
  <si>
    <t>ERASMUS STUDENT MOBILITY PROGRAMME</t>
  </si>
  <si>
    <t>ERASMUS STUDENT MOBILITY PROGRAMME AT NOFIMA</t>
  </si>
  <si>
    <t>ERDF ESF PROJECT NEW COMPOSITE MATERIALS FOR ENVIRONMENTAL APPLICATIONS</t>
  </si>
  <si>
    <t>ERDF FEDER THROUGH CENTRO2020 RENATURE</t>
  </si>
  <si>
    <t>ERDF FEDER WITHIN THE PT2020 PARTNERSHIP AGREEMENT AND COMPETE 2020 RESEARCH GRANT</t>
  </si>
  <si>
    <t>ERDF INTERREGIONAL INNOVATION INVESTMENTS INSTRUMENT PROJECT BALTIC MUSSEL PRODUCTS</t>
  </si>
  <si>
    <t>ERDF PROJECTS NEW COMPOSITE MATERIALS FOR ENVIRONMENTAL APPLICATIONS</t>
  </si>
  <si>
    <t>ERDF WITHIN THE COMPETE 2020</t>
  </si>
  <si>
    <t>ERDF WITHIN THE PT2020 PARTNERSHIPAGREEMENT</t>
  </si>
  <si>
    <t>ERG</t>
  </si>
  <si>
    <t>ERIK VON BAER SEMILLAS BAER</t>
  </si>
  <si>
    <t>ERLING HAUG AS</t>
  </si>
  <si>
    <t>ERLING PERSSON FAMILY FOUNDATION</t>
  </si>
  <si>
    <t>ERNEST DU BOIS FOUNDATION</t>
  </si>
  <si>
    <t>ESCIENCE FUND FROM MOSTI</t>
  </si>
  <si>
    <t>ESCUELA INTERNACIONAL DE POSGRADO EIP FROM CAMPUS DE EXCELENCIA INTERNACIONAL MONCLOA MADRID</t>
  </si>
  <si>
    <t>ESCUELA NACIONAL DE INGENIERIA PESQUERA</t>
  </si>
  <si>
    <t>ESCUELA SUPERIOR POLITE CNICA DEL LITORAL ESPOL</t>
  </si>
  <si>
    <t>ESF</t>
  </si>
  <si>
    <t>ESF III QUADRO COMUNITARIO DE APOIO</t>
  </si>
  <si>
    <t>ESMEE FAIRBARIN FOUNDATION</t>
  </si>
  <si>
    <t>ESRF</t>
  </si>
  <si>
    <t>ESTATE OF GEORGE AND CAROLINE KELSO</t>
  </si>
  <si>
    <t>ESTEVAO RODRIGUES</t>
  </si>
  <si>
    <t>ESTIMULO AL DESEMPENO DE LOS INVESTIGADORES EDI IPN PERFORMANCE INCENTIVES OF THE INSTITUTO POLITECNICO NACIONAL IPN NATIONAL POLYTECHNIC INSTITUTE</t>
  </si>
  <si>
    <t>ESTIMULO AL DESEMPENO DE LOS INVESTIGADORES EDI IPN PERFORMANCE INCENTIVES OF THE NATIONAL POLYTECHNIC INSTITUTE IPN</t>
  </si>
  <si>
    <t>ESTIMULOS AL DESEMPENO DE INVESTIGACION DEL INSTITUTO POLITECNICO NACIONAL</t>
  </si>
  <si>
    <t>ESTIMULOS AL DESEMPENO DE LOS INVESTIGADORES EDI</t>
  </si>
  <si>
    <t>ESTONIAN MINISTRY OF FOREIGN AFFAIRS</t>
  </si>
  <si>
    <t>ESTUDIO DEL DESEMPENO AMBIENTAL DE LA ACUICULTURA EN CHILE Y SU EFECTO EN LOS ECOSISTEMAS DE EMPLAZAMIENTO CONVENIO 2018 SUBSECRETARIA DE ECONOMIA Y EMPRESAS DE MENOR TAMANO</t>
  </si>
  <si>
    <t>ETET</t>
  </si>
  <si>
    <t>ETP ENTE TUTELA PESCA</t>
  </si>
  <si>
    <t>EU ADVANCED RESEARCH INITIATIVES FOR NUTRITION AND AQUACULTURE PROJECT</t>
  </si>
  <si>
    <t>EU AQUA EXCEL3 0 PROJECT BOLDPERCH</t>
  </si>
  <si>
    <t>EU ARRAINA ADVANCED RESEARCH INITIATIVES FOR NUTRITION AQUACULTURE EU SEVENTH FRAMEWORK PROGRAMME</t>
  </si>
  <si>
    <t>EU BIOTECH</t>
  </si>
  <si>
    <t>EU COFASP PROJECT AQUACRISPR OPTIMIZATION OF THE CRISPR CAS9 KNOCK IN TECHNOLOGY AND APPLICATION IN SALMON AND TROUT</t>
  </si>
  <si>
    <t>EU COMMISSION BY THE BBI JU THROUGH THE H2020 PROJECT AQUABIOPRO FIT AQUACULTURE AND AGRICULTURE BIOMASS SIDE STREAM PROTEINS AND BIOACTIVES FOR FEED FITNESS AND HEALTH PROMOTING NUTRITIONAL SUPPLEMENTS</t>
  </si>
  <si>
    <t>EU EMIDA ERA NET PROJECT CONTROL FLAVOBACTERIACEAE INFECTIONS IN EUROPEAN FISH FARMS</t>
  </si>
  <si>
    <t>EU EUROPEAN SPACE AGENCY</t>
  </si>
  <si>
    <t>EU FP7 METAPRO</t>
  </si>
  <si>
    <t>EU FP7 PROJECT AQUAEXCEL</t>
  </si>
  <si>
    <t>EU FP7 PROJECT ARRAINA</t>
  </si>
  <si>
    <t>EU FP7 PROJECT FISH POP TRACE</t>
  </si>
  <si>
    <t>EU FP7 PROJECT SUSTAINING ETHICAL AQUACULTURE TRADE SEAT</t>
  </si>
  <si>
    <t>EU FP7 SUSTAINING ETHICAL AQUACULTURE TRADE SEAT PROJECT</t>
  </si>
  <si>
    <t>EU FUNDED PROJECT AQUABEST</t>
  </si>
  <si>
    <t>EU FUNDED PROJECT PERFORMFISH</t>
  </si>
  <si>
    <t>EU GREECE OPERATIONAL PROGRAM OF FISHERIES EPAL 2014 202</t>
  </si>
  <si>
    <t>EU GREECE OPERATIONAL PROGRAM OF FISHERIES EPAL 2014 2020 IMPROVING COMPETI TIVENESS OF THE GREEK FISH FARMING THROUGH DEVELOPMENT OF INTELLIGENT SYSTEMS FOR DISEASE DIAGNOSIS TREATMENT PROPOSAL AND RELEVANT RISK MANAGEMENT SUPPORTING ACTIONS</t>
  </si>
  <si>
    <t>EU H RESEARCH AND INNOVATION PROGRAMME</t>
  </si>
  <si>
    <t>EU H2020 IMPAQT</t>
  </si>
  <si>
    <t>EU H2020 MUSA</t>
  </si>
  <si>
    <t>EU H2020 PROJECT TAPAS TOOLS FOR ASSESSMENT AND PLANNING OF AQUACULTURE SUSTAINABILITY EU H2020 RESEARCH AND INNOVATION PRO GRAM</t>
  </si>
  <si>
    <t>EU H2020 PROJECT TAPAS TOOLS FOR ASSESSMENT AND PLANNING OF AQUACULTURE SUSTAINABILITY EU H2020 RESEARCH AND INNOVATION PROGRAM</t>
  </si>
  <si>
    <t>EU H2020 PROJECT TOOLS FOR ASSESSMENT AND PLANNING OF AQUACULTURE SUSTAINABILITY TAPAS EU H2020 RESEARCH AND INNOVATION PROGRAM</t>
  </si>
  <si>
    <t>EU H2020 RESEARCH AND INNOVATION PROGRAMME AQUAVITAE PROJECT</t>
  </si>
  <si>
    <t>EU H2020 SABANA</t>
  </si>
  <si>
    <t>EU H2020 SABANA PROJECT</t>
  </si>
  <si>
    <t>EU HORIZON 2020 AQUAIMPACT</t>
  </si>
  <si>
    <t>EU HORIZON 2020 AQUAIMPACT GENOMIC AND NUTRITIONAL INNOVATIONS FOR GENETICALLY SUPERIOR FARMED FISH TO IMPROVE E FFICIENCY IN EUROPEAN AQUACULTURE</t>
  </si>
  <si>
    <t>EU HORIZON 2020 RESEARCH INNOVATION PROGRAM UNDER THE TNA PROGRAM AT IATS CSIC RESEARCH INFRASTRUCTURE WITHIN AQUAEXCEL2020 PROJECT</t>
  </si>
  <si>
    <t>EU HORIZON2020 PROJECT VIVALDI</t>
  </si>
  <si>
    <t>EU IRSES AQUAPHAGE</t>
  </si>
  <si>
    <t>EU IRSES FUNDED PROJECT AQUAPHAGE</t>
  </si>
  <si>
    <t>EU LIFE PROGRAMME</t>
  </si>
  <si>
    <t>EU MEDASTAR PROGRAM</t>
  </si>
  <si>
    <t>EU MIRACLES</t>
  </si>
  <si>
    <t>EU MIRACLES PROJECT</t>
  </si>
  <si>
    <t>EU NEXTGENER ATIONEU PRTR WITHIN THE ERA NET BIOBLUE COFUND</t>
  </si>
  <si>
    <t>EU NEXTGENERATION EU PRTR</t>
  </si>
  <si>
    <t>EU NEXTGENERATIONEU PRTR</t>
  </si>
  <si>
    <t>EU PROGRAM HORIZON 2020 PROJECT SABANA</t>
  </si>
  <si>
    <t>EU PROJECT AQUACOSM</t>
  </si>
  <si>
    <t>EU PROJECT BIVALIFE</t>
  </si>
  <si>
    <t>EU PROJECT DIVERSIFY</t>
  </si>
  <si>
    <t>EU PROJECT TARGETFISH TARGETED DISEASE PROPHYLAXIS IN EUROPEAN FISH FANNING UNDER FP7</t>
  </si>
  <si>
    <t>EU PROJECT TARGETFISH TARGETED DISEASE PROPHYLAXIS IN EUROPEAN FISH FARMING UNDER SEVENTH FRAMEWORK PROGRAMME</t>
  </si>
  <si>
    <t>EU PROJECT VIVALDI</t>
  </si>
  <si>
    <t>EU PROJECT VIVALDI H2020 PROGRAM</t>
  </si>
  <si>
    <t>EU RESEARCH INFRASTRUCTURE ACTION</t>
  </si>
  <si>
    <t>EU S CINEA EUROPEAN CLIMATE INFRASTRUCTURE AND ENVIRONMENT EXECUTIVE AGENCY</t>
  </si>
  <si>
    <t>EU SEVENTH FRAMEWORK PROGRAM BY ARRAINA PROJECT</t>
  </si>
  <si>
    <t>EU SEVENTH FRAMEWORK PROGRAMME BY THE ARRAINA PROJECT</t>
  </si>
  <si>
    <t>EU STRUCTURAL FUNDING IN OPERATIONAL PROGRAMME RESEARCH DEVELOPMENT AND EDUCATION</t>
  </si>
  <si>
    <t>EU UNDER THE FP7</t>
  </si>
  <si>
    <t>EU WORK PROGRAMME H2020 SC2 PROJECT</t>
  </si>
  <si>
    <t>EUR COOPERATIVE FOUNDATION OF FUJIAN COLLABORATIVE INNOVATION CENTER FOR EXPLOITATION AND UTILIZATION OF MARINE BIOLOGICAL RESOURCES</t>
  </si>
  <si>
    <t>EUREKA</t>
  </si>
  <si>
    <t>EUREKA PROJECT</t>
  </si>
  <si>
    <t>EUREKA PROJECT 2015 A SCIENTIFIC CONTRIBUTION TOWARDS SUSTAINABLE AQUACULTURE</t>
  </si>
  <si>
    <t>EUREKA PROJECT 2019 2020 PH DOCTORAL GRANT FOR INNOVATIVE RESEARCH IN LIFE AND HEALTH SCIENCE</t>
  </si>
  <si>
    <t>EUROMARINE FP7 MOBILITY FELLOWSHIP PROGRAMME</t>
  </si>
  <si>
    <t>EUROMEDITERRANEAN CENTRE FOR CLIMATE CHANGES CMCC</t>
  </si>
  <si>
    <t>EUROPEAN 7TH FRAMEWORK PROGRAM</t>
  </si>
  <si>
    <t>EUROPEAN AQUACULTURE</t>
  </si>
  <si>
    <t>EUROPEAN BANK FOR RECONSTRUCTION AND DEVELOPMENT EBRD UNDER THE TRADE AND COMPETITIVENESS PROGRAMME</t>
  </si>
  <si>
    <t>EUROPEAN CENTRE OF ICHTYOPARASITOLOGY</t>
  </si>
  <si>
    <t>EUROPEAN COMMISSION 7TH FRAMEWORK PROGRAMME UNDER THE THEME 2 FOOD AGRICULTURE AND FISHERIES AND BIOTECHNOLOGY</t>
  </si>
  <si>
    <t>EUROPEAN COMMISSION AT PRINCETON UNIVERSITY</t>
  </si>
  <si>
    <t>EUROPEAN COMMISSION COMMUNITY RESEARCH AND DEVELOPMENT INFORMATION SERVICE CORDIS SEVENTH FRAMEWORK PROGRAMME FP7 PROJECT ADVANCED TEXTILES FOR OPEN SEA BIOMASS CULTIVATION ATSIMILAR TOSEA</t>
  </si>
  <si>
    <t>EUROPEAN COMMISSION ERDF COMPETE</t>
  </si>
  <si>
    <t>EUROPEAN COMMISSION EUROPEAN FUND OF MARITIME AFFAIRS AND FISHERIES</t>
  </si>
  <si>
    <t>EUROPEAN COMMISSION FP7 PROJECT TARGETFISH</t>
  </si>
  <si>
    <t>EUROPEAN COMMISSION HORIZON 2020 H2020 FRAMEWORK PROGRAMME</t>
  </si>
  <si>
    <t>EUROPEAN COMMISSION HORIZON 2020 PROJECT PARAFISHCONTROL</t>
  </si>
  <si>
    <t>EUROPEAN COMMISSION IFAD GRANT</t>
  </si>
  <si>
    <t>EUROPEAN COMMISSION INTERREG VA</t>
  </si>
  <si>
    <t>EUROPEAN COMMISSION JOINT RESEARCH CENTRE JRC THROUGH THE AQUAGEN PROJECT</t>
  </si>
  <si>
    <t>EUROPEAN COMMISSION OF THE EUROPEAN UNION</t>
  </si>
  <si>
    <t>EUROPEAN COMMISSION OF THE EUROPEAN UNION THROUGH THE NETWORK OF EXCELLENCE MARINE GENOMICS EUROPE</t>
  </si>
  <si>
    <t>EUROPEAN COMMISSION S HORIZON 2020 RESEARCH AND INNOVATION FRAMEWORK PROGRAMME</t>
  </si>
  <si>
    <t>EUROPEAN COMMISSION THROUGH BAMMBO PROJECT SUSTAINABLE PRODUCTION OF BIOLOGICALLY ACTIVE MOLECULES OF MARINE BASED ORIGIN</t>
  </si>
  <si>
    <t>EUROPEAN COMMISSION UNDER THE HORIZON 2020 RESEARCH AND INNOVATION PROGRAM GHANA THE GENUS HASLEA NEW MARINE RESOURCES FOR BLUE BIOTECHNOLOGY AND AQUACULTURE</t>
  </si>
  <si>
    <t>EUROPEAN COMMISSION UNDER THEME 2 FOOD AGRICULTURE AND FISHERIES AND BIOTECHNOLOGY</t>
  </si>
  <si>
    <t>EUROPEAN COMMISSION VIA INAPRO</t>
  </si>
  <si>
    <t>EUROPEAN COMMISSION VIA THE PROJECTS CITYFOOD</t>
  </si>
  <si>
    <t>EUROPEAN COMMUNITY AQUAVITAE PROJECT H2020 SC2</t>
  </si>
  <si>
    <t>EUROPEAN COMMUNITY S SEVENTH FRAMEWORK PROGRAM FP7 PROMICROBE MICROBES AS POSITIVE ACTORS FOR MORE SUSTAINABLE AQUACULTURE</t>
  </si>
  <si>
    <t>EUROPEAN COMMUNITY SEVENTH FRAMEWORK PROGRAMME FP7 AQUAEXCEL RESEARCH ACCESS GRANT</t>
  </si>
  <si>
    <t>EUROPEAN COOPERATION IN SCIENCE AND TECHNOLOGY COST EUROCAROTEN COST ACTION</t>
  </si>
  <si>
    <t>EUROPEAN COOPERATION IN SCIENCE AND TECHNOLOGY COST EUROCAROTEN EUROPEAN NETWORK TO ADVANCE CAROTENOID RESEARCH AND APPLICATIONS IN AGRO FOOD AND HEALTH</t>
  </si>
  <si>
    <t>EUROPEAN DATA COLLECTION FRAMEWORK DCF TRANSVERSAL VARIABLES AND MEDITS SURVEY MODULES EUROPEAN UNION</t>
  </si>
  <si>
    <t>EUROPEAN DEVELOPMENT FUND</t>
  </si>
  <si>
    <t>EUROPEAN ECOSUD</t>
  </si>
  <si>
    <t>EUROPEAN ERASMUS PROGRAM</t>
  </si>
  <si>
    <t>EUROPEAN FISHERIES FUND</t>
  </si>
  <si>
    <t>EUROPEAN FISHERIES FUND EFF THROUGH FUNDACION BIODIVERSIDAD SPANISH MINISTRY OF FOOD AGRICULTURE AND ENVIRONMENT</t>
  </si>
  <si>
    <t>EUROPEAN FISHERIES FUND FEP PROJECTS REGIONE PUGLIA ITALY</t>
  </si>
  <si>
    <t>EUROPEAN FP7</t>
  </si>
  <si>
    <t>EUROPEAN FP7 PROJECT</t>
  </si>
  <si>
    <t>EUROPEAN FP7 PROJECT PROMICROBE MICROBES AS POSITIVE ACTORS FOR MORE SUSTAINABLE AQUACULTURE</t>
  </si>
  <si>
    <t>EUROPEAN FRAMEWORK 6 PROJECT ECASA</t>
  </si>
  <si>
    <t>EUROPEAN FUND FOR FISHERIES 2007 2013</t>
  </si>
  <si>
    <t>EUROPEAN FUNDS</t>
  </si>
  <si>
    <t>EUROPEAN INNOVATION COUNCIL</t>
  </si>
  <si>
    <t>EUROPEAN INNOVATION PARTNERSHIP EIP IN AGRICULTURAL PRODUCTIVITY AND SUSTAINABILITY FOR THE IMPLEMENTATION OF PILOT PROJECTS</t>
  </si>
  <si>
    <t>EUROPEAN INTERREG IV A CHRONEXPO PROJECT</t>
  </si>
  <si>
    <t>EUROPEAN JOINT PROGRAMMING INITIATIVE A HEALTHY DIET FOR A HEALTHY LIFE</t>
  </si>
  <si>
    <t>EUROPEAN MARINE BIOLOGICAL RESEARCH CENTRE EMBRC BEL GIUM</t>
  </si>
  <si>
    <t>EUROPEAN MARINE BIOLOGICAL RESEARCH CENTRE EMBRC BELGIUM</t>
  </si>
  <si>
    <t>EUROPEAN MARINE BIOLOGICAL RESEARCH INFRASTRUCTURE CLUSTER EMBRIC EU H2020 RESEARCH AND INNOVATION PROGRAM</t>
  </si>
  <si>
    <t>EUROPEAN MARINE BIOLOGICAL RESEARCH INFRASTRUCTURE CLUSTER EMBRIC PROJECT EUROPEAN UNION S HORIZON 2020 RESEARCH AND INNOVATION PROGRAM</t>
  </si>
  <si>
    <t>EUROPEAN MARINE BIOLOGICAL RESOURCE CENTRE BELGIUM RESEARCH FOUNDATION FLANDERS PROJECT</t>
  </si>
  <si>
    <t>EUROPEAN MARINE RESEARCH NETWORK EUROMARINE</t>
  </si>
  <si>
    <t>EUROPEAN MARITIME AND FISHERIES FUND 2014 2020 WITHIN THE OPERATIONAL PROGRAMME FOR SPAIN</t>
  </si>
  <si>
    <t>EUROPEAN MARITIME AND FISHERIES FUND 2014 2020 WITHIN THE OPERATIONAL PROGRAMME FOR SPAIN 2014 2020</t>
  </si>
  <si>
    <t>EUROPEAN MARITIME AND FISHERIES FUND EMFF BY MINISTERIO DE AGRICULTURA Y PESCA ALIMENTACION Y MEDIO AMBIENTE MAPAMA</t>
  </si>
  <si>
    <t>EUROPEAN MARITIME AND FISHERIES FUND EMFF FEAMP THROUGH THE NATIONAL OPERATIONAL PROGRAM MAR2020 PROJECT ALGASOLE</t>
  </si>
  <si>
    <t>EUROPEAN MARITIME AND FISHERIES FUND EMFF FEAMP THROUGH THE NATIONAL OPERATIONAL PROGRAMME MAR2020</t>
  </si>
  <si>
    <t>EUROPEAN MARITIME AND FISHERIES FUND EMFF GERMANY</t>
  </si>
  <si>
    <t>EUROPEAN MARITIME AND FISHERIES FUND FEAMP ANTIOB</t>
  </si>
  <si>
    <t>EUROPEAN MARITIME AND FISHERIES FUND FEMP</t>
  </si>
  <si>
    <t>EUROPEAN MARITIME AND FISHERIES FUND FEMP 2014 2020</t>
  </si>
  <si>
    <t>EUROPEAN MARITIME AND FISHERIES FUND PROJECT CREATING INNOVATIVE SOLUTIONS FOR MUSSEL FARMING AND PRODUCT VALUATION</t>
  </si>
  <si>
    <t>EUROPEAN MARITIME AND FISHERIES FUND WITHIN THE OPERATIONAL PROGRAMME FOR SPAIN</t>
  </si>
  <si>
    <t>EUROPEAN MARITIME FISHERIES AND AQUACULTURE FUND EMFAF</t>
  </si>
  <si>
    <t>EUROPEAN MARITIME FISHERIES AND AQUACULTURE FUND EMFAF SPAIN</t>
  </si>
  <si>
    <t>EUROPEAN MARITIME FISHERIES AND AQUACULTURE FUNDS</t>
  </si>
  <si>
    <t>EUROPEAN MARITIME FISHERIES FUND PROJECT AQUACATCH</t>
  </si>
  <si>
    <t>EUROPEAN MONETARY FUND EMF</t>
  </si>
  <si>
    <t>EUROPEAN NETWORK OF EXCELLENCE MARINE GENOMICS EUROPE</t>
  </si>
  <si>
    <t>EUROPEAN PROJECT ASSEMBLE JRA2 H2020 INFRAIA 2016 2017</t>
  </si>
  <si>
    <t>EUROPEAN PROJECT ENTITLED EXPLORING THE BIOLOGICAL AND SOCIO ECONOMIC POTENTIAL OF NEW EMERGING CANDIDATE FISH SPECIES FOR EXPANSION OF THE EUROPEAN AQUACULTURE INDUSTRY DIVERSIFY EUROPEAN UNION</t>
  </si>
  <si>
    <t>EUROPEAN PROJECT EXPLORING THE BIOLOGICAL AND SOCIO ECONOMIC POTENTIAL OF NEW EMERGING CANDIDATE FISH SPECIES FOR EXPANSION OF THE EUROPEAN AQUACULTURE INDUSTRY DIVERSIFY EUROPEAN UNION</t>
  </si>
  <si>
    <t>EUROPEAN PROJECT INTERREG ATLANTIC AREA</t>
  </si>
  <si>
    <t>EUROPEAN PROJECT REPROSEED</t>
  </si>
  <si>
    <t>EUROPEAN PROJECT SPONGES</t>
  </si>
  <si>
    <t>EUROPEAN REGIONAL DEVELOPMENT FUND ERDF EUROPEAN COMMISSION</t>
  </si>
  <si>
    <t>EUROPEAN REGIONAL DEVELOPMENT FUND ERDF EUROPEAN UNION S HORIZON RESEARCH AND INNOVATION PROGRAM</t>
  </si>
  <si>
    <t>EUROPEAN REGIONAL DEVELOPMENT FUND ERDF SABANA FROM EUROPEAN UNION S HORIZON RESEARCH AND INNOVATION PROGRAM</t>
  </si>
  <si>
    <t>EUROPEAN REGIONAL DEVELOPMENT FUND ERDF THROUGH THE NEMO PROJECT</t>
  </si>
  <si>
    <t>EUROPEAN REGIONAL DEVELOPMENT FUND FEDER THROUGH OPERATIONAL COMPETITIVENESS PROGRAM COMPETE</t>
  </si>
  <si>
    <t>EUROPEAN REGIONAL DEVELOPMENT FUND IN THE OPERATIONAL PROGRAMME VVV MSMT</t>
  </si>
  <si>
    <t>EUROPEAN REGIONAL DEVELOPMENT FUND INTERREG VA SOUTH BALTIC PROGRAMME WITHIN PROJECT INTERMARE SOUTH BALTIC</t>
  </si>
  <si>
    <t>EUROPEAN REGIONAL DEVELOPMENT FUND OF THE EUROPEAN UNION AND GREEK NATIONAL FUNDS</t>
  </si>
  <si>
    <t>EUROPEAN REGIONAL DEVELOPMENT FUND PROGRAM</t>
  </si>
  <si>
    <t>EUROPEAN REGIONAL DEVELOPMENT FUND THROUGH INTERREG ATLANTIC AREA PROGRAM UNDER PROJECT NASPA</t>
  </si>
  <si>
    <t>EUROPEAN REGIONAL DEVELOPMENT FUND THROUGH THE COMPETE OPERATIONAL COMPETITIVENESS PROGRAM</t>
  </si>
  <si>
    <t>EUROPEAN REGIONAL DEVELOPMENT FUND THROUGH THE COMPETITIVE AND INTERNATIONALIZATION THEMATIC OPERATIONAL PROGRAM UNDER THE PORTUGAL 2020 PROGRAM</t>
  </si>
  <si>
    <t>EUROPEAN REGIONAL DEVELOPMENT FUND THROUGH THE COMPETITIVENESS OPERATIONAL PROGRAMME 2014 2020</t>
  </si>
  <si>
    <t>EUROPEAN REGIONAL DEVELOPMENT FUND THROUGH THE WELSH GOVERNMENT KESS2 EAST CHEMOFORMA AG SWITZERLAND</t>
  </si>
  <si>
    <t>EUROPEAN REGIONAL DEVELOPMENT FUND VIA SMARTAQUA OPERATION</t>
  </si>
  <si>
    <t>EUROPEAN REGIONAL DEVELOPMENT FUND VIA WEFO</t>
  </si>
  <si>
    <t>EUROPEAN REGIONAL DEVELOPMENT FUND WELSH GOVERNMENT</t>
  </si>
  <si>
    <t>EUROPEAN REINTEGRATION GRANT</t>
  </si>
  <si>
    <t>EUROPEAN RESEARCH PROGRAM ASEFAF</t>
  </si>
  <si>
    <t>EUROPEAN SEABASS DICENTRARCHUS LABRAX UNDER NATIONAL FUNDS THROUGH THE OPERATIONAL PROGRAMME COMPETITIVENESS ENTREPRENEURSHIP AND INNOVATION EPANEK</t>
  </si>
  <si>
    <t>EUROPEAN SOCIAL FUND ACOND 2020 GENERALITAT VALENCIANA</t>
  </si>
  <si>
    <t>EUROPEAN SOCIAL FUND AND NATIONAL FUNDS MCTES</t>
  </si>
  <si>
    <t>EUROPEAN SOCIAL FUND AND THE STATE BUDGET OF THE CZECH REPUBLIC</t>
  </si>
  <si>
    <t>EUROPEAN SOCIAL FUND FSE THROUGH THE CALL AYUDAS PARA CONTRATOS PREDOCTORALES PARA LA FORMACION DE DOCTORES 2017 FROM THE AEI</t>
  </si>
  <si>
    <t>EUROPEAN SOCIAL FUND THE EUROPEAN SOCIAL FUND INVESTS IN YOUR FUTURE THROUGH RAMON Y CAJAL CONTRACT FROM THE PLAN ESTATAL DE INVESTIGACION CIENTIFICA Y TECNICA E INNOVACION 2017 2020</t>
  </si>
  <si>
    <t>EUROPEAN SOCIAL FUND THE EUROPEAN SOCIAL FUND INVESTS IN YOUR FUTURE THROUGH THE RAMON Y CAJAL</t>
  </si>
  <si>
    <t>EUROPEAN SOCIAL FUND THE EUROPEAN SOCIAL FUND INVESTS IN YOUR FUTURE THROUGH THE RAMON Y CAJAL FROM THE PLAN ESTATAL DE INVESTIGACION CIENTIFICA Y TECNICA E INNOVACION 2017 2020</t>
  </si>
  <si>
    <t>EUROPEAN SOCIAL FUND THE OPERATIONAL PROGRAMME HUMAN POTENTIAL</t>
  </si>
  <si>
    <t>EUROPEAN SOCIAL FUND THROUGH THE SECTORAL OPERATIONAL PROGRAMME HUMAN RESOURCES DEVELOPMENT</t>
  </si>
  <si>
    <t>EUROPEAN SOCIAL FUNDING PROGRAMA OPERATIVO INTEGRADO DE CANARIAS 2014 2020</t>
  </si>
  <si>
    <t>EUROPEAN SOCIAL FUNDS THROUGH THE PROGRAMME INCORPORACION DE TECNICOS DE APOYO</t>
  </si>
  <si>
    <t>EUROPEAN SPACE AGENCY FELYX PROJECT</t>
  </si>
  <si>
    <t>EUROPEAN SPACE AGENCY THROUGH THE CONTINUOUSLY OPEN RESEARCH ANNOUNCEMENT OPPORTUNITY FOR GROUND BASED FACILITIES PROGRAM</t>
  </si>
  <si>
    <t>EUROPEAN STRUCTURAL AND INVESTMENTS FUNDS</t>
  </si>
  <si>
    <t>EUROPEAN STRUCTURAL FUNDS FSE AND FEDER</t>
  </si>
  <si>
    <t>EUROPEAN STRUCTURAL INVESTMENT FUNDS THROUGH THE COMPETE PROGRAMME</t>
  </si>
  <si>
    <t>EUROPEAN TERRITORIAL COOPERATION PROGRAM PCT MAC</t>
  </si>
  <si>
    <t>EUROPEAN THROUGH FEDER EUROPEAN FUNDING OR REGIONAL DEVELOPMENT VIA COMPETE2020 POCI OPERATIONAL PROGRAM FOR INTERNATIONALIZATION AND COMPETITIVELY</t>
  </si>
  <si>
    <t>EUROPEAN TRAINING NETWORK IMPRESS MARIE SKLODOWSKA CURIE ACTIONS</t>
  </si>
  <si>
    <t>EUROPEAN UNION EMFF EUROPEAN MARITIME AND FISHERIES FUND AT THE APPELS A PROJETS INNOVANTS</t>
  </si>
  <si>
    <t>EUROPEAN UNION EUROPEAN SOCIAL FUND ESF THROUGH THE OPERATIONAL PROGRAMME HUMAN RESOURCES DEVELOPMENT EDUCATION AND LIFELONG LEARNING IN THE CONTEXT OF THE ACT ENHANCING HUMAN RESOURCES RESEARCH PO</t>
  </si>
  <si>
    <t>EUROPEAN UNION EUROPEAN SOCIAL FUND ESF THROUGH THE OPERATIONAL PROGRAMME HUMAN RESOURCES DEVELOPMENT EDUCATION AND LIFELONG LEARNING IN THE CONTEXT OF THE PROJECT STRENGTHENING HUMAN RESOURCES RESEARCH POTENTIAL VIA DOCTORATE RESEARCH AS IMPLEMENTE</t>
  </si>
  <si>
    <t>EUROPEAN UNION EUROPEAN SOCIAL FUND THROUGH THE OPERATIONAL PROGRAM HUMAN RESOURCE DEVELOPMENT EDUCATION AND LIFELONG LEARNING</t>
  </si>
  <si>
    <t>EUROPEAN UNION EUROPEAN UNION</t>
  </si>
  <si>
    <t>EUROPEAN UNION FESR O FSE PON RICERCA E INNOVAZIONE</t>
  </si>
  <si>
    <t>EUROPEAN UNION FROM MCIU AEI FEDER UE</t>
  </si>
  <si>
    <t>EUROPEAN UNION FROM THE 2014 2020 ERDF OPERATIONAL PROGRAMME</t>
  </si>
  <si>
    <t>EUROPEAN UNION FROM THE EUROPEAN REGIONAL DEVELOPMENT FUND</t>
  </si>
  <si>
    <t>EUROPEAN UNION FROM THE REGIONAL GOVERNMENT OF ANDALUSIA</t>
  </si>
  <si>
    <t>EUROPEAN UNION FUNDED PROJECT SUSTAINING ETHICAL AQUACULTURE TRADE SEAT PROJECT</t>
  </si>
  <si>
    <t>EUROPEAN UNION HORIZON 2020 FRAMEWORK PROGRAMME</t>
  </si>
  <si>
    <t>EUROPEAN UNION HORIZON 2020 FUNDING PROGRAMME</t>
  </si>
  <si>
    <t>EUROPEAN UNION HORIZON 2020 RESEARCH AND INNOVATION PROGRAM UNDER THE PROJECT SABANA</t>
  </si>
  <si>
    <t>EUROPEAN UNION INTERREG EUROPE PROGRAMME ERDF POCTEP</t>
  </si>
  <si>
    <t>EUROPEAN UNION LIFECYCLE</t>
  </si>
  <si>
    <t>EUROPEAN UNION NEXTGENERATIONEU PRTR</t>
  </si>
  <si>
    <t>EUROPEAN UNION NORTHERN PERIPHERY AND ARCTIC PROGRAMME</t>
  </si>
  <si>
    <t>EUROPEAN UNION OPERATIONAL PROGRAMME THROUGH THE WELSH GOVERNMENT</t>
  </si>
  <si>
    <t>EUROPEAN UNION PROJECT WITH ACRONYM ARRAINA</t>
  </si>
  <si>
    <t>EUROPEAN UNION PROJECT WITH ACRONYM ARRAINA ADVANCED RESEARCH INITIATIVES FOR NUTRITION AQUACULTURE</t>
  </si>
  <si>
    <t>EUROPEAN UNION RESEARCH AND INNOVATION PROGRAMME</t>
  </si>
  <si>
    <t>EUROPEAN UNION S HORIZON 2020 ACTION HOLOFOOD</t>
  </si>
  <si>
    <t>EUROPEAN UNION S HORIZON 2020 FRAMEWORK PROGRAMME</t>
  </si>
  <si>
    <t>EUROPEAN UNION S HORIZON 2020 FUNDING PROGRAM</t>
  </si>
  <si>
    <t>EUROPEAN UNION S HORIZON 2020 GRACE PROJECT</t>
  </si>
  <si>
    <t>EUROPEAN UNION S HORIZON 2020 REPROGRAM PROJECT</t>
  </si>
  <si>
    <t>EUROPEAN UNION S HORIZON 2020 RESEARCH AND INNOVATION ALFF</t>
  </si>
  <si>
    <t>EUROPEAN UNION S HORIZON 2020 RESEARCH AND INNOVATION PROGRAM EUROPEAN UNION UNDER THE MARIE SKLODOWSKA CURIE GRANT</t>
  </si>
  <si>
    <t>EUROPEAN UNION S HORIZON 2020 RESEARCH AND INNOVATION PROGRAM UNDER THE ERA NET COFUND PROJECT BLUEBIO</t>
  </si>
  <si>
    <t>EUROPEAN UNION S HORIZON 2020 RESEARCH AND INNOVATION PROGRAM UNDER THE TNA PROGRAMME WITHIN AQUAEXCEL2020 PROJECT</t>
  </si>
  <si>
    <t>EUROPEAN UNION S HORIZON 2020 RESEARCH AND INNOVATION PROGRAMME GRANT</t>
  </si>
  <si>
    <t>EUROPEAN UNION S HORIZON 2020 RESEARCH AND INNOVATION PROGRAMME UNDER GRANT AGREEMENT</t>
  </si>
  <si>
    <t>EUROPEAN UNION S HORIZON 2020 RESEARCH AND INNOVATION PROGRAMME UNDER THE ERA NET COFUND PROJECT BLUEBIO</t>
  </si>
  <si>
    <t>EUROPEAN UNION S HORIZON 2020 RESEARCH AND INNOVATION PROGRAMME UNDER THE MARIE SKODOWSKA CURIE GRANT</t>
  </si>
  <si>
    <t>EUROPEAN UNION S HORIZON 2020 RI PROGRAMME</t>
  </si>
  <si>
    <t>EUROPEAN UNION S HORIZON EUROPE FRAMEWORK PROGRAMME HORIZON UNDER THE MARIE SKLODOWSKA CURIE GRANT</t>
  </si>
  <si>
    <t>EUROPEAN UNION S RESEARCH AND INNOVATION FP7 PROGRAM</t>
  </si>
  <si>
    <t>EUROPEAN UNION S SEVENTH FRAMEWORK PROGRAMME AQUAEXCEL AQUACULTURE INFRASTRUCTURES FOR EXCELLENCE IN EUROPEAN FISH RESEARCH</t>
  </si>
  <si>
    <t>EUROPEAN UNION S SEVENTH FRAMEWORK PROGRAMME FOR RESEARCH TECHNOLOGICAL DEVELOPMENT AND DEMONSTRATION UNDER GRANT FOOD INTEGRITY</t>
  </si>
  <si>
    <t>EUROPEAN UNION SEVENTH FRAMEWORK PROGRAM FP7 2007 2013</t>
  </si>
  <si>
    <t>EUROPEAN UNION SEVENTH FRAMEWORK PROGRAMME ADVANCED RESEARCH INITIATIVES FOR NUTRITION AQUACULTURE ARRAINA</t>
  </si>
  <si>
    <t>EUROPEAN UNION SEVENTH FRAMEWORK PROGRAMME FOR RESEARCH TECHNOLOGICAL DEVELOPMENT AND DEMONSTRATION DIVERSIFY</t>
  </si>
  <si>
    <t>EUROPEAN UNION SEVENTH FRAMEWORK PROGRAMME FP7 2010 2014</t>
  </si>
  <si>
    <t>EUROPEAN UNION SEVENTH FRAMEWORK PROGRAMME FP7 ITN PROJECT CACHE CALCIUM IN A CHANGING ENVIRONMENT UNDER REA</t>
  </si>
  <si>
    <t>EUROPEAN UNION SEVENTH FRAMEWORK PROGRAMME MACUMBA</t>
  </si>
  <si>
    <t>EUROPEAN UNION SEVENTH FRAMEWORK PROGRAMME PHARMASEA</t>
  </si>
  <si>
    <t>EUROPEAN UNION THROUGH COMPETE PROGRAMME</t>
  </si>
  <si>
    <t>EUROPEAN UNION THROUGH FEAMP</t>
  </si>
  <si>
    <t>EUROPEAN UNION THROUGH FEDER CRESC ALGARVE 2020</t>
  </si>
  <si>
    <t>EUROPEAN UNION THROUGH OPERATIONAL HUMAN POTENTIAL PROGRAMME</t>
  </si>
  <si>
    <t>EUROPEAN UNION THROUGH OPERATIONAL HUMAN POTENTIAL PROGRAMMES</t>
  </si>
  <si>
    <t>EUROPEAN UNION THROUGH THE COMPETE</t>
  </si>
  <si>
    <t>EUROPEAN UNION UNDER GRANT PROJECT AQUAEXCEL2020</t>
  </si>
  <si>
    <t>EUROPEAN UNION UNDER GRANT PROJECT ARRAINA</t>
  </si>
  <si>
    <t>EUROPEAN UNION UNDER GRANT PROJECT PARAFISHCONTROL</t>
  </si>
  <si>
    <t>EUROPEAN UNION UNDER THE 2014 2020 ERDF OPERATIONAL PROGRAMME</t>
  </si>
  <si>
    <t>EUROPEAN UNION UNDER THE EUROPEAN SOCIAL FUND POWER OF DEVELOPMENT HUMAN RESOURCES DEVELOPMENT</t>
  </si>
  <si>
    <t>EUROPEAN UNION ZIEL ETZ</t>
  </si>
  <si>
    <t>EUROPEAN UNIONS ERASMUS MUNDUS MACOMA PROGRAM</t>
  </si>
  <si>
    <t>EUROPEAN UNIONS HORIZON 2020 VETBIONET PROJECT RESEARCH AND INNOVATION PROGRAM</t>
  </si>
  <si>
    <t>EUROPHARMA FHF PROJECT</t>
  </si>
  <si>
    <t>EUSKO JAURLARITZA</t>
  </si>
  <si>
    <t>EUTROCOST PROJECT OF THE SPANISH MINISTRY OF EDUCATION AND RESEARCH</t>
  </si>
  <si>
    <t>EVALUATION OF THE CARBON SINK IN THE COASTAL SEA OF SHANGHAI</t>
  </si>
  <si>
    <t>EVALUATION ON THE EFFECTIVENESS OF FISHERY STOCK ENHANCEMENT PROJECT OF CHONGQING MUNICIPAL AGRICULTURAL AND RURAL COMMITTEE</t>
  </si>
  <si>
    <t>EVERLIGHT ELECTRONICS CO LTD TAIWAN</t>
  </si>
  <si>
    <t>EVONIK</t>
  </si>
  <si>
    <t>EVONIK INDUSTRIES AG</t>
  </si>
  <si>
    <t>EVONIK INDUSTRIES AG HANAU GERMANY</t>
  </si>
  <si>
    <t>EVONIK NUTRITION CARE GMBH</t>
  </si>
  <si>
    <t>EVONIK OPERATIONS GMBH RODENBACHER CHAUSSEE HANAU GERMANY</t>
  </si>
  <si>
    <t>EVONIK RESOURCE EFFICIENCY GMBH</t>
  </si>
  <si>
    <t>EWOS AS CARGILL AQUA NUTRITION</t>
  </si>
  <si>
    <t>EWOS CANADA</t>
  </si>
  <si>
    <t>EWOS INC SURREY BC</t>
  </si>
  <si>
    <t>EWOS INNOVATION AS</t>
  </si>
  <si>
    <t>EWOS INNOVATION CHILE</t>
  </si>
  <si>
    <t>EWOS INNOVATION NOW PART OF CARGILL INCORPORATED</t>
  </si>
  <si>
    <t>EXCELLENCE CAMPUS OF MARINE SCIENCE CEIMAR SPAIN WITHIN THE II CALL FOR YOUNG RESEARCHERS CEI MAR 2019</t>
  </si>
  <si>
    <t>EXCELLENCE CAMPUS OF MARINE SCIENCE CEIMAR WITHIN THE III CALL FOR INNOVATIVE PROJECTS IN THE FIELD OF BLUE ECONOMY</t>
  </si>
  <si>
    <t>EXCELLENCE INITIATIVE OF THE HESSIAN MINISTRY OF SCIENCE HIGHER EDUCATION AND ART HMWK</t>
  </si>
  <si>
    <t>EXCELLENT FISH PROGRAM OF KUNPENG INSTITUTE OF MODERN AGRICULTURAL RESEARCH AT FOSHAN CHINA</t>
  </si>
  <si>
    <t>EXCELLENT THESIS INCUBATION PROGRAM OF SHANGHAI OCEAN UNIVERSITY</t>
  </si>
  <si>
    <t>EXCELLENT YOUNG TALENTS PROGRAM OF NORTHWEST A F UNIVERSITY</t>
  </si>
  <si>
    <t>EXCELLENT YOUTH CULTIVATION PROJECT OF NATIONAL NATURAL SCIENCE FOUNDATION OF CHINA</t>
  </si>
  <si>
    <t>EXCELLENT YOUTH FOUNDATION OF HENAN NORMAL UNIVERSITY</t>
  </si>
  <si>
    <t>EXCELLENT YOUTH FOUNDATION OF THE JIANGXI SCIENTIFIC COMMITTEE</t>
  </si>
  <si>
    <t>EXCELLENT YOUTH PROJECT OF HUNAN EDUCATION DEPARTMENT</t>
  </si>
  <si>
    <t>EXCELLENT YOUTH SCIENCE FUND PROJECT OF SHANDONG PROVINCE</t>
  </si>
  <si>
    <t>EXECUTIVE AGENCY FOR HIGHER EDUCATION RESEARCH DEVELOPMENT AND LNNOVATION FUNDING UEFISCDI ROMANIA</t>
  </si>
  <si>
    <t>EXECUTIVE AGENCY FOR SMALL AND MEDIUM SIZED ENTERPRISES EASME THE EUROPEAN CLIMATE INFRASTRUCTURE AND ENVIRONMENT EXECUTIVE AGENCY CINEA</t>
  </si>
  <si>
    <t>EXPERIMENTAL RESEARCH ON WATER CONSERVANCY SCIENCE AND TECHNOLOGY PROMOTION PROJECT OF THE WATER CONSERVANCY BUREAU OF GANSU PROVINCE</t>
  </si>
  <si>
    <t>EXPLOIT EXPLOITATION OF NUTRIENTS FROM SALMON AQUACULTURE</t>
  </si>
  <si>
    <t>EXPLORATORY AND DISRUPTIVE INNOVATION PROGRAM OF JIANGSU ACADEMY OF AGRICULTURAL SCIENCES</t>
  </si>
  <si>
    <t>EXPLORATORY DISRUPTIVE INNOVATION PROJECT OF ZHEJIANG INSTITUTE OF FRESHWATER FISHERIES</t>
  </si>
  <si>
    <t>EXTERNAL GRANTS AND SCHOLARSHIPS FOR GRADUATE STUDENTS OROG SCHOLARSHIPS 2020 2023 SUT SCHOLARSHIP</t>
  </si>
  <si>
    <t>EXZELLENZFORDERPRO GRAMM MECKLENBURG VORPOMMERN</t>
  </si>
  <si>
    <t>EXZELLENZFORDERPROGRAMM MECKLENBURG VORPOMMERN</t>
  </si>
  <si>
    <t>EYRE PENINSULA AQUAFEEDS</t>
  </si>
  <si>
    <t>EZ KOMPAS PROGRAMME OF THE SAMENWERKINGSVERBAND NOORD NEDERLAND</t>
  </si>
  <si>
    <t>F3 FISH FEED TEAM</t>
  </si>
  <si>
    <t>FACEPE CNPQ PRONEX</t>
  </si>
  <si>
    <t>FACTEUR 4 PROJECT</t>
  </si>
  <si>
    <t>FACULTAD DE CIENCIAS QUIMICO BIOLOGICAS UNIVERSIDAD AUTONOMA DE SINALOA</t>
  </si>
  <si>
    <t>FACULTY OF AGRICULTURAL TECHNOLOGY KING MONGKUT S INSTITUTE OF TECHNOLOGY LADKRABANG BANGKOK THAILAND</t>
  </si>
  <si>
    <t>FACULTY OF AGRICULTURE AT MOSHTOHOR BENHA UNIVERSITY BENHA</t>
  </si>
  <si>
    <t>FACULTY OF AGRICULTURE CHIANG MAI UNIVERSITY CHIANG MAI THAILAND</t>
  </si>
  <si>
    <t>FACULTY OF AGRICULTURE DALHOUSIE UNIVERSITY</t>
  </si>
  <si>
    <t>FACULTY OF AGRISCIENCES AT STELLENBOSCH UNIVERSITY</t>
  </si>
  <si>
    <t>FACULTY OF ANIMAL SCIENCE WULS SGGW</t>
  </si>
  <si>
    <t>FACULTY OF APPLIED SCIENCES OF UCSI UNIVERSITY</t>
  </si>
  <si>
    <t>FACULTY OF AQUATIC AND FISHERIES SCIENCES KAFRELSHEIKH UNIVERSITY</t>
  </si>
  <si>
    <t>FACULTY OF BIOLOGY AND BIOTECHNOLOGY UNIVERSITY OF WARMIA AND MAZURY IN OLSZTYN POLAND</t>
  </si>
  <si>
    <t>FACULTY OF BIOSCIENCES AND AQUACULTURE NORD UNIVERSITY NORWAY</t>
  </si>
  <si>
    <t>FACULTY OF BUILDING SERVICES HYDRO AND ENVIRONMENTAL ENGINEERING WUT WARSAW POLAND</t>
  </si>
  <si>
    <t>FACULTY OF ENGINEERING AND MANAGEMENT OF ANIMAL PRODUCTION UNIVERSITY OF AGRONOMIC SCIENCES AND VETERINARY MEDICINE OF BUCHAREST</t>
  </si>
  <si>
    <t>FACULTY OF FISHERIES AND FOOD SCIENCE UNIVERSITY MALAYSIA TERENGGANU</t>
  </si>
  <si>
    <t>FACULTY OF FISHERIES AND MARINE SCIENCE OF DIPONEGORO UNIVERSITY</t>
  </si>
  <si>
    <t>FACULTY OF FISHERIES AND MARINE UNIVERSITAS AIRLANGGA</t>
  </si>
  <si>
    <t>FACULTY OF FISHERIES KASETSART UNIVERSITY</t>
  </si>
  <si>
    <t>FACULTY OF FOOD SCIENCES AND FISHERIES RESEARCH OF YOUNG SCIENTISTS BMN</t>
  </si>
  <si>
    <t>FACULTY OF INFORMATION TECHNOLOGY AT MONASH UNIVERSITY AUSTRALIA</t>
  </si>
  <si>
    <t>FACULTY OF LIBERAL ARTS AND SCIENCE KASETSART UNIVERSITY KAMPHAENG SAEN CAMPUS ACADEMIC YEAR 2022</t>
  </si>
  <si>
    <t>FACULTY OF MATHEMATICS AND NATURAL SCIENCES</t>
  </si>
  <si>
    <t>FACULTY OF NATURAL AND LIFE SCIENCES OF THE UNIVERSITY OF ABDELHAMID IBN BADIS OF MOSTAGANEM</t>
  </si>
  <si>
    <t>FACULTY OF NATURAL RESOURCES AND ENVIRONMENT SCIENCE AND RESEARCH BRANCH UNIVERSITY TEHRAN IRAN</t>
  </si>
  <si>
    <t>FACULTY OF NATURAL RESOURCES THE UNIVERSITY OF GUILAN IRAN</t>
  </si>
  <si>
    <t>FACULTY OF NATURAL RESOURCES UNIVERSITY OF TEHRAN TEHRAN IRAN</t>
  </si>
  <si>
    <t>FACULTY OF PHARMACEUTICAL SCIENCES</t>
  </si>
  <si>
    <t>FACULTY OF SCIENCE AND FACULTY OF AGRICULTURE CAIRO UNIVERSITY GIZA EGYPT</t>
  </si>
  <si>
    <t>FACULTY OF SCIENCE AND TECHNOLOGY PRINCE OF SONGKLA UNIVERSITY</t>
  </si>
  <si>
    <t>FACULTY OF SCIENCE AND TECHNOLOGY PRINCE OF SONGKLA UNIVERSITY THAILAND</t>
  </si>
  <si>
    <t>FACULTY OF SCIENCE AND TECHNOLOGY UNIVERSITAS AIRLANGGA INDONESIA</t>
  </si>
  <si>
    <t>FACULTY OF SCIENCE BURAPHA UNIVERSITY</t>
  </si>
  <si>
    <t>FACULTY OF SCIENCE CIF AND CNI GRANT MAHIDOL UNIVERSITY</t>
  </si>
  <si>
    <t>FACULTY OF SCIENCE KING MONGKUT S UNIVERSITY OF TECHNOLOGY THONBURI</t>
  </si>
  <si>
    <t>FACULTY OF SCIENCE KKU</t>
  </si>
  <si>
    <t>FACULTY OF SCIENCE KKU VISITING STUDENT SCHOLARSHIP</t>
  </si>
  <si>
    <t>FACULTY OF SCIENCE PRINCE OF SONGKLA UNIVERSITY</t>
  </si>
  <si>
    <t>FACULTY OF SCIENCE RESEARCH FUND</t>
  </si>
  <si>
    <t>FACULTY OF SCIENCE RESEARCH FUND PRINCE OF SONGKLA UNIVERSITY</t>
  </si>
  <si>
    <t>FACULTY OF SCIENCE SRINAKHARINWIROT UNIVERSITY RESEARCH FUND</t>
  </si>
  <si>
    <t>FACULTY OF VETERINARY AND AGRICULTURAL SCIENCES THE UNIVERSITY OF MELBOURNE AUSTRALIA</t>
  </si>
  <si>
    <t>FACULTY OF VETERINARY MEDICINE AND ANIMAL SCIENCE OF THE UNIVERSITY OF SAO PAULO FMVZ USP</t>
  </si>
  <si>
    <t>FACULTY OF VETERINARY MEDICINE AND ANIMAL SCIENCE POZNAN UNIVERSITY OF LIFE SCIENCES POLAND</t>
  </si>
  <si>
    <t>FACULTY OF VETERINARY MEDICINE KASETSART UNIVERSITY</t>
  </si>
  <si>
    <t>FACULTY OF VETERINARY MEDICINE URMIA UNIVERSITY</t>
  </si>
  <si>
    <t>FACULTY RESEARCH PROGRAM FRP INSTITUTE OF EMINENCE IOE UNIVERSITY OF DELHI</t>
  </si>
  <si>
    <t>FAO SUB REGIONAL OFFICE FOR WEST AFRICA SFW</t>
  </si>
  <si>
    <t>FAO TECHNICAL COOPERATION PROGRAMME TCP PROJECT ENHANCING AQUACULTURE PRODUCTION FOR FOOD SECURITY AND RURAL DEVELOPMENT THROUGH IMPROVED FEED VALUE CHAIN PRODUCTION AND USE</t>
  </si>
  <si>
    <t>FAPEAM FUNDACAO DE AMPARO A PESQUISA DO ESTADO DO AMAZONAS</t>
  </si>
  <si>
    <t>FAPEAM PAPAC 2020 2021 FOUNDATION FOR RESEARCH SUPPORT IN THE STATE OF AMAZON PROGRAM FOR THE PUBLICATION OF SCIENTIFIC ARTICLES AND FUNDING FOR THEIR TRANSLATION</t>
  </si>
  <si>
    <t>FAPEAM POST DOCTORAL FELLOWSHIP</t>
  </si>
  <si>
    <t>FAPEAM SEPLANCTI GOVERNO DO ESTADO DO AMAZONAS</t>
  </si>
  <si>
    <t>FAPEMAT MATO GROSSO STATE RESEARCH SUPPORT FOUNDATION</t>
  </si>
  <si>
    <t>FAPERGS FUNDACAO DE AMPARO A PESQUISA DO ESTADO DO RIO GRANDE DO SUL UNDERGRADUATE FELLOWSHIP</t>
  </si>
  <si>
    <t>FAPERGS PRONEX CNPQ</t>
  </si>
  <si>
    <t>FAPERGS RESEARCH SUPPORT FOUNDATION OF THE STATE OF RIO GRANDE DO SUL STATE</t>
  </si>
  <si>
    <t>FAPERGS RESEARCH SUPPORT FOUNDATION THE STATE OF RIO GRANDE DO SUL</t>
  </si>
  <si>
    <t>FAPERGS UNDERGRADUATE FELLOWSHIP</t>
  </si>
  <si>
    <t>FAPESB FOUNDATION</t>
  </si>
  <si>
    <t>FAPESB FOUNDATION FOR RESEARCH SUPPORT OF BAHIA</t>
  </si>
  <si>
    <t>FAPESP FAPEAM</t>
  </si>
  <si>
    <t>FAPESPA AMAZON FOUNDATION FOR SUPPORTING STUDIES AND RESEARCH</t>
  </si>
  <si>
    <t>FAR EAST INTEGRATED PROGRAM FOR BASIC RESEARCH OF THE FAR EAST BRANCH OF THE RUSSIAN ACADEMY OF SCIENCES</t>
  </si>
  <si>
    <t>FAROESE RESEARCH FOUNDATION</t>
  </si>
  <si>
    <t>FAT AND PROTEIN RESEARCH FOUNDATION FPRF</t>
  </si>
  <si>
    <t>FATFISH</t>
  </si>
  <si>
    <t>FATS AND PROTEIN RESEARCH FOUNDATION FPRF BLOOMINGTON IL</t>
  </si>
  <si>
    <t>FAZENDA AGUAVALE</t>
  </si>
  <si>
    <t>FAZENDA BAIXA ALEGRE</t>
  </si>
  <si>
    <t>FCF PORTUGAL</t>
  </si>
  <si>
    <t>FCT AND EUROPEAN REGIONAL DEVELOPMENT FUND ERDF</t>
  </si>
  <si>
    <t>FCT AND PORTUGAL</t>
  </si>
  <si>
    <t>FCT BY THE EUROPEAN SOCIAL FUND</t>
  </si>
  <si>
    <t>FCT DOCTORAL GRANT PORTUGAL</t>
  </si>
  <si>
    <t>FCT FOUNDATION FOR SCIENCE AND TECHNOLOGY I P FCT MTCES</t>
  </si>
  <si>
    <t>FCT FOUNDATION FOR SCIENCE AND TECHNOLOGY I P MARE MARINE AND ENVIRONMENTAL SCIENCES CENTRE</t>
  </si>
  <si>
    <t>FCT FOUNDATION FOR SCIENCE AND TECHNOLOGY PROJECTO DE INVESTIGACAO EXPLORATORIA</t>
  </si>
  <si>
    <t>FCT FOUNDATION FOR SCIENCE AND TECHNOLOGY UNDER THE POCH PROGRAM</t>
  </si>
  <si>
    <t>FCT FUNDACAO PARA A CIENCIA E A TECNOLOGIA CQM PORTUGUESE GOVERNMENT FUNDS</t>
  </si>
  <si>
    <t>FCT FUNDACAO PARA A CIENCIA E A TECNOLOGIA CQM PORTUGUESE GOVERNMENT FUNDS MADEIRA 14 20 PROGRAM PROJECT PROEQUIPRAM REFORCO DO INVESTIMENTO EM EQUIPAMENTOS E INFRAESTRUTURAS CIENTIFICAS NA RAM</t>
  </si>
  <si>
    <t>FCT MCT CICECO</t>
  </si>
  <si>
    <t>FCT MCTES FOR THE FINANCIAL SUPPORT TO CESAM</t>
  </si>
  <si>
    <t>FCT MCTES FUNDACAO PARA A CIENCIA E A TECNOLOGIA AND MINISTERIO DA CIENCIA TECNOLOGIA E ENSINO SUPERIOR</t>
  </si>
  <si>
    <t>FCT MCTES PIDDAC THROUGH PROJECT LARSYS FCT</t>
  </si>
  <si>
    <t>FCT MCTES PORTUGAL THROUGH CESAM</t>
  </si>
  <si>
    <t>FCT MEC</t>
  </si>
  <si>
    <t>FCT MEC PIDDAC</t>
  </si>
  <si>
    <t>FCT MIT PORTUGAL PROGRAM</t>
  </si>
  <si>
    <t>FCT PORTUGUESE FOUNDATION FOR SCIENCE AND TECHNOLOGY THROUGH A PHD GRANT</t>
  </si>
  <si>
    <t>FCT PROGRAM OPERATIONAL PROGRAM FOR HUMAN POTENTIAL QREN EU</t>
  </si>
  <si>
    <t>FCT RESEARCH POSITION IF</t>
  </si>
  <si>
    <t>FCT SANFEED DOCTORAL PROGRAMME ALGAPLUS AND ALLMICROALGAE</t>
  </si>
  <si>
    <t>FCT SCIENTIFIC EMPLOYMENT STIMULUS EUROPEAN SOCIAL FUND</t>
  </si>
  <si>
    <t>FCT SCIENTIFIC EMPLOYMENT STIMULUS PROGRAM</t>
  </si>
  <si>
    <t>FCT THROUGH NATIONAL FUNDS FCT MCTES</t>
  </si>
  <si>
    <t>FCT THROUGH STIMULUS OF SCIENTIFIC EMPLOYMENT</t>
  </si>
  <si>
    <t>FDA HHS</t>
  </si>
  <si>
    <t>FDRH</t>
  </si>
  <si>
    <t>FEAMP EU</t>
  </si>
  <si>
    <t>FEAMP FONDS EUROPEEN POUR LES AFFAIRES MARITIMES ET LA PECHE PROJECT SEX NPERCH</t>
  </si>
  <si>
    <t>FEAMP ITALY</t>
  </si>
  <si>
    <t>FEATURE AREA RESEARCH CENTER PROGRAM</t>
  </si>
  <si>
    <t>FEATURE AREA RESEARCH PROGRAM UNDER THE HIGHER EDUCATION SPROUT PROJECT BY THE MINISTRY OF EDUCATION MOE OF TAIWAN</t>
  </si>
  <si>
    <t>FEATURE AREAS RESEARCH CENTER PROGRAM WITHIN THE FRAMEWORK OF THE HIGHER EDUCATION SPROUT PROJECT MINISTRY OF EDUCATION IN TAIWAN</t>
  </si>
  <si>
    <t>FEATURE INSTITUTES CAS</t>
  </si>
  <si>
    <t>FEBL PROJECT</t>
  </si>
  <si>
    <t>FEDER A WAY TO MAKE EUROPE</t>
  </si>
  <si>
    <t>FEDER ERDF CONTRIBUTION</t>
  </si>
  <si>
    <t>FEDER EUROPEAN COMMUNITY FUND</t>
  </si>
  <si>
    <t>FEDER FUND</t>
  </si>
  <si>
    <t>FEDER FUNDS THROUGH THE OPERATIONAL PROGRAMME FOR COMPETITIVENESS FACTORS COMPETE</t>
  </si>
  <si>
    <t>FEDER INNTERCONECTA CDTI 2018 CENTRO PARA EL DESARROLLO INDUSTRIAL SPANISH MINISTRY OF ECONOMY AND COMPETITIVENESS</t>
  </si>
  <si>
    <t>FEDER INNTERCONECTA PROGRAM CDTI JUNTA DE ANDALUCIA</t>
  </si>
  <si>
    <t>FEDER OPERATIONAL THEMATIC PROGRAM FOR COMPETITIVENESS AND INTERNATIONALIZATION COMPETE 2020 WITHIN THE PT2020 PARTNERSHIP AGREEMENT</t>
  </si>
  <si>
    <t>FEDER PROGRAM FROM THE EUROPEAN UNION</t>
  </si>
  <si>
    <t>FEDER THROUGH COMPETE 2020 PROGRAMA OPERACIONAL COMPETITIVIDADE E INTERNACIONALIZACAO POCI</t>
  </si>
  <si>
    <t>FEDER THROUGH THE OPERATIONAL PROGRAM FOR COMPETITIVENESS FACTORS COMPETE</t>
  </si>
  <si>
    <t>FEDER THROUGH THE PROJECT RENATURE VALORIZATION OF THE NATURAL ENDOGENOUS RESOURCES OF THE CENTRO REGION CENTRO 2020</t>
  </si>
  <si>
    <t>FEDER THROUGH THE PROJECT SMARBIOR SMART VALORIZATION OF ENDOGENOUS MARINE BIOLOGICAL RESOURCES UNDER A CHANGING CLIMATE CENTRO 2020</t>
  </si>
  <si>
    <t>FEDER UNA MANERA DE HACER EUROPA</t>
  </si>
  <si>
    <t>FEDER UNDER THE PROJECT OMICS 4 ALGAE LIPIDOMIC TOOLS FOR CHEMICAL PHENOTYPING TRACEABILITY AND VALORISATION OF SEAWEEDS FROM AQUACULTURE AS A SUSTAINABLE SOURCE OF HIGH ADDED VALUE COMPOUNDS CENTRO2020 THROUGH FEDER</t>
  </si>
  <si>
    <t>FEDERAL AGENCY</t>
  </si>
  <si>
    <t>FEDERAL AGENCY FOR SUPPORT AND EVALUATION OF GRADUATE EDUCATION CAPES BRAZIL</t>
  </si>
  <si>
    <t>FEDERAL AID IN SPORT FISH RESTORATION</t>
  </si>
  <si>
    <t>FEDERAL AID IN SPORT FISH RESTORATION ALABAMA DEPARTMENT OF CONSERVATION AND NATURAL RESOURCES INLAND AND MARINE RESOURCES DIVISIONS</t>
  </si>
  <si>
    <t>FEDERAL DEMOCRATIC REPUBLIC OF ETHIOPIA</t>
  </si>
  <si>
    <t>FEDERAL GOVERNMENT OF MALAYSIA I E NICHE RESEARCH GRANT SCHEME NRGS</t>
  </si>
  <si>
    <t>FEDERAL GOVERNMENT OF MEXICO</t>
  </si>
  <si>
    <t>FEDERAL INITIATIVE HATCH GRANT COLLEGE OF AGRICULTURE AND LIFE SCIENCES VIRGINIA TECH BLACKSBURG VA</t>
  </si>
  <si>
    <t>FEDERAL INSTITUTE OF EDUCATION SCIENCE AND TECHNOLOGY GOIANO IFGOIANO CAMPUS RIO VERDE</t>
  </si>
  <si>
    <t>FEDERAL INSTITUTE OF EDUCATION SCIENCE AND TECHNOLOGY OF MATO GROSSO</t>
  </si>
  <si>
    <t>FEDERAL INSTITUTE OF EDUCATION SCIENCE AND TECHNOLOGY OF MATO GROSSO PROPES IFMT</t>
  </si>
  <si>
    <t>FEDERAL MINISTRY FOR ECONOMIC AFFAIRS AND ENERGY BMWI</t>
  </si>
  <si>
    <t>FEDERAL MINISTRY FOR ECONOMIC COOPERATION AND DEVELOPMENT BMZ GERMANY UNDER THEDEUTSCHEGESELLSCHAFT FUR INTERNATIONALE ZUSAMMENARBEIT GIZ PROJECT</t>
  </si>
  <si>
    <t>FEDERAL MINISTRY FOR ECONOMIC COOPERATION AND DEVELOPMENT GERMANY THROUGH THE PROJECT AQUACULTURE AND THE POOR IMPROVING FISH PRODUCTION CONSUMPTION AND NUTRITION LINKAGES</t>
  </si>
  <si>
    <t>FEDERAL MINISTRY OF EDUCATION AND RESEARCH CHITOTEX</t>
  </si>
  <si>
    <t>FEDERAL MINISTRY OF EDUCATION AND RESEARCH EXPLOMARE</t>
  </si>
  <si>
    <t>FEDERAL MINISTRY OF EDUCATION AND RESEARCH PTJ PROJECT MANAGEMENT AGENCY</t>
  </si>
  <si>
    <t>FEDERAL MINISTRY OF EDUCATION NIGERIA</t>
  </si>
  <si>
    <t>FEDERAL MINISTRY OF FOOD AGRICULTURE AND CONSUMER PROTECTION BMELV BASED ON A DECISION OF THE PARLIAMENT OF THE FEDERAL REPUBLIC OF GERMANY VIA THE FEDERAL OFFICE FOR AGRICULTURE AND FOOD BLE UNDER THE FEDERAL ORGANIC FARMING PROGRAMME BOL</t>
  </si>
  <si>
    <t>FEDERAL MINISTRY OF FOOD AGRICULTURE AND CONSUMER PROTECTION BMELV PROGRAMM INNOVATIONSFORDERUNG VIA FEDERAL OFFICE FOR AGRICULTURE AND FOOD BLE</t>
  </si>
  <si>
    <t>FEDERAL MINISTRY OF FOOD AND AGRICULTURE BMEL PROGRAMM INNOVATIONSFORDERUNG VIA THE FEDERAL OFFICE FOR AGRICULTURE AND FOOD BLE</t>
  </si>
  <si>
    <t>FEDERAL MINISTRY OF SCIENCE RESEARCH AND ECONOMY</t>
  </si>
  <si>
    <t>FEDERAL OFFICE FOR AGRICULTURE AND FOOD</t>
  </si>
  <si>
    <t>FEDERAL OFFICE FOR AGRICULTURE AND FOOD BLE</t>
  </si>
  <si>
    <t>FEDERAL OFFICE FOR AGRICULTURE BERN SWITZERLAND</t>
  </si>
  <si>
    <t>FEDERAL RURAL UNIVERSITY OF PERNAMBUCO PRO REITORIA DE PESQUISA E POS GRADUACAO PRPPG</t>
  </si>
  <si>
    <t>FEDERAL STATE MARKETING IMPROVEMENT PROGRAM FSMIP OF THE AGRICULTURAL MARKETING SERVICE AMS</t>
  </si>
  <si>
    <t>FEDERAL STATE OF BRANDENBURG</t>
  </si>
  <si>
    <t>FEDERAL STATE OF BREMEN GERMANY THE SENATE FOR ENVIRONMENTAL AFFAIRS CONSTRUCTION TRANSPORT AND EUROPE</t>
  </si>
  <si>
    <t>FEDERAL TARGET PROGRAM RESEARCH AND DEVELOPMENT OF PRIORITY DIRECTIONS OF SCIENTIFIC TECHNOLOGICAL COMPLEX OF RUSSIA</t>
  </si>
  <si>
    <t>FEDERAL TASKS FOR A N SEVERTZOV INSTITUTE OF ECOLOGY AND EVOLUTION RAS</t>
  </si>
  <si>
    <t>FEDERAL TASKS FOR INSTITUTE OF BIOPHYSICS SB RAS</t>
  </si>
  <si>
    <t>FEDERAL TASKS FOR SIBERIAN FEDERAL UNIVERSITY</t>
  </si>
  <si>
    <t>FEDERAL TASKS OF MINISTRY OF EDUCATION AND SCIENCE OF THE RUSSIAN FEDERATION FOR SIBERIAN FEDERAL UNIVERSITY</t>
  </si>
  <si>
    <t>FEDERAL UNIVERSITY GRANDE DOURADOS UFGD</t>
  </si>
  <si>
    <t>FEDERAL UNIVERSITY OF JUIZ DE FORA</t>
  </si>
  <si>
    <t>FEDERAL UNIVERSITY OF PARANA</t>
  </si>
  <si>
    <t>FEDERAL UNIVERSITY OF TECHNOLOGY OF PARANA PATO BRANCO UTFPR</t>
  </si>
  <si>
    <t>FEDERAL UNIVERSITY OF WESTERN PARA UFOPA</t>
  </si>
  <si>
    <t>FEDERATION OF EUROPEAN BIOCHEMICAL SOCIETIES FEBS</t>
  </si>
  <si>
    <t>FEDERATIVE INSTITUTE FOR BIOMEDICAL RESEARCH IFRB PARIS 13</t>
  </si>
  <si>
    <t>FEDERCOOPESCA</t>
  </si>
  <si>
    <t>FEED FOODS NUTRITION RESEARCH CENTER AT PUKYONG NATIONAL UNIVERSITY BUSAN REPUBLIC OF KOREA</t>
  </si>
  <si>
    <t>FEED THE FUTURE INNOVATION LAB FOR COLLABORATIVE RESEARCH ON AQUACULTURE FISHERIES AQUAFISH INNOVATION LAB UNDER THE UNITED STATES AGENCY FOR INTERNATIONAL DEVELOPMENT USAID</t>
  </si>
  <si>
    <t>FEED THE FUTURE INNOVATION LAB FOR FISH THROUGH THE U S AGENCY FOR INTERNATIONAL DEVELOPMENT USAID</t>
  </si>
  <si>
    <t>FEED THE FUTURE UNIVERSITY OF PRETORIA SOUTH AFRICA</t>
  </si>
  <si>
    <t>FEEDS AND FOODS NUTRITION RESEARCH CENTER FFNRC</t>
  </si>
  <si>
    <t>FEEDS AND FOODS NUTRITION RESEARCH CENTER FFNRC PUKYONG NATIONAL UNIVERSITY</t>
  </si>
  <si>
    <t>FEEDS AND FOODS NUTRITION RESEARCH CENTER FFNRC PUKYONG NATIONAL UNIVERSITY BUSAN KOREA</t>
  </si>
  <si>
    <t>FEEDS AND FOODS NUTRITION RESEARCH CENTER FFNRC PUKYONG NATIONAL UNIVERSITY BUSAN REP OF KOREA</t>
  </si>
  <si>
    <t>FEEDS AND FOODS NUTRITION RESEARCH CENTRE FFNRC PUKYONG NATIONAL UNIVERSITY BUSAN REPUBLIC OF KOREA</t>
  </si>
  <si>
    <t>FEEDS FOODS NUTRITION RESEARCH CENTER</t>
  </si>
  <si>
    <t>FEEDS FOODS NUTRITION RESEARCH CENTER FFNRC PUKYONG NATIONAL UNIVERSITY BUSAN REP KOREA</t>
  </si>
  <si>
    <t>FEEDS FOODS NUTRITION RESEARCH CENTER FFNRC PUKYONG NATIONAL UNIVERSITY BUSAN REP OF KOREA</t>
  </si>
  <si>
    <t>FEEDS FOODS NUTRITION RESEARCH CENTER PUKYONG NATIONAL UNIVERSITY BUSAN REPUBLIC OF KOREA</t>
  </si>
  <si>
    <t>FEI FORSCHUNGSKREIS DER ERNAHRUNGSINDUSTRIE EV BONN</t>
  </si>
  <si>
    <t>FEP</t>
  </si>
  <si>
    <t>FEP APULIA REGION</t>
  </si>
  <si>
    <t>FEPAGRO</t>
  </si>
  <si>
    <t>FFABR UNIME 2019 RESEARCH PROGRAM UNIVERSITY OF MESSINA</t>
  </si>
  <si>
    <t>FFAR</t>
  </si>
  <si>
    <t>FFNRC AT PUKYONG NATIONAL UNIVERSITY</t>
  </si>
  <si>
    <t>FHF NORWEGIAN SEAFOOD RESEARCH FUND FHF</t>
  </si>
  <si>
    <t>FHF NORWEGIAN SEAFOOD RESEARCH FUND HOLOFISH</t>
  </si>
  <si>
    <t>FHF NORWEGIAN SEAFOOD RESEARCH FUND PROJECT TENACIBACULUM SPP AS CAUSE OF ATYPICAL WINTER ULCER IN NORWEGIAN FARMED ATLANTIC SALMON</t>
  </si>
  <si>
    <t>FHF PROJECT</t>
  </si>
  <si>
    <t>FIC PROJECT</t>
  </si>
  <si>
    <t>FIFTH 226 PROJECT CULTIVATION FUND SUPPORT PROJECT OF NANTONG</t>
  </si>
  <si>
    <t>FIJI MINISTRY OF FISHERIES</t>
  </si>
  <si>
    <t>FIL OF THE UNIVERSITY OF PARMA</t>
  </si>
  <si>
    <t>FINANCE SPECIAL PROJECT OF NATIONAL KEY R D PROGRAM OF CHINA</t>
  </si>
  <si>
    <t>FINANCE SUPPORTING SPECIFIC PROJECTS FOR FISH DISEASES CONTROL FROM THE GOVERNMENT OF GUANGDONG PROVINCE</t>
  </si>
  <si>
    <t>FINANCIADO POR MCIN AEI</t>
  </si>
  <si>
    <t>FINANCIADORA DE ESTUDOS E PROJETOS FINEP SEPROR SEPA PROJ DARPA</t>
  </si>
  <si>
    <t>FINANCIAL FUND OF THE MINISTRY OF AGRICULTURE AND RURAL AFFAIRS</t>
  </si>
  <si>
    <t>FINANCIAL FUND OF THE MINISTRY OF AGRICULTURE AND RURAL AFFAIRS CHINA</t>
  </si>
  <si>
    <t>FINANCIAL FUND OF THE MINISTRY OF AGRICULTURE AND RURAL AFFAIRS OF CHINA</t>
  </si>
  <si>
    <t>FINANCIAL FUND OF THE MINISTRY OF AGRICULTURE AND RURAL AFFAIRS P R OF CHINA</t>
  </si>
  <si>
    <t>FINANCIAL FUND OF THE MINISTRY OF AGRICULTURE PR CHINA</t>
  </si>
  <si>
    <t>FINANCIAL FUNDS PROJECT OF TIANJIN</t>
  </si>
  <si>
    <t>FINANCIAL INNOVATIVE IMPROVEMENT PROJECTS OF SICHUAN PROVINCE</t>
  </si>
  <si>
    <t>FINANCIAL INSTRUMENT FOR FISHERIES GUIDANCE EUROPEAN UNION</t>
  </si>
  <si>
    <t>FINANCIAL INSTRUMENT FOR FISHERIES GUIDANCE FIFG</t>
  </si>
  <si>
    <t>FINANCIAL INSTRUMENT FOR THE DEVELOPMENT OF THE FISHERIES SECTOR FIUF</t>
  </si>
  <si>
    <t>FINANCIAL PROJECT OF STATE FORESTRY ADMINISTRATION</t>
  </si>
  <si>
    <t>FINANCIER OF STUDIES AND PROJECTS</t>
  </si>
  <si>
    <t>FINANZIAMENTO DI AZIONI DI INTERNAZIONALIZZAZIONE BY UNIVERSITY OF FLORENCE</t>
  </si>
  <si>
    <t>FINANZIATO NELL AMBITO DELLA RISPOSTADELL UNIONE ALLA PANDEMIA DI COVID 19</t>
  </si>
  <si>
    <t>FINE AGRICULTURAL BREEDS PROJECT OF SHANDONG PROVINCE CHINA</t>
  </si>
  <si>
    <t>FINEAQUA PROJECT</t>
  </si>
  <si>
    <t>FINEFISH</t>
  </si>
  <si>
    <t>FINEP DARPA</t>
  </si>
  <si>
    <t>FINEP RECARCINA MINISTERIO ECONOMIA Y COMPETITIVIDAD PROJECT</t>
  </si>
  <si>
    <t>FINEP RECARCINA MINISTERIOECONOMIA Y COMPETITIVIDAD PROJECT</t>
  </si>
  <si>
    <t>FINEP RECARCINE INITIATIVE FORM THE MINISTRY OF SCIENCE AND TECHNOLOGY OF BRAZIL</t>
  </si>
  <si>
    <t>FINLAND RESEARCHERS ABROAD TUTKIJAT MAAILMALLE PROGRAM</t>
  </si>
  <si>
    <t>FINNFJORD AS</t>
  </si>
  <si>
    <t>FINNISH ENVIRONMENT INSTITUTE SYKE</t>
  </si>
  <si>
    <t>FINNISH FOUNDATION OF VETERINARY RESEARCH</t>
  </si>
  <si>
    <t>FINNISH FUNDING AGENCY FOR INNOVATION TEKES ALGOMEG PROJECT</t>
  </si>
  <si>
    <t>FINNISH IT CENTER FOR SCIENCE</t>
  </si>
  <si>
    <t>FINNISH MINISTRY OF AGRICULTURE AND FORESTRY</t>
  </si>
  <si>
    <t>FINNOVA</t>
  </si>
  <si>
    <t>FINSE ALPINE RESEARCH CENTRE</t>
  </si>
  <si>
    <t>FIRENZE UNIVERSITY</t>
  </si>
  <si>
    <t>FIRST CLASS FISHERY DISCIPLINE</t>
  </si>
  <si>
    <t>FIRST CLASS FISHERY DISCIPLINE PROGRAMME 2018 IN SHANDONG PROVINCE CHINA</t>
  </si>
  <si>
    <t>FIRST CLASS FISHERY DISCIPLINE PROGRAMME IN SHANDONG PROVINCE CHINA TIANJIN NATURAL SCIENCE FOUNDATION PROJECT</t>
  </si>
  <si>
    <t>FISH FARMING COMPANY SALMAR</t>
  </si>
  <si>
    <t>FISH PHAGE PROJECT</t>
  </si>
  <si>
    <t>FISH VACCINE RESEARCH CENTER</t>
  </si>
  <si>
    <t>FISHBASH</t>
  </si>
  <si>
    <t>FISHBOOST PROJECT FROM THE EUROPEAN COMMUNITY S SEVENTH FRAMEWORK PROGRAMME FP7 2007 2013</t>
  </si>
  <si>
    <t>FISHERIES AGENCY</t>
  </si>
  <si>
    <t>FISHERIES AGENCY COUNCIL OF AGRICULTURE</t>
  </si>
  <si>
    <t>FISHERIES AGENCY COUNCIL OF AGRICULTURE EXECUTIVE YUAN ROC TAIWAN</t>
  </si>
  <si>
    <t>FISHERIES AGENCY COUNCIL OF AGRICULTURE EXECUTIVE YUAN TAIWAN</t>
  </si>
  <si>
    <t>FISHERIES AGENCY MINISTRY OF AGRICULTURE TAIWAN THROUGH THE ANNUAL SCIENCE AND TECHNOLOGY PROJECT OF RESEARCH ON ESTABLISHING STANDARDIZATION AND CONVERSION CRITERIA FOR AQUACULTURE SEEDLING CULTIVATION</t>
  </si>
  <si>
    <t>FISHERIES AGENCY OF JAPANESE GOVERNMENT</t>
  </si>
  <si>
    <t>FISHERIES AND ANIMAL RESOURCES DEVELOPMENT DEPARTMENT OF THE GOVERNMENT OF ODISHA</t>
  </si>
  <si>
    <t>FISHERIES AND AQUACULTURE DEPARTMENT</t>
  </si>
  <si>
    <t>FISHERIES AND AQUACULTURE INDUSTRY RESEARCH FOUNDATION NORWAY FHF</t>
  </si>
  <si>
    <t>FISHERIES AND CONSERVATION DEPARTMENT IN HONG KONG SPECIAL ADMINISTRATIVE REGION PR CHINA</t>
  </si>
  <si>
    <t>FISHERIES AND ILLINOIS AQUACULTURE CENTER</t>
  </si>
  <si>
    <t>FISHERIES AND ILLINOIS AQUACULTURE CENTER SOUTHERN ILLINOIS UNIVERSITY CARBONDALE</t>
  </si>
  <si>
    <t>FISHERIES AND OCEANS AQUACULTURE COLLABORATIVE RESEARCH AND DEVELOPMENT PROGRAM</t>
  </si>
  <si>
    <t>FISHERIES AND OCEANS CANADA AQUACULTURE COLLABORATIVE RESEARCH AND DEVELOPMENT PROGRAM DFO ACRDP</t>
  </si>
  <si>
    <t>FISHERIES AND OCEANS CANADA AQUACULTURE MONITORING PROGRAM</t>
  </si>
  <si>
    <t>FISHERIES AND OCEANS CANADA ECOSYSTEM RESEARCH INITIATIVE PROJECT STRAIT OF GEORGIA BENTHIC PELAGIC COUPLING 2008 2010</t>
  </si>
  <si>
    <t>FISHERIES AND OCEANS CANADA NEWFOUNDLAND REGION</t>
  </si>
  <si>
    <t>FISHERIES AND OCEANS CANADA PROGRAM FOR AQUACULTURE REGULATORY RESEARCH</t>
  </si>
  <si>
    <t>FISHERIES AND OCEANS CANADA STRATEGIC PROGRAM FOR ECOSYSTEM BASED RESEARCH AND ADVICE SPERA</t>
  </si>
  <si>
    <t>FISHERIES AND OCEANS CANADA THROUGH THE GALWAY STATEMENT ON ATLANTIC OCEAN COOPERATION</t>
  </si>
  <si>
    <t>FISHERIES AND OCEANS CANADA THROUGH THE PROGRAM FOR AQUACULTURE REGULATORY RESEARCH</t>
  </si>
  <si>
    <t>FISHERIES AND OCEANS CANADA UNDER THE OCEANS PROTECTION PLAN</t>
  </si>
  <si>
    <t>FISHERIES COLLEGE JIMEI UNIVERSITY CHINA</t>
  </si>
  <si>
    <t>FISHERIES DIRECTORATE FROM GENERALITAT DE CATALUNYA</t>
  </si>
  <si>
    <t>FISHERIES DIVISION INDIAN COUNCIL OF AGRICULTURAL RESEARCH NEW DELHI INDIA</t>
  </si>
  <si>
    <t>FISHERIES OCEANS CANADA S PROGRAM FOR AQUACULTURE REGULATORY RESEARCH</t>
  </si>
  <si>
    <t>FISHERIES POST GRADUATE STUDIES DIRECTORATE OF INCUBATION AND VOCATIONAL TRAINING IN AQUACULTURE AND TAMIL NADU DR J JAYALALITHAA FISHERIES UNIVERSITY</t>
  </si>
  <si>
    <t>FISHERIES RD CORPORATION</t>
  </si>
  <si>
    <t>FISHERIES REGION OF KUHMOINEN</t>
  </si>
  <si>
    <t>FISHERIES RESEARCH</t>
  </si>
  <si>
    <t>FISHERIES RESEARCH AGENCY</t>
  </si>
  <si>
    <t>FISHERIES RESEARCH AGENCY OF JAPAN</t>
  </si>
  <si>
    <t>FISHERIES RESEARCH AND DEVELOPMENT CORPORATION AQUATIC ANIMAL HEALTH SUBPROGRAM PROJECT</t>
  </si>
  <si>
    <t>FISHERIES RESEARCH AND DEVELOPMENT CORPORATION FRDC CANBERRA AUSTRALIA</t>
  </si>
  <si>
    <t>FISHERIES RESEARCH AND DEVELOPMENT CORPORATION FRDC PROJECT</t>
  </si>
  <si>
    <t>FISHERIES RESEARCH AND DEVELOPMENT CORPORATION UNIVERSITY OF TASMANIA</t>
  </si>
  <si>
    <t>FISHERIES RESEARCH DEVELOPMENT CORPORATION</t>
  </si>
  <si>
    <t>FISHERIES RESEARCH DEVELOPMENT CORPORATION ON BEHALF OF THE AUSTRALIAN GOVERNMENT</t>
  </si>
  <si>
    <t>FISHERIES RESEARCH FUND OF THE FAROE ISLANDS</t>
  </si>
  <si>
    <t>FISHERIES RESEARCH INSTITUTE FRI MALAYSIA</t>
  </si>
  <si>
    <t>FISHERIES RESEARCH INSTITUTE FRI PULAU SAYAK KEDAH MALAYSIA UNDER THE PROJECT TITLE CLIMATE CHANGE AND MITIGATION IN AQUACULTURE</t>
  </si>
  <si>
    <t>FISHERIES RESEARCH INSTITUTE MINISTRY OF AGRICULTURE TAIWAN</t>
  </si>
  <si>
    <t>FISHERIES SCIENCE INSTITUTE OF KUNSAN NATIONAL UNIVERSITY</t>
  </si>
  <si>
    <t>FISHERIES SOCIETY OF THE BRITISH ISLES FSBI</t>
  </si>
  <si>
    <t>FISHERIES SOCIETY OF THE BRITISH ISLES TRAVEL GRANT</t>
  </si>
  <si>
    <t>FISHERIES TECHNOLOGY INSTITUTE JAPAN FISHERIES RESEARCH AND EDUCATION AGENCY</t>
  </si>
  <si>
    <t>FISHERIES TRAINING AND RESEARCH INSTITUTE MANAWAN LAHORE</t>
  </si>
  <si>
    <t>FISHERIES TREE NEW PROJECT OF JIANGSU PROVINCE</t>
  </si>
  <si>
    <t>FISHERY 3 NEW ENGINEERING PROJECT OF JIANGSU PROVINCE</t>
  </si>
  <si>
    <t>FISHERY COMMERCIALIZATION TECHNOLOGY DEVELOPMENT PROGRAM MINISTRY FOR FOOD AGRICULTURE FORESTRY AND FISHERIES OF KOREA</t>
  </si>
  <si>
    <t>FISHERY FUNDING PROJECT OF NINGBO OCEAN FISHERY BUREAU CHINA</t>
  </si>
  <si>
    <t>FISHERY INDUSTRIAL SYSTEM OF ANHUI PROVINCE CHINA</t>
  </si>
  <si>
    <t>FISHERY OFFICE PROVINCE OF MACERATA AND EUREKA PROJECT 2019</t>
  </si>
  <si>
    <t>FISHERY RESOURCE GRANT USA</t>
  </si>
  <si>
    <t>FISHERY SCIENCE AND TECHNOLOGY PROJECT OF JIANGSU PROVINCE</t>
  </si>
  <si>
    <t>FISHING PORT CONSTRUCTION AND FISHERY DEVELOPMENT FUNDS OF GUANGDONG PROVINCE</t>
  </si>
  <si>
    <t>FISHING PORT CONSTRUCTION AND FISHERY INDUSTRY DEVELOPMENT SPECIAL FUNDS OF GUANGDONG PROVINCE MARINE FISHERY SCIENCE AND TECHNOLOGY EXTENSION DIRECTION SCIENCE AND TECHNOLOGY EXTENSION DIRECTION SCIENCE AND TECHNOLOGY RESEARCH AND DEVELOPMENT PROJECT</t>
  </si>
  <si>
    <t>FISHMONGERS COMPANY UK</t>
  </si>
  <si>
    <t>FISHMONGERS COMPANY UNITED KINGDOM</t>
  </si>
  <si>
    <t>FISHPHAGE</t>
  </si>
  <si>
    <t>FISHPHAGE PROJECT EUROPEAN SOCIAL FUND</t>
  </si>
  <si>
    <t>FISHPHAGE PROJECT GREEK NATIONAL RESOURCES UNDER THE EXCELLENCE SCHEME NSRF</t>
  </si>
  <si>
    <t>FISKERI OG HAVBRUKSNAERINGENS FORSKNINGSFOND</t>
  </si>
  <si>
    <t>FISKERI OG HAVBRUKSNAERINGENS FORSKNINGSFOND FHF FISHERIES AND AQUACULTURE INDUSTRY RESEARCH FUND</t>
  </si>
  <si>
    <t>FISKERI OG HAVBRUKSNR INGENS FORSKNINGSFOND</t>
  </si>
  <si>
    <t>FISKERI OG HAVBRUKSNRINGENS FORSKNINGSFOND FHF</t>
  </si>
  <si>
    <t>FISKERI OG HAVBRUKSNRINGENS FORSKNINGSFOND FHF FISHERIES AND AQUACULTURE INDUSTRY RESEARCH FUND</t>
  </si>
  <si>
    <t>FISKERILAG NORD DENMARK</t>
  </si>
  <si>
    <t>FIST FACILITY DEPARTMENT OF PHYSICS SATHYABAMA INSTITUTE OF SCIENCE AND TECHNOLOGY</t>
  </si>
  <si>
    <t>FIVE FRENCH ADMINISTRATIVE REGIONS</t>
  </si>
  <si>
    <t>FIVE TWELFTH NATIONAL SCIENCE AND TECHNOLOGY</t>
  </si>
  <si>
    <t>FLAGSHIP PROJECT RITMARE ITALIAN RESEARCH FOR THE SEAITALIAN MINISTRY OF EDUCATION UNIVERSITY AND RESEARCH</t>
  </si>
  <si>
    <t>FLAGSHIP PROJECT RITMARE SP3 WP2 AZ1 U006 C FLOW AND MICROBIAL COMMUNITIES IN COASTAL AREAS AT HIGH ANTHROPOGENIC IMPACT THE ITALIAN RESEARCH FOR THE SEA</t>
  </si>
  <si>
    <t>FLAGSHIP PROJECT RITMARE THE ITALIAN RESEARCH FOR THE SEA</t>
  </si>
  <si>
    <t>FLAGSHIP RITMARE THE ITALIAN RESEARCH FOR THE SEA</t>
  </si>
  <si>
    <t>FLANDERS RESEARCH FOUNDATION FWO FLANDERS BELGIUM</t>
  </si>
  <si>
    <t>FLANDERS RESEARCH INSTITUTE FOR AGRICULTURE FISHERIES AND FOOD ILVO</t>
  </si>
  <si>
    <t>FLEMISH GOVERNMENT DEPARTMENT EWI</t>
  </si>
  <si>
    <t>FLEMISH GOVERNMENT FOR LONG TERM STRUCTURAL FUNDING METHUSALEM</t>
  </si>
  <si>
    <t>FLEMISH GOVERNMENT WITHIN THE FRAMEWORK OF CIRCULAR FLANDERS PROJECT WAARDEKETEN EENDENKROOS</t>
  </si>
  <si>
    <t>FLEMISH INDUSTRIAL RESEARCH FUND IOF</t>
  </si>
  <si>
    <t>FLEMISH INTERUNIVERSITY COUNCIL PROJECT VLIR IUC</t>
  </si>
  <si>
    <t>FLEMISH INTERUNIVERSITY COUNCIL PROJECT VLIR IUC IN COOPERATION BETWEEN GHENT UNIVERSITY BELGIUM AND HUE UNIVERSITY VIETNAM</t>
  </si>
  <si>
    <t>FLEMISH INTERUNIVERSITY COUNCIL UNIVERSITY DEVELOPMENT COOPERATION VLIR</t>
  </si>
  <si>
    <t>FLEMISH POLICY RESEARCH CENTER FOR SUSTAINABLE MATERIALS MANAGEMENT STEUNPUNT SUMMA</t>
  </si>
  <si>
    <t>FLEXIBLE TALENT INTRODUCTION PROJECT OF GANZHOU</t>
  </si>
  <si>
    <t>FLINDERS MICROSCOPY BIOMEDICAL SERVICES</t>
  </si>
  <si>
    <t>FLINDERS UNIVERSITY RESEARCH SCHOLARSHIP FURS</t>
  </si>
  <si>
    <t>FLINT HILLS RESOURCES</t>
  </si>
  <si>
    <t>FLKU</t>
  </si>
  <si>
    <t>FLORENCE SEIBERT RESEARCH FELLOWSHIP</t>
  </si>
  <si>
    <t>FLORIDA AQUACULTURE COUNCIL</t>
  </si>
  <si>
    <t>FLORIDA AQUACULTURE SPECIALTY LICENSE PLATE FUND FOR AQUACULTURE</t>
  </si>
  <si>
    <t>FLORIDA AQUACULTURE SPECIALTY LICENSE PLATE FUNDS</t>
  </si>
  <si>
    <t>FLORIDA AQUACULTURE SPECIALTY LICENSE PLATE FUNDS THROUGH THE HARBOR BRANCH OCEANOGRAPHIC INSTITUTE FOUNDATION</t>
  </si>
  <si>
    <t>FLORIDA ATLANTIC UNIVERSITY KELLY FAMILY FOUNDATION</t>
  </si>
  <si>
    <t>FLORIDA DEPARTMENT OF AGRICULTURE AND CONSUMER SERVICE AQUACULTURE REVIEW COUNCIL</t>
  </si>
  <si>
    <t>FLORIDA DEPARTMENT OF AGRICULTURE AND CONSUMER SERVICES DIVISION OF AQUACULTURE FDACS</t>
  </si>
  <si>
    <t>FLORIDA DEPARTMENT OF AGRICULTURE AND CONSUMER SERVICES FLORIDA DACS</t>
  </si>
  <si>
    <t>FLORIDA FISH AND WILDLIFE CONSERVATION COMMISSION FWC</t>
  </si>
  <si>
    <t>FLORIDA SEA GRANT COLLEGE PROGRAM</t>
  </si>
  <si>
    <t>FLORIDA SEA GRANT COLLEGE PROGRAM OF THE U S NATIONAL OCEANIC AND ATMOSPHERIC ADMINISTRATION NOAA</t>
  </si>
  <si>
    <t>FMD BREEDING COMPANY THROUGH SYSAAF ORGANISATION</t>
  </si>
  <si>
    <t>FNDCT</t>
  </si>
  <si>
    <t>FOFI</t>
  </si>
  <si>
    <t>FOGO ISLAND CO OPERATIVE SOCIETY</t>
  </si>
  <si>
    <t>FOMIX GOBIERNO DEL ESTADO DE TABASCO</t>
  </si>
  <si>
    <t>FONACIT VENEZUELA</t>
  </si>
  <si>
    <t>FOND EUROPEEN POUR LA PECHE</t>
  </si>
  <si>
    <t>FONDAP IDEAL CENTER</t>
  </si>
  <si>
    <t>FONDAP INCAR FROM CONICYT CHILE</t>
  </si>
  <si>
    <t>FONDAP INCAR OF CONICYT CHILE</t>
  </si>
  <si>
    <t>FONDATION DE FRANCE</t>
  </si>
  <si>
    <t>FONDATION DE FRANCE QUELS LITTORAUX POUR DEMAIN CALL 2014</t>
  </si>
  <si>
    <t>FONDAZIONE CARIVERONA</t>
  </si>
  <si>
    <t>FONDAZIONE CARIVERONA RICERCA SCIENTIFICA 2017</t>
  </si>
  <si>
    <t>FONDAZIONE CASSA RISPARMIO FIRENZE</t>
  </si>
  <si>
    <t>FONDECYT ANID GOVERNMENT OF CHILE</t>
  </si>
  <si>
    <t>FONDECYT INICIACION FROM ANID CHILE</t>
  </si>
  <si>
    <t>FONDECYT POSTDOCTORAL OF CONICYT CHILE</t>
  </si>
  <si>
    <t>FONDECYT POSTDOCTORAL PROJECT CONICYT CHILE</t>
  </si>
  <si>
    <t>FONDECYT REGULAR GRANT ANID GOVERMENT OF CHILE</t>
  </si>
  <si>
    <t>FONDECYT REGULAR GRANT GOVERMENT OF CHILE</t>
  </si>
  <si>
    <t>FONDEF ANID CHILE</t>
  </si>
  <si>
    <t>FONDEF CONCURSO IDEA DE I D ANID GRANT</t>
  </si>
  <si>
    <t>FONDEF NEWTON PICARTE</t>
  </si>
  <si>
    <t>FONDEQUIP GRANT</t>
  </si>
  <si>
    <t>FONDI D ATENEO</t>
  </si>
  <si>
    <t>FONDI DI ATENEO 2006</t>
  </si>
  <si>
    <t>FONDI DI ATENEO 2022</t>
  </si>
  <si>
    <t>FONDO DE FINANCIAMIENTO DE CENTROS DE INVESTIGACION EN AREAS PRIORITARIAS</t>
  </si>
  <si>
    <t>FONDO DE FINANCIAMIENTO DE CENTROS DE INVESTIGACION EN AREAS PRIORITARIAS CHILE</t>
  </si>
  <si>
    <t>FONDO DE INNOVACION TECNOLOGICA SECRETARIA DE ECONOMIA CONACYT</t>
  </si>
  <si>
    <t>FONDO EUROPEO DE DESARROLLO REGIONAL FEDER THROUGH THE RESEARCH PROJECT</t>
  </si>
  <si>
    <t>FONDO EUROPEO MARITIMO Y DE PESCA FEMP EU</t>
  </si>
  <si>
    <t>FONDO EUROPEO PER LA PESCA F E P</t>
  </si>
  <si>
    <t>FONDO INVERSION ESTRATEGICA</t>
  </si>
  <si>
    <t>FONDO MIXTO CONACYT GOBIERNO DEL ESTADO DE MORELOS MEXICO</t>
  </si>
  <si>
    <t>FONDO NACIONAL DE CIENCIA Y TECNOLOGIA PROYECTO DE INVESTIGACION EN CIENCIA Y TECNOLOGIA FONCYT PICT</t>
  </si>
  <si>
    <t>FONDO NACIONAL DE DESARROLLO CIENTIFICO TECNOLOGICO Y DE INNOVACION TECNOLOGICA FONDECYT</t>
  </si>
  <si>
    <t>FONDO NACIONAL DE DESARROLLO CIENTIFICO Y TECNOLOGIC CHILE</t>
  </si>
  <si>
    <t>FONDO NACIONAL DE DESARROLLO REGIONAL GOBIERNO REGIONAL DE LOS LAGOS</t>
  </si>
  <si>
    <t>FONDO PARA EL FORTALECIMIENTO DE LA INVESTIGACION FOFIUAQ</t>
  </si>
  <si>
    <t>FONDO SOCIAL EUROPEO FSE PROGRAMA OPERATIVO INTEGRADO DE CANARIAS 2014 2020 EJE 3 TEMA PRIORITARIO 74</t>
  </si>
  <si>
    <t>FONDO SOCIALE EUROPEO FSE NELL AMBITO DEL PROGRAMMA OPERATIVO REGIONALE POR UMBRIA FSE OBIETTIVO COMPETITIVITA REGIONALE E OCCUPAZIONE ITALY</t>
  </si>
  <si>
    <t>FONDOS EUROPEOS DE DESARROLLO REGIONAL FEDER FUNDS</t>
  </si>
  <si>
    <t>FONDOS FEDER UNHA MANEIRA DE FACER EUROPA</t>
  </si>
  <si>
    <t>FONDS D AMORCAGE</t>
  </si>
  <si>
    <t>FONDS DE LA RECHERCHE QUEBECOIS SUR LA NATURE ET LES TECHNOLOGIES FRQNT</t>
  </si>
  <si>
    <t>FONDS DE RECHERCHE DU QUEBEC NATURE ET TECHNOLOGIES FRQNT GRANTS</t>
  </si>
  <si>
    <t>FONDS DE RECHERCHES QUEBECOIS EN SCIENCES NATURELLES ET TECHNOLOGIE FRQNT</t>
  </si>
  <si>
    <t>FONDS UNIQUE INTERMINISTERIEL FUI FRENCH MINISTRY OF ECONOMY AND INDUSTRY SEMINEROIL PROGRAM</t>
  </si>
  <si>
    <t>FOOD AND AGRICULTURE ORGANIZATION OF THE UNITED NATIONS</t>
  </si>
  <si>
    <t>FOOD AND DRUG ADMINISTRATION S VETERINARY LABORATORY INVESTIGATION AND RESPONSE NETWORK FDA VET LIRN</t>
  </si>
  <si>
    <t>FOOD INNOVATION AND RESEARCH INSTITUTE FIRIN PRINCE OF SONGKLA UNIVERSITY</t>
  </si>
  <si>
    <t>FOOD INSTITUTIONAL RESEARCH MEASURE FIRM</t>
  </si>
  <si>
    <t>FOOD MICROBIOLOGY LABORATORY OF VETERINARY FACULTY OF TABRIZ ISLAMIC AZAD UNIVERSITY</t>
  </si>
  <si>
    <t>FOOD SAFETY KEY LABORATORY OF LIAONING PROVINCE</t>
  </si>
  <si>
    <t>FOOD SCIENCE AND TECHNOLOGY DEPARTMENT UET LAHORE</t>
  </si>
  <si>
    <t>FOOD STANDARDS AGENCY SCOTLAND</t>
  </si>
  <si>
    <t>FOOD STANDARDS AUSTRALIA NEW ZEALAND</t>
  </si>
  <si>
    <t>FOOD SYSTEM IMPACTS AND SUSTAINABILITY WORKING GROUP AT THE NATIONAL CENTER FOR ECOLOGICAL ANALYSIS AND SYNTHESIS NCEAS AT THE UNIVERSITY OF CALIFORNIA SANTA BARBARA</t>
  </si>
  <si>
    <t>FOODPLUS RESEARCH CENTRE SCHOOL OF AGRICULTURE FOOD AND WINE THE UNIVERSITY OF ADELAIDE</t>
  </si>
  <si>
    <t>FOODS OF NORWAY A CENTER FOR RESEARCH BASED INNOVATION</t>
  </si>
  <si>
    <t>FOODS OF NORWAY A CENTRE FOR RESEARCH BASED INNOVATION AT THE NORWEGIAN UNIVERSITY OF LIFE SCIENCES NMBU RESEARCH COUNCIL OF NORWAY SFI NFR</t>
  </si>
  <si>
    <t>FOODS OF NORWAY A CENTRE FOR RESEARCHBASED INNOVATION</t>
  </si>
  <si>
    <t>FOODS OF NORWAY CENTRE FOR RESEARCH BASED INNOVATION</t>
  </si>
  <si>
    <t>FORD FOUNDATION INTERNATIONAL FELLOWSHIPS PROGRAM THROUGH THE INSTITUTE OF INTERNATIONAL EDUCATION NEW YORK USA</t>
  </si>
  <si>
    <t>FORDECYT</t>
  </si>
  <si>
    <t>FOREIGN COOPERATION PROJECT OF FUJIAN PROVINCE</t>
  </si>
  <si>
    <t>FOREIGN COOPERATION PROJECT OF FUJIAN PROVINCE CHINA</t>
  </si>
  <si>
    <t>FOREIGN EXPERT PROJECT OF XIZANG AUTONOMOUS REGION</t>
  </si>
  <si>
    <t>FOREIGN TRADE DEVELOPMENT PROJECT OF NORTHEAST OLD INDUSTRIAL BASE</t>
  </si>
  <si>
    <t>FOREIGN YOUTH TALENT 2022</t>
  </si>
  <si>
    <t>FORM OF COLD WATER FISH EFFICIENT ECOLOGICAL BREEDING TECHNOLOGY INTEGRATION AND DEMONSTRATION OF PINGSHAN COUNTY</t>
  </si>
  <si>
    <t>FORMAS SWEDISH RESEARCH COUNCIL FOR SUSTAINABLE DEVELOPMENT</t>
  </si>
  <si>
    <t>FORMATION ORIENTEE VERS LA NOUVEAUTE LA COLLABORATION ET L EXPERIENCE EN RECHERCHE PROGRAM FONCER</t>
  </si>
  <si>
    <t>FORMER SPANISH MINISTRY OF ECONOMY AND COMPETITIVENESS</t>
  </si>
  <si>
    <t>FORMOSA PETROCHEMICAL CORPORATION TAIWAN</t>
  </si>
  <si>
    <t>FORNY PROGRAM NANOBEAD VACCINE DELIVERY PLATFORM FOR AQUACULTURE THROUGH NORWEGIAN RESEARCH COUNCIL</t>
  </si>
  <si>
    <t>FORREST RESEARCH FOUNDATION</t>
  </si>
  <si>
    <t>FORSCHUNGSKREDIT OF THE UNIVERSITY OF ZURICH</t>
  </si>
  <si>
    <t>FORSCHUNGSZENTRUM JULICH GMBH GERMANY</t>
  </si>
  <si>
    <t>FORTALECIMIENTO DE LA MAESTRIA EN CIENCIAS AMBIENTALES PARA SU PERMANENCIA EN EL PADRON NACIONAL DE POSGRADOS DE CALIDAD DEL CONACYT</t>
  </si>
  <si>
    <t>FORTUNA LTD</t>
  </si>
  <si>
    <t>FOSTERING FOUNDATION FOR THE EXCELLENT PH D</t>
  </si>
  <si>
    <t>FOUNDATION COORDINATION FOR THE IMPROVEMENT OF HIGHER EDUCATION PERSONNEL CAPES</t>
  </si>
  <si>
    <t>FOUNDATION FOR APPLICATION SCIENCE AND TECHNOLOGY RESEARCH OF LUOYANG NORMAL UNIVERSITY</t>
  </si>
  <si>
    <t>FOUNDATION FOR BALTIC AND EAST EUROPEAN STUDIES</t>
  </si>
  <si>
    <t>FOUNDATION FOR BALTIC AND EAST EUROPEAN STUDIES OSTERSJOSTIFTELSEN</t>
  </si>
  <si>
    <t>FOUNDATION FOR FOOD AND AGRICULTURE RESEARCH</t>
  </si>
  <si>
    <t>FOUNDATION FOR FOOD AND AGRICULTURE RESEARCH FFAR NEW INNOVATOR AWARD</t>
  </si>
  <si>
    <t>FOUNDATION FOR HIGH LEVEL TALENTS IN HIGHER EDUCATION OF GUANGDONG PROVINCE</t>
  </si>
  <si>
    <t>FOUNDATION FOR INNOVATION RESEARCH TEAM OF JIMER UNIVERSITY</t>
  </si>
  <si>
    <t>FOUNDATION FOR INNOVATIVE RESEARCH TEAM OF JIMEI UNIVERSITY</t>
  </si>
  <si>
    <t>FOUNDATION FOR INNOVATIVE RESEARCH TEAM OF JIMEI UNIVERSITY CHINA</t>
  </si>
  <si>
    <t>FOUNDATION FOR NATURAL SCIENCE OF LIAONING</t>
  </si>
  <si>
    <t>FOUNDATION FOR POLISH SCIENCE</t>
  </si>
  <si>
    <t>FOUNDATION FOR RESEARCH</t>
  </si>
  <si>
    <t>FOUNDATION FOR RESEARCH AND INNOVATION SUPPORT OF THE STATE OF SANTA CATARINAFAPESC</t>
  </si>
  <si>
    <t>FOUNDATION FOR SCIENCE AND TECHNOLOGY</t>
  </si>
  <si>
    <t>FOUNDATION FOR SUPPORT TO RESEARCH AND INNOVATION OF THE STATE OF SANTA CATARINA FAPESC BRAZIL</t>
  </si>
  <si>
    <t>FOUNDATION FOR SUPPORTING TEACHING AND RESEARCH FAEP</t>
  </si>
  <si>
    <t>FOUNDATION FOR THE DEVELOPMENT OF RESEARCH OF SAO PAULO STATE</t>
  </si>
  <si>
    <t>FOUNDATION FOR THE DEVELOPMENT OF UNESP FUNDUNESP BRAZIL</t>
  </si>
  <si>
    <t>FOUNDATION FOR THE INNOVATION RESEARCH TEAM OF JIMEI UNIVERSITY</t>
  </si>
  <si>
    <t>FOUNDATION FOR THE SUPPORT OF RESEARCH AND INNOVATION IN THE STATE OF SANTA CATARINA FAPESC</t>
  </si>
  <si>
    <t>FOUNDATION FOR THE SUPPORT OF UNIVERSITY RESEARCH AND EXTENSION FAPEU</t>
  </si>
  <si>
    <t>FOUNDATION FROM JIANGSU PROVINCE</t>
  </si>
  <si>
    <t>FOUNDATION FROM THE SCIENCE AND TECHNOLOGY PLANNING PROJECT OF FUJIAN PROVINCE CHINA</t>
  </si>
  <si>
    <t>FOUNDATION OF EDUCATION BUREAU OF HENAN PROVINCE</t>
  </si>
  <si>
    <t>FOUNDATION OF ENGINEERING RESEARCH CENTER OF MINDONG AQUATIC PRODUCT DEEP PROCESSING</t>
  </si>
  <si>
    <t>FOUNDATION OF FULI INSTITUTE OF FOOD SCIENCE OF ZHEJIANG UNIVERSITY CHINA</t>
  </si>
  <si>
    <t>FOUNDATION OF GUANGDONG PROVINCIAL KEY LABORATORY OF MARINE BIOTECHNOLOGY</t>
  </si>
  <si>
    <t>FOUNDATION OF GUANGDONG PROVINCIAL OBSERVATION AND RESEARCH STATION FOR COASTAL UPWELLING ECOSYSTEM</t>
  </si>
  <si>
    <t>FOUNDATION OF HAINAN UNIVERSITY</t>
  </si>
  <si>
    <t>FOUNDATION OF HANSHAN NORMAL UNIVERSITY</t>
  </si>
  <si>
    <t>FOUNDATION OF INNOVATION GROUP PROJECTS FROM THE NATIONAL NATURAL SCIENCE FOUNDATION OF CHINA NSFC</t>
  </si>
  <si>
    <t>FOUNDATION OF JIANGSU PROVINCIAL KEY LABORATORY</t>
  </si>
  <si>
    <t>FOUNDATION OF KEY LABORATORY OF FRESHWATER BIODIVERSITY CONSERVATION</t>
  </si>
  <si>
    <t>FOUNDATION OF KEY LABORATORY OF INDUSTRIAL ECOLOGY AND ENVIRONMENTAL ENGINEERING MINISTRY OF EDUCATION</t>
  </si>
  <si>
    <t>FOUNDATION OF KEY LABORATORY OF SCIENCE AND TECHNOLOGY FOR AQUACULTURE AND FOOD SAFETY</t>
  </si>
  <si>
    <t>FOUNDATION OF KEY LABORATORY OF TROPICAL MARINE BIO RESOURCES AND ECOLOGY CHINESE ACADEMY OF SCIENCES</t>
  </si>
  <si>
    <t>FOUNDATION OF LIAONING ACADEMY OF AGRICULTURAL SCIENCES</t>
  </si>
  <si>
    <t>FOUNDATION OF LIAONING PROVINCE EDUCATION ADMINISTRA TION OF CHINA</t>
  </si>
  <si>
    <t>FOUNDATION OF LIFE SCIENCES AND GREEN DEVELOPMENT DISCIPLINE GROUP OF HEBEI UNIVERSITY</t>
  </si>
  <si>
    <t>FOUNDATION OF PRESIDENT OF LIAONING ACADEMY OF AGRICULTURAL SCIENCES</t>
  </si>
  <si>
    <t>FOUNDATION OF QINGDAO AGRICULTURAL UNIVERSITY</t>
  </si>
  <si>
    <t>FOUNDATION OF RESEARCH OF THE STATE OF SANTA CATARINA FAPESC</t>
  </si>
  <si>
    <t>FOUNDATION OF SICHUAN SCIENCE AND TECHNOLOGY PROGRAM</t>
  </si>
  <si>
    <t>FOUNDATION OF STATE KEY LABORATORY OF DEVELOPMENTAL BIOLOGY OF FRESHWATER FISH</t>
  </si>
  <si>
    <t>FOUNDATION OF SUPPORT FOR THE DEVELOPMENT OF EDUCATION SCIENCE AND TECHNOLOGY OF THE STATE OF MATO GROSSO DO SUL FUNDECT MS</t>
  </si>
  <si>
    <t>FOUNDATION OF SUPPORT TO DEVELOPMENT EDUCATION SCIENCE AND TECHNOLOGY FUNDECT FROM THE STATE OF MATO GROSSO DO SUL BRAZIL</t>
  </si>
  <si>
    <t>FOUNDATION OF SUPPORT TOWARDS SCIENCE AND TECHNOLOGY OF THE STATE OF PERNAMBUCO FACEPE</t>
  </si>
  <si>
    <t>FOUNDATION OF THE SHAANXI ACADEMY OF SCIENCE</t>
  </si>
  <si>
    <t>FOUNDATION OF THE STATE UNIVERSITY OF INNOVATIVE PILOT PROJECT</t>
  </si>
  <si>
    <t>FOUNDATION OF TONGWEI CO LTD</t>
  </si>
  <si>
    <t>FOUNDATION OF YUNNAN PROVINCE SCIENCE AND TECHNOLOGY DEPARTMENT</t>
  </si>
  <si>
    <t>FOUNDATION OF ZHEJIANG EDUCATIONAL COMMITTEEE</t>
  </si>
  <si>
    <t>FOUNDATION PROJECT OF CHONGQING NORMAL UNIVERSITY</t>
  </si>
  <si>
    <t>FOUNDATION PROJECT OF MINISTRY OF SCIENCE AND TECHNOLOGY</t>
  </si>
  <si>
    <t>FOUNDATION PROJECT OF SICHUAN PROVINCE SCIENCE AND TECHNOLOGY DEPARTMENT</t>
  </si>
  <si>
    <t>FOURDIMENSIONAL KUROSHIO MARINE SCIENCE 4D KMS RESEARCH PROJECT KOCHI UNIVERSITY</t>
  </si>
  <si>
    <t>FOURTEENTH FIVE YEAR AQUATIC BREEDING SPECIAL PROJECT OF ZHEJIANG PROVINCE</t>
  </si>
  <si>
    <t>FP7 AQUAEXCEL TNA PROJECT</t>
  </si>
  <si>
    <t>FP7 EUROPEAN PROJECT ARRAINA</t>
  </si>
  <si>
    <t>FP7 MARIE CURIE</t>
  </si>
  <si>
    <t>FP7 MARIE CURIE AWARD</t>
  </si>
  <si>
    <t>FP7 PROGRAM OF EUROPEAN COMMISSION</t>
  </si>
  <si>
    <t>FPI GRANT FROM THE MINISTRY OF ECONOMY AND COMPETITIVENESS SPAIN</t>
  </si>
  <si>
    <t>FPI PRE DOCTORAL GRANT FROM MINISTERIO DE ECONOMIA Y COMPETITIVIDAD SPAIN</t>
  </si>
  <si>
    <t>FPI PREDOCTORAL GRANT FROM MINISTERIO DE ECONOMIA Y COMPETITIVIDAD GOVERNMENT OF SPAIN</t>
  </si>
  <si>
    <t>FPI PREDOCTORAL GRANT FROM THE IEO</t>
  </si>
  <si>
    <t>FPI SCHOLARSHIP</t>
  </si>
  <si>
    <t>FPU FELLOWSHIP FROM THE MINISTRY OF SCIENCE INNOVATION AND UNIVERSITIES FROM THE SPANISH GOVERNMENT</t>
  </si>
  <si>
    <t>FPU FELLOWSHIP SPANISH MINISTRY OF EDUCATION CULTURE AND SPORT</t>
  </si>
  <si>
    <t>FPU SPANISH MINISTRY OF EDUCATION CULTURE AND SPORT</t>
  </si>
  <si>
    <t>FPU2022 PROGRAM FROM THE SPANISH GOVERNMENT</t>
  </si>
  <si>
    <t>FQRNT FONDS QUEBECOIS POUR LA RECHERCHE NATURE ET TECHNOLOGIES</t>
  </si>
  <si>
    <t>FRA PROJECT OF THE UNIVERSITY OF TRIESTE</t>
  </si>
  <si>
    <t>FRAM CENTRE NORWAY PROJECT</t>
  </si>
  <si>
    <t>FRAMEWORK OF THE 3RD JOINT TRANSNATIONAL CALL OF THE ERA NET COFASP COOPERATION IN FISHERIES AQUACULTURE AND SEAFOOD PROCESSING</t>
  </si>
  <si>
    <t>FRAMEWORK OF THE RESEARCH INFRASTRUCTURE NORWEGIAN CENTER FOR PLANKTON TECHNOLOGY</t>
  </si>
  <si>
    <t>FRANCE AGRIMER</t>
  </si>
  <si>
    <t>FRANCE CNRS TAIWAN MOST PRC PROJECTS</t>
  </si>
  <si>
    <t>FRANCE GENOMIQUE GRANT</t>
  </si>
  <si>
    <t>FRANCEAGRIMER OMEGATRUITE PROJECT</t>
  </si>
  <si>
    <t>FRDC UNDER ITS TACTICAL RESEARCH FUND</t>
  </si>
  <si>
    <t>FRENCH AGENCY FOR FOOD ENVIRONMENTAL AND OCCUPATIONAL HEALTH SAFETY</t>
  </si>
  <si>
    <t>FRENCH AGENCY OF DEVELOPMENT AFD</t>
  </si>
  <si>
    <t>FRENCH CANCER LEAGUE COMITE 17 DE LA LIGUE NATIONALE CONTRE LE CANCER</t>
  </si>
  <si>
    <t>FRENCH CMIRA SAIGON RIVER LA VILLE ET FLEUVE REGION AUVERGNE RHONE ALPES PROJECT</t>
  </si>
  <si>
    <t>FRENCH EC2CO BIOHEFFECT STRUCTURANTE INITIATIVE</t>
  </si>
  <si>
    <t>FRENCH ECOLOGY MINISTRY</t>
  </si>
  <si>
    <t>FRENCH EMBASSY IN DAKAR</t>
  </si>
  <si>
    <t>FRENCH EMBASSY IN HANOI EXCELLENCE SCHOLARSHIP</t>
  </si>
  <si>
    <t>FRENCH GOUVERNEMENT</t>
  </si>
  <si>
    <t>FRENCH GOVERNMENT</t>
  </si>
  <si>
    <t>FRENCH GOVERNMENT BY NATIONAL RESEARCH AGENCY</t>
  </si>
  <si>
    <t>FRENCH INSTITUTE FOR PUBLIC HEALTH SURVEILLANCE INVS</t>
  </si>
  <si>
    <t>FRENCH INSTITUTE FOR THE EXPLORATION OF THE SEA IFREMER</t>
  </si>
  <si>
    <t>FRENCH MINISTERE DE L ENSEIGNEMENT SUPERIEUR DE LA RECHERCHE ET DE L INNOVATION AT THE UNIVERSITY OF FRENCH POLYNESIA</t>
  </si>
  <si>
    <t>FRENCH MINISTRY FOR ECOLOGY</t>
  </si>
  <si>
    <t>FRENCH MINISTRY FOR ECOLOGY AND SUSTAINABLE DEVELOPMENT</t>
  </si>
  <si>
    <t>FRENCH MINISTRY FOR HIGHER EDUCATION AND RESEARCH</t>
  </si>
  <si>
    <t>FRENCH MINISTRY OF ECOLOGY SUSTAINABLE DEVELOPMENT TRANSPORT AND HOUSING CONVENTION DPMA 2013</t>
  </si>
  <si>
    <t>FRENCH MINISTRY OF EDUCATION AND RESEARCH</t>
  </si>
  <si>
    <t>FRENCH MINISTRY OF HEALTH</t>
  </si>
  <si>
    <t>FRENCH MINISTRY OF HIGHER EDUCATION RESEARCH AND INNOVATION</t>
  </si>
  <si>
    <t>FRENCH MINISTRY OF THE ENVIRONMENT AND SUSTAINABLE DEVELOPMENT</t>
  </si>
  <si>
    <t>FRENCH MINISTRY OF THE SEA DIRECTION GENERALE DES AFFAIRES MARITIMES DE LA PECHE ET DE L AQUACULTURE UNDER GRANT CRECHE2020</t>
  </si>
  <si>
    <t>FRENCH NATIONAL INSTITUTE FOR OCEAN SCIENCE</t>
  </si>
  <si>
    <t>FRENCH NATIONAL PROGRAMME ON COASTAL ECOLOGY PNEC</t>
  </si>
  <si>
    <t>FRENCH NATIONAL RESEARCH AGENCY PROJECT PISCENLIT</t>
  </si>
  <si>
    <t>FRENCH POLYNESIAN AUTHORITIES</t>
  </si>
  <si>
    <t>FRENCH POLYNESIAN GOVERNMENT UNDER DIRECTION DES RESSOURCES MARINES</t>
  </si>
  <si>
    <t>FRENCH POSTDOCTORAL FELLOWSHIP DRH LG JC</t>
  </si>
  <si>
    <t>FRENCH REGION HAUTS DE FRANCE</t>
  </si>
  <si>
    <t>FRENCH RESEARCH INSTITUTE FOR EXPLOITATION OF THE SEA IFREMER</t>
  </si>
  <si>
    <t>FRENCH STATE</t>
  </si>
  <si>
    <t>FRESHWATER FISH INNOVATION</t>
  </si>
  <si>
    <t>FRESHWATER SHRIMP AND CRAB GENETIC BREEDING INNOVATION TEAM PROJECT</t>
  </si>
  <si>
    <t>FRIEDRICH LOEFFLER INSTITUT</t>
  </si>
  <si>
    <t>FRIULI VENEZIA GIULIA AUTONOMOUS REGION ITALY</t>
  </si>
  <si>
    <t>FRONTIER KEY PROGRAM FOR YOUNGSTERS IN SCSIO</t>
  </si>
  <si>
    <t>FSBI</t>
  </si>
  <si>
    <t>FSE REACT EU PROJECT NAME PON RICERCA E INNOVAZIONE</t>
  </si>
  <si>
    <t>FTN AQUAART AG SWITZERLAND</t>
  </si>
  <si>
    <t>FUCOBI FOUNDATION OF QUITO ECUADOR</t>
  </si>
  <si>
    <t>FUI AAP</t>
  </si>
  <si>
    <t>FUI AAP NINAQUA GRANT</t>
  </si>
  <si>
    <t>FUI PROGECT VEGEAQUA</t>
  </si>
  <si>
    <t>FUJIAN ASSOCIATION FOR SCIENCE AND TECHNOLOGY</t>
  </si>
  <si>
    <t>FUJIAN COLLABORATIVE INNOVATION CENTER OF MARINE BIOLOGY APPLICATION TECHNOLOGY</t>
  </si>
  <si>
    <t>FUJIAN EDUCATION AND SCIENTIFIC RESEARCH PROJECT FOR YOUNG AND MIDDLE AGED TEACHERS</t>
  </si>
  <si>
    <t>FUJIAN HUISHENG BIOTECH LTD</t>
  </si>
  <si>
    <t>FUJIAN KEY LABORATORY OF SPECIAL AQUATIC FORMULA FEED</t>
  </si>
  <si>
    <t>FUJIAN KEY ST PROJECT</t>
  </si>
  <si>
    <t>FUJIAN LANDHOWBIO TECH CORP LTD CHINA INNOVATION FUNDING</t>
  </si>
  <si>
    <t>FUJIAN MARINE ECONOMIC DEVELOPMENT SUBSIDY FUND PROJECT</t>
  </si>
  <si>
    <t>FUJIAN MUNICIPAL SCIENCE AND TECH NOLOGY BUREAU OF CHINA</t>
  </si>
  <si>
    <t>FUJIAN OCEAN AND FISHERIES RESEARCH GRANT</t>
  </si>
  <si>
    <t>FUJIAN OCEAN HIGH TECH INDUSTRY DEVELOPMENT CHINA</t>
  </si>
  <si>
    <t>FUJIAN OCEAN SYNERGY ALLIANCE FOCAL</t>
  </si>
  <si>
    <t>FUJIAN PROVINCE KEY LABORATORY OF SPECIAL AQUATIC FORMULA FEED FUJIAN TIANMA SCIENCE AND TECHNOLOGY GROUP CO LTD</t>
  </si>
  <si>
    <t>FUJIAN PROVINCE MARINE ECONOMIC DEVELOPMENT FUND PROJECT</t>
  </si>
  <si>
    <t>FUJIAN PROVINCE PROMOTING MARINE AND FISHERY INDUSTRY SPECIAL FUNDS PROGRAM FOR HIGH QUALITY DEVELOPMENT</t>
  </si>
  <si>
    <t>FUJIAN PROVINCE SCIENCE AND TECHNOLOGY MAJOR PROJECT</t>
  </si>
  <si>
    <t>FUJIAN PROVINCE ST PROJECT</t>
  </si>
  <si>
    <t>FUJIAN PROVINCE THE DEPARTMENT OF SCIENCE AND TECHNOLOGY</t>
  </si>
  <si>
    <t>FUJIAN PROVINCE YOUNG AND MIDDLE AGED TEACHER EDUCATION RESEARCH PROJECT</t>
  </si>
  <si>
    <t>FUJIAN PROVINCIAL CENTRAL GUIDANCE LOCAL SCIENCE AND TECHNOLOGY DEVELOPMENT PROJECT CHINA</t>
  </si>
  <si>
    <t>FUJIAN PROVINCIAL DEPARTMENT OF INDUSTRY AND INFORMATION TECHNOLOGY</t>
  </si>
  <si>
    <t>FUJIAN PROVINCIAL DEPARTMENT OF OCEAN AND FISHERIES XIAMEN OCEAN AND FISHERY DEVELOPMENT SPECIAL FUND PROJECT</t>
  </si>
  <si>
    <t>FUJIAN PROVINCIAL DEPARTMENT OF OCEANIC AND FISHERY CHINA</t>
  </si>
  <si>
    <t>FUJIAN PROVINCIAL DEPARTMENT OF SCIENCE AND TECHNOLOGY PROJECT</t>
  </si>
  <si>
    <t>FUJIAN PROVINCIAL HEALTH AND FAMILY PLANNING COMMISSION</t>
  </si>
  <si>
    <t>FUJIAN PROVINCIAL HEALTH COMMISSION</t>
  </si>
  <si>
    <t>FUJIAN PROVINCIAL HEALTH COMMISSION AND EDUCATION DEPARTMENT OF FUJIAN PROVINCE</t>
  </si>
  <si>
    <t>FUJIAN PROVINCIAL HEALTH COMMISSION AND EDUCATION DEPARTMENT OF FUJIAN PROVINCE CHINA</t>
  </si>
  <si>
    <t>FUJIAN PROVINCIAL PROJECT</t>
  </si>
  <si>
    <t>FUJIAN PROVINCIAL PUBLIC RESEARCH INSTITUTE OF FUNDAMENTAL RESEARCH</t>
  </si>
  <si>
    <t>FUJIAN PROVINCIAL SOCIAL SCIENCE FOUNDATION</t>
  </si>
  <si>
    <t>FUJIAN PROVINCIAL SPARK PROJECT</t>
  </si>
  <si>
    <t>FUJIAN PROVINCIAL ST PROJECT</t>
  </si>
  <si>
    <t>FUJIAN PROVINCIAL WATER CONSERVANCY TECHNOLOGY PROJECT</t>
  </si>
  <si>
    <t>FUJIAN PROVINCIAL YOUNG AND MIDDLE AGED FACULTY EDUCATION RESEARCH</t>
  </si>
  <si>
    <t>FUJIAN SEED INDUSTRY PROJECT</t>
  </si>
  <si>
    <t>FUJIAN SEED INDUSTRY PROJECT INNOVATION AND INDUSTRIALIZATION DEVELOPMENT OF THE ABALONE SEED INDUSTRY</t>
  </si>
  <si>
    <t>FUJIAN TAIWAN JOINT INNOVATIVE CENTER FOR GERMPLASM RESOURCES AND CULTIVATION OF CROP CHINA</t>
  </si>
  <si>
    <t>FUJIAN TAIWAN JOINT INNOVATIVE CENTER FOR GERMPLASM RESOURCES AND CULTIVATION OF CROP FJ PROGRAM CHINA</t>
  </si>
  <si>
    <t>FUJIAN TAIWAN JOINT INNOVATIVE CENTRE FOR GERMPLASM RESOURCES AND CULTIVATION OF CROP</t>
  </si>
  <si>
    <t>FULBRIGHT COLOMBIA</t>
  </si>
  <si>
    <t>FULBRIGHT COMMISSION IN CHILE</t>
  </si>
  <si>
    <t>FULBRIGHT PROGRAM</t>
  </si>
  <si>
    <t>FULBRIGHT SCHOLARSHIP</t>
  </si>
  <si>
    <t>FULBRIGHT SCHOLARSHIP PROGRAM</t>
  </si>
  <si>
    <t>FUM</t>
  </si>
  <si>
    <t>FUNBIO</t>
  </si>
  <si>
    <t>FUNCAP CAPES E CNPQ MPA</t>
  </si>
  <si>
    <t>FUNCAP RESEARCH SUPPORT FOUNDATION OF CEARA STATE</t>
  </si>
  <si>
    <t>FUNCTIONAL FOOD RESEARCH CENTER FOR WELL BEING CHIANG MAI UNIVERSITY THAILAND</t>
  </si>
  <si>
    <t>FUND FOR AGRO SCIENTIFIC RESEARCH IN THE PUBLIC INTEREST</t>
  </si>
  <si>
    <t>FUND FOR CARS 49 AND FOR OUTSTANDING TALENTS AND INNOVATIVE TEAM OF AGRICULTURAL SCIENTIFIC RESEARCH IN MARA</t>
  </si>
  <si>
    <t>FUND FOR DOCTORAL STATION STRUCTURE IN BIOLOGY</t>
  </si>
  <si>
    <t>FUND FOR INDEPENDENT INNOVATION ON AGRICULTURE SCIENCE AND TECHNOLOGY OF JIANGSU PROVINCE</t>
  </si>
  <si>
    <t>FUND FOR OUTSTANDING TALENTS AND INNOVATIVE TEAM OF AGRICULTURAL SCIENTIFIC RESEARCH FROM MARA</t>
  </si>
  <si>
    <t>FUND FOR POSTDOCTORAL RESEARCH OF SHANDONG PROVINCE</t>
  </si>
  <si>
    <t>FUND FOR REGIONAL INNOVATION AND COMPETITIVENESS</t>
  </si>
  <si>
    <t>FUND FOR SCIENTIFIC RESEARCH AND TECHNOLOGICAL DEVELOPMENT OF CICESE</t>
  </si>
  <si>
    <t>FUND FOR SCIENTIFIC RESEARCH FWO IN FLANDERS BELGIUM</t>
  </si>
  <si>
    <t>FUND FOR SHANDONG PROVINCE MODERN AGRICULTURAL TECHNOLOGY RESEARCH INNOVATION TEAM OF SHRIMPS AND CRABS</t>
  </si>
  <si>
    <t>FUND FOR SHANXI 1331 PROJECT</t>
  </si>
  <si>
    <t>FUND FOR THE NATURAL SCIENCE FOUNDATION OF HENAN NORMAL UNIVERSITY</t>
  </si>
  <si>
    <t>FUND IN NINGBO UNIVERSITY</t>
  </si>
  <si>
    <t>FUND OF BEIJING INNOVATION TEAM OF DAIRY INDUSTRY</t>
  </si>
  <si>
    <t>FUND OF CHENGDU TECHNOLOGY INNOVATION RESEARCH AND DEVELOPMENT PROJECT</t>
  </si>
  <si>
    <t>FUND OF ENGINEERING RESEARCH CENTER OF THE MODERN TECHNOLOGY FOR EEL INDUSTRY MINISTRY OF EDUCATION</t>
  </si>
  <si>
    <t>FUND OF FEBL</t>
  </si>
  <si>
    <t>FUND OF FUNDAMENTAL AND APPLIED RESEARCH OF THE NATIONAL ACADEMY OF AGRARIAN SCIENCES OF UKRAINE</t>
  </si>
  <si>
    <t>FUND OF GUANGDONG PROVINCIAL KEY LABORATORY OF FISHERY ECOLOGY</t>
  </si>
  <si>
    <t>FUND OF GUANGDONG PROVINCIAL KEY LABORATORY OF FISHERY ECOLOGY AND ENVIRONMENT</t>
  </si>
  <si>
    <t>FUND OF GUANGZHOU SCIENCE AND TECHNOLOGY PLANNING PROJECT</t>
  </si>
  <si>
    <t>FUND OF HAINAN PRO VINCIAL KEY LABORATORY OF TROPICAL MARICULTURAL TECHNOLOGIES</t>
  </si>
  <si>
    <t>FUND OF HAINAN PROVINCIAL KEY LABORATORY OF TROPICAL MARICULTURAL TECHNOLOGIES</t>
  </si>
  <si>
    <t>FUND OF INDUSTRY UNIVERSITY RESEARCH COOPERATION PROJECT OF ZHUHAI CITY</t>
  </si>
  <si>
    <t>FUND OF KEY LABORATORY OF AQUATIC PRODUCT PROCESSING MINISTRY OF AGRICULTURE AND RURAL AFFAIRS CHINA</t>
  </si>
  <si>
    <t>FUND OF KEY LABORATORY OF CONTROL OF QUALITY AND SAFETY FOR AQUATIC PRODUCTS MINISTRY OF AGRICULTURE AND RURAL AFFAIRS CHINA</t>
  </si>
  <si>
    <t>FUND OF KEY LABORATORY OF ECOLOGICAL PREWARNING PROTECTION AND RESTORATION OF BOHAI SEA MINISTRY OF NATURAL RESOURCES</t>
  </si>
  <si>
    <t>FUND OF KEY LABORATORY OF SOUTH CHINA SEA FISHERY RESOURCES EXPLOITATION AMP UTILIZATION MINISTRY OF AGRICULTURE P R CHINA</t>
  </si>
  <si>
    <t>FUND OF KEY LABORATORY OF SOUTH CHINA SEA FISHERY RESOURCES EXPLOITATION UTILIZATION MINISTRY OF AGRICULTURE PEOPLE S REPUBLIC OF CHINA</t>
  </si>
  <si>
    <t>FUND OF KEY LABORATORY OF SUSTAINABLE DEVELOPMENT OF MARINE FISHERIES MINISTRY OF AGRICULTURE AND RURAL AFFAIRS OF P R CHINA</t>
  </si>
  <si>
    <t>FUND OF KEY SCI TECH PROJECT OF SHAANXI PROVINCE</t>
  </si>
  <si>
    <t>FUND OF SCIENCE AND TECHNOLOGY ON REACTOR FUEL AND MATERIALS LABORATORY</t>
  </si>
  <si>
    <t>FUND OF SHARED PLATFORM OF SICHUAN MEDICAL MICROORGANISM</t>
  </si>
  <si>
    <t>FUND OF SICHUAN KEY R AMP D PROGRAM KEY TECHNOLOGY PROJECT</t>
  </si>
  <si>
    <t>FUND OF SICHUAN PROVINCE KEY RESEARCH AND DEVELOPMENT PROGRAM</t>
  </si>
  <si>
    <t>FUND OF SICHUAN RICE FISH COMPREHENSIVE BREEDING COOPERATIVE PROMOTION PROJECT</t>
  </si>
  <si>
    <t>FUND OF SOUTHERN MARINE SCIENCE AND ENGINEERING GUANGDONG LABORATORY</t>
  </si>
  <si>
    <t>FUND OF STATE KEY LABORATORY FOR MANAGING BIOTIC AND CHEMICAL THREATS TO THE QUALITY AND SAFETY OF AGRO PRODUCTS NINGBO UNIVERSITY</t>
  </si>
  <si>
    <t>FUND OF THE KEY SPECIAL PROJECT FOR INTRODUCED TALENTS TEAM OF SOUTHERN MARINE SCIENCE AND ENGINEERING GUANGDONG LABORATORY GUANGZHOU</t>
  </si>
  <si>
    <t>FUND OF THE TECHNOLOGY INNOVATION CENTER FOR EXPLOITATION OF MARINE BIOLOGICAL RESOURCES MNR</t>
  </si>
  <si>
    <t>FUND PROJECT IN THE STATE KEY LABORATORY OF FRESHWATER ECOLOGY AND BIOTECHNOLOGY</t>
  </si>
  <si>
    <t>FUND PROJECT IN THE STATE KEY LABORATORY OF FRESHWATER ECOLOGYAND BIOTECHNOLOGY</t>
  </si>
  <si>
    <t>FUND PROJECT OF THE STATE KEY LABORATORY OF FRESHWATER ECOLOGY AND BIOTECHNOLOGY</t>
  </si>
  <si>
    <t>FUND PROJECTS SUPPORTING HIGH QUALITY SEED INDUSTRY DEVELOPMENT OF HUBEI PROVINCE</t>
  </si>
  <si>
    <t>FUND REGION NORTH NORWAY RFF NORD</t>
  </si>
  <si>
    <t>FUND SCIENTIFIC RESEARCH BULGARIA PROGRAMME</t>
  </si>
  <si>
    <t>FUNDA MENTAL RESEARCH PROJECTS OF SCIENCE TECHNOLOGY INNOVATION AND DEVELOPMENT PLAN IN YANTAI CITY</t>
  </si>
  <si>
    <t>FUNDAAO PARA A CIENCIA E A TECNOLOGIA MEC THROUGH NATIONAL FUNDS</t>
  </si>
  <si>
    <t>FUNDACAO AMAZONIA DE AMPARO A ESTUDOS E PESQUISAS FAPESPA</t>
  </si>
  <si>
    <t>FUNDACAO ARAUCAIA</t>
  </si>
  <si>
    <t>FUNDACAO CEARENSE DE APOIO AO DESENVOLVIMENTO CIENTIFICO E TECNOLOGICO FUNCAP BRAZIL</t>
  </si>
  <si>
    <t>FUNDACAO DE AMPARO A CIENCIA E TECNOLOGIA DO ESTADO DE PERNAMBUCO PERNAMBUCO STATE FOUNDATION FOR SCIENCE AND TECHNOLOGY SUPPORT FACEPE</t>
  </si>
  <si>
    <t>FUNDACAO DE AMPARO A CIENCIA NO ESTADO DE PERNAMBUCO FACEPE</t>
  </si>
  <si>
    <t>FUNDACAO DE AMPARO A PESQUISA DO ESTADO DE ALAGOAS FAPEAL</t>
  </si>
  <si>
    <t>FUNDACAO DE AMPARO A PESQUISA DO ESTADO DE ESPIRITU SANTO FAPES</t>
  </si>
  <si>
    <t>FUNDACAO DE AMPARO A PESQUISA DO ESTADO DE GOIAS FAPEG</t>
  </si>
  <si>
    <t>FUNDACAO DE AMPARO A PESQUISA DO ESTADO DE SAO PAULO PROJECT</t>
  </si>
  <si>
    <t>FUNDACAO DE AMPARO A PESQUISA DO ESTADO DO AMAZONAS FAPEAM THROUGH SUPPORT VIA INCT ADAPTA CNPQ</t>
  </si>
  <si>
    <t>FUNDACAO DE AMPARO A PESQUISA DO ESTADO DO AMAZONAS FAPEAM VIA SUPPORT THROUGH INCT ADAPTA CNPQ</t>
  </si>
  <si>
    <t>FUNDACAO DE AMPARO A PESQUISA DO ESTADO DO GOIAS FAPEG</t>
  </si>
  <si>
    <t>FUNDACAO DE AMPARO A PESQUISA DO ESTADO DO RIO GRANDE DO SUL FAPERGS FAPESP PQG</t>
  </si>
  <si>
    <t>FUNDACAO DE AMPARO A PESQUISA DOS ESPIRITO SANTO FAPES</t>
  </si>
  <si>
    <t>FUNDACAO DE AMPARO A PESQUISA E AO DESENVOLVIMENTO CIENTIFICO E TECNOLOGICO DO MARANHAO FAPEMA</t>
  </si>
  <si>
    <t>FUNDACAO DE AMPARO DE PESQUISAS DO AMAZONAS FIXAM FAPEAM</t>
  </si>
  <si>
    <t>FUNDACAO DE AMPARO DE PESQUISAS DO AMAZONAS PRONEX FAPEAM CNPQ</t>
  </si>
  <si>
    <t>FUNDACAO DE APOIO A PESQUISA E A INOVACAO TECNOLOGICA DO ESTADO DE SERGIPE FAPITEC SE BRAZIL</t>
  </si>
  <si>
    <t>FUNDACAO DE APOIO A PESQUISAE A INOVACAO TECNOLOGICA DO ESTADO DE SERGIPE</t>
  </si>
  <si>
    <t>FUNDACAO DE APOIO AO DESENVOLVIMENTO DO ENSINO GLENDA E TECNOLOGIA DO ESTADO DO MATO GROSSO DO SUL</t>
  </si>
  <si>
    <t>FUNDACAO DE APOIO CIENCIA E TECNOLOGIA DO ESTADO DE PERNAMBUCO AND PETROLEO DO BRASIL S A</t>
  </si>
  <si>
    <t>FUNDACAO DESENVOLVIMENTO DO ENSINO CIENCIA E TECNOLOGIA DO ESTADO DE MATO GROSSO DO SUL FUNDECT</t>
  </si>
  <si>
    <t>FUNDACAO PARA A CIENCIA E A TECNOLOGIA FCT BY THE CECAV FUNDING</t>
  </si>
  <si>
    <t>FUNDACAO PARA A CIENCIA E A TECNOLOGIA FCT LAQV</t>
  </si>
  <si>
    <t>FUNDACAO PARA A CIENCIA E A TECNOLOGIA FCT PROJECT ECO R PHARMPLAST ECOTOXICITY OF REALISTIC COMBINATIONS OF PHARMACEUTICAL DRUGS AND MICROPLASTICS IN MARINE ECOSYSTEMS</t>
  </si>
  <si>
    <t>FUNDACAO PARA A CIENCIA E A TECNOLOGIA FCT STRATEGIC PROJECT</t>
  </si>
  <si>
    <t>FUNDACAO PARA A CIENCIA E A TECNOLOGIA FCT THROUGH THE STRATEGIC PLAN OF THE CENTRE FOR FUNCTIONAL ECOLOGY SCIENCE FOR PEOPLE AND THE PLANET CFE FCT MCTES THROUGH NATIONAL FUNDS PIDDAC</t>
  </si>
  <si>
    <t>FUNDACAO PARA A CIENCIA E A TECNOLOGIA MEC</t>
  </si>
  <si>
    <t>FUNDACAO PARA A CIENCIA E A TECNOLOGIA MINISTERIO DA EDUCACAO E CIENCIA</t>
  </si>
  <si>
    <t>FUNDACAO PARA A CINCIAE A TECNOLOGIA</t>
  </si>
  <si>
    <t>FUNDACAO PORTUGUESA PARA A CIENCIA E TECNOLOGIA FCT I P</t>
  </si>
  <si>
    <t>FUNDACAO PORTUGUESA PARA A CIENCIANCIA E TECNOLOGIA FCT I P</t>
  </si>
  <si>
    <t>FUNDACAO RONDPNIA FAPERO</t>
  </si>
  <si>
    <t>FUNDACEIO PARA A CIENCIA E A TECNOLOGIA</t>
  </si>
  <si>
    <t>FUNDACIDN SENECA DE LA REGION DE MURCIA GRUPO DE EXCELENCIA GRANT</t>
  </si>
  <si>
    <t>FUNDACIN CAJACANARIAS</t>
  </si>
  <si>
    <t>FUNDACIO LA MARATO DE TV3</t>
  </si>
  <si>
    <t>FUNDACION ALFONSO MARTIN ESCUDERO SPAIN</t>
  </si>
  <si>
    <t>FUNDACION ANDES CHILE</t>
  </si>
  <si>
    <t>FUNDACION BARRIE DE LA MAZA AND FUNDACION RAMON ARECES</t>
  </si>
  <si>
    <t>FUNDACION CAJAMAR</t>
  </si>
  <si>
    <t>FUNDACION CENTROSTECNOLOGICOS INAKI GOENAGA</t>
  </si>
  <si>
    <t>FUNDACION CLINICA SHAIO</t>
  </si>
  <si>
    <t>FUNDACION JUANA DE VEGA FELLOWSHIP</t>
  </si>
  <si>
    <t>FUNDACION PRODUCE B C MEXICO</t>
  </si>
  <si>
    <t>FUNDACION SENECA C A MURCIA SPAIN</t>
  </si>
  <si>
    <t>FUNDACION SENECA DE LA REGION DE MURCIA SAAVEDRA FAJARDO PROGRAM</t>
  </si>
  <si>
    <t>FUNDACION SENECA DE LA REGION DE MURCIA SPAIN GRUPO DE EXCELENCIA</t>
  </si>
  <si>
    <t>FUNDACO DE AMPARO A CIENCIA E TECNOLOGIA DE PERNAMBUCO FACEPE</t>
  </si>
  <si>
    <t>FUNDACO DE AMPARO A PESQUISA E AO DESENVOLVIMENTO CIENTIFICO E TECNOLOGICO DO MARANHO FAPEMA</t>
  </si>
  <si>
    <t>FUNDAMENT RESEARCH FUNDS FOR THE CENTRAL UNIVERSITY</t>
  </si>
  <si>
    <t>FUNDAMENTAL FUND FF BUDGET OF PRINCE OF SONGKLA UNIVERSITY THAILAND</t>
  </si>
  <si>
    <t>FUNDAMENTAL FUND FF BUDGET OF PSU</t>
  </si>
  <si>
    <t>FUNDAMENTAL FUNDS FOR CENTRAL UNIVERSITIES OF CHINA</t>
  </si>
  <si>
    <t>FUNDAMENTAL RESEARCH DEVELOPING ASSOCIATION FOR SHIPBUILDING AND OFFSHORE</t>
  </si>
  <si>
    <t>FUNDAMENTAL RESEARCH DEVELOPING ASSOCIATION FOR SHIPBUILDING AND OFFSHORE REDAS</t>
  </si>
  <si>
    <t>FUNDAMENTAL RESEARCH FOUNDATION FOR CENTRAL UNIVERSITIES</t>
  </si>
  <si>
    <t>FUNDAMENTAL RESEARCH FOUNDATION FOR PROVINCIAL UNIVERSITY IN ZHEJIANG PROVINCE</t>
  </si>
  <si>
    <t>FUNDAMENTAL RESEARCH FOUNDATION FOR PROVINCIAL UNIVERSITY ZHEJIANG WANLI UNIVERSITY</t>
  </si>
  <si>
    <t>FUNDAMENTAL RESEARCH FUNDS CENTRAL UNIVERSITIES</t>
  </si>
  <si>
    <t>FUNDAMENTAL RESEARCH FUNDS FOR CENTRAL NON PROFIT SCIENTIFIC INSTITUTION</t>
  </si>
  <si>
    <t>FUNDAMENTAL RESEARCH FUNDS FOR CENTRAL PUBLIC RESEARCH INSTITUTES</t>
  </si>
  <si>
    <t>FUNDAMENTAL RESEARCH FUNDS FOR THE CENTRAL INSTITUTES OF HRFRI</t>
  </si>
  <si>
    <t>FUNDAMENTAL RESEARCH FUNDS FOR THE CENTRAL NON PROFIT SCIENTIFIC INSTITUTION</t>
  </si>
  <si>
    <t>FUNDAMENTAL RESEARCH FUNDS FOR THE CENTRAL PUBLIC INTEREST SCIENTIFIC INSTITUTION</t>
  </si>
  <si>
    <t>FUNDAMENTAL RESEARCH FUNDS FOR THE CENTRAL PUBLIC RESEARCH INSTITUTES</t>
  </si>
  <si>
    <t>FUNDAMENTAL RESEARCH FUNDS FOR THE CENTRAL PUBLIC WELFARE RESEARCH INSTITUTE</t>
  </si>
  <si>
    <t>FUNDAMENTAL RESEARCH FUNDS FOR THE CENTRAL PUBLIC WELFARE SCIENTIFIC INSTITUTES</t>
  </si>
  <si>
    <t>FUNDAMENTAL RESEARCH FUNDS FOR THE CENTRAL UNIVERSITIES IN CHINA</t>
  </si>
  <si>
    <t>FUNDAMENTAL RESEARCH FUNDS FOR THE CENTRAL UNIVERSITIES MINISTRY OF EDUCATION OF CHINA</t>
  </si>
  <si>
    <t>FUNDAMENTAL RESEARCH FUNDS FOR THE CENTRAL UNIVERSITIES OF CHINA THE PH D START UP FUND OF NORTHWEST AF UNIVERSITY</t>
  </si>
  <si>
    <t>FUNDAMENTAL RESEARCH FUNDS FOR THE CENTRAL UNIVERSITIES OF CHINA UNIVERSITY OF MINING AND TECHNOLOGY BEIJING</t>
  </si>
  <si>
    <t>FUNDAMENTAL RESEARCH FUNDS FOR THE CENTRAL UNIVERSITIES OF HUAZHONG AGRICULTURAL UNIVERSITY</t>
  </si>
  <si>
    <t>FUNDAMENTAL RESEARCH FUNDS FOR THE CENTRAL UNIVERSITIES SOUTH CENTRAL MINZU UNIVERSITY</t>
  </si>
  <si>
    <t>FUNDAMENTAL RESEARCH FUNDS FOR THE CENTRAL UNIVERSITIES XIAMEN UNIVERSITY</t>
  </si>
  <si>
    <t>FUNDAMENTAL RESEARCH FUNDS FOR THE CENTRAL UNIVERSITY</t>
  </si>
  <si>
    <t>FUNDAMENTAL RESEARCH FUNDS FOR THE CENTRAL UNIVERSITY SOUTH CENTRAL UNIVERSITY FOR NATIONALITIES</t>
  </si>
  <si>
    <t>FUNDAMENTAL RESEARCH FUNDS FOR THE KEY SCI ENTIFIC AND TECHNOLOGICAL PROJECTS IN JIANGXI PROVINCE</t>
  </si>
  <si>
    <t>FUNDAMENTAL RESEARCH FUNDS OF SHANDONG UNIVERSITY</t>
  </si>
  <si>
    <t>FUNDAMENTAL RESEARCH FUNDS OF SHANGHAI POLYTECHNIC UNIVERSITY</t>
  </si>
  <si>
    <t>FUNDAMENTAL RESEARCH FUNDS OF ZHEJIANG UNIVERSITY</t>
  </si>
  <si>
    <t>FUNDAMENTAL RESEARCH GRANT SCHEME FRGS 2022</t>
  </si>
  <si>
    <t>FUNDAMENTAL RESEARCH GRANT SCHEME FRGS BY THE MINISTRY OF HIGHER EDUCATION MALAYSIA</t>
  </si>
  <si>
    <t>FUNDAMENTAL RESEARCH GRANT SCHEME FRGS MALAYSIA</t>
  </si>
  <si>
    <t>FUNDAMENTAL RESEARCH GRANT SCHEME MINISTRY OF EDUCATION MALAYSIA</t>
  </si>
  <si>
    <t>FUNDAMENTAL RESEARCH GRANT SCHEME MINISTRY OF HIGHER EDUCATION MOHE MALAYSIA</t>
  </si>
  <si>
    <t>FUNDAMENTAL RESEARCH GRANT SCHEME MOHE MALAYSIA</t>
  </si>
  <si>
    <t>FUNDAMENTAL RESEARCH GRANTS SCHEME FRGS MINISTRY OF HIGHER EDUCATION MOHE MALAYSIA</t>
  </si>
  <si>
    <t>FUNDAMENTED RESEARCH FUNDS FOR CENTRAL UNIVERSITIES</t>
  </si>
  <si>
    <t>FUNDAO DE AMPARO PESQUISA DO ESTADO DO AMAZONAS FAPEAM</t>
  </si>
  <si>
    <t>FUNDAO DE AMPARO PESQUISA DO ESTADO DO RIO GRANDE DO SUL FAPERGS CAPES BRAZIL</t>
  </si>
  <si>
    <t>FUNDASAO ARAUCARIA DE APOIO PARA O DESENVOLVIMENTO CIENTIFICO E TECNOLOGICO THROUGH THE PROGRAMA DE APOIO PARA CENTROS EMERGENTES PRONEM</t>
  </si>
  <si>
    <t>FUNDECC</t>
  </si>
  <si>
    <t>FUNDED OF OPEN TOPIC OF THE KEY LABORATORY OF FRESHWATER FISHERIES HEALTHY FARMING OF THE MINISTRY OF AGRICULTURE AND RURAL AFFAIRS</t>
  </si>
  <si>
    <t>FUNDEPAG</t>
  </si>
  <si>
    <t>FUNDING AGENCY OF PARANA STATE FUNDACAO ARAUCARIA</t>
  </si>
  <si>
    <t>FUNDING AUTHORITY FOR STUDIES AND PROJECTS FINEP RECARCINA</t>
  </si>
  <si>
    <t>FUNDING FOR SCHOOL LEVEL RESEARCH PROJECTS OF YANCHENG INSTITUTE OF TECHNOLOGY</t>
  </si>
  <si>
    <t>FUNDING FOR SCIENTIFIC RESEARCH OF LIAONING PROVINCE</t>
  </si>
  <si>
    <t>FUNDING LINE STRATEGIC NETWORKS OF LEIBNIZ COMPETITION WITHIN THE LEIBNIZ RESEARCH ALLIANCE SUSTAINABLE FOOD PRODUCTION AND HEALTHY NUTRITION</t>
  </si>
  <si>
    <t>FUNDING OF SHANDONG POSTDOCTORAL INNOVATION</t>
  </si>
  <si>
    <t>FUNDING OF YOUTH INNOVATION PROMOTION ASSOCIATION CAS</t>
  </si>
  <si>
    <t>FUNDO AZUL</t>
  </si>
  <si>
    <t>FUNDO AZUL DGPM</t>
  </si>
  <si>
    <t>FUNDO DE APOIO AO ENSINO A PESQUISA E A EXTENSAO FAEPEX UNICAMP FAEPEX</t>
  </si>
  <si>
    <t>FUNDO DE INOVACAO TECNOLOGICA</t>
  </si>
  <si>
    <t>FUNDO DE RECURSOS HIDRICOS CT HIDRO</t>
  </si>
  <si>
    <t>FUNDO EUROPEU DE DESENVOLVIMENTO REGIONAL FEDER FROM COMPETE 2020 PROGRAMA OPERACIONAL COMPETITIVIDADE E INTERNACIONALIZACAO POCI</t>
  </si>
  <si>
    <t>FUNDO EUROPEU DE DESENVOLVIMENTO REGIONAL FEDER FUNDS THROUGH THE COMPETE 2020 OPERACIONAL PROGRAM FOR COMPETITIVENESS AND INTERNATIONALIZATION POCI PORTUGAL 2020</t>
  </si>
  <si>
    <t>FUNDO EUROPEU DE DESENVOLVIMENTO REGIONAL FEDER PORTUGAL 2020 THROUGH PROGRAMA OPERACIONAL COMPETITIVIDADE E INTERNACIONALIZAGAO COMPETE2020</t>
  </si>
  <si>
    <t>FUNDO SETORIAL DEAGRONEGOCIO CT AGRO</t>
  </si>
  <si>
    <t>FUNDO SOCIAL EUROPEU</t>
  </si>
  <si>
    <t>FUNDO SOCIAL EUROPEU AND PROGRAMA OPERACIONAL POTENCIAL HUMANO</t>
  </si>
  <si>
    <t>FUNDS FOR DISTINGUISHED YOUNG SCIENTISTS OF JIANGXI PROVINCE</t>
  </si>
  <si>
    <t>FUNDS FOR HUANGSHAN PROFESSORSHIP OF HEFEI UNIVERSITY OF TECHNOLOGY</t>
  </si>
  <si>
    <t>FUNDS FOR INDEPENDENT INNOVATION OF AGRICULTURAL SCIENCES OF JIANGSU PROVINCE</t>
  </si>
  <si>
    <t>FUNDS FOR TECHNOLOGY TRANSFER FROM GUANGDONG ACADEMY OF SCIENCES</t>
  </si>
  <si>
    <t>FUNDS FOR TECHNOLOGY TRANSFER FROM ZHONGSHAN</t>
  </si>
  <si>
    <t>FUNDS OF CHINA THREE GORGES CORPORATION</t>
  </si>
  <si>
    <t>FUNDS OF KHORRAMSHAR UNIVERSITY OF MARINE SCIENCE AND TECHNOLOGY IRAN</t>
  </si>
  <si>
    <t>FUNDS OF THE LANDWIRTSCHAFTLICHE RENTENBANK</t>
  </si>
  <si>
    <t>FUNMEAT AXENCIA GALEGA DE INNOVACION</t>
  </si>
  <si>
    <t>FURG BRAZIL</t>
  </si>
  <si>
    <t>FURNAS CENTRAIS ELETRICAS</t>
  </si>
  <si>
    <t>FUTURE FOOD BEACON UNIVERSITY OF NOTTINGHAM</t>
  </si>
  <si>
    <t>FUXI YOUTH TALENT TRAINING PROGRAM OF GANSU AGRICULTURAL UNIVERSITY</t>
  </si>
  <si>
    <t>FWO HERCULES MEDIUM SCALE RESEARCH INFRASTRUCTURE</t>
  </si>
  <si>
    <t>FWO INTERNATIONAL RESEARCH INFRASTRUCTURE</t>
  </si>
  <si>
    <t>FWO MOBILITY SCHOLARSHIP</t>
  </si>
  <si>
    <t>FY07 FEDERAL INITIATIVE HATCH</t>
  </si>
  <si>
    <t>G B PANT UNIVERSITY OF AGRICULTURE AND TECHNOLOGY PANTNAGAR</t>
  </si>
  <si>
    <t>G UNGER VETLESEN FOUNDATION</t>
  </si>
  <si>
    <t>G VALENCIANA</t>
  </si>
  <si>
    <t>GABES UNIVERSITY GABES TUNISIA</t>
  </si>
  <si>
    <t>GAIN</t>
  </si>
  <si>
    <t>GAJU PROJECT</t>
  </si>
  <si>
    <t>GALAXIDI MARINE FARM S A</t>
  </si>
  <si>
    <t>GALICIA MARINE SCIENCE PROGRAMME PART OF COMPLEMENTARY SCIENCE PLANS FOR MARINE SCIENCE OF MINISTERIO DE CIENCIA INNOVACION Y UNIVERSIDADES INCLUDED IN THE RECOVERY TRANSFORMATION AND RESILIENCE PLAN</t>
  </si>
  <si>
    <t>GALLIPOLI SEA PRODUCTS AND FOOD IND TRADE CO LTD</t>
  </si>
  <si>
    <t>GALS CHARITABLE TRUST UNDERGRADUATE RESEARCH GRANT FROM CORNELL UNIVERSITY</t>
  </si>
  <si>
    <t>GANSU AGRICULTURAL UNIVERSITY COLLEGE OF ANIMAL SCIENCE AND TECHNOLOGY</t>
  </si>
  <si>
    <t>GANSU AGRICULTURAL UNIVERSITY TALENT FUND</t>
  </si>
  <si>
    <t>GANSU PRO VINCIAL SCIENCE AND TECHNOLOGY PLAN PROJECT</t>
  </si>
  <si>
    <t>GANSU PROVINCIAL DEPARTMENT OF AGRICULTURE AND ANIMAL HUSBANDRY SPECIAL FUND FOR SPECIAL FARMING</t>
  </si>
  <si>
    <t>GANSU PROVINCIAL DEPARTMENT OF EDUCATION UNIVERSITY INNOVATION CAPACITY IMPROVEMENT PROJECT IN 2020</t>
  </si>
  <si>
    <t>GANZHOU SCIENCE AND TECHNOLOGY PLAN RESEARCH AND DEMONSTRATION OF NEW MODEL OF INTENSIVE HEALTHY AND EFFICIENT AQUACULTURE OF CHARACTERISTIC AQUATIC PRODUCTS</t>
  </si>
  <si>
    <t>GAPP BIOMARKER PLATFORM FOR COMMERCIAL AQUACULTURE FEED DEVELOPMENT</t>
  </si>
  <si>
    <t>GARANT TIERNAHRUNG AUSTRIA</t>
  </si>
  <si>
    <t>GASTERRA 2021 22</t>
  </si>
  <si>
    <t>GDAS PROJECT OF SCIENCE AND TECH NOLOGY DEVELOPMENT</t>
  </si>
  <si>
    <t>GDAS SPECIAL OF SCIENCE AND TECHNOLOGY DEVELOPMENT</t>
  </si>
  <si>
    <t>GDOU S UNIVERSITY RESEARCH ENHANCEMENT FUND</t>
  </si>
  <si>
    <t>GEF PNUD</t>
  </si>
  <si>
    <t>GEMCH PROGRAM HACIA UN MANEJO CON ENFOQUE ECOSISTEMICO DEL GRAN ECOSISTEMA MARINO DE LA CORRIENTE HUMBOLDT OF UNDP</t>
  </si>
  <si>
    <t>GENECO LLC</t>
  </si>
  <si>
    <t>GENECOLOGY RESEARCH CENTRE THE UNIVERSITY OF THE SUNSHINE COAST QUEENSLAND AUSTRALIA</t>
  </si>
  <si>
    <t>GENERACI ON DEL CONOCIMIENTO MCIN AEI</t>
  </si>
  <si>
    <t>GENERACION DEL CONOCIMIENTO MCIN AEI</t>
  </si>
  <si>
    <t>GENERAL DIRECTION OF ACADEMIC PERSONAL AFFAIRS DGAPA</t>
  </si>
  <si>
    <t>GENERAL DIRECTION OF RESEARCH DEVELOPMENT AND INNOVATION OF XUNTA DE GALICIA SPAIN</t>
  </si>
  <si>
    <t>GENERAL DIRECTION OF SCIENTIFIC RESEARCH AND TECHNOLOGICAL DEVELOPMENT OF ALGERIA DGRSDT MESRS</t>
  </si>
  <si>
    <t>GENERAL DIRECTION OF THE ACADEMIC PERSONNEL AFFAIRS NATIONAL AUTONOMOUS UNIVERSITY OF MEXICO DGAPA UNAM</t>
  </si>
  <si>
    <t>GENERAL DIRECTORATE FOR SCIENTIFIC RESEARCH AND TECHNOLOGICAL DEVELOPMENT DGRSDT UNDER THE AUTHORITY OF THE MINISTER OF HIGH EDUCATION AND SCIENTIFIC RESEARCH MESRS ALGERIA</t>
  </si>
  <si>
    <t>GENERAL DIRECTORATE OF AGRICULTURAL RESEARCH AND POLICIES OF TRKIYE</t>
  </si>
  <si>
    <t>GENERAL DIRECTORATE OF FISHERIES AND AQUACULTURE GDFA TURKEY</t>
  </si>
  <si>
    <t>GENERAL FINANCIAL GRANT FROM THE CHINA POSTDOCTORAL SCIENCE FOUNDATION</t>
  </si>
  <si>
    <t>GENERAL FINANCIAL GRANT FROM THE JIANGSU POSTDOCTORAL SCIENCE FOUNDATION</t>
  </si>
  <si>
    <t>GENERAL PROGRAM FOR BASIC SCIENCE RESEARCH NATURAL SCIENCE IN HIGHER EDUCATION INSTITUTIONS OF JIANGSU PROVINCE</t>
  </si>
  <si>
    <t>GENERAL PROGRAM OF SCIENCE AND TECHNOLOGY DEVELOPMENT PROJECT OF BEIJING MUNICIPAL EDUCATION COMMISSION</t>
  </si>
  <si>
    <t>GENERAL PROJECT OF SICHUAN EDUCATION DEPARTMENT</t>
  </si>
  <si>
    <t>GENERAL PROJECT OF ZHEJIANG PROVINCIAL EDUCATION DEPARTMENT</t>
  </si>
  <si>
    <t>GENERAL RESEARCH PROJECT OF EDUCATION OF ZHEJIANG PROVINCE CHINA</t>
  </si>
  <si>
    <t>GENERAL RESEARCH PROJECT OF ZHE JIANG EDUCATION DEPARTMENT CHINA</t>
  </si>
  <si>
    <t>GENERAL SCIENCE RESEARCH PROGRAM OF SICHUAN PROVINCE</t>
  </si>
  <si>
    <t>GENERAL SCIENCE RESEARCH PROGRAMME IN SICHUAN PROVINCE</t>
  </si>
  <si>
    <t>GENERAL SCIENCE RESEARCH PROGRAMME OF SICHUAN PROVINCE</t>
  </si>
  <si>
    <t>GENERAL SCIENTIFIC RESEARCH PROJECT OF DEPARTMENT OF EDUCATION OF ZHEJIANG PROVINCE</t>
  </si>
  <si>
    <t>GENERAL SCIENTIFIC RESEARCH PROJECT OF EDUCATION DEPARTMENT OF ZHEJIANG PROVINCE</t>
  </si>
  <si>
    <t>GENERAL SECRETARIAT FOR INVESTMENTS AND DEVELOPMENT</t>
  </si>
  <si>
    <t>GENERAL SECRETARIAT FOR RESEARCH AND INNOVATION OF THE HELLENIC REPUBLIC</t>
  </si>
  <si>
    <t>GENERAL SECRETARIAT FOR RESEARCH AND TECHNOLOGY GSRT MINISTRY OF EDUCATION AND RELIGIOUS AFFAIRS UNDER THE NATIONAL PROGRAMME FOR COMPETITIVENESS ENTREPRENEURSHIP EPAN II</t>
  </si>
  <si>
    <t>GENERAL SECRETARIAT FOR RESEARCH AND TECHNOLOGY MINISTRY OF EDUCATION AND RELIGIOUS AFFAIRS GREECE</t>
  </si>
  <si>
    <t>GENERAL SECRETARIAT OF UNIVERSITIES RESEARCH AND TECHNOLOGY OF ANDALUCIA GOVERNMENT</t>
  </si>
  <si>
    <t>GENERAL SECRETARIAT OF UNIVERSITIES RESEARCH AND TECHNOLOGY OF THE ANDALUSIAN GOVERNMENT</t>
  </si>
  <si>
    <t>GENERAL SECRETARIAT OF UNIVERSITIES RESEARCH AND TECHNOLOGY OF THE ANDALUSIAN REGIONAL GOVERNMENT</t>
  </si>
  <si>
    <t>GENERAL SYSTEM OF ROYALTIES</t>
  </si>
  <si>
    <t>GENERALITAT DE CATALUNYA THROUGH CONSOLIDATED RESEARCH GROUP</t>
  </si>
  <si>
    <t>GENERALITAT VALENCIANA REGIONAL GOVERNMENT SPAIN THROUGH THE PROGRAMME VALI D</t>
  </si>
  <si>
    <t>GENERALITAT VALENCIANA THROUGH A PROMETEO PROJECT</t>
  </si>
  <si>
    <t>GENERALITAT VALENCIANA THROUGH THE PROJECT REVIDPAQUA</t>
  </si>
  <si>
    <t>GENERATITAT VALENCIANA</t>
  </si>
  <si>
    <t>GENESEA PROJECT FRENCH GOVERNMENT</t>
  </si>
  <si>
    <t>GENIALG PROJECT FROM THE EUROPEAN UNION S HORIZON 2020 RESEARCH AND INNOVATION PROGRAMME</t>
  </si>
  <si>
    <t>GENOME ATLANTIC GAPP</t>
  </si>
  <si>
    <t>GENOME ATLANTIC GENOMIC APPLICATIONS PARTNERSHIP PROGRAM</t>
  </si>
  <si>
    <t>GENOME BC</t>
  </si>
  <si>
    <t>GENOME CANADA GAPP SALMON AND CHIPS</t>
  </si>
  <si>
    <t>GENOME CANADA GENOME ATLANTIC AND ONTARIO GENOMICS THROUGH THE GENOMIC APPLICATIONS PARTNERSHIP PROGRAM AWARD</t>
  </si>
  <si>
    <t>GENOMIA FUND</t>
  </si>
  <si>
    <t>GENOMIA FUND AWARD</t>
  </si>
  <si>
    <t>GENOMIA FUND AWARD HERDIR</t>
  </si>
  <si>
    <t>GENOMIC APPLICATIONS PARTNERSHIP PROGRAM</t>
  </si>
  <si>
    <t>GENOMICS RESEARCH AND DEVELOPMENT INITIATIVE GRANT</t>
  </si>
  <si>
    <t>GENOSYSFAT</t>
  </si>
  <si>
    <t>GENOSYSFAT RESEARCH COUNCIL OF NORWAY HAVBRUK</t>
  </si>
  <si>
    <t>GEOLOGICAL EXPLORATION SPECIAL FUND OF FUJIAN PROVINCE</t>
  </si>
  <si>
    <t>GEORGIA INSTITUTE OF TECHNOLOGY SCHOOL OF BIOLOGICAL SCIENCES</t>
  </si>
  <si>
    <t>GERAN INISIATIF PUTRA SISWAZAH UNIVERSITI PUTRA MALAYSIA</t>
  </si>
  <si>
    <t>GERAN PUTRA</t>
  </si>
  <si>
    <t>GERAN PUTRA BERIMPAK UNIVERSITI PUTRA MALAYSIA</t>
  </si>
  <si>
    <t>GERM PUTRA MALAYSIA</t>
  </si>
  <si>
    <t>GERMAN AGRICULTURE NETWORK PHANOMICS FEDERAL MINISTRY OF EDUCATION AND RESEARCH</t>
  </si>
  <si>
    <t>GERMAN FEDERAL AGENCY FOR AGRICULTURE AND FOOD BLE</t>
  </si>
  <si>
    <t>GERMAN FEDERAL AGENCY FOR AGRICULTURE AND FOOD BUNDESANSTALT FUR LANDWIRTSCHAFT UND ERNAHRUNG BLE</t>
  </si>
  <si>
    <t>GERMAN FEDERAL AGENCY FOR NATURE CONSERVATION BFN</t>
  </si>
  <si>
    <t>GERMAN FEDERAL ENVIRONMENT FOUNDATION DEUTSCHE BUNDESSTIFTUNG UMWELT DBU</t>
  </si>
  <si>
    <t>GERMAN FEDERAL ENVIRONMENTAL FOUNDATION</t>
  </si>
  <si>
    <t>GERMAN FEDERAL ENVIRONMENTAL FOUNDATION DBU OSNABRUCK GERMANY</t>
  </si>
  <si>
    <t>GERMAN FEDERAL INSTITUTE FOR AGRICULTURE AND FOOD BLE</t>
  </si>
  <si>
    <t>GERMAN FEDERAL MINISTRY FOR ECONOMIC AFFAIRS AND ENERGY</t>
  </si>
  <si>
    <t>GERMAN FEDERAL MINISTRY FOR ECONOMIC COOPERATION AND DEVELOP MENT BMZ THROUGH THE DEUTSCHE GESELLSCHAF T FUR INTERNATIONALE ZUSAMMENARBEIT GIZ</t>
  </si>
  <si>
    <t>GERMAN FEDERAL MINISTRY FOR ECONOMIC COOPERATION AND DEVELOPMENT BMZ THROUGH THE DEUTSCHE GESELLSCHAFT FUER INTERNATIONALE ZUSAMMENARBEIT GIZ</t>
  </si>
  <si>
    <t>GERMAN FEDERAL MINISTRY FOR THE ENVIRONMENT BMUV</t>
  </si>
  <si>
    <t>GERMAN FEDERAL MINISTRY OF CONSUMER PROTECTION FOOD AND AGRICULTURE BMELV</t>
  </si>
  <si>
    <t>GERMAN FEDERAL MINISTRY OF FOOD AND AGRICULTURE BMEL THROUGH THE FEDERAL OFFICE OF AGRICULTURE AND FOOD BLE</t>
  </si>
  <si>
    <t>GERMAN FEDERAL OFFICE FOR AGRICULTURE AND FOOD</t>
  </si>
  <si>
    <t>GERMAN FEDERAL OFFICE FOR AGRICULTURE AND FOOD AS PART OF THE PROJECT DEVELOPMENT OF AN ORAL APPLICATION TECHNIQUE FOR AN ANTIBODY INDUCED GROWTH PERFORMANCE IN AQUACULTURE</t>
  </si>
  <si>
    <t>GERMAN FEDERAL STATE OF SCHLESWIG HOLSTEIN</t>
  </si>
  <si>
    <t>GERMAN FEDERATION OF INDUSTRIAL RESEARCH ASSOCIATIONS AIF PROJEKT GMBH</t>
  </si>
  <si>
    <t>GERMAN GOVERNMENT S SPECIAL PURPOSE FUND HELD AT LANDWIRTSCHAFTLICHE RENTENBANK IN GERMANY</t>
  </si>
  <si>
    <t>GERMAN ISRAELI FOUNDATION FOR SCIENTIFIC RESEARCH AND DEVELOPMENT</t>
  </si>
  <si>
    <t>GERMPLASM RESOURCES PROJECT OF GUIZHOU ACADEMY OF AGRICULTURE SCIENCES</t>
  </si>
  <si>
    <t>GESELLSCHAFT FUER MARINE AQUAKULTUR GMA MBH</t>
  </si>
  <si>
    <t>GESS GRADUATE SCHOOL OF STRESS STUDIES THE EUR OCEANS NETWORK OF EXCELLENCE</t>
  </si>
  <si>
    <t>GESTION PROPIA FELLOWSHIP CHILE</t>
  </si>
  <si>
    <t>GESTPAR PROJECT</t>
  </si>
  <si>
    <t>GEYSIR PETROLEUM</t>
  </si>
  <si>
    <t>GFCM THROUGH THE SHELLFISH AQUACULTURE DEMONSTRATIVE CENTER S ADC</t>
  </si>
  <si>
    <t>GFS S RESILIENCE OF THE UK FOOD SYSTEM PROGRAMME</t>
  </si>
  <si>
    <t>GHENT UNIVERSITY BIJZONDER ONDERZOEKSFONDS</t>
  </si>
  <si>
    <t>GHENT UNIVERSITY S SPECIAL RESEARCH FUND BOF THROUGH GOA</t>
  </si>
  <si>
    <t>GHENT UNIVERSITY THROUGH THE SPECIAL RESEARCH FUND BOF HOST MICROBIOTA INTERACTIONS IN HYPERSALINE ECOSYSTEMS USING ARTEMIA AS MODEL ORGANISM PROJECT</t>
  </si>
  <si>
    <t>GIGADN FRANCEAGRIMER</t>
  </si>
  <si>
    <t>GIN SB RAS</t>
  </si>
  <si>
    <t>GLAXOSMITHKLINE</t>
  </si>
  <si>
    <t>GLOBAL AFFAIRS CANADA GAC</t>
  </si>
  <si>
    <t>GLOBAL AFFAIRS CANADA INTERNATIONAL SCHOLARSHIP PROGRAMS</t>
  </si>
  <si>
    <t>GLOBAL AMR INNOVATION FUND AMRIF</t>
  </si>
  <si>
    <t>GLOBAL AMR INNOVATION FUND GAMRIF</t>
  </si>
  <si>
    <t>GLOBAL AMR INNOVATION FUND GAMRIF UNITED KINGDOM UNDER THE INNOVET AMR</t>
  </si>
  <si>
    <t>GLOBAL CATALOGUE OF MICROORGANISMS GCM PROJECT</t>
  </si>
  <si>
    <t>GLOBAL CHANGE AND AIR SEA INTERACTION PROGRAM</t>
  </si>
  <si>
    <t>GLOBAL COE PROGRAM INTERNATIONAL EDUCATION AND RESEARCH CENTER FOR AQUACULTURE SCIENCE OF BLUEFIN TUNA AND OTHER CULTURED FISH KINKI UNIVERSITY</t>
  </si>
  <si>
    <t>GLOBAL COE PROGRAM INTERNATIONAL EDUCATION AND RESEARCH CENTER FOR AQUACULTURE SCIENCE OF BLUEFIN TUNA AND OTHER CULTURED FISH OF MEXT JAPAN</t>
  </si>
  <si>
    <t>GLOBAL GEN LTD</t>
  </si>
  <si>
    <t>GLOBAL HEALTH RESEARCH INITIATIVE</t>
  </si>
  <si>
    <t>GLOBALAMRINNOVATION FUND</t>
  </si>
  <si>
    <t>GLOBCOAST</t>
  </si>
  <si>
    <t>GOA</t>
  </si>
  <si>
    <t>GOA PROJECT ENTITLED HOST MICROBIAL INTERACTION IN AQUATIC PRODUCTION</t>
  </si>
  <si>
    <t>GOB THROUGH THE MINISTRY OF AGRICULTURE UNDER THE BANGLADESH AGRICULTURAL RESEARCH COUNCIL BARC NATIONAL AGRICULTURAL TECHNOLOGY PROGRAM NATP PHASE II PROJECT</t>
  </si>
  <si>
    <t>GOBIERNO DE ARAGON</t>
  </si>
  <si>
    <t>GOBIERNO DE CANARIAS</t>
  </si>
  <si>
    <t>GOBIERNO REGIONAL DE VALPARAISO CHILE</t>
  </si>
  <si>
    <t>GOLD DRAGON RESEARCH</t>
  </si>
  <si>
    <t>GOLDEN GOOSE RESEARCH GRANT UNIVERSITI MALAYSIA TERENGGANU</t>
  </si>
  <si>
    <t>GOLDEN SEED PROJECT MINISTRY OF AGRICULTURE FOOD AND RURAL AFFAIRS MAFRA</t>
  </si>
  <si>
    <t>GOLDEN SEED PROJECT MINISTRY OF OCEAN AND FISHERIES KOREA</t>
  </si>
  <si>
    <t>GOLDEN SEED PROJECT MINISTRY OF OCEANS AND FISHERIES IN KOREA</t>
  </si>
  <si>
    <t>GOLDEN SEED PROJECT MINISTRY OF OCEANS AND FISHERIES REPUBLIC OF KOREA</t>
  </si>
  <si>
    <t>GOLDINGER TRUST JEWISH FEDERATION OF DELAWARE USA</t>
  </si>
  <si>
    <t>GOLDINGER TRUST USA</t>
  </si>
  <si>
    <t>GOLDSCHMIDT FOUNDATION</t>
  </si>
  <si>
    <t>GOOD VENTURES FOUNDATION</t>
  </si>
  <si>
    <t>GOOGLE INCORPORATED</t>
  </si>
  <si>
    <t>GOPS</t>
  </si>
  <si>
    <t>GORGAN UNIVERSITY AGRICULTURAL AND NATURAL RESOURCES GORGAN IRAN</t>
  </si>
  <si>
    <t>GORGAN UNIVERSITY OF AGRICULTURAL SCIENCES AND NATURAL RESOURCES GUASNR</t>
  </si>
  <si>
    <t>GOUCHER COLLEGE FACULTY DEVELOPMENT GRANT</t>
  </si>
  <si>
    <t>GOVERNMENT AND SOUTHERN NORTHEN AND ISLAND PROVINCE OF NEW CALEDONIA</t>
  </si>
  <si>
    <t>GOVERNMENT OF ANDALUSIA</t>
  </si>
  <si>
    <t>GOVERNMENT OF ARGELIA</t>
  </si>
  <si>
    <t>GOVERNMENT OF BANGLADESH THROUGH THE MINISTRY OF AGRICULTURE</t>
  </si>
  <si>
    <t>GOVERNMENT OF CAMPECHE STATE MEXICO</t>
  </si>
  <si>
    <t>GOVERNMENT OF CANADA THROUGH EPIC4 ENHANCED PRODUCTION IN COHO CULTURE COMMUNITY CATCH FROM GENOME CANADA</t>
  </si>
  <si>
    <t>GOVERNMENT OF CANADA THROUGH GENOME BRITISH COLUMBIA</t>
  </si>
  <si>
    <t>GOVERNMENT OF CANADA THROUGH GENOME QUEBEC</t>
  </si>
  <si>
    <t>GOVERNMENT OF CANADA THROUGH THE EMERGING LEADERS OF THE AMERICAS PROGRAM</t>
  </si>
  <si>
    <t>GOVERNMENT OF CHILE</t>
  </si>
  <si>
    <t>GOVERNMENT OF CHILE THROUGH FUND FOR RESEARCH CENTERS IN PRIORITARY AREAS FONDAP GRANT</t>
  </si>
  <si>
    <t>GOVERNMENT OF CUBA</t>
  </si>
  <si>
    <t>GOVERNMENT OF FRENCH POLYNESIA</t>
  </si>
  <si>
    <t>GOVERNMENT OF GUANGDONG PROVINCE</t>
  </si>
  <si>
    <t>GOVERNMENT OF GUJARAT</t>
  </si>
  <si>
    <t>GOVERNMENT OF GUJARAT DEPARTMENT OF SCIENCE AND TECHNOLOGY GOG DST</t>
  </si>
  <si>
    <t>GOVERNMENT OF IMBABURA PROVINCE</t>
  </si>
  <si>
    <t>GOVERNMENT OF INDIA NEWDELHI</t>
  </si>
  <si>
    <t>GOVERNMENT OF INDIA S MINISTRY OF ELECTRONICS AND INFORMATION TECHNOLOGY</t>
  </si>
  <si>
    <t>GOVERNMENT OF INDIA UNDER THE YOUNG SCIENTIST SCHEME</t>
  </si>
  <si>
    <t>GOVERNMENT OF JAMAICA MITIGATING THE THREATS OF ALIEN INVASIVE SPECIES IN THE INSULAR CARIBBEAN PROJECT</t>
  </si>
  <si>
    <t>GOVERNMENT OF JAPAN TRUST FUND</t>
  </si>
  <si>
    <t>GOVERNMENT OF KOREA THROUGH THE NATIONAL INSTITUTE OF FISHERIES SCIENCE</t>
  </si>
  <si>
    <t>GOVERNMENT OF MALAYSIA</t>
  </si>
  <si>
    <t>GOVERNMENT OF MEXICO</t>
  </si>
  <si>
    <t>GOVERNMENT OF NEW CALEDONIA</t>
  </si>
  <si>
    <t>GOVERNMENT OF NEW CALEDONIA PHD RESEARCH GRANT</t>
  </si>
  <si>
    <t>GOVERNMENT OF NEWFOUNDLAND</t>
  </si>
  <si>
    <t>GOVERNMENT OF NEWFOUNDLAND AND LABRADOR THROUGH THE DEPARTMENT OF TOURISM CULTURE INDUSTRY AND INNOVATION</t>
  </si>
  <si>
    <t>GOVERNMENT OF NUNAVUT</t>
  </si>
  <si>
    <t>GOVERNMENT OF ONTARIO THROUGH ITS AGENCY</t>
  </si>
  <si>
    <t>GOVERNMENT OF SANTA FE PROVINCE</t>
  </si>
  <si>
    <t>GOVERNMENT OF THE BRUSSELS CAPITAL REGION</t>
  </si>
  <si>
    <t>GOVERNMENT OF THE PRINCIPALITY OF MONACO</t>
  </si>
  <si>
    <t>GOVERNMENT OF THE REPUBLIC CROATIA</t>
  </si>
  <si>
    <t>GOVERNMENT OF THE REPUBLIC KENYA</t>
  </si>
  <si>
    <t>GOVERNMENT OF THE REPUBLIC OF INDONESIA</t>
  </si>
  <si>
    <t>GOVERNMENT OF THE REPUBLIC OF INDONESIA S BUDGET IMPLEMENTATION LIST PROJECT</t>
  </si>
  <si>
    <t>GOVERNMENT OF THE REPUBLIC OF KENYA</t>
  </si>
  <si>
    <t>GOVERNMENT OF THE REPUBLIC OF KOREA THROUGH THE NATIONAL INSTITUTE OF FISHERIES SCIENCE</t>
  </si>
  <si>
    <t>GOVERNMENT OF THE STATE OF CEARA</t>
  </si>
  <si>
    <t>GOVERNMENT OF THE UNITED REPUBLIC OF TANZANIA THROUGH THE TANZANIA COMMISSION FOR SCIENCE AND TECHNOLOGY COSTECH</t>
  </si>
  <si>
    <t>GOVERNMENT OF TUNISIA</t>
  </si>
  <si>
    <t>GOVERNMENT OF WESTERN AUSTRALIA DEPARTMENT OF PRIMARY INDUSTRIES AND REGIONAL DEVELOPMENT</t>
  </si>
  <si>
    <t>GOVERNOR S IDAHO GLOBAL ENTREPRENEURIAL MISSION IGEM</t>
  </si>
  <si>
    <t>GOVT OF INDIA</t>
  </si>
  <si>
    <t>GP BERIMPAK GRANT UNIVERSITI PUTRA MALAYSIA</t>
  </si>
  <si>
    <t>GRADUATE INNOVATION FOUNDATION OF YANTAI UNIVERSITY</t>
  </si>
  <si>
    <t>GRADUATE INNOVATION PROGRAM OF GUANGXI MINZU UNIVERSITY</t>
  </si>
  <si>
    <t>GRADUATE PROGRAM SCHOLARSHIP FROM THE GRADUATE SCHOOL KASETSART UNIVERSITY</t>
  </si>
  <si>
    <t>GRADUATE PROGRAM SCHOLARSHIP FROM THE GRADUATE SCHOOL KASETSART UNIVERSITY THAILAND</t>
  </si>
  <si>
    <t>GRADUATE RESEARCH FELLOWSHIP GRF FROM UNIVERSITI PUTRA MALAYSIA UPM</t>
  </si>
  <si>
    <t>GRADUATE SCHOLARSHIP MARIA GHILARDI VENEGAS FOUNDATION</t>
  </si>
  <si>
    <t>GRADUATE SCHOLARSHIP PROGRAM OF THE GRADUATE SCHOOL KASETSART UNIVERSITY THAILAND</t>
  </si>
  <si>
    <t>GRADUATE SCHOOL AND THE FACULTY OF FISHERY KASETSART UNIVERSITY KU THAILAND</t>
  </si>
  <si>
    <t>GRADUATE SCHOOL AT KASETSART UNIVERSITY THAILAND</t>
  </si>
  <si>
    <t>GRADUATE SCHOOL AT THE UNIVERSITY OF NEW BRUNSWICK</t>
  </si>
  <si>
    <t>GRADUATE SCHOOL KASETSART UNIVERSITY</t>
  </si>
  <si>
    <t>GRADUATE SCHOOL KASETSART UNIVERSITY THAILAND</t>
  </si>
  <si>
    <t>GRADUATE SCHOOL OF CHIANG MAI UNIVERSITY THAILAND</t>
  </si>
  <si>
    <t>GRADUATE SCHOOL OF INTEGRATED SCIENCES FOR LIFE HIROSHIMA UNIVERSITY JAPAN</t>
  </si>
  <si>
    <t>GRADUATE SCHOOL OF JAMES COOK UNIVERSITY</t>
  </si>
  <si>
    <t>GRADUATE SCHOOL SOUTH CHINA UNIVERSITY OF TECHNOLOGY</t>
  </si>
  <si>
    <t>GRADUATE SCHOOL VLAG ADVANCED STUDIES IN FOOD TECHNOLOGY AGROBIOTECHNOLOGY NUTRITION AND HEALTH SCIENCES OF WAGENINGEN UR</t>
  </si>
  <si>
    <t>GRADUATE SCIENCE AND TECHNOLOGY INNOVATION FUND PROJECT OF ZHONGKAI UNIVERSITY OF AGRICULTURE AND ENGINEERING</t>
  </si>
  <si>
    <t>GRADUATE SCIENTIFIC RESEARCH AND INNOVATION FOUNDATION OF CHONGQING</t>
  </si>
  <si>
    <t>GRADUATE SCIENTIFIC RESEARCH AND INNOVATION FOUNDATION OF CHONGQING CHINA</t>
  </si>
  <si>
    <t>GRADUATE STUDENT FUND FROM THE UNIVERSITY OF AUCKLAND</t>
  </si>
  <si>
    <t>GRADUATE STUDENT SCIENCE AND TECHNOLOGY INNOVATION PROJECT OF THE SCHOOL OF GEOGRAPHICAL SCIENCE FUJIAN NORMAL UNIVERSITY</t>
  </si>
  <si>
    <t>GRADUATE STUDENT THESIS GRANT OF GRADUATE STUDIES OF MAHIDOL UNIVERSITY ALUMNI ASSOCIATION FACULTY OF GRADUATE STUDIES MAHIDOL UNIVERSITY</t>
  </si>
  <si>
    <t>GRADUATE WOMEN OF WELLINGTON</t>
  </si>
  <si>
    <t>GRAIN INDUSTRY RESEARCH SPECIAL FUNDS FOR PUBLIC WELFARE PROJECTS</t>
  </si>
  <si>
    <t>GRAINS R D CORP</t>
  </si>
  <si>
    <t>GRANJAS MARINAS DE SINALOA S A DE C V</t>
  </si>
  <si>
    <t>GRANT AGENCY OF THE UNIVERSITY OF SOUTH BOHEMIA GAJU</t>
  </si>
  <si>
    <t>GRANT AQUAFUTURE</t>
  </si>
  <si>
    <t>GRANT CONICYT</t>
  </si>
  <si>
    <t>GRANT ERA NET EMIDA PATHOFISH</t>
  </si>
  <si>
    <t>GRANT FONDAP INCAR FROM CONICYT CHILE</t>
  </si>
  <si>
    <t>GRANT FOR INTERNATIONALIZATION GFI OF THE UNIVERSITY OF TORINO</t>
  </si>
  <si>
    <t>GRANT INNOVA CHILE</t>
  </si>
  <si>
    <t>GRANT OF ADVANCED RESEARCH IN EDUCATION GARE GOVERNMENT OF THE PEOPLE S REPUBLIC OF BANGLADESH MINISTRY OF EDUCATION</t>
  </si>
  <si>
    <t>GRANT OF ALGARED 5E INTERREG V A ESPANA PORTUGAL</t>
  </si>
  <si>
    <t>GRANT OF NATIONAL RESEARCH FOUNDATION KOREAN GOVERNMENT</t>
  </si>
  <si>
    <t>GRANTS FOR ADVANCED STUDIES IN SCIENCE OF THE MINISTRY OF EDUCATION BANGLADESH</t>
  </si>
  <si>
    <t>GRAPHIC ERA DEEMED TO BE UNIVERSITY INDIA</t>
  </si>
  <si>
    <t>GRASSROOTS LEVEL PROJECTS AT THE INSTITUTE OF BIOTECHNOLOGY VIETNAM ACADEMY OF SCIENCE AND TECHNOLOGY</t>
  </si>
  <si>
    <t>GRAVITATION GRANT</t>
  </si>
  <si>
    <t>GREAT BARRIER REEF RESEARCH FOUNDATION</t>
  </si>
  <si>
    <t>GREAT LAKES FISHERY TRUST LANSING MI</t>
  </si>
  <si>
    <t>GREAT LAKES RESEARCH CONSORTIUM</t>
  </si>
  <si>
    <t>GREECE AND THE EUROPEAN UNION EUROPEAN MARITIME AND FISHERIES FUND</t>
  </si>
  <si>
    <t>GREEK GENERAL SECRETARIAT FOR RESEARCH AND TECHNOLOGY MINISTRY OF EDUCATION LIFE LONG LEARNING AND RELIGIOUS AFFAIRS</t>
  </si>
  <si>
    <t>GREEK NATIONAL FUNDS THROUGH THE NATIONAL STRATEGIC REFERENCE FRAMEWORK 2014 2020 GR EU SPECIAL ACTIONS AQUACULTURE INDUSTRIAL MATERIALS OPEN INNOVATION IN CULTURE</t>
  </si>
  <si>
    <t>GREEK NATIONAL FUNDS THROUGH THE NATIONAL STRATEGIC REFERENCE FRAMEWORK EPANEK 2014 2020 OPERATIONAL PROGRAMME</t>
  </si>
  <si>
    <t>GREEK NATIONAL FUNDS THROUGH THE OPERATIONAL PROGRAM COMPETITIVENESS ENTREPRENEURSHIP AND INNOVATION</t>
  </si>
  <si>
    <t>GREEK NATIONAL FUNDS THROUGH THE OPERATIONAL PROGRAM COMPETITIVENESS ENTREPRENEURSHIP AND INNOVATION 2014 2020 EPANEK</t>
  </si>
  <si>
    <t>GREEK NATIONAL FUNDS THROUGH THE OPERATIONAL PROGRAM COMPETITIVENESS ENTREPRENEURSHIP AND INNOVATION UNDER THE CALL SPECIAL ACTIONS AQUACULTURE INDUSTRIAL MATERIALS OPEN INNOVATION IN CULTURE</t>
  </si>
  <si>
    <t>GREEK NATIONAL STRATEGIC REFERENCE FRAMEWORK</t>
  </si>
  <si>
    <t>GREEK NATIONAL STRATEGIC REFERENCE FRAMEWORK OF GENERAL SECRETARIAT FOR RESEARCH AND TECHNOLOGY EUROPEAN SOCIAL FUND</t>
  </si>
  <si>
    <t>GREEK NATIONAL STRATEGIC REFERENCE FRAMEWORK OF GENERAL SECRETARIAT FOR RESEARCH AND TECHNOLOGY GREEK NATIONAL FUNDS</t>
  </si>
  <si>
    <t>GREEK OPERATIONAL PROGRAMME COMPETITIVENESS</t>
  </si>
  <si>
    <t>GREEN AQUACULTURE INTENSIFICATION IN EUROPE GAIN FROM THE EUROPEAN UNION S HORIZON</t>
  </si>
  <si>
    <t>GREEN AQUACULTURE INTENSIFICATION IN EUROPE GAIN PROJECT FROM THE EUROPEAN UNION</t>
  </si>
  <si>
    <t>GREEN DEVELOPMENT AND DEMONSTRATION PROGRAMME GUDP</t>
  </si>
  <si>
    <t>GREEN DEVELOPMENT AND DEMONSTRATION PROGRAMME GUDP FROM THE DANISH MINISTRY OF FOOD AGRICULTURE AND FISHERIES</t>
  </si>
  <si>
    <t>GREEN RELIEF INC</t>
  </si>
  <si>
    <t>GREENVET PROJECT</t>
  </si>
  <si>
    <t>GRF GRANT FROM HONG KONG RESEARCH GRANTS COUNCIL</t>
  </si>
  <si>
    <t>GRICULTURE RESEARCH SYSTEM OF CHINA OF MOF AND MARA AGRICULTURE RESEARCH SYSTEM OF CHINA OF MINISTRY OF FINANCE AND MINISTRY OF AGRICULTURE AND RURAL AFFAIRS</t>
  </si>
  <si>
    <t>GROBEST GROUP LIMITED TAOYUAN CITY TAIWAN</t>
  </si>
  <si>
    <t>GROENFINGERS ROSTOCKS GARTENFACHMARKT GMBH</t>
  </si>
  <si>
    <t>GRUN STADT ZURICH</t>
  </si>
  <si>
    <t>GRUPO DE ESTUDOS EM TILAPICULTURA GET</t>
  </si>
  <si>
    <t>GTC NUTRITION AND RICHARD WATKINS</t>
  </si>
  <si>
    <t>GUABI ANIMAL HEALTH</t>
  </si>
  <si>
    <t>GUABI ANIMAL HEALTH AND NUTRITION AQUATEC</t>
  </si>
  <si>
    <t>GUABI ANIMAL HEALTH AND NUTRITION S A</t>
  </si>
  <si>
    <t>GUABI NUTRICAO ANIMAL</t>
  </si>
  <si>
    <t>GUABI NUTRICAO E SAUDE ANIMAL S A</t>
  </si>
  <si>
    <t>GUANG DONG BASIC AND APPLIED BASIC RESEARCH FOUNDATION</t>
  </si>
  <si>
    <t>GUANG DONG BASIC AND APPLIED BASIC RESEARCH FOUNDATION PROVINCE</t>
  </si>
  <si>
    <t>GUANG DONG PROVINCE JIANGMEN CITY SCIENCE AND TECHNOLOGY PROJECT</t>
  </si>
  <si>
    <t>GUANG DONG PROVINCE JIANGMEN MUNICIPAL SCIENCE AND TECHNOLOGY PROJECT</t>
  </si>
  <si>
    <t>GUANGDONG ACADEMY OF AGRICULTURAL SCIENCES COLLABORATIVE INNOVATION CENTER PROGRAM</t>
  </si>
  <si>
    <t>GUANGDONG ACADEMY OF SCIENCES AND TECHNOLOGY DEVELOPMENT FUNDS</t>
  </si>
  <si>
    <t>GUANGDONG ACADEMY OF SCIENCES GDAS SPECIAL PROJECT OF SCIENCE AND TECHNOLOGY DEVELOPMENT</t>
  </si>
  <si>
    <t>GUANGDONG BASIC AND APPLIED BASIC RESEARCH FOUNDATION CHINA</t>
  </si>
  <si>
    <t>GUANGDONG CHINA BASIC AND APPLIED BASIC RESEARCH FOUNDATION</t>
  </si>
  <si>
    <t>GUANGDONG CLIMBING PROGRAM</t>
  </si>
  <si>
    <t>GUANGDONG COLLEGES AND UNIVERSITIES</t>
  </si>
  <si>
    <t>GUANGDONG DEPARTMENT OF SCIENCE AND TECHNOLOGY</t>
  </si>
  <si>
    <t>GUANGDONG ENGINEERING TECHNOLOGY RESEARCH CENTER</t>
  </si>
  <si>
    <t>GUANGDONG FISHING PORT CONSTRUCTION AND FISHERY DEVELOPMENT PROJECTS GUANGDONG FINANCE AGRICULTURE</t>
  </si>
  <si>
    <t>GUANGDONG FORESTRY SCIENCE AND TECHNOLOGY INNOVATION PROJECT</t>
  </si>
  <si>
    <t>GUANGDONG FOUNDATION FOR SCIENCE AND TECHNOLOGY DEVELOPMENT DIRECTION OF PUBLIC WELFARE RESEARCH AND CAPACITY BUILDING</t>
  </si>
  <si>
    <t>GUANGDONG GRANT</t>
  </si>
  <si>
    <t>GUANGDONG GRANTS</t>
  </si>
  <si>
    <t>GUANGDONG INNOVATIVE AND STRONG SCHOOL PROJECT</t>
  </si>
  <si>
    <t>GUANGDONG INNOVATIVE AND STRONG SCHOOL PROJECT CHINA</t>
  </si>
  <si>
    <t>GUANGDONG KEY AREA RESEARCH AND DEVELOPMENT PROJECT</t>
  </si>
  <si>
    <t>GUANGDONG KEY LABORATORY OF APPLIED MARINE BIOLOGY JOINTLY FUNDING OPEN FOUNDATION</t>
  </si>
  <si>
    <t>GUANGDONG KEY LABORATORY OF FUNCTIONAL SUBSTANCES IN MEDICINAL EDIBLE RESOURCES AND HEALTHCARE PRODUCTS</t>
  </si>
  <si>
    <t>GUANGDONG KEY LABORATORY OF MARINE MEDICINE</t>
  </si>
  <si>
    <t>GUANGDONG KEY RESEARCH AND DEVELOPMENT PROGRAM</t>
  </si>
  <si>
    <t>GUANGDONG LABORATORY OF SOUTHERN OCEAN SCIENCE AND ENGINEERING GUANGZHOU</t>
  </si>
  <si>
    <t>GUANGDONG MAOMING BINHAI NEW AREA MARINE FISHERY INDUSTRIAL PARK PROJECT</t>
  </si>
  <si>
    <t>GUANGDONG MARINE AND FISHERY BUREAU SCIENCE AND TECHNOLOGY PROJECT</t>
  </si>
  <si>
    <t>GUANGDONG MARINE ECONOMY DEVELOP MENT SPECIAL PROJECT</t>
  </si>
  <si>
    <t>GUANGDONG MARINE ECONOMY INNOVATION DEVELOPMENT DEMONSTRATION PROJECT</t>
  </si>
  <si>
    <t>GUANGDONG MARINE FISHERIES SCIENCE AND TECHNOLOGY AND INDUSTRY DEVELOPMENT PROJECT</t>
  </si>
  <si>
    <t>GUANGDONG MARINE FISHERY DEVELOPMENT FOUNDATION</t>
  </si>
  <si>
    <t>GUANGDONG MARINE FISHERY DEVELOPMENT FOUNDATION CHINA</t>
  </si>
  <si>
    <t>GUANGDONG MODERN AGRICULTURAL INDUSTRY TECHNOLOGY SYSTEM INNOVATION TEAM CONSTRUCTION PROJECT</t>
  </si>
  <si>
    <t>GUANGDONG MODERN AGRO INDUSTRY TECHNOLOGY RESEARCH SYSTEM</t>
  </si>
  <si>
    <t>GUANGDONG MODERN SEAWATER SEED INDUSTRY SCIENCE AND TECHNOLOGY DEMONSTRATION PARK PROJECT</t>
  </si>
  <si>
    <t>GUANGDONG NATURAL SCIENCE FOUNDATION FOR MAJOR CULTIVATION PROJECT</t>
  </si>
  <si>
    <t>GUANGDONG NATURAL SCIENCE FUND</t>
  </si>
  <si>
    <t>GUANGDONG NATURAL SCIENCE FUNDS FOR DISTINGUISHED YOUNG SCHOLAR</t>
  </si>
  <si>
    <t>GUANGDONG NATURAL SCIENCE FUNDS FOR DISTINGUISHED YOUNG SCHOLARS</t>
  </si>
  <si>
    <t>GUANGDONG OCEAN UNIVERSITY CULTIVATING FUND PROJECT FOR EXCELLENT DOCTORAL DISSERTATIONS</t>
  </si>
  <si>
    <t>GUANGDONG OCEAN UNIVERSITY DOCTORAL RESEARCH INITIATION PROJECT</t>
  </si>
  <si>
    <t>GUANGDONG OCEAN UNIVERSITY NATURAL SCIENCE RESEARCH PROGRAM</t>
  </si>
  <si>
    <t>GUANGDONG OCEANIC AND FISHERIES PROJECT OF CHINA</t>
  </si>
  <si>
    <t>GUANGDONG OCEANIC AND FISHERIES SCIENCE AND TECHNOLOGY FOUNDATION</t>
  </si>
  <si>
    <t>GUANGDONG PRO VINCIAL SPECIAL FUND FOR MODERN AGRICULTURE INDUSTRY TECHNOLOGY INNOVATION TEAMS</t>
  </si>
  <si>
    <t>GUANGDONG PROVIN CIAL SCIENCE AND TECHNOLOGY PLAN PROJECT</t>
  </si>
  <si>
    <t>GUANGDONG PROVINCE</t>
  </si>
  <si>
    <t>GUANGDONG PROVINCE BASIC AND APPLIED BASIC RESEARCH FUND</t>
  </si>
  <si>
    <t>GUANGDONG PROVINCE BASIC AND APPLIED BASIC RESEARCH FUND PROVINCIAL AND MUNICIPAL JOINT FUND</t>
  </si>
  <si>
    <t>GUANGDONG PROVINCE ENGINEERING LABORATORY FOR AIR POLLUTION CONTROL</t>
  </si>
  <si>
    <t>GUANGDONG PROVINCE GOVERNMENT CHINA</t>
  </si>
  <si>
    <t>GUANGDONG PROVINCE INTELLECTUAL PROPERTY OFFICE</t>
  </si>
  <si>
    <t>GUANGDONG PROVINCE KEY PROJECT</t>
  </si>
  <si>
    <t>GUANGDONG PROVINCE MEDICAL PRODUCTS ADMINISTRATION</t>
  </si>
  <si>
    <t>GUANGDONG PROVINCE NATURAL SCIENCES FOUNDATION</t>
  </si>
  <si>
    <t>GUANGDONG PROVINCE PROGRAM</t>
  </si>
  <si>
    <t>GUANGDONG PROVINCE PUBLIC WELFARE RESEARCH AND CAPACITY BUILDING PROJECT</t>
  </si>
  <si>
    <t>GUANGDONG PROVINCE STRATEGIC PROJECTS FOR RURAL REVITALIZATION</t>
  </si>
  <si>
    <t>GUANGDONG PROVINCIAL APPLIED SCIENCE AND TECHNOLOGY RESEARCH AND DEVELOPMENT PROGRAM</t>
  </si>
  <si>
    <t>GUANGDONG PROVINCIAL DEPARTMENT OF EDUCATION 2021 SPECIAL PROJECT FOR KEY FIELDS OF ORDINARY COLLEGES AND UNIVERSITIES</t>
  </si>
  <si>
    <t>GUANGDONG PROVINCIAL DEPARTMENT OF EDUCATION CHINA</t>
  </si>
  <si>
    <t>GUANGDONG PROVINCIAL ENTERPRISE SCIENCE AND TECHNOLOGY COMMISSIONER PROJECT</t>
  </si>
  <si>
    <t>GUANGDONG PROVINCIAL HIGHER EDUCATION KEY FIELD SPECIAL PROJECT</t>
  </si>
  <si>
    <t>GUANGDONG PROVINCIAL KEY AREA RESEARCH AND DEVELOPMENT PLAN PROJECTS</t>
  </si>
  <si>
    <t>GUANGDONG PROVINCIAL KEY LAB OF AGRO ANIMAL GENOMICS AND MOLECULAR BREEDING</t>
  </si>
  <si>
    <t>GUANGDONG PROVINCIAL KEY LABORATORY FOR HEALTHY AND SAFE AQUACULTURE SOUTH CHINA NORMAL UNIVERSITY</t>
  </si>
  <si>
    <t>GUANGDONG PROVINCIAL KEY LABORATORY OF AGRO ANIMAL GENOMICS AND MOLECULAR BREEDING</t>
  </si>
  <si>
    <t>GUANGDONG PROVINCIAL KEY LABORATORY OF AQUATIC ANIMAL DISEASE CONTROL AND HEALTHY CULTURE</t>
  </si>
  <si>
    <t>GUANGDONG PROVINCIAL KEY LABORATORY OF AQUATIC PRODUCT PROCESSING AND SAFETY</t>
  </si>
  <si>
    <t>GUANGDONG PROVINCIAL KEY LABORATORY OF DURABILITY FOR MARINE CIVIL ENGINEERING SZU</t>
  </si>
  <si>
    <t>GUANGDONG PROVINCIAL KEY LABORATORY OF LINGNAN SPECIALTY FOOD SCIENCE AND TECHNOLOGY</t>
  </si>
  <si>
    <t>GUANGDONG PROVINCIAL KEY R D PROGRAM</t>
  </si>
  <si>
    <t>GUANGDONG PROVINCIAL KEY RD PROGRAM</t>
  </si>
  <si>
    <t>GUANGDONG PROVINCIAL KEY RD PROGRAMME</t>
  </si>
  <si>
    <t>GUANGDONG PROVINCIAL KEY SPECIAL PROGRAM FOR ORDINARY COLLEGES AND UNIVERSITIES</t>
  </si>
  <si>
    <t>GUANGDONG PROVINCIAL MODERN AGRICULTURAL INDUSTRY TECHNOLOGY SYSTEM INNOVATION TEAM CONSTRUCTION SPECIAL FUND</t>
  </si>
  <si>
    <t>GUANGDONG PROVINCIAL OCEANIC FISHERIES SCIENCE AND TECHNOLOGY</t>
  </si>
  <si>
    <t>GUANGDONG PROVINCIAL OCEANIC FISHERIES SPECIAL TECHNOLOGY PROMOTION PROJECT</t>
  </si>
  <si>
    <t>GUANGDONG PROVINCIAL PROJECT OF SCIENCE AND TECHNOLOGY DIRECTORATE</t>
  </si>
  <si>
    <t>GUANGDONG PROVINCIAL RURAL REVITALIZATION STRATEGY SPECIAL FUND</t>
  </si>
  <si>
    <t>GUANGDONG PROVINCIAL RURAL SCIENCE AND TECHNOLOGY COMMISSIONER FUND</t>
  </si>
  <si>
    <t>GUANGDONG PROVINCIAL RURAL SCIENCE AND TECHNOLOGY COMMISSIONER FUND FOR STATIONED IN THE TOWN TO HELP THE VILLAGE</t>
  </si>
  <si>
    <t>GUANGDONG PROVINCIAL SCIENCE AND TECHNOLOGY INNOVATION STRATEGY SPECIAL FUND SPECIAL FUND FOR CLIMBING PLAN</t>
  </si>
  <si>
    <t>GUANGDONG PROVINCIAL SCIENCE AND TECHNOLOGY PLAN PROJECT</t>
  </si>
  <si>
    <t>GUANGDONG PROVINCIAL SCIENCE AND TECHNOLOGY PLANNING PROJECT</t>
  </si>
  <si>
    <t>GUANGDONG PROVINCIAL SCIENCE AND TECHNOLOGY PROJECT</t>
  </si>
  <si>
    <t>GUANGDONG PROVINCIAL SCIENTIFIC AND TECHNOLOGICAL PROJECT</t>
  </si>
  <si>
    <t>GUANGDONG PROVINCIAL SPE CIAL FUND FOR MODERN AGRICULTURE INDUSTRY TECHNOLOGY INNOVATION TEAMS</t>
  </si>
  <si>
    <t>GUANGDONG PROVINCIAL SPECIAL FUND FOR MODERN AGRICULTURE INDUSTRY TECHNOLOGY INNOVATION TEAMS CHINA</t>
  </si>
  <si>
    <t>GUANGDONG PROVINCIAL SPECIAL FUND FOR MODERN AGRICULTURE INDUSTRY TECHNOLOGY INNOVATION TEAMS DEPARTMENT OF AGRICULTURE AND RURAL AFFAIRS OF GUANGDONG PROVINCE</t>
  </si>
  <si>
    <t>GUANGDONG PROVINCIAL SPECIAL FUND FOR PROVINCIAL RURAL STRATEGY</t>
  </si>
  <si>
    <t>GUANGDONG PROVINCIAL SPECIAL FUND FOR SCIENCE AND TECHNOLOGY INNOVATION STRATEGY AND RURAL REVITALIZATION STRATEGY OF GUANGDONG PROVINCE</t>
  </si>
  <si>
    <t>GUANGDONG PROVISIONAL RESEARCH GRANT</t>
  </si>
  <si>
    <t>GUANGDONG RURAL REVITALIZATION STRATEGY SPECIAL FUNDS FISHERY INDUSTRY DEVELOPMENT</t>
  </si>
  <si>
    <t>GUANGDONG SAIL FOUNDATION FOR DISTINGUISHED SCHOLARS</t>
  </si>
  <si>
    <t>GUANGDONG SCIENCE AND TECHNOLOGY PLANNING PROJECT</t>
  </si>
  <si>
    <t>GUANGDONG SCIENCE AND TECHNOLOGY PROGRAM</t>
  </si>
  <si>
    <t>GUANGDONG SCIENCE AND TECHNOLOGY SCHEME</t>
  </si>
  <si>
    <t>GUANGDONG SPECIAL SUPPORT PROGRAM INNOVATION TEAM</t>
  </si>
  <si>
    <t>GUANGDONG SPECIAL SUPPORT PROGRAM OF YOUTH SCIENTIFIC AND TECHNOLOGICAL INNOVATION</t>
  </si>
  <si>
    <t>GUANGDONG ST PROGRAMME</t>
  </si>
  <si>
    <t>GUANGDONG TECHNOLOGICAL INNOVATION STRATEGY OF SPECIAL FUNDS KEY AREAS OF RESEARCH AND DEVELOPMENT PROGRAM</t>
  </si>
  <si>
    <t>GUANGDONG YUZANCHEN BIOTECHNOLOGY CO LTD</t>
  </si>
  <si>
    <t>GUANGDONG ZHUJIANG TALENTS PROGRAM</t>
  </si>
  <si>
    <t>GUANGXI ACADEMY OF FISHERY SCIENCES SURPLUS FUNDS TECHNOLOGY PROJECTS</t>
  </si>
  <si>
    <t>GUANGXI AGRICULTURAL SCIENCE AND TECHNOLOGY</t>
  </si>
  <si>
    <t>GUANGXI BAGUI SCHOLAR CONSTRUCTION PROJECT CHINA</t>
  </si>
  <si>
    <t>GUANGXI BAGUI SCHOLARS PROGRAM FOUNDATION</t>
  </si>
  <si>
    <t>GUANGXI COLLEGE STUDENTS INNOVATION AND ENTREPRENEURSHIP TRAINING PROGRAM</t>
  </si>
  <si>
    <t>GUANGXI INNOVATION DRIVEN DEVELOPMENT PROJECTS</t>
  </si>
  <si>
    <t>GUANGXI INNOVATION DRIVEN DEVELOPMENT SPECIAL PROJECT CHINA</t>
  </si>
  <si>
    <t>GUANGXI INNOVATION TEAM BUILDING PROJECT OF THE NATIONAL MODERN AGRICULTURAL INDUSTRY TECHNOLOGY SYSTEM</t>
  </si>
  <si>
    <t>GUANGXI KEY LABORATORY FOR AQUATIC GENETIC BREEDING AND HEALTHY AQUACULTURE</t>
  </si>
  <si>
    <t>GUANGXI KEY LABORATORY OF BEIBU GULF BIODIVERSITY CONSERVATION BEIBUWAN UNIVERSITY CHINA</t>
  </si>
  <si>
    <t>GUANGXI KEY LABORATORY OF BEIBU GULF MARINE BIODIVERSITY CONSERVA TION BEIBU GULF UNIVERSITY</t>
  </si>
  <si>
    <t>GUANGXI KEY LABORATORY OF MARINE ENVIRONMENTAL CHANGE AND DISASTER IN BEIBU GULF</t>
  </si>
  <si>
    <t>GUANGXI KEY LABORATORY OF MARINE ENVIRONMENTAL CHANGE AND DISASTER IN BEIBU GULF BEIBU GULF UNIVERSITY</t>
  </si>
  <si>
    <t>GUANGXI KEY R D PROGRAM INTEGRATED INNOVATION DEMONSTRATION AND PROMOTION OF LAND BASED ROUND POND INTELLIGENT CULTURE TECHNOLOGY</t>
  </si>
  <si>
    <t>GUANGXI MAJOR SPECIAL PROJECT OF SCIENCE AND TECHNIQUE</t>
  </si>
  <si>
    <t>GUANGXI NATURAL SCIENCE FOUNDATION PROJECT</t>
  </si>
  <si>
    <t>GUANGXI SCIENCE AND TECHNOL OGY KEY RESEARCH AND DEVELOPMENT PROJECT</t>
  </si>
  <si>
    <t>GUANGXI SCIENCE AND TECHNOLOGY ATTACK PLAN</t>
  </si>
  <si>
    <t>GUANGXI SCIENCE AND TECHNOLOGY BASE AND SPECIAL TALENT FOUNDATION</t>
  </si>
  <si>
    <t>GUANGXI SCIENCE AND TECHNOLOGY BASE AND TALENT SPECIAL PROJECT</t>
  </si>
  <si>
    <t>GUANGXI SCIENCE AND TECHNOLOGY BASE AND TALENT SPECIAL PROJECTS</t>
  </si>
  <si>
    <t>GUANGXI SCIENCE AND TECHNOLOGY BASE AND TALENTS SPECIAL PROJECT</t>
  </si>
  <si>
    <t>GUANGXI SCIENCE AND TECHNOLOGY KEY RESEARCH AND DEVELOPMENT PROGRAM</t>
  </si>
  <si>
    <t>GUANGXI SCIENCE AND TECHNOLOGY MAJOR PROGRAM</t>
  </si>
  <si>
    <t>GUANGXI SCIENCE AND TECHNOLOGY MAJOR SPECIAL PROJECT</t>
  </si>
  <si>
    <t>GUANGXI SCIENCE AND TECHNOLOGY RESEARCH PROGRAM</t>
  </si>
  <si>
    <t>GUANGXI SCIENCE TECHNOLOGY RESEARCH PROGRAM</t>
  </si>
  <si>
    <t>GUANGZHOU AGRICULTURAL SCIENCE AND TECHNOLOGY COMMISSIONER PROJECT</t>
  </si>
  <si>
    <t>GUANGZHOU BASIC AND APPLIED BASIC RESEARCH PROJECT</t>
  </si>
  <si>
    <t>GUANGZHOU FOUNDATION AND APPLIED FOUNDATION PROJECT</t>
  </si>
  <si>
    <t>GUANGZHOU INSIGHTER BIOTECHNOLOGY CO LTD</t>
  </si>
  <si>
    <t>GUANGZHOU MUNICIPAL SCIENCE AND TECHNOLOGY BUREAU</t>
  </si>
  <si>
    <t>GUANGZHOU RURAL SCIENCE AND TECHNOLOGY COMMIS</t>
  </si>
  <si>
    <t>GUANGZHOU SCIENCE AND TECHNOLOGY PLAN</t>
  </si>
  <si>
    <t>GUANGZHOU SCIENCE AND TECHNOLOGY PLANNING PROJECT FUND</t>
  </si>
  <si>
    <t>GUANGZHOU SCIENCE AND TECHNOLOGY PROGRAM KEY PROJECTS</t>
  </si>
  <si>
    <t>GUANGZHOU SCIENCE AND TECHNOLOGY PROGRAM KEY PROJECTS CHINA</t>
  </si>
  <si>
    <t>GUANGZHOU SCIENCE AND TECHNOLOGY PROGRAM PROJECT</t>
  </si>
  <si>
    <t>GUANGZHOU SCIENCE AND TECHNOLOGY PROJECT OF CHINA BASIC AND APPLIED BASIC RESEARCH PROJECT</t>
  </si>
  <si>
    <t>GUANGZHOU SCIENCE AND TECHNOLOGY SCHEME</t>
  </si>
  <si>
    <t>GUANGZHOU SCIENCE TECHNOLOGY AND INNOVATION COMMISSION</t>
  </si>
  <si>
    <t>GUASNR</t>
  </si>
  <si>
    <t>GUDP INITIATIVE VAXFISK BY THE DANISH MINISTRY FOR FOOD AGRICULTURE AND FISHERIES</t>
  </si>
  <si>
    <t>GUDP PROGRAM UNDER THE DANISH MINISTRY OF FOOD AGRICULTURE AND FISHERIES</t>
  </si>
  <si>
    <t>GUIDING FUNDS OF CENTRAL GOVERNMENT FOR SUPPORTING THE DEVELOPMENT OF THE LOCAL SCIENCE AND TECHNOLOGY</t>
  </si>
  <si>
    <t>GUIZHOU ACADEMY OF AGRICULTURAL SCIENCES SCIENTIFIC AND TECHNOLOGICAL INNOVATION PROJECT</t>
  </si>
  <si>
    <t>GUIZHOU NORMAL UNIVERSITY DOCTORAL PROGRAM</t>
  </si>
  <si>
    <t>GUIZHOU PROVINCE HIGH LEVEL INNOVATIVE TALENT TRAINING PROGRAM HUNDRED LEVEL TALENT PROJECT</t>
  </si>
  <si>
    <t>GUIZHOU PROVINCIAL BASIC RESEARCH PROGRAM NATURAL SCIENCE</t>
  </si>
  <si>
    <t>GUIZHOU PROVINCIAL BASIC RESEARCH PROGRAM NATURAL SCIENCE 2024</t>
  </si>
  <si>
    <t>GUIZHOU PROVINCIAL DEPARTMENT OF EDUCATION</t>
  </si>
  <si>
    <t>GUIZHOU PROVINCIAL KEY TECHNOLOGY R D PROGRAM</t>
  </si>
  <si>
    <t>GUIZHOU PROVINCIAL KEY TECHNOLOGY RD PROGRAM</t>
  </si>
  <si>
    <t>GUIZHOU PROVINCIAL KEY TECHNOLOGY RD PROGRAM 2024</t>
  </si>
  <si>
    <t>GUIZHOU SCIENCE AND TECHNOLOGY FUND PROJECT</t>
  </si>
  <si>
    <t>GUIZHOU UNIVERSITY INTRODUCED TALENTS SCIENTIFIC RESEARCH PROJECT</t>
  </si>
  <si>
    <t>GULF OF MEXICO RESEARCH INITIATIVE</t>
  </si>
  <si>
    <t>GULF STATES MARINE FISHERIES COMMISSION</t>
  </si>
  <si>
    <t>GUMUSDOGA SU URUNLERI MUGLA TURKEY</t>
  </si>
  <si>
    <t>GURU ANGAD DEV VETERINARY AND ANIMAL SCIENCES UNIVERSITY GADVASU LUDHIANA</t>
  </si>
  <si>
    <t>GURU ANGAD DEV VETERINARY AND ANIMAL SCIENCES UNIVERSITY GADVASU PUNJAB INDIA</t>
  </si>
  <si>
    <t>GUVENLI SEA PRODUCTS INC</t>
  </si>
  <si>
    <t>GYEONGGI PROVINCE MARITIME AND FISHERIES RESEARCH INSTITUTE</t>
  </si>
  <si>
    <t>H WILHELM SCHAUMANN FOUNDATION HAMBURG GERMANY</t>
  </si>
  <si>
    <t>H2020 CLAIM PROJECT</t>
  </si>
  <si>
    <t>H2020 ERA NET BLUEBIO COFUND</t>
  </si>
  <si>
    <t>H2020 FUTUREEUAQUA PROJECT UNDER THE EUROPEAN UNION</t>
  </si>
  <si>
    <t>H2020 MARIE SKLODOWSKA CURIE ACTIONS</t>
  </si>
  <si>
    <t>H2020 MARIE SKLODOWSKA CURIE INDIVIDUAL FELLOWSHIP GRANT</t>
  </si>
  <si>
    <t>H2020 MSCA RISE ICHTHYS PROJECT</t>
  </si>
  <si>
    <t>H2020 MSCA RISE OCEAN MEDICINES</t>
  </si>
  <si>
    <t>H2020 MSCA RISE PROJECT</t>
  </si>
  <si>
    <t>H2020 PROJECT NUTRI2CYCLE</t>
  </si>
  <si>
    <t>H2020 RESEARCH AND INNOVATION PROGRAMME10 13039 501100007601</t>
  </si>
  <si>
    <t>H2020 RISEFISHSKIN PROJECT</t>
  </si>
  <si>
    <t>H2020 SME INNOVATIVE ASSOCIATE</t>
  </si>
  <si>
    <t>HABITAT PROJECT FONDAZIONE CARIVERONA ITALY</t>
  </si>
  <si>
    <t>HAIDAR RDI LAB BIOMAT X LABORATORIO DE BIOMATERIALES FARMACEUTICOS Y BIOINGENIERIA DE TEJIDOS CRANEO MAXILO FACIAL MEMBER OF CIIB CENTRO DE INVESTIGACION E INNOVACION BIOMEDICA FACULTY OF DENTISTRY UNIVERSIDAD DE LOS ANDES SANTIAGO DE CHILE THR</t>
  </si>
  <si>
    <t>HAIDAR RDI LAB BIOMAT X LABORATORIO DE BIOMATERIALES FARMACEUTICOS Y BIOINGENIERIA DE TEJIDOS CRANEO MAXILO FACIAL MEMBER OF CIIB CENTRO DE INVESTIGACION E INNOVACION BIOMEDICA FACULTY OF MEDICINE UNIVERSIDAD DE LOS ANDES SANTIAGO DE CHILE THR</t>
  </si>
  <si>
    <t>HAINA PROVINCIAL KEY RD PROGRAMME</t>
  </si>
  <si>
    <t>HAINAN APPLIED TECHNOLOGY RESEARCH AND DEVELOPMENT AND DEMONSTRATION PROJECTS</t>
  </si>
  <si>
    <t>HAINAN INNOVATION RESEARCH PROJECT OF GRADUATE</t>
  </si>
  <si>
    <t>HAINAN NATURAL SCIENCE FOUNDATION</t>
  </si>
  <si>
    <t>HAINAN NATURAL SCIENCE FUND</t>
  </si>
  <si>
    <t>HAINAN PROVINCE JOINT PROJECT OF SANYA YAZHOU BAY SCIENCE AND TECHNOLOGY CITY</t>
  </si>
  <si>
    <t>HAINAN PROVINCE KEY RESEARCH AND DEVELOPMENT PLAN FOR SCIENCE AND TECHNOLOGY COOPERATION PROJECTS</t>
  </si>
  <si>
    <t>HAINAN PROVINCE KEY RESEARCH AND DEVELOPMENT PLAN FOR SCIENCE AND TECHNOLOGY COOPERATION PROJECTS CHINA</t>
  </si>
  <si>
    <t>HAINAN PROVINCE KEY RESEARCH AND DEVELOPMENT PROGRAM</t>
  </si>
  <si>
    <t>HAINAN PROVINCE KEY RESERCH AND DEVELOPMENT PROJECT</t>
  </si>
  <si>
    <t>HAINAN PROVINCE S KEY RESEARCH AND DEVELOPMENT PROJECT</t>
  </si>
  <si>
    <t>HAINAN PROVINCE SCI ENCE AND TECHNOLOGY SPECIAL FUND</t>
  </si>
  <si>
    <t>HAINAN PROVINCE SCIENCE AND TECHNOLOGY COMMISSIONER SERVICE TEAM EMERGENCY TECHNOLOGY RESEARCH PROJECT FOR WIND DISASTER RELIEF HAINAN PROVINCIAL KEY RESEARCH AND DEVELOPMENT PROJECT</t>
  </si>
  <si>
    <t>HAINAN PROVINCIAL ASSOCIATION FOR SCIENCE AND TECHNOLOGY OF YOUNG SCIENCE AND TECHNOLOGY TALENTS INNOVATION PLAN PROJECT</t>
  </si>
  <si>
    <t>HAINAN PROVINCIAL KEY LABORATORY OF TROPICAL MARICULTURAL TECHNOLOGIES PROJECT</t>
  </si>
  <si>
    <t>HAINAN PROVINCIAL KEY RESEARCH AND DEVELOPMENT PROGRAM</t>
  </si>
  <si>
    <t>HAINAN PROVINCIAL MARINE AND FISHERY DEPARTMENT</t>
  </si>
  <si>
    <t>HAINAN PROVINCIAL NATURAL SCIENCE FOUNDATION</t>
  </si>
  <si>
    <t>HAINAN PROVINCIAL NATURAL SCIENCE FOUNDATION YOUTH FUND PROJECT</t>
  </si>
  <si>
    <t>HAINAN PROVINCIAL NATURL SCIENCE FOUNDATION OF CHINA</t>
  </si>
  <si>
    <t>HAINAN PROVINCIAL OCEAN BASIC BUDGET PROJECT</t>
  </si>
  <si>
    <t>HAINAN UNIVERSITY FOR R D</t>
  </si>
  <si>
    <t>HAINAN UNIVERSITY FOR RD</t>
  </si>
  <si>
    <t>HAINAN UNIVERSITY SCIENTIFIC RESEARCH FOUNDATION</t>
  </si>
  <si>
    <t>HAKAI MASTERS STUDENT FELLOWSHIP</t>
  </si>
  <si>
    <t>HAKAI POSTDOCTORAL FELLOWSHIP</t>
  </si>
  <si>
    <t>HAKODATE MARINE BIO CLUSTER PROJECT IN THE KNOWLEDGE CLUSTER PROGRAM</t>
  </si>
  <si>
    <t>HAKODATE MARINE BIO CLUSTER PROJECT IN THE REGIONAL INNOVATION CLUSTER PROGRAMME GLOBAL TYPE</t>
  </si>
  <si>
    <t>HAMILTON COLLEGE SUMMER RESEARCH GRANTS</t>
  </si>
  <si>
    <t>HANGZHOU AGRICULTURAL INDUSTRY TECHNOLOGY EXPERT TEAM PROJECT</t>
  </si>
  <si>
    <t>HANGZHOU MUNICIPAL BUREAU OF SCIENCE AND TECHNOLOGY</t>
  </si>
  <si>
    <t>HANGZHOU QIANJIANG SPECIAL EXPERT</t>
  </si>
  <si>
    <t>HANS RUTH GIESSEN STIFTUNG</t>
  </si>
  <si>
    <t>HANYANG UNIVERSITY SOUTH KOREA</t>
  </si>
  <si>
    <t>HARBOR BRANCH OCEANOGRAPHIC INSTITUTE FOUNDATION THROUGH FLORIDA AQUACULTURE LICENSE PLATE</t>
  </si>
  <si>
    <t>HARRIS CENTRE THRIVING REGIONS PARTNERSHIP PROCESS APPLIED RESEARCH FUND</t>
  </si>
  <si>
    <t>HARRY CROSSLEY TRUST</t>
  </si>
  <si>
    <t>HARTREE CENTRE</t>
  </si>
  <si>
    <t>HARVARD DATA SCIENCE INITIATIVE</t>
  </si>
  <si>
    <t>HASANUDDIN UNIVERSITY INDONESIA</t>
  </si>
  <si>
    <t>HASANUDDIN UNIVERSITY MAKASSAR INDONESIA</t>
  </si>
  <si>
    <t>HATALA OY</t>
  </si>
  <si>
    <t>HATCH PROGRAM</t>
  </si>
  <si>
    <t>HATCH PROGRAM OF THE NATIONAL INSTITUTE OF FOOD AND AGRICULTURE US DEPARTMENT OF AGRICULTURE</t>
  </si>
  <si>
    <t>HATCH PROGRAM OF THE NATIONAL INSTITUTE OF FOOD AND AGRICULTURE USDA</t>
  </si>
  <si>
    <t>HATCH PROGRAM OF THE NIFA USDA</t>
  </si>
  <si>
    <t>HATCHTECH B V</t>
  </si>
  <si>
    <t>HAU OLI MAU LOA FOUNDATION</t>
  </si>
  <si>
    <t>HAVFORSKNINGSINSTITUTTET</t>
  </si>
  <si>
    <t>HCMR PROJECT INTERACTIONS OF AQUA CULTURE AND MARINE ENVIRONMENT</t>
  </si>
  <si>
    <t>HEAD DEPARTMENT OF PHYSICS ALAGAPPA UNIVERSITY</t>
  </si>
  <si>
    <t>HEAD OF DEPARTMENT OF ZOOLOGY AND ENVIRONMENTAL BIOLOGY UNIVERSITY OF NIGERIA NSUKKA</t>
  </si>
  <si>
    <t>HEADQUARTERS OF UNIVERSITY ADVANCEMENT AT THE NATIONAL CHENG KUNG UNIVERSITY MINISTRY OF EDUCATION TAIWAN ROC</t>
  </si>
  <si>
    <t>HEALTH AND FAMILY PLANNING COMMISSION OF ZHEJIANG PROVINCE</t>
  </si>
  <si>
    <t>HEALTH AND MEDICAL RESEARCH FUND</t>
  </si>
  <si>
    <t>HEALTH CANCER RESEARCH CENTER OF EXCELLENCE</t>
  </si>
  <si>
    <t>HEALTH COMMISSION OF HEBEI PROVINCE</t>
  </si>
  <si>
    <t>HEALTH COMMISSION OF ZHEJIANG PROVINCE</t>
  </si>
  <si>
    <t>HEALTH RESEARCH BOARD IRELAND</t>
  </si>
  <si>
    <t>HEBEI MATRT</t>
  </si>
  <si>
    <t>HEBEI MODERN AGRICULTURAL INDUSTRY SYSTEM</t>
  </si>
  <si>
    <t>HEBEI PRO VINCIAL DEPARTMENT OF SCIENCE AND TECHNOLOGY FOR THE KEY UNIT OF ACADEMICIAN COOPERATION</t>
  </si>
  <si>
    <t>HEBEI PROVINCE MAJOR SCIENCE AND TECHNOLOGY PROJECT</t>
  </si>
  <si>
    <t>HEC PAKISTAN AND RESEARCHERS SUPPORTING PROGRAM</t>
  </si>
  <si>
    <t>HEC PAKISTAN RESEARCHERS SUPPORTING PROGRAM</t>
  </si>
  <si>
    <t>HEFLIN CENTER FOR GENOMIC SCIENCES</t>
  </si>
  <si>
    <t>HEILONGJIANG FISHERIES RESEARCH INSTITUTE CHINESE ACADEMY OF FISHERY SCIENCES</t>
  </si>
  <si>
    <t>HEILONGJIANG POSTDOCTORAL FOUNDATION</t>
  </si>
  <si>
    <t>HEILONGJIANG PROVINCE POSTDOCTORAL SCIENCE FOUNDATION GENERAL SUPPORT PROJECT</t>
  </si>
  <si>
    <t>HEILONGJIANG PROVINCE SEED INDUSTRY INNOVATION AND DEVELOPMENT PROJECT</t>
  </si>
  <si>
    <t>HEILONGJIANG RIVER FISHERIES RESEARCH INSTITUTE FOUNDATION</t>
  </si>
  <si>
    <t>HEILONGJIANG RIVER FISHERY RESEARCH INSTITUTE</t>
  </si>
  <si>
    <t>HEIWA NAKAJIMA FOUNDATION</t>
  </si>
  <si>
    <t>HELEN HAY WHITNEY FOUNDATION</t>
  </si>
  <si>
    <t>HELEN KELLER INTERNATIONAL</t>
  </si>
  <si>
    <t>HELGE AX SON JOHNSSON FOUNDATION</t>
  </si>
  <si>
    <t>HELLENIC CENTER FOR MARINE RESEARCH</t>
  </si>
  <si>
    <t>HELLENIC FOUNDATION FOR RESEARCH AND INNOVATION</t>
  </si>
  <si>
    <t>HELLENIC FOUNDATION FOR RESEARCH AND INNOVATION H F R I</t>
  </si>
  <si>
    <t>HELLENIC FOUNDATION FOR RESEARCH AND INNOVATION HFRI UNDER THE HFRI PHD FELLOWSHIP GRANT</t>
  </si>
  <si>
    <t>HELLENIC MINISTRY OF RURAL DEVELOPMENT AND FOOD</t>
  </si>
  <si>
    <t>HELMHOLTZ CENTRE FOR POLAR AND MARINE RESEARCH</t>
  </si>
  <si>
    <t>HELMHOLTZ INTERNATIONAL FELLOW AWARD</t>
  </si>
  <si>
    <t>HEMPEL S A</t>
  </si>
  <si>
    <t>HENAN AGRICULTURAL UNI VERSITY UNDER A RESEARCH COLLABORATION AGREEMENT RCA</t>
  </si>
  <si>
    <t>HENAN AGRICULTURAL UNIVERSITY SCIENCE TECHNOLOGY INNOVATION FUND</t>
  </si>
  <si>
    <t>HENAN AGRICULTURAL UNIVERSITY YOUTH EXCELLENCE PROJECT</t>
  </si>
  <si>
    <t>HENAN CHINA</t>
  </si>
  <si>
    <t>HENAN INNOVATIVE SCIENCE AND TECH NOLOGY TEAM SUPPORT PLAN</t>
  </si>
  <si>
    <t>HENAN MINGBO NEW ENERGY TECHNOLOGY CO LTD CHINA</t>
  </si>
  <si>
    <t>HENAN NATURAL SCIENCE FOUNDATION PROJECT</t>
  </si>
  <si>
    <t>HENAN PROVINCE</t>
  </si>
  <si>
    <t>HENAN PROVINCE INNOVATIVE RESEARCH TEAM IN SCIENCE AND TECHNOLOGY</t>
  </si>
  <si>
    <t>HENAN PROVINCE MODERN AGRICULTURAL INDUSTRIAL TECHNOLOGY SYSTEM CONSTRUCTION PROJECT</t>
  </si>
  <si>
    <t>HENAN PROVINCE SCIENCE AND TECHNOLOGY RESEARCH</t>
  </si>
  <si>
    <t>HENAN PROVINCE UNIVERSITY YOUTH RESEARCHER SUPPORT PROJECT</t>
  </si>
  <si>
    <t>HENAN PROVINCIAL SCIENCE AND TECHNOLOGY RESEARCH PROJECT</t>
  </si>
  <si>
    <t>HENAN PROVINCIAL SCIENCE AND TECHNOLOGY TACKLING PLAN PROJECT</t>
  </si>
  <si>
    <t>HENAN SCIENCE AND TECHNOLOGY RESEARCH PROJECT</t>
  </si>
  <si>
    <t>HENSLOW FELLOWSHIP AT MURRAY EDWARDS COLLEGE UNIVERSITY OF CAMBRIDGE ROYAL SOCIETY UNIVERSITY RESEARCH FELLOWSHIP</t>
  </si>
  <si>
    <t>HERBERT AND KARIN JAKOBSSONS STIFTELSE SWEDEN</t>
  </si>
  <si>
    <t>HERBST FOUNDATION</t>
  </si>
  <si>
    <t>HERIC TROUGH BIO ICT CENTRE OF EXCELLENCE</t>
  </si>
  <si>
    <t>HERRING RESEARCH FUND</t>
  </si>
  <si>
    <t>HESSEN STATE MINISTRY OF HIGHER EDUCATION RESEARCH</t>
  </si>
  <si>
    <t>HETAO COLLEGE TALENT INTRODUCTION RESEARCH PROJECT</t>
  </si>
  <si>
    <t>HEYUAN SCIENCE AND TECHNOLOGY PLAN PROJECT</t>
  </si>
  <si>
    <t>HHMI UCLA GRADUATE DIVISION</t>
  </si>
  <si>
    <t>HI FLO</t>
  </si>
  <si>
    <t>HIBAH INTERNAL UNPAD SCHEME OF LECTURER COMPETENCY UNPAD HIU RKDU</t>
  </si>
  <si>
    <t>HICOE GRANT</t>
  </si>
  <si>
    <t>HICOE RESEARCH GRANT SCHEME UNDER HICOE AKUATROP TRUST</t>
  </si>
  <si>
    <t>HIGH DENSITY INTELLIGENT RECIRCULATING AQUACULTURE SYSTEM DEVELOPING STUDY USING HIGH DISSOLVED OXY GEN DEVICE AND IOT WATER QUALITY MANAGEMENT</t>
  </si>
  <si>
    <t>HIGH END FOREIGN EXPERTS RECRUITMENT PROGRAM OF STATE ADMINISTRATION OF FOREIGN EXPERTS AFFAIRS</t>
  </si>
  <si>
    <t>HIGH END TALENT RESEARCH PROJECT OF HEBEI PROVINCE</t>
  </si>
  <si>
    <t>HIGH FISHERIES DEVELOPMENT FOUNDATION OF YANCHENG</t>
  </si>
  <si>
    <t>HIGH IMPACT RESEARCH HIR GRANT</t>
  </si>
  <si>
    <t>HIGH LEVEL GUANGDONG PROVINCE AGRICULTURAL SCIENCE AND TECHNOLOGY DEMONSTRATION CITY CONSTRUCTION FUND PROJECT IN 2023</t>
  </si>
  <si>
    <t>HIGH LEVEL INNOVATION TEAM OVERSEAS TRAINING PROJECT OF LIAONING PROVINCE</t>
  </si>
  <si>
    <t>HIGH LEVEL PERSONNEL INTRODUCTION GRANT OF FUJIAN NORMAL UNIVERSITY</t>
  </si>
  <si>
    <t>HIGH LEVEL PERSONNEL START UP FUND OF FOSHAN UNIVERSITY</t>
  </si>
  <si>
    <t>HIGH LEVEL TALENT PROGRAM OF YANGZHOU UNIVERSITY</t>
  </si>
  <si>
    <t>HIGH LEVEL TALENT PROJECT OF GUANGDONG PROVINCE UNIVERSITIES AND COLLEGES PEARL RIVER SCHOLAR GDUPS</t>
  </si>
  <si>
    <t>HIGH LEVEL TALENT SUPPORT PROJECT OF BASIC AND APPLIED BASIC RESEARCH PLAN NATURAL SCIENCE FIELD OF HAINAN PROVINCE</t>
  </si>
  <si>
    <t>HIGH LEVEL TALENTS PROJECT OF SIX TALENT PEAKS IN JIANGSU PROVINCE</t>
  </si>
  <si>
    <t>HIGH LEVEL TALENTS SCIENTIFIC RESEARCH START UP FUND PROJECT OF BEIBU GULF UNIVERSITY</t>
  </si>
  <si>
    <t>HIGH NORTH PROGRAMME GRANT OF NORWAY</t>
  </si>
  <si>
    <t>HIGH PERFORMANCE COMPUTING PLATFORM OF YZBSTCACC</t>
  </si>
  <si>
    <t>HIGH POTENTIAL RESEARCH TEAM GRANT PROGRAM</t>
  </si>
  <si>
    <t>HIGH QUALITY DEVELOPMENT OF MARINE AND FISHERY INDUSTRY SPECIAL FUND PROJECT OF FUJIAN PROVINCE</t>
  </si>
  <si>
    <t>HIGH QUALITY DEVELOPMENT OF SEED INDUSTRY FUND PROJECT OF HUBEI PROVINCE</t>
  </si>
  <si>
    <t>HIGH SEAS BIORESOURCES PROGRAM OF THE KOREA INSTITUTE OF MARINE SCIENCE TECHNOLOGY PROMOTION KIMST MINISTRY OF OCEANS AND FISHERIES</t>
  </si>
  <si>
    <t>HIGH TECH RESEARCH AND DEVELOPMENT PROGRAM OF CHINA 863 PROGRAM</t>
  </si>
  <si>
    <t>HIGH TECHNOLOGY PROJECT 863 PROJECT FROM THE CHINESE MINISTRY OF SCIENCE AND TECHNOLOGY</t>
  </si>
  <si>
    <t>HIGH TECHNOLOGY RESEARCH AND DEVELOPMENT PROGRAM SHENZHEN MUNICIPAL GOVERNMENT</t>
  </si>
  <si>
    <t>HIGHER CENTRE OF EXCELLENCE HICOE INSTITUTE OF TROPICAL AQUACULTURE AKUATROP</t>
  </si>
  <si>
    <t>HIGHER CENTRE OF EXCELLENCE HICOE PROGRAMME MALAYSIA ACCREDITED TO INSTITUTE OF TROPICAL AQUACULTURE AND FISHERIES UNIVERSITI MALAYSIA TERENGGANU</t>
  </si>
  <si>
    <t>HIGHER DEGREE RESEARCH FROM THE MACQUARIE FACULTY OF SCIENCE</t>
  </si>
  <si>
    <t>HIGHER EDUCATION AUTHORITY OF IRELAND DEPARTMENT OF EDUCATION AND SCIENCE PRTLI CYCLE III</t>
  </si>
  <si>
    <t>HIGHER EDUCATION COMMISION PAKISTAN</t>
  </si>
  <si>
    <t>HIGHER EDUCATION COMMISSION ISLAMABAD PAKISTAN THROUGH HEC BC HIGHER EDUCATION LINK</t>
  </si>
  <si>
    <t>HIGHER EDUCATION COMMISSION NEC OF PAKISTAN</t>
  </si>
  <si>
    <t>HIGHER EDUCATION FUNDING COUNCIL FOR WALES HEFCW THROUGH THE SER CYMRU NATIONAL RESEARCH NETWORK FOR LOW CARBON ENERGY AND ENVIRONMENT NRN LCEE</t>
  </si>
  <si>
    <t>HIGHER EDUCATION RESEARCH PROMOTION AND NATIONAL RESEARCH UNIVERSITY PROJECT OF THAILAND</t>
  </si>
  <si>
    <t>HIGHER EDUCATION RESEARCH PROMOTION AND NATIONAL RESEARCH UNIVERSITY PROJECT OF THAILAND OFFICE OF THE HIGHER EDUCATION COMMISSION</t>
  </si>
  <si>
    <t>HIGHER EDUCATION RESEARCH PROMOTION AND NATIONAL RESEARCH UNIVERSITY PROJECT OF THAILAND OFFICE OF THE HIGHER EDUCATION COMMISSION THROUGH THE FOOD AND FUNCTIONAL FOOD RESEARCH CLUSTER OF KHON KAEN UNIVERSITY</t>
  </si>
  <si>
    <t>HIGHER EDUCATION RESEARCH PROMOTION AND THE NATIONAL RESEARCH UNIVERSITY PROJECT OF THAILAND</t>
  </si>
  <si>
    <t>HIGHER EDUCATION RESEARCH PROMOTION HERP AND NATIONAL RESEARCH UNIVERSITY PROJECT OF THAILAND OFFICE OF THE HIGHER EDUCATION COMMISSION BURAPHA UNIVERSITY</t>
  </si>
  <si>
    <t>HIGHER EDUCATION RESEARCH PROMOTION OF THAILAND OFFICE OF THE HIGHER EDUCATION COMMISSION THROUGH THE FOOD AND FUNCTIONAL FOOD RESEARCH CLUSTER OF KHON KAEN UNIVERSITY</t>
  </si>
  <si>
    <t>HIGHER INSTITUTION CENTER OF EXCELLENCE HICOE</t>
  </si>
  <si>
    <t>HIGHER INSTITUTION CENTER OF EXCELLENCE HICOE GRANT FOR THE DEVELOPMENT OF FUTURE FOOD THROUGH SUSTAINABLE SHELLFISH AQUACULTURE HICOE AKUATROP TRUST</t>
  </si>
  <si>
    <t>HIGHER INSTITUTION CENTER OF EXCELLENCE HICOE GRANT OF INNOVATIVE VACCINE AND THERAPEUTICS AGAINST FISH DISEASES</t>
  </si>
  <si>
    <t>HIGHER INSTITUTION CENTRE OF EXCELLENCE HICOE AKUATROP UMT UNDER MINISTRY OF HIGHER EDUCATION MALAYSIA</t>
  </si>
  <si>
    <t>HIGHER INSTITUTION CENTRE OF EXCELLENCE HICOE GRANT FOR INNOVATIVE VACCINE AND THERAPEUTICS</t>
  </si>
  <si>
    <t>HIGHER INSTITUTION CENTRE OF EXCELLENCE HICOE GRANT FROM THE MINISTRY OF EDUCATION MALAYSIA</t>
  </si>
  <si>
    <t>HIGHER INSTITUTION CENTRE OF EXCELLENCE HICOE GRANT OF INNOVATIVE VACCINE AND THERAPEUTICS AGAINST FISH DISEASES</t>
  </si>
  <si>
    <t>HIGHER INSTITUTION CENTRE OF EXCELLENCE HICOE RESEARCH GRANT FISH VACCINE AND THERAPEUTICS</t>
  </si>
  <si>
    <t>HIGHER INSTITUTION CENTRE OF EXCELLENCE HICOE RESEARCH PROGRAM AT THE INSTITUTE OF OCEANOGRAPHY AND ENVIRONMENT UNIVERSITI MALAYSIA TERENGGANU</t>
  </si>
  <si>
    <t>HIGHER SCHOOL SCIENCE AND TECHNOLOGY INNOVATION PROJECT OF THE GUANGDONG PROVINCE IN CHINA</t>
  </si>
  <si>
    <t>HIGHLANDS AND ISLANDS ENTERPRISE</t>
  </si>
  <si>
    <t>HIK ABALONE FARM PTY</t>
  </si>
  <si>
    <t>HIK ABALONE FARM PTY LTD</t>
  </si>
  <si>
    <t>HIK ABALONE PTY LTD</t>
  </si>
  <si>
    <t>HIPRA IN SPAIN</t>
  </si>
  <si>
    <t>HKSAR RGC GRANTS</t>
  </si>
  <si>
    <t>HNARS GROUPER</t>
  </si>
  <si>
    <t>HO CHI MINH CITY UNIVERSITY OF TECHNOLOGY HCMUT</t>
  </si>
  <si>
    <t>HO CHI MINH CITY UNIVERSITY OF TECHNOLOGY VNU HCM</t>
  </si>
  <si>
    <t>HOFFMANN LA ROCHE</t>
  </si>
  <si>
    <t>HOKKAIDO UNIVERSITY DX DOCTORAL FELLOWSHIP</t>
  </si>
  <si>
    <t>HOKKAIDO UNIVERSITY DX FELLOWSHIP</t>
  </si>
  <si>
    <t>HOKUSUI KYOKAI FOUNDATION</t>
  </si>
  <si>
    <t>HOLLINGS MARINE LABORATORY NMR FACILITY</t>
  </si>
  <si>
    <t>HONG KONG BRANCH OF SOUTHERN MARINE SCIENCE AND ENGINEERING GUANGDONG LABORATORY GUANGZHOU CHINA</t>
  </si>
  <si>
    <t>HONG KONG GOVERNMENT RGC GRF GRANT</t>
  </si>
  <si>
    <t>HONG KONG INNOVATION AND TECHNOLOGY COMMISSION</t>
  </si>
  <si>
    <t>HONG KONG INNOVATION AND TECHNOLOGY COMMISSION TCFS</t>
  </si>
  <si>
    <t>HONG KONG INNOVATION AND TECHNOLOGY FUND CHINA</t>
  </si>
  <si>
    <t>HONG KONG RESEARCH GRANT COUNCIL ECS GRANT</t>
  </si>
  <si>
    <t>HONG KONG UNIVERSITY OF SCIENCE AND TECHNOLOGY</t>
  </si>
  <si>
    <t>HONGSHI LTD AND ENGINEERING RESEARCH CENTER OF BIO PROCESS BY MINISTRY OF EDUCATION IN HEFEI UNIVERSITY OF TECHNOLOGY</t>
  </si>
  <si>
    <t>HOOVER FOUNDATION BRUSSELS FELLOWSHIP</t>
  </si>
  <si>
    <t>HORDALAND COUNTY GOVERNOR</t>
  </si>
  <si>
    <t>HORIZON 2020 AQUASPACE</t>
  </si>
  <si>
    <t>HORIZON 2020 FRAMEWORK PROGRAMME10 13039 100010661</t>
  </si>
  <si>
    <t>HORIZON 2020 RESEARCH AND INNOVATION ACTION EUROPEAN COMMISSION</t>
  </si>
  <si>
    <t>HORIZON 2020 RESEARCH AND INNOVATION PROGRAMME GHANA</t>
  </si>
  <si>
    <t>HORIZON 2020 RESEARCH AND INNOVATION PROGRAMME GHANA GENUS HASLEA NEW MARINE RESOURCES FOR BLUE BIOTECHNOLOGY AND AQUACULTURE</t>
  </si>
  <si>
    <t>HORIZON 2020 SOCIETAL CHALLENGES</t>
  </si>
  <si>
    <t>HORIZON EUROPE</t>
  </si>
  <si>
    <t>HORIZON EUROPE CL6 2021 GOVERNANCE 01 09</t>
  </si>
  <si>
    <t>HORIZON EUROPE NOVAFOODIES PROJECT</t>
  </si>
  <si>
    <t>HORIZON EUROPE PILLAR III</t>
  </si>
  <si>
    <t>HORIZON EUROPE PROJECT OBAMA NEXT GRANT</t>
  </si>
  <si>
    <t>HORIZON EUROPE WITHIN THE FRAMEWORK PROGRAM FOR RESEARCH AND INNOVATION 2021 2027</t>
  </si>
  <si>
    <t>HORIZON WIDERA 2023 ACCESS 02 02 BY THE EUROPEAN RESEARCH AGENCY REA</t>
  </si>
  <si>
    <t>HORIZONTAL PROJECT OF PINGTAN SCIENCE AND TECHNOLOGY RESEARCH INSTITUTE OF FUJIAN AGRICULTURE AND FORESTRY UNIVERSITY</t>
  </si>
  <si>
    <t>HOUSE WELLNESS FOODS CORP</t>
  </si>
  <si>
    <t>HOUSE WELLNESS FOODS CORP ITAMI JAPAN</t>
  </si>
  <si>
    <t>HOUSE WELLNESS FOODS CORPORATION</t>
  </si>
  <si>
    <t>HOWEST AND GHENT UNIVERSITY LIWET WITHIN THE ENALGAE PROJECT</t>
  </si>
  <si>
    <t>HP4A HEALTHY PASTA FOR ALL</t>
  </si>
  <si>
    <t>HRFRI</t>
  </si>
  <si>
    <t>HSWRI</t>
  </si>
  <si>
    <t>HU GUOZAN STUDY ABROAD FOR GRADUATES OF FUJIAN NORMAL UNIVERSITY</t>
  </si>
  <si>
    <t>HUAGUOSHAN TALENT PROJECT OF LIANYUNGANG AND PRIORITY ACADEMIC PROGRAM DEVELOPMENT OF JIANGSU HIGHER EDUCATION INSTITUTIONS</t>
  </si>
  <si>
    <t>HUAI AN TECHNOLOGICAL PROGRAM</t>
  </si>
  <si>
    <t>HUAZHONG AGRICULTURAL UNIVERSITY SCIENTIFIC TECHNOLOGICAL SELF INNOVATION FOUNDATION</t>
  </si>
  <si>
    <t>HUBBS RESEARCH INSTITUTE SAN DIEGO CALIFORNIA USA</t>
  </si>
  <si>
    <t>HUBEI AGRICULTURAL SCIENCE AND TECHNOLOGY INNOVATION CENTER PROJECT</t>
  </si>
  <si>
    <t>HUBEI AGRICULTURAL SCIENCES AND TECHNOLOGY INNOVATION CENTER</t>
  </si>
  <si>
    <t>HUBEI COLLABORATIVE INNOVATION CENTER FOR ANIMAL NUTRITION AND FEED SAFETY</t>
  </si>
  <si>
    <t>HUBEI HIGH TECH INNOVATION AND BUSINESS INCUBATION CENTER</t>
  </si>
  <si>
    <t>HUBEI INTERNATIONAL SCIENCE AND TECHNOLOGY COOPERATION BASE OF FISH PASSAGE</t>
  </si>
  <si>
    <t>HUBEI KEY LABORATORY OF THREE GORGES PROJECT FOR CONSERVATION OF FISHES</t>
  </si>
  <si>
    <t>HUBEI PROVINCE EXCELLENT YOUNG AND MIDDLE AGED SCIENCE AND TECHNOLOGY INNOVATION TEAM PROJECT</t>
  </si>
  <si>
    <t>HUBEI PROVINCE S TECHNOLOGICAL BREAKTHROUGH PROJECT ON BREEDING AND DOMESTICATION OF WILD FISH SPECIES</t>
  </si>
  <si>
    <t>HUBEI SPECIAL PROJECT FOR TECHNIQUE INNOVATION</t>
  </si>
  <si>
    <t>HUBEI TECHNOLOGY AND INNOVATION</t>
  </si>
  <si>
    <t>HUIZHOU COLLEGE RESEARCH AND INNOVATION GROUP CULTIVATION PROJECT</t>
  </si>
  <si>
    <t>HUIZHOU SWAN PROJECT</t>
  </si>
  <si>
    <t>HUMAN POTENTIAL OPERATIONAL PROGRAM NATIONAL STRATEGIC REFERENCE FRAMEWORK</t>
  </si>
  <si>
    <t>HUMANITY AND SOCIAL SCIENCE FOUNDATION OF MINISTRY OF EDUCATION OF CHINA</t>
  </si>
  <si>
    <t>HUMBOLDT UNIVERSITAET ZU BERLIN</t>
  </si>
  <si>
    <t>HUNAN AGRICULTURAL UNIVERSITY CO CONSTRUCTED NATIONAL NEW RURAL DEVELOPMENT RESEARCH INSTITUTE</t>
  </si>
  <si>
    <t>HUNAN NATURAL SCIENCE FUND</t>
  </si>
  <si>
    <t>HUNAN NORMAL UNIVERSITY UNDERGRADUATES INNOVATIVE EXPERIMENT PROJECT</t>
  </si>
  <si>
    <t>HUNAN PROVINCIAL DEPARTMENT OF EDUCATION INNOVATION PLATFORM OPEN FUND PROJECT</t>
  </si>
  <si>
    <t>HUNAN PROVINCIAL EDUCATION DEPARTMENT FUNDING PROJECT</t>
  </si>
  <si>
    <t>HUNAN PROVINCIAL EDUCATION DEPARTMENT INNOVATION PLATFORM OPEN FUND PROJECT</t>
  </si>
  <si>
    <t>HUNAN PROVINCIAL EDUCATION DEPARTMENT OUTSTANDING YOUTH FUND</t>
  </si>
  <si>
    <t>HUNAN PROVINCIAL NATURAL SCIENCE FOUNDATION OF CHINA CHINA</t>
  </si>
  <si>
    <t>HUNAN SCIENCE TECHNOLOGY OF MAJOR PROJECT</t>
  </si>
  <si>
    <t>HUNAN SCIENCE TECHNOLOGY OF WATER CONSERVANCY</t>
  </si>
  <si>
    <t>HUNDREDS OF SCHOOLS AND COUNTIES PROJECT FROM THE DEPARTMENT OF EDUCATION OF HUBEI PROVINCE</t>
  </si>
  <si>
    <t>HUNGARIAN GOVERNMENT</t>
  </si>
  <si>
    <t>HUNGARIAN NATIONAL LABORATORY</t>
  </si>
  <si>
    <t>HUNTSMAN MARINE LABORATORY</t>
  </si>
  <si>
    <t>HUON AQUACULTURE TASMANIA</t>
  </si>
  <si>
    <t>HUZHOU CIVIC SCIENCE AND TECHNOLOGY PLANNING PROJECT OF CHINA</t>
  </si>
  <si>
    <t>HUZHOU SCIENCE AND TECHNOLOGY PLANNING PROJECT</t>
  </si>
  <si>
    <t>HUZHOU SPECIAL PROJECT FOR RURAL REVITALIZATION</t>
  </si>
  <si>
    <t>HYDROBIOLOGICAL RESOURSES DEPARTMENT OF UNIVERSIDAD DE NARINO SAN JUAN DE PASTO COLOMBIA</t>
  </si>
  <si>
    <t>HYDROGRAPHIC AND OCEANOGRAPHIC SERVICE OF THE CHILEAN NAVY SHOA</t>
  </si>
  <si>
    <t>HYG FLAVORS</t>
  </si>
  <si>
    <t>HZAU AGIS COOPERATION FUND</t>
  </si>
  <si>
    <t>I 3 PROGRAMME NOVEL PRODUCTS FROM MARINE RESOURCES AT THE HAMBURG UNIVERSITY OF TECHNOLOGY</t>
  </si>
  <si>
    <t>I AQUAS OF UPM PORT DICKSON MALAYSIA</t>
  </si>
  <si>
    <t>I FISH</t>
  </si>
  <si>
    <t>I FISH PROTOCOLLO NR 414352 DEL 07 12 2023 AOO IAI AOO INCENTIVI FONDO PER LA CRESCITA SOSTENIBILE ACCORDI PER L INNOVAZIONE DI CUI AL D M 31 DICEMBRE 2021 E D D 14 NOVEMBRE 2022</t>
  </si>
  <si>
    <t>I M SECHENOV INSTITUTE OF EVOLUTIONARY PHYSIOLOGY AND BIOCHEMISTRY IEPHB RAS</t>
  </si>
  <si>
    <t>I SITE E2S UPPA</t>
  </si>
  <si>
    <t>I WOULD LIKE TO THANK THE ANONYMOUS REVIEWERS FOR THEIR COMMENTS THAT HELPED IMPROVE THIS ARTICLE S ARGUMENT</t>
  </si>
  <si>
    <t>IAMZ CIHEAM MEDITERRANEAN AGRONOMIC INSTITUTE OF ZARAGOZA</t>
  </si>
  <si>
    <t>IBERO AMERICAN PROGRAM ON SCIENCE AND TECHNOLOGY CYTED AQUA CIBUS</t>
  </si>
  <si>
    <t>ICAR CENTRAL INSTITUTE OF BRACKISHWATER AQUACULTURE CIBA</t>
  </si>
  <si>
    <t>ICAR CENTRAL INSTITUTE OF BRACKISHWATER AQUACULTURE CIBA CHENNAI INDIA</t>
  </si>
  <si>
    <t>ICAR CENTRAL INSTITUTE OF BRACKISHWATER AQUACULTURE ICAR CIBA</t>
  </si>
  <si>
    <t>ICAR CENTRAL INSTITUTE OF FISHERIES EDUCATION MUMBAI INDIA</t>
  </si>
  <si>
    <t>ICAR CENTRAL INSTITUTE OF FRESHWATER AQUACULTURE BHUBANESWAR INDIA</t>
  </si>
  <si>
    <t>ICAR CIBA</t>
  </si>
  <si>
    <t>ICAR CIFA BHUBANESWAR</t>
  </si>
  <si>
    <t>ICAR CIFE MUMBAI</t>
  </si>
  <si>
    <t>ICAR CMFRI INSTITUTE</t>
  </si>
  <si>
    <t>ICAR CONSORTIUM RESEARCH PLATFORM ON VACCINES AND DIAGNOSTICS MINISTRY OF AGRICULTURE AND FARMERS WELFARE GOVERNMENT OF INDIA</t>
  </si>
  <si>
    <t>ICAR CRP ON GENOMICS PROJECT</t>
  </si>
  <si>
    <t>ICAR CRP ON GENOMICS PROJECT ENTITLED WHOLE GENOME SEQUENCING OF INDIAN WHITE SHRIMP PENAEUS INDICUS</t>
  </si>
  <si>
    <t>ICAR FUNDED ALL INDIA NETWORK PROJECT ON FISH HEALTH</t>
  </si>
  <si>
    <t>ICAR INDIAN COUNCIL OF AGRICULTURE RESEARCH</t>
  </si>
  <si>
    <t>ICAR INDIAN INSTITUTE OF AGRICULTURAL BIOTECHNOLOGY RANCHI</t>
  </si>
  <si>
    <t>ICAR NATIONAL AGRICULTURE SCIENCE FUND</t>
  </si>
  <si>
    <t>ICAR NATIONAL BUREAU OF AGRICULTURAL INSECT RESOURCES BANGALORE INDIA</t>
  </si>
  <si>
    <t>ICAR NATIONAL BUREAU OF AGRICULTURALLY IMPORTANT MICROORGANISMS NBAIM</t>
  </si>
  <si>
    <t>ICAR NATIONAL BUREAU OF FISH GENETIC RESOURCES NBFGR</t>
  </si>
  <si>
    <t>ICAR NATIONAL FELLOW</t>
  </si>
  <si>
    <t>ICAR NATIONAL RICE RESEARCH INSTITUTE CUTTACK INDIA</t>
  </si>
  <si>
    <t>ICAR NICRA PROJECT FOR ASSESSING WATER QUALITY AND ENVIRONMENTAL CHARACTERISTICS</t>
  </si>
  <si>
    <t>ICAR PLAN</t>
  </si>
  <si>
    <t>ICBAS U PORTO</t>
  </si>
  <si>
    <t>ICELANDIC CENTRE FOR RESEARCH TECHNOLOGY DEVELOPMENT FUND</t>
  </si>
  <si>
    <t>ICELANDIC RESEARCH COUNCIL</t>
  </si>
  <si>
    <t>ICELANDIC TECHNICAL INNOVATION FUND</t>
  </si>
  <si>
    <t>ICES SCIENCE FUND</t>
  </si>
  <si>
    <t>ICMAN CSIC PROCESAMIENTO Y EXTRACCION DE DATOS DE SATELITE Y MODELADO NUMERICO PARA USO EN LA GESTION DE LA PESQUERIA</t>
  </si>
  <si>
    <t>ICML UNAM</t>
  </si>
  <si>
    <t>ICMR SRF</t>
  </si>
  <si>
    <t>ICOBIO PROJECT UNDER PROGRAM ACIDIFICATION DES OCEANS FONDATION POUR LA RECHERCHE SUR LA BIODIVERSITE FRB</t>
  </si>
  <si>
    <t>ICP PHD SCHOLARSHIP FROM THE FLEMISH INTERUNIVERSITY COUNCIL VLIR BELGIUM</t>
  </si>
  <si>
    <t>ICREA ACADEMY 2023 DISTINCTION FROM THE AUTONOMOUS GOVERNMENT OF CATALUNYA</t>
  </si>
  <si>
    <t>ICY WATER S LTD</t>
  </si>
  <si>
    <t>IDAHO CHAPTER OF THE AMERICAN FISHERIES SOCIETY</t>
  </si>
  <si>
    <t>IDAHO DEPARTMENT OF COMMERCE</t>
  </si>
  <si>
    <t>IDEA NIGMS GRANT</t>
  </si>
  <si>
    <t>IDEALG PROJECT FRANCE</t>
  </si>
  <si>
    <t>IDRC UK AID</t>
  </si>
  <si>
    <t>IE BY THE AMP AMP QUOT GENERALITAT VALENCIANAAMP AMP QUOT</t>
  </si>
  <si>
    <t>IEA BIOENERGY TCP TASK40</t>
  </si>
  <si>
    <t>IEGG</t>
  </si>
  <si>
    <t>IEGG AND ANIMAL BIOTECHNOLOGY CENTER FROM THE FEATURE AREA RESEARCH CENTER PROGRAM</t>
  </si>
  <si>
    <t>IEGG AND ANIMAL BIOTECHNOLOGY CENTER FROM THE FEATURE AREAS RESEARCH CENTER PROGRAM BY THE MINISTRY OF EDUCATION IN TAIWAN</t>
  </si>
  <si>
    <t>IEO CSIC</t>
  </si>
  <si>
    <t>IFAPA CONSEJERIA DE AGRICULTURA Y PESCA DE LA JUNTA DE ANDALUCIA</t>
  </si>
  <si>
    <t>IFAPA PROJECT FROM MCIU AEI FEDER UE</t>
  </si>
  <si>
    <t>IFC INSTITUTO FEDERAL CATARINENSE</t>
  </si>
  <si>
    <t>IFI OLSZTYN</t>
  </si>
  <si>
    <t>IFREMER AND THE UNIVERSITY OF FRENCH POLYNESIA</t>
  </si>
  <si>
    <t>IFREMER FRENCH RESEARCH INSTITUTE FOR EXPLOITATION OF THE SEA</t>
  </si>
  <si>
    <t>IFREMER INSTITUT FRANCAIS POUR LA RECHERCHE ET L EXPLOITATION DE LA MER</t>
  </si>
  <si>
    <t>IFREMER POST DOCTORAL FELLOWSHIP</t>
  </si>
  <si>
    <t>IFREMER S SCIENTIFIC BOARD</t>
  </si>
  <si>
    <t>IFREMER SCIENTIFIC DIRECTION</t>
  </si>
  <si>
    <t>IFREMER UMR MARBEC</t>
  </si>
  <si>
    <t>IFREMER UNIT FROM THE DEPARTMENT OF BIOLOGICAL RESOURCES AND ENVIRONMENT RBE</t>
  </si>
  <si>
    <t>IFRJ PROCIENCIA</t>
  </si>
  <si>
    <t>IGA</t>
  </si>
  <si>
    <t>II CALL FOR INNOVATIVE ENTERPRISE PROJECTS CEIMAR FOUNDATION</t>
  </si>
  <si>
    <t>II WATERWORKS</t>
  </si>
  <si>
    <t>IIT KANPUR INDIA</t>
  </si>
  <si>
    <t>IITB MONASH RESEARCH ACADEMY IITB MUMBAI INDIA</t>
  </si>
  <si>
    <t>IJUP PROGRAM</t>
  </si>
  <si>
    <t>IKP KNOWLEDGE PARK TURKAPALLY TELANGANA INDIA</t>
  </si>
  <si>
    <t>ILHAPEIXE S A</t>
  </si>
  <si>
    <t>ILLINOIS INDIANA SEA GRANT</t>
  </si>
  <si>
    <t>ILLUMINA INC</t>
  </si>
  <si>
    <t>IMARE NATURAL S L</t>
  </si>
  <si>
    <t>IMAS ROCK LOBSTER PROPAGATION AND PHYSIOLOGY RESEARCH BY AUSTRALIAN RESEARCH COUNCIL INDUSTRIAL TRANSFORMATION RESEARCH HUB</t>
  </si>
  <si>
    <t>IMAU</t>
  </si>
  <si>
    <t>IMBBC INSTITUTE OF MARINE BIOLOGY BIOTECHNOLOGY AND AQUACULTURE OF THE HCMR HELLENIC CENTRE FOR MARINE RESEARCH ZORBAS HPC INFRASTRUCTURE</t>
  </si>
  <si>
    <t>IMCOPA</t>
  </si>
  <si>
    <t>IMCOPA IMPORTACAO EXPORTACAO E INDUSTRIA DE OLEOS S A ARAUCARIA PARANA BRAZIL</t>
  </si>
  <si>
    <t>IMIDAGRANT PROGRAM</t>
  </si>
  <si>
    <t>IMPACT FELLOWSHIP</t>
  </si>
  <si>
    <t>IMPACTOS DEL CAMBIO CLIMATICO Y GLOBAL EN ZONAS COSTERAS DE MEXICO</t>
  </si>
  <si>
    <t>IMPAQ IMPROVEMENT OF AQUACULTURE HIGH QUALITY FISH FRY PRODUCTION</t>
  </si>
  <si>
    <t>IMPEC PROJECT CROSS CUTTING AND INTERDISCIPLINARY INITIATIVES CNRS</t>
  </si>
  <si>
    <t>IMPORTANT NEW VARIETIES SELECTION PROJECT OF JIANGSU PROVINCE</t>
  </si>
  <si>
    <t>IMPORTANT SCIENCE AND TECHNOLOGY SPECIFIC PROJECTS OF ZHEJIANG PROVINCE</t>
  </si>
  <si>
    <t>IMPOSSIBLE FOODS</t>
  </si>
  <si>
    <t>IMPROMEGA AGENCIA ESPANOLA DE INVESTIGACION SPAIN</t>
  </si>
  <si>
    <t>IMR BERGEN NORWAY</t>
  </si>
  <si>
    <t>IMR S ISO</t>
  </si>
  <si>
    <t>IMR S ISO CERTIFIED LABORATORIES</t>
  </si>
  <si>
    <t>IN DEPTH RESEARCH CLUSTER PROJECT OF CHULALONGKORN UNIVERSITY S STRATEGY RATCHADAPHISEKSOMPHOT ENDOWMENT FUND</t>
  </si>
  <si>
    <t>IN PRO FEED PROJECT GREEN DEVELOPMENT AND DEMONSTRATION PROGRAMME GUDP FROM THE MINISTRY OF ENVIRONMENT AND FOOD OF DENMARK</t>
  </si>
  <si>
    <t>INAPESCA</t>
  </si>
  <si>
    <t>INCAGRO</t>
  </si>
  <si>
    <t>INCAR SCHOLARSHIP</t>
  </si>
  <si>
    <t>INCHEON NATIONAL UNIVERSITY RESEARCH GRANT</t>
  </si>
  <si>
    <t>INCHEON SOUTH KOREA</t>
  </si>
  <si>
    <t>INCOIS MOES</t>
  </si>
  <si>
    <t>INCT ADAPTA</t>
  </si>
  <si>
    <t>INCT ADAPTA 2 CONSELHO NACIONAL DE DESENVOLVIMENTO CIENTIFICO E TECNOLOGICO FUNDACAO DE AMPARO A PESQUISA NO ESTADO DO AMAZONAS</t>
  </si>
  <si>
    <t>INCT ADAPTA CNPQ FAPEAM</t>
  </si>
  <si>
    <t>INCT ADAPTA FAPEAM</t>
  </si>
  <si>
    <t>INCT ADAPTA FAPEAM CNPQ CAPES</t>
  </si>
  <si>
    <t>INCT CNP FOR EXCITOTOXICITY AND NEUROPROTECTION</t>
  </si>
  <si>
    <t>INCT PEIXES</t>
  </si>
  <si>
    <t>INCT TMCOCEAN</t>
  </si>
  <si>
    <t>INCT TOXICOLOGIA AQUATICA CNPQ</t>
  </si>
  <si>
    <t>INDEPENDENT INNOVATION FOUNDATION OF SHANDONG PROVINCE</t>
  </si>
  <si>
    <t>INDEPENDENT INNOVATION FUND OF AGRICULTURAL SCIENCE AND TECHNOLOGY IN JIANGSU PROVINCE</t>
  </si>
  <si>
    <t>INDEPENDENT INNOVATION FUND PROJECT OF AGRICULTURAL SCIENCE AND TECHNOLOGY IN JIANGSU PROVINCE</t>
  </si>
  <si>
    <t>INDEPENDENT INNOVATION OF AGRICULTURAL SCIENCE AND TECHNOLOGY IN JIANGSU PROVINCE</t>
  </si>
  <si>
    <t>INDEPENDENT PROJECT FUNDING OF FUJIAN DBN AQUATIC SCIENCE AND TECHNOLOGY GROUP CO LTD</t>
  </si>
  <si>
    <t>INDEPENDENT PROJECT OF GUANGDONG PROVINCE LABORATORY</t>
  </si>
  <si>
    <t>INDEPENDENT PROJECT OF SOUTHERN MARINE SCIENCE AND ENGINEERING GUANGDONG LABORATORY ZHANJIANG</t>
  </si>
  <si>
    <t>INDEPENDENT PROJECT OF SOUTHERNMARINE SCIENCE AND ENGINEERING GUANGDONG LABORATORY ZHANJIANG</t>
  </si>
  <si>
    <t>INDIA AFRICAN UNION COOPERATION</t>
  </si>
  <si>
    <t>INDIAN COUNCIL</t>
  </si>
  <si>
    <t>INDIAN COUNCIL FOR AGRICULTURAL RESEARCH CENTRAL MARINE FISHERIES RESEARCH INSTITUTE ICAR CMFRI</t>
  </si>
  <si>
    <t>INDIAN COUNCIL FOR CULTURAL RELATIONS ICCR</t>
  </si>
  <si>
    <t>INDIAN COUNCIL OF AGRICULTURAL RESEARCH AND NATIONAL AGRICULTURAL HIGHER EDUCATION PROJECT</t>
  </si>
  <si>
    <t>INDIAN COUNCIL OF AGRICULTURAL RESEARCH CENTRAL INSTITUTE OF FISHERIES EDUCATION MUMBAI INDIA</t>
  </si>
  <si>
    <t>INDIAN COUNCIL OF AGRICULTURAL RESEARCH CENTRAL MARINE FISHERIES RESEARCH INSTITUTE KOCHI</t>
  </si>
  <si>
    <t>INDIAN COUNCIL OF AGRICULTURAL RESEARCH FUNDED NATIONAL BUREAU OF AGRICULTURALLY IMPORTANT MICROORGANISMS</t>
  </si>
  <si>
    <t>INDIAN COUNCIL OF AGRICULTURAL RESEARCH GOVERNMENT OF INDIA NEW DELHI UNDER THE NICHE AREA OF EXCELLENCE PROGRAM</t>
  </si>
  <si>
    <t>INDIAN COUNCIL OF AGRICULTURAL RESEARCH ICAR MINISTRY OF AGRICULTURE AND FARMERS WELFARE GOVERNMENT OF INDIA THROUGH THE PROJECT NATIONAL INNOVATION IN CLIMATE RESILIENT AGRICULTURE NICRA</t>
  </si>
  <si>
    <t>INDIAN COUNCIL OF AGRICULTURAL RESEARCH ICAR MINISTRY OF AGRICULTURE AND FARMERS WELFARE GOVERNMENT OF INDIA VIA THE ALL INDIA NETWORK PROJECT ON FISH HEALTH AINP FH</t>
  </si>
  <si>
    <t>INDIAN COUNCIL OF AGRICULTURAL RESEARCH ICAR MINISTRY OF AGRICULTURE AND GOVERNMENT OF INDIA</t>
  </si>
  <si>
    <t>INDIAN COUNCIL OF AGRICULTURAL RESEARCH ICAR NEW DELHI INDIA UNDER FISH GENETIC STOCK OUTREACH ACTIVITY</t>
  </si>
  <si>
    <t>INDIAN COUNCIL OF AGRICULTURAL RESEARCH MINISTRY OF AGRICULTURE AND FARMERS WELFARE</t>
  </si>
  <si>
    <t>INDIAN COUNCIL OF AGRICULTURAL RESEARCH NATIONAL AGRICULTURAL INNOVATION PROGRAMME ICAR NAIP INDIA</t>
  </si>
  <si>
    <t>INDIAN COUNCIL OF AGRICULTURAL RESEARCH NATIONAL INITIATIVE FOR CLIMATE RESILIENT AGRICULTURE ICAR NICRA</t>
  </si>
  <si>
    <t>INDIAN COUNCIL OF AGRICULTURAL RESEARCH10 13039 501100001503</t>
  </si>
  <si>
    <t>INDIAN COUNCIL OF AGRICULTURAL RESEARCHDIRECTORATE OF COLDWATER FISHERIES RESEARCH</t>
  </si>
  <si>
    <t>INDIAN COUNCIL OF AGRICULTURE RESEARCH CENTRAL INSTITUTE OF FISHERIES EDUCATION ICAR CIFE MUMBAI</t>
  </si>
  <si>
    <t>INDIAN COUNCIL OF AGRICULTURE RESEARCH ICAR MINISTRY OF AGRICULTURE AND FARMER S WELFARE GOVERNMENT OF INDIA</t>
  </si>
  <si>
    <t>INDIAN COUNCIL OF AGRICULTURE RESEARCH ICAR NEW DELHI INDIA</t>
  </si>
  <si>
    <t>INDIAN COUNCIL OF AGRICULTURE RESEARCH ICAR OF ICAR SRF</t>
  </si>
  <si>
    <t>INDIAN COUNCIL OF AGRICULTURE RESEARCH NEW DELHI INDIA</t>
  </si>
  <si>
    <t>INDIAN COUNCIL OF MEDICAL RESEARCH ICMR SRF</t>
  </si>
  <si>
    <t>INDIAN COUNCIL OF RESEARCH ICAR NEW DELHI INDIA</t>
  </si>
  <si>
    <t>INDIAN NATIONAL COMMITTEE ON SURFACE WATER INCSW DEPARTMENT OF WATER RESOURCES RIVER DEVELOPMENT GANGA REJUVENATION MINISTRY OF JAL SHAKTI GOVT OF INDIA</t>
  </si>
  <si>
    <t>INDIAN UNIVERSITY GRANTS COMMISSION</t>
  </si>
  <si>
    <t>INDIANA SOYBEAN ALLIANCE</t>
  </si>
  <si>
    <t>INDIANA WATER RESOURCES RESEARCH CENTER IWRRC</t>
  </si>
  <si>
    <t>INDIVIDUAL CALL TO SCIENTIFIC EMPLOYMENT STIMULUS</t>
  </si>
  <si>
    <t>INDO AUSTRALIAN BIOTECHNOLOGY GRANT</t>
  </si>
  <si>
    <t>INDO FRENCH CENTRE FOR THE PROMOTION OF ADVANCED RESEARCH IFCPAR CEFIPRA</t>
  </si>
  <si>
    <t>INDO US SCIENCE AND TECHNOLOGY FORUM NEW DELHI</t>
  </si>
  <si>
    <t>INDONESIA ENDOWMENT FUND FOR EDUCATION LPDP THE MINISTRY OF FINANCE AND THE MINISTRY OF EDUCATION AND CULTURE INDONESIA</t>
  </si>
  <si>
    <t>INDONESIA ENDOWMENT FUND FOR EDUCATION LPDP THE MINISTRY OF FINANCE REPUBLIC OF INDONESIA UNDER THE DECREE OF THE DIRECTOR GENERAL OF RESOURCES THE MINISTRY OF RESEARCH TECHNOLOGY AND HIGHER EDUCATION REPUBLIC OF INDONESIA</t>
  </si>
  <si>
    <t>INDONESIA ENDOWMENT FUND FOR EDUCATION OR LPDP LEMBAGA PENGELOLA DANA PENDIDIKAN</t>
  </si>
  <si>
    <t>INDONESIA MINISTRY OF NATIONAL EDUCATION AND CULTURE</t>
  </si>
  <si>
    <t>INDONESIA MINISTRY OF RESEARCH TECHNOLOGY AND HIGHER EDUCATION THROUGH THE INCENTIVE RESEARCH PROGRAM UNIVERSITY OF INDONESIA</t>
  </si>
  <si>
    <t>INDONESIAN DIKTI AUT DOCTORAL SCHOLARSHIP</t>
  </si>
  <si>
    <t>INDONESIAN MINISTRY OF EDUCATION AND CULTURE THROUGH COMPETITIVE NATIONAL RESEARCH GRANT</t>
  </si>
  <si>
    <t>INDUSTRIAL DEPARTMENT OF HONG KONG</t>
  </si>
  <si>
    <t>INDUSTRIAL DEVELOPMENT PROJECT OF QINGDAO CITY</t>
  </si>
  <si>
    <t>INDUSTRIAL PH D PROGRAM OF GENERALITAT DE CATALUNYA</t>
  </si>
  <si>
    <t>INDUSTRIAL RESEARCH ASSISTANCE PROGRAM NATIONAL RESEARCH COUNCIL OF CANADA IRAP NRCC</t>
  </si>
  <si>
    <t>INDUSTRIAL TECHNOLOGY RESEARCH AND DEVELOPMENT PROJECT OF JILIN PROVINCIAL DEVELOPMENT AND REFORM COMMISSION</t>
  </si>
  <si>
    <t>INDUSTRIAL TECHNOLOGY SYSTEM OF MODERN AGRICULTURE</t>
  </si>
  <si>
    <t>INDUSTRIALIZATION PILOT PROGRAM OF SHAANXI PROVINCE</t>
  </si>
  <si>
    <t>INDUSTRIALIZATION PILOT PROGRAMME OF SHAANXI PROVINCE</t>
  </si>
  <si>
    <t>INDUSTRY ACADEMIC RESEARCH COOPERATION PROGRAM OF ACADEMICIAN WORKSTATION OF GUANGDONG PROVINCE</t>
  </si>
  <si>
    <t>INDUSTRY LEADING TALENT PROJECT OF YELLOW RIVER DELTA</t>
  </si>
  <si>
    <t>INDUSTRY UNIVERSITY RESEARCH COLLABORATION FUND</t>
  </si>
  <si>
    <t>INDUSTRY UNIVERSITY RESEARCH COLLABORATION PROJECT IN FUJIAN PROVINCE</t>
  </si>
  <si>
    <t>INDUSTRY UNIVERSITY RESEARCH COOP ERATION PROJECT OF JIANGSU PROVINCE</t>
  </si>
  <si>
    <t>INDUSTRY UNIVERSITY RESEARCH COOPERATION PROJECT OF JIANGSU PROVINCE</t>
  </si>
  <si>
    <t>INDUSTRY UNIVERSITY RESEARCH COOPERATION PROJECT OF JIANGSU PROVINCE CHINA</t>
  </si>
  <si>
    <t>INDUSTRY UNIVERSITY RESEARCH COOPERATION PROJECT OF XIAMEN UNIVERSITY AND NINGDE</t>
  </si>
  <si>
    <t>INDUSTRY UNIVERSITY RESEARCH OF JIANGSU PROVINCE</t>
  </si>
  <si>
    <t>INFEC ERA GRANT</t>
  </si>
  <si>
    <t>INFISHMIX PROJECT</t>
  </si>
  <si>
    <t>INFOBOSS RESEARCH GRANT</t>
  </si>
  <si>
    <t>INFRAESTRUCTURA CIENTIFICA DEL CAMPUS DE EXCELENCIA INTERNACIONAL</t>
  </si>
  <si>
    <t>INGVILD BERG NYMAN UNIT OF VIROLOGY FACULTY OF VETERINARY MEDICINE</t>
  </si>
  <si>
    <t>INHA GRANT</t>
  </si>
  <si>
    <t>INIA AND FEDER</t>
  </si>
  <si>
    <t>INIA CCAA PROGRAMME INSTITUTO NACIONAL DE INVESTIGACION AGROALIMENTARIA SPAIN</t>
  </si>
  <si>
    <t>INIA FEDER PROJECT</t>
  </si>
  <si>
    <t>INIA FSE CONTRACT</t>
  </si>
  <si>
    <t>INIA INSTITUTO NACIONAL DE INVES TIGACIO FEDER FUNDS</t>
  </si>
  <si>
    <t>INIA PHD GRANT</t>
  </si>
  <si>
    <t>INIA POSTDOCTORAL CONTRACT</t>
  </si>
  <si>
    <t>INIA PRE DOCTORAL FELLOWSHIP SPANISH MINISTRY OF SCIENCE AND EDUCATION</t>
  </si>
  <si>
    <t>INIA SPANISH MINISTRY OF SCIENCE AND EDUCATION</t>
  </si>
  <si>
    <t>INICIATIVA CIENTIFICA MILENIO</t>
  </si>
  <si>
    <t>INITIAL FOUNDING OF SCIENTIFIC RESEARCH FOR THE INTRODUCTION OF TALENTS BY IMAU</t>
  </si>
  <si>
    <t>INITIAL FUNDING FOR RESEARCH AND DEVELOPMENT FROM HAINAN UNIVERSITY</t>
  </si>
  <si>
    <t>INITIAL SCIENTIFIC RESEARCH FUND FOR HIGH LEVEL TALENT OF WEIFANG UNI VERSITY OF SCIENCE AND TECHNOLOGY</t>
  </si>
  <si>
    <t>INITIATION RESEARCH PROJECT OF LIAONING NORMAL UNIVERSITY</t>
  </si>
  <si>
    <t>INITIATIVE STRUCTURANTE ECOSPHERE CONTINENTALE ET COTIERE EC2CO CNRS</t>
  </si>
  <si>
    <t>INLAND FISHERIES INSTITUTE</t>
  </si>
  <si>
    <t>INLAND FISHERIES INSTITUTE IN OLSZTYN</t>
  </si>
  <si>
    <t>INLAND FISHERIES INSTITUTE IN OLSZTYN IFI STATUTORY RESEARCH TOPIC</t>
  </si>
  <si>
    <t>INLAND FISHERIES INSTITUTE IN OLSZTYN POLAND</t>
  </si>
  <si>
    <t>INNOCASTAGNA PSR MISURA 16 1</t>
  </si>
  <si>
    <t>INNOSUISSE SCHWEIZERISCHE AGENTUR FUR INNOVATIONSFORDERUNG</t>
  </si>
  <si>
    <t>INNOVA CHILE</t>
  </si>
  <si>
    <t>INNOVA TION PROJECT OF GUANGXI GRADUATE EDUCATION</t>
  </si>
  <si>
    <t>INNOVAMER PROGRAM FROM THE MINISTERE DE L AGRICULTURE DES PECHERIES ET DE L ALIMENTATION DU QUEBEC MAPAQ</t>
  </si>
  <si>
    <t>INNOVAMER PROGRAM OF THE MINISTERE DE L AGRICULTURE DES PECHERIES ET DE L ALIMENTATION DU QUEBEC</t>
  </si>
  <si>
    <t>INNOVAQUA PROJECT</t>
  </si>
  <si>
    <t>INNOVAQUA PROJECT ITALIAN MINISTRY OF EDUCATION UNIVERSITY AND RESEARCH</t>
  </si>
  <si>
    <t>INNOVAQUA PROJECT NATIONAL OPERATIVE PROGRAMME PON FOR RESEARCH AND COMPETITIVENESS 2007 2013</t>
  </si>
  <si>
    <t>INNOVATE PEI GRADUATE AND POST DOCTORAL FELLOWSHIP FUND</t>
  </si>
  <si>
    <t>INNOVATE UK UNDER UKRI PROJECT</t>
  </si>
  <si>
    <t>INNOVATENL GOVERNMENT OF NEWFOUNDLAND AND LABRADOR DEPARTMENT OF TOURISM CULTURE INDUSTRY AND INNOVATION</t>
  </si>
  <si>
    <t>INNOVATION ABILITY IMPROVEMENT PROJECT OF COLLEGES AND UNIVERSITIES IN GANSU PROVINCE OF CHINA</t>
  </si>
  <si>
    <t>INNOVATION AGENCY OF INDONESIA</t>
  </si>
  <si>
    <t>INNOVATION AND DEVELOPMENT OF MARINE ECONOMY DEMONSTRATION CITY PROGRAM DURING THE 13TH FIVE YEAR PLAN PERIOD</t>
  </si>
  <si>
    <t>INNOVATION AND EMPLOYMENT MBIE ENDEAVOUR FUND</t>
  </si>
  <si>
    <t>INNOVATION AND EMPLOYMENT S VISION MATAURANGA CAPABILITY FUND</t>
  </si>
  <si>
    <t>INNOVATION AND EN TREPRENEURSHIP TRAINING PROJECT FOR COLLEGE STUDENTS</t>
  </si>
  <si>
    <t>INNOVATION AND ENTREPRENEUR SHIP PROGRAM FOR HIGH LEVEL TALENT OF DALIAN</t>
  </si>
  <si>
    <t>INNOVATION AND ENTREPRENEURSHIP OF JIMEI UNIVERSITY</t>
  </si>
  <si>
    <t>INNOVATION AND ENTREPRENEURSHIP PROGRAMME OF JIANGSU PROVINCE CHINA</t>
  </si>
  <si>
    <t>INNOVATION AND ENTREPRENEURSHIP PROJECT</t>
  </si>
  <si>
    <t>INNOVATION AND ENTREPRENEURSHIP PROJECT OF JILIN HIGHER EDUCATION INSTITUTIONS</t>
  </si>
  <si>
    <t>INNOVATION AND ENTREPRENEURSHIP PROJECT OF SHANTOU</t>
  </si>
  <si>
    <t>INNOVATION AND ENTREPRENEURSHIP TRAINING PROGRAM FOR COLLEGE STUDENTS</t>
  </si>
  <si>
    <t>INNOVATION AND ENTREPRENEURSHIP TRAINING PROGRAM FOR COLLEGE STUDENTS EDUCATION DEPARTMENT OF HUNAN PROVINCE</t>
  </si>
  <si>
    <t>INNOVATION AND ENTREPRENEURSHIP TRAINING PROGRAM FOR COLLEGE STUDENTS GUANGDONG PROVINCE OF CHINA</t>
  </si>
  <si>
    <t>INNOVATION AND ENTREPRENEURSHIP TRAINING PROGRAM FOR COLLEGE STUDENTS IN HENAN PROVINCE</t>
  </si>
  <si>
    <t>INNOVATION AND ENTREPRENEURSHIP TRAINING PROGRAM FOR COLLEGE STUDENTS IN HENAN UNIVERSITY OF SCIENCE AND TECHNOLOGY</t>
  </si>
  <si>
    <t>INNOVATION AND ENTREPRENEURSHIP TRAINING PROGRAM FOR COLLEGE STUDENTS OF DALIAN OCEAN UNIVERSITY</t>
  </si>
  <si>
    <t>INNOVATION AND ENTREPRENEURSHIP TRAINING PROGRAM FOR UNDERGRADUATES OF SICHUAN UNIVERSITY</t>
  </si>
  <si>
    <t>INNOVATION AND ENTREPRENEURSHIP TRAINING PROGRAM FOR UNDERGRADUATES OF XIAMEN MEDICAL COLLEGE</t>
  </si>
  <si>
    <t>INNOVATION AND STRONG SCHOOL PROJECTS IN GUANGDONG PROVINCE</t>
  </si>
  <si>
    <t>INNOVATION AND TECHNOLOGY FUND OF HKSAR</t>
  </si>
  <si>
    <t>INNOVATION AND TECHNOLOGY FUND OF THE HONG KONG SAR GOVERNMENT</t>
  </si>
  <si>
    <t>INNOVATION CAPABILITY SUPPORT PROGRAM</t>
  </si>
  <si>
    <t>INNOVATION CAPABILITY SUPPORT PROGRAM OF SHANXI</t>
  </si>
  <si>
    <t>INNOVATION CENTER OF HAINAN UNIVERSITY</t>
  </si>
  <si>
    <t>INNOVATION CENTER OF HEBEI AGRICULTURAL PRODUCTS PROCESSING TECHNOLOGY</t>
  </si>
  <si>
    <t>INNOVATION CENTER PROJECT OF HEBEI AGRICULTURAL PRODUCT PROCESSING TECHNOLOGY</t>
  </si>
  <si>
    <t>INNOVATION DIVISION LUCTA GUANGZHOU FLAVOURS CO LTD</t>
  </si>
  <si>
    <t>INNOVATION DRIVEN DEVELOPMENT FUND OF GUANGXI</t>
  </si>
  <si>
    <t>INNOVATION FOUNDATION FOR DOCTOR DISSERTATION OF NORTHWESTERN POLYTECHNICAL UNIVERSITY</t>
  </si>
  <si>
    <t>INNOVATION FUND DENMARK AS PART OF THE AUTOHATCH PROJECT</t>
  </si>
  <si>
    <t>INNOVATION FUND DENMARK COMA COPEPOD EGG MASS PRODUCTION IN AQUACULTURE</t>
  </si>
  <si>
    <t>INNOVATION FUND DENMARK GRANT</t>
  </si>
  <si>
    <t>INNOVATION FUND FOR SMALL AND MEDIUM SIZED TECHNOLOGY BASED FIRMS</t>
  </si>
  <si>
    <t>INNOVATION FUND TECHNOLOGY INNOVATION AGENCY SOUTH AFRICA</t>
  </si>
  <si>
    <t>INNOVATION FUNDATION OF GUANGDONG ACADEMY OF AGRICULTURAL SCIENCES</t>
  </si>
  <si>
    <t>INNOVATION GALICIAN AGENCY</t>
  </si>
  <si>
    <t>INNOVATION GROUP PROJECT OF SOUTHERN MARINE SCIENCE AND ENGINEERING GUANGDONG LABO RATORY ZHUHAI</t>
  </si>
  <si>
    <t>INNOVATION NORWAY</t>
  </si>
  <si>
    <t>INNOVATION PEI PRODUCT DEVELOPMENT PROGRAM</t>
  </si>
  <si>
    <t>INNOVATION PLAN OF SCIENCE AND TECHNOLOGY OF SHAANXI PROVINCE</t>
  </si>
  <si>
    <t>INNOVATION PLATFORM FOR ACADEMINICIANS OF HAINAN PROVINCE</t>
  </si>
  <si>
    <t>INNOVATION PRINCE EDWARD ISLAND</t>
  </si>
  <si>
    <t>INNOVATION PROGRAM EUROPEAN MARINE BIOLOGICAL RESEARCH INFRASTRUCTURE CLUSTER EMBRIC</t>
  </si>
  <si>
    <t>INNOVATION PROGRAM OF CHINESE ACADEMY OF AGRICULTURAL SCIENCES</t>
  </si>
  <si>
    <t>INNOVATION PROJECT HYDROGEN PEROXIDE RESISTANCE IN SALMON LICE</t>
  </si>
  <si>
    <t>INNOVATION PROJECT OF GUANGXI GRADUATE EDUCATION</t>
  </si>
  <si>
    <t>INNOVATION PROJECT OF GUANGXIGRADUATE EDUCATION</t>
  </si>
  <si>
    <t>INNOVATION PROJECT OF SHANDONG ENERGY INSTITUTE</t>
  </si>
  <si>
    <t>INNOVATION PROJECT OF THE SHANDONG ACADEMY OF MEDICAL SCIENCES</t>
  </si>
  <si>
    <t>INNOVATION PROJECT OF THE SHANGHAI EDUCATION COMMISSION</t>
  </si>
  <si>
    <t>INNOVATION PROJECT RESISTANCE TO HYDROGEN PEROXIDE IN SALMON LICE LEPEOPHTHEIRUS SALMONIS</t>
  </si>
  <si>
    <t>INNOVATION PROJECTS ON AGRICULTURAL TECHNOLOGY OF SHANDONG PROVINCE</t>
  </si>
  <si>
    <t>INNOVATION SCI ENTISTS AND TECHNICIANS TROOP CONSTRUCTION PROJECTS OF HENAN NORMAL UNIVERSITY</t>
  </si>
  <si>
    <t>INNOVATION SPECIAL PROJECT</t>
  </si>
  <si>
    <t>INNOVATION SUBJECT OF EDUCATION DEPARTMENT OF GUANGDONG CHINA</t>
  </si>
  <si>
    <t>INNOVATION SUPPORT PROGRAM FOR HIGH LEVEL TALENTS OF DALIAN CITY</t>
  </si>
  <si>
    <t>INNOVATION TALENTS PROMOTION PLANS OF SHAANXI PROVINCE SCIENCE AND TECHNOLOGY INNOVATION TEAM</t>
  </si>
  <si>
    <t>INNOVATION TEAM FOR INNOVATIVE TALENT PROMOTION PLAN FROM THE MINISTRY OF SCIENCE AND TECHNOLOGY OF CHINA</t>
  </si>
  <si>
    <t>INNOVATION TEAM FOR THE INNOVATION AND UTILIZATION OF ECONOMIC ANIMAL GERMPLASM IN THE SOUTH CHINA SEA</t>
  </si>
  <si>
    <t>INNOVATION TEAM FOR TIANJIN MODERN AGRICULTURAL INDUSTRY TECHNICAL SYSTEM</t>
  </si>
  <si>
    <t>INNOVATION TEAM FOUNDATION OF JIMEI UNIVERSITY</t>
  </si>
  <si>
    <t>INNOVATION TEAM FUND PROJECT OF YOUNG XIANGSI LAKE SCHOLARS OF GUANGXI MINZU UNIVERSITY</t>
  </si>
  <si>
    <t>INNOVATION TEAM GRANT OF BIO PHARMACEUTICAL AND MATERIAL ENGINEERING FROM NORTHWEST MINZU UNIVERSITY</t>
  </si>
  <si>
    <t>INNOVATION TEAM OF THE TIANJIN MARICULTURE FISHERIES RESEARCH SYSTEM</t>
  </si>
  <si>
    <t>INNOVATION TEAM OF TIANJIN FISHERIES RESEARCH SYSTEM 2020 2024</t>
  </si>
  <si>
    <t>INNOVATION TEAM PROJECT OF CHINESE ACADEMY OF FISHERY SCIENCES</t>
  </si>
  <si>
    <t>INNOVATION TEAM PROJECT OF ZHEJIANG PROVINCE COMMISSION OF SCIENCE AND TECHNOLOGY</t>
  </si>
  <si>
    <t>INNOVATION TEAM TRAINING PLAN OF THE TIANJIN EDUCATION COMMITTEE</t>
  </si>
  <si>
    <t>INNOVATION TRAINING PROGRAM FOR COLLEGE STUDENTS OF GUANGDONG OCEAN UNIVERSITY</t>
  </si>
  <si>
    <t>INNOVATION TRAINING PROGRAM OF NATIONAL UNDERGRADUATE</t>
  </si>
  <si>
    <t>INNOVATION TRAINING PROJECT OF SIPT PROGRAM OF NORTHEAST AGRICULTURAL UNIVERSITY</t>
  </si>
  <si>
    <t>INNOVATIONAL FUND FOR SCIENTIFIC AND TECHNOLOGICAL PERSONNEL OF HAINAN PROVINCE</t>
  </si>
  <si>
    <t>INNOVATIONSFONDEN</t>
  </si>
  <si>
    <t>INNOVATIONSFONDEN IN DENMARK</t>
  </si>
  <si>
    <t>INNOVATIVE ENTREPRENEURIAL TRAINING PLAN PROGRAM</t>
  </si>
  <si>
    <t>INNOVATIVE METHODS AND METRICS FOR AGRICULTURE AND NUTRITION ACTIONS</t>
  </si>
  <si>
    <t>INNOVATIVE PEI</t>
  </si>
  <si>
    <t>INNOVATIVE PRACTICES AND TECHNOLOGIES FOR DEVELOPING SUSTAINABLE AQUACULTURE IN THE BALTIC SEA REGION</t>
  </si>
  <si>
    <t>INNOVATIVE PRACTICES AND TECHNOLOGIES FOR DEVELOPING SUSTAINABLE AQUACULTURE IN THE BALTIC SEA REGION AQUABEST OF THE BALTIC SEA REGION PROGRAMME</t>
  </si>
  <si>
    <t>INNOVATIVE RESEARCH PROJECTS FOR GRADUATE STUDENTS IN HAINAN PROVINCE</t>
  </si>
  <si>
    <t>INNOVATIVE RESEARCH PROJECTS FOR POSTGRADUATES IN HAINAN PROVINCE</t>
  </si>
  <si>
    <t>INNOVATIVE RESEARCH TEAM OF DABIE MOUNTAINS FISHERY RESOURCES EXPLOITATION UTILIZATION IN XINYANG AGRICULTURE AND FORESTRY UNIVERSITY</t>
  </si>
  <si>
    <t>INNOVATIVE RESEARCH TEAM OF DEVELOPMENT AND UTILIZATION OF FISHERY RESOURCES IN DABIE MOUNTAINS IN XINYANG AGRI CULTURE AND FORESTRY UNIVERSITY</t>
  </si>
  <si>
    <t>INNOVATIVE RESEARCH TEAM OF THE DEPARTMENT OF EDUCATION OF GUANGDONG PROVINCE</t>
  </si>
  <si>
    <t>INNOVATIVE RESEARCH TEAM PROJECT OF ZHONGSHAN</t>
  </si>
  <si>
    <t>INNOVATIVE TALENT SUPPORT PROGRAM FOR COLLEGES AND UNIVERSITIES OF LIAONING PROVINCE</t>
  </si>
  <si>
    <t>INNOVATIVE TEAM FOUNDATION OF ZHEJIANG PROVINCE</t>
  </si>
  <si>
    <t>INNOVATIVE TEAM OF AQUACULTURE ENVIRONMENT SAFETY FROM LIAONING PROVINCE LIAONING CLIMBING SCHOLAR</t>
  </si>
  <si>
    <t>INNOVATIVE TEAM OF KEY SCIENCE AND TECHNOLOGY ON MARINE AQUACULTURE OF ZHEJIANG PROVINCE</t>
  </si>
  <si>
    <t>INNOVATIVE TEAM PROJECT OF CHINESE ACADEMY OF FISHERY SCIENCES</t>
  </si>
  <si>
    <t>INNOVATIVE TRANSLATIONAL AGRICULTURAL RESEARCH ACADEMIA SINICA</t>
  </si>
  <si>
    <t>INNOVATIVE TRANSLATIONAL AGRICULTURAL RESEARCH ADMINISTRATIVE OFFICE</t>
  </si>
  <si>
    <t>INNOVATIVE TRANSLATIONAL AGRICULTURAL RESEARCH GRANT ITAR</t>
  </si>
  <si>
    <t>INNOVATIVE TRANSLATIONAL AGRICULTURAL RESEARCH PROGRAM ITAR ACADEMIA SINICA</t>
  </si>
  <si>
    <t>INNOVMAR INNOVATION AND SUSTAINABILITY IN THE MANAGEMENT AND EXPLOITATION OF MARINE RESOURCES</t>
  </si>
  <si>
    <t>INOVAQUA PROJECT</t>
  </si>
  <si>
    <t>INOVFEED PROJECT PROGRAMA OPERACIONAL MAR2020</t>
  </si>
  <si>
    <t>INRA CREDIT INCITATIF</t>
  </si>
  <si>
    <t>INRA DEPARTMENT PHASE</t>
  </si>
  <si>
    <t>INRA FRENCH</t>
  </si>
  <si>
    <t>INRA INSTITUT NATIONAL DE RECHERCHE AGRONOMIQUE</t>
  </si>
  <si>
    <t>INRA MRI INRA WUR AQUACULTURE PLATFORM</t>
  </si>
  <si>
    <t>INRA PHASE DEPARTMENT</t>
  </si>
  <si>
    <t>INRA UNDER INRA WUR AQUACULTURE PLATFORM</t>
  </si>
  <si>
    <t>INRIA PROJECT LAB ALGAE IN SILICO</t>
  </si>
  <si>
    <t>INSAIL PROJECT</t>
  </si>
  <si>
    <t>INSPIRE</t>
  </si>
  <si>
    <t>INSTA PRO INTERNATIONAL</t>
  </si>
  <si>
    <t>INSTITUT CARNOT PASTEUR MS FELLOWSHIP</t>
  </si>
  <si>
    <t>INSTITUT CARNOT PASTEUR MS POST DOCTORAL FELLOWSHIP</t>
  </si>
  <si>
    <t>INSTITUT DE RECHERCHE POUR L AGRICULTURE L ALIMENTATION ET L ENVIRONNEMENT INRAE</t>
  </si>
  <si>
    <t>INSTITUT DE RECHERCHE POUR LE DEVEL OPPEMENT</t>
  </si>
  <si>
    <t>INSTITUT DE RECHERCHE POUR LE DEVELOPPEMENT</t>
  </si>
  <si>
    <t>INSTITUT DES SCIENCES DE LA MER DE RIMOUSKI UQAR QUEBEC</t>
  </si>
  <si>
    <t>INSTITUT ENVIRONNEMENT ECOLOGIE CNRS FRANCE</t>
  </si>
  <si>
    <t>INSTITUT FRAN AIS DE RECHERCHE POUR L EXPLOITATION DE LA MER</t>
  </si>
  <si>
    <t>INSTITUT FRANCAIS D INDONESIE IFI OF THE FRENCH EMBASSY JAKARTA INDONESIA</t>
  </si>
  <si>
    <t>INSTITUT FRANCAIS DE RECHERCHE ET D EXPLOITATION DE LA MER IFRE MER</t>
  </si>
  <si>
    <t>INSTITUT FRANCAIS DE RECHERCHE ET D EXPLOITATION DE LA MER IFREMER</t>
  </si>
  <si>
    <t>INSTITUT FRANCAIS DE RECHERCHE ET D EXPLOITATION DE LA MET IFREMER</t>
  </si>
  <si>
    <t>INSTITUT FRANCAIS DE RECHERCHE POUR L EXPLOITATION DE LA MER IFREMER</t>
  </si>
  <si>
    <t>INSTITUT FRANCE QUEBEC POUR LA COOPERATION SCIENTIFIQUE EN APPUI AU SECTEUR MARITIME IFQM</t>
  </si>
  <si>
    <t>INSTITUT NATIONAL DU CANCER INCA FRANCE</t>
  </si>
  <si>
    <t>INSTITUT NATIONAL RECHERCHE AGRONOMIQUE</t>
  </si>
  <si>
    <t>INSTITUT PASTEUR</t>
  </si>
  <si>
    <t>INSTITUT ROSELL LALLEMAND INC</t>
  </si>
  <si>
    <t>INSTITUTE FOR ANIMAL PRODUCTION AT THE WESTERN CAPE PROVINCIAL DEPARTMENT OF AGRICULTURE AT ELSENBURG</t>
  </si>
  <si>
    <t>INSTITUTE FOR MARINE AND ANTARCTIC SCIENCES UNIVERSITY OF TASMANIA</t>
  </si>
  <si>
    <t>INSTITUTE FOR MARINE AND ANTARCTIC STUDIES AT THE UNIVERSITY OF TASMANIA</t>
  </si>
  <si>
    <t>INSTITUTE FOR MARINE AND ANTARCTIC STUDIES IMAS AN INSTITUTE OF THE UNIVERSITY OF TASMANIA</t>
  </si>
  <si>
    <t>INSTITUTE FOR MARINE AND ANTARCTIC STUDIES UNIVERSITY OF TASMANIA AUSTRALIA</t>
  </si>
  <si>
    <t>INSTITUTE FOR MARINE AND ANTARCTIC STUDY IMAS UNIVERSITY OF TASMANIA</t>
  </si>
  <si>
    <t>INSTITUTE FOR RESEARCH AND COMMUNITY SERVICES UNIVERSITAS RIAU</t>
  </si>
  <si>
    <t>INSTITUTE FOR THE PROMOTION OF TEACHING SCIENCE AND TECHNOLOGY IPST UNDER THE RESEARCH FUND FOR DPST GRADUATE WITH FIRST PLACEMENT</t>
  </si>
  <si>
    <t>INSTITUTE FOR THE PROMOTION OF TEACHING SCIENCE AND TECHNOLOGY PROJECT FOR THE PROMOTION OF TALENTED SCIENCE AND MATHEMATICS TEACHERS PSMT</t>
  </si>
  <si>
    <t>INSTITUTE FOR THE STUDY OF AGING</t>
  </si>
  <si>
    <t>INSTITUTE GUANGZHOU</t>
  </si>
  <si>
    <t>INSTITUTE OF AGRICULTURAL EDUCATION AND EXTENSION</t>
  </si>
  <si>
    <t>INSTITUTE OF AGRICULTURAL RESEARCH FOR DEVELOPMENT CAMEROON</t>
  </si>
  <si>
    <t>INSTITUTE OF AQUACULTURE AT STIRLING UNIVERSITY</t>
  </si>
  <si>
    <t>INSTITUTE OF AQUACULTURE COLLEGE OF FISHERIES AND OCEAN SCIENCES</t>
  </si>
  <si>
    <t>INSTITUTE OF BIOCHEMISTRY AND BIOPHYSICS POLISH ACADEMY OF SCIENCES</t>
  </si>
  <si>
    <t>INSTITUTE OF BIOLOGY</t>
  </si>
  <si>
    <t>INSTITUTE OF BIOLOGY AND EARTH SCIENCES OF THE POMERANIAN UNIVERSITY IN SLUPSK</t>
  </si>
  <si>
    <t>INSTITUTE OF BIOLOGY COLLEGE OF SCIENCE UP DILIMAN</t>
  </si>
  <si>
    <t>INSTITUTE OF BIOTECHNOLOGY</t>
  </si>
  <si>
    <t>INSTITUTE OF BIOTECHNOLOGY AND GENETIC ENGINEERING CHULALONGKORN UNIVERSITY</t>
  </si>
  <si>
    <t>INSTITUTE OF BIOTECHNOLOGY VIETNAM ACADEMY OF SCIENCE AND TECHNOLOGY</t>
  </si>
  <si>
    <t>INSTITUTE OF FISHERIES POST GRADUATE STUDIES CHENNAI</t>
  </si>
  <si>
    <t>INSTITUTE OF INTERNATIONAL EDUCATION</t>
  </si>
  <si>
    <t>INSTITUTE OF LIFE SCIENCES BHUBANESWAR</t>
  </si>
  <si>
    <t>INSTITUTE OF MARINE BIOTECHNOLOGY E V</t>
  </si>
  <si>
    <t>INSTITUTE OF MARINE BIOTECHNOLOGY UMT</t>
  </si>
  <si>
    <t>INSTITUTE OF MARINE RESEARCH AQUACULTURE PROGRAM NORWAY</t>
  </si>
  <si>
    <t>INSTITUTE OF MARINE RESEARCH IMR</t>
  </si>
  <si>
    <t>INSTITUTE OF MARINE RESEARCH IMR BERGEN NORWAY</t>
  </si>
  <si>
    <t>INSTITUTE OF MARINE RESEARCH IMR OF BERGEN NORWAY</t>
  </si>
  <si>
    <t>INSTITUTE OF MARINE RESEARCH MATRE STATION</t>
  </si>
  <si>
    <t>INSTITUTE OF MINERAL RESOURCES CHINESE ACADEMY OF GEOLOGICAL SCIENCES</t>
  </si>
  <si>
    <t>INSTITUTE OF NATIONAL SCIENCE AND TECHNOLOGY</t>
  </si>
  <si>
    <t>INSTITUTE OF OCEANOLOGY CHINESE ACADEMY OF SCIENCE</t>
  </si>
  <si>
    <t>INSTITUTE OF PARASITOLOGY BIOLOGY CENTRE OF CZECH ACADEMY OF SCIENCE CZECH REPUBLIC</t>
  </si>
  <si>
    <t>INSTITUTE OF PENGURUSAN DAN PENYELIDIKAN IPPP</t>
  </si>
  <si>
    <t>INSTITUTE OF PRODUCTIVITY RESEARCH INNOVATION AND DEVELOPMENT FOR FISHERIES IPRIDE4FISH</t>
  </si>
  <si>
    <t>INSTITUTE OF RESEARCH AND DEVELOPMENT IRD ARTS PROGRAM</t>
  </si>
  <si>
    <t>INSTITUTE OF RESEARCH AND PUBLIC SERVICES INSTITUT TEKNOLOGI SEPULUH NOPEMBER INDONESIA</t>
  </si>
  <si>
    <t>INSTITUTE OF RESPIRATORY DISEASES XIAMEN MEDICAL COLLEGE</t>
  </si>
  <si>
    <t>INSTITUTE OF RESPIRATORY DISEASES XIAMEN MEDICAL COLLEGE CHINA</t>
  </si>
  <si>
    <t>INSTITUTE OF THE SEA OF PERU</t>
  </si>
  <si>
    <t>INSTITUTE OF TROPICAL AQUACULTURE UNIVERSITI MALAYSIA TERENGGANU</t>
  </si>
  <si>
    <t>INSTITUTE OF WATER PROBLEMS RUSSIAN ACADEMY OF SCIENCES</t>
  </si>
  <si>
    <t>INSTITUTE POLITECNICO NACIONAL</t>
  </si>
  <si>
    <t>INSTITUTE STRATEGIC PROGRAMME GRANT TAILORING PLANT METABOLISM</t>
  </si>
  <si>
    <t>INSTITUTION OF SCIENTIFIC RESEARCH AND AGRICULTURAL HIGHER EDUCATION IRESA</t>
  </si>
  <si>
    <t>INSTITUTIONAL DEVELOPMENT AWARD IDEA FROM THE NATIONAL INSTITUTE OF GENERAL MEDICAL SCIENCES NIGMS OF THE NATIONAL INSTITUTES OF HEALTH</t>
  </si>
  <si>
    <t>INSTITUTIONAL DEVELOPMENT AWARD IDEA NETWORK FOR BIOMEDICAL RESEARCH EXCELLENCE FROM THE NATIONAL INSTITUTE OF GENERAL MEDICAL SCIENCES OF THE NATIONAL INSTITUTES OF HEALTH</t>
  </si>
  <si>
    <t>INSTITUTIONAL ETHICS COMMITTEE OF SOUTHWEST UNIVERSITY CHINA</t>
  </si>
  <si>
    <t>INSTITUTIONAL INRA FUNDS</t>
  </si>
  <si>
    <t>INSTITUTIONAL LINK NEWTON INITIATIVE BRITISH COUNCIL</t>
  </si>
  <si>
    <t>INSTITUTIONAL SCIENCE AND TECHNOLOGY COOPERATION PROGRAM OF SANYA</t>
  </si>
  <si>
    <t>INSTITUTIONAL SCIENTIFIC EMPLOYMENT PROGRAM CONTRACT</t>
  </si>
  <si>
    <t>INSTITUTO ALICANTINO DE CULTURA JUAN GIL ALBERT EXCMA DIPUTACION DE ALICANTE SPAIN</t>
  </si>
  <si>
    <t>INSTITUTO COLOMBIANO PARA EL DESARROLLO DE LA CIENCIA Y TECNOLOGIA FRANCISCO JOSE DE CALDAS COLCIENCIAS COLOMBIA</t>
  </si>
  <si>
    <t>INSTITUTO DE CIENCIA Y TECNOLOGIA DE ALIMENTOS ICTA UNIVERSIDAD NACIONAL DE COLOMBIA SEDE BOGOTA</t>
  </si>
  <si>
    <t>INSTITUTO DE FOMENTO PESQUERO</t>
  </si>
  <si>
    <t>INSTITUTO DE FOMENTO PESQUERO IFOP</t>
  </si>
  <si>
    <t>INSTITUTO DE INVESTIGACION Y FORMACION AGRARIA Y PESQUERA IFAPA SPAIN</t>
  </si>
  <si>
    <t>INSTITUTO DE INVESTIGACIONES MARINAS Y COSTERAS INVEMAR</t>
  </si>
  <si>
    <t>INSTITUTO DE INVESTIGACIONES OCEANOLOGICAS</t>
  </si>
  <si>
    <t>INSTITUTO DE PESCA</t>
  </si>
  <si>
    <t>INSTITUTO DE SALUD CARLOS III FUNDACION MUTUA MADRILENA AYUDAS A LA INVESTIGACION CIENTIFICA EN SALUD 2016</t>
  </si>
  <si>
    <t>INSTITUTO DE SALUD CARLOS III MIGUEL SERVETGRANT MADRID SPAIN</t>
  </si>
  <si>
    <t>INSTITUTO DE SALUD PUBLICA DE CHILE</t>
  </si>
  <si>
    <t>INSTITUTO DE SANIDAD ACUICOLA</t>
  </si>
  <si>
    <t>INSTITUTO ESPANOL DE OCEANOGRAFIA</t>
  </si>
  <si>
    <t>INSTITUTO FEDERAL DE EDUCACAO CIENCIA E TECNOLOGIA DO SERTAO PERNAMBUCANO</t>
  </si>
  <si>
    <t>INSTITUTO NACIONAL DE CIENCIA E TECNOLOGIA DO BIOETANOL INCT DO BIOETANOL</t>
  </si>
  <si>
    <t>INSTITUTO NACIONAL DE INVESTIGACION Y TECNOLOGIA AGRARIA Y ALIMENTARIA SPAIN PROJECT INIA FEDER</t>
  </si>
  <si>
    <t>INSTITUTO NACIONAL DE LA PESCA MEXICO</t>
  </si>
  <si>
    <t>INSTITUTO NACIONAL DE PESCA INAPESCA</t>
  </si>
  <si>
    <t>INSTITUTO NACIONAL DE PESQUISAS DA AMAZONIA GENETICA CONSERVACAO E BIOLOGIA EVOLUTIVA INPA GCBEV</t>
  </si>
  <si>
    <t>INSTITUTO OCEANOGRAFICO DA UNIVERSIDADE DE SAO PAULO IO USP</t>
  </si>
  <si>
    <t>INSTITUTO POLITECNICO NACIONAL CCA</t>
  </si>
  <si>
    <t>INSTITUTO TECNOLOGICO DE SONORA</t>
  </si>
  <si>
    <t>INSTITUTO TECNOLOGICO DE SONORA PROJECT</t>
  </si>
  <si>
    <t>INSTITUTO TECNOLOGICO DE SONORA THROUGH THE PROGRAMA DE FOMENTO Y APOYO A PROYECTOS DE INVESTIGACION</t>
  </si>
  <si>
    <t>INSTRUMENT ANALYSIS CENTER OF SHENZHEN UNIVERSITY</t>
  </si>
  <si>
    <t>INSTRUMENT DEVELOPING PROJECT OF THE CHINESE ACADEMY OF SCIENCES</t>
  </si>
  <si>
    <t>INSTRUMENT TESTING PLATFORM OF BIOMEDICAL RESEARCH INSTITUTE AT HUBEI MEDICAL UNIVERSITY</t>
  </si>
  <si>
    <t>INSTRUMENTAL ANALYSIS CENTER OF SHENZHEN UNIVERSITY</t>
  </si>
  <si>
    <t>INSTRUMENTS SHARING PLATFORM OF SCHOOL OF LIFE SCIENCES</t>
  </si>
  <si>
    <t>INTEGRATED DEVELOPMENT FOUNDATION IDF</t>
  </si>
  <si>
    <t>INTEGRATED DEVELOPMENT PROJECT FOR THE YANGTZE RIVER DELTA BY THE SHANGHAI SCIENCE TECHNOLOGY COMMITTEE</t>
  </si>
  <si>
    <t>INTEGRATED ENVIRONMENTAL LABORATORY LIMA</t>
  </si>
  <si>
    <t>INTEGRATED INNOVATION ACADEMIC CENTER CHULALONGKORN UNIVERSITY CENTENARY ACADEMIC DEVELOPMENT PROJECT</t>
  </si>
  <si>
    <t>INTEGRATED INNOVATION DEMONSTRATION AND PROMOTION OF LAND BASED ROUND POND INTELLIGENT CULTURE TECHNOLOGY</t>
  </si>
  <si>
    <t>INTEGRATED PATHOGEN MANAGEMENT OF COINFECTION IN ATLANTIC SALMON IPMC PROJECT GOVERNMENT OF CANADA THROUGH GENOME CANADA AND GENOME ATLANTIC</t>
  </si>
  <si>
    <t>INTEGRATED PROGRAM OF SRAMP TD SMART VALORIZATION OF ENDOGENOUS MARINE BIOLOGICAL RESOURCES UNDER A CHANGING CLIMATE</t>
  </si>
  <si>
    <t>INTEGRATED PROGRAMME OF SRAMP TD SMART VALORIZATION OF ENDOGENOUS MARINE BIOLOGICAL RESOURCES UNDER A CHANGING CLIMATE</t>
  </si>
  <si>
    <t>INTEGRATED STRATEGY FOR REHABILITATION OF DISTURBED LAND SURFACES AND CONTROL OF AIR POLLUTION RECAP</t>
  </si>
  <si>
    <t>INTEGRATION AND ENGINEERING DEMONSTRATION OF STRENGTHENED PURIFICATION OF RIVER WATER QUALITY AND WATER ECO REMEDIATION TECHNOLOGY</t>
  </si>
  <si>
    <t>INTEGRATION OF 123 INDUSTRIES TO DEVELOP SCIENCE AND TECHNOLOGY DEMONSTRATION PROJECT</t>
  </si>
  <si>
    <t>INTER REG IVB NWE PROGRAMME</t>
  </si>
  <si>
    <t>INTERDISCIPLINARY CENTER FOR AQUACULTURE RESEARCH FONDAP ANID</t>
  </si>
  <si>
    <t>INTERDISCIPLINARY CENTER FOR AQUACULTURE RESEARCH INCAR FONDAP ANID CHILE</t>
  </si>
  <si>
    <t>INTERDISCIPLINARY CENTRE OF MARINE AND ENVIRONMENTAL RESEARC</t>
  </si>
  <si>
    <t>INTERDISCIPLINARY GRADUATE SCHOOL OF EARTH SYSTEM SCIENCE AND ANDAMAN NATURAL DISASTER MANAGEMENT ESSAND ANDAMAN ENVIRONMENT AND NATURAL DISASTER RESEARCH CENTER ANED PRINCE OF SONGKLA UNIVERSITY PHUKET CAMPUS</t>
  </si>
  <si>
    <t>INTERDISCIPLINARY INNOVATION FUND OF NANCHANG UNIVERSITY</t>
  </si>
  <si>
    <t>INTERDISCIPLINARY INNOVATION FUND OF NATURAL SCIENCE NANCHANG UNIVERSITY</t>
  </si>
  <si>
    <t>INTERDISCIPLINARY RESEARCH AND EDUCATION FUND INREF</t>
  </si>
  <si>
    <t>INTERDISCIPLINARY RESEARCH PROJECT OF NANJING NORMAL UNIVERSITY</t>
  </si>
  <si>
    <t>INTEREST SCIENTIFIC INSTITUTION BASAL RESEARCH FUND FOR CHINESE ACAD EMY OF TROPICAL AGRICULTURAL SCIENCES</t>
  </si>
  <si>
    <t>INTERNA TIONAL PARTNERSHIP PROGRAM OF CHINESE ACADEMY OF SCIENCES</t>
  </si>
  <si>
    <t>INTERNAL BUDGET OF FISHERIES TECHNOLOGY INSTITUTE</t>
  </si>
  <si>
    <t>INTERNAL FUNDS OF THE TEMASEK LIFE SCIENCES LABORATORY</t>
  </si>
  <si>
    <t>INTERNAL GRANT AGENCY</t>
  </si>
  <si>
    <t>INTERNAL GRANT AGENCY OF FACULTY OF HORTICULTURE MENDEL UNIVERSITY IN BRNO</t>
  </si>
  <si>
    <t>INTERNAL PROGRAM OF THE STATE KEY LABORATORY OF MARINE ENVIRONMENTAL SCIENCE</t>
  </si>
  <si>
    <t>INTERNAL PROGRAM OF THE STATE KEY LABORATORY OF SILICON MATERIALS ZHEJIANG UNIVERSITY</t>
  </si>
  <si>
    <t>INTERNAL RESEARCH FUND OF THE OKINAWA INSTITUTE OF SCIENCE AND TECHNOLOGY OIST</t>
  </si>
  <si>
    <t>INTERNAL UNIVERSITI PUTRA MALAYSIA GERAN PUTRA IPS</t>
  </si>
  <si>
    <t>INTERNATIONAL BUREAU</t>
  </si>
  <si>
    <t>INTERNATIONAL BUREAU OF THE GERMAN FEDERAL MINISTRY OF EDUCATION AND RESEARCH IB BMBF</t>
  </si>
  <si>
    <t>INTERNATIONAL CENTER FOR MARINE STUDIES AT SHANGHAI OCEAN UNIVERSITY</t>
  </si>
  <si>
    <t>INTERNATIONAL CENTRE FOR RESEARCH IN ORGANIC FOOD SYSTEMS ICROFS</t>
  </si>
  <si>
    <t>INTERNATIONAL COLLABORATIVE FOUNDATION</t>
  </si>
  <si>
    <t>INTERNATIONAL COOPERATION AND DEVELOPMENT FUND TAIWAN ICDF</t>
  </si>
  <si>
    <t>INTERNATIONAL COOPERATION AND EXCHANGES NSFC</t>
  </si>
  <si>
    <t>INTERNATIONAL COOPERATION PROJECT</t>
  </si>
  <si>
    <t>INTERNATIONAL COOPERATION PROJECT OF GUANGDONG SCIENCE TECHNOLOGY DEPARTMENT</t>
  </si>
  <si>
    <t>INTERNATIONAL COPPER ASSOCIATION ICA NEW YORK USA</t>
  </si>
  <si>
    <t>INTERNATIONAL COUNCIL FOR CANADIAN STUDIES</t>
  </si>
  <si>
    <t>INTERNATIONAL DEVELOPMENT RESEARCH CENTER IDRC OTTAWA CANADA</t>
  </si>
  <si>
    <t>INTERNATIONAL DEVELOPMENT RESEARCH CENTER OF CANADA IDRC</t>
  </si>
  <si>
    <t>INTERNATIONAL ENVIRONMENTAL RESEARCH INSTITUTE IERI RESEARCH GRANT FROM GWANGJU INSTITUTE OF SCIENCE AND TECHNOLOGY GWANGJU KOREA</t>
  </si>
  <si>
    <t>INTERNATIONAL EXCHANGE AND COOPERATION IN AGRICULTURE MINISTRY OF AGRICULTURE AND RURAL AFFAIRS OF CHINA SCIENCE TECHNOLOGY AND INNOVATION COOPERATION IN AQUACULTURE WITH TROPICAL COUNTRIES</t>
  </si>
  <si>
    <t>INTERNATIONAL FINANCE CORPORATION WORLD BANK GROUP PROJECT</t>
  </si>
  <si>
    <t>INTERNATIONAL FUND FOR AGRICULTURAL DEVELOPMENT</t>
  </si>
  <si>
    <t>INTERNATIONAL FUND FOR AGRICULTURAL DEVELOPMENT IFAD THROUGH THE SMALL FISH AND NUTRITION PROJECT</t>
  </si>
  <si>
    <t>INTERNATIONAL ISLAMIC UNIVERSITY MALAYSIA IIUM</t>
  </si>
  <si>
    <t>INTERNATIONAL ISLAMIC UNIVERSITY MALAYSIA IIUM FLAGSHIP RESEARCH INITIATIVE GRANT SCHEME</t>
  </si>
  <si>
    <t>INTERNATIONAL JOINT LABORATORY EVOLUTION AND DOMESTICATION OF THE AMAZONIAN ICHTHYOFAUNA BOLIVIA</t>
  </si>
  <si>
    <t>INTERNATIONAL JOINT LABORATORY EVOLUTION AND DOMESTICATION OF THE AMAZONIAN ICHTHYOFAUNA FRANCE</t>
  </si>
  <si>
    <t>INTERNATIONAL JOINT LABORATORY EVOLUTION AND DOMESTICATION OF THE AMAZONIAN ICHTHYOFAUNA IRD IIAP UAGRM</t>
  </si>
  <si>
    <t>INTERNATIONAL JOINT LABORATORY EVOLUTION AND DOMESTICATION OF THE AMAZONIAN ICHTHYOFAUNA LMI EDIA</t>
  </si>
  <si>
    <t>INTERNATIONAL JOINT LABORATORY EVOLUTION AND DOMESTICATION OF THE AMAZONIAN ICHTHYOFAUNA PERU</t>
  </si>
  <si>
    <t>INTERNATIONAL MAX PLANCK RESEARCH SCHOOL EXPLORATION OF ECOLOGICAL INTERACTIONS WITH MOLECULAR TECHNIQUES</t>
  </si>
  <si>
    <t>INTERNATIONAL MAX PLANCK RESEARCH SCHOOL OF MARINE MICROBIOLOGY MARMIC BREMEN GERMANY</t>
  </si>
  <si>
    <t>INTERNATIONAL PARTNERS PROGRAM OF CHINESE ACADEMY OF SCIENCES</t>
  </si>
  <si>
    <t>INTERNATIONAL PARTNERS PROGRAM OF THE CHINESE ACADEMY OF SCIENCES</t>
  </si>
  <si>
    <t>INTERNATIONAL POSTDOCTORAL EXCHANGE FELLOWSHIP PROGRAM</t>
  </si>
  <si>
    <t>INTERNATIONAL S T COOPERATION PROGRAM OF CHINA</t>
  </si>
  <si>
    <t>INTERNATIONAL S T COOPERATION PROGRAMME OF CHINA</t>
  </si>
  <si>
    <t>INTERNATIONAL S T COOPERATION PROJECTS OF GUANGDONG PROVINCE</t>
  </si>
  <si>
    <t>INTERNATIONAL SCIENCE AND TECHNOLOGY COOPERA TION PLAN OF THE MINISTRY OF SCIENCE AND TECHNOLOGY OF CHINA</t>
  </si>
  <si>
    <t>INTERNATIONAL SCIENCE AND TECHNOLOGY INNOVATION COOPERATION PROJECT</t>
  </si>
  <si>
    <t>INTERNATIONAL SCIENCE TECHNOLOGY COOPERATION PROGRAM OF CHINA AWARD</t>
  </si>
  <si>
    <t>INTERNATIONAL SCIENTIFIC AND TECHNOLOGY COOPERATION PROGRAM OF WUHAN CITY</t>
  </si>
  <si>
    <t>INTERNATIONAL SOCIETY OF LIMNOLOGY S VITTORIO TONOLLI MEMORIAL FUND</t>
  </si>
  <si>
    <t>INTERNATIONAL SPORT FISH FUND</t>
  </si>
  <si>
    <t>INTERNATIONAL STURGEON RESEARCH INSTITUTE</t>
  </si>
  <si>
    <t>INTERNATIONAL STURGEON RESEARCH INSTITUTE AT THE AGRICULTURAL RESEARCH EDUCATION AND EXTENSION ORGANIZATION</t>
  </si>
  <si>
    <t>INTERNATIONAL TECHNICAL COOPERATION PROJECTS</t>
  </si>
  <si>
    <t>INTERNATIONAL WOMEN FISHING ASSOCIATION</t>
  </si>
  <si>
    <t>INTERNATIONAL WOMEN S FISHING ASSOCIATION</t>
  </si>
  <si>
    <t>INTERREG 2 SEAS PROGRAMME 2014 2020</t>
  </si>
  <si>
    <t>INTERREG ADRIAQUANET</t>
  </si>
  <si>
    <t>INTERREG AGRITOX</t>
  </si>
  <si>
    <t>INTERREG ALERTOX NET ATLANTIC AREA PROGRAM</t>
  </si>
  <si>
    <t>INTERREG ATLANTIC AREA EUROPEAN REGIONAL DEVELOPMENT FUND PROJECT ENHANCEMICROALGAE</t>
  </si>
  <si>
    <t>INTERREG ATLANTIC AREA PROGRAMME PROJECT PREDICTING THE IMPACT OF REGIONAL SCALE EVENTS ON THE AQUACULTURE SECTOR PRIMROSE</t>
  </si>
  <si>
    <t>INTERREG ATLANTIC AREA WORK PROGRAMME PROJECT PRIMROSE</t>
  </si>
  <si>
    <t>INTERREG COOPERATION PROGRAM</t>
  </si>
  <si>
    <t>INTERREG ITALIA CROAZIA</t>
  </si>
  <si>
    <t>INTERREG IV A</t>
  </si>
  <si>
    <t>INTERREG IVB NWE PROGRAM</t>
  </si>
  <si>
    <t>INTERREG IVB NWE PROGRAMME</t>
  </si>
  <si>
    <t>INTERREG IVB SUDOE</t>
  </si>
  <si>
    <t>INTERREG MAC 2014 2020</t>
  </si>
  <si>
    <t>INTERREG MAC 2014 2020 PROGRAM</t>
  </si>
  <si>
    <t>INTERREG NORTH WEST EUROPEHTTP DX DOI ORG 10 13039 100020362</t>
  </si>
  <si>
    <t>INTERREG PREVENTING PLASTIC POLLUTION</t>
  </si>
  <si>
    <t>INTERREG PROJECT ADRIAQUANET</t>
  </si>
  <si>
    <t>INTERREG VA</t>
  </si>
  <si>
    <t>INTERREGIONAL FORWARD CHALLENGES ISLANDAP ADVANCED</t>
  </si>
  <si>
    <t>INTERVENTO COFINANZIATO DAL FONDO DI SVILUPPO E COESIONE 2007 2013 APQ RICERCA REGIONE PUGLIA PROGRAMMA REGIONALE A SOSTEGNO DELLA SPECIALIZZAZIONE INTELLIGENTE E DELLA SOSTENIBILITA SOCIALE ED AMBIENTALE FUTUREINRESEARCH</t>
  </si>
  <si>
    <t>INTERVET SCHERING PLOUGH ANIMAL HEALTH AQUACULTURE</t>
  </si>
  <si>
    <t>INTNE LAND NATURE AND ENVIRONMENT INSTITUTE HEPIA</t>
  </si>
  <si>
    <t>INTRA CREATE SEED COLLABORATION GRANT PROGRAM</t>
  </si>
  <si>
    <t>INTRAMURAL USDA ARS PROJECT</t>
  </si>
  <si>
    <t>INTRODUCTION AND CULTIVATION PLAN FOR YOUNG INNOVATIVE TALENTS OF COLLEGES AND UNIVERSITIES BY THE EDUCATION DEPARTMENT OF SHANDONG PROVINCE</t>
  </si>
  <si>
    <t>INTRODUCTION PROJECT OF HIGH LEVEL TALENTS IN XINJIANG UYGUR AUTONOMOUS REGION</t>
  </si>
  <si>
    <t>INTRODUCTION TALENT RESEARCH START UP FUND OF WUHAN POLYTECHNIC UNIVERSITY</t>
  </si>
  <si>
    <t>INVEN2</t>
  </si>
  <si>
    <t>INVESTIGATION AND RESEARCH ON THE TOP TALENT TEAM OF SHANDONG SCIENCE AND TECHNOLOGY ASSOCIATION</t>
  </si>
  <si>
    <t>INVESTIGATION OF POSSIBILITIES OF USING SOME PHYTOBIOTIC CONTAINING DIETS IN BLACK SEA TROUT NUTRITION</t>
  </si>
  <si>
    <t>INVESTIGATION ON FISHERY RESOURCES AND ENVIRONMENT IN KEY WATERS OF NORTHWEST CHINA AND AGRICULTURE RESEARCH SYSTEM OF CHINA</t>
  </si>
  <si>
    <t>IO PAS</t>
  </si>
  <si>
    <t>IOCAS ZHANGZIDAO FISHERY ECO MARI CULTURE JOINT LABORATORY</t>
  </si>
  <si>
    <t>IOWA SOYBEAN ASSOCIATION</t>
  </si>
  <si>
    <t>IP EU PROJECT AQUAMAX</t>
  </si>
  <si>
    <t>IPB UNIVERSITY</t>
  </si>
  <si>
    <t>IPN</t>
  </si>
  <si>
    <t>IPN SIP PROJECTS</t>
  </si>
  <si>
    <t>IPOP PROJECT TRIPLEP SEA AT WAGENINGEN UNIVERSITY</t>
  </si>
  <si>
    <t>IPRS AUSTRALIA</t>
  </si>
  <si>
    <t>IR RMN THC FR3050 CNRS</t>
  </si>
  <si>
    <t>IRAN NATIONAL SCIENCE FOUNDATION INSF IRAN</t>
  </si>
  <si>
    <t>IRAN NATIONAL SCIENCE FOUNDATION VICE PRESIDENCY FOR SCIENCE AND TECHNOLOGY PRESIDENCY OF THE ISLAMIC REPUBLIC OF IRAN</t>
  </si>
  <si>
    <t>IRAN SMALL INDUSTRIES AND INDUSTRIAL PARKS ORGANIZATION ISIPO</t>
  </si>
  <si>
    <t>IRANIAN FISHERIES RESEARCH ORGANIZATION</t>
  </si>
  <si>
    <t>IRANIAN FISHERIES RESEARCH ORGANIZATION IFRO</t>
  </si>
  <si>
    <t>IRANIAN FISHERIES RESEARCH ORGANIZATION TEHRAN IRAN</t>
  </si>
  <si>
    <t>IRANIAN FISHERIES SCIENCE RESEARCH INSTITUTE</t>
  </si>
  <si>
    <t>IRANIAN FISHERIES SCIENCE RESEARCH INSTITUTE AGRICULTURE RESEARCH EDUCATION AND EXTENSION ORGANIZATION AREEO</t>
  </si>
  <si>
    <t>IRANIAN FISHERIES SCIENCE RESEARCH INSTITUTE IFSRI</t>
  </si>
  <si>
    <t>IRANIAN FISHERIES SCIENCES RESEARCH INSTITUTE</t>
  </si>
  <si>
    <t>IRANIAN FISHERIES SCIENCES RESEARCH INSTITUTE AND SHAHREKORD UNIVERSITY</t>
  </si>
  <si>
    <t>IRANIAN FISHERIES SCIENCES RESEARCH INSTITUTE IFSRI</t>
  </si>
  <si>
    <t>IRAP AWARDS</t>
  </si>
  <si>
    <t>IRAS INTEGRAL RECIRCULATING AQUACULTURE SYSTEM</t>
  </si>
  <si>
    <t>IRD FRANCE</t>
  </si>
  <si>
    <t>IRD FRENCH FELLOWSHIP</t>
  </si>
  <si>
    <t>IRD INSTITUT DE RECHERCHE POUR LE DEVELOPPEMENT FRANCE</t>
  </si>
  <si>
    <t>IRD INSTITUTE OF RESEARCH FOR DEVELOPMENT</t>
  </si>
  <si>
    <t>IRELAND S MARINE INSTITUTE</t>
  </si>
  <si>
    <t>IRELAND S NATIONAL DEVELOPMENT PLAN</t>
  </si>
  <si>
    <t>IRESP</t>
  </si>
  <si>
    <t>IRISER</t>
  </si>
  <si>
    <t>IRISH GOVERNMENT UNDER THE SEA CHANGE PROGRAMME</t>
  </si>
  <si>
    <t>IRISH MARINE FUNCTIONAL FOODS RESEARCH INITIATIVE NUTRAMARA PROGRAMME</t>
  </si>
  <si>
    <t>IRO INTERFACULTY COUNCIL FOR DEVELOPMENT CO OPERATION</t>
  </si>
  <si>
    <t>IRSES</t>
  </si>
  <si>
    <t>IRTA SCR SPAIN</t>
  </si>
  <si>
    <t>IRVIN JOHNSON LIMITED ABAGOLD PTY LTD</t>
  </si>
  <si>
    <t>IRVINE AND JOHNSTON I J CAPE CULTURED ABALONE PTY LTD</t>
  </si>
  <si>
    <t>ISBLUE</t>
  </si>
  <si>
    <t>ISBLUE PROJECT INTERDISCIPLINARY GRADUATE SCHOOL FOR THE BLUE PLANET</t>
  </si>
  <si>
    <t>ISF ISRAEL SCIENCE FOUNDATION PROGRAM</t>
  </si>
  <si>
    <t>ISITE E2S UPPA PROJECT</t>
  </si>
  <si>
    <t>ISLAMIC AZAD UNIVERSITY OF AHVAZ IRAN</t>
  </si>
  <si>
    <t>ISLAND SCALLOPS LTD</t>
  </si>
  <si>
    <t>ISLANDAP ADVANCED PROJECT</t>
  </si>
  <si>
    <t>ISOTOPE BIOSCIENCE LABORATORY</t>
  </si>
  <si>
    <t>ISPRA STS ECOTOXICOLOGY AND PLANKTON BIOLOGY LAB LIVORNO ITALY</t>
  </si>
  <si>
    <t>ISRAEL INNOVATION AUTHORITY GRANT</t>
  </si>
  <si>
    <t>ISRAEL MINISTRY OF AGRICULTURE</t>
  </si>
  <si>
    <t>ISRAEL MINISTRY OF AGRICULTURE AND RURAL DEVELOPMENT ISRAEL</t>
  </si>
  <si>
    <t>ISRAELI COUNCIL FOR HIGHER EDUCATION PBC PROGRAM</t>
  </si>
  <si>
    <t>ISRAELI FISH GROWERS ASSOCIATION</t>
  </si>
  <si>
    <t>ISRAELI MINISTRY FOR SCIENCE AND TECHNOLOGY</t>
  </si>
  <si>
    <t>ISRAELI MINISTRY OF AGRICULTURE AND RURAL DEVELOPMENT MOARD</t>
  </si>
  <si>
    <t>ISRAELI MINISTRY OF SCIENCE CULTURE AND SPORT</t>
  </si>
  <si>
    <t>ISTANBUL UNIVERSITY RESEARCH PROJECTS FUND</t>
  </si>
  <si>
    <t>ITAIPU BINACIONAL</t>
  </si>
  <si>
    <t>ITALIAN ASSOCIATION ASSOCIAZIONE ITALIANA PESCA SPORTIVA E RICREATIVA RAVENNA ITALY</t>
  </si>
  <si>
    <t>ITALIAN GOVERNMENT</t>
  </si>
  <si>
    <t>ITALIAN GOVERNMENT MINISTERO PER LE POLITICHE AGRICOLE E FORESTALI AZIONE CONCERTATA PER L IDENTIFICAZIONE DI CONTRIBUTI SCIENTIFICI PER LO SVILUPPO DELL ACQUACOLTURA BIOLOGICA IN ITALIA</t>
  </si>
  <si>
    <t>ITALIAN HEALTH MINISTRY RESEARCH GRANTS</t>
  </si>
  <si>
    <t>ITALIAN MINISTERO PER L ISTRUZIONE L UNIVERSITA E LA RICERCA</t>
  </si>
  <si>
    <t>ITALIAN MINISTRY FOR AGRICULTURAL FOOD AND FORESTRY POLICIES</t>
  </si>
  <si>
    <t>ITALIAN MINISTRY FOR AGRICULTURAL FOOD AND FORESTRY POLICIES MIPAAF</t>
  </si>
  <si>
    <t>ITALIAN MINISTRY OF AGRICULTURAL FOOD AND FORESTRY POLITICS MIPAAF</t>
  </si>
  <si>
    <t>ITALIAN MINISTRY OF EDUCATION UNIVERSITY AND RESEARCH WITHIN THE NATIONAL RESEARCH PROGRAM 2012 2016</t>
  </si>
  <si>
    <t>ITALIAN MINISTRY OF FOREIGN AFFAIRS AND INTERNATIONAL COOPERATION MINISTERO DEGLI AFFARI ESTERI E DELLA COOPERAZIONE INTERNAZIONALE DIREZIONE GENERALE PER LA PROMOZIONE DEL SISTEMA PAESE</t>
  </si>
  <si>
    <t>ITALIAN MINISTRY OF HEALTH RESEARCH GRANT</t>
  </si>
  <si>
    <t>ITALIAN MINISTRY OF THE ENVIRONMENT MATT</t>
  </si>
  <si>
    <t>ITALIAN NATIONAL OPERATIONAL PROGRAM OPN ON RESEARCH AND INNOVATION THROUGH QUOTA RICERCA AREA GREEN SOSTENIBILITA AMBIENTALE E BENESSERE CASONI ELIA</t>
  </si>
  <si>
    <t>ITALIAN PROGETTO BANDIERA MODRES STAZIONE ZOOLOGICA ANTON DOHRN</t>
  </si>
  <si>
    <t>ITALIAN PROGETTO BANDIERA MODRES SZN</t>
  </si>
  <si>
    <t>ITALY SLOVENIA CROSS BORDER COOPERATION PROGRAMME EUROPEAN REGIONAL DEVELOPMENT FUND FOR TERRITORIAL COOPERATION</t>
  </si>
  <si>
    <t>ITAVI INSTITUT TECHNIQUE DE L AVICULTURE THROUGH THE ID AQUA PROJECT</t>
  </si>
  <si>
    <t>ITAVI INSTITUT TECHNIQUE DE L AVICULTURE THROUGH THE PRO PRE PROJECT</t>
  </si>
  <si>
    <t>ITTICA GOLFO DI FOLLONICA AQUACULTURE COMPANY</t>
  </si>
  <si>
    <t>IUCN PAKISTAN UNDER THE PROGRAM MANGROVE FOR THE FUTURE VIA DEPARTMENT OF REMOTE SENSING GIS INSTITUTE OF SPACE TECHNOLOGY KARACHI</t>
  </si>
  <si>
    <t>IUDAA PROJECT FINEP</t>
  </si>
  <si>
    <t>IVVN</t>
  </si>
  <si>
    <t>IWMI</t>
  </si>
  <si>
    <t>IWRRC US GEOLOGICAL SURVEY 104B GRANTS</t>
  </si>
  <si>
    <t>IWT AGENCY FOR INNOVATION BY SCIENCE AND TECHNOLOGY SBO IMPAXOS PROJECT</t>
  </si>
  <si>
    <t>IZMIR ISTEK SCHOOLS</t>
  </si>
  <si>
    <t>IZMIR KATIP CELEBI UNIVERSITY SCIENTIFIC RESEARCH PROJECTS COORDINATION UNIT TURKEY</t>
  </si>
  <si>
    <t>J GUSTAF RICHERT S FOUNDATION</t>
  </si>
  <si>
    <t>J WILLIAM FULBRIGHT SCHOLARSHIP PROGRAM</t>
  </si>
  <si>
    <t>JACOB BLAUSTEIN CENTER FOR SCIENTIFIC COOPERATION</t>
  </si>
  <si>
    <t>JACUMAR OPTIMIZACION DEL ENGORDE DE PULPO OCTOPUS VULGARIS</t>
  </si>
  <si>
    <t>JADE PICKING PROJECT OF NATIONAL TAIWAN UNIVERSITY</t>
  </si>
  <si>
    <t>JAE INTRO ICU</t>
  </si>
  <si>
    <t>JAE INTRO RESEARCH GRANT</t>
  </si>
  <si>
    <t>JAMES COOK UNIVERSITY AND AIMS JCU</t>
  </si>
  <si>
    <t>JAMES COOK UNIVERSITY DEVELOPMENT GRANT</t>
  </si>
  <si>
    <t>JAMES COOK UNIVERSITY GRADUATE RESEARCH SCHEME</t>
  </si>
  <si>
    <t>JAMES COOK UNIVERSITY JCU</t>
  </si>
  <si>
    <t>JAMES COOK UNIVERSITY POSTGRADUATE RESEARCH SCHOLARSHIP JCU IPRS</t>
  </si>
  <si>
    <t>JAMES COOK UNIVERSITY S ECR RESEARCH GRANT</t>
  </si>
  <si>
    <t>JAMES COOK UNIVERSITY SCHOOL FACULTY SCHOLARSHIP</t>
  </si>
  <si>
    <t>JANGGEN POHN STIFTUNG</t>
  </si>
  <si>
    <t>JAPAN EEL ASSOCIATION</t>
  </si>
  <si>
    <t>JAPAN FISHERIES RESEARCH AND EDUCATION AGENCY HIROSHIMA PREFECTURE AND HIROSHIMA CITY</t>
  </si>
  <si>
    <t>JAPAN INDONESIA PRESIDENTIAL SCHOLARSHIP JIPS PROGRAM</t>
  </si>
  <si>
    <t>JAPAN INTERNATIONAL COOPERATION AGENCY UNDER THE SCIENCE AND TECHNOLOGY RESEARCH PARTNERSHIP FOR SUSTAINABLE DEVELOPMENT PROGRAM</t>
  </si>
  <si>
    <t>JAPAN PROMOTION SOCIETY JSPS</t>
  </si>
  <si>
    <t>JAPAN PUBLIC PRIVATE PARTNERSHIP STUDENT STUDY ABROAD PROGRAM TOBITATE</t>
  </si>
  <si>
    <t>JAPAN SCIENCE AND TECHNOLOGY AGENCY JSPS KAKENHI</t>
  </si>
  <si>
    <t>JAPAN SCIENCE AND TECHNOLOGY AGENCY JST JAPAN INTERNATIONAL COOPERATION AGENCY JICA SCIENCE AND TECHNOLOGY RESEARCH PARTNERSHIP FOR SUSTAINABLE DEVELOPMENT SATREPS</t>
  </si>
  <si>
    <t>JAPAN SCIENCE AND TECHNOLOGY AGENCY JST JAPAN INTERNATIONAL COOPERATION AGENCY JICA SCIENCE AND TECHNOLOGY RESEARCH PARTNERSHIP FOR SUSTAINABLE DEVELOPMENT SATREPS THROUGH THE PROJECT FOR CONTINUOUS OPERATION SYSTEM FOR MICROALGAE PRODUCTION OPTIMI</t>
  </si>
  <si>
    <t>JAPAN SCIENCE AND TECHNOLOGY AGENCY JST SATREPS PROGRAM</t>
  </si>
  <si>
    <t>JAPAN SERIOLA INITIATIVE</t>
  </si>
  <si>
    <t>JAPANESE GOVERNMENT THROUGH THE MINISTRY OF EDUCATION CULTURE SPORTS SCIENCE AND TECHNOLOGY MEXT</t>
  </si>
  <si>
    <t>JAPANESE INSTITUTE OF FISHERIES INFRASTRUCTURE AND COMMUNITIES</t>
  </si>
  <si>
    <t>JAPANESE MINISTRY OF EDUCATION SCIENCE AND CULTURE MEXT</t>
  </si>
  <si>
    <t>JAPANESE NATIONAL PROJECT QUALITY IMPROVEMENT OF COASTAL FISH AND MARINE INVERTEBRATES ACHIEVEMENT BY SHORT TERM HOLDING AND ASSOCIATED SYSTEMS FOR TRANSPORTATION AND MARKETING</t>
  </si>
  <si>
    <t>JAPANESE OFFICIAL DEVELOPMENT ASSISTANCE LOAN</t>
  </si>
  <si>
    <t>JAPANESE SCIENCE AND TECHNOLOGY</t>
  </si>
  <si>
    <t>JAPANESE SOCIETY FOR PROMOTION OF SCIENCES KAKENHI</t>
  </si>
  <si>
    <t>JARAMOGI OGINGA ODINGA UNIVERSITY OF SCIENCE AND TECHNOLOGY JOOUST THROUGH THE AFRICAN CENTRE OF EXCELLENCE IN SUSTAINABLE USE OF INSECTS AS FOOD AND FEEDS INSEFOODS PROJECT WORLD BANK</t>
  </si>
  <si>
    <t>JASHORE UNIVERSITY OF SCIENCE AND TECHNOLOGY JASHORE BANGLADESH</t>
  </si>
  <si>
    <t>JASSO JAPAN STUDENT SERVICES ORGANIZATION SCHOLARSHIP</t>
  </si>
  <si>
    <t>JCA CHARITABLE FOUNDATION ICA IN ISRAEL</t>
  </si>
  <si>
    <t>JCA FOUNDATION</t>
  </si>
  <si>
    <t>JEFO NUTRITION INC</t>
  </si>
  <si>
    <t>JEHADE E AGRICULTURE MINISTRY IRAN</t>
  </si>
  <si>
    <t>JEJU FLOUNDER CLUSTER SOUTH KOREA</t>
  </si>
  <si>
    <t>JEJU MARINE RESEARCH INSTITUTE KOREA INSTITUTE OF OCEAN SCIENCE AND TECHNOLOGY KIOST REPUBLIC OF KOREA</t>
  </si>
  <si>
    <t>JEJU REGIONAL ENVIRONMENTAL TECHNOLOGY DEVELOPMENT CENTER BY THE MINISTRY OF ENVIRONMENT REPUBLIC OF KOREA</t>
  </si>
  <si>
    <t>JEJU SEA GRANT CENTER</t>
  </si>
  <si>
    <t>JEJU SEA GRANT COLLEGE PROGRAM</t>
  </si>
  <si>
    <t>JENDERAL SOEDIRMAN UNIVERSITY BANYUMAS INDONESIA UNSOED</t>
  </si>
  <si>
    <t>JESOR PROGRAM ACADEMY OF SCIENTIFIC RESEARCH AND TECHNOLOGY ASRT JESOR 2015</t>
  </si>
  <si>
    <t>JGC S SCHOLARSHIP FOUNDATION</t>
  </si>
  <si>
    <t>JIANGSU AGRICUL TURAL INDUSTRY TECHNOLOGY SYSTEM</t>
  </si>
  <si>
    <t>JIANGSU AGRICULTURAL INDUSTRY TECHNOLOGY SYSTEM JATS</t>
  </si>
  <si>
    <t>JIANGSU AGRICULTURAL INDUSTRY TECHNOLOGY SYSTEM RED SWAMP CRAYFISH</t>
  </si>
  <si>
    <t>JIANGSU AGRICULTURAL SCIENCE AND TECH NOLOGY INNOVATION FUND</t>
  </si>
  <si>
    <t>JIANGSU AGRICULTURAL SCIENCE AND TECHNOLOGY INNO VATION FUND</t>
  </si>
  <si>
    <t>JIANGSU AGRICULTURAL SCIENCE AND TECHNOLOGY INNOVATION AND PROMOTION PROJECT</t>
  </si>
  <si>
    <t>JIANGSU AGRICULTURAL SCIENCE AND TECHNOLOGY SUPPORT PROGRAM PROJECT</t>
  </si>
  <si>
    <t>JIANGSU AGRICULTURE SCIENCE AND TECH NOLOGY INNOVATION FUND JASTIF</t>
  </si>
  <si>
    <t>JIANGSU AGRICULTURE SCIENCE AND TECH NOLOGY INNOVATION FUND JASTIF CHINA</t>
  </si>
  <si>
    <t>JIANGSU AGRICULTURE SCIENCE AND TECHNOLOGY INNOVATION FOUND</t>
  </si>
  <si>
    <t>JIANGSU AGRICULTURE SCIENCE AND TECHNOLOGY INNOVATION FUND CHINA</t>
  </si>
  <si>
    <t>JIANGSU COLLABORATIVE INNOVATION CEN TER OF REGIONAL MODERN AGRICULTURE ENVIRONMENTAL PROTECTION HUAIYIN NORMAL UNIVERSITY</t>
  </si>
  <si>
    <t>JIANGSU COLLABORATIVE INNOVATION CENTER FOR SOLID ORGANIC WASTE RESOURCE UTILIZATION</t>
  </si>
  <si>
    <t>JIANGSU COLLABORATIVE INNOVATION CENTRE OF REGIONAL MODERN AGRICULTURE ENVIRONMENTAL PROTECTION</t>
  </si>
  <si>
    <t>JIANGSU EXCELLENT POSTDOCTORAL TALENT PROGRAM</t>
  </si>
  <si>
    <t>JIANGSU FISHERIES RESEARCH SYSTEM</t>
  </si>
  <si>
    <t>JIANGSU FISHERY TECHNOLOGY</t>
  </si>
  <si>
    <t>JIANGSU FUNDING PROGRAM FOR EXCELLENT POSTDOCTORAL TALENT</t>
  </si>
  <si>
    <t>JIANGSU GOVERNMENT SCHOLARSHIP FOR OVERSEAS STUDIES</t>
  </si>
  <si>
    <t>JIANGSU HIGHER EDUCATION INSTITUTIONS</t>
  </si>
  <si>
    <t>JIANGSU INNOVATION AND ENTREPRENEURSHIP PROGRAM INNOVATION AND ENTREPRENEURSHIP TEAM</t>
  </si>
  <si>
    <t>JIANGSU INNOVATION CENTER OF MARINE BIORESOURCES CHINA</t>
  </si>
  <si>
    <t>JIANGSU INNOVATIVE AND ENTREPRENEURIAL TALENTS RECRUITMENT PROJECT FOR THE INNOVATIVE AND ENTREPRENEURIAL PH D FROM THE SCIENCE AND TECHNOLOGY DEPARTMENT OF JIANGSU PROVINCE</t>
  </si>
  <si>
    <t>JIANGSU KEY LABORATORY OF ATMOSPHERIC ENVIRONMENT MONITORING AND POLLUTION CONTROL</t>
  </si>
  <si>
    <t>JIANGSU KEY LABORATORY OF MARINE BIORESOURCES AND ENVIRON MENT</t>
  </si>
  <si>
    <t>JIANGSU KEY LABORATORY OF MARINE BIOTECHNOLOGY</t>
  </si>
  <si>
    <t>JIANGSU KEY LABORATORY OF MARINE BIOTECHNOLOGY HUAIHAI INSTITUTE OF TECHNOLOGY</t>
  </si>
  <si>
    <t>JIANGSU KEY LABORATORY OF MARINE BIOTECHNOLOGY PROGRAM OF CHINA</t>
  </si>
  <si>
    <t>JIANGSU MARINE AND FISHERIES BUREAU PROJECT</t>
  </si>
  <si>
    <t>JIANGSU MODERN AGRICULTURAL INDUSTRIAL TECHNOLOGY SYSTEM</t>
  </si>
  <si>
    <t>JIANGSU MODERN AGRICULTURAL INDUSTRY TECHNOLOGY SYSTEM RED SWAMP CRAYFISH NUTRITION AND FEED INNOVATION TEAM PROJECT</t>
  </si>
  <si>
    <t>JIANGSU MODERN AGRICULTURE INDUSTRY TECHNOLOGY SYSTEM</t>
  </si>
  <si>
    <t>JIANGSU NATURAL SCIENCE FOUNDATION FOR BASIC RESEARCH</t>
  </si>
  <si>
    <t>JIANGSU NATURAL SCIENCE FOUNDATION FOR YOUNG SCHOLARS</t>
  </si>
  <si>
    <t>JIANGSU OCEAN AND FISHERIES BUREAU</t>
  </si>
  <si>
    <t>JIANGSU POST DOCTORAL RESEARCH FUNDING PROGRAM</t>
  </si>
  <si>
    <t>JIANGSU POSTDOCTORAL RESEARCH SUPPORT PROGRAM IN CHINA</t>
  </si>
  <si>
    <t>JIANGSU PROVINCE</t>
  </si>
  <si>
    <t>JIANGSU PROVINCE AGRICULTURAL SCIENCE AND TECHNOLOGY INDEPENDENT INNOVATION FUND</t>
  </si>
  <si>
    <t>JIANGSU PROVINCE AGRICULTURAL SCIENCE AND TECHNOLOGY INDEPENDENT INNOVATION FUND PROJECT</t>
  </si>
  <si>
    <t>JIANGSU PROVINCE AQUATIC THREE NEW PROJECT</t>
  </si>
  <si>
    <t>JIANGSU PROVINCE KEY RESEARCH AND DEVELOPMENT PROGRAM MODERN AGRICULTURE</t>
  </si>
  <si>
    <t>JIANGSU PROVINCE POLICY GUIDE PLAN UNIVERSITY INDUSTRY COOPERATION PROSPECTIVE JOINT RESEARCH PROJECT</t>
  </si>
  <si>
    <t>JIANGSU PROVINCE S PROVINCIAL ENTREPRENEURSHIP AND INNOVATION TALENT PLAN AND NANTONG S JIANGHAI TALENT PLAN</t>
  </si>
  <si>
    <t>JIANGSU PROVINCE SCIENTIFIC AND TECHNOLOGICAL ACHIEVEMENTS SPECIAL FUND PROJECT</t>
  </si>
  <si>
    <t>JIANGSU PROVINCE SCIENTIFIC RESEARCH FOUNDATION</t>
  </si>
  <si>
    <t>JIANGSU PROVINCE SEED INDUSTRY REVITALIZATION JBGS PROJECT</t>
  </si>
  <si>
    <t>JIANGSU PROVINCE SEED INDUSTRY REVITALIZATION REVEALING LIST PROJECT</t>
  </si>
  <si>
    <t>JIANGSU PROVINCE TRAINING COURSES OF PRACTICE INNOVATION FOR POSTGRADUATES AND COLLEGE STUDENTS</t>
  </si>
  <si>
    <t>JIANGSU PROVINCIAL AGRI CULTURAL SCIENCE AND TECHNOLOGY INDEPENDENT INNOVATION FUND</t>
  </si>
  <si>
    <t>JIANGSU PROVINCIAL AGRICULTURAL INDEPENDENT INNOVATION FUND</t>
  </si>
  <si>
    <t>JIANGSU PROVINCIAL AGRICULTURAL MAJOR NEW VARIETIES CREATION PROJECT</t>
  </si>
  <si>
    <t>JIANGSU PROVINCIAL AGRICULTURAL PROJECT CONSERVATION AND RENEWAL OF IMPROVED AQUATIC SPECIES</t>
  </si>
  <si>
    <t>JIANGSU PROVINCIAL DEPART MENT OF SCIENCE AND TECHNOLOGY</t>
  </si>
  <si>
    <t>JIANGSU PROVINCIAL LAND AND RESOURCES SCIENCE AND TECHNOLOGY PROJECT</t>
  </si>
  <si>
    <t>JIANGSU PROVINCIAL SCIENCE FUND FOR DISTINGUISHED YOUNG SCHOLARS</t>
  </si>
  <si>
    <t>JIANGSU REVITALIZATION OF SEED INDUSTRY</t>
  </si>
  <si>
    <t>JIANGSU SCIENCE AND TECHNOLOGY PROGRAM</t>
  </si>
  <si>
    <t>JIANGSU SCIENCE AND TECHNOLOGY SUPPORT PROGRAM P R CHINA</t>
  </si>
  <si>
    <t>JIANGSU SCIENCE AND TECHNOLOGY SUPPORT PROGRAM SHANGHAI UNIVERSITY KNOWLEDGE SERVICE PLATFORM</t>
  </si>
  <si>
    <t>JIANGSU SPECIALLY APPOINTED PROFESSOR PROGRAM</t>
  </si>
  <si>
    <t>JIANGSU UNIVERSITY BRAND PROFESSIONAL CONSTRUCTION PROJECT FUNDS</t>
  </si>
  <si>
    <t>JIANGSU VOCATIONAL COLLEGE OF AGRICULTURE AND FORESTRY</t>
  </si>
  <si>
    <t>JIANGXI DOUBLE THOUSAND PLAN 3A FEED WORRY FREE SYSTEM</t>
  </si>
  <si>
    <t>JIANGXI INNOVATION AND INCUBATION CENTER OF INDUSTRIAL TECHNOLOGIES CHINA ACADEMY OF SCIENCES</t>
  </si>
  <si>
    <t>JIANGXI KEY R D PROGRAMME PROJECT</t>
  </si>
  <si>
    <t>JIANGXI MODERN SEED INDUSTRY FISHERIES DEVELOPMENT PROJECT</t>
  </si>
  <si>
    <t>JIANGXI PROVINCIAL SCIENCE AND TECHNOLOGY DEPARTMENT</t>
  </si>
  <si>
    <t>JIAOZHOU EXCELLENT INNOVATION TEAM CHINA</t>
  </si>
  <si>
    <t>JIEYANG CITY S INTRODUCTION OF INNOVATIVE ENTREPRENEURIAL TEAMS AND LEADING TALENTS PROJECT</t>
  </si>
  <si>
    <t>JIEYANG CITY SCIENCE AND TECHNOLOGY PLAN PROJECT</t>
  </si>
  <si>
    <t>JILIN AGRICULTURAL UNIVERSITY NATIONAL COLLEGE STUDENT INNOVATION AND ENTREPRENEURSHIP TRAINING PROGRAM</t>
  </si>
  <si>
    <t>JILIN AGRICULTURAL UNIVERSITY NATIONAL COLLEGE STUDENTS INNOVATION AND ENTREPRENEURSHIP TRAINING PROGRAM</t>
  </si>
  <si>
    <t>JILIN NATURAL SCIENCE FOUNDATION</t>
  </si>
  <si>
    <t>JILIN PROVINCE MODERN AGRICULTURAL INDUSTRIAL TECHNOLOGY DEMONSTRATION AND EXTENSION PROJECT</t>
  </si>
  <si>
    <t>JILIN PROVINCE MODERN AGRICULTURAL TECHNOLOGY DEMONSTRATION AND PROMOTION PROJECT</t>
  </si>
  <si>
    <t>JILIN PROVINCE OUTSTANDING YOUNG AND MIDDLE AGED TALENT PROJECT IN SCIENCE AND TECHNOLOGY INNOVATION AND ENTREPRENEURSHIP</t>
  </si>
  <si>
    <t>JILIN PROVINCE OUTSTANDING YOUNG AND MIDDLE AGED TALENT PROJECT IN SCIENCE AND TECHNOLOGY INNOVATION AND ENTREPRENEURSHIP 2024</t>
  </si>
  <si>
    <t>JILIN PROVINCE POSTDOCTORAL RESEARCHERS FUNDING PROJECT SCIENCE AND TECHNOLOGY JOINT PLAN OF LIAONING PROVINCE APPLIED BASIC RESEARCH PROJECT</t>
  </si>
  <si>
    <t>JILIN PROVINCE SCIENCE AND TECH NOLOGY DEVELOPMENT PLAN KEY RESEARCH AND DEVELOPMENT PROJECT</t>
  </si>
  <si>
    <t>JILIN PROVINCE SCIENCE AND TECHNOLOGY DEPARTMENT THEME GUIDE PROJECT</t>
  </si>
  <si>
    <t>JILIN PROVINCE SCIENCE AND TECHNOLOGY DEVELOPMENT PROJECT</t>
  </si>
  <si>
    <t>JILIN PROVINCE YOUNG AND MIDDLE AGED SCIENCE AND TECHNOLOGY INNOVATION AND ENTREPRE NEURSHIP OUTSTANDING TALENT PROJECT</t>
  </si>
  <si>
    <t>JILIN PROVINCE YOUTH GROWTH SCIENCE AND TECHNOLOGY PROJECT</t>
  </si>
  <si>
    <t>JILIN PROVINCIAL DEPARTMENT OF SCIENCE AND TECHNOLOGY KEY PROJECT</t>
  </si>
  <si>
    <t>JILIN PROVINCIAL DEPARTMENT OF SCIENCE AND TECHNOLOGY PROJECT</t>
  </si>
  <si>
    <t>JILIN PROVINCIAL MODERN AGRICULTURAL INDUSTRIAL TECHNOLOGY DEMONSTRATION AND EXTENSION PROJECT</t>
  </si>
  <si>
    <t>JILIN PROVINCIAL SCIENCE AND TECHNOLOGY DEPARTMENT</t>
  </si>
  <si>
    <t>JILIN PROVINCIAL SCIENCE AND TECHNOLOGY DEVELOPMENT PROGRAMME KEY RESEARCH AND DEVELOPMENT PROJECT</t>
  </si>
  <si>
    <t>JILIN PROVINCIAL SCIENCE TECHNOLOGY DEPARTMENT</t>
  </si>
  <si>
    <t>JILIN PROVINCIAL YOUTH AND MIDDLE AGED SCIENCE AND TECHNOLOGY INNOVATION AND ENTREPRENEURIAL EXCELLENCE TALENT PROJECT</t>
  </si>
  <si>
    <t>JILIN SCIENTIFIC AND TECHNOLOGICAL DEVELOPMENT PROGRAM</t>
  </si>
  <si>
    <t>JIMEI UNIVERSITY NATIONAL NATURAL SCIENCE FOUNDATION TRAINING PROJECT</t>
  </si>
  <si>
    <t>JIMEI UNIVERSITY NSFC CULTIVATION PLAN PROGRAM</t>
  </si>
  <si>
    <t>JINAN UNIVERSITY INNOVATION FUNDS</t>
  </si>
  <si>
    <t>JINGMEN SCIENCE AND TECHNOLOGY PROJECT</t>
  </si>
  <si>
    <t>JIRCAS AND MALAYSIAN FISHERIES RESEARCH INSTITUTE JIRCAS</t>
  </si>
  <si>
    <t>JOCKEY CLUB COLLEGE OF VETERINARY MEDICINE AND LIFE SCIENCES CITY UNIVERSITY OF HONG KONG</t>
  </si>
  <si>
    <t>JOHN ALLWRIGHT FELLOWSHIP</t>
  </si>
  <si>
    <t>JOHN AND KATIE HANSEN FAMILY FOUNDATION</t>
  </si>
  <si>
    <t>JOHN FELL FUND UNIVERSITY OF OXFORD</t>
  </si>
  <si>
    <t>JOHN FRYER SCHOLARSHIP</t>
  </si>
  <si>
    <t>JOHN LEE PRATT ANIMAL NUTRITION PROGRAM</t>
  </si>
  <si>
    <t>JOHN LEE PRATT ANIMAL NUTRITION PROGRAM AT VIRGINIA TECH</t>
  </si>
  <si>
    <t>JOHN LINTON NRI UNIVERSITY OF GREENWICH</t>
  </si>
  <si>
    <t>JOHN THOMPSON BURSARY</t>
  </si>
  <si>
    <t>JOHN TIDSWELL TRANSITIONAL SUMMER INTERNSHIP IN BIOLOGICAL RESEARCH</t>
  </si>
  <si>
    <t>JOHNS HOPKINS CENTER FOR A LIVABLE FUTURE CLF</t>
  </si>
  <si>
    <t>JOHNS HOPKINS CENTER FOR A LIVABLE FUTURE WITH A GIFT FROM THE GRACE COMMUNICATIONS FOUNDATION</t>
  </si>
  <si>
    <t>JOIN PROJECT 2018 STUDY OF A BIOREFINERY FOR THE PRODUCTION OF VFA BIOGAS AND PHA FROM AGRO RESIDUES UNIVERSITY OF VERONA</t>
  </si>
  <si>
    <t>JOINT CHINESE GERMAN JUNIOR RESEARCH GROUP ON BIOTECHNOLOGY</t>
  </si>
  <si>
    <t>JOINT CSIR UGC NET JRF</t>
  </si>
  <si>
    <t>JOINT FORWARD LOOKING RESEARCH PROJECT OF JIANGSU PROVINCE</t>
  </si>
  <si>
    <t>JOINT FUND OF THE LIAONING PRO VINCIAL NATURAL SCIENCE FOUNDATION</t>
  </si>
  <si>
    <t>JOINT FUND OF THINK TANK FOR BIOMANUFACTURING INDUSTRY OF QINGDAO</t>
  </si>
  <si>
    <t>JOINT FUNDS OF THE ZHEJIANG PROVINCIAL NATURAL SCIENCE FOUNDATION OF CHINA</t>
  </si>
  <si>
    <t>JOINT PROGRAMMING INITIATIVE ON AGRICULTURE FOOD SECURITY AND CLIMATE CHANGE BELMONT FORUM</t>
  </si>
  <si>
    <t>JOINT RESEARCH FUND OF NSFC SHANDONG PROVINCE</t>
  </si>
  <si>
    <t>JOINT RESEARCH PROJECT FOR THE YANGTZE RIVER CONSERVATION PHASE I CHINA</t>
  </si>
  <si>
    <t>JOMO KENYATTA UNIVERSITY OF SCIENCE AND TECHNOLOGY JKUAT</t>
  </si>
  <si>
    <t>JONY KOJI DAIRIKI</t>
  </si>
  <si>
    <t>JOSEPH AND FLORENCE MANDEL RESEARCH FUND</t>
  </si>
  <si>
    <t>JRF CUSAT</t>
  </si>
  <si>
    <t>JSPS AND DEVELOPMENT PROGRAM FOR NEW BIO INDUSTRY INITIATIVES OF JAPAN</t>
  </si>
  <si>
    <t>JSPS ASIAN CORE PROGRAM NRCT</t>
  </si>
  <si>
    <t>JSPS BILATERAL PROGRAM JAPAN</t>
  </si>
  <si>
    <t>JSPS DGHE JOINT RESEARCH PROGRAM</t>
  </si>
  <si>
    <t>JSPS RESEARCH FELLOW GRANT</t>
  </si>
  <si>
    <t>JSPS SAKURA PROGRAMME</t>
  </si>
  <si>
    <t>JST FOREST</t>
  </si>
  <si>
    <t>JST JICA SCIENCE AND TECHNOLOGY RESEARCH PARTNERSHIP FOR SUSTAINABLE DEVELOPMENT</t>
  </si>
  <si>
    <t>JST JST MIRAI PROGRAM JAPAN</t>
  </si>
  <si>
    <t>JST MIRAI PROGRAM GRANT JAPAN</t>
  </si>
  <si>
    <t>JST SCORE</t>
  </si>
  <si>
    <t>JUAN DE LA CIERVA INCORPORACION</t>
  </si>
  <si>
    <t>JUAN DE LA CIERVA RESEARCH GRANT FROM THE MINISTERIO DE ECONOMIA Y COMPETITIVIDAD Y CIENCIA FROM SPAIN</t>
  </si>
  <si>
    <t>JUNIOR RESEARCH FELLOWSHIP JRF</t>
  </si>
  <si>
    <t>JUNTA DE ANDALUCIA CONSEJERIA DE TRANSFORMACION ECONOMICA INDUSTRIA CONOCIMIENTO Y UNIVERSIDADES</t>
  </si>
  <si>
    <t>JUNTA DE CASTILLA Y LEON</t>
  </si>
  <si>
    <t>JUNTA DE COMUNIDADES DE CASTILLA LA MANCHA</t>
  </si>
  <si>
    <t>JUNTA NACIONAL ASESORA DE CULTIVOS MARINOS JACUMAR</t>
  </si>
  <si>
    <t>JUNTA NACIONAL DE CULTIVOS MARINOS JACUMAR MAPA CC AA SPAIN</t>
  </si>
  <si>
    <t>JUNTA NACIONAL DE CULTIVOS MARINOS PROJECT JACUMAR</t>
  </si>
  <si>
    <t>JW AQUACULTURE</t>
  </si>
  <si>
    <t>JYOTI SINGH WAS SUPPORTED BY JOINT CSIR UGC NET JRF THE AUTHORS THANK DR NEERAJ SOOD PRINCIPAL SCIENTIST AND DR RAVINDRA SRF NATIONAL BUREAU OF FISH GENETIC RESOURCES LUCKNOW INDIA FOR PROVIDING ITALIC EDWARDSIELLA TARDA ITALIC ISOLATE THE AUT</t>
  </si>
  <si>
    <t>K C WONG EDUCATION FOUNDATION</t>
  </si>
  <si>
    <t>K C WONG EDUCATION FOUNDATION AT NINGBO UNIVERSITY</t>
  </si>
  <si>
    <t>K C WONG MAGANA FUND IN NINGBO UNIVERSITY</t>
  </si>
  <si>
    <t>K C WONG MAGNA FUND</t>
  </si>
  <si>
    <t>K C WONG MAGNA FUND FROM NINGBO UNIVERSITY</t>
  </si>
  <si>
    <t>K C WONG MAGNA FUND IN NINGBO UNIVERSITY CHINA</t>
  </si>
  <si>
    <t>KAFR EL SHIEKH UNIVERSITY</t>
  </si>
  <si>
    <t>KAHN FOUNDATION</t>
  </si>
  <si>
    <t>KAKDWIP RESEARCH CENTRE KRC OF ICAR CIBA KAKDWIP WEST BENGAL INDIA</t>
  </si>
  <si>
    <t>KAMDHENU UNIVERSITY KU GANDHINAGAR GUJARAT INDIA</t>
  </si>
  <si>
    <t>KANEKA CORPORATION JAPAN</t>
  </si>
  <si>
    <t>KARNATAK UNIVERSITY DHARWAD</t>
  </si>
  <si>
    <t>KARNATAKA VETERINARY ANIMAL AND FISHERIES SCIENCES UNIVERSITY BIDAR</t>
  </si>
  <si>
    <t>KASETSART UNIVERSITY KAMPHANG SAEN CAMPUS</t>
  </si>
  <si>
    <t>KASETSART UNIVERSITY KASETSART UNIVERSITY RESEARCH AND DEVELOPMENT KURDI</t>
  </si>
  <si>
    <t>KASETSART UNIVERSITY RESEARCH AND DEVELOPMENT INTITUTE KURDI BANGKOK THAILAND</t>
  </si>
  <si>
    <t>KASETSART UNIVERSITY RESEARCH AND DEVELOPMENT KURDI</t>
  </si>
  <si>
    <t>KASTAMONU UNIVERSITESI</t>
  </si>
  <si>
    <t>KBBE III</t>
  </si>
  <si>
    <t>KEKKILA OY</t>
  </si>
  <si>
    <t>KELLNERSTOLL STIFTUNG</t>
  </si>
  <si>
    <t>KELLY CO PI</t>
  </si>
  <si>
    <t>KEMDIKBUD</t>
  </si>
  <si>
    <t>KEMENTERIAN RISET DAN TEKNOLOGI BADAN RISET DAN INOVASI NASIONAL</t>
  </si>
  <si>
    <t>KEMENTERIAN RISET TEKNOLOGI DAN PENDIDIKAN TINGGI</t>
  </si>
  <si>
    <t>KEMENTERIAN SAINS TEKNOLOGI DAN INOVASI SCIENCEFUND</t>
  </si>
  <si>
    <t>KEMPE FOUNDATION</t>
  </si>
  <si>
    <t>KENTUCKY AGRICULTURE DEVELOPMENT FUND</t>
  </si>
  <si>
    <t>KENTUCKY ENVIRONMENTAL PROTECTION CABINET DEPARTMENT OF FISH AND WILDLIFE RESOURCES DIVISION OF FISHERIES</t>
  </si>
  <si>
    <t>KENTUCKY S REGIONAL UNIVERSITY TRUST FUND</t>
  </si>
  <si>
    <t>KENTUCKY SOYBEAN PROMOTION BOARD</t>
  </si>
  <si>
    <t>KENTUCKY STATE UNIVERSITY AQUACULTURE RESEARCH CENTER</t>
  </si>
  <si>
    <t>KENYA CLIMATE SMART AGRICULTURAL PROJECT KCSAP</t>
  </si>
  <si>
    <t>KENYA CLIMATE SMART AGRICULTURE PROJECT</t>
  </si>
  <si>
    <t>KENYA CLIMATE SMART AGRICULTURE PROJECT KCSAP</t>
  </si>
  <si>
    <t>KENYAN HIGHER EDUCATION LOANS BOARD</t>
  </si>
  <si>
    <t>KERALA BIOTECHNOLOGY COMMISSION</t>
  </si>
  <si>
    <t>KERALA STATE COUNCIL FOR SCIENCE TECHNOLOGY AND ENVIRONMENT</t>
  </si>
  <si>
    <t>KERALA STATE COUNCIL FOR SCIENCE TECHNOLOGY AND ENVIRONMENT KERALA INDIA</t>
  </si>
  <si>
    <t>KERALA STATE COUNCIL FOR SCIENCE TECHNOLOGY AND ENVIRONMENT KSCSTE THE GOVERNMENT OF KERALA INDIA</t>
  </si>
  <si>
    <t>KERALA STATE COUNCIL FOR SCIENCE TECHNOLOGY AND ENVIRONMENT WOMAN SCIENTIST DIVISION PROJECT</t>
  </si>
  <si>
    <t>KERALA STATE COUNCIL OF SCIENCE TECHNOLOGY AND ENVIRONMENT KSCSTE</t>
  </si>
  <si>
    <t>KERALA UNIVERSITY OF FISHERIES AND OCEAN STUDIES</t>
  </si>
  <si>
    <t>KERALA UNIVERSITY OF FISHERIES AND OCEAN STUDIES KOCHI INDIA</t>
  </si>
  <si>
    <t>KERALA UNIVERSITY OF FISHERIES AND OCEAN STUDIES KUFOS KERALA INDIA</t>
  </si>
  <si>
    <t>KEREN KAYEMETH LE ISRAEL JEWISH NATIONAL FUND ISRAEL</t>
  </si>
  <si>
    <t>KEY AGRICULTURAL SCIENCE TECHNOLOGY PROGRAM OF SUZHOU JIANGSU PROVINCE</t>
  </si>
  <si>
    <t>KEY AREA RESEARCH AND DEVEL OPMENT PROGRAM OF GUANGDONG PROVINCE</t>
  </si>
  <si>
    <t>KEY CONSTRUCTION DISCIPLINE SCIENTIFIC RESEARCH CAPACITY IMPROVEMENT PROJECT IN GUANGDONG PROVINCE</t>
  </si>
  <si>
    <t>KEY DEPLOYMENT PROJECT OF CENTER FOR OCEAN MEGA SCIENCE CHINESE ACADEMY OF SCIENCES</t>
  </si>
  <si>
    <t>KEY DEPLOYMENT PROJECT OF CENTRE FOR OCEAN MEGA RESEARCH OF SCI ENCE CHINESE ACADEMY OF SCIENCES</t>
  </si>
  <si>
    <t>KEY DEPLOYMENT PROJECT OF THE CENTRE FOR OCEAN MEGA RESEARCH OF SCIENCE</t>
  </si>
  <si>
    <t>KEY DISCIPLINE OF ZHEJIANG PROVINCE IN BIOLOGY</t>
  </si>
  <si>
    <t>KEY DISCIPLINE OF ZHEJIANG PROVINCE IN BIOLOGY FIRST CLASS CATEGORY B</t>
  </si>
  <si>
    <t>KEY DISCIPLINE OF ZHEJIANG PROVINCE IN MEDICAL TECHNOLOGY</t>
  </si>
  <si>
    <t>KEY DISCIPLINE OF ZHEJIANG PROVINCE IN MEDICAL TECHNOLOGY FIRST CLASS CATEGORY A</t>
  </si>
  <si>
    <t>KEY DISCIPLINES OF FISHERIES IN HENAN PROVINCE</t>
  </si>
  <si>
    <t>KEY FOUNDATION OF SCIENCE AND TECHNOLOGY DEPARTMENT OF FUJIAN PROVINCE</t>
  </si>
  <si>
    <t>KEY GENERIC TECHNOLOGY R D PROJECTS IN HEFEI</t>
  </si>
  <si>
    <t>KEY INNOVATION TEAM OF SCIENCE AND TECHNOLOGY IN ZHEJIANG PROVINCE</t>
  </si>
  <si>
    <t>KEY LABORATORY CONSTRUCTION PROJECT OF ZHANJIANG</t>
  </si>
  <si>
    <t>KEY LABORATORY FOR ECOLOGICAL ENVIRONMENT IN COASTAL AREAS STATE OCEANIC ADMINISTRATION</t>
  </si>
  <si>
    <t>KEY LABORATORY OF AGRICULTURAL ENGINEERING OF JIANGSU UNIVERSITY</t>
  </si>
  <si>
    <t>KEY LABORATORY OF AGRO PRODUCTS PROCESSING MINISTRY OF AGRICULTURE AND RURAL AFFAIRS OF CHINA</t>
  </si>
  <si>
    <t>KEY LABORATORY OF AGRO PRODUCTS PROCESSING MINISTRY OF AGRICULTURE AND RURAL AFFAIRS OF P R CHINA</t>
  </si>
  <si>
    <t>KEY LABORATORY OF ANIMAL NUTRITION JIANGSU AND FATIDE BIOTECH CO LTD HAIAN JIANGSU</t>
  </si>
  <si>
    <t>KEY LABORATORY OF AQUACULTURE BIOTECHNOLOGY MINISTRY OF EDUCATION NINGBO UNIVERSITY</t>
  </si>
  <si>
    <t>KEY LABORATORY OF AQUATIC GENOMICS</t>
  </si>
  <si>
    <t>KEY LABORATORY OF AQUATIC PRODUCT PROCESSING MINISTRY OF AGRICULTURE AND P R CHINA</t>
  </si>
  <si>
    <t>KEY LABORATORY OF AQUATIC PRODUCT PROCESSING MINISTRY OF AGRICULTURE CHINA</t>
  </si>
  <si>
    <t>KEY LABORATORY OF BREEDING BIOTECHNOLOGY AND SUSTAINABLE AQUACULTURE</t>
  </si>
  <si>
    <t>KEY LABORATORY OF COARSE CEREAL PROCESSING MINISTRY OF AGRICULTURE AND RURAL AFFAIRS</t>
  </si>
  <si>
    <t>KEY LABORATORY OF EAST CHINA SEA OCEANIC FISHERY RESOURCES EXPLOITATION AND UTILIZATION MINISTRY OF AGRICULTURE PR CHINA</t>
  </si>
  <si>
    <t>KEY LABORATORY OF EFFICIENT UTILIZATION AND PROCESSING OF MARINE FISHERY RESOURCES OF HAINAN PROVINCE</t>
  </si>
  <si>
    <t>KEY LABORATORY OF ENVI RONMENT CONTROLLED AQUACULTURE MINISTRY OF EDUCATION</t>
  </si>
  <si>
    <t>KEY LABORATORY OF ENVIRONMENT CONTROLLED AQUACULTURE DALIAN OCEAN UNIVERSITY</t>
  </si>
  <si>
    <t>KEY LABORATORY OF ENVIRONMENT CONTROLLED AQUACULTURE DALIAN OCEAN UNIVERSITY MINISTRY OF EDUCATION</t>
  </si>
  <si>
    <t>KEY LABORATORY OF ENVIRONMENT CONTROLLED AQUACULTURE MINISTRY OF EDUCATION</t>
  </si>
  <si>
    <t>KEY LABORATORY OF ENVIRONMENTAL BIOTECHNOLOGY OPEN ENDED PROJECT</t>
  </si>
  <si>
    <t>KEY LABORATORY OF FACILITY FISHERIES MINISTRY OF EDUCATION DALIAN OCEAN UNIVERSITY</t>
  </si>
  <si>
    <t>KEY LABORATORY OF FERMENTATION ENGINEERING MINISTRY OF EDUCATION</t>
  </si>
  <si>
    <t>KEY LABORATORY OF FISH HEALTH AND NUTRITION OF ZHEJIANG PROVINCE OF THE ZHEJIANG INSTITUTE OF FRESHWATER FISHERIES</t>
  </si>
  <si>
    <t>KEY LABORATORY OF FISHERY DRUG DEVELOPMENT MINISTRY OF AGRICULTURE</t>
  </si>
  <si>
    <t>KEY LABORATORY OF FISHERY DRUG DEVELOPMENT MINISTRY OF AGRICULTURE AND RURAL AFFAIRS</t>
  </si>
  <si>
    <t>KEY LABORATORY OF FISHERY EQUIPMENT AND ENGINEERING MINISTRY OF AGRICULTURE OF THE PEOPLE S REPUBLIC OF CHINA</t>
  </si>
  <si>
    <t>KEY LABORATORY OF FOOD MICROBIOLOGY AND ENZYME ENGINEERING OF FUJIAN PROVINCE</t>
  </si>
  <si>
    <t>KEY LABORATORY OF FRESHWATER AQUACULTURE GENETIC AND BREEDING OF ZHEJIANG PROVINCE</t>
  </si>
  <si>
    <t>KEY LABORATORY OF FRESHWATER AQUACULTURE GENETIC AND BREEDING OF ZHEJIANG PROVINCE OF THE ZHEJIANG INSTITUTE OF FRESHWATER FISHERIES</t>
  </si>
  <si>
    <t>KEY LABORATORY OF FRESHWATER AQUATIC BIOTECHNOLOGY AND BREEDING MINISTRY OF AGRICULTURE AND RURAL AFFAIRS</t>
  </si>
  <si>
    <t>KEY LABORATORY OF FRESHWATER BIODIVERSITY CONSERVATION MINISTRY OF AGRICULTURE AND RURAL AFFAIRS OF CHINA</t>
  </si>
  <si>
    <t>KEY LABORATORY OF FRESHWATER FISHERIES AND GERMPLASM RESOURCES UTILIZATION OF THE MINISTRY OF AGRICULTURE FRESHWATER FISHERIES RESEARCH CENTER CHINESE ACADEMY OF FISHERY SCIENCES</t>
  </si>
  <si>
    <t>KEY LABORATORY OF GENETIC BREEDING AND AQUACULTURE BIOLOGY OF FRESHWATER FISHER MINISTRY OF AGRICULTURE THE PEOPLE S REPUBLIC OF CHINA</t>
  </si>
  <si>
    <t>KEY LABORATORY OF GENETIC BREEDING AND AQUACULTURE BIOLOGY OF FRESHWATER FISHES MINISTRY OF AGRICULTURE</t>
  </si>
  <si>
    <t>KEY LABORATORY OF HEALTHY FRESHWATER AQUACULTURE MINISTRY OF AGRICULTURE AND RURAL AFFAIRS KEY LABORATORY OF FRESHWATER AQUACULTURE GENETIC AND BREEDING OF ZHEJIANG PROVINCE ZHEJIANG INSTITUTE OF FRESHWATER FISHERIES CHINA</t>
  </si>
  <si>
    <t>KEY LABORATORY OF HEALTHY FRESHWATER AQUACULTURE MINISTRY OF AGRICULTURE AND RURAL AFFAIRS OF THE PEOPLE S REPUBLIC OF CHINA</t>
  </si>
  <si>
    <t>KEY LABORATORY OF HEALTHY FRESHWATER AQUACULTURE ZHEJIANG INSTITUTE OF FRESHWATER FISHERIES</t>
  </si>
  <si>
    <t>KEY LABORATORY OF HEALTHY MARICULTURE FOR THE EAST CHINA SEA MINISTRY OF AGRICULTURE CHINA</t>
  </si>
  <si>
    <t>KEY LABORATORY OF HUNAN PROVINCE FOR CLEAN AND EFFICIENT UTILIZATION OF STRATEGIC CALCIUM CONTAINING MINERAL RESOURCES</t>
  </si>
  <si>
    <t>KEY LABORATORY OF INTEGRATED MARINE MONITORING AND APPLIED TECHNOLOGIES FOR HARMFUL ALGAL BLOOMS MINISTRY OF NATURAL RESOURCES OF THE PEOPLE S REPUBLIC OF CHINA MNR</t>
  </si>
  <si>
    <t>KEY LABORATORY OF INTEGRATED MARINE MONITORING AND APPLIED TECHNOLOGIES FOR HARMFUL ALGAL BLOOMS S O A</t>
  </si>
  <si>
    <t>KEY LABORATORY OF MARICULTURE OF MINISTRY OF ED UCATION OCEAN UNIVERSITY OF CHINA</t>
  </si>
  <si>
    <t>KEY LABORATORY OF MARICULTURE OF MINISTRY OF EDUCATION</t>
  </si>
  <si>
    <t>KEY LABORATORY OF MARICULTURE OF MINISTRY OF EDUCATION OCEAN UNIVERSITY OF CHINA</t>
  </si>
  <si>
    <t>KEY LABORATORY OF MARICULTURE STOCK ENHANCEMENT IN NORTH CHINA S SEA MINISTRY OF AGRICULTURE CHINA</t>
  </si>
  <si>
    <t>KEY LABORATORY OF MARINE BIOGENETIC RESOURCES SOA</t>
  </si>
  <si>
    <t>KEY LABORATORY OF MARINE BIOTECHNOLOGY OF FUJIAN PROVINCE</t>
  </si>
  <si>
    <t>KEY LABORATORY OF MARINE BIOTECHNOLOGY OF ZHEJIANG PROVINCE</t>
  </si>
  <si>
    <t>KEY LABORATORY OF MARINE ECOLOGICAL MONITORING AND RESTORATION TECHNOLOGIES M N R</t>
  </si>
  <si>
    <t>KEY LABORATORY OF MARINE FOOD QUALITY AND HAZARD CONTROLLING TECHNOLOGY OF ZHEJIANG PROVINCE</t>
  </si>
  <si>
    <t>KEY LABORATORY OF MICROBIOLOGY OF SHANDONG UNIVERSITY</t>
  </si>
  <si>
    <t>KEY LABORATORY OF NONDESTRUCTIVE TESTING OF THE MINISTRY OF EDUCATION</t>
  </si>
  <si>
    <t>KEY LABORATORY OF PLATEAU WETLAND ECOLOGY AND ENVIRONMENTAL PROTECTION AT XICHANG UNIVERSITY SICHUAN PROVINCE</t>
  </si>
  <si>
    <t>KEY LABORATORY OF SOLID WASTE TREATMENT AND RESOURCE RECYCLING OF MINISTRY OF EDUCATION</t>
  </si>
  <si>
    <t>KEY LABORATORY OF THE PROVINCIAL EDUCATION DEPARTMENT OF HEILONGJIANG FOR COMMON ANIMAL DISEASE PREVENTION AND TREATMENT COLLEGE OF VETERINARY MEDICINE NORTHEAST AGRICULTURAL UNIVERSITY</t>
  </si>
  <si>
    <t>KEY LABORATORY OF TRACEABILITY FOR AGRICULTURAL GENETICALLY MODIFIED ORGANISMS MINISTRY OF AGRICULTURE AND RURAL AFFAIRS</t>
  </si>
  <si>
    <t>KEY LABORATORY OF TROPICAL AND SUBTROPICAL FISHERY RESOURCES APPLICATION AND CULTIVATION MINISTRY OF AGRICULTURE AND RURAL AFFAIRS PEARL RIVER FISHERIES RESEARCH INSTITUTE CHINESE ACADEMY OF FISHERY SCIENCES</t>
  </si>
  <si>
    <t>KEY LABORATORY OF TROPICAL MARINE BIO RESOURCE AND ECOLOGY CHINESE ACADEMY OF SCIENCES</t>
  </si>
  <si>
    <t>KEY LABORATORY OF TROPICAL MARINE BIO RESOURCES AND ECOLOGY SCSIO CAS</t>
  </si>
  <si>
    <t>KEY LABORATORY OF TROPICAL SUBTROPICAL FISHERY RESOURCE APPLICATION AND CULTIVATION MINISTRY OF AGRICULTURE AND RURAL AFFAIRS CHINA</t>
  </si>
  <si>
    <t>KEY NATIONAL AND SPECIAL PROJECT OF BLUE GRANARY SCIENCE AND TECHNOLOGY INNOVATION</t>
  </si>
  <si>
    <t>KEY NATURAL SCIENCE FOUNDATION OF NINGBO</t>
  </si>
  <si>
    <t>KEY NATURAL SCIENCE FOUNDATION OF TIANJIN OF CHINA</t>
  </si>
  <si>
    <t>KEY PLATFORM AND MAJOR SCIENTIFIC RESEARCH PROJECT FROM EDUCATION DEPARTMENT OF GUANGDONG PROVINCE</t>
  </si>
  <si>
    <t>KEY PLATFORM OPENING PROJECT OF CHONGQING TECHNOLOGY AND BUSINESS UNIVERSITY</t>
  </si>
  <si>
    <t>KEY PROGRAM OF ADMINISTRATION OF OCEAN AND FISHERIES OF GUANGDONG</t>
  </si>
  <si>
    <t>KEY PROGRAM OF BLUE GRANARY SCIENTIFIC AND TECHNOLOGICAL INNOVATION</t>
  </si>
  <si>
    <t>KEY PROGRAM OF HIGHER EDUCATION OF HENAN PROVINCE</t>
  </si>
  <si>
    <t>KEY PROGRAM OF NATURAL SCIENCE FOR YONG SCHOLARS FROM FUJIAN HIGHER COLLEGE</t>
  </si>
  <si>
    <t>KEY PROGRAM OF NATURAL SCIENCE FOUN DATION OF HENAN PROVINCE</t>
  </si>
  <si>
    <t>KEY PROGRAM OF NINGBO SCIENCE AND TECHNOLOGY BUREAU</t>
  </si>
  <si>
    <t>KEY PROGRAM OF SCIENCE AND TECHNOLOGY IN NINGBO GOVERNMENT</t>
  </si>
  <si>
    <t>KEY PROGRAMME FOR INTERNATIONAL COOPERATION ON SCIENTIFIC AND TECHNOLOGICAL INNOVATION CHINA MINISTRY OF SCIENCE AND TECHNOLOGY</t>
  </si>
  <si>
    <t>KEY PROGRAMME FOR INTERNATIONAL COOPERATION ON SCIENTIFIC AND TECHNOLOGICAL INNOVATION MINISTRY OF SCIENCE AND TECHNOLOGY</t>
  </si>
  <si>
    <t>KEY PROJECT AT CENTRAL GOVERNMENT LEVEL OF THE ABILITY ESTABLISHMENT OF SUSTAINABLE USE FOR VALUABLE CHINESE MEDICINE RESOURCES</t>
  </si>
  <si>
    <t>KEY PROJECT AT CENTRAL GOVERNMENT LEVEL THE ABILITY ESTABLISHMENT OF SUSTAINABLE USE FOR VALUABLE CHINESE MEDICINE RESOURCES</t>
  </si>
  <si>
    <t>KEY PROJECT IN SCIENCE AND TECHNOLOGY RESEARCH IN HENAN PROVINCE</t>
  </si>
  <si>
    <t>KEY PROJECT OF BLUE GRANARY SCIENCE AND TECHNOLOGY INNOVATION OF THE MINISTRY OF SCIENCE AND TECHNOLOGY</t>
  </si>
  <si>
    <t>KEY PROJECT OF DEPARTMENT OF EDU CATION OF GUANGDONG PROVINCE</t>
  </si>
  <si>
    <t>KEY PROJECT OF FUJIAN PROVINCE</t>
  </si>
  <si>
    <t>KEY PROJECT OF GUANGDONG PROVINCIAL LABORATORY OF SOUTHERN OCEAN SCIENCE AND ENGINEERING ZHANJIANG</t>
  </si>
  <si>
    <t>KEY PROJECT OF HUBEI PROVINCE NATURAL SCIENCE FOUNDATION</t>
  </si>
  <si>
    <t>KEY PROJECT OF HUNAN PROVINCE EDUCATION DEPARTMENT</t>
  </si>
  <si>
    <t>KEY PROJECT OF KEY LABORATORY OF SEAFOOD PROCESSING OF HAIKOU</t>
  </si>
  <si>
    <t>KEY PROJECT OF NATIONAL SPARK PLAN FROM THE MINISTRY OF SCIENCE AND TECHNOLOGY OF CHINA</t>
  </si>
  <si>
    <t>KEY PROJECT OF NINGBO NATURAL SCIENCE FOUNDATION</t>
  </si>
  <si>
    <t>KEY PROJECT OF NINGBO SCIENCE AND TECHNOLOGY BUREAU</t>
  </si>
  <si>
    <t>KEY PROJECT OF NSFC SHANDONG</t>
  </si>
  <si>
    <t>KEY PROJECT OF SCIENCE AND TECHNOLOGY OF FUJIAN PROVINCE</t>
  </si>
  <si>
    <t>KEY PROJECT OF SCIENCE TECHNOLOGY BASIC CONDITION PLATFORM FROM THE MINISTRY OF SCIENCE AND TECHNOLOGY OF THE PEOPLE S REPUBLIC OF CHINA</t>
  </si>
  <si>
    <t>KEY PROJECT OF SCIENTIFIC AND TECHNICAL SUPPORTING PROGRAMMES</t>
  </si>
  <si>
    <t>KEY PROJECT OF SCIENTIFIC TECHNOLOGICAL INNOVATION OF HUBEI PROVINCE</t>
  </si>
  <si>
    <t>KEY PROJECT OF THE DEPARTMENT OF EDUCATION OF GUANGDONG PROVINCE</t>
  </si>
  <si>
    <t>KEY PROJECT OF THE HEBEI EDUCATION DEPARTMENT</t>
  </si>
  <si>
    <t>KEY PROJECT OF THE NATURAL SCIENCE FOUNDATION OF FUJIAN PROVINCE CHINA</t>
  </si>
  <si>
    <t>KEY PROJECT OF YOUTH MARINE SCIENCE</t>
  </si>
  <si>
    <t>KEY PROJECT OF YOUTH MARINE SCIENCE FUNDED FOR OCEANOGRAPHY</t>
  </si>
  <si>
    <t>KEY PROJECT OF ZHEJIANG NATURAL SCIENCE FOUNDATION</t>
  </si>
  <si>
    <t>KEY PROJECT SCIENTIFIC TECHNOLOGICAL INNOVATION OF HUBEI PROVINCE</t>
  </si>
  <si>
    <t>KEY PROJECTS IN THE NATIONAL SCIENCE TECHNOLOGY PILLAR PROGRAM DURING THE TWELFTH FIVE YEAR PLAN PERIOD</t>
  </si>
  <si>
    <t>KEY PROJECTS OF FUJIAN PROVINCE FOR AGRICULTURE</t>
  </si>
  <si>
    <t>KEY PROJECTS OF JOINT FUND FOR REGIONAL INNOVATION AND DEVELOPMENT OF NSFC</t>
  </si>
  <si>
    <t>KEY PROJECTS OF NATURAL SCIENCE FOUNDATION OF HEILONGJIANG PROVINCE OF CHINA</t>
  </si>
  <si>
    <t>KEY PROJECTS OF NATURAL SCIENCE RESEARCH IN COLLEGES AND UNIVERSITIES OF ANHUI PROVINCE</t>
  </si>
  <si>
    <t>KEY PROJECTS OF PHILOSOPHY AND SOCIAL SCIENCES RESEARCH MINISTRY OF EDUCATION</t>
  </si>
  <si>
    <t>KEY PROJECTS OF REVITALIZING AGRICULTURE THROUGH SCIENCE AND TECHNOLOGY FROM SHANGHAI AGRICULTURAL AND RURAL COMMISSION</t>
  </si>
  <si>
    <t>KEY PROJECTS OF SCIENCE AND TECHNOLOGY INNOVATION OF SHANDONG PROVINCE</t>
  </si>
  <si>
    <t>KEY PROJECTS OF TECHNOLOGICAL INNOVATION OF HUBEI PROVINCE</t>
  </si>
  <si>
    <t>KEY PROJECTS OF THE FUJIAN PROVINCIAL NATURAL SCIENCE FOUNDATION</t>
  </si>
  <si>
    <t>KEY PROJECTS OF THE NATIONAL SCIENCE AND TECHNOLOGY PILLAR PROGRAM DURING THE 12TH FIVE YEAR PLAN PERIOD</t>
  </si>
  <si>
    <t>KEY PROJECTS OF THE XIAMEN SOUTHERN OCEAN RESEARCH CENTER</t>
  </si>
  <si>
    <t>KEY R AMP D PROJECTS IN HUBEI PROVINCE</t>
  </si>
  <si>
    <t>KEY R D D PROJECT OF HEBEI PROVINCE</t>
  </si>
  <si>
    <t>KEY R D D SCIENCE AND TECHNOLOGY PROJECT OF TANGSHAN CITY</t>
  </si>
  <si>
    <t>KEY R D PLAN OF NINGXIA HUI AUTONOMOUS REGION</t>
  </si>
  <si>
    <t>KEY R D PLAN OF SHAANXI PROVINCE</t>
  </si>
  <si>
    <t>KEY R D PLAN OF SHANDONG PROVINCE</t>
  </si>
  <si>
    <t>KEY R D PLAN PROJECT OF SHAANXI PROVINCE</t>
  </si>
  <si>
    <t>KEY R D PRO GRAM OF SHANDONG PROVINCE CHINA</t>
  </si>
  <si>
    <t>KEY R D PROGRAM IN SHANDONG PROV INCE GRANT</t>
  </si>
  <si>
    <t>KEY R D PROGRAM IN SHANDONG PROVINCE</t>
  </si>
  <si>
    <t>KEY R D PROGRAM OF ANHUI PROVINCE</t>
  </si>
  <si>
    <t>KEY R D PROGRAM OF FUJIAN PROVINCE CHINA</t>
  </si>
  <si>
    <t>KEY R D PROGRAM OF HUBEI</t>
  </si>
  <si>
    <t>KEY R D PROGRAM OF HUNAN PROVINCE</t>
  </si>
  <si>
    <t>KEY R D PROGRAM OF YANTAI</t>
  </si>
  <si>
    <t>KEY R D PROGRAM OF ZHEJIANG PROVINCE</t>
  </si>
  <si>
    <t>KEY R D PROGRAM OF ZIBO</t>
  </si>
  <si>
    <t>KEY R D PROGRAMME OF GUANGZHOU</t>
  </si>
  <si>
    <t>KEY R D PROGRAMS OF THE SHANDONG PROVINCE CHINA</t>
  </si>
  <si>
    <t>KEY R D PROJECT IN HAINAN</t>
  </si>
  <si>
    <t>KEY R D PROJECT IN SHANDONG</t>
  </si>
  <si>
    <t>KEY R D PROJECTS IN HAINAN PROVINCE</t>
  </si>
  <si>
    <t>KEY R D PROJECTS IN SHANDONG PROVINCE INTERNATIONAL SCIENTIFIC AND TECHNICAL COOPERATION</t>
  </si>
  <si>
    <t>KEY R D PROJECTS OF SHANDONG PROVINCE CHINA</t>
  </si>
  <si>
    <t>KEY R D PUBLIC WELFARE PROGRAM OF SHANDONG PROVINCE</t>
  </si>
  <si>
    <t>KEY R DPROGRAM OF NINGXIA HUI AUTONOMOUS REGION</t>
  </si>
  <si>
    <t>KEY RAMP D PROGRAM IN SHANDONG PROVINCE</t>
  </si>
  <si>
    <t>KEY RAMP D PROGRAM OF GUANGXI</t>
  </si>
  <si>
    <t>KEY RAMP D PROGRAM OF SHANDONG PROVINCE</t>
  </si>
  <si>
    <t>KEY RAMP D PROGRAM OF ZHEJIANG PROVINCE</t>
  </si>
  <si>
    <t>KEY RAMP D PROJECT OF SHANDONG PROVINCE</t>
  </si>
  <si>
    <t>KEY RAMP D PROJECTS OF SHANDONG PROVINCE</t>
  </si>
  <si>
    <t>KEY RESEARCH AND DEVEL OPMENT PROJECT OF HAINAN PROVINCE</t>
  </si>
  <si>
    <t>KEY RESEARCH AND DEVEL OPMENT PROJECT OF HEBEI PROVINCE</t>
  </si>
  <si>
    <t>KEY RESEARCH AND DEVELOP MENT PLAN GENERAL PROJECT OF SHAANXI PROVINCE</t>
  </si>
  <si>
    <t>KEY RESEARCH AND DEVELOPMENT MODERN AGRICULTURE PROJECT OF JIANGSU PROVINCE</t>
  </si>
  <si>
    <t>KEY RESEARCH AND DEVELOPMENT PLAN OF ANHUI PROVINCE</t>
  </si>
  <si>
    <t>KEY RESEARCH AND DEVELOPMENT PLAN OF HUBEI PROVINCE OF CHINA</t>
  </si>
  <si>
    <t>KEY RESEARCH AND DEVELOPMENT PLAN OF JIANGSU PROVINCE</t>
  </si>
  <si>
    <t>KEY RESEARCH AND DEVELOPMENT PLAN OF NATION</t>
  </si>
  <si>
    <t>KEY RESEARCH AND DEVELOPMENT PLAN OF THE MINISTRY OF SCIENCE AND TECHNOLOGY</t>
  </si>
  <si>
    <t>KEY RESEARCH AND DEVELOPMENT PLAN OF XIZANG OF CHINA</t>
  </si>
  <si>
    <t>KEY RESEARCH AND DEVELOPMENT PLAN PROJECT IN ZHEJIANG PROVINCE</t>
  </si>
  <si>
    <t>KEY RESEARCH AND DEVELOPMENT PROGRAM IN IMPORTANT FIELDS OF GUANGDONG PROVINCE</t>
  </si>
  <si>
    <t>KEY RESEARCH AND DEVELOPMENT PROGRAM MODERN AGRICULTURE OF ZHENJIANG CITY JIANGSU CHINA</t>
  </si>
  <si>
    <t>KEY RESEARCH AND DEVELOPMENT PROGRAM OF GUANGXI CHINA</t>
  </si>
  <si>
    <t>KEY RESEARCH AND DEVELOPMENT PROGRAM OF GUANGZHOU NANSHA DISTRICT AGRICULTURE AND RURAL BUREAU GUANGZHOU BASIC AND APPLIED BASIC RESEARCH FOUNDATION</t>
  </si>
  <si>
    <t>KEY RESEARCH AND DEVELOPMENT PROGRAM OF HEILONGJIANG PROVINCE</t>
  </si>
  <si>
    <t>KEY RESEARCH AND DEVELOPMENT PROGRAM OF HUNAN PROVINCE OF CHINA</t>
  </si>
  <si>
    <t>KEY RESEARCH AND DEVELOPMENT PROGRAM OF JIANGXI PROVINCE</t>
  </si>
  <si>
    <t>KEY RESEARCH AND DEVELOPMENT PROGRAM OF JILIN PROVINCE CHINA</t>
  </si>
  <si>
    <t>KEY RESEARCH AND DEVELOPMENT PROGRAM OF LIAONING PROVINCE OF CHINA</t>
  </si>
  <si>
    <t>KEY RESEARCH AND DEVELOPMENT PROGRAM OF LISHUI CITY</t>
  </si>
  <si>
    <t>KEY RESEARCH AND DEVELOPMENT PROGRAM OF YANTAI</t>
  </si>
  <si>
    <t>KEY RESEARCH AND DEVELOPMENT PROGRAM OF YANTAI CITY</t>
  </si>
  <si>
    <t>KEY RESEARCH AND DEVELOPMENT PROGRAM OF ZHEJIANG PROVENCE CHINA</t>
  </si>
  <si>
    <t>KEY RESEARCH AND DEVELOPMENT PROJECT OF GUANGDONG PROVINCE</t>
  </si>
  <si>
    <t>KEY RESEARCH AND DEVELOPMENT PROJECT OF HAINAN PROVINCE CHINA</t>
  </si>
  <si>
    <t>KEY RESEARCH AND DEVELOPMENT PROJECT OF HUNAN PROVINCIAL SCIENCE AND TECHNOLOGY DEPARTMENT</t>
  </si>
  <si>
    <t>KEY RESEARCH AND DEVELOPMENT PROJECT OF JIANGSU PROVINCE</t>
  </si>
  <si>
    <t>KEY RESEARCH AND DEVELOPMENT PROJECT OF SHAANXI</t>
  </si>
  <si>
    <t>KEY RESEARCH AND DEVELOPMENT PROJECT OF SHANDONG</t>
  </si>
  <si>
    <t>KEY RESEARCH AND DEVELOPMENT PROJECT OF SHANGDONG PROVINCE</t>
  </si>
  <si>
    <t>KEY RESEARCH AND DEVELOPMENT PROJECTS OF SHAANXI PROVINCE</t>
  </si>
  <si>
    <t>KEY RESEARCH AND DEVELOPMENT PROJECTS OF SHANDONG PROVINCE</t>
  </si>
  <si>
    <t>KEY RESEARCH DEVELOPMENT OF JILIN SCIENCE AND TECHNOLOGY DEPARTMENT</t>
  </si>
  <si>
    <t>KEY RESEARCH DEVELOPMENT PLAN OF HAINAN PROVINCE</t>
  </si>
  <si>
    <t>KEY RESEARCH DEVELOPMENT PROGRAM OF GUANGDONG PROVINCE</t>
  </si>
  <si>
    <t>KEY RESEARCH DEVELOPMENT PROGRAM OF THE JIANGXI PROVINCE OF CHINA</t>
  </si>
  <si>
    <t>KEY RESEARCH ITEMS OF SCIENCE AND TECHNOLOGY PROJECT OF ZHEJIANG PROVINCE</t>
  </si>
  <si>
    <t>KEY RESEARCH PROGRAM OF FRONTIER SCIENCE CAS</t>
  </si>
  <si>
    <t>KEY RESEARCH PROGRAM OF FRONTIER SCIENCE CHINESE ACADEMY OF SCIENCES</t>
  </si>
  <si>
    <t>KEY RESEARCH PROGRAM OF FRONTIER SCIENCES OF CAS</t>
  </si>
  <si>
    <t>KEY RESEARCH PROJECT OF CHONGQING FISHERY SCIENCE AND TECHNOLOGY INNOVATION ALLIANCE</t>
  </si>
  <si>
    <t>KEY RESEARCH PROJECT OF CHONGQING FISHERY TECHNOLOGY INNOVATION UNION</t>
  </si>
  <si>
    <t>KEY RESEARCH PROJECT OF GROUPER BREEDING AND ECOLOGICAL REGULATION IN POND CULTURE OF GUANGDONG PROVINCE</t>
  </si>
  <si>
    <t>KEY RESEARCH PROJECT OF HUBEI PROVINCE CHINA</t>
  </si>
  <si>
    <t>KEY RESEARCH PROJECT OF SHAANXI PROVINCIAL SCIENCE AND TECHNOLOGY DEPARTMENT</t>
  </si>
  <si>
    <t>KEY RESEARCH PROJECT OF SHAANXI PROVINCIAL SCIENCE AND TECHNOLOGY DEPARTMENT CHINA</t>
  </si>
  <si>
    <t>KEY RESEARCH PROJECT SCIENCE TECHNOLOGY DEPARTMENT OF HUZHOU CITY</t>
  </si>
  <si>
    <t>KEY RESEARCH PROJECTS OF ORDINARY UNIVERSITIES IN GUANGDONG PROVINCE</t>
  </si>
  <si>
    <t>KEY RESEARCH PROJECTS OF THE JILIN PROVINCIAL DEPARTMENT OF SCIENCE AND TECHNOLOGY</t>
  </si>
  <si>
    <t>KEY RESEARCH PROJECTS OF UNIVERSITIES IN GUANGDONG PROVINCE</t>
  </si>
  <si>
    <t>KEY SCIENCE AND RESEARCH PROJECT OF HUNAN EDUCATIONAL DEPARTMENT CHINA</t>
  </si>
  <si>
    <t>KEY SCIENCE AND TECHNOLOGY INNOVATION PROJECT OF JIANGXI PROVINCIAL DEPARTMENT OF SCIENCE AND TECHNOLOGY</t>
  </si>
  <si>
    <t>KEY SCIENCE AND TECHNOLOGY PROJECT OF HUBEI PROVINCE</t>
  </si>
  <si>
    <t>KEY SCIENCE AND TECHNOLOGY PROJECT OF JILIN PROVINCE</t>
  </si>
  <si>
    <t>KEY SCIENCE AND TECHNOLOGY PROJECTS OF QUANZHOU MEDICAL COLLEGE</t>
  </si>
  <si>
    <t>KEY SCIENCE AND TECHNOLOGY RESEARCH PROJECTS IN FOSHAN CITY</t>
  </si>
  <si>
    <t>KEY SCIENCE TECHNOLOGY SPECIFIC PROJECTS OF ANHUI PROVINCE</t>
  </si>
  <si>
    <t>KEY SCIENCES AND TECHNOLOGY PROJECT OF THE FUJIAN PROVINCE</t>
  </si>
  <si>
    <t>KEY SCIENTIFIC AND TECHNOLOGICAL PROJECT OF HENAN PROVINCE CHINA</t>
  </si>
  <si>
    <t>KEY SCIENTIFIC AND TECHNOLOGICAL PROJECT OF HENAN PROVINCE OF CHINA</t>
  </si>
  <si>
    <t>KEY SCIENTIFIC AND TECHNOLOGICAL PROJECT OF JILIN PROVINCIAL SCIENCE TECHNOLOGY DEPARTMENT</t>
  </si>
  <si>
    <t>KEY SCIENTIFIC AND TECHNOLOGICAL PROJECTS OF THE DEPARTMENT OF SCIENCE AND TECHNOLOGY OF JILIN PROVINCE</t>
  </si>
  <si>
    <t>KEY SCIENTIFIC AND TECHNOLOGICAL RESEARCH AND DEVELOPMENT PROGRAM OF JILIN PROVINCE</t>
  </si>
  <si>
    <t>KEY SCIENTIFIC AND TECHNOLOGICAL RESEARCH AND DEVELOPMENT PROJECTS IN HUNAN</t>
  </si>
  <si>
    <t>KEY SCIENTIFIC AND TECHNOLOGY RESEARCH PROJECT OF HENAN PROVINCE</t>
  </si>
  <si>
    <t>KEY SCIENTIFIC DEVELOPMENT PROJECT OF SHANXI PROVINCE CHINA</t>
  </si>
  <si>
    <t>KEY SCIENTIFIC RESEARCH PROJECT OF HENAN HIGHER EDUCATION UNIVERSITY</t>
  </si>
  <si>
    <t>KEY SCIENTIFIC RESEARCH PROJECT UNIVERSITIES AND COLLEGES IN HENAN PROVINCE</t>
  </si>
  <si>
    <t>KEY SCIENTIFIC RESEARCH PROJECTS OF HENAN PROVINCE</t>
  </si>
  <si>
    <t>KEY SCIENTIFIC RESEARCH PROJECTS OF UNIVERSITIES IN HENAN PROVINCE</t>
  </si>
  <si>
    <t>KEY SPECIAL PROGRAM ON SCIENCE AND TECHNOLOGY INNOVATION IN MARINE AGRICULTURE AND FRESHWATER FISHERIES</t>
  </si>
  <si>
    <t>KEY SPECIAL PROGRAMME ON SCIENCE AND TECHNOLOGY INNOVATION IN MARINE AGRICULTURE AND FRESHWATER FISHERIES</t>
  </si>
  <si>
    <t>KEY SUBJECT OF BIOLOGY</t>
  </si>
  <si>
    <t>KEY SUBJECT OF BIOLOGY BY JILIN AGRICULTURAL SCIENCE AND TECHNOLOGY UNIVERSITY</t>
  </si>
  <si>
    <t>KEY TECHNOLOGIES OF FOCUSED INDUSTRIES FOR THE MONITORING AND ASSESSMENT OF NEW POLLUTANTS AND APPLICATION DEMONSTRATION PROGRAM OF NINGXIA HUI AUTONOMOUS REGION</t>
  </si>
  <si>
    <t>KEY TECHNOLOGIES R D PROGRAM OF GUANGDONG PROVINCE</t>
  </si>
  <si>
    <t>KEY TECHNOLOGIES R D PROGRAM OF SHANDONG PROVINCE</t>
  </si>
  <si>
    <t>KEY TECHNOLOGIES RESEARCH AND DEVELOPMENT PROGRAM OF ANHUI PROVINCE</t>
  </si>
  <si>
    <t>KEY TECHNOLOGY AND EQUIP MENT RESEARCH OF AQUAPONICS INTELLIGENT FACTORY</t>
  </si>
  <si>
    <t>KEY TECHNOLOGY AND SYSTEM EXPLORATION OF QUOTA FISHING MINISTRY OF AGRICULTURE AND RURAL AFFAIRS AGRICULTURAL FINANCE OF CHINA</t>
  </si>
  <si>
    <t>KEY TECHNOLOGY DEVELOPMENT AND DEMONSTRATION OF THE GREEN CAMPUS CONSTRUCTION AND MANAGEMENT</t>
  </si>
  <si>
    <t>KEY TECHNOLOGY DEVELOPMENT SERVICES FOR THE BULLFROG FULL INDUSTRY CHAIN</t>
  </si>
  <si>
    <t>KEY TECHNOLOGY DEVELOPMENT SERVICES FOR THE WHOLE INDUSTRY CHAIN OF BULLFROGS</t>
  </si>
  <si>
    <t>KEY TECHNOLOGY PROJECT OF INNER MONGOLIA AUTONOMOUS REGION</t>
  </si>
  <si>
    <t>KEY TECHNOLOGY R D PROGRAM OF GUANGZHOU CITY</t>
  </si>
  <si>
    <t>KEY TECHNOLOGY R D PROGRAM OF JIANGSU PROVINCE</t>
  </si>
  <si>
    <t>KEY TECHNOLOGY RESEARCH AND DEVELOPMENT PROGRAM OF DALIAN CHINA</t>
  </si>
  <si>
    <t>KEY TECHNOLOGY RESEARCH AND DEVELOPMENT PROGRAM OF HENAN PROVINCE</t>
  </si>
  <si>
    <t>KEY TECHNOLOGY RESEARCH AND DEVELOPMENT PROGRAM OF SHANDONG CN</t>
  </si>
  <si>
    <t>KEY TECHNOLOGY RESEARCH AND DEVELOPMENT PROGRAM OF SHANDONG PROVINCE</t>
  </si>
  <si>
    <t>KEY TECHNOLOGY RESEARCH AND DEVELOPMENT PROGRAM OF ZHEJIANG</t>
  </si>
  <si>
    <t>KEY TECHNOLOGY RESEARCH AND DEVELOPMENT PROGRAM OF ZHEJIANG CHINA</t>
  </si>
  <si>
    <t>KEY TECHNOLOGY RESEARCH AND INDUSTRIALIZATION DEMONSTRATION PROJECT OF QINGDAO CITY</t>
  </si>
  <si>
    <t>KEY TECHNOLOGY RESEARCH PROGRAM FOR MARINE INDUSTRY OF QINGDAO</t>
  </si>
  <si>
    <t>KEYGENE N V</t>
  </si>
  <si>
    <t>KHARAZMI UNIVERSITY IRAN</t>
  </si>
  <si>
    <t>KHON KAEN UNIVERSITY RESEARCH FUNDS THAILAND</t>
  </si>
  <si>
    <t>KHORRAMSHAHR UNIVERSITY OF MARINE SCIENCE AND TECHNOLOGY KHORRAMSHAHR IRAN</t>
  </si>
  <si>
    <t>KHUZESTAN IRAN</t>
  </si>
  <si>
    <t>KIAT SOUTH KOREA</t>
  </si>
  <si>
    <t>KIEL EXCELLENCE CLUSTER FUTURE OCEAN PROJECT</t>
  </si>
  <si>
    <t>KIERTOKAARI OY</t>
  </si>
  <si>
    <t>KILVERSTONE WILDLIFE CHARITABLE TRUST</t>
  </si>
  <si>
    <t>KINDAI UNIVERSITY RESEARCH ENHANCEMENT GRANT</t>
  </si>
  <si>
    <t>KING ABDULAZIZ CITY FOR SCIENCE TECHNOLOGY</t>
  </si>
  <si>
    <t>KING ABDULAZIZ UNIVERSITY KAU JEDDAH KINGDOM OF SAUDI ARABIA</t>
  </si>
  <si>
    <t>KING ABDULLAH SCHOLARSHIP PROGRAM KASP SAUDI GOVERNMENT</t>
  </si>
  <si>
    <t>KING ABDULLAH UNIVERSITY OF SCIENCE AND TECHNOLOGY KAUST OFFICE OF SPONSORED RESEARCH OSR</t>
  </si>
  <si>
    <t>KING ABDULLAH UNIVERSITY OF SCIENCE AND TECHNOLOGY KAUST OFFICE OF SPONSORED RESEARCH OSR UNDER THE VIRTUAL RED SEA INITIATIVE</t>
  </si>
  <si>
    <t>KING KAMPACHI COMPANY</t>
  </si>
  <si>
    <t>KING MONGKUT S INSTITUTE OF TECHNOLOGY LADKRABANG</t>
  </si>
  <si>
    <t>KING MONGKUT S INSTITUTE OF TECHNOLOGY LADKRABANG KMITL THAILAND</t>
  </si>
  <si>
    <t>KING MONGKUT S UNIVERSITY OF TECHNOLOGY THONBURI KMUTT</t>
  </si>
  <si>
    <t>KING MONGKUT S UNIVERSITY OF TECHNOLOGY THONBURI PSU X KMUTT</t>
  </si>
  <si>
    <t>KING MONGKUT S UNIVERSITY OF TECHNOLOGY THONBURI THAILAND</t>
  </si>
  <si>
    <t>KING SAUD UNIVERSITY RIYADH SAUDI ARABIA FONDAZIONE DI SARDEGNA</t>
  </si>
  <si>
    <t>KING SAUD UNIVERSITY VICE DEANSHIP OF RESEARCH CHAIRS</t>
  </si>
  <si>
    <t>KITASATO UNIVERSITY RESEARCH GRANT FOR YOUNG RESEARCHERS</t>
  </si>
  <si>
    <t>KJELL AND MARTA BEIJER FOUNDATION</t>
  </si>
  <si>
    <t>KLAHOOSE SHELLFISH LIMITED PARTNERSHIP</t>
  </si>
  <si>
    <t>KLINIKUM RECHTS DER ISAR OF THE TECHNICAL UNIVERSITY OF MUNICH</t>
  </si>
  <si>
    <t>KNOWLEDGE EXCELLENCE PROGRAM PHD THE KINGDOM OF SAUDI ARABIA</t>
  </si>
  <si>
    <t>KNOWLEDGE INNOVATION PROGRAM OF INSTITUTE OF HYDROBIOLOGY CHINESE ACADEMY OF SCIENCES</t>
  </si>
  <si>
    <t>KNOWLEDGE INNOVATION PROGRAM OF SHENZHEN</t>
  </si>
  <si>
    <t>KNOWLEDGE INNOVATION PROGRAM OF WUHAN BASIC RESEARCH</t>
  </si>
  <si>
    <t>KNOWLEDGE INNOVATION RESEARCH PROJECT OF CHINESE ACADEMY OF SCIENCES</t>
  </si>
  <si>
    <t>KNOWLEDGE INNOVATION TEAM PROJECT OF JIANGXI PROVINCE</t>
  </si>
  <si>
    <t>KNUD HOJGAARDS FOND</t>
  </si>
  <si>
    <t>KOLARCTIC FUNDING BODY UNDER THE ARCTAQUA PROJECT</t>
  </si>
  <si>
    <t>KOMPETENZZENTRUM BIOMASSENUTZUNG SCHLESWIG HOLSTEIN</t>
  </si>
  <si>
    <t>KOMPONENTA CUPRIJA REPUBLIC OF SERBIA</t>
  </si>
  <si>
    <t>KONE FOUNDATION FINLAND</t>
  </si>
  <si>
    <t>KOOTENAI TRIBE OF IDAHO BONNEVILLE POWER ADMINISTRATION PROJECT</t>
  </si>
  <si>
    <t>KOREA ENVIRONMENTAL INDUSTRY AMP TECHNOLOGY INSTITUTE KEITI MINISTRY OF ENVIRONMENT ME OF THE KOREAN GOVERNMENT</t>
  </si>
  <si>
    <t>KOREA ENVIRONMENTAL INDUSTRY TECHNOLOGY INSTITUTE KEITI THROUGH AQUATIC ECOSYSTEM CONSERVATION RESEARCH PROGRAM</t>
  </si>
  <si>
    <t>KOREA FOOD RESEARCH INSTITUTE</t>
  </si>
  <si>
    <t>KOREA FOREST SERVICE</t>
  </si>
  <si>
    <t>KOREA FOUNDATION FOR WOMEN IN SCIENCE ENGINEERING TECHNOLOGY WISET</t>
  </si>
  <si>
    <t>KOREA HEALTHCARE TECHNOLOGY R D PROJECT MINISTRY OF HEALTH AND WELFARE REPUBLIC OF KOREA</t>
  </si>
  <si>
    <t>KOREA INSTITUTE OF ADVANCED TECHNOLOGY KOREA</t>
  </si>
  <si>
    <t>KOREA INSTITUTE OF ENERGY TECHNOLOGY EVALUATION AND PLANNING KETEP</t>
  </si>
  <si>
    <t>KOREA INSTITUTE OF MARINE SCIENCE AMP TECHNOLOGY PROMOTION KIMST MINISTRY OF OCEANS AND FISHERIES KOREA</t>
  </si>
  <si>
    <t>KOREA INSTITUTE OF MARINE SCIENCE AND TECHNOLOGY PROMOTION KIMST MINISTRY OF OCEANS AND FISHERIES OF THE REPUBLIC OF KOREA</t>
  </si>
  <si>
    <t>KOREA INSTITUTE OF MARINE SCIENCE AND TECHNOLOGY PROMOTION KIMST SOUTH KOREA MIN ISTRY OF OCEANS AND FISHERIES SOUTH KOREA</t>
  </si>
  <si>
    <t>KOREA INSTITUTE OF MARINE SCIENCE AND TECHNOLOGY REPUBLIC OF KOREA</t>
  </si>
  <si>
    <t>KOREA INSTITUTE OF MARINE SCIENCE TECHNOLOGY PROMOTION</t>
  </si>
  <si>
    <t>KOREA INSTITUTE OF MARINE SCIENCE TECHNOLOGY PROMOTION IN THE MINISTRY OF OCEANS AND FISHERIES MOF OF THE REPUBLIC OF KOREA</t>
  </si>
  <si>
    <t>KOREA INSTITUTE OF MARINE SCIENCE TECHNOLOGY PROMOTION KIMST MINISTRY OF OCEAN AND FISHERIES OF KOREA</t>
  </si>
  <si>
    <t>KOREA INSTITUTE OF MARINE SCIENCE TECHNOLOGY PROMOTION KOF</t>
  </si>
  <si>
    <t>KOREA INSTITUTE OF MARINE SCIENCE TECHNOLOGY PROMOTION SOUTH KOREA</t>
  </si>
  <si>
    <t>KOREA INSTITUTE OF OCEAN SCIENCE AND TECHNOLOGY KIOST</t>
  </si>
  <si>
    <t>KOREA INSTITUTE OF OCEAN SCIENCE AND TECHNOLOGY PROMOTION</t>
  </si>
  <si>
    <t>KOREA INSTITUTE OF OCEAN SCIENCE AND TECHNOLOGY REPUBLIC OF KOREA</t>
  </si>
  <si>
    <t>KOREA INSTITUTE OF PLANNING AND EVALUATION FOR TECHNOLOGY IN FOOD AGRICULTURE AND FORESTRY IPET THROUGH THE GOLDEN SEED PROJECT MINISTRY OF OCEANS AND FISHERIES MOF</t>
  </si>
  <si>
    <t>KOREA INTERNATIONAL COOPERATION AGENCY KOICA</t>
  </si>
  <si>
    <t>KOREA INTERNATIONAL COOPERATION AGENCY KOICA PUKYONG NATIONAL UNIVERSITY PKNU BUSAN REP OF KOREA</t>
  </si>
  <si>
    <t>KOREA MARITIME INSTITUTE</t>
  </si>
  <si>
    <t>KOREA PLANNING EVALUATION INSTITUTE OF INDUSTRIAL TECHNOLOGY KEIT THROUGH THE ENCOURAGEMENT PROGRAM FOR BIO INDUSTRY CORE TECHNOLOGY DEVELOPMENT PROJECT</t>
  </si>
  <si>
    <t>KOREA POLAR RESEARCH INSTITUTE OF MARINE RESEARCH PLACEMENT KOPRI</t>
  </si>
  <si>
    <t>KOREA RESEARCH FELLOWSHIP PROGRAM THROUGH THE NATIONAL RESEARCH FOUNDATION OF KOREA NRF MINISTRY OF SCIENCE ICT AND FUTURE PLANNING</t>
  </si>
  <si>
    <t>KOREA RESEARCH FOUNDATION GRANT MINISTRY OF SCIENCE ICT AND FUTURE PLANNING OF SOUTH KOREA</t>
  </si>
  <si>
    <t>KOREA SEA GRANT PROGRAM GANGWON SEA GRANT</t>
  </si>
  <si>
    <t>KOREAN COASTS OF THE EAST SEA NATIONAL INSTITUTE OF FISHERIES SCIENCE</t>
  </si>
  <si>
    <t>KOREAN INSTITUTE OF OCEAN SCIENCE AND TECHNOLOGY KIOST</t>
  </si>
  <si>
    <t>KOREAN INSTITUTE OF PLANNING AND EVALUATION FOR TECHNOLOGY IPET THROUGH TECHNOLOGY COMMERCIALIZATION SUPPORT PROGRAM</t>
  </si>
  <si>
    <t>KOREAN LONG TERM MARINE ECOLOGICAL RESEARCH K LTMER KOREAN MINISTRY OF OCEANS AND FISHERIES</t>
  </si>
  <si>
    <t>KOREAN NATIONAL INSTITUTE OF FISHERIES SCIENCE</t>
  </si>
  <si>
    <t>KOREAN SOCIETY OF GINSENG</t>
  </si>
  <si>
    <t>KOSHLAND FOUNDATION</t>
  </si>
  <si>
    <t>KRASNOYARSK REGIONAL SCIENCE FOUNDATION</t>
  </si>
  <si>
    <t>KREDITANSTALT FUER WIEDERAUFBAU KFW</t>
  </si>
  <si>
    <t>KRETSLOP SIS</t>
  </si>
  <si>
    <t>KRIBB INITIATIVE PROGRAMS</t>
  </si>
  <si>
    <t>KRISHI GOBESHONA FOUNDATION BANGLADESH AGRICULTURAL RESEARCH COUNCIL DHAKA</t>
  </si>
  <si>
    <t>KRISHI GOBESHONA FOUNDATION BANGLADESH AGRICULTURAL RESEARCH COUNCIL DHAKA BANGLADESH</t>
  </si>
  <si>
    <t>KRISHI GOBESHONA FOUNDATION BARC COMPLEX FARMGATE DHAKA BANGLADESH CGP PROJECT</t>
  </si>
  <si>
    <t>KRISHI GOBESHONA FOUNDATION UNDER BANGLADESH AGRICULTURAL RESEARCH COUNCIL BARC</t>
  </si>
  <si>
    <t>KRISTIAN GERARD JEBSEN FOUNDATION</t>
  </si>
  <si>
    <t>KSCSTE</t>
  </si>
  <si>
    <t>KSCSTE GOVT OF KERALA</t>
  </si>
  <si>
    <t>KSCSTE KERALA STATE COUNCIL FOR SCIENCE TECHNOLOGY AND ENVIRONMENT</t>
  </si>
  <si>
    <t>KTN BIOSCIENCES SPARK AWARD</t>
  </si>
  <si>
    <t>KTP PARTNERSHIP</t>
  </si>
  <si>
    <t>KU GANDHINAGAR DEAN FISHERIES KU GANDHINAGAR</t>
  </si>
  <si>
    <t>KU LEUVEN IDO PROJECT</t>
  </si>
  <si>
    <t>KUS</t>
  </si>
  <si>
    <t>KUWAITI GOVERNMENT</t>
  </si>
  <si>
    <t>L OREAL FOR WOMEN IN SCIENCE FELLOWSHIP PROGRAM</t>
  </si>
  <si>
    <t>LA FERME MARINE LANTEIGNE INC</t>
  </si>
  <si>
    <t>LA SOCIETE DE DEVELOPPEMENT DE L INDUSTRIE MARICOLE INC SODIM GASPE QC</t>
  </si>
  <si>
    <t>LA SOCIETE DE RECHERCHE ET DE DEVELOPPEMENT EN AQUACULTURE CONTINENTALE INC SORDAC QUEBEC QC</t>
  </si>
  <si>
    <t>LA SOCIETE DE RECHERCHE ET DE DEVELOPPEMENT EN AQUACULTURE CONTINENTALE SORDAC</t>
  </si>
  <si>
    <t>LA SPEZIA PORT AUTHORITY</t>
  </si>
  <si>
    <t>LABEX CEMEB</t>
  </si>
  <si>
    <t>LABEX CORAIL</t>
  </si>
  <si>
    <t>LABEXMER</t>
  </si>
  <si>
    <t>LABGEM CEA IG GENOSCOPE</t>
  </si>
  <si>
    <t>LABGEM CNRS UMR8030</t>
  </si>
  <si>
    <t>LABOMAR S MARINE AQUACULTURE EXPERIMENTAL STATION</t>
  </si>
  <si>
    <t>LABORAROIRE DEPARTEMENTAL FRANCK DUNCOMBE CONSEIL GENERAL DU CALVADOS</t>
  </si>
  <si>
    <t>LABORATOIRE D EXCELLENCE LABEXMER</t>
  </si>
  <si>
    <t>LABORATOIRES D EXCELLENCES LABEX TULIP</t>
  </si>
  <si>
    <t>LABORATORIO ASSOCIADO PARA A QUIMICA VERDE TECNOLOGIAS E PROCESSOS LIMPOS</t>
  </si>
  <si>
    <t>LABORATORIO DE BIOQUIMICA HUMANA UNIVERSIDADE ESTADUAL DO CEARA</t>
  </si>
  <si>
    <t>LABORATORIO DE GENOMICA Y BIOINFORMATICA CIBNOR</t>
  </si>
  <si>
    <t>LABORATORIO DE LIMNOLOGIA LALIMNO</t>
  </si>
  <si>
    <t>LABORATORIO DE MODELAGEM ESTATISTICA APLICADA</t>
  </si>
  <si>
    <t>LABORATORIO DE MORFOGENESE E BIOQUIMICA VEGETAL</t>
  </si>
  <si>
    <t>LABORATORIO DE NUTRICAO DE ORGANISMOS AQUATICOS LABNUTRI UFSC</t>
  </si>
  <si>
    <t>LABORATORIO DE PRODUCAO DE ALIMENTOS VIVOS LAPAVI</t>
  </si>
  <si>
    <t>LABORATORIO DE SAUDE DE ANIMAIS AQUATICOS LASAQ</t>
  </si>
  <si>
    <t>LABORATORIO DE SISTEMAS DE PRODUCAO AQUICOLA LAPAQ</t>
  </si>
  <si>
    <t>LABORATORIO DE TECNOLOGIA PARA AQUICULTURA LTA</t>
  </si>
  <si>
    <t>LABORATORIO ECOCLIMATICO REGION DE AYSEN</t>
  </si>
  <si>
    <t>LABORATORY FOR LINGNAN MODERN AGRICULTURE</t>
  </si>
  <si>
    <t>LABORATORY FOR MARINE BIOLOGY AND BIOTECHNOLOGY</t>
  </si>
  <si>
    <t>LABORATORY FOR MARINE BIOLOGY AND BIOTECHNOLOGY PILOT NATIONAL LABORATORY FOR MARINE SCIENCE AND TECHNOLOGY QINGDAO</t>
  </si>
  <si>
    <t>LABORATORY FOR MARINE FISHERIES AND FOOD PRODUCTION PROCESSES</t>
  </si>
  <si>
    <t>LABORATORY FOR MARINE FISHERIES SCIENCE AND FOOD PRODUCTION PROCESSES PILOT NATIONAL LABORATORY FOR MARINE SCIENCE AND TECHNOLOGY QINGDAO</t>
  </si>
  <si>
    <t>LABORATORY FOR MARINE FISHERIES SCIENCE AND FOOD PRODUCTION PROCESSES QINGDAO NATIONAL LABORATORY FOR MARINE SCIENCE AND TECHNOLOGY</t>
  </si>
  <si>
    <t>LABORATORY OF AQUACULTURE ARTEMIA REFERENCE CENTER</t>
  </si>
  <si>
    <t>LABORATORY OF AQUATIC ANIMAL NUTRITION IN THE FACULTY OF FISHERIES KAGOSHIMA UNIVERSITY JAPAN</t>
  </si>
  <si>
    <t>LABORATORY OF FISH NUTRITION AND PHYSIOLOGY CATHOLIC UNIVERSITY OF TEMUCO</t>
  </si>
  <si>
    <t>LABORATORY OF GENOMIC ANALYSIS LAGEN OF THE SCHOOL OF BIOLOGICAL SCIENCES NATIONAL UNIVERSITY</t>
  </si>
  <si>
    <t>LABORATORY OF MARINE ECOLOGY AND ENVIRONMENTAL SCIENCE QINGDAO NATIONAL LABORATORY FOR MARINE SCIENCE AND TECHNOLOGY</t>
  </si>
  <si>
    <t>LABORATORY OF MARINE ECOSYSTEM AND BIOGEOCHEMISTRY SECOND INSTITUTE OF OCEANOGRAPHY</t>
  </si>
  <si>
    <t>LABORATORY OF MEMBRANE TECHNOLOGY ENVIRONMENT AND BIOTECHNOLOGY DEPARTMENT OF CHEMICAL ENGINEERING OF AT THE CATHOLIC UNIVERSITY OF THE NORTH CHILE</t>
  </si>
  <si>
    <t>LABRADOR THROUGH THE DEPARTMENT OF TOURISM CULTURE INDUSTRY AND INNOVATION</t>
  </si>
  <si>
    <t>LAITAKARIN KALA OY</t>
  </si>
  <si>
    <t>LAKE BAIKAL FOUNDATION</t>
  </si>
  <si>
    <t>LALLEMAND ANIMAL NUTRITION</t>
  </si>
  <si>
    <t>LALLEMAND ANIMAL NUTRITION FRANCE</t>
  </si>
  <si>
    <t>LALLEMAND SAS BLAGNAC FRANCE</t>
  </si>
  <si>
    <t>LAMER PROJECT EHIME UNIVERSITY</t>
  </si>
  <si>
    <t>LAMM FOUNDATION</t>
  </si>
  <si>
    <t>LAMPUNG MARINE AQUACULTURE AND FISHERY CENTER</t>
  </si>
  <si>
    <t>LAND BRANDENBURG</t>
  </si>
  <si>
    <t>LAND NIEDERSACHSEN</t>
  </si>
  <si>
    <t>LAND SCHLESWIG HOLSTEIN</t>
  </si>
  <si>
    <t>LAND SCHLESWIG HOLSTEIN WITHIN THE FUNDING PROGRAM OPEN ACCESS PUBLIKATIONSFONDS</t>
  </si>
  <si>
    <t>LANDESAMT FUR NATUR UMWELT UND VERBRAUCHERSCHUTZ NORDRHEIN WESTFALEN LANUV</t>
  </si>
  <si>
    <t>LANGEBIO</t>
  </si>
  <si>
    <t>LANRESC INTERNAL FUNDS</t>
  </si>
  <si>
    <t>LANTMANNEN AGROETANOL SWEDEN</t>
  </si>
  <si>
    <t>LANTMANNEN AGROETANOL SWEDEN SWEDISH AGENCY FOR ECONOMIC AND REGIONAL GROWTH</t>
  </si>
  <si>
    <t>LARGE SCALE INSTRUMENT EQUIPMENT SHARING SERVICE PLAT FORM CAPACITY BUILDING FUND</t>
  </si>
  <si>
    <t>LARVAMIX PROJECT</t>
  </si>
  <si>
    <t>LAS PALMAS DE GRAN CANARIA ULPGC</t>
  </si>
  <si>
    <t>LATVIAN MINISTRY OF EDUCATION AND SCIENCE</t>
  </si>
  <si>
    <t>LAUNCH FUND OF HAINAN UNIVERSITY HIGH LEVEL TALENT</t>
  </si>
  <si>
    <t>LE RESEAU AQUACULTURE QUEBEC RAQ RIMOUSKI QC</t>
  </si>
  <si>
    <t>LEADING AGRICULTURAL TALENTS IN SHANGHAI PROJECT CHINA</t>
  </si>
  <si>
    <t>LEADING TALENT OF TECHNOLOGICAL INNOVATION OF TEN THOUSAND TALENTS PROGRAM</t>
  </si>
  <si>
    <t>LEADING TALENT OF TECHNOLOGICAL INNOVATION OF TEN THOUSANDS TALENTS PROGRAM</t>
  </si>
  <si>
    <t>LEADING TALENT PROJECT IN THE YELLOW RIVER DELTA TALENT ENGINEERING INDUSTRY</t>
  </si>
  <si>
    <t>LEADING TALENT PROJECT IN YELLOW RIVER DELTA FROM DONGYING MUNICIPAL GOVERNMENT OF SHANDONG PROVINCE</t>
  </si>
  <si>
    <t>LEADING TALENT PROJECT OF SPECIAL SUPPORT PLAN OF GUANGDONG PROVINCE</t>
  </si>
  <si>
    <t>LEADING TALENTS OF SCIENCE AND TECHNOLOGY INNOVATION IN LIAONING PROVINCE</t>
  </si>
  <si>
    <t>LEADING TALENTS PROGRAM IN TAISHAN INDUSTRY OF SHANDONG PROVINCE</t>
  </si>
  <si>
    <t>LED MARINE TECHNOLOGY CONVERGENCE R D CENTER MINISTRY OF OCEAN AND FISHERIES KOREA</t>
  </si>
  <si>
    <t>LED MARINE TECHNOLOGY CONVERGENCE R D CENTER MINISTRY OF OCEANS AND FISHERIES KOREA</t>
  </si>
  <si>
    <t>LEGACY OF THE AUSTRALIAN SEAFOOD CRC PROJECT</t>
  </si>
  <si>
    <t>LEHRSTUHL FUR BIOVERFAHRENSTECHNIK FRIEDRICH ALEXANDER UNIVERSITY OF ERLANGEN NUREMBERG GERMANY</t>
  </si>
  <si>
    <t>LEIBNIZ ASSOCIATION S OPEN ACCESS PUBLISHING FUND</t>
  </si>
  <si>
    <t>LEIBNIZ CENTER FOR TROPICAL MARINE RESEARCH ZMT BREMEN GERMANY</t>
  </si>
  <si>
    <t>LEIBNIZ CENTRE FOR TROPICAL MARINE RESEARCH</t>
  </si>
  <si>
    <t>LEIBNIZ CENTRE FOR TROPICAL MARINE RESEARCH INHOUSE FUNDING</t>
  </si>
  <si>
    <t>LEIBNIZ INSTITUTE OF FRESHWATER ECOLOGY AND INLAND FISHERIES</t>
  </si>
  <si>
    <t>LEIBNIZ NETWORK ON BIODIVERSITY LVB</t>
  </si>
  <si>
    <t>LEIBNIZ SCIENCE CAMPUS PHOSPHORUS RESEARCH ROSTOCK SAS 2015 IOW LWC</t>
  </si>
  <si>
    <t>LEMBAGA PENGELOLA DANA PENDIDIKAN</t>
  </si>
  <si>
    <t>LEMBAGA PENGELOLA DANA PENDIDIKAN INDONESIA ENDOWMENT FUND FOR EDUCATION</t>
  </si>
  <si>
    <t>LEMBAGA PENYALUR DANA PEN DIDIKAN LPDP INDONESIAN ENDOWNMENT FUND</t>
  </si>
  <si>
    <t>LEMBAGA PENYALUR DANA PENDIDIKAN LPDP THE INDONESIA ENDOWNMENT FUND FOR EDUCATION</t>
  </si>
  <si>
    <t>LENFEST OCEAN PROGRAM OF THE PEW CHARITABLE TRUST</t>
  </si>
  <si>
    <t>LEONARDO DA VINCI PROGRAM CONFEBASK EUROPEAN COMMISSION</t>
  </si>
  <si>
    <t>LEROY AS</t>
  </si>
  <si>
    <t>LI DAK SUM YIP YIO CHIN KENNETH LI MARINE BIOPHARMACEUTICAL</t>
  </si>
  <si>
    <t>LI DAKSUM MARINE BIOPHARMACEUTICAL DEVELOPMENT FUND</t>
  </si>
  <si>
    <t>LI KA SHING FOUNDATION CROSS DISCIPLINARY RESEARCH GRANT</t>
  </si>
  <si>
    <t>LI KA SHING FOUNDATION INTERDISCIPLINARY RESEARCH PROJECT</t>
  </si>
  <si>
    <t>LIANJIANG SHRIMP CULTURE GROUP CO LTD LIANJIANG GUANGDONG CHINA</t>
  </si>
  <si>
    <t>LIANYUNGANG CITY HEALTH TECHNOLOGY PROJECT</t>
  </si>
  <si>
    <t>LIANYUNGANG CITY HUAGUOSHAN TALENTS PLAN</t>
  </si>
  <si>
    <t>LIANYUNGANG CITY SCIENCE AND TECHNOLOGY DEVELOPMENT PROJECT</t>
  </si>
  <si>
    <t>LIANYUNGANG HEALTH SCIENCE AND TECHNOLOGY PROJECT OPEN END FUNDS OF JIANGSU KEY LABORATORY OF MARINE BIORESOURCES AND ENVIRONMENT</t>
  </si>
  <si>
    <t>LIANYUNGANG INNOVATIVE AND ENTREPRENEURIAL DOCTOR PROGRAM</t>
  </si>
  <si>
    <t>LIANYUNGANG PETREL PROGRAM FOR OVERSEAS TALENTS INTRODUCTION</t>
  </si>
  <si>
    <t>LIANYUNGANG POST DOCTORAL SCIENCE FOUNDATION</t>
  </si>
  <si>
    <t>LIANYUNGANG POSTDOCTORAL RESEARCH FUNDING PROGRAM</t>
  </si>
  <si>
    <t>LIAONING BAI QIANWAN TALENTS PROGRAM</t>
  </si>
  <si>
    <t>LIAONING BAIQIAN WAN TALENTS PROGRAM</t>
  </si>
  <si>
    <t>LIAONING BAIQIANWAN TALENTS PROGRAM CENTRAL PUBLIC INTEREST SCIENTIFIC INSTITUTION BASAL RESEARCH KEY LABORATORY OF SUSTAINABLE DEVELOPMENT OF MARINE FISHERIES MINISTRY OF AGRICULTURE AND RURAL P R CHINA CAFS</t>
  </si>
  <si>
    <t>LIAONING CLIMBING SCHOLAR THE DISTINGUISHED PROFESSOR OF LIAONING</t>
  </si>
  <si>
    <t>LIAONING HIGHER SCHOOL INNOVATION TEAM SUPPORT PROGRAM</t>
  </si>
  <si>
    <t>LIAONING INNOVATION TALENTS IN UNIVERSITY</t>
  </si>
  <si>
    <t>LIAONING MARINE ECONOMIC DEVELOPMENT PROJECT</t>
  </si>
  <si>
    <t>LIAONING NATURAL SCIENCE FOUNDATION PROGRAM</t>
  </si>
  <si>
    <t>LIAONING OCEAN AND FISHERIES PROGRAM</t>
  </si>
  <si>
    <t>LIAONING POSTGRADUATE EDUCATION AND TEACHING REFORM PROJECT</t>
  </si>
  <si>
    <t>LIAONING PROVINCE DEPARTMENT OF EDUCATION</t>
  </si>
  <si>
    <t>LIAONING PROVINCE DOCTORAL RESEARCH INITIATION FUND</t>
  </si>
  <si>
    <t>LIAONING PROVINCE DOCTORAL SCIENTIFIC RESEARCH FOUNDATION PROJECT</t>
  </si>
  <si>
    <t>LIAONING PROVINCE KEY R D PLANNING GUIDANCE PLAN PROJECT</t>
  </si>
  <si>
    <t>LIAONING PROVINCE KEY R D PLANNING PROJECT</t>
  </si>
  <si>
    <t>LIAONING PROVINCE OFFICE OF EDUCATION INNOVATION TEAM PROJECT</t>
  </si>
  <si>
    <t>LIAONING PROVINCE SCIENCE AND TECHNOLOGY MAJOR SPECIAL PROJECT</t>
  </si>
  <si>
    <t>LIAONING PROVINCE SCIENCE AND TECHNOLOGY PLAN PROJECT</t>
  </si>
  <si>
    <t>LIAONING PROVINCE SCIENCE AND TECHNOLOGY PROGRAM</t>
  </si>
  <si>
    <t>LIAONING PROVINCE XINGLIAO TALENT PLAN LEADING TALENTS PROJECT</t>
  </si>
  <si>
    <t>LIAONING PROVINCE XINGLIAO TALENTS PLAN</t>
  </si>
  <si>
    <t>LIAONING PROVINCIAL DEPARTMENT OF EDUCATION PROJECT</t>
  </si>
  <si>
    <t>LIAONING PROVINCIAL DEPARTMENT OF EDUCATION SCIENTIFIC RESEARCH FUNDING PROJECT</t>
  </si>
  <si>
    <t>LIAONING PROVINCIAL DOCTORAL RESEARCH START UP FUND</t>
  </si>
  <si>
    <t>LIAONING PROVINCIAL NATURAL SCIENCE FOUNDATION</t>
  </si>
  <si>
    <t>LIAONING PROVINCIAL NATURAL SCIENTIFIC FUNDS</t>
  </si>
  <si>
    <t>LIAONING PROVINCIAL SCIENCE AND TECHNOLOGY MISSION PROJECT CHINA</t>
  </si>
  <si>
    <t>LIAONING PROVINCIAL SCIENCE AND TECHNOLOGY PROJECT</t>
  </si>
  <si>
    <t>LIAONING SCIENCE AND TECHNOLOGY MAJOR PROJECT</t>
  </si>
  <si>
    <t>LIAONING SCIENCE AND TECHNOLOGY MAJOR SPECIAL PROJECT</t>
  </si>
  <si>
    <t>LIAONING SCIENCE AND TECHNOLOGY PLAN PROJECTS</t>
  </si>
  <si>
    <t>LIAONING SCIENCE AND TECHNOLOGY PROJECT</t>
  </si>
  <si>
    <t>LIAONING SCIENCE TECHNOLOGY PROJECT</t>
  </si>
  <si>
    <t>LIAONING TRAINING PROGRAMS OF INNOVATION AND ENTREPRENEURSHIP FOR UNDERGRADUATES</t>
  </si>
  <si>
    <t>LIBRARY SERVICE OF THE UNIVERSITY OF LAS PALMAS DE GRAN CANARIA</t>
  </si>
  <si>
    <t>LIBYAN HIGHER EDUCATION AUTHORITY</t>
  </si>
  <si>
    <t>LIDAKSUM MARINE BIOPHARMACEUTICAL DEVELOPMENT FUND</t>
  </si>
  <si>
    <t>LIFE EUROPEAN ENVIRONMENT AND RESOURCE EFFICIENCY PROGRAM EU S FINANCIAL INSTRUMENT SUPPORTING ENVIRONMENTAL NATURE CONSERVATION AND CLIMATE ACTION PROJECTS THROUGHOUT THE EU</t>
  </si>
  <si>
    <t>LIFE EUROPEAN ENVIRONMENT PROGRAMME EU</t>
  </si>
  <si>
    <t>LIFE EUROPEAN ENVIRONMENT PROGRAMME THE EU S FINANCIAL INSTRUMENT SUPPORTING ENVIRONMENTAL NATURE CONSERVATION AND CLIMATE ACTION PROJECTS THROUGHOUT THE EU</t>
  </si>
  <si>
    <t>LIFE NAT SAL MO PROJECT</t>
  </si>
  <si>
    <t>LIFE PROJECT ALOSA ALOSA</t>
  </si>
  <si>
    <t>LIFE RARITY PROJECT</t>
  </si>
  <si>
    <t>LIFE SCIENCE CENTER FOR SURVIVAL DYNAMICS TSUKUBA ADVANCED RESEARCH ALLIANCE TARA IN UNIVERSITY OF TSUKUBA</t>
  </si>
  <si>
    <t>LIFE SCIENCE CENTER OF KOBE GAKUIN UNIVERSITY</t>
  </si>
  <si>
    <t>LIFE SCIENCE RESEARCH CENTER OF COLLEGE OF BIORESOURCE SCIENCES NIHON UNIVERSITY</t>
  </si>
  <si>
    <t>LIFEWATCHGREECE RI</t>
  </si>
  <si>
    <t>LIFT ENGINEERING OF YOUNG TALENTS OF JIANGSU ASSOCIATION FOR SCIENCE AND TECHNOLOGY</t>
  </si>
  <si>
    <t>LIKEWISE</t>
  </si>
  <si>
    <t>LIMNOLOGY AND SUSTAINABLE MARICULTURE LABORATORIES OF THE FISHERIES AND AQUACULTURE DEPARTMENT OF UFRPE</t>
  </si>
  <si>
    <t>LINDBERG FOUNDATION</t>
  </si>
  <si>
    <t>LINGNAN SCHOLARS FUND FROM FOSHAN UNIVERSITY</t>
  </si>
  <si>
    <t>LINNAEUS CENTRE FOR MARINE EVOLUTIONARY BIOLOGY CEMEB</t>
  </si>
  <si>
    <t>LIPI</t>
  </si>
  <si>
    <t>LISHUI CITY SCIENCE AND TECHNOLOGY PLAN PROJECT</t>
  </si>
  <si>
    <t>LIUZHOU SCIENCE AND TECHNOLOGY PLAN</t>
  </si>
  <si>
    <t>LIVE FOOD PRODUCTION LABORATORY LABPAV</t>
  </si>
  <si>
    <t>LIVESTOCK RESEARCH INSTITUTE OF ROC</t>
  </si>
  <si>
    <t>LMI EDIA</t>
  </si>
  <si>
    <t>LMRCSC</t>
  </si>
  <si>
    <t>LOCAL PROJECTS GUIDED BY THE CENTRAL GOVERNMENT OF XIZANG AUTONOMOUS REGION</t>
  </si>
  <si>
    <t>LOCAL SCIENCE AND TECHNOLOGY DEVELOPMENT PROJECT GUIDED BY THE CENTRAL GOVERN MENT</t>
  </si>
  <si>
    <t>LOEWE PROGRAM OF THE STATE OF HESSEN</t>
  </si>
  <si>
    <t>LONG RESEARCH GRANT SCHEME LRGS FROM THE MINISTRY OF EDUCATION MALAYSIA</t>
  </si>
  <si>
    <t>LONG TERM RESEARCH GRANT SCHEME LRGS BY THE MINISTRY OF HIGHER EDUCATION MALAYSIA</t>
  </si>
  <si>
    <t>LONG TERM RESEARCH GRANT SCHEME LRGS FROM THE MINISTRY OF HIGHER EDUCATION MOHE MALAYSIA</t>
  </si>
  <si>
    <t>LOUISIANA BIOMEDICAL RESEARCH NETWORK</t>
  </si>
  <si>
    <t>LOUISIANA DEPARTMENT OF WILDLIFE AND FISHERIES</t>
  </si>
  <si>
    <t>LOUISIANA SEA GRANT</t>
  </si>
  <si>
    <t>LOYALTY ISLANDS</t>
  </si>
  <si>
    <t>LPDP INDONESIA</t>
  </si>
  <si>
    <t>LPPM UNIVERSITY OF HANG TUAH</t>
  </si>
  <si>
    <t>LRGS</t>
  </si>
  <si>
    <t>LUAN RIVER DIVERSION PROJECT MANAGEMENT BUREAU HAIHE RIVER WATER CONSERVANCY COMMISSION</t>
  </si>
  <si>
    <t>LUCIA HERBECK</t>
  </si>
  <si>
    <t>LUCTA S A</t>
  </si>
  <si>
    <t>LUDONG UNIVERSITY RESEARCH FOUNDATION</t>
  </si>
  <si>
    <t>LUXEMBOURG NATIONAL RESEARCH FUND</t>
  </si>
  <si>
    <t>LUZHOU MUNICIPAL PEOPLE S GOVERNMENT SOUTHWEST MEDICAL UNIVERSITY TECHNOLOGY STRATEGY PROJECT</t>
  </si>
  <si>
    <t>M CM FRONTIER PROGRAMME GRANT</t>
  </si>
  <si>
    <t>M S MURUGAPPA FISH FEEDS KRISHNAGIRI TAMIL NADU INDIA</t>
  </si>
  <si>
    <t>M S ORIENTAL AQUAMARINE BIOTECH INDIA PVT LTD COIMBATORE INDIA</t>
  </si>
  <si>
    <t>M3 1 2 F 024 2011</t>
  </si>
  <si>
    <t>MA SHAN GROUP CO LTD</t>
  </si>
  <si>
    <t>MABENE GRANT</t>
  </si>
  <si>
    <t>MABIT A BUSINESS ORIENTED RESEARCH AND DEVELOPMENT PROGRAM WITHIN MARINE BIOTECHNOLOGY FOR NORTHERN NORWAY</t>
  </si>
  <si>
    <t>MABIT AN INDUSTRIAL R D PROGRAM FOR MARINE BIOTECHNOLOGY IN NORTHERN NORWAY</t>
  </si>
  <si>
    <t>MACARTHUR FOUNDATION</t>
  </si>
  <si>
    <t>MACBIOBLUE</t>
  </si>
  <si>
    <t>MACLANE TO</t>
  </si>
  <si>
    <t>MACQUARIE UNIVERSITY MASTER OF RESEARCH PROGRAM</t>
  </si>
  <si>
    <t>MADR ROMANIA</t>
  </si>
  <si>
    <t>MAEI OFFICE OF ANSES</t>
  </si>
  <si>
    <t>MAESTRIA EN SANIDAD ACUICOLA EN LA UNIVERSIDAD PERUANA CAYETANO HEREDIA</t>
  </si>
  <si>
    <t>MAGNOLIA SHRIMP LLC</t>
  </si>
  <si>
    <t>MAHAN CHARITABLE TRUST</t>
  </si>
  <si>
    <t>MAHIDOL UNIVERSITY FUNDAMENTAL FUND</t>
  </si>
  <si>
    <t>MAHIDOL UNIVERSITY THAILAND</t>
  </si>
  <si>
    <t>MAHIDOL UNIVERSITY TRF MID CAREER RESEARCH GRANT</t>
  </si>
  <si>
    <t>MAHIDOL UNIVERSITY UNDER NATIONAL RESEARCH UNIVERSITIES INITIATIVE</t>
  </si>
  <si>
    <t>MAHIDOL UNIVERSITY UNDER THE NATIONAL RESEARCH UNIVERSITIES INITIATIVE</t>
  </si>
  <si>
    <t>MAINE AGRICULTURAL FOREST EXPERIMENT STATION MAINE AGRICULTURAL AND FOREST EXPERIMENT PUBLICATION</t>
  </si>
  <si>
    <t>MAINE AQUACULTURE INNOVATION CENTER</t>
  </si>
  <si>
    <t>MAINE CONSERVATION MEDICINE CENTER</t>
  </si>
  <si>
    <t>MAINE INBRE PROGRAM THROUGH NIH</t>
  </si>
  <si>
    <t>MAINE SEA GRANT NATIONAL OCEAN AND ATMOSPHERIC AGENCY NOAA</t>
  </si>
  <si>
    <t>MAJ AND TOR NESSLING FOUNDATION</t>
  </si>
  <si>
    <t>MAJOR AGRICULTURAL TECHNOLOGY COLLABORATIVE PROMOTION PLAN PROJECT IN ZHEJIANG PROVINCE</t>
  </si>
  <si>
    <t>MAJOR AGRICULTURAL TECHNOLOGY COOPERATION PLAN OF ZHEJIANG PROVINCE</t>
  </si>
  <si>
    <t>MAJOR AGRICULTURE PROGRAM OF NINGBO</t>
  </si>
  <si>
    <t>MAJOR AGRICULTURE PROJECT OF THE LIAONING PROVINCIAL SCIENCE AND TECHNOLOGY DEPARTMENT</t>
  </si>
  <si>
    <t>MAJOR AQUACULTURE PROGRAM OF NINGBO</t>
  </si>
  <si>
    <t>MAJOR BASIC RESEARCH PROJECTS OF SHANDONG NATURAL SCIENCE FOUNDATION</t>
  </si>
  <si>
    <t>MAJOR BREEDING PROJECT FOR AGRICULTURAL VARIETIES OF JIANGSU PROVINCE</t>
  </si>
  <si>
    <t>MAJOR CONSULTING PROJECTS OF CAE</t>
  </si>
  <si>
    <t>MAJOR FISHERIES AND AGRICULTURE SCIENCE AND TECHNOLOGY PROJECTS IN DONGTOU DISTRICT OF WENZHOU CITY</t>
  </si>
  <si>
    <t>MAJOR INNOVATION PROJECTS IN HUBEI PROVINCE</t>
  </si>
  <si>
    <t>MAJOR NATURAL SCIENCE RESEARCH PROGRAM OF JIANGSU HIGHER EDUCATION INSTITUTIONS</t>
  </si>
  <si>
    <t>MAJOR PROGRAM OF GUANGDONG BASIC AND APPLIED RESEARCH</t>
  </si>
  <si>
    <t>MAJOR PROGRAM OF NATURAL SCIENCE FOUNDATION OF HUNAN PROVINCE</t>
  </si>
  <si>
    <t>MAJOR PROGRAM OF NATURAL SCIENCE RESEARCH OF HIGHER EDUCATION INSTITUTIONS OF JIANGSU PROVINCE</t>
  </si>
  <si>
    <t>MAJOR PROGRAMS FOR INDUSTRIES TECHNOLOGY RESEARCH AND DEVELOPMENT OF ZHOUSHAN IN 2023</t>
  </si>
  <si>
    <t>MAJOR PROJECT CULTIVATION PROGRAM OF NINGDE NORMAL UNIVERSITY</t>
  </si>
  <si>
    <t>MAJOR PROJECT FOR NEW CULTIVAR BREEDING OF JIANGSU PROVINCE</t>
  </si>
  <si>
    <t>MAJOR PROJECT FOR THE TRANSFORMATION OF SCIENTIFIC AND TECHNOLOGICAL ACHIEVEMENTS IN HEBEI PROVINCE</t>
  </si>
  <si>
    <t>MAJOR PROJECT OF DIGITAL PLUS DISCIPLINE CONSTRUCTION OF ZHEJIANG GONGSHANG UNIVERSITY</t>
  </si>
  <si>
    <t>MAJOR PROJECT OF KEY LAB OF WILDLIFE BIOTECHNOLOGY AND CONSERVATION AND UTILIZATION OF ZHEJIANG PROVINCE CHINA</t>
  </si>
  <si>
    <t>MAJOR PROJECT OF NATURAL SCIENCE OF THE JIANGSU PROVINCE OF CHINA</t>
  </si>
  <si>
    <t>MAJOR PROJECT OF SCIENCE TECHNOLOGY AND INNOVATION 2025 IN NINGBO CITY NINGBO AGRICULTURAL MAJOR PROJECTS</t>
  </si>
  <si>
    <t>MAJOR PROJECT OF SCIENTIFIC AND TECHNOLOGICAL R D OF HUBEI AGRICULTURAL SCI ENTIFIC AND TECHNOLOGICAL INNOVATION CENTER</t>
  </si>
  <si>
    <t>MAJOR PROJECT OF THE KOREA INSTITUTE OF CIVIL ENGINEERING AND BUILDING TECHNOLOGY</t>
  </si>
  <si>
    <t>MAJOR PROJECT OF THE NINGBO SCIENCE BUREAU</t>
  </si>
  <si>
    <t>MAJOR PROJECTS OF FISHERY TECHNOLOGY IN JIANGSU PROVINCE</t>
  </si>
  <si>
    <t>MAJOR PROJECTS OF NAT URAL SCIENCE RESEARCH OF COLLEGES AND UNIVERSITIES OF JIANGSU PROVINCE</t>
  </si>
  <si>
    <t>MAJOR PUBLIC WELFARE PROJECTS IN HENAN PROVINCE</t>
  </si>
  <si>
    <t>MAJOR RESEARCH PROJECT FOR AGRICULTURE OF LIAONING PROVINCE</t>
  </si>
  <si>
    <t>MAJOR RESEARCH PROJECT OF SCITEC INNOVATION OF NINGBO 2025 CHINA</t>
  </si>
  <si>
    <t>MAJOR SCIENCE AND TECHNOLOGY FOR SCIENTIFIC AND TECHNOLOGICAL INNOVATION PROJECTS SHANDONG</t>
  </si>
  <si>
    <t>MAJOR SCIENCE AND TECHNOLOGY INNOVATION PROJECT OF SHANDONG PROVINCE</t>
  </si>
  <si>
    <t>MAJOR SCIENCE AND TECHNOLOGY PROGRAM FOR WATER POLLUTION CONTROL AND TREATMENT OF LAKE CHAOHU</t>
  </si>
  <si>
    <t>MAJOR SCIENCE AND TECHNOLOGY PROGRAM IN HENAN PROVINCE</t>
  </si>
  <si>
    <t>MAJOR SCIENCE AND TECHNOLOGY PROGRAM OF INNER MONGOLIA AUTONOMOUS REGION</t>
  </si>
  <si>
    <t>MAJOR SCIENCE AND TECHNOLOGY PROGRAM PROJECT OF YAZHOU BAY INNOVATION RESEARCH INSTITUTE OF HAINAN INSTITUTE OF TROPICAL OCEANOGRAPHY</t>
  </si>
  <si>
    <t>MAJOR SCIENCE AND TECHNOLOGY PROGRAMS OF SHANDONG PROVINCE</t>
  </si>
  <si>
    <t>MAJOR SCIENCE AND TECHNOLOGY PROJECT OF SANYA YZBSTC</t>
  </si>
  <si>
    <t>MAJOR SCIENCE AND TECHNOLOGY PROJECT OF WATER POLLUTION CONTROL AND MANAGEMENT IN CHINA</t>
  </si>
  <si>
    <t>MAJOR SCIENCE AND TECHNOLOGY PROJECTS IN HAINAN PROVINCE</t>
  </si>
  <si>
    <t>MAJOR SCIENCE AND TECHNOLOGY PROJECTS IN JIANGXI PROVINCE</t>
  </si>
  <si>
    <t>MAJOR SCIENCE AND TECHNOLOGY PROJECTS IN ZHEJIANG PROVINCE</t>
  </si>
  <si>
    <t>MAJOR SCIENCE AND TECHNOLOGY PROJECTS OF HEBEI PROVINCE</t>
  </si>
  <si>
    <t>MAJOR SCIENCE AND TECHNOLOGY SPECIAL PLATFORM IN COLLEGES AND UNIVERSITIES OF LIAONING PROVINCE</t>
  </si>
  <si>
    <t>MAJOR SCIENCE AND TECHNOLOGY SPECIAL PROJECT OF THE WENZHOU SCIENCE AND TECHNOLOGY BUREAU</t>
  </si>
  <si>
    <t>MAJOR SCIENCE AND TECHNOLOGY SPECIAL PROJECTS IN TIBET AUTONOMOUS REGION</t>
  </si>
  <si>
    <t>MAJOR SCIENCE TECHNOLOGY TACKLING FUND OF MARINE AND FISHERIES DEPARTMENT OF LIAONING PROVINCE</t>
  </si>
  <si>
    <t>MAJOR SCIENTIFIC AND TECHNO LOGICAL INNOVATION PROJECTS OF KEY R D PROGRAMS IN SHANDONG PROVINCE CHINA</t>
  </si>
  <si>
    <t>MAJOR SCIENTIFIC AND TECHNOLOGICAL INNOVATION PROJECT OF SHANDONG PROVINCE KEY RESEARCH AND DEVELOPMENT PROGRAM OF CHINA</t>
  </si>
  <si>
    <t>MAJOR SCIENTIFIC AND TECHNOLOGICAL INNOVATION PROJECT OF WENZHOU CHINA</t>
  </si>
  <si>
    <t>MAJOR SCIENTIFIC AND TECHNOLOGICAL INNOVATION PROJECTS IN SHANDONG PROVINCE</t>
  </si>
  <si>
    <t>MAJOR SCIENTIFIC AND TECHNOLOGICAL INNOVATION PROJECTS OF SHANDONG PROVINCE</t>
  </si>
  <si>
    <t>MAJOR SCIENTIFIC AND TECHNOLOGICAL PROGRAM OF HAINAN PROVINCE</t>
  </si>
  <si>
    <t>MAJOR SCIENTIFIC AND TECHNOLOGICAL PROJECT OF FUJIAN</t>
  </si>
  <si>
    <t>MAJOR SCIENTIFIC RESEARCH PROJECT OF HAINAN</t>
  </si>
  <si>
    <t>MAJOR SCIENTIFIC TECHNOLOGICAL SPECIAL PROJECT OF ZHEJIANG CHINA</t>
  </si>
  <si>
    <t>MAJOR SPECIAL PROGRAM OF BREEDING OF ZHEJIANG PROVINCE CHINA</t>
  </si>
  <si>
    <t>MAJOR SPECIAL PROJECT NAMED AS THE CHINA HIGH RESOLUTION EARTH OBSERVATION SYSTEM</t>
  </si>
  <si>
    <t>MAJOR SPECIAL PROJECTS AND ENGINEERING PLANS OF TIANJIN</t>
  </si>
  <si>
    <t>MAJOR SPECIAL TECHNOLOGICAL PROGRAM OF WATER POLLUTION CONTROL AND MANAGEMENT</t>
  </si>
  <si>
    <t>MAJOR TECHNOLOGICAL INNOVATION PROJECT OF HUBEI PROVINCE CHINA</t>
  </si>
  <si>
    <t>MAJOR TECHNOLOGY COLLABORATIVE PROMOTION PLAN FOR LARGEMOUTH BASS INDUSTRY IN JIANGSU PROVINCE</t>
  </si>
  <si>
    <t>MAJOR TECHNOLOGY INNOVATION APPLICATION PROJECTS IN SHANDONG</t>
  </si>
  <si>
    <t>MAJOR TECHNOLOGY RESEARCH AND DEVELOPMENT PROJECTS IN NINGBO CHINA</t>
  </si>
  <si>
    <t>MAKAH NFH</t>
  </si>
  <si>
    <t>MAKROTERM</t>
  </si>
  <si>
    <t>MALAGA UNIVERSITY</t>
  </si>
  <si>
    <t>MALAYSIA JAPAN SATREPS COSMOS</t>
  </si>
  <si>
    <t>MALAYSIA MINISTRY OF AGRICULTURE FOR THE SCIENCE FUND</t>
  </si>
  <si>
    <t>MALAYSIA S MINISTRY OF EDUCATION UNDER FUNDAMENTAL RESEARCH GRANT SCHEME</t>
  </si>
  <si>
    <t>MALAYSIA S MINISTRY OF EDUCATION UNDER THE NICHE RESEARCH GRANT SCHEME</t>
  </si>
  <si>
    <t>MALAYSIA S MINISTRY OF HIGHER EDUCATION UNDER HIGHER INSTITUTION CENTRE OF EXCELLENCE HICOE</t>
  </si>
  <si>
    <t>MALAYSIA TORAY SCIENCE FOUNDATION</t>
  </si>
  <si>
    <t>MALAYSIAN AGRI BIOTECHNOLOGY INSTITUTE</t>
  </si>
  <si>
    <t>MALAYSIAN GOVERNMENT THROUGH THE MINISTRY OF HIGHER EDUCATION HICOE FUND</t>
  </si>
  <si>
    <t>MALAYSIAN GOVERNMENT UNDER THE MINISTRY OF SCIENCE TECHNOLOGY AND INNOVATION MOSTI</t>
  </si>
  <si>
    <t>MALAYSIAN GOVERNMENT UNDER THE NATIONAL OCEANOGRAPHIC DIRECTORATE NOD</t>
  </si>
  <si>
    <t>MALAYSIAN MINISTRY OF EDUCATION</t>
  </si>
  <si>
    <t>MALAYSIAN MINISTRY OF HIGHER EDUCATION HICOE</t>
  </si>
  <si>
    <t>MALAYSIAN MINISTRY OF HIGHER EDUCATION LRGS</t>
  </si>
  <si>
    <t>MALAYSIAN MINISTRY OF HIGHER EDUCATION UNDER A FUNDAMENTAL RESEARCH GRANT SCHEME</t>
  </si>
  <si>
    <t>MALAYSIAN MINISTRY OF SCIENCE AND INNOVATION MOSTI</t>
  </si>
  <si>
    <t>MALAYSIAN TECHNICAL COOPERATION PROGRAM MTCP</t>
  </si>
  <si>
    <t>MALAYSIAN TORAY SCIENCE FOUNDATION JAPAN</t>
  </si>
  <si>
    <t>MALTA COUNCIL FOR SCIENCE AND TECHNOLOGY</t>
  </si>
  <si>
    <t>MAMA MAGDA AQUACULTURE FUND MMAF OF GHENT UNIVERSITY</t>
  </si>
  <si>
    <t>MANAGEMENT EXPENSES GRANTS OF THE UNITED GRADUATE SCHOOL OF AGRICULTURE SCIENCES KAGOSHIMA UNIVERSITY</t>
  </si>
  <si>
    <t>MANAGEMENT OF MARINE FISHERY BIO RESOURCES CENTER 2023 NATIONAL MARINE BIODIVERSITY INSTITUTE OF KOREA MABIK</t>
  </si>
  <si>
    <t>MANAGEMENT OF MARINE ORGANISMS CAUSING ECOLOGICAL DISTURBANCE AND HARMFUL EFFECTS PROGRAM KOREA INSTITUTE OF MARINE SCIENCE AND TECHNOLOGY PROMOTION KIMST MINISTRY OF OCEANS AND FISHERIES MOF</t>
  </si>
  <si>
    <t>MANDAT</t>
  </si>
  <si>
    <t>MANF FELLOWSHIP</t>
  </si>
  <si>
    <t>MANITOBA PULSE GROWERS ASSOCIATION</t>
  </si>
  <si>
    <t>MANNA CENTER PROGRAM IN FOOD SAFETY AND SECURITY AT TEL AVIV UNIVERSITY</t>
  </si>
  <si>
    <t>MANY THANKS ARE GIVEN TO GAN PAN SOUTH CHINA NORMAL UNIVERSITY GUANGZHOU CHINA FOR THEIR HELPFUL DISCUSSION AND ASSISTANCE WE ARE GRATEFUL FOR EXPERIMENTAL SUPPORT FROM THE STAFF OF JINYANG AQUACULTURE CO LTD</t>
  </si>
  <si>
    <t>MAOMING MUNICIPAL BUREAU OF SCIENCE AND TECHNOLOGY OF GUANGDONG PROVINCE OF CHINA</t>
  </si>
  <si>
    <t>MAPAQ INNOVAMER GRANTS</t>
  </si>
  <si>
    <t>MAR DEL PLATA NATIONAL UNIVERSITY</t>
  </si>
  <si>
    <t>MAR2020 OPERATIONAL PROGRAMME FOR THE EUROPEAN MARITIME AND FISHERIES FUND EMFF</t>
  </si>
  <si>
    <t>MAR2020 OPERATIONAL PROGRAMME FOR THE EUROPEANMARITIME AND FISHERIES FUND EMFF WITHIN THE PROJECT AQUAHEAL</t>
  </si>
  <si>
    <t>MAR2020 PROGRAM</t>
  </si>
  <si>
    <t>MAR2020 PROGRAM PORTUGAL</t>
  </si>
  <si>
    <t>MARA FINANCIAL FUND OF MINISTRY OF AGRICULTURE AND RURAL AFFAIRS OF CHINA</t>
  </si>
  <si>
    <t>MARBEC LABORATORY</t>
  </si>
  <si>
    <t>MARBIGEN EU REGPOT PROJECT</t>
  </si>
  <si>
    <t>MARBIOL RESEARCH GROUP UGENT</t>
  </si>
  <si>
    <t>MARBIONC MARINE BIOTECHNOLOGY IN NORTH CAROLINA CENTER FOR MARINE SCIENCE UNCW</t>
  </si>
  <si>
    <t>MARBIONC MARINE BIOTECHNOLOGY IN NORTH CAROLINA CENTER FOR MARINE SCIENCE UNIVERSITY OF NORTH CAROLINA WILMINGTON USA</t>
  </si>
  <si>
    <t>MARD</t>
  </si>
  <si>
    <t>MARD VIETNAM</t>
  </si>
  <si>
    <t>MARFOR</t>
  </si>
  <si>
    <t>MARGUERITE AND MURRAY VAUGHAN GRADUATE FELLOWSHIP</t>
  </si>
  <si>
    <t>MARGUERITE AND MURRAY VAUGHAN GRADUATE FELLOWSHIP I A E B</t>
  </si>
  <si>
    <t>MARIA LUND PAULSEN AT MARINE MICROBIOLOGY UNIVERSITY OF BERGEN FOR SAMPLING AND RESEARCH PROJECT MICROPOLAR NORWEGIAN RESEARCH COUNCIL</t>
  </si>
  <si>
    <t>MARIA PINTO GOMES RIBEIRO TEIXEIRA</t>
  </si>
  <si>
    <t>MARIANNE STEVENSON AALBORG UNIVERSITY</t>
  </si>
  <si>
    <t>MARICULTURA DEL PACIFICO S A C V</t>
  </si>
  <si>
    <t>MARICULTURA SUSTENTAVEL UAST LABORATORY</t>
  </si>
  <si>
    <t>MARICULTURE RESEARCH CENTER OF THE FISHERIES RESEARCH INSTITUTE OF TAIWAN</t>
  </si>
  <si>
    <t>MARICULTURE TECHNOLOGY DEVELOPMENT USING BIOFLOC OF THE NATIONAL INSTITUTE OF FISHERIES SCIENCE NIFS</t>
  </si>
  <si>
    <t>MARIE CURIE INITIAL TRAINING NETWORK EUROPEAN COMMISSION</t>
  </si>
  <si>
    <t>MARIE SKLODOWSKA CURIE INNOVATIVE TRAINING NETWORK BIOMEDAQU</t>
  </si>
  <si>
    <t>MARIE SKLODOWSKA CURIE INNOVATIVE TRAINING NETWORK ITN FELLOWSHIP</t>
  </si>
  <si>
    <t>MARIE SKLODOWSKA CURIE ITN BIOMEDAQU</t>
  </si>
  <si>
    <t>MARINALGAE4AQUA IMPROVING BIO UTILISATION OF MARINE ALGAE AS SUSTAINABLE FEED INGREDIENTS TO INCREASE EFFICIENCY AND QUALITY OF AQUACULTURE PRODUCTION</t>
  </si>
  <si>
    <t>MARINAQUA PROMAR</t>
  </si>
  <si>
    <t>MARINE ALLIANCE FOR SCIENCE AND TECHNOLOGY FOR SCOTLAND MASTS</t>
  </si>
  <si>
    <t>MARINE ALLIANCE FOR SCIENCE AND TECHNOLOGY FOR SCOTLAND SCOTTISH FUNDING COUNCIL</t>
  </si>
  <si>
    <t>MARINE ALLIANCE FOR SCIENCE AND TECHNOLOGY SCOTLAND</t>
  </si>
  <si>
    <t>MARINE AND AQUACULTURE RESEARCH FACILITIES UNIT MARFU OF JCU</t>
  </si>
  <si>
    <t>MARINE AND EXTREME GENOME RESEARCH CENTER OF THE MINISTRY OF LAND TRANSPORTATION AND MARITIME AFFAIRS REPUBLIC OF KOREA</t>
  </si>
  <si>
    <t>MARINE AND FISHERIES SCIENCE AND TECHNOLOGY INNOVATION PROGRAM OF SHANDONG</t>
  </si>
  <si>
    <t>MARINE AND FISHERY SCIENCE AND TECHNOLOGY INNOVATION PROJECT OF JIANGSU OCEAN AND FISHERY BUREAU CHINA</t>
  </si>
  <si>
    <t>MARINE AND FISHERY SPECIAL PROJECT OF SCIENCE AND TECHNOLOGY IN GUANGDONG PROVINCE</t>
  </si>
  <si>
    <t>MARINE AQUAKULTUR MBH</t>
  </si>
  <si>
    <t>MARINE BIO</t>
  </si>
  <si>
    <t>MARINE BIO REGIONAL SPECIALIZATION LEADING TECHNOLOGY DEVELOPMENT PROGRAM</t>
  </si>
  <si>
    <t>MARINE BIO REGIONAL SPECIALIZATION LEADING TECHNOLOGY DEVELOPMENT PROGRAM MINISTRY OF OCEANS AND FISHERIES KOREA</t>
  </si>
  <si>
    <t>MARINE BIOLOGICAL INDUSTRY OF CHINA</t>
  </si>
  <si>
    <t>MARINE BIOLOGY CENTER OF UNIVERSITY OF SAO PAULO CEBIMAR</t>
  </si>
  <si>
    <t>MARINE BIOTECHNOLOGY PROGRAM</t>
  </si>
  <si>
    <t>MARINE BIOTECHNOLOGY PROGRAM GENOME ANALYSIS OF MARINE ORGANISMS AND DEVELOPMENT OF FUNCTIONAL APPLICATIONS MINISTRY OF OCEANS AND FISHERIES KOREA</t>
  </si>
  <si>
    <t>MARINE BIOTECHNOLOGY PROGRAM MINISTRY OF OCEANS AND FISHERIES KOREA</t>
  </si>
  <si>
    <t>MARINE BIOTECHNOLOGY PROGRAM OF THE KOREA INSTITUTE OF MARINE SCIENCE AND TECHNOLOGY KIMST MINISTRY OF OCEANS AND FISHERIES MOF</t>
  </si>
  <si>
    <t>MARINE BOTANY WORKING GROUP OF THE UNIVERSITY OF BREMEN</t>
  </si>
  <si>
    <t>MARINE COASTAL RESEARCH STRESSORS NETWORK FOR LATIN AMERICA</t>
  </si>
  <si>
    <t>MARINE EASY CLEAN PTY LTD</t>
  </si>
  <si>
    <t>MARINE ECOLOGY RESEARCH CENTER SOUTHERN CROSS UNIVERSITY</t>
  </si>
  <si>
    <t>MARINE ECOLOGY RESEARCH CENTRE GRANT FROM SOUTHERN CROSS UNIVERSITY</t>
  </si>
  <si>
    <t>MARINE ECONOMIC DEVELOPMENT SUBSIDY FUND OF FUJIAN PROVINCE</t>
  </si>
  <si>
    <t>MARINE ECONOMIC INNOVATION AND DEVELOPMENT REGIONAL MODEL CITY PROJECT OF QINGDAO CHINA</t>
  </si>
  <si>
    <t>MARINE ECONOMY INNOVATION AND DEVELOPMENT DEMONSTRATION PROJECT OF HAIKOU</t>
  </si>
  <si>
    <t>MARINE ENVIRONMENT TECHNOLOGY CENTER MARETEC PORTUGAL</t>
  </si>
  <si>
    <t>MARINE FARMING ASSOCIATION</t>
  </si>
  <si>
    <t>MARINE FARMING ASSOCIATION IN NEW ZEALAND</t>
  </si>
  <si>
    <t>MARINE FISHERIES ARISH UNIVERSITY EGYPT</t>
  </si>
  <si>
    <t>MARINE FISHERIES BUREAU KEY FUNDS AND MARINE PROJECTS</t>
  </si>
  <si>
    <t>MARINE FISHERIES RESEARCH AND EXTENSION OF GUANGDONG PROVINCE</t>
  </si>
  <si>
    <t>MARINE FISHERIES RESOURCES COLLECTION AND PRESERVATION PROJECT MARA CHINA</t>
  </si>
  <si>
    <t>MARINE FISHERIES SCIENCE AND TECHNOLOGY EXTENSION PROJECTS OF GUANGDONG PROVINCE</t>
  </si>
  <si>
    <t>MARINE FISHERIES STOCK ASSESSMENT AND EVALUATION FOR JAPANESE FROM THE FISHERIES AGENCY OF JAPAN</t>
  </si>
  <si>
    <t>MARINE FISHERIES TECHNOLOGY AND INDUSTRY DEVELOPMENT SPECIAL PROJECTS OF GUANGDONG PROVINCE</t>
  </si>
  <si>
    <t>MARINE FISHERY HALL OF SCIENCE AND TECHNOLOGY RESEARCH AND DEVELOPMENT PROJECTSIN GUANGDONG PROVINCE</t>
  </si>
  <si>
    <t>MARINE FISHERY SCIENCE AND TECHNOLOGY EXTENSION PROJECTS OF GUANGDONG</t>
  </si>
  <si>
    <t>MARINE FISHERY SCIENCE AND TECHNOLOGY INDUSTRY PROJECTS FROM GUANGDONG PROVINCE</t>
  </si>
  <si>
    <t>MARINE FISHERY SCIENCE TECHNOLOGY AND INDUSTRY DEVELOPMENT SPECIAL PROJECT OF GUANGDONG PROVINCE</t>
  </si>
  <si>
    <t>MARINE FISHERY SCIENCE TECHNOLOGY PROMOTION PROJECT OF GUANGDONG PROVINCES</t>
  </si>
  <si>
    <t>MARINE GENOMICS EUROPE EUROPOLE MER AXIS 1 GENOMICS AND BLUE CHEMISTRY</t>
  </si>
  <si>
    <t>MARINE HARVEST CHILE S A</t>
  </si>
  <si>
    <t>MARINE HARVEST IRELAND</t>
  </si>
  <si>
    <t>MARINE HAZARD</t>
  </si>
  <si>
    <t>MARINE HIGH TECH INDUSTRY DEVELOPMENT PROJECT OF FUJIAN PROVINCE</t>
  </si>
  <si>
    <t>MARINE INDUSTRY TECHNOLOGY DEVELOPMENT OF DALIAN SPECIAL FUND PROJECT</t>
  </si>
  <si>
    <t>MARINE INGREDIENTS ORGANISATION IFFO MARINE HARVEST ASA</t>
  </si>
  <si>
    <t>MARINE INNOVATION SOUTH AUSTRALIA MISA</t>
  </si>
  <si>
    <t>MARINE INNOVATION SOUTHERN AUSTRALIA IN ASSOCIATION WITH FLINDERS UNIVERSITY NSW DEPARTMENT OF PRIMARY INDUSTRIES CLEAN SEAS SEAFOOD LTD</t>
  </si>
  <si>
    <t>MARINE INSTITUTE AND THE DEPARTMENT OF AGRICULTURE FOOD AND THE MARINE</t>
  </si>
  <si>
    <t>MARINE INSTITUTE AND THE MARINE RTDI MEASURE</t>
  </si>
  <si>
    <t>MARINE INSTITUTE BEAUFORT AWARD</t>
  </si>
  <si>
    <t>MARINE INSTITUTE FOR THE NATIONAL MARINE BIODISCOVERY LABORATORY OF IRELAND NMBLI</t>
  </si>
  <si>
    <t>MARINE INSTITUTE IRELAND A NATIONAL MARINE BIODISCOVERY LABORATORY</t>
  </si>
  <si>
    <t>MARINE INSTITUTE NETWORKING AND RESEARCH COMMUNICATION AWARDS NETWORKING AND TRAVEL GRANT</t>
  </si>
  <si>
    <t>MARINE INSTITUTE NORTHERN IRELAND</t>
  </si>
  <si>
    <t>MARINE LIVING RESOURCES FUND DEPARTMENT OF AGRICULTURE FORESTRY AND FISHERIES</t>
  </si>
  <si>
    <t>MARINE LIVING RESOURCES FUND OF THE SOUTH AFRICAN DEPARTMENT OF AGRICULTURE FORESTRY AND FISHERIES</t>
  </si>
  <si>
    <t>MARINE PUBLIC WELFARE OF STATE OCEANIC ADMINISTRATION OF CHINA</t>
  </si>
  <si>
    <t>MARINE PUBLIC WELFARE PROJECTS</t>
  </si>
  <si>
    <t>MARINE RED TIDE EARLY WARNING AND PREVENTION IN PINGTAN COASTAL AREA</t>
  </si>
  <si>
    <t>MARINE RESEARCH PROGRAMME BY THE IRISH GOVERNMENT</t>
  </si>
  <si>
    <t>MARINE S T FUND OF SHANDONG PROVINCE FOR QINGDAO MARINE SCIENCE AND TECHNOLOGY CENTER</t>
  </si>
  <si>
    <t>MARINE SCIENCE AND TECHNOLOGY FUND OF SHANDONG PROVINCE FOR QINGDAO MARINE SCIENCE AND TECHNOLOGY CENTER</t>
  </si>
  <si>
    <t>MARINE SCIENCE AND TECHNOLOGY PROGRAM OF HAINAN PROVINCE</t>
  </si>
  <si>
    <t>MARINE SCIENCE FIRST CLASS SUBJECT BEIBU GULF UNIVERSITY</t>
  </si>
  <si>
    <t>MARINE SCIENCE PROGRAM</t>
  </si>
  <si>
    <t>MARINE SCIENCE PROGRAM MINISTERIO DE CIENCIA E INNOVACION</t>
  </si>
  <si>
    <t>MARINE SCIENCE TECHNOLOGY FUND OF SHANDONG PROVINCE FOR PILOT NATIONAL LABORATORY FOR MARINE SCIENCE AND TECHNOLOGY QINGDAO</t>
  </si>
  <si>
    <t>MARINE SERVICE AND FISHERY HIGH QUALITY DEVELOPMENT SPECIAL FUND OF FUJIAN PROVINCE</t>
  </si>
  <si>
    <t>MARINE SHRIMP LABORATORY</t>
  </si>
  <si>
    <t>MARINE SHRIMP LABORATORY LCM</t>
  </si>
  <si>
    <t>MARINE SHRIMP LABORATORY LCM UFSC</t>
  </si>
  <si>
    <t>MARINE SPECIAL FOUNDATION OF HEBEI NORMAL UNIVERSITY OF SCIENCE AND TECHNOLOGY</t>
  </si>
  <si>
    <t>MARINE SPECIAL RESEARCH OF ZHOUSHAN CITY</t>
  </si>
  <si>
    <t>MARINE SUSTAINABLE DEVELOPMENT AND RESEARCH PROJECT OF THE NATIONAL KAOHSIUNG UNIVERSITY OF SCIENCE AND TECHNOLOGY NKUST UNDER THE 2024 HIGHER EDUCATION SPROUT PROJECT OF THE MINISTRY OF EDUCATION OF TAIWAN ROC</t>
  </si>
  <si>
    <t>MARMI AGRICULTURAL CORPORATION</t>
  </si>
  <si>
    <t>MARQUIS ENERGY LLC HENNEPIN ILLINOIS</t>
  </si>
  <si>
    <t>MARS MANAGING AQUATIC ECOSYSTEMS AND WATER RESOURCES UNDER MULTIPLE STRESS SEVENTH EU FRAMEWORK PROGRAMME</t>
  </si>
  <si>
    <t>MARTA V FREITAS</t>
  </si>
  <si>
    <t>MARYLAND AGRICULTURE EXPERIMENT STATION</t>
  </si>
  <si>
    <t>MASARYK UNIVERSITY</t>
  </si>
  <si>
    <t>MASS SPECTROMETRY FACILITY AT THE UNIVERSITY OF AUCKLAND</t>
  </si>
  <si>
    <t>MASS SPECTROMETRY NETWORK RNEM NATIONAL FUNDS THROUGH THE FCT MEC</t>
  </si>
  <si>
    <t>MASSIMO ZANETTI</t>
  </si>
  <si>
    <t>MASTER PHD SCHOLARSHIP PROGRAMME OF VINGROUP INNOVATION FOUNDATION VINIF INSTITUTE OF BIG DATA</t>
  </si>
  <si>
    <t>MASTER S PROGRAM IN AGRONOMIC AND VETERINARY SCIENCES</t>
  </si>
  <si>
    <t>MASTS THE MARINE ALLIANCE FOR SCIENCE AND TECHNOLOGY FOR SCOTLAND POOLING INITIATIVE</t>
  </si>
  <si>
    <t>MASTS VISITING FELLOWSHIP SCHEME</t>
  </si>
  <si>
    <t>MATRT OF HEBEI</t>
  </si>
  <si>
    <t>MATSUOKA RESEARCH INSTITUTE FOR SCIENCE</t>
  </si>
  <si>
    <t>MAURITIUS RESEARCH COUNCIL</t>
  </si>
  <si>
    <t>MAX PLANCK SOCIETY VIA THE COLLABORATIVE PROJECT AIM BIOTECH APPLICATION OF INSECT ASSOCIATED MICROBES IN INDUSTRIAL BIOTECHNOLOGY</t>
  </si>
  <si>
    <t>MBAI</t>
  </si>
  <si>
    <t>MBD</t>
  </si>
  <si>
    <t>MBD ENERGY</t>
  </si>
  <si>
    <t>MBD ENERGY LIMITED</t>
  </si>
  <si>
    <t>MBD ENERGY RESEARCH AND DEVELOPMENT PROGRAM FOR BIOREMEDIATION AND BIO PRODUCTS</t>
  </si>
  <si>
    <t>MBD INDUSTRIES</t>
  </si>
  <si>
    <t>MBIE PROGRAMME EXPORT MARINE PRODUCTS</t>
  </si>
  <si>
    <t>MBISA CONGO PROJECT 2013 2018</t>
  </si>
  <si>
    <t>MC RITMARE PROJECT CNR</t>
  </si>
  <si>
    <t>MC RITMARE PROJECT CONISMA</t>
  </si>
  <si>
    <t>MCI SPAIN</t>
  </si>
  <si>
    <t>MCID</t>
  </si>
  <si>
    <t>MCIINTIRE STENNIS FUNDING</t>
  </si>
  <si>
    <t>MCIN AEI EUROPEAN UNION NEXTGENERATIONEU PRTR</t>
  </si>
  <si>
    <t>MCIN WITH FUNDING FROM EUROPEAN UNION</t>
  </si>
  <si>
    <t>MCIU AEI ERDF UE</t>
  </si>
  <si>
    <t>MCIU FEDER</t>
  </si>
  <si>
    <t>MCIU MADRID SPAIN</t>
  </si>
  <si>
    <t>MCIU SPAIN</t>
  </si>
  <si>
    <t>MCT CNPQ CT AGRONEGOCIO MPA</t>
  </si>
  <si>
    <t>MCTI CNPQ</t>
  </si>
  <si>
    <t>MCTIC</t>
  </si>
  <si>
    <t>MCTIC MINISTRY OF TECHNOLOGICAL INFORMATION AND COMMUNICATION SCIENCE BRAZIL AND BAHIA PESCA</t>
  </si>
  <si>
    <t>ME KRG MINISTRY OF HIGHER EDUCATION AND SCIENTIFIC RESEARCH KURDISTAN REGIONAL GOVERNMENT IRAQ</t>
  </si>
  <si>
    <t>MEAT AND LIVESTOCK AUSTRALIA THROUGH AUSTRALIAN GOVERNMENT DEPARTMENT OF AGRICULTURE WATER AND THE ENVIRONMENT AS PART OF ITS RURAL R D FOR PROFIT PROGRAM AND PARTNERS</t>
  </si>
  <si>
    <t>MEAT LIVESTOCK AUSTRALIA</t>
  </si>
  <si>
    <t>MEC SPAIN ERDF</t>
  </si>
  <si>
    <t>MECESUP CHILE ANT</t>
  </si>
  <si>
    <t>MECKLENBURG WEST POMERANIA GERMANY</t>
  </si>
  <si>
    <t>MED JELLYRISK PROJECT ENPI CBCMED</t>
  </si>
  <si>
    <t>MEDASTAR ERASMUS MUNDUS PROGRAMME</t>
  </si>
  <si>
    <t>MEDICAL RESEARCH PROMOTION PROGRAM THROUGH THE GANGNEUNG ASAN HOSPITAL ASAN FOUNDATION</t>
  </si>
  <si>
    <t>MEDICAL SCIENCE AND TECHNOLOGY OF ZHEJIANG PROVINCE</t>
  </si>
  <si>
    <t>MEDICO ENGINEERING COOPERATION FUNDS FROM UNIVERSITY OF ELECTRONIC SCIENCE AND TECHNOL OGY OF CHINA</t>
  </si>
  <si>
    <t>MEDICO ENGINEERING COOPERATION FUNDS FROM UNIVERSITY OF ELECTRONIC SCIENCE AND TECHNOLOGY OF CHINA</t>
  </si>
  <si>
    <t>MEDIUM OR SMALL SCIENCE AND TECHNOLOGY ENTERPRISES IN CHINA</t>
  </si>
  <si>
    <t>MEEDDAT ECOFOR</t>
  </si>
  <si>
    <t>MEESO EU H2020 RESEARCH AND INNOVATION PROGRAMME</t>
  </si>
  <si>
    <t>MEGATECH RESEARCH GMBH BARR SWITZERLAND</t>
  </si>
  <si>
    <t>MEISHAN SCIENCE AND TECHNOLOGY BUREAU PROJECT</t>
  </si>
  <si>
    <t>MEISHAN SCIENCE AND TECHNOLOGY PROJECT</t>
  </si>
  <si>
    <t>MEJORA DE LA COMPETITIVIDAD DEL SECTOR DE LA DORADA A TRAVES DE LA SELECCION GENETICA</t>
  </si>
  <si>
    <t>MEJORAMIENTO DE LA CALIDAD Y LA EQUIDAD EN LA EDUCACION SUPERIOR MECESUP</t>
  </si>
  <si>
    <t>MELISSA POMP FOUNDATION FB EUROPEAN SPACE AGENCY</t>
  </si>
  <si>
    <t>MEMBRANE CLUSTER SCHOOL OF CHEMICAL ENGINEERING UNIVERSITI SAINS MALAYSIA PENANG</t>
  </si>
  <si>
    <t>MEMORIAL UNIVERSITY LIBRARIES</t>
  </si>
  <si>
    <t>MEMORIAL UNIVERSITY LIBRARIES OPEN ACCESS AUTHOR FUND</t>
  </si>
  <si>
    <t>MEMORIAL UNIVERSITY MUN</t>
  </si>
  <si>
    <t>MEMORIAL UNIVERSITY OF NEWFOUNDLAND SGS FELLOWSHIP</t>
  </si>
  <si>
    <t>MEMORIAL UNIVERSITY S SCHOOL OF GRADUATE STUDIES</t>
  </si>
  <si>
    <t>MENTXU RUIZ HERNANDEZ UPV DEPARTAMENTO DE BIOQUIMICA Y BIOLOGIA MOLECULAR FACULTAD DE CIENCIAS APARTADO</t>
  </si>
  <si>
    <t>MER DAG PROGRAMMES</t>
  </si>
  <si>
    <t>MERIDIAN BIOTECH LLC</t>
  </si>
  <si>
    <t>MERIDIAN BIOTECH LLC THE WOODLANDS TX</t>
  </si>
  <si>
    <t>MESOPELAGIC PROCESSING PROJECT IMR NORWAY</t>
  </si>
  <si>
    <t>MESRS ALGERIAN GOVERNMENT</t>
  </si>
  <si>
    <t>MET2VI PROJECT EUROPEAN REGIONAL DEVELOPMENT FUND ERDF MINISTERIO DE CIENCIA INNOVACION Y UNIVERSIDADES MICIU AGENCIA ESTATAL DE INVESTIGACION OF THE SPANISH GOVERNMENT</t>
  </si>
  <si>
    <t>METALS IN THE ENVIRONMENT MITE</t>
  </si>
  <si>
    <t>METARAOR PROJECT</t>
  </si>
  <si>
    <t>METI JAPAN</t>
  </si>
  <si>
    <t>METROFOOD CZ RESEARCH INFRASTRUCTURE PROJECT MEYS</t>
  </si>
  <si>
    <t>MEUSE SALMON PROJECT</t>
  </si>
  <si>
    <t>MEXICAN COUNCIL FOR SCIENCE CONACYT</t>
  </si>
  <si>
    <t>MEXICAN COUNCIL OF SCIENCE AND TECHNOLOGY FELLOWSHIP</t>
  </si>
  <si>
    <t>MEXICAN NATIONAL COUNCIL FOR SCIENCE AND TECHNOLOGY CONACYT PROPAT BRASILMEXICO</t>
  </si>
  <si>
    <t>MEXICAN RESEARCH COUNCIL CONSEJO NACIONAL DE CIENCIA Y TECNOLOGIA CONACYT</t>
  </si>
  <si>
    <t>MEXICO NATIONAL COUNCIL OF SCIENCE AND TECHNOLOGY CONACYT</t>
  </si>
  <si>
    <t>MEXICO S NATIONAL COUNCIL OF SCIENCE AND TECHNOLOGY</t>
  </si>
  <si>
    <t>MEXT REVITALIZATION PROJECT FOR THE CREATION OF FISHERIES RESEARCH AND EDUCATION CENTER IN SANRIKU REGION</t>
  </si>
  <si>
    <t>MEYS</t>
  </si>
  <si>
    <t>MEYS UNDER NPU I PROGRAM</t>
  </si>
  <si>
    <t>MEYS UNDER THE NPU I PROGRAMME</t>
  </si>
  <si>
    <t>MHLW PROGRAM</t>
  </si>
  <si>
    <t>MHRD</t>
  </si>
  <si>
    <t>MICHIGAN AGRICULTURAL EXPERIMENT STATION</t>
  </si>
  <si>
    <t>MICHIGAN DEPARTMENT OF NATURAL RESOURCES DEPARTMENT OF MICROBIOLOGY AND MOLECULAR GENETICS MICHIGAN STATE UNIVERSITY MSU</t>
  </si>
  <si>
    <t>MICHIGAN DEPARTMENT OF NATURAL RESOURCES UNDER STATE WILDLIFE GRANT</t>
  </si>
  <si>
    <t>MICHIGAN STATE UNIVERSITY WATER CUBE PROGRAM FROM THE CENTER FOR WATER SCIENCES</t>
  </si>
  <si>
    <t>MICIN</t>
  </si>
  <si>
    <t>MICINN ESSMA PROJECT</t>
  </si>
  <si>
    <t>MICINN FOR THE PABIMAR</t>
  </si>
  <si>
    <t>MICINN RAFTING PROJECT</t>
  </si>
  <si>
    <t>MICIU AEI</t>
  </si>
  <si>
    <t>MICIU JUAN DE LA CIERVA INCORPORACION</t>
  </si>
  <si>
    <t>MICN AEI</t>
  </si>
  <si>
    <t>MICROALGAE AS A GREEN SOURCE OF NUTRITIONAL INGREDIENTS FOR FOOD FEED AND INGREDIENTS FOR COSMETICS BY COST EFFECTIVE NEW TECHNOLOGIES MAGNIFICENT EU</t>
  </si>
  <si>
    <t>MICROBIOLOGY JACKSONVILLE STATE UNIVERSITY</t>
  </si>
  <si>
    <t>MICROBIOME RESOURCE CENTER AT THE UNIVERSITY OF ALABAMA AT BIRMINGHAM</t>
  </si>
  <si>
    <t>MICROTEK INTERNATIONAL SAANICHTON BC</t>
  </si>
  <si>
    <t>MID CAREER RESEARCH GRANT OF THE NA TIONAL RESEARCH COUNCIL OF THAILAND NRCT</t>
  </si>
  <si>
    <t>MID CAREER SCIENTIST RESEARCH PROGRAM KOREAN MINISTRY OF SCIENCE AND THE ICT</t>
  </si>
  <si>
    <t>MIDDLE AGED AND YOUNG TEACHERS BASIC ABILITY PROMOTION PROJECT OF GUANGXI</t>
  </si>
  <si>
    <t>MIDEPLAN EU</t>
  </si>
  <si>
    <t>MIDFIELD GROUP WARRNAMBOOL VIC AUSTRALIA</t>
  </si>
  <si>
    <t>MIEJSKIE PRZEDSIEBIORSTWO WODOCIAGOW I KANALIZACJI W M ST WARSZAWA MUNICIPAL WATER SUPPLY AND SEWAGE COMPANY IN WARSAW</t>
  </si>
  <si>
    <t>MILLEN NIUM SCIENCE INITIATIVE MSI</t>
  </si>
  <si>
    <t>MILLENIUM INSTITUTE ON IMMUNOLOGY AND IMMUNOTHERAPY</t>
  </si>
  <si>
    <t>MILLENNIUM NUCLEUS CENTER FOR THE STUDY OF MULTIPLE DRIVERS ON MARINE SOCIO ECOLOGICAL SYSTEMS MINECON</t>
  </si>
  <si>
    <t>MILLENNIUM NUCLEUS CENTER FOR THE STUDY OF MULTIPLE DRIVERS ON MARINE SOCIO ECOLOGICAL SYSTEMS MUSELS MINECON</t>
  </si>
  <si>
    <t>MILLENNIUM SCIENCE INITIATIVE INSTITUTE SECOS</t>
  </si>
  <si>
    <t>MILLENNIUM SCIENCE INITIATIVE NUCLEUS UPWELL</t>
  </si>
  <si>
    <t>MIN JIANG SCHOLAR PROGRAMME</t>
  </si>
  <si>
    <t>MINCINN</t>
  </si>
  <si>
    <t>MINCYT CONACYT</t>
  </si>
  <si>
    <t>MIND P</t>
  </si>
  <si>
    <t>MINECO EUROPEAN REGIONAL DEVELOPMENT FUND</t>
  </si>
  <si>
    <t>MINECO JUAN DE LA CIERVA PROGRAM</t>
  </si>
  <si>
    <t>MINECO SPAIN</t>
  </si>
  <si>
    <t>MINECO SPAIN FEDER ERDF CONTRIBUTION</t>
  </si>
  <si>
    <t>MINECON</t>
  </si>
  <si>
    <t>MINERVA POST DOC FELLOWSHIP</t>
  </si>
  <si>
    <t>MINISTER OF EDUCATION AND SCIENCE</t>
  </si>
  <si>
    <t>MINISTER OF EDUCATION MALAYSIA UNDER NICHE RESEARCH GRANT SCHEME NRGS</t>
  </si>
  <si>
    <t>MINISTER OF HIGHER EDUCATION MALAYSIA UNDER THE FUNDAMENTAL RESEARCH GRANT SCHEME</t>
  </si>
  <si>
    <t>MINISTER OF SCIENCE AND TECHNOLOGY</t>
  </si>
  <si>
    <t>MINISTER OF SCIENTIFIC RESEARCH OFFICE</t>
  </si>
  <si>
    <t>MINISTERE DE L AGRICULTURE DES PECHERIES ET DE L ALIMENTATION DU QUEBEC</t>
  </si>
  <si>
    <t>MINISTERE DE L AGRICULTURE DES PECHERIES ET DE L ALIMENTATION INNOVAMER MAPAQ</t>
  </si>
  <si>
    <t>MINISTERE DE L EDUCATION NATIONALE DE L ENSEIGNEMENT SUPERIEUR ET DE LA RECHERCHE MENESR</t>
  </si>
  <si>
    <t>MINISTERE DE L EDUCATION NATIONALE DE L ENSEIGNEMENT SUPERIEUR ET DE LA RECHERCHE UBO GRANT</t>
  </si>
  <si>
    <t>MINISTERE DE L ENSEIGNEMENT SUPERIEUR ET DE LA RECHERCHE SCIENTIFIQUE</t>
  </si>
  <si>
    <t>MINISTERE DE LA TRANSITION ECOLOGIQUE ET SOLIDAIRE MTES</t>
  </si>
  <si>
    <t>MINISTERE DES FORETS DE LA FAUNE ET DES PARCS</t>
  </si>
  <si>
    <t>MINISTERE DES RELATIONS INTERNATIONALES DU QUEBEC</t>
  </si>
  <si>
    <t>MINISTERE DU DEVELOPPEMENT ECONOMIQUE DE L INNOVATION ET DE L EXPORTATION MDEIE</t>
  </si>
  <si>
    <t>MINISTERIO DA AGRICULTURA PECUARIA E ABASTECIMENTO</t>
  </si>
  <si>
    <t>MINISTERIO DA AGRICULTURA PECUARIA E ABASTECIMENTO CNPQ</t>
  </si>
  <si>
    <t>MINISTERIO DA CIENCIA E TECNOLOGIA FINEP</t>
  </si>
  <si>
    <t>MINISTERIO DA EDUCACAO E CIENCIA</t>
  </si>
  <si>
    <t>MINISTERIO DA PESCA E AQUICULTURA</t>
  </si>
  <si>
    <t>MINISTERIO DA PESCA E AQUICULTURA MINISTERIO DA CIENCIA E TECNOLOGIA FINEP</t>
  </si>
  <si>
    <t>MINISTERIO DE AGRICULTURA PESCA ALIMENTACION Y MEDIO AMBIENTE JACUMAR PROJECT LENGUADO</t>
  </si>
  <si>
    <t>MINISTERIO DE AGRICULTURA PESCA Y ALIMENTACION MAPA</t>
  </si>
  <si>
    <t>MINISTERIO DE AGRICULTURA PESCA Y ALIMENTACION MAPA WELLSTUN PROJECT</t>
  </si>
  <si>
    <t>MINISTERIO DE CIENCIA E INNOVACION COFINANCIADO CON FONDOS FEDER</t>
  </si>
  <si>
    <t>MINISTERIO DE CIENCIA E TECNOLOGIA ENSINO SUPERIOR E TECNICOPROFISSIONAL MCTESTP MOCAMBIQUE</t>
  </si>
  <si>
    <t>MINISTERIO DE CIENCIA INNOVACIDN Y UNIVERSIDADES</t>
  </si>
  <si>
    <t>MINISTERIO DE CIENCIA INNOVACIN Y UNIVERSIDADES MCIU MADRID SPAIN</t>
  </si>
  <si>
    <t>MINISTERIO DE CIENCIA INNOVACIN Y UNIVERSIDADES SPAIN</t>
  </si>
  <si>
    <t>MINISTERIO DE CIENCIA INNOVACION Y UNIVERSIDADES GRANT</t>
  </si>
  <si>
    <t>MINISTERIO DE CIENCIA INNOVACION Y UNIVERSIDADES MCIUI</t>
  </si>
  <si>
    <t>MINISTERIO DE CIENCIA INNOVACION Y UNIVERSIDADES MICIU SPAIN</t>
  </si>
  <si>
    <t>MINISTERIO DE CIENCIA INNOVACION Y UNIVERSIDADES MICIUN</t>
  </si>
  <si>
    <t>MINISTERIO DE CIENCIA INNOVACION Y UNIVERSIDADES OF SPAIN CRONOS PROJECT AT THE UNIVERSITY OF GRANADA</t>
  </si>
  <si>
    <t>MINISTERIO DE CIENCIA TECNOLOGIA AND INNOVACION PRODUCTIVA MINCYT ARGENTINA</t>
  </si>
  <si>
    <t>MINISTERIO DE CIENCIA TECNOLOGIA E INNOVACION PRODUCTIVA ARGENTINA</t>
  </si>
  <si>
    <t>MINISTERIO DE CIENCIA Y TECNICA</t>
  </si>
  <si>
    <t>MINISTERIO DE CIENCIA Y TECNOLOGIA THE SPANISH GOVERNMENT</t>
  </si>
  <si>
    <t>MINISTERIO DE ECONOMIA AND COMPETITIVIDAD SPAIN</t>
  </si>
  <si>
    <t>MINISTERIO DE ECONOMIA INDUSTRIA Y COMPETITIVIDAD GOVERNMENT OF SPAIN</t>
  </si>
  <si>
    <t>MINISTERIO DE ECONOMIA INDUSTRIA Y COMPETITIVIDAD OF SPAIN</t>
  </si>
  <si>
    <t>MINISTERIO DE ECONOMIA INDUSTRIA Y COMPETITIVIDAD OF SPAIN EUROPEAN REGIONAL DEVELOPMENT FUND EUROPEAN COMISSION</t>
  </si>
  <si>
    <t>MINISTERIO DE ECONOMIA Y COMPETITIUIDAD</t>
  </si>
  <si>
    <t>MINISTERIO DE ECONOMIA Y COMPETITIVIDAD JUAN DE LA CIERVA FORMACION</t>
  </si>
  <si>
    <t>MINISTERIO DE ECONOMIA Y COMPETITIVIDAD Y CIENCIA FROM SPAIN</t>
  </si>
  <si>
    <t>MINISTERIO DE ECONOMIA Y CORNPETITIVIDAD FOR A F P I GRANT</t>
  </si>
  <si>
    <t>MINISTERIO DE EDUCACION CIENCIA Y TECNOLOGIA OF THE GOVERNMENT OF EL SALVADOR</t>
  </si>
  <si>
    <t>MINISTERIO DE INDUSTRIA SPAIN</t>
  </si>
  <si>
    <t>MINISTERIO DE LA PRODUCCION PERU IMARPE DGIA</t>
  </si>
  <si>
    <t>MINISTERIO DE MEDIO AMBIENTE DE CHUBUT</t>
  </si>
  <si>
    <t>MINISTERIO DE UNIVERSIDADES SPAIN</t>
  </si>
  <si>
    <t>MINISTERO PER LE POLITICHE AGRICOLE ALIMENTARI E FORESTALI SANPEI II PROJECT</t>
  </si>
  <si>
    <t>MINISTERO UNIVERSITA E RICERCA ITALY</t>
  </si>
  <si>
    <t>MINISTERSTVO SKOLSTVI MLADEZE A TELOVYCHOVY CESKE REPUBLIKY</t>
  </si>
  <si>
    <t>MINISTERSTVO ZEMECARON DECARON LSTV</t>
  </si>
  <si>
    <t>MINISTERSTVO ZEMEDELSTVI</t>
  </si>
  <si>
    <t>MINISTRY EDUCATION OCEAN UNIVERSITY OF CHINA OUC</t>
  </si>
  <si>
    <t>MINISTRY EDUCATION OCEAN UNIVERSITY OF CHINA OUC STATE OCEANIC ADMINISTRATION SPECIFIC PUBLIC PROJECT OF CHINA</t>
  </si>
  <si>
    <t>MINISTRY FOR CLIMATE PROTECTION AGRICULTURE RURAL AREAS AND THE ENVIRONMENT OF MECKLENBURG WESTERN POMERANIA GERMANY</t>
  </si>
  <si>
    <t>MINISTRY FOR INNOVATION AND TECHNOLOGY FROM THE SOURCE OF THE NATIONAL RESEARCH DEVELOPMENT AND INNOVATION FUND</t>
  </si>
  <si>
    <t>MINISTRY FOR PRIMARY INDUSTRIES</t>
  </si>
  <si>
    <t>MINISTRY FOR PRIMARY INDUSTRIES POSTGRADUATE SCIENCES SCHOLARSHIPS PROGRAMME NEW ZEALAND</t>
  </si>
  <si>
    <t>MINISTRY FOR PRIMARY INDUSTRIES SUSTAINABLE FARMING FUND SFF</t>
  </si>
  <si>
    <t>MINISTRY FOR PRIMARY INDUSTRIES SUSTAINABLE FOOD AND FIBRES FUTURE FUND AND THE MINISTRY OF BUSINESS</t>
  </si>
  <si>
    <t>MINISTRY FOR PRIMARY INDUSTRIES THROUGH THE SUSTAINABLE FOOD AND FIBRE FUTURES FUND</t>
  </si>
  <si>
    <t>MINISTRY FOR SCIENCE</t>
  </si>
  <si>
    <t>MINISTRY OF AGRICULTURE AND AGRO BASED INDUSTRY</t>
  </si>
  <si>
    <t>MINISTRY OF AGRICULTURE AND FORESTRY</t>
  </si>
  <si>
    <t>MINISTRY OF AGRICULTURE AND FORESTRY MMM FINLAND</t>
  </si>
  <si>
    <t>MINISTRY OF AGRICULTURE AND FORESTRY THE GENERAL DIRECTORATE OF AGRICULTURAL RESEARCH AND POLICIES TAGEM</t>
  </si>
  <si>
    <t>MINISTRY OF AGRICULTURE AND RURAL AFFAIRS FINANCIAL SPECIAL PROJECT</t>
  </si>
  <si>
    <t>MINISTRY OF AGRICULTURE AND RURAL AFFAIRS MARA CHINA</t>
  </si>
  <si>
    <t>MINISTRY OF AGRICULTURE AND RURAL AFFAIRS OF CHINA SCIENCE</t>
  </si>
  <si>
    <t>MINISTRY OF AGRICULTURE AND RURAL AFFAIRS OF THE PEOPLE S REPUBLIC OF CHINA</t>
  </si>
  <si>
    <t>MINISTRY OF AGRICULTURE AND RURAL AFFAIRS OF THE PEOPLE S REPUBLIC OF CHINA EARMARKED FUND</t>
  </si>
  <si>
    <t>MINISTRY OF AGRICULTURE AND RURAL AFFAIRS P R CHINA</t>
  </si>
  <si>
    <t>MINISTRY OF AGRICULTURE AND RURAL AFFAIRS P R OF CHINA</t>
  </si>
  <si>
    <t>MINISTRY OF AGRICULTURE AND RURAL DEVELOPMENT</t>
  </si>
  <si>
    <t>MINISTRY OF AGRICULTURE AND RURAL DEVELOPMENT MARD VIETNAM</t>
  </si>
  <si>
    <t>MINISTRY OF AGRICULTURE AND RURAL DEVELOPMENT MOARD</t>
  </si>
  <si>
    <t>MINISTRY OF AGRICULTURE AND RURAL DEVELOPMENT OF POLAND UNDER GRANT PO FISH</t>
  </si>
  <si>
    <t>MINISTRY OF AGRICULTURE AND RURAL DEVELOPMENT OF VIETNAM</t>
  </si>
  <si>
    <t>MINISTRY OF AGRICULTURE AND RURAL DEVELOPMENT ROMANIA</t>
  </si>
  <si>
    <t>MINISTRY OF AGRICULTURE AND RURAL DEVELOPMENT VIETNAM</t>
  </si>
  <si>
    <t>MINISTRY OF AGRICULTURE AND THE ENVIRONMENT OF MECKLENBURG WESTERN POMERANIA GERMANY</t>
  </si>
  <si>
    <t>MINISTRY OF AGRICULTURE ENVIRONMENT AND CONSUMER PROTECTION MECKLENBURG WESTERN POMERANIA GERMANY PILOT PROJECT</t>
  </si>
  <si>
    <t>MINISTRY OF AGRICULTURE ENVIRONMENT AND CONSUMER PROTECTION OF MECKLENBURG WESTERN POMERANIA</t>
  </si>
  <si>
    <t>MINISTRY OF AGRICULTURE ENVIRONMENT AND CONSUMER PROTECTION OF MECKLENBURGWESTERN POMERANIA GERMANY</t>
  </si>
  <si>
    <t>MINISTRY OF AGRICULTURE FISHERY RESOURCES AND ENVIRONMENTAL SURVEY IN KEY WATERS IN NORTHEAST CHINA</t>
  </si>
  <si>
    <t>MINISTRY OF AGRICULTURE FOOD AND RURAL AFFAIRS</t>
  </si>
  <si>
    <t>MINISTRY OF AGRICULTURE FOR NATIONAL TECHNOLOGICAL SYSTEM OF EDIBLE FUNGI INDUSTRY</t>
  </si>
  <si>
    <t>MINISTRY OF AGRICULTURE HYDRAULIC RESOURCES MARITIME FISHERIES TUNISIA</t>
  </si>
  <si>
    <t>MINISTRY OF AGRICULTURE LIVESTOCK AND FOOD SUPPLY THROUGH CNPQ</t>
  </si>
  <si>
    <t>MINISTRY OF AGRICULTURE LIVESTOCK AND SUPPLY MAPA</t>
  </si>
  <si>
    <t>MINISTRY OF AGRICULTURE MODERN AGRICULTURAL TALENTS SUPPORT PROJECT</t>
  </si>
  <si>
    <t>MINISTRY OF AGRICULTURE NATIONAL OUTSTANDING AGRICULTURAL TALENTS AND INNOVATIVE TEAM SHALLOW AQUACULTURE CAPACITY AND HEALTHY AQUACULTURE</t>
  </si>
  <si>
    <t>MINISTRY OF AGRICULTURE OF THE CZECH REPUBLIC BY NAZV PROJECT</t>
  </si>
  <si>
    <t>MINISTRY OF AGRICULTURE OF THE CZECH REPUBLIC BY THE NAZV PROJECT</t>
  </si>
  <si>
    <t>MINISTRY OF AGRICULTURE OF THE CZECH REPUBLIC THROUGH NAZV PROJECT</t>
  </si>
  <si>
    <t>MINISTRY OF AGRICULTURE OF THE CZECH REPUBLIC THROUGH THE PROJECT NEW VIRAL DISEASES OF COMMON CARP DIAGNOSIS AND PREVENTION</t>
  </si>
  <si>
    <t>MINISTRY OF AGRICULTURE OF THE PEOPLE S OF CHINA</t>
  </si>
  <si>
    <t>MINISTRY OF AGRICULTURE THE ENVIRONMENT AND CONSUMER PROTECTION MECKLENBURG WESTERN POMERANIA GERMANY EFF PILOT PROJECT BORN FORELLE GRANT</t>
  </si>
  <si>
    <t>MINISTRY OF AND TECHNOLOGY MOST GOVERNMENT PEOPLE S REPUBLIC OF BANGLADESH</t>
  </si>
  <si>
    <t>MINISTRY OF BUSINESS INNOVATION AND EMPLOYMENT10 13039 501100003524</t>
  </si>
  <si>
    <t>MINISTRY OF BUSINESS INNOVATION EMPLOYMENT</t>
  </si>
  <si>
    <t>MINISTRY OF CLIMATE PROTECTION AGRICULTURE RURAL AREAS AND THE ENVIRONMENT OF MECKLENBURG WESTERN POMERANIA GERMANY</t>
  </si>
  <si>
    <t>MINISTRY OF EARTH SCIENCES COMAPS</t>
  </si>
  <si>
    <t>MINISTRY OF EARTH SCIENCES GOVERNMENT OF INDIA</t>
  </si>
  <si>
    <t>MINISTRY OF EARTH SCIENCES GOVT OF INDIA</t>
  </si>
  <si>
    <t>MINISTRY OF EARTH SCIENCES MOES EARTH SCIENCE AND TECHNOLOGY CELL ESTC GOVERNMENT OF INDIA</t>
  </si>
  <si>
    <t>MINISTRY OF EARTH SCIENCES MOES EARTH SCIENCE AND TECHNOLOGY CELL ESTC UNDER MARINE BIOTECHNOLOGICAL STUDIES GOVERNMENT OF INDIA</t>
  </si>
  <si>
    <t>MINISTRY OF EARTH SCIENCES MOES NEW DELHI</t>
  </si>
  <si>
    <t>MINISTRY OF EARTH SCIENCES MOES NEW DELHI INDIA</t>
  </si>
  <si>
    <t>MINISTRY OF ECONOMIC AFFAIRS IN THE NETHERLANDS BO PROJECT</t>
  </si>
  <si>
    <t>MINISTRY OF ECONOMIC DEVELOPMENT AND INDUSTRY OF THE BELGOROD REGION</t>
  </si>
  <si>
    <t>MINISTRY OF ECONOMY AND COMPETITIVENESS SPAIN</t>
  </si>
  <si>
    <t>MINISTRY OF ECONOMY AND COMPETITIVITY OF THE SPANISH GOVERNMENT</t>
  </si>
  <si>
    <t>MINISTRY OF ECONOMY AND FINANCE</t>
  </si>
  <si>
    <t>MINISTRY OF ECONOMY TRADE AND INDUSTRY JAPAN</t>
  </si>
  <si>
    <t>MINISTRY OF EDUCATION ACRF TIER 1 GRANT</t>
  </si>
  <si>
    <t>MINISTRY OF EDUCATION AND CULTURE OF THE REPUBLIC OF INDONESIA THROUGH DOMESTIC POSTGRADUATE EDUCATION SCHOLARSHIPS</t>
  </si>
  <si>
    <t>MINISTRY OF EDUCATION AND CULTURE PNBP NON TAX STATE REVENUES OF DIPONEGORO UNIVERSITY THROUGH THE DIPA BUDGET IMPLEMENTATION CHECKLIST OF DIPONEGORO UNIVERSITY</t>
  </si>
  <si>
    <t>MINISTRY OF EDUCATION AND SCIENCE BULGARIA</t>
  </si>
  <si>
    <t>MINISTRY OF EDUCATION AND SCIENCE SPAIN FROM MINISTERIO DE EDUCACION Y CIENCIA</t>
  </si>
  <si>
    <t>MINISTRY OF EDUCATION AND TRAINING MOET OF VIETNAM AWARD</t>
  </si>
  <si>
    <t>MINISTRY OF EDUCATION AND TRAINING MOET VIETNAM</t>
  </si>
  <si>
    <t>MINISTRY OF EDUCATION BANGLADESH</t>
  </si>
  <si>
    <t>MINISTRY OF EDUCATION CHILE</t>
  </si>
  <si>
    <t>MINISTRY OF EDUCATION CULTURE RESEARCH AND TECHNOLOGY INDONESIA</t>
  </si>
  <si>
    <t>MINISTRY OF EDUCATION CULTURE RESEARCH AND TECHNOLOGY OF THE REPUBLIC OF INDONESIA</t>
  </si>
  <si>
    <t>MINISTRY OF EDUCATION CULTURE RESEARCH AND TECHNOLOGY REPUBLIC OF INDONESIA</t>
  </si>
  <si>
    <t>MINISTRY OF EDUCATION CULTURE SCIENCEAND TECHNOLOGY THE REPUBLIC OF INDONESIA</t>
  </si>
  <si>
    <t>MINISTRY OF EDUCATION CULTURE SPORTS SCIENCE AND TECHNOLOGY SCHOLARSHIP</t>
  </si>
  <si>
    <t>MINISTRY OF EDUCATION CULTURE SPORTS SCIENCE AND TECHNOLOGY THROUGH THE JAPANESE SOCIETY FOR PROMOTION OF SCIENCE</t>
  </si>
  <si>
    <t>MINISTRY OF EDUCATION GOVERNMENT OF THE PEOPLE S REPUBLIC OF BANGLADESH</t>
  </si>
  <si>
    <t>MINISTRY OF EDUCATION GOVT OF BANGLADESH</t>
  </si>
  <si>
    <t>MINISTRY OF EDUCATION HUMANITIES AND SOCIAL SCIENCES RESEARCH PROJECTS</t>
  </si>
  <si>
    <t>MINISTRY OF EDUCATION IN TAIWAN ROC</t>
  </si>
  <si>
    <t>MINISTRY OF EDUCATION KEY RESEARCH PROJECT OF SCIENCE AND TECHNOLOGY</t>
  </si>
  <si>
    <t>MINISTRY OF EDUCATION KINGDOM OF SAUDI ARABI</t>
  </si>
  <si>
    <t>MINISTRY OF EDUCATION LIFELONG LEARNING AND RELIGIOUS AFFAIRS GENERAL SECRETARIAT FOR RESEARCH AND TECHNOLOGY GREECE UNDER THE CALL COOPERATION OF THE NATIONAL STRATEGIC REFERENCE FRAMEWORK</t>
  </si>
  <si>
    <t>MINISTRY OF EDUCATION MALAYSIA MOE HICOE FUND</t>
  </si>
  <si>
    <t>MINISTRY OF EDUCATION MALAYSIA MOE NRGS</t>
  </si>
  <si>
    <t>MINISTRY OF EDUCATION MALAYSIA MOE UNDER FUNDAMENTAL RESEARCH GRANT SCHEME FRGS</t>
  </si>
  <si>
    <t>MINISTRY OF EDUCATION MALAYSIA NICHE RESEARCH GRANT SCHEME NRGS</t>
  </si>
  <si>
    <t>MINISTRY OF EDUCATION MALAYSIA UNDER THE FUNDAMENTAL RESEARCH GRANT SCHEME FRGS</t>
  </si>
  <si>
    <t>MINISTRY OF EDUCATION MALAYSIA UNDER THE FUNDAMENTAL RESEARCH GRANT SCHEME FRGS PROGRAM</t>
  </si>
  <si>
    <t>MINISTRY OF EDUCATION MALAYSIA UNDER THE TRANSDISCIPLINARY RESEARCH GRANT SCHEME TRGS PROGRAM</t>
  </si>
  <si>
    <t>MINISTRY OF EDUCATION ME OF THE FEDERAL GOVERNMENT OF BRAZIL</t>
  </si>
  <si>
    <t>MINISTRY OF EDUCATION MEC PROEXT</t>
  </si>
  <si>
    <t>MINISTRY OF EDUCATION MOE BANGLADESH</t>
  </si>
  <si>
    <t>MINISTRY OF EDUCATION MOE MALAYSIA</t>
  </si>
  <si>
    <t>MINISTRY OF EDUCATION MOE OF TAIWAN</t>
  </si>
  <si>
    <t>MINISTRY OF EDUCATION MOE TAIWAN</t>
  </si>
  <si>
    <t>MINISTRY OF EDUCATION MYBRAIN SCHOLARSHIP</t>
  </si>
  <si>
    <t>MINISTRY OF EDUCATION OF CHILE</t>
  </si>
  <si>
    <t>MINISTRY OF EDUCATION OF MALAYSIA UNDER THE IPTA ACADEMIC TRAINING SCHEME</t>
  </si>
  <si>
    <t>MINISTRY OF EDUCATION SCIENCE AND CULTURE OF MECKLENBURG VORPOMMERN GERMANY</t>
  </si>
  <si>
    <t>MINISTRY OF EDUCATION SCIENCE CULTURE AND SPORTS OF MONTENEGRO</t>
  </si>
  <si>
    <t>MINISTRY OF EDUCATION SCIENCE RESEARCH AND SPORT OF THE SLOVAK REPUBLIC</t>
  </si>
  <si>
    <t>MINISTRY OF EDUCATION SCIENCE SPORT AND CULTURE</t>
  </si>
  <si>
    <t>MINISTRY OF EDUCATION TAIWAN GOVERNMENT</t>
  </si>
  <si>
    <t>MINISTRY OF EDUCATION YOUTH AND SPORT THROUGH THE PROJECT CENAKVA</t>
  </si>
  <si>
    <t>MINISTRY OF EDUCATION YOUTH AND SPORT THROUGH THE PROJECT CR PROFISH SUSTAINABLE PRODUCTION OF HEALTHY FISH UNDER VARIOUS AQUACULTURE SYSTEMS</t>
  </si>
  <si>
    <t>MINISTRY OF EDUCATION YOUTH AND SPORTS OF THE CZECH REPUBLIC CENAKVA PROJECT</t>
  </si>
  <si>
    <t>MINISTRY OF EDUCATION YOUTH AND SPORTS OF THE CZECH REPUBLIC PROJECT BIODIVERSITY</t>
  </si>
  <si>
    <t>MINISTRY OF EDUCATION YOUTH AND SPORTS OF THE CZECH REPUBLIC PROJECT BIODIVERZITY</t>
  </si>
  <si>
    <t>MINISTRY OF EDUCATION YOUTH AND SPORTS OF THE CZECH REPUBLIC THE PROJECT SUSTAINABLE PRODUCTION OF HEALTHY FISH IN VARIOUS AQUACULTURE SYSTEMS PROFISH</t>
  </si>
  <si>
    <t>MINISTRY OF EDUCATION YOUTH AND SPORTS OF THE CZECH REPUBLIC THROUGH PROJECT CENAKAVA CENTER DEVELOPMENT</t>
  </si>
  <si>
    <t>MINISTRY OF EDUCATION YOUTH AND SPORTS OF THE CZECH REPUBLIC THROUGH PROJECT CENAKVA</t>
  </si>
  <si>
    <t>MINISTRY OF EDUUCATION MALAYSIA</t>
  </si>
  <si>
    <t>MINISTRY OF ENERGY INFRASTRUCTURE AND WATER RESOURCES ISRAEL</t>
  </si>
  <si>
    <t>MINISTRY OF ENVIRONMENT AND FORESTS</t>
  </si>
  <si>
    <t>MINISTRY OF ENVIRONMENT AND WATER OF ECUADOR REM KFW FROM GERMANY</t>
  </si>
  <si>
    <t>MINISTRY OF ENVIRONMENT FOREST AND CLIMATE CHANGE NEW DELHI</t>
  </si>
  <si>
    <t>MINISTRY OF ENVIRONMENT FORESTS MOEF GOVT OF INDIA NEW DELHI</t>
  </si>
  <si>
    <t>MINISTRY OF ENVIRONMENT MOE</t>
  </si>
  <si>
    <t>MINISTRY OF ENVIRONMENTAL PROTECTION OF CHINA</t>
  </si>
  <si>
    <t>MINISTRY OF FISHERIES AND AQUACULTURE MINISTERIO DE PESCA E AQUICULTURA MPA</t>
  </si>
  <si>
    <t>MINISTRY OF FISHERIES AND AQUACULTURE OF BRAZIL</t>
  </si>
  <si>
    <t>MINISTRY OF FISHERIES AND AQUACULTURE OF BRAZIL THROUGH THE AGENCIES OF CONSELHO NACIONAL DE DESENVOLVIMENTO CIENTIFICO E TECNOLOGICO</t>
  </si>
  <si>
    <t>MINISTRY OF FISHERIES AND COASTAL AFFAIRS</t>
  </si>
  <si>
    <t>MINISTRY OF FISHERIES IN ICELAND</t>
  </si>
  <si>
    <t>MINISTRY OF FISHERIES RESEARCH AGENCY FRA</t>
  </si>
  <si>
    <t>MINISTRY OF FOOD AGRICULTURE AND FISHERIES OF DENMARK</t>
  </si>
  <si>
    <t>MINISTRY OF FOREIGN AFFAIRS OF MEXICO</t>
  </si>
  <si>
    <t>MINISTRY OF HEALTH CZECH REPUBLIC</t>
  </si>
  <si>
    <t>MINISTRY OF HEALTH LABOUR AND WELFARE JAPAN</t>
  </si>
  <si>
    <t>MINISTRY OF HEALTH SINGAPORE</t>
  </si>
  <si>
    <t>MINISTRY OF HIGHER EDUCATION AND SCIENTIFIC RESEARCH CULTURAL AFFAIRS AND MISSIONS SECTOR EGYPT</t>
  </si>
  <si>
    <t>MINISTRY OF HIGHER EDUCATION AND SCIENTIFIC RESEARCH MESRS OF BENIN REPUBLIC THROUGH THE PROJECT TRAINING OF TRAINERS OF BENIN UNIVERSITIES</t>
  </si>
  <si>
    <t>MINISTRY OF HIGHER EDUCATION AND SCIENTIFIC RESEARCH TUNISIA LABORATORY OF BLUE BIOTECHNOLOGY AND AQUATIC BIOPRODUCTS NATIONAL INSTITUTE OF MARINE SCIENCES AND TECHNOLOGIES MONASTIR TUNISIA</t>
  </si>
  <si>
    <t>MINISTRY OF HIGHER EDUCATION GOVERNMENT OF UTTAR PRADESH INDIA</t>
  </si>
  <si>
    <t>MINISTRY OF HIGHER EDUCATION MALAYSIA KPM</t>
  </si>
  <si>
    <t>MINISTRY OF HIGHER EDUCATION MALAYSIA MOHE THROUGH HIGHER INSTITUTION CENTRE OF EXCELLENCE HICOE GRANT OF INNOVATIVE VACCINE AND THERAPEUTICS AGAINST FISH DISEASES</t>
  </si>
  <si>
    <t>MINISTRY OF HIGHER EDUCATION MALAYSIA MOHE THROUGH JOINT RESEARCH PROGRAM SCIENCE AND TECHNOLOGY RESEARCH PARTNERSHIP FOR SUSTAINABLE DEVELOPMENT SATREPS IN THE PROJECT FOR CONTINUOUS OPERATION SYSTEM FOR MICROALGAE PRODUCTION OPTIMIZED FOR SUSTAINABLE</t>
  </si>
  <si>
    <t>MINISTRY OF HIGHER EDUCATION MALAYSIA MOHE THROUGH SATREPS JICA JST COSMOS</t>
  </si>
  <si>
    <t>MINISTRY OF HIGHER EDUCATION MALAYSIA MOHE THROUGH SATREPS JICA JST COSMOS 2016 2021</t>
  </si>
  <si>
    <t>MINISTRY OF HIGHER EDUCATION MALAYSIA MOHE UNDER FUNDAMENTAL RESEARCH GRANT SCHEME</t>
  </si>
  <si>
    <t>MINISTRY OF HIGHER EDUCATION MALAYSIA MOHE UNDER THE JSPS ASIAN CORE PROGRAM MALAYSIAN NETWORK GRANT</t>
  </si>
  <si>
    <t>MINISTRY OF HIGHER EDUCATION MALAYSIA MOHE UNDER THE LONG RESEARCH GRANT SCHEME</t>
  </si>
  <si>
    <t>MINISTRY OF HIGHER EDUCATION MALAYSIA ON RU GERAN FAKULTI PROGRAM UNIVERSITI MALAYA</t>
  </si>
  <si>
    <t>MINISTRY OF HIGHER EDUCATION MALAYSIA S LONG TERM RESEARCH GRANT SCHEME LRGS AT UNIVERSITI MALAYSIA TERENGGANU</t>
  </si>
  <si>
    <t>MINISTRY OF HIGHER EDUCATION MALAYSIA THROUGH FUNDAMENTAL RESEARCH GRANT SCHEME</t>
  </si>
  <si>
    <t>MINISTRY OF HIGHER EDUCATION MALAYSIA THROUGH FUNDAMENTAL RESEARCH GRANT SCHEME FRGS PROJECT</t>
  </si>
  <si>
    <t>MINISTRY OF HIGHER EDUCATION MALAYSIA THROUGH NRGS GRANT</t>
  </si>
  <si>
    <t>MINISTRY OF HIGHER EDUCATION MALAYSIA THROUGH SATREPS COSMOS JICA JST</t>
  </si>
  <si>
    <t>MINISTRY OF HIGHER EDUCATION MALAYSIA THROUGH THE FUNDAMENTAL RESEARCH GRANT SCHEME FRGS</t>
  </si>
  <si>
    <t>MINISTRY OF HIGHER EDUCATION MALAYSIA THROUGH THE FUNDAMENTAL RESEARCH GRANT SCHEME FRGS 2014</t>
  </si>
  <si>
    <t>MINISTRY OF HIGHER EDUCATION MALAYSIA UNDER HIGHER INSTITUTION CENTRE OF EXCELLENCE HICOE INSTITUTE OF TROPICAL AQUACULTURE AND FISHERIES AKUATROP PROGRAM</t>
  </si>
  <si>
    <t>MINISTRY OF HIGHER EDUCATION MALAYSIA UNDER HIGHER INSTITUTION CENTRE OF EXCELLENCE HICOE RESEARCH GRANT</t>
  </si>
  <si>
    <t>MINISTRY OF HIGHER EDUCATION MALAYSIA UNDER THE FUNDAMENTAL RESEARCH GRANT SCHEME FRGS</t>
  </si>
  <si>
    <t>MINISTRY OF HIGHER EDUCATION MALAYSIA UNDER THE HIGHER CENTRE OF EXCELLENCE HICOE PROGRAMME MALAYSIA ACCREDITED TO INSTITUTE OF TROPICAL AQUACULTURE AND FISHERIES UNIVERSITI MALAYSIA TERENGGANU</t>
  </si>
  <si>
    <t>MINISTRY OF HIGHER EDUCATION MALAYSIA UNDER THE HIGHER INSTITUTION CENTRE OF EXCELLENCE HICOE INSTITUTE OF TROPICAL AQUACULTURE AND FISHERIES AKUATROP PROGRAM</t>
  </si>
  <si>
    <t>MINISTRY OF HIGHER EDUCATION MALAYSIA UNDER THE HIGHER INSTITUTIONS CENTERS OF EXCELLENT HICOE</t>
  </si>
  <si>
    <t>MINISTRY OF HIGHER EDUCATION MALAYSIA UNDER THE RESEARCH UNIVERSITY GRANT UNIVERSITI SAINS MALAYSIA PENANG MALAYSIA</t>
  </si>
  <si>
    <t>MINISTRY OF HIGHER EDUCATION MALAYSIA UNDER THE TRANSDISCIPLINARY RESEARCH GRANT SCHEME</t>
  </si>
  <si>
    <t>MINISTRY OF HIGHER EDUCATION MALAYSIA UNDER THE TRGS GRANT UNIVERSITI SAINS MALAYSIA PENANG MALAYSIA</t>
  </si>
  <si>
    <t>MINISTRY OF HIGHER EDUCATION MOHE MALAYSIA THROUGH THE MALAYSIA JAPAN SATREPS COSMOS PROJECT</t>
  </si>
  <si>
    <t>MINISTRY OF HIGHER EDUCATION OF KURDISTAN REGION</t>
  </si>
  <si>
    <t>MINISTRY OF HIGHER EDUCATION OF MALAYSIA THROUGH THE MYMASTER FELLOWSHIP</t>
  </si>
  <si>
    <t>MINISTRY OF HIGHER EDUCATION SCIENCE AND TECHNOLOGY OF THE REPUBLIC OF SLOVENIA</t>
  </si>
  <si>
    <t>MINISTRY OF HIGHER EDUCATION SCIENCE AND TECHNOLOGY OF THE REPUBLIC OF SLOVENIA SLOVENIAN RESEARCH AGENCY</t>
  </si>
  <si>
    <t>MINISTRY OF HIGHER EDUCATION SCIENCE RESEARCH AND INNOVATION</t>
  </si>
  <si>
    <t>MINISTRY OF HIGHER EDUCATION SCIENCE RESEARCH AND INNOVATION UNDER THE REINVENTING UNIVERSITY PROJECT</t>
  </si>
  <si>
    <t>MINISTRY OF HIGHER EDUCATION SCIENTIFIC RESEARCH ALGERIA</t>
  </si>
  <si>
    <t>MINISTRY OF HIGHER EDUCATION SCIENTIFIC RESEARCH MOHESR LIBYA</t>
  </si>
  <si>
    <t>MINISTRY OF HIGHER EDUCATION UNDER FUNDAMENTAL RESEARCH GRANT SCHEME</t>
  </si>
  <si>
    <t>MINISTRY OF HIGHER EDUCATION UNDER THE HIGHER INSTITUTION CENTER OF EXCELLENCE HICOE GRANT FOR DEVELOPMENT OF FUTURE FOOD THROUGH SUSTAINABLE SHELLFISH AQUACULTURE</t>
  </si>
  <si>
    <t>MINISTRY OF HIGHER LEARNING MALAYSIA</t>
  </si>
  <si>
    <t>MINISTRY OF HUMAN CAPACITIES</t>
  </si>
  <si>
    <t>MINISTRY OF INDUSTRY AND TRADE</t>
  </si>
  <si>
    <t>MINISTRY OF INNOVATION AND TECHNOLOGY</t>
  </si>
  <si>
    <t>MINISTRY OF JAL SHAKTI GOVERNMENT OF INDIA</t>
  </si>
  <si>
    <t>MINISTRY OF KNOWLEDGE ECONOMY REPUBLIC OF KOREA UNDER THE INFORMATION TECHNOLOGY RESEARCH CENTER</t>
  </si>
  <si>
    <t>MINISTRY OF LAND AND RESOURCES OF THE PEOPLE S REPUBLIC OF CHINA</t>
  </si>
  <si>
    <t>MINISTRY OF LIVESTOCK FISHERIES AND ANIMAL INDUSTRIES CAMEROON</t>
  </si>
  <si>
    <t>MINISTRY OF MARINE AFFAIRS AND FISHERIES REPUBLIC OF INDONESIA</t>
  </si>
  <si>
    <t>MINISTRY OF MARITIME AFFAIRS AND FISHERIES REPUBLIC OF KOREA</t>
  </si>
  <si>
    <t>MINISTRY OF MARITIME AFFAIRS FISHERIES</t>
  </si>
  <si>
    <t>MINISTRY OF MARITIME AFFAIRS FISHERIES REPUBLIC OF KOREA</t>
  </si>
  <si>
    <t>MINISTRY OF MUNICIPALITY AND ENVIRONMENT</t>
  </si>
  <si>
    <t>MINISTRY OF MUNICIPALITY QATAR</t>
  </si>
  <si>
    <t>MINISTRY OF NATIONAL DEVELOPMENT</t>
  </si>
  <si>
    <t>MINISTRY OF NATURAL RESOURCE OF THE PEOPLE S REPUBLIC OF CHINA</t>
  </si>
  <si>
    <t>MINISTRY OF OCEAN AND FISHERIES MOP OF THE REPUBLIC OF KOREA</t>
  </si>
  <si>
    <t>MINISTRY OF OCEANS AND FISHERIES AND IN PART BY THE NATIONAL FOUNDATION OF KOREA NRF KOREA GOVERNMENT SOUTH KOREA</t>
  </si>
  <si>
    <t>MINISTRY OF OCEANS AND FISHERIES AND MARINE LIFE CLASSIFICATION AND DIVERSITY RESEARCH</t>
  </si>
  <si>
    <t>MINISTRY OF OCEANS AND FISHERIES KOREA INSTITUTE OF MARINE SCIENCE TECHNOLOGY PROMOTION SOUTH KOREA</t>
  </si>
  <si>
    <t>MINISTRY OF OCEANS AND FISHERIES REPUBLIC OF KOREA FISHERY COMMERCIALIZATION TECHNOLOGY DEVELOPMENT PROGRAM</t>
  </si>
  <si>
    <t>MINISTRY OF OVERSEAS TERRITORIES MINISTERE DE L OUTRE MER</t>
  </si>
  <si>
    <t>MINISTRY OF PRIMARY INDUSTRIES</t>
  </si>
  <si>
    <t>MINISTRY OF PRODUCTION SCIENCE AND TECNHNOLOGY FROM PROVINCIA DE BUENOS AIRES ARGENTINA</t>
  </si>
  <si>
    <t>MINISTRY OF RESEARCH AND HIGHER EDUCATION KEMENRISTEKDIKTI OF INDONESIAN GOVERNMENT</t>
  </si>
  <si>
    <t>MINISTRY OF RESEARCH AND TECHNOLOGY NATIONAL RESEARCH</t>
  </si>
  <si>
    <t>MINISTRY OF RESEARCH AND TECHNOLOGY OF INDONESIA KEMENTRIAN RISET DAN TEKNOLOGI INDONESIA</t>
  </si>
  <si>
    <t>MINISTRY OF RESEARCH AND TECHNOLOGY UNDER THE SINAS PROGRAM</t>
  </si>
  <si>
    <t>MINISTRY OF RESEARCH FRANCE</t>
  </si>
  <si>
    <t>MINISTRY OF RESEARCH INNOVATION AND DIGITIZATION CNCS CCCDI UEFISCDI WITHIN PNCDI III</t>
  </si>
  <si>
    <t>MINISTRY OF RESEARCH INNOVATION AND DIGITIZATION ROMANIA</t>
  </si>
  <si>
    <t>MINISTRY OF RESEARCH TECHNOLOGY AND HIGHER EDUCATION</t>
  </si>
  <si>
    <t>MINISTRY OF RESEARCH TECHNOLOGY AND HIGHER EDUCATION OF THE REPUBLIC OF INDONESIA THROUGH PMDSU SCHOLARSHIP BATCH 2</t>
  </si>
  <si>
    <t>MINISTRY OF RESEARCH TECHNOLOGY AND HIGHER EDUCATION OF THE REPUBLIC OF INDONESIA UNDER THE PROGRAM PENELITIAN TERAPAN UNGGULAN PERGURUAN TINGGI 2018 2019</t>
  </si>
  <si>
    <t>MINISTRY OF RESEARCH TECHNOLOGY AND HIGHER EDUCATION OF THE REPUBLIC OF INDONESIA UNDER THE WORLD CLASS PROFESSOR PROGRAM 2019</t>
  </si>
  <si>
    <t>MINISTRY OF RURAL DEVELOPMENT AND FOOD GREECE</t>
  </si>
  <si>
    <t>MINISTRY OF SCI ENCE AND TECHNOLOGY DEPARTMENT OF SCIENCE AND TECHNOLOGY KIRAN DIVISION GOI NEW DELHI</t>
  </si>
  <si>
    <t>MINISTRY OF SCIENCE AMP AMP TECHNOLOGY GOVERNMENT OF INDIA NEW DELHI INDIA</t>
  </si>
  <si>
    <t>MINISTRY OF SCIENCE AND HIGH EDUCATION OF RUSSIAN FEDERATION</t>
  </si>
  <si>
    <t>MINISTRY OF SCIENCE AND HIGHER EDUCATION OF RF</t>
  </si>
  <si>
    <t>MINISTRY OF SCIENCE AND INNOVATION CONSOLIDER INGENIO AQUAGENOMICS</t>
  </si>
  <si>
    <t>MINISTRY OF SCIENCE AND INNOVATION SPANISH GOVERNMENT THROUGH THE OCTOPHYS PROJECT</t>
  </si>
  <si>
    <t>MINISTRY OF SCIENCE AND TECHNOLOGICAL DEVELOPMENT REPUBLIC OF SERBIA BELGRADE</t>
  </si>
  <si>
    <t>MINISTRY OF SCIENCE AND TECHNOLOGY BANGLADESH THROUGH THE NATIONAL SCIENCE AND TECHNOLOGY FELLOWSHIP</t>
  </si>
  <si>
    <t>MINISTRY OF SCIENCE AND TECHNOLOGY GOVERNMENT OF THE PEOPLE S REPUBLIC OF BANGLADESH DHAKA BANGLADESH</t>
  </si>
  <si>
    <t>MINISTRY OF SCIENCE AND TECHNOLOGY MOST ROC</t>
  </si>
  <si>
    <t>MINISTRY OF SCIENCE AND TECHNOLOGY MOST TAIWAN</t>
  </si>
  <si>
    <t>MINISTRY OF SCIENCE AND TECHNOLOGY MOST VIETNAM FIRST PROJECT FOSTERING INNOVATION THROUGH RESEARCH</t>
  </si>
  <si>
    <t>MINISTRY OF SCIENCE AND TECHNOLOGY MOST VIETNAM THROUGH THE PROJECT SUPPORTING RAPID ASSESSMENT OF LANDSCAPE CHANGE TO IMPROVE PLANNING AND DECISION MAKING IN VIETNAM</t>
  </si>
  <si>
    <t>MINISTRY OF SCIENCE AND TECHNOLOGY NST</t>
  </si>
  <si>
    <t>MINISTRY OF SCIENCE AND TECHNOLOGY OF AGRICULTURE LEE TECHNICAL ACHIEVEMENTS TRANSFORMATION FUND</t>
  </si>
  <si>
    <t>MINISTRY OF SCIENCE AND TECHNOLOGY OF BANGLADESH</t>
  </si>
  <si>
    <t>MINISTRY OF SCIENCE AND TECHNOLOGY OF THE PEOPLE S REPUBLIC OF CHINA10 13039 501100002855</t>
  </si>
  <si>
    <t>MINISTRY OF SCIENCE AND TECHNOLOGY OF THE PRC FUNDAMENTAL RESEARCH WORK</t>
  </si>
  <si>
    <t>MINISTRY OF SCIENCE AND TECHNOLOGY OF VIETNAM</t>
  </si>
  <si>
    <t>MINISTRY OF SCIENCE AND TECHNOLOGY R O C</t>
  </si>
  <si>
    <t>MINISTRY OF SCIENCE AND TECHNOLOGY TAIWAN MST</t>
  </si>
  <si>
    <t>MINISTRY OF SCIENCE ICT AND FUTURE PLANNING THROUGH THE NATIONAL RESEARCH FOUNDATION OF KOREA NRF</t>
  </si>
  <si>
    <t>MINISTRY OF SCIENCE ICT FUTURE PLANNING MSIP OF THE REPUBLIC OF KOREA</t>
  </si>
  <si>
    <t>MINISTRY OF SCIENCE INNOVATION AND UNIVERSITIES</t>
  </si>
  <si>
    <t>MINISTRY OF SCIENCE INNOVATION AND UNIVERSITIES FROM THE SPANISH GOVERNMENT</t>
  </si>
  <si>
    <t>MINISTRY OF SCIENCE INNOVATION AND UNIVERSITIES MICIU</t>
  </si>
  <si>
    <t>MINISTRY OF SCIENCE OF MONTENEGRO</t>
  </si>
  <si>
    <t>MINISTRY OF SCIENCE RESEARCH AND TECHNOLOGY INTERNATIONAL SCIENCE COOPERATION CENTER OF THE ISLAMIC REPUBLIC OF IRAN</t>
  </si>
  <si>
    <t>MINISTRY OF SCIENCE TECHNOLOGY AND INNOVATION MCTI</t>
  </si>
  <si>
    <t>MINISTRY OF SCIENCE TECHNOLOGY AND INNOVATION MOSTI OF MALAYSIA ESCIENCE FUND</t>
  </si>
  <si>
    <t>MINISTRY OF SCIENCE TECHNOLOGY AND INNOVATION MOSTI OF MALAYSIA UNDER ESCIENCE FUND</t>
  </si>
  <si>
    <t>MINISTRY OF SCIENCE TECHNOLOGY AND INNOVATION MOSTI SCIENCE FUND GOVERNMENT OF MALAYSIA</t>
  </si>
  <si>
    <t>MINISTRY OF SCIENCE TECHNOLOGY AND INNOVATIONS MCTI</t>
  </si>
  <si>
    <t>MINISTRY OF SCIENCE TECHNOLOGY BANGLADESH</t>
  </si>
  <si>
    <t>MINISTRY OF SCIENCE TECHNOLOGY INNOVATION AND COMMUNICATIONS</t>
  </si>
  <si>
    <t>MINISTRY OF SCIENCE TECHNOLOGY MOST REPUBLIC OF KOREA</t>
  </si>
  <si>
    <t>MINISTRY OF SCIENCE TECHNOLOGY OF JIANGSU PROVINCE</t>
  </si>
  <si>
    <t>MINISTRY OF SMALL AND MEDIUM SIZED ENTERPRISES SMES AND STARTUPS MSS KOREA</t>
  </si>
  <si>
    <t>MINISTRY OF THE ENVIRONMENT AND PROTECTION OF NATURAL RESOURCES</t>
  </si>
  <si>
    <t>MINISTRY OF THE ENVIRONMENT JAPAN FUNDING FOR ENVIRONMENTAL RESEARCH AND TECHNOLOGY DEVELOPMENT</t>
  </si>
  <si>
    <t>MINISTRY OF THE INTERIOR OF THE CZECH REPUBLIC</t>
  </si>
  <si>
    <t>MINISTRY OF TRADE INDUSTRY</t>
  </si>
  <si>
    <t>MINISTRY OF TRADE INDUSTRY AND FISHERIES THROUGH THE IMR PROJECT LOCATION OF AQUACULTURE FARMS AND ECOSYSTEM EFFECTS</t>
  </si>
  <si>
    <t>MINISTRY OF TRADE INDUSTRY ENERGY MOTIE OF THE REPUBLIC OF KOREA</t>
  </si>
  <si>
    <t>MINISTRY OF UNIVERSITIES FROM SPAIN EUROPEAN UNION NEXT GENERATION EU</t>
  </si>
  <si>
    <t>MINISTRY OF WATER CONSERVANCY OF CHINA</t>
  </si>
  <si>
    <t>MINISTÈRE DE L APOS AGRICULTURE ET DE L APOS ALIMENTATION ECOANTIBIO PLAN</t>
  </si>
  <si>
    <t>MINJIANG SHOLAR PROGRAMME</t>
  </si>
  <si>
    <t>MINJIANG UNIVERSITY INTRODUCES TALENT PRE RESEARCH PROJECT</t>
  </si>
  <si>
    <t>MINNESOTA DEPARTMENT OF AGRICULTURE</t>
  </si>
  <si>
    <t>MINOR FIELD STUDY SCHOLARSHIP FELLOWSHIP PROGRAM</t>
  </si>
  <si>
    <t>MIONIX CORPORATION PORT ARANSAS TEXAS USA</t>
  </si>
  <si>
    <t>MIP I CLEANTECH FLANDERS</t>
  </si>
  <si>
    <t>MIRAI PROJECT</t>
  </si>
  <si>
    <t>MIRZA KOOCHAK KHAN HIGHER FISHERIES CENTER UNIVERSITY OF JAME E ELMI KARBORDI RASHT IRAN</t>
  </si>
  <si>
    <t>MISSAO INTERFACE</t>
  </si>
  <si>
    <t>MISSION SHAKTI DEPARTMENT GOVERNMENT OF ODISHA</t>
  </si>
  <si>
    <t>MISSISSIPPI AGRICULTURAL AND FORESTRY EXPERIMENT STATION MAFES SPECIAL RESEARCH INITIATIVE</t>
  </si>
  <si>
    <t>MISSISSIPPI AGRICULTURE AND FORESTRY EXPERIMENT STATION</t>
  </si>
  <si>
    <t>MISSISSIPPI AGRICULTURE AND FORESTRY EXPERIMENT STATION MAFES</t>
  </si>
  <si>
    <t>MISSISSIPPI DEPARTMENT OF MARINE RESOURCES MISSISSIPPI TIDELANDS TRUST FUNDS PROGRAM</t>
  </si>
  <si>
    <t>MISSISSIPPI STATE UNIVERSITY COLLEGE OF VETERINARY MEDICINE CRIS</t>
  </si>
  <si>
    <t>MISSISSIPPI STATE UNIVERSITY S HENRY FAMILY FUNDS</t>
  </si>
  <si>
    <t>MITACS ACCELERATE CLUSTER AWARD</t>
  </si>
  <si>
    <t>MITACS ACCELERATE PROGRAMME</t>
  </si>
  <si>
    <t>MITACS GLOBALINK GRANT</t>
  </si>
  <si>
    <t>MITACS NATIONAL RESEARCH ORGANIZATION ACCELERATION PROGRAM</t>
  </si>
  <si>
    <t>MITACS THROUGH THE MITACS ACCELERATE PROGRAM</t>
  </si>
  <si>
    <t>MITIGATING THE IMPACT OF CLIMATE RELATED CHALLENGES ON SALMON AQUACULTURE MICCSA</t>
  </si>
  <si>
    <t>MIUR MINISTRY OF EDUCATION UNIVERSITY AND RESEARCH FONDO FINALIZZATO ALLA RICERCA DI ATENEO FFR 2018 2021</t>
  </si>
  <si>
    <t>MIUR SIR PROGRAMME</t>
  </si>
  <si>
    <t>MNDRIVE BIOREMEDIATION MINNESOTA S DISCOVERY RESEARCH AND INNOVATION ECONOMY</t>
  </si>
  <si>
    <t>MNHN</t>
  </si>
  <si>
    <t>MNHN MINISTERE DE L ENSEIGNEMENT SUPERIEUR ET DE LA RECHERCHE PARIS FRANCE</t>
  </si>
  <si>
    <t>MNHN PARIS FRANCE</t>
  </si>
  <si>
    <t>MNHN SU</t>
  </si>
  <si>
    <t>MNINISTRY OF SCIENCE AND TECHNOLOGY OF BANGLADESH</t>
  </si>
  <si>
    <t>MNR KEY LABORATORY OF ECO ENVIRONMENTAL SCIENCE AND TECHNOLOGY CHINA</t>
  </si>
  <si>
    <t>MOA SPECIAL PROGRAMS</t>
  </si>
  <si>
    <t>MOANA NEW ZEALAND LTD</t>
  </si>
  <si>
    <t>MOBILIDADE INTERNACIONAL BIOREDES ESPANA 2020</t>
  </si>
  <si>
    <t>MODEL OF INNOVATIVE PROTEIN PRODUCTION FOR THE FEED INDUSTRY PROJECT THAILAND SCIENCE RESEARCH AND INNOVATION TSRI</t>
  </si>
  <si>
    <t>MODEM AGROINDUSTRY TECHNOLOGY RESEARCH SYSTEM</t>
  </si>
  <si>
    <t>MODERN AGRICULTURAL COOPERATIVE RESEARCH INNOVATION SPECIAL FUNDS OF JIANGXI</t>
  </si>
  <si>
    <t>MODERN AGRICULTURAL INDUSTRIAL SYSTEM</t>
  </si>
  <si>
    <t>MODERN AGRICULTURAL INDUSTRIAL TECHNOLOGY SYSTEM</t>
  </si>
  <si>
    <t>MODERN AGRICULTURAL INDUSTRIAL TECHNOLOGY SYSTEM CONSTRUCTION SPECIAL FUND JIANGXI PROVINCE</t>
  </si>
  <si>
    <t>MODERN AGRICULTURAL INDUSTRIAL TECHNOLOGY SYSTEM OF GUANGDONG PROVINCE</t>
  </si>
  <si>
    <t>MODERN AGRICULTURAL INDUSTRY SYSTEM OF SHANDONG PROVINCE OF CHINA INDUSTRIAL INNOVATION TEAM OF ALGAE</t>
  </si>
  <si>
    <t>MODERN AGRICULTURAL INDUSTRY SYSTEM OF SHANDONG PROVINCE OF CHINA INDUSTRIAL INNOVATION TEAM OF SEA CUCUMBER</t>
  </si>
  <si>
    <t>MODERN AGRICULTURAL INDUSTRY TECHNOL OGY SYSTEM OF SHANDONG PROVINCE CHINA</t>
  </si>
  <si>
    <t>MODERN AGRICULTURAL INDUSTRY TECHNOLOGY SYSTEM CONSTRUCTION TILAPIA INDUSTRY TECHNOLOGY SYSTEM</t>
  </si>
  <si>
    <t>MODERN AGRICULTURAL INDUSTRY TECHNOLOGY SYSTEM OF CHINA</t>
  </si>
  <si>
    <t>MODERN AGRICULTURAL INDUSTRY TECHNOLOGY SYSTEM OF SHANDONG PROVINCE</t>
  </si>
  <si>
    <t>MODERN AGRICULTURAL INDUSTRY TECHNOLOGY SYSTEM PROJECT OF JIANGSU PROVINCE</t>
  </si>
  <si>
    <t>MODERN AGRICULTURAL INDUSTRY TECHNOLOGY SYSTEM PROJECT OF JIANGSU PROVINCE CHINA</t>
  </si>
  <si>
    <t>MODERN AGRICULTURE INDUSTRY SYSTEM OF SHANDONG PROVINCE OF CHINA</t>
  </si>
  <si>
    <t>MODERN AGRICULTURE INDUSTRY TECHNOLOGY INNOVATION TEAMS DEPARTMENT OF AGRICULTURE AND RURAL AFFAIRS OF GUANGDONG PROVINCE</t>
  </si>
  <si>
    <t>MODERN AGRICULTURE INDUSTRY TECHNOLOGY SYSTEM CONSTRUCTION PROJECTS OF CHINA</t>
  </si>
  <si>
    <t>MODERN AGRICULTURE INDUSTRY TECHNOLOGY SYSTEM CONSTRUCTION PROJECTS OF CHINA ENTITLED STAPLE FRESHWATER FISHES INDUSTRY TECHNOLOGY SYSTEM</t>
  </si>
  <si>
    <t>MODERN AGRICULTURE INDUSTRY TECHNOLOGY SYSTEM CONSTRUCTION PROJECTS OF CHINA TITLED AS STAPLE FRESHWATER FISHES INDUSTRY TECHNOLOGY SYSTEM</t>
  </si>
  <si>
    <t>MODERN AGRICULTURE PROJECT OF JIANGSU PROVINCE</t>
  </si>
  <si>
    <t>MODERN AGRICULTURE TALENTS SUPPORT PROGRAM 2016 2020</t>
  </si>
  <si>
    <t>MODERN AGRO INDUSTRY TECHNOLOGY RESEARCH TEAM OF HEBEI CHINA</t>
  </si>
  <si>
    <t>MODERN AGROINDUSTRY TECHNOLOGY RESEARCH SYSTEM OF CHINA</t>
  </si>
  <si>
    <t>MODERN AQUA ECOLOGY AND HEALTH AQUACULTURE INNOVATION TEAM OF TIANJIN CITY</t>
  </si>
  <si>
    <t>MODERN FISHERIES INDUSTRIAL RESEARCH SYSTEM OF JIANGSU PROVINCE</t>
  </si>
  <si>
    <t>MODERN NATURAL SCIENCE FOUNDATION OF SHANDONG PROVINCE</t>
  </si>
  <si>
    <t>MODERN SEED INDUSTRY PARK FOR WHITELEG SHRIMP OF GUANGDONG PROVINCE PROGRAM FOR SCIENTIFIC RESEARCH START UP FUNDS</t>
  </si>
  <si>
    <t>MOE FRONTIER SCIENCE CENTER FOR BRAIN SCIENCE BRAIN MACHINE INTEGRATION ZHEJIANG UNIVERSITY</t>
  </si>
  <si>
    <t>MOE TIER 3 GRANT</t>
  </si>
  <si>
    <t>MOE TRANSDISCIPLINARY RESEARCH GRANT SCHEME</t>
  </si>
  <si>
    <t>MOES</t>
  </si>
  <si>
    <t>MOES GOVT OF INDIA</t>
  </si>
  <si>
    <t>MOES OASTC OCEAN ATMOSPHERIC SCIENCE AND TECHNOLOGY</t>
  </si>
  <si>
    <t>MOET VIED USC PHD SCHOLARSHIP</t>
  </si>
  <si>
    <t>MOETVIED USC PHD SCHOLARSHIP</t>
  </si>
  <si>
    <t>MOLLUSK RESEARCH AND DEVELOPMENT CENTER CARS</t>
  </si>
  <si>
    <t>MONITORING AND EVALUATION OF RESOURCE AND ENVIRONMENT CARRYING CAPACITY IN GUANGDONG HONG KONG MACAO GREATER BAY AREA CHINA GEOLOGICAL SURVEY</t>
  </si>
  <si>
    <t>MONITORING OF AQUATIC LIVING RESOURCES PROJECT IN HUNAN PROVINCE HUNAN PROVINCIAL DEPARTMENT OF FINANCE</t>
  </si>
  <si>
    <t>MONTANA INSTITUTE AWARD ON ECOSYSTEMS</t>
  </si>
  <si>
    <t>MONTEREY BAY AQUARIUM CALIFORNIA USA</t>
  </si>
  <si>
    <t>MONTPELLIER MEDITERRANEE METROPOLE</t>
  </si>
  <si>
    <t>MONTPELLIER UNIVERSITY</t>
  </si>
  <si>
    <t>MOORE GOOD FOUNDATION</t>
  </si>
  <si>
    <t>MORAS</t>
  </si>
  <si>
    <t>MORE AND ROMSDAL COUNTY COUNCIL</t>
  </si>
  <si>
    <t>MOREHEAD STATE UNIVERSITY INSTITUTE FOR REGIONAL ANALYSIS AND PUBLIC POLICY</t>
  </si>
  <si>
    <t>MOREHEAD STATE UNIVERSITY RESEARCH AND CREATIVE PRODUCTIONS COMMITTEE</t>
  </si>
  <si>
    <t>MORETON BAY RESEARCH STATION</t>
  </si>
  <si>
    <t>MORGAN</t>
  </si>
  <si>
    <t>MOROCCAN MINISTRY OF HIGHER EDUCATION SCIENTIFIC RESEARCH AND INNOVATION</t>
  </si>
  <si>
    <t>MOS</t>
  </si>
  <si>
    <t>MOSAIC FERTILIZERS BY RESEARCH GRANT FROM EDITAL AGUA</t>
  </si>
  <si>
    <t>MOST MINISTRY OF SCIENCES AND TECHNOLOGY TAIWAN</t>
  </si>
  <si>
    <t>MOST NSFC NATIONAL OUTSTANDING YOUTH SCIENCE FUND PROJECT OF NATIONAL NATURAL SCIENCE FOUNDATION OF CHINA IUSS</t>
  </si>
  <si>
    <t>MOSTI ABI</t>
  </si>
  <si>
    <t>MOSTI ABI FUNDING</t>
  </si>
  <si>
    <t>MOTE MARINE LABORATORY</t>
  </si>
  <si>
    <t>MOTE SCIENTIFIC FOUNDATION</t>
  </si>
  <si>
    <t>MOUNTAINEERING PROJECT</t>
  </si>
  <si>
    <t>MOWI CANADA EAST AND FORMERLY NORTHERN HARVEST SEA FARMS</t>
  </si>
  <si>
    <t>MS HORTICULTURE PROGRAM</t>
  </si>
  <si>
    <t>MS SCHEME SCIENCE AND ENGINEERING RESEARCH BOARD SERB NEW DELHI INDIA</t>
  </si>
  <si>
    <t>MSA MALACOLOGICAL RESEARCH GRANT</t>
  </si>
  <si>
    <t>MSD ANIMAL HEALTH INNOVATION AS</t>
  </si>
  <si>
    <t>MUBADALA PETROLEUM THAILAND LIMITED</t>
  </si>
  <si>
    <t>MUGLA SIMATH TKIMATH KOCMAN UNIVERSITY</t>
  </si>
  <si>
    <t>MULTIDISCIPLINARY RESEARCH INSTITUTE MDRI CHIANG MAI UNIVERSITY</t>
  </si>
  <si>
    <t>MULTIPLE FISHERY AND AGRICULTURAL COMPREHENSIVE CULTURE TECHNOLOGY</t>
  </si>
  <si>
    <t>MUMIFAST PROJECT MUSSEL MITIGATION FEEDS AND SUPPLY SYSTEM TECHNOLOGICAL DEVELOPMENT ERA NET BLUEBIO COFUND PROGRAM</t>
  </si>
  <si>
    <t>MUNICIPAL KEY R D PROGRAM OF NINGBO CHINA</t>
  </si>
  <si>
    <t>MUR ITALY PROGETTO DIPARTIMENTI DI ECCELLENZA</t>
  </si>
  <si>
    <t>MUR PON R I 2014 2020 FSE REACT EU</t>
  </si>
  <si>
    <t>MURES COUNTY ROMANIA</t>
  </si>
  <si>
    <t>MUSEUM NATIONAL D HISTOIRE NATURELLE PARIS</t>
  </si>
  <si>
    <t>MVO</t>
  </si>
  <si>
    <t>MYBRAIN 15 SCHOLARSHIP</t>
  </si>
  <si>
    <t>MYBRAIN15 MINISTRY OF HIGHER EDUCATION</t>
  </si>
  <si>
    <t>MYBRAIN15 SCHOLARSHIP</t>
  </si>
  <si>
    <t>MYERA NU AGRINOMICS GROUP CANADA INC</t>
  </si>
  <si>
    <t>MYMASTER FROM MOE</t>
  </si>
  <si>
    <t>MYPHD FROM THE MINISTRY OF EDUCATION MOE OF MALAYSIA</t>
  </si>
  <si>
    <t>MYPHD SCHOLARSHIP FROM THE MINISTRY OF EDUCATION MOE OF MALAYSIA</t>
  </si>
  <si>
    <t>NA TIONAL KEY R D PROGRAM OF CHINA</t>
  </si>
  <si>
    <t>NACHWUCHSFORDERUNG UNIVERSITAT INNSBRUCK</t>
  </si>
  <si>
    <t>NACIONAL COMMISSION OF SCIENTIFIC AND TECHNOLOGIC RESEARCH CONICYT</t>
  </si>
  <si>
    <t>NADP PROJECT ON ESTABLISHMENT OF RECIRCULATORY SEABASS AQUACULTURE TECHNOLOGY PARK FOR DOUBLING THE INCOME WITH LOW WATER BUDGETING SC</t>
  </si>
  <si>
    <t>NADP RKVY</t>
  </si>
  <si>
    <t>NAFOSTED NATIONAL FOUNDATION OF SCIENCE AND TECHNOLOGY MINISTRY OF SCIENCE AND TECHNOLOGY VIET NAM</t>
  </si>
  <si>
    <t>NAGASAKI UNIVERSITY STRATEGY FOR FOSTERING YOUNG SCIENTIST</t>
  </si>
  <si>
    <t>NAIP</t>
  </si>
  <si>
    <t>NAIP INTERNATIONAL FELLOWSHIP</t>
  </si>
  <si>
    <t>NAMIBIA NATIONAL COMMISSION ON RESEARCH SCIENCE AND TECHNOLOGY NCRST</t>
  </si>
  <si>
    <t>NAMIBIAN GOVERNMENT SCHOLARSHIP TRAINING PROGRAM NGSTP</t>
  </si>
  <si>
    <t>NAMUR UNIVERSITY BELGIUM</t>
  </si>
  <si>
    <t>NAN FAN AQUACULTURE JOINT OPEN FUND PROJECT HAINAN TROPICAL OCEAN UNIVERSITY</t>
  </si>
  <si>
    <t>NANHAI FAMOUS YOUTH PROJECT</t>
  </si>
  <si>
    <t>NANHAI KEY LABORATORY OF AQUACULTURE ECONOMY ANIMAL BREEDING OPEN SUBJECT</t>
  </si>
  <si>
    <t>NANHAI SCHOLAR PROJECT OF GUANGDONG OCEAN UNIVERSITY FANGCHENGGANG SCIENCE AND TECHNOLOGY PLAN PROJECT</t>
  </si>
  <si>
    <t>NANHU SCHOLARS PROGRAM FOR YOUNG SCHOLARS OF XYNU</t>
  </si>
  <si>
    <t>NANJING GOVERNMENT NANJING AGRICULTURAL UNIVERSITY NJG NAU WUXI FISHERIES COLLEGE OF NAU DEPARTMENT OF BIOTECHNOLOGY</t>
  </si>
  <si>
    <t>NANJING NORMAL UNIVERSITY EXCELLENT DOCTORAL DISSERTATION TOPIC SELECTION FUNDING PROGRAM</t>
  </si>
  <si>
    <t>NANJING NORMAL UNIVERSITY TALENT TRAINING PROGRAM</t>
  </si>
  <si>
    <t>NANO POGO</t>
  </si>
  <si>
    <t>NANOBIOTECHNOLOGY LABORATORY UNDER THE FRAMEWORK FOR ACCESS TO THE JOINT RESEARCH CENTRE PHYSICAL RESEARCH INFRASTRUCTURES OF THE EUROPEAN COMMISSION PROJECT AMINPLAFEED RESEARCH INFRASTRUCTURE ACCESS</t>
  </si>
  <si>
    <t>NANTONG SCIENCE AND TECHNOLOGY INNOVATION FUND</t>
  </si>
  <si>
    <t>NARESUAN UNIVERSITY PHITSANULOK THAILAND</t>
  </si>
  <si>
    <t>NARESUAN UNIVERSITY THAILAND</t>
  </si>
  <si>
    <t>NARO UGANDA</t>
  </si>
  <si>
    <t>NARODNI AGENTURA PRO ZEMEDELSKY VYZKUM</t>
  </si>
  <si>
    <t>NARODOWE CENTRUM NAUKI10 13039 501100004281</t>
  </si>
  <si>
    <t>NASA FUNDING AT NASA GODDARD THROUGH APPLIED SCIENCES ECOLOGICAL FORECASTING PROGRAM</t>
  </si>
  <si>
    <t>NASA FUNDING AT NASA GODDARD THROUGH THE PACE PROJECT</t>
  </si>
  <si>
    <t>NASA OCEAN BIOLOGY AND BIOGEOCHEMISTRY PROGRAM GRANT</t>
  </si>
  <si>
    <t>NATION KEY R D PROGRAM OF CHINA</t>
  </si>
  <si>
    <t>NATION NATURAL SCIENCE FUND</t>
  </si>
  <si>
    <t>NATIONAL 111 PROJECT OF CHINA UNIVERSITY OF MINNESOTA MNDRIVE ENVIRONMENT PROGRAM MNE12</t>
  </si>
  <si>
    <t>NATIONAL 12TH FIVE YEAR SUPPORTING PROGRAM FOR SCIENCE AND TECHNOLOGY</t>
  </si>
  <si>
    <t>NATIONAL 12TH FIVE YEAR TECHNOLOGY BASED PLAN TOPIC</t>
  </si>
  <si>
    <t>NATIONAL 863 PROGRAM</t>
  </si>
  <si>
    <t>NATIONAL 908 PROJECT</t>
  </si>
  <si>
    <t>NATIONAL ACADEMY OF MEDICINE USA</t>
  </si>
  <si>
    <t>NATIONAL ACADEMY OF SCIENCE NAS</t>
  </si>
  <si>
    <t>NATIONAL AGENCY FOR AGRICULTURAL RESEARCH NAZV PROJECTS</t>
  </si>
  <si>
    <t>NATIONAL AGENCY FOR RESEARCH AND DEVELOPMENT</t>
  </si>
  <si>
    <t>NATIONAL AGENCY FOR RESEARCH AND DEVELOPMENT ANID CHILE</t>
  </si>
  <si>
    <t>NATIONAL AGENCY FOR RESEARCH AND DEVELOPMENT ANID FONDEF</t>
  </si>
  <si>
    <t>NATIONAL AGENCY OF RESEARCH AND DEVELOPMENT ANID CHILE</t>
  </si>
  <si>
    <t>NATIONAL AGRICULTURAL EXPERIMENTAL STATION FOR AGRICULTURAL ENVIRONMENT</t>
  </si>
  <si>
    <t>NATIONAL AGRICULTURAL EXPERIMENTAL STATION FOR FISHERY RESOURCES AND ENVIRONMENT</t>
  </si>
  <si>
    <t>NATIONAL AGRICULTURAL SCIENCE AND TECHNOLOGY ACHIEVEMENTS TRANSFER PROJECT</t>
  </si>
  <si>
    <t>NATIONAL AGRICULTURAL SCIENCE AND TECHNOLOGY ACHIEVEMENTS TRANSFORMATION PROJECT</t>
  </si>
  <si>
    <t>NATIONAL AGRICULTURAL SCIENCE FUND ICAR NEW DELHI</t>
  </si>
  <si>
    <t>NATIONAL AGRICULTURAL SCIENCE FUND NASF INDIAN COUNCIL OF AGRICULTURAL RESEARCH ICAR GOVT OF INDIA</t>
  </si>
  <si>
    <t>NATIONAL AGRICULTURAL SCIENCE FUND OF THE INDIAN COUNCIL OF AGRICULTURAL RESEARCH ICAR GOVT OF INDIA</t>
  </si>
  <si>
    <t>NATIONAL AGRICULTURE INNOVATION PROJECT NAIP</t>
  </si>
  <si>
    <t>NATIONAL AGRICULTURE TECHNOLOGY PROGRAM NATP 2 BY PROJECT IMPLEMENTATION UNIT PIU OF THE BANGLADESH AGRICULTURAL RESEARCH COUNCIL BARC UNDER THE CATEGORY OF COMPETITIVE RESEARCH GRANT CRG</t>
  </si>
  <si>
    <t>NATIONAL AGRICULTURE TECHNOLOGY PROJECT PHASE II UNDER BANGLADESH AGRICULTURAL RESEARCH COUNCIL BARC BANGLADESH</t>
  </si>
  <si>
    <t>NATIONAL AND LOCAL JOINT ENGINEERING LABORATORY FOR FRESHWATER FISH BREEDING RESEARCH FUND</t>
  </si>
  <si>
    <t>NATIONAL ANIMAL GENOME RESEARCH PROGRAM NRSP 8</t>
  </si>
  <si>
    <t>NATIONAL AQUATIC INVASIVE SPECIES MONITORING AND RESEARCH PROGRAMME</t>
  </si>
  <si>
    <t>NATIONAL ASSOCIATION OF SHRIMP LARVAE PRODUCERS</t>
  </si>
  <si>
    <t>NATIONAL ASSOCIATION OF SHRIMP LARVAE PRODUCERS ANPLAC</t>
  </si>
  <si>
    <t>NATIONAL BANK FOR ECONOMIC AND SOCIAL DEVELOPMENT BNDES</t>
  </si>
  <si>
    <t>NATIONAL BIODIVERSITY FUTURE CENTER NBFC EUROPEAN UNION NEXTGENERATIONEU</t>
  </si>
  <si>
    <t>NATIONAL BIOFILMS INNOVATION CENTRE NBIC AN INNOVATION AND KNOWLEDGE CENTRE BIOTECHNOLOGY AND BIOLOGICAL SCIENCES RESEARCH COUNCIL</t>
  </si>
  <si>
    <t>NATIONAL BIOTECHNOLOGY DIRECTORATE NBD MALAYSIA</t>
  </si>
  <si>
    <t>NATIONAL BOARD OF SCIENCE AND TECHNOLOGY CONACYT MEXICO</t>
  </si>
  <si>
    <t>NATIONAL BUREAU OF FISH GENETICS RESOURCES NBFGR LUCKNOW</t>
  </si>
  <si>
    <t>NATIONAL CENTER FOR COOL AND COLD WATER AQUACULTURE NCCCWA CRIS</t>
  </si>
  <si>
    <t>NATIONAL CENTER FOR ECOLOGICAL ANALYSIS AND SYNTHESIS</t>
  </si>
  <si>
    <t>NATIONAL CENTER FOR RESEARCH AND DEVELOPMENT IN POLAND FROM EU FUNDS</t>
  </si>
  <si>
    <t>NATIONAL CENTER OF TECHNOLOGY INNOVATION FOR DAIRY</t>
  </si>
  <si>
    <t>NATIONAL CENTRE FOR AQUATIC ANIMAL HEALTH COCHIN UNIVERSITY OF SCIENCE AND TECHNOLOGY</t>
  </si>
  <si>
    <t>NATIONAL CENTRE FOR MARINE CONSERVATION AND RESOURCE SUSTAINABILITY</t>
  </si>
  <si>
    <t>NATIONAL CENTRE FOR RESEARCH AND DEVELOPMENT ENTITLED INNSECTA INNOVATIVE TECHNOLOGY OF FEEDSTUFFS PRODUCTION BASED ON INSECT BIOMASS</t>
  </si>
  <si>
    <t>NATIONAL COD BREEDING PROGRAM</t>
  </si>
  <si>
    <t>NATIONAL COHESION STRATEGY OF POLAND</t>
  </si>
  <si>
    <t>NATIONAL COLLEGE STUDENT INNOVATION AND ENTREPRENEURSHIP TRAINING PROGRAM</t>
  </si>
  <si>
    <t>NATIONAL COLLEGE STUDENTS INNOVATION AND ENTREPRENEURSHIP TRAINING PROGRAM</t>
  </si>
  <si>
    <t>NATIONAL COMMISSION FOR SCIENCE AND TECHNOLOGY NACOSTI KENYA FUNDS</t>
  </si>
  <si>
    <t>NATIONAL COMMISSION FOR SCIENCE TECHNOLOGY AND INNOVATION</t>
  </si>
  <si>
    <t>NATIONAL COMMISSION OF SCIENTIFIC AND TECHNOLOGICAL RESEARCH OF CHILE CONICYT</t>
  </si>
  <si>
    <t>NATIONAL COUNCIL FOR EDUCATION SCIENCE TECHNOLOGY AND INNOVATION SENESCYT OF ECUADOR</t>
  </si>
  <si>
    <t>NATIONAL COUNCIL FOR SCIENCE AND TECHNOLOGY KENYA</t>
  </si>
  <si>
    <t>NATIONAL COUNCIL FOR SCIENTIFIC AND TECHNOLOGICAL</t>
  </si>
  <si>
    <t>NATIONAL COUNCIL FOR SCIENTIFIC AND TECHNOLOGICAL DEVELOPMENT BRAZIL CNPQ PORTUGUESE CONSELHO NACIONAL DE DESENVOLVIMENTO CIENTIFICO E TECNOLOGICO</t>
  </si>
  <si>
    <t>NATIONAL COUNCIL FOR SCIENTIFIC AND TECHNOLOGICAL DEVELOPMENT CNPQ NATIONAL COUNCIL FOR SCIENTIFIC AND TECHNOLOGICAL DEVELOPMENT</t>
  </si>
  <si>
    <t>NATIONAL COUNCIL FOR SCIENTIFIC DEVELOPMENT</t>
  </si>
  <si>
    <t>NATIONAL COUNCIL OF HUMANITIES SCIENCE AND TECHNOLOGY CONAH CYT OF MEXICO</t>
  </si>
  <si>
    <t>NATIONAL COUNCIL OF HUMANITIES SCIENCES AND TECHNOLOGY OF MEXICO</t>
  </si>
  <si>
    <t>NATIONAL COUNCIL OF SCIENCE AND TECHNOLOGY CONACYT OF THE SEP CONACYT BASIC SCIENCE PROJECT MODELING THE RELATIONSHIPS BETWEEN THE SPATIAL PATTERNS OF THE MANGROVE FOREST AND THE DISTRIBUTION AND ABUNDANCE OF PENAEID SHRIMP IN THE T AGUA BRAVA LAGOON SY</t>
  </si>
  <si>
    <t>NATIONAL COUNCIL OF SCIENCE AND TECHNOLOGY OF MEXICO CONSEJO NACIONAL DE CIENCIA Y TECNOLOGIA THROUGH THE GRANT FONDO INSTITUCIONAL DE FOMENTO REGIONAL PARA EL DESARROLLO CIENTIFICO TECNOLOGICO Y DE INNOVACION</t>
  </si>
  <si>
    <t>NATIONAL COUNCIL OF SCIENCE AND TECHNOLOGY OF MEXICO ESTUDIO DE LA FISIOLOGIA DIGESTIVA EN LARVAS Y JUVENILES DE PEJELAGARTO ATRACTOSTEUS TROPICUS CON BASE EN TECNICAS HISTOLOGICAS BIOQUIMICAS Y MOLECULARES</t>
  </si>
  <si>
    <t>NATIONAL COUNCIL ON HUMANITIES SCIENCE AND TECHNOLOGY CONAHCYT</t>
  </si>
  <si>
    <t>NATIONAL COUNSEL OF SCIENCE AND TECHNOLOGY CONACYT</t>
  </si>
  <si>
    <t>NATIONAL DEPARTMENT OF AGRICULTURE FORESTRY AND FISHERIES DAFF</t>
  </si>
  <si>
    <t>NATIONAL DEPARTMENT PUBLIC BENEFIT RESEARCH FOUNDATION</t>
  </si>
  <si>
    <t>NATIONAL DEPARTMENT PUBLIC BENEFIT RESEARCH FOUNDATION OF CHINA</t>
  </si>
  <si>
    <t>NATIONAL DEVELOPMENT</t>
  </si>
  <si>
    <t>NATIONAL DEVELOPMENT PLAN 2000 2006</t>
  </si>
  <si>
    <t>NATIONAL DOCTORATE SCHOLARSHIP ANID CHILE</t>
  </si>
  <si>
    <t>NATIONAL DOCTORATE SCHOLARSHIP ANID GOVERNMENT OF CHILE</t>
  </si>
  <si>
    <t>NATIONAL ENGINEERING RESEARCH CENTER FOR MARINE AQUACULTURE ZHOUSHAN CHINA</t>
  </si>
  <si>
    <t>NATIONAL ENGINEERING RESEARCH LABORATORY OF MARINE BIOTECHNOLOGY AND ENGINEERING KEY LABORATORY OF AQUACULTURAL BIOTECHNOLOGY COLLABORATIVE INNOVATION CENTER FOR ZHEJIANG MARINE HIGH EFFICIENCY AND HEALTHY AQUACULTURE</t>
  </si>
  <si>
    <t>NATIONAL ENVIRONMENTAL PLANNING AGENCY OF JAMAICA NEPA</t>
  </si>
  <si>
    <t>NATIONAL FINANCE PROJECTS OF AGRO TECHNICAL POPULARIZATION</t>
  </si>
  <si>
    <t>NATIONAL FISH AND WILDLIFE FOUNDATION NFWF LEGACY GRANT PROJECT</t>
  </si>
  <si>
    <t>NATIONAL FISH AND WILDLIFE FOUNDATION US</t>
  </si>
  <si>
    <t>NATIONAL FISHERIES AUTHORITY NFA OF PAPUA NEW GUINEA</t>
  </si>
  <si>
    <t>NATIONAL FISHERIES DEVELOPMENT BOARD</t>
  </si>
  <si>
    <t>NATIONAL FISHERIES DEVELOPMENT BOARD DEPARTMENT OF ANIMAL HUSBANDRY DAIRYING AND FISHERIES</t>
  </si>
  <si>
    <t>NATIONAL FISHERIES DEVELOPMENT BOARD FOR NSPAAD</t>
  </si>
  <si>
    <t>NATIONAL FISHERIES DEVELOPMENT BOARD GOVERNMENT OF INDIA</t>
  </si>
  <si>
    <t>NATIONAL FISHERIES DEVELOPMENT BOARD NATIONAL BUREAU OF FISH GENETIC RESOURCES</t>
  </si>
  <si>
    <t>NATIONAL FISHERIES DEVELOPMENT BOARD NFDB</t>
  </si>
  <si>
    <t>NATIONAL FISHERIES DEVELOPMENT BOARD NFDB GOVERNMENT OF INDIA</t>
  </si>
  <si>
    <t>NATIONAL FISHERIES DEVELOPMENT BOARD NFDB HYDERABAD</t>
  </si>
  <si>
    <t>NATIONAL FISHERIES DEVELOPMENT BOARD NFDB HYDERABAD INDIA</t>
  </si>
  <si>
    <t>NATIONAL FISHERIES DEVELOPMENT BOARD NFDB INDIA</t>
  </si>
  <si>
    <t>NATIONAL FISHERIES RESEARCH AND DEVELOPMENT INSTITUTE NFRDI IN KOREA</t>
  </si>
  <si>
    <t>NATIONAL FISHERIES RESEARCH AND DEVELOPMENT INSTITUTE NFRDI KOREA</t>
  </si>
  <si>
    <t>NATIONAL FISHERIES RESEARCH DEVELOPMENT INSTITUTE</t>
  </si>
  <si>
    <t>NATIONAL FISHERY DEVELOPMENT BOARD NFDB HYDERABAD</t>
  </si>
  <si>
    <t>NATIONAL FISHERY PRODUCTS QUALITY MANAGEMENT SERVICE DEVELOPMENT OF QUARANTINE AMP DISEASE CONTROL PROGRAM FOR AQUATIC LIFE</t>
  </si>
  <si>
    <t>NATIONAL FLATFISH INDUSTRY SYSTEM CONSTRUCTION PROGRAMME OF CHINA</t>
  </si>
  <si>
    <t>NATIONAL FOOD INSTITUTE TECHNICAL UNIVERSITY OF DENMARK</t>
  </si>
  <si>
    <t>NATIONAL FOREIGN YOUTH TALEN PROGRAM DEPARTMENT OF SCIENCE AND TECHNOLOGY BUREAU CHINA</t>
  </si>
  <si>
    <t>NATIONAL FORESTRY INDUSTRY RESEARCH SPECIAL FUNDS FOR PUBLIC WELFARE PROJECTS</t>
  </si>
  <si>
    <t>NATIONAL FOUNDATION FOR AUSTRALIA CHINA RELATIONS</t>
  </si>
  <si>
    <t>NATIONAL FOUNDATION FOR SCIENCE AND TECHNOLOGY FCT POPH FSE</t>
  </si>
  <si>
    <t>NATIONAL FOUNDATION FOR SCIENCE AND TECHNOLOGY I P</t>
  </si>
  <si>
    <t>NATIONAL FRESHWATER GENETIC RESOURCE CENTER NFGR 2020</t>
  </si>
  <si>
    <t>NATIONAL FRESHWATER GENETIC RESOURCE CENTRE</t>
  </si>
  <si>
    <t>NATIONAL FUNCTIONAL GENOMICS PROGRAM FUGE RESEARCH COUNCIL OF NORWAY RCN</t>
  </si>
  <si>
    <t>NATIONAL FUND FOR BASIC STRATEGIC AND FRONTIER APPLICATION RESEARCH IN AGRICULTURE NFBSFARA</t>
  </si>
  <si>
    <t>NATIONAL FUND FOR SCIENTIFIC TECHNOLOGICAL DEVELOPMENT AND TECHNOLOGICAL INNOVATION FONDECYT PERU</t>
  </si>
  <si>
    <t>NATIONAL FUNDAMENTAL RESEARCH PROGRAM CHINA</t>
  </si>
  <si>
    <t>NATIONAL FUNDING THROUGH FUNDACAO PARA A CIENCIA E TECNOLOGIA FCT</t>
  </si>
  <si>
    <t>NATIONAL FUNDS</t>
  </si>
  <si>
    <t>NATIONAL FUNDS FCT</t>
  </si>
  <si>
    <t>NATIONAL FUNDS FCT MEC FUNDACAO PARA A CINCIA E TECNOLOGIA MINISTERIO DA EDUCACAO E CIENCIA</t>
  </si>
  <si>
    <t>NATIONAL FUNDS FUNDACAO PARA A CIENCIA E A TECNOLOGIA MINISTERIO DA EDUCACAO E CIENCIA FCT MEC FEDER</t>
  </si>
  <si>
    <t>NATIONAL FUNDS MCTES</t>
  </si>
  <si>
    <t>NATIONAL FUNDS OE</t>
  </si>
  <si>
    <t>NATIONAL FUNDS THROUGH FCT FUNDACAO PARA A CIENCIA E A TECNOLOGIA I P UNDER THE SCIENTIFIC EMPLOYMENT STIMULUS INDIVIDUAL CALL</t>
  </si>
  <si>
    <t>NATIONAL FUNDS THROUGH FOUNDATION FOR SCIENCE AND TECHNOLOGY FCT</t>
  </si>
  <si>
    <t>NATIONAL FUNDS THROUGH FUNDACAO PARA A CIENCIA E TECNOLOGIA</t>
  </si>
  <si>
    <t>NATIONAL FUNDS THROUGH THE FOUNDATION FOR SCIENCE AND TECHNOLOGY</t>
  </si>
  <si>
    <t>NATIONAL FUNDS THROUGH THE PORTUGUESE SCIENCE FOUNDATION FCT</t>
  </si>
  <si>
    <t>NATIONAL GENOMICS INFRASTRUCTURE IN STOCKHOLM SCIENCE FOR LIFE LABORATORY</t>
  </si>
  <si>
    <t>NATIONAL GM PROJECT</t>
  </si>
  <si>
    <t>NATIONAL GM PROJECT OF CHINA</t>
  </si>
  <si>
    <t>NATIONAL HIGH LEVEL PERSONNEL OF SPECIAL SUPPORT PROGRAM</t>
  </si>
  <si>
    <t>NATIONAL HIGH TECH R D PROGRAM 863 PROGRAM</t>
  </si>
  <si>
    <t>NATIONAL HIGH TECH RESEARCH AND DEVELOPMENT PROGRAM OF CHINA 863 PROGRAM</t>
  </si>
  <si>
    <t>NATIONAL HIGH TECHNIQUE PROGRAM</t>
  </si>
  <si>
    <t>NATIONAL HIGH TECHNOLOGY DEVELOPMENT PROGRAMS</t>
  </si>
  <si>
    <t>NATIONAL HIGHER EDUCATION SCIENCE RESEARCH AND INNOVATION POLICY COUNCIL THAKSIN UNIVERSITY</t>
  </si>
  <si>
    <t>NATIONAL IMPORTANT SCIENTIFIC RESEARCH PROGRAMME OF CHINA</t>
  </si>
  <si>
    <t>NATIONAL INFRASTRUCTURE FRANCE GENOMIQUE</t>
  </si>
  <si>
    <t>NATIONAL INFRASTRUCTURE OF FISHERY GERMPLASM RESOURCES AND CENTRAL PUBLIC INTEREST SCIENTIFIC INSTITUTION BASAL RESEARCH FUND</t>
  </si>
  <si>
    <t>NATIONAL INFRASTRUCTURE OF FISHERY GERMPLASM RESOURCES OF CHINA</t>
  </si>
  <si>
    <t>NATIONAL INFRASTRUCTURE OF MICROBIAL RESOURCES OF CHINA</t>
  </si>
  <si>
    <t>NATIONAL INNOVATION AND ENTREPRENEURSHIP TRAINING PROGRAM FOR COLLEGE STUDENTS</t>
  </si>
  <si>
    <t>NATIONAL INNOVATION AND ENTREPRENEURSHIP TRAINING PROGRAM FOR COLLEGE STUDENTS OF CHINA</t>
  </si>
  <si>
    <t>NATIONAL INNOVATION AND ENTREPRENEURSHIP TRAINING PROGRAM FOR UNDERGRADUATES</t>
  </si>
  <si>
    <t>NATIONAL INSTITUTE FOR BIOTECHNOLOGY IN THE NEGEV NIBN</t>
  </si>
  <si>
    <t>NATIONAL INSTITUTE FOR SPACE RESEARCH INPE</t>
  </si>
  <si>
    <t>NATIONAL INSTITUTE FOR WATER ATMOSPHERIC RESEARCH S STRATEGIC SCIENCE INVESTMENT FUND FROM NEW ZEALAND S MINISTRY FOR BUSINESS INNOVATION AND EMPLOYMENT</t>
  </si>
  <si>
    <t>NATIONAL INSTITUTE OF BIOMEDICAL INNOVATION</t>
  </si>
  <si>
    <t>NATIONAL INSTITUTE OF ENVIRONMENT RESEARCH SOUTH KOREA</t>
  </si>
  <si>
    <t>NATIONAL INSTITUTE OF FISHERIES SCIENCE MINISTRY OF OCEAN AND FISHERIES KOREA</t>
  </si>
  <si>
    <t>NATIONAL INSTITUTE OF FISHERIES SCIENCE MINISTRY OF OCEANS AND FISHERIES KOREA</t>
  </si>
  <si>
    <t>NATIONAL INSTITUTE OF FISHERIES SCIENCE NIFS IN KOREA</t>
  </si>
  <si>
    <t>NATIONAL INSTITUTE OF FISHERIES SCIENCE NIFS MINISTRY OF OCEANS AND FISHERIES REPUBLIC OF KOREA</t>
  </si>
  <si>
    <t>NATIONAL INSTITUTE OF FISHERIES SCIENCE OF THE REPUBLIC OF KOREA</t>
  </si>
  <si>
    <t>NATIONAL INSTITUTE OF FISHERIES SCIENCES MINISTRY OF OCEANS AND FISHERIES KOREA</t>
  </si>
  <si>
    <t>NATIONAL INSTITUTE OF FISHERIES SCIENCES NIFS REPUBLIC OF KOREA</t>
  </si>
  <si>
    <t>NATIONAL INSTITUTE OF FOOD AND AGRI CULTURE NIFA UNITED STATES DEPARTMENT OF AGRICULTURE USDA</t>
  </si>
  <si>
    <t>NATIONAL INSTITUTE OF FOOD AND AGRI CULTURE UNITED STATES DEPARTMENT OF AGRICULTURE USDA NIFA</t>
  </si>
  <si>
    <t>NATIONAL INSTITUTE OF FOOD AND AGRICULTURE</t>
  </si>
  <si>
    <t>NATIONAL INSTITUTE OF FOOD AND AGRICULTURE NIFA EVANS ALLEN GRANT</t>
  </si>
  <si>
    <t>NATIONAL INSTITUTE OF FOOD AND AGRICULTURE NIFA EVANSALLEN PROJECT</t>
  </si>
  <si>
    <t>NATIONAL INSTITUTE OF FOOD AND AGRICULTURE NIFA US DEPARTMENT OF AGRICULTURE</t>
  </si>
  <si>
    <t>NATIONAL INSTITUTE OF FOOD AND AGRICULTURE OF THE U S DEPARTMENT OF AGRICULTURE</t>
  </si>
  <si>
    <t>NATIONAL INSTITUTE OF GENETIC ENGINEERING AND BIOTECHNOLOGY NIGEB</t>
  </si>
  <si>
    <t>NATIONAL INSTITUTE OF GENETIC ENGINEERING AND BIOTECHNOLOGY NIGEB MINISTRY OF SCIENCE RESEARCH AND TECHNOLOGY OF IRAN</t>
  </si>
  <si>
    <t>NATIONAL INSTITUTE OF MARINE SCIENCES AND TECHNOLOGIES INSTM</t>
  </si>
  <si>
    <t>NATIONAL INSTITUTE OF MARINE SCIENCES AND TECHNOLOGIES TUNISIA</t>
  </si>
  <si>
    <t>NATIONAL INSTITUTE OF MARINE SCIENCES TUNISIA</t>
  </si>
  <si>
    <t>NATIONAL INSTITUTE OF NUTRITION AND SEAFOOD RESEARCH</t>
  </si>
  <si>
    <t>NATIONAL INSTITUTE OF OCEANOGRAPHY AND FISHERIES ACADEMY OF SCIENTIFIC RESEARCH AND TECHNOLOGY ASRT STAR CYCLE 1</t>
  </si>
  <si>
    <t>NATIONAL INSTITUTE OF OCEANOGRAPHY AND FISHERIES MINISTRY OF HIGHER EDUCATION AND SCIENTIFIC RESEARCH EGYPT</t>
  </si>
  <si>
    <t>NATIONAL INSTITUTE OF OCEANOGRAPHY AND FISHERIES NIOF ALEXANDRIA EGYPT</t>
  </si>
  <si>
    <t>NATIONAL INSTITUTE OF OCEANOGRAPHY AND FISHERIES NIOF EGYPT</t>
  </si>
  <si>
    <t>NATIONAL INSTITUTE OF OCEANOGRAPHY FISHERIES MINISTRY OF HIGHER EDUCATION AND SCIENTIFIC RESEARCH EGYPT</t>
  </si>
  <si>
    <t>NATIONAL INSTITUTE OF WATER AND ATMOSPHERIC RESEARCH NIWA</t>
  </si>
  <si>
    <t>NATIONAL INSTITUTES OF FOOD AND AGRICULTURE NIFA U S DEPARTMENT OF AGRICULTURE USDA</t>
  </si>
  <si>
    <t>NATIONAL INSTITUTES OF HEALTH SIG</t>
  </si>
  <si>
    <t>NATIONAL INSTRUMENTATION PROGRAM OF CHINA FROM THE CHINESE MINISTRY OF SCIENCE AND TECHNOLOGY</t>
  </si>
  <si>
    <t>NATIONAL INTEREST RESEARCH PROJECT</t>
  </si>
  <si>
    <t>NATIONAL INTEREST RESEARCH PROJECT PRIN</t>
  </si>
  <si>
    <t>NATIONAL KAOHSIUNG UNIVERSITY OF SCIENCE AND TECHNOLOGY 112 ANNUAL MARINE CHARACTERISTICS SUSTAINABLE DEVEL OPMENT RESEARCH PROGRAM</t>
  </si>
  <si>
    <t>NATIONAL KAOHSIUNG UNIVERSITY OF SCIENCE AND TECHNOLOGY TAIWAN</t>
  </si>
  <si>
    <t>NATIONAL KEY BASIC RESEARCH PROGRAM CHINA</t>
  </si>
  <si>
    <t>NATIONAL KEY GROWTH PROJECT OF GUANGDONG PROVINCE COLLEGE</t>
  </si>
  <si>
    <t>NATIONAL KEY PROJECT OF SCIENTIFIC AND TECHNICAL SUPPORTING PROGRAMS MINISTRY OF SCIENCE TECHNOLOGY OF JIANGSU PROVINCE</t>
  </si>
  <si>
    <t>NATIONAL KEY PROJECTS OF SCIENTIFIC AND TECHNICAL SUPPORT PROGRAMS MINISTRY OF SCIENCE AND TECHNOLOGY OF CHINA</t>
  </si>
  <si>
    <t>NATIONAL KEY PROJECTS OF SCIENTIFIC AND TECHNICAL SUPPORTING PROGRAMS OF CHINA</t>
  </si>
  <si>
    <t>NATIONAL KEY PROJECTS OF WATER POLLUTION CONTROL AND PREVENTION</t>
  </si>
  <si>
    <t>NATIONAL KEY R AND D PROGRAM OF CHINA</t>
  </si>
  <si>
    <t>NATIONAL KEY R D D PROGRAM OF CHINA</t>
  </si>
  <si>
    <t>NATIONAL KEY R D PLAN</t>
  </si>
  <si>
    <t>NATIONAL KEY R D PLAN BLUE GRANARY SCIENCE AND TECHNOLOGY INNOVATION KEY SPECIAL PROJECT IN 2020</t>
  </si>
  <si>
    <t>NATIONAL KEY R D PLAN BLUE GRANARY SCIENCE AND TECHNOLOGY INNOVATION SPECIAL PROJECT</t>
  </si>
  <si>
    <t>NATIONAL KEY R D PROGRAM BLUE GRANARY SCIENCE AND TECHNOLOGY INNOVATION KEY SPECIAL PROJECT</t>
  </si>
  <si>
    <t>NATIONAL KEY R D PROGRAM EARLY WARNING CONTROL AND EROSION SHORELINE ECOLOGICAL STABILIZATION TECHNOLOGY</t>
  </si>
  <si>
    <t>NATIONAL KEY R D PROGRAM EARLY WARNING CONTROL AND EROSION SHORELINE ECOLOGICAL STABILIZATION TECHNOLOGY FOR THE EXPANSION OF SPARTINA ALTERNIFLORA IN THE YELLOW RIVER DELTA</t>
  </si>
  <si>
    <t>NATIONAL KEY R D PROGRAM OF CHINA ON ERIOCHEIR SINENSIS</t>
  </si>
  <si>
    <t>NATIONAL KEY R D PROGRAM OF CHINA SCIENTIFIC AND TECHNOLOGICAL INNOVATION OF BLUE GRANARY</t>
  </si>
  <si>
    <t>NATIONAL KEY R D PROGRAMOF CHINA</t>
  </si>
  <si>
    <t>NATIONAL KEY R D PROJECT OF CHINA</t>
  </si>
  <si>
    <t>NATIONAL KEY R D PROJECTS</t>
  </si>
  <si>
    <t>NATIONAL KEY R DPROGRAM OF CHINA</t>
  </si>
  <si>
    <t>NATIONAL KEY R PROGRAM OF CHINA</t>
  </si>
  <si>
    <t>NATIONAL KEY RESEARCH AND DEVEL OPMENT PLAN PROGRAM OF CHINA</t>
  </si>
  <si>
    <t>NATIONAL KEY RESEARCH AND DEVEL OPMENT PROGRAM BLUE GRANARY SCIENTIFIC AND TECHNOLOGICAL INNOVATION</t>
  </si>
  <si>
    <t>NATIONAL KEY RESEARCH AND DEVEL OPMENT PROGRAM CHINA</t>
  </si>
  <si>
    <t>NATIONAL KEY RESEARCH AND DEVEL OPMENT PROJECT</t>
  </si>
  <si>
    <t>NATIONAL KEY RESEARCH AND DEVEL OPSMENT PLAN PROGRAM OF CHINA</t>
  </si>
  <si>
    <t>NATIONAL KEY RESEARCH AND DEVELOP MENT PROGRAM BLUE GRANARY SCIENCE AND TECHNOLOGY INNOVATION SPECIAL PROJECT</t>
  </si>
  <si>
    <t>NATIONAL KEY RESEARCH AND DEVELOP MENT PROGRAM OF CHINA</t>
  </si>
  <si>
    <t>NATIONAL KEY RESEARCH AND DEVELOP MENT PROJECT OF CHINA</t>
  </si>
  <si>
    <t>NATIONAL KEY RESEARCH AND DEVELOPMENT PLAN PROJECTS</t>
  </si>
  <si>
    <t>NATIONAL KEY RESEARCH AND DEVELOPMENT PLAN STRATEGIC INTERNATIONAL SCIENTIFIC AND TECHNOLOGICAL INNOVATION COOPERATION</t>
  </si>
  <si>
    <t>NATIONAL KEY RESEARCH AND DEVELOPMENT PROGRAM INTER GOVERNMENTAL KEY PROJECT FOR INTERNATIONAL COOPERATION IN SCIENCE AND TECHNOLOGY INNOVATION</t>
  </si>
  <si>
    <t>NATIONAL KEY RESEARCH AND DEVELOPMENT PROGRAM OF CHINA MINISTRY OF SCIENCE AND TECHNOLOGY OF THE PEOPLE S REPUBLIC OF CHINA</t>
  </si>
  <si>
    <t>NATIONAL KEY RESEARCH AND DEVELOPMENT PROGRAM OF CHINA SINO MALTA FUND 2019 RESEARCH AND DEMONSTRATION OF REAL TIME ACCURATE MONITORING SYSTEM FOR EARLY STAGE FISH IN RECIRCULATING AQUACULTURE SYSTEM</t>
  </si>
  <si>
    <t>NATIONAL KEY RESEARCH AND DEVELOPMENT PROGRAM OF JIANGXI</t>
  </si>
  <si>
    <t>NATIONAL KEY RESEARCH AND DEVELOPMENT PROGRAM PROJECT</t>
  </si>
  <si>
    <t>NATIONAL KEY RESEARCH AND DEVELOPMENT R D PROGRAM OF CHINA</t>
  </si>
  <si>
    <t>NATIONAL KEY RESEARCH AND DEVELOPMENT RAMP D PROGRAM OF CHINA</t>
  </si>
  <si>
    <t>NATIONAL KEY RESEARCH DEVELOPMENT PROJECT OF CHINA</t>
  </si>
  <si>
    <t>NATIONAL KEY SCIENTIFIC AND TECHNOLOGY PROJECT FOR WATER POLLUTION TREATMENT OF CHINA</t>
  </si>
  <si>
    <t>NATIONAL KEY TECHNOLOGIES R D PROGRAM FOR THE 15TH FIVE YEAR PLAN OF CHINA</t>
  </si>
  <si>
    <t>NATIONAL KEY TECHNOLOGIES R D PROGRAMME OF CHINA DURING THE 12TH FIVE YEAR PLAN PERIOD</t>
  </si>
  <si>
    <t>NATIONAL KEY TECHNOLOGY RESEARCH AND DEVELOPMENT PROGRAM IN THE 12TH FIVE YEAR PLAN OF CHINA</t>
  </si>
  <si>
    <t>NATIONAL LABORATORY FOR MARINE SCIENCE AND TECHNOLOGY QINGDAO</t>
  </si>
  <si>
    <t>NATIONAL LOBSTER HATCHERY PADSTOW UK</t>
  </si>
  <si>
    <t>NATIONAL LOCAL JOINT ENGINEERING LABORATORY OF ECOLOGICAL MARICULTURE</t>
  </si>
  <si>
    <t>NATIONAL MAJOR SCIENCE AND TECHNOLOGY PROGRAM FOR WATER POLLUTION CONTROL AND TREATMENT CHINA</t>
  </si>
  <si>
    <t>NATIONAL MARINE BIODI VERSITY INSTITUTE OF KOREA</t>
  </si>
  <si>
    <t>NATIONAL MARINE BIODIVERSITY INSTITUTE RESEARCH PROGRAM</t>
  </si>
  <si>
    <t>NATIONAL MARINE COMMONWEAL RESEARCH PROGRAM CHINA</t>
  </si>
  <si>
    <t>NATIONAL MARINE ECONOMIC DEVELOPMENT DEMONSTRATION PROJECT IN XIAMEN</t>
  </si>
  <si>
    <t>NATIONAL MARINE ECONOMY INNOVATION AND DEVELOPMENT DEMONSTRATION CITY PROJECT QINGDAO 2016</t>
  </si>
  <si>
    <t>NATIONAL MARINE FISHERIES SERVICE SEA GRANT JOINT FELLOWSHIP</t>
  </si>
  <si>
    <t>NATIONAL MARINE GENETIC RESOURCE CENTER CHINA ASEAN MARITIME COOPERATION FUND</t>
  </si>
  <si>
    <t>NATIONAL MARINE HAZARD MITIGATION SERVICE</t>
  </si>
  <si>
    <t>NATIONAL MARINE PUBLIC INDUSTRY RESEARCH PROJECT PARK AQUACULTURE ENVIRONMENT ENGINEERING ECOLOGICAL OPTIMIZATION TECHNOLOGY INTEGRATION AND DEMONSTRATION</t>
  </si>
  <si>
    <t>NATIONAL MARINE PUBLIC WELFARE RESEARCH OF CHINA</t>
  </si>
  <si>
    <t>NATIONAL MARINE PUBLIC WELFARE RESEARCH PROGRAM</t>
  </si>
  <si>
    <t>NATIONAL MARINE PUBLIC WELFARE RESEARCH PROJECTS</t>
  </si>
  <si>
    <t>NATIONAL MARINE SPECIAL PUBLIC WELFARE RESEARCH</t>
  </si>
  <si>
    <t>NATIONAL MEDICAL HEALTH AND RESEARCH COUNCIL AUSTRALIA INVESTIGATOR GRANT</t>
  </si>
  <si>
    <t>NATIONAL MINISTRY OF SCIENCE AND TECHNOLOGY MOST REPUBLIC OF CHINA</t>
  </si>
  <si>
    <t>NATIONAL MINISTRY OF WATER RESOURCES</t>
  </si>
  <si>
    <t>NATIONAL MISSION FOR CLEAN GANGA PROJECT</t>
  </si>
  <si>
    <t>NATIONAL MODERN AGRICULTURAL INDUSTRY TECHNOLOGY SYSTEM SICHUAN INNOVATION TEAM CHINA</t>
  </si>
  <si>
    <t>NATIONAL MODERN AGRICULTURAL TECHNOLOGY SYSTEM</t>
  </si>
  <si>
    <t>NATIONAL MODERN AGROINDUSTRY TECHNOLOGY RESEARCH SYSTEM</t>
  </si>
  <si>
    <t>NATIONAL MUSEUM OF MARINE BIOLOGY AND AQUARIUM OF TAIWAN ROC</t>
  </si>
  <si>
    <t>NATIONAL NANOTECHNOLOGY CENTER</t>
  </si>
  <si>
    <t>NATIONAL NATURAL RESOURCES PLATFORM AND SHANGHAI OCEAN UNIVERSITY KNOWLEDGE SERVICE PLATFORM CHINA</t>
  </si>
  <si>
    <t>NATIONAL NATURAL RESOURCES PLATFORM SHANGHAI OCEAN UNIVERSITY KNOWLEDGE SERVICE PLATFORM CHINA</t>
  </si>
  <si>
    <t>NATIONAL NATURAL SCIENCE FOUNDATION OF ANHUI PROVINCE</t>
  </si>
  <si>
    <t>NATIONAL NATURAL SCIENCE FOUNDATION OF CHINA 412</t>
  </si>
  <si>
    <t>NATIONAL NATURAL SCIENCE FOUNDATION OF CHINA NSFC HENAN JOINT TRAINING FUND FOR FOSTERING TALENTS</t>
  </si>
  <si>
    <t>NATIONAL NATURAL SCIENCE FOUNDATION OF CHINA NSFC OPEN RESEARCH CRUISE SHIPTIME SHARING PROJECT OF NSFC</t>
  </si>
  <si>
    <t>NATIONAL NATURAL SCIENCE FOUNDATION OF CHINA SHANDONG JOINT FUND NSFC SHANDONG JOINT FUND</t>
  </si>
  <si>
    <t>NATIONAL NATURAL SCIENCE FOUNDATION OF CHINA YOUTH PROJECT</t>
  </si>
  <si>
    <t>NATIONAL NATURAL SCIENCE FOUNDATION OF SHANDONG PROVINCE</t>
  </si>
  <si>
    <t>NATIONAL NATURAL SCIENCE FOUNDATIONS P R CHINA</t>
  </si>
  <si>
    <t>NATIONAL NATURAL YOUTH FOUNDATION PROJECT</t>
  </si>
  <si>
    <t>NATIONAL NATURE SCIENCE FOUNDATION OF JIANGSU PROVINCE</t>
  </si>
  <si>
    <t>NATIONAL NONPROFIT INSTITUTE RESEARCH GRANT FROM THE FRESHWATER FISHERIES RESEARCH CENTER CAFS</t>
  </si>
  <si>
    <t>NATIONAL NONPROFIT INSTITUTE RESEARCH GRANT OF FFRC</t>
  </si>
  <si>
    <t>NATIONAL NONPROFIT INSTITUTE RESEARCH GRANT OF FFRC CAFS</t>
  </si>
  <si>
    <t>NATIONAL NONPROFIT INSTITUTE RESEARCH GRANT OF FRESHWATER FISHERIES RESEARCH CENTER</t>
  </si>
  <si>
    <t>NATIONAL NUCLEAR SECURITY ADMINISTRATION</t>
  </si>
  <si>
    <t>NATIONAL OCEANIC AND ATMOSPHERIC ADMINISTRATION COOPERATIVE INSTITUTE FOR OCEAN EXPLORATION RESEARCH AND TECHNOLOGY</t>
  </si>
  <si>
    <t>NATIONAL OCEANIC AND ATMOSPHERIC ADMINISTRATION NOAA SALTONSTALL KENNEDY PROGRAM</t>
  </si>
  <si>
    <t>NATIONAL OCEANIC AND ATMOSPHERIC ADMINISTRATION NOAA SEA GRANT THROUGH THE NATIONAL MARINE AQUACULTURE INITIATIVE PROGRAM</t>
  </si>
  <si>
    <t>NATIONAL OCEANIC AND ATMOSPHERIC ADMINISTRATION OFFICE OF EDUCATION EDUCATIONAL PARTNERSHIP PROGRAM</t>
  </si>
  <si>
    <t>NATIONAL OCEANIC PUBLIC WELFARE INDUSTRY SPECIAL SCIENTIFIC RESEARCH OF CHINA</t>
  </si>
  <si>
    <t>NATIONAL OCEANOGRAPHIC COMMITTEE CONA</t>
  </si>
  <si>
    <t>NATIONAL OFFICE OF INTELLECTUAL PROPERTY OF VIETNAM</t>
  </si>
  <si>
    <t>NATIONAL OFFICE OF PHILOSOPHY AND SOCIAL SCIENCES</t>
  </si>
  <si>
    <t>NATIONAL PARKS AND WILDLIFE SERVICE OF THE DEPARTMENT OF CULTURE HERITAGE AND THE GAELTACHT</t>
  </si>
  <si>
    <t>NATIONAL PLAN FOR SCIENCE TECHNOLOGY AND INNOVATION MAARIFAH KING ABDULAZIZ CITY FOR SCIENCE AND TECHNOLOGY KINGDOM OF SAUDI ARABIA</t>
  </si>
  <si>
    <t>NATIONAL PLAN FOR SCIENCE TECHNOLOGY IN SAUDI ARABIA NSTIP</t>
  </si>
  <si>
    <t>NATIONAL POLYTECHNIC INSTITUTE MEXICO IPN</t>
  </si>
  <si>
    <t>NATIONAL POLYTECHNIC INSTITUTE THROUGH THE RESEARCH AND POSTGRADUATE SECRETARIAT</t>
  </si>
  <si>
    <t>NATIONAL PORTUGUESE FUNDING</t>
  </si>
  <si>
    <t>NATIONAL PRAWN COMPANY</t>
  </si>
  <si>
    <t>NATIONAL PRODUCT PROGRAM</t>
  </si>
  <si>
    <t>NATIONAL PROGRAM ON KEY RESEARCH PROJECT OF CHINA</t>
  </si>
  <si>
    <t>NATIONAL PROGRAM ON SPACE SCIENCE AND TECHNOLOGY VIETNAMESE ACADEMY SCIENCE AND TECHNOLOGY VAST</t>
  </si>
  <si>
    <t>NATIONAL PROGRAMS FOR HIGH TECHNOLOGY RESEARCH AND DEVELOPMENT PROGRAM OF CHINA</t>
  </si>
  <si>
    <t>NATIONAL PROJECT DIVERSIAQUA II</t>
  </si>
  <si>
    <t>NATIONAL PROJECT FOR AGRICULTURAL TECHNOLOGY SYSTEM</t>
  </si>
  <si>
    <t>NATIONAL PROJECT FOR THE FORMATION OF TOHOKU MARINE SCIENCE CENTER</t>
  </si>
  <si>
    <t>NATIONAL PROJECT OF COMPREHENSIVE INVESTIGATION AND RESEARCH OF COASTAL SEAS IN CHINA</t>
  </si>
  <si>
    <t>NATIONAL PROJECT OF MARINE ECONOMY INNOVATION DEVELOPMENT AREA DEMONSTRATION</t>
  </si>
  <si>
    <t>NATIONAL PROYECT DIVERSIFICACION DE LA ACUICULTURA ESPANOLA MEDIANTE LA OPTIMIZACION DEL CULTIVO DE SERIOLA SERIOLA DUMERILI SERIOLA</t>
  </si>
  <si>
    <t>NATIONAL PUBLIC SCIENCE AND TECHNOLOGY RESEARCH FUNDS PROJECTS OF OCEAN CHINA</t>
  </si>
  <si>
    <t>NATIONAL PUBLIC SECTOR FUNDING FOR SPECIAL RESEARCH PROJECT</t>
  </si>
  <si>
    <t>NATIONAL QUALITY AND SAFETY PROJECT OF AQUATIC PRODUCT OF CHINA</t>
  </si>
  <si>
    <t>NATIONAL RECOVERY AND RESILIENCE PLAN</t>
  </si>
  <si>
    <t>NATIONAL RECTOR S COUNCIL CONARE</t>
  </si>
  <si>
    <t>NATIONAL REMOTE SENSING CENTRE DEPARTMENT OF SPACE</t>
  </si>
  <si>
    <t>NATIONAL REMOTE SENSING CENTRE DEPARTMENT OF SPACE GOVT OF INDIA</t>
  </si>
  <si>
    <t>NATIONAL REMOTE SENSING CENTRE DEPARTMENT OF SPACE INDIAN SPACE RESEARCH ORGANIZATION HYDERABAD INDIA</t>
  </si>
  <si>
    <t>NATIONAL REMOTE SENSING CENTRE GOVT OF INDIA</t>
  </si>
  <si>
    <t>NATIONAL REMOTE SENSING CENTRE ISRO GOVERNMENT OF INDIA</t>
  </si>
  <si>
    <t>NATIONAL RESEARCH AGENCY AEI</t>
  </si>
  <si>
    <t>NATIONAL RESEARCH AND DEVELOPMENT KEY PROJECT</t>
  </si>
  <si>
    <t>NATIONAL RESEARCH AND DEVELOPMENT PROGRAM OF CHINA</t>
  </si>
  <si>
    <t>NATIONAL RESEARCH AND DEVELOPMENT PROJECTS OF CHINA</t>
  </si>
  <si>
    <t>NATIONAL RESEARCH AND INNOVATION AGENCY OF INDONESIA</t>
  </si>
  <si>
    <t>NATIONAL RESEARCH CENTER FOR RESEARCH AND DEVELOPMENT IN POLAND</t>
  </si>
  <si>
    <t>NATIONAL RESEARCH COUNCIL CANADA THROUGH THE INDUSTRIAL RESEARCH ASSISTANCE PROGRAM IRAP</t>
  </si>
  <si>
    <t>NATIONAL RESEARCH COUNCIL CONAHCYT MEXICO</t>
  </si>
  <si>
    <t>NATIONAL RESEARCH COUNCIL NSERC RESEARCH PARTNERSHIP</t>
  </si>
  <si>
    <t>NATIONAL RESEARCH COUNCIL OF CANADA AQUATIC AND CROP RESOURCE DEVELOPMENT NRCACRD RESEARCH CENTRE</t>
  </si>
  <si>
    <t>NATIONAL RESEARCH COUNCIL OF CANADA NRC</t>
  </si>
  <si>
    <t>NATIONAL RESEARCH COUNCIL OF CANADA NRCC</t>
  </si>
  <si>
    <t>NATIONAL RESEARCH COUNCIL OF SCIENCE AND TECHNOLOGY SUPPORT PROGRAM</t>
  </si>
  <si>
    <t>NATIONAL RESEARCH COUNCIL OF SRI LANKA</t>
  </si>
  <si>
    <t>NATIONAL RESEARCH COUNCIL OF THAILAND NRCT BANGKOK THAILAND</t>
  </si>
  <si>
    <t>NATIONAL RESEARCH COUNCIL OF THAILAND NRCT HIGH POTENTIAL RESEARCH TEAM GRANT PROGRAM</t>
  </si>
  <si>
    <t>NATIONAL RESEARCH COUNCIL OF THAILAND NRCT MINISTRY OF HIGHER EDUCATION SCIENCE RESEARCH AND INNOVATION MHESI</t>
  </si>
  <si>
    <t>NATIONAL RESEARCH COUNCIL OF THAILAND NRCT MINISTRY OF HIGHER EDUCATION SCIENCE RESEARCH AND INNOVATION MHESI BANGKOK THAILAND</t>
  </si>
  <si>
    <t>NATIONAL RESEARCH COUNCIL OF THAILAND NRCT MINISTRY OF HIGHER EDUCATION SCIENCE RESEARCH AND INNOVATION THAILAND</t>
  </si>
  <si>
    <t>NATIONAL RESEARCH COUNCIL OF THAILAND NRCT RESEARCH GRANTS FOR YOUNG TALENTED RESEARCHERS</t>
  </si>
  <si>
    <t>NATIONAL RESEARCH COUNCIL OF THAILAND NRCT UNDER THE NRCT MID CAREER RESEARCH GRANT</t>
  </si>
  <si>
    <t>NATIONAL RESEARCH COUNCIL OF THAILAND NRCT UNDER THE PROJECT THE RESOLUTION OF EARLY MORTALITY SYNDROME EMS IN THAI SHRIMP INDUSTRY</t>
  </si>
  <si>
    <t>NATIONAL RESEARCH COUNCIL OF THAILAND PMUC</t>
  </si>
  <si>
    <t>NATIONAL RESEARCH COUNCIL OF THE PHILIPPINES NRCP PROJECT</t>
  </si>
  <si>
    <t>NATIONAL RESEARCH COUNCIL THAILAND</t>
  </si>
  <si>
    <t>NATIONAL RESEARCH FOUNDATION FOR THE MARINE SCIENCE RESEARCH AND DEVELOPMENT PROGRAM EXPLORE YOUNG MARINE SCIENTIST RESEARCH AWARD</t>
  </si>
  <si>
    <t>NATIONAL RESEARCH FOUNDATION INCENTIVE FUNDING FOR RATED RESEARCHERS IPRR GRANT</t>
  </si>
  <si>
    <t>NATIONAL RESEARCH FOUNDATION NRF MINISTRY OF SCIENCE AND ICT</t>
  </si>
  <si>
    <t>NATIONAL RESEARCH FOUNDATION NRF MINISTRY OF SCIENCE AND ICT REPUBLIC OF KOREA</t>
  </si>
  <si>
    <t>NATIONAL RESEARCH FOUNDATION NRF MINISTRY OF SCIENCE ICT FUTURE PLANNING</t>
  </si>
  <si>
    <t>NATIONAL RESEARCH FOUNDATION NRF MINISTRY OF SCIENCES AND ICT</t>
  </si>
  <si>
    <t>NATIONAL RESEARCH FOUNDATION NRF OF KOREA MINISTRY OF SCIENCE AND ICT OF KOREA</t>
  </si>
  <si>
    <t>NATIONAL RESEARCH FOUNDATION NRF OF SOUTH KOREA</t>
  </si>
  <si>
    <t>NATIONAL RESEARCH FOUNDATION NRF PRIME MINISTER S OFFICE SINGAPORE UNDER ITS CAMPUS FOR RESEARCH EXCELLENCE AND TECHNOLOGICAL ENTERPRISE CREATE PROGRAM</t>
  </si>
  <si>
    <t>NATIONAL RESEARCH FOUNDATION NRF RESEARCH AND TECHNOLOGY FUND</t>
  </si>
  <si>
    <t>NATIONAL RESEARCH FOUNDATION OF KOREA GRANT KOREA GOVERNMENT MSIP</t>
  </si>
  <si>
    <t>NATIONAL RESEARCH FOUNDATION OF KOREA MINISTRY OF SCIENCE AND ICT</t>
  </si>
  <si>
    <t>NATIONAL RESEARCH FOUNDATION OF KOREA NRF FOR THE GRANT KOREAN GOVERNMENT</t>
  </si>
  <si>
    <t>NATIONAL RESEARCH FOUNDATION OF KOREA NRF GRANTS KOREA GOVERNMENT MEST</t>
  </si>
  <si>
    <t>NATIONAL RESEARCH FOUNDATION OF KOREA NRF KOREAN GOVERNMENT</t>
  </si>
  <si>
    <t>NATIONAL RESEARCH FOUNDATION OF KOREA NRF KOREAN GOVERNMENT MSIP</t>
  </si>
  <si>
    <t>NATIONAL RESEARCH FOUNDATION OF KOREA NRF KOREAN MINISTRY OF SCIENCE AND INFORMATION COMMUNICATION TECHNOLOGY</t>
  </si>
  <si>
    <t>NATIONAL RESEARCH FOUNDATION OF KOREA NRF MINISTRY OF SCIENCE ICT AND FUTURE PLANNING</t>
  </si>
  <si>
    <t>NATIONAL RESEARCH FOUNDATION OF SOUTH AFRICA THROUGH THE TECHNOLOGY AND HUMAN RESOURCES FOR INDUSTRY PROGRAMME THRIP</t>
  </si>
  <si>
    <t>NATIONAL RESEARCH FOUNDATION PRIME MINISTER S OFFICE SINGAPORE UNDER ITS COMPETITIVE RESEARCH PROGRAM CRP</t>
  </si>
  <si>
    <t>NATIONAL RESEARCH FOUNDATION PRIME MINISTER S OFFICE SINGAPORE UNDER ITS COMPETITIVE RESEARCH PROGRAM CRP AWARD</t>
  </si>
  <si>
    <t>NATIONAL RESEARCH FOUNDATION S NRF RESEARCH AND TECHNOLOGY FUND RTF</t>
  </si>
  <si>
    <t>NATIONAL RESEARCH FOUNDATION S NRF RESEARCH TECHNOLOGY FUND</t>
  </si>
  <si>
    <t>NATIONAL RESEARCH FOUNDATION SINGAPORE OF CAMPUS FOR RESEARCH EXCELLENCE AND TECHNOLOGICAL ENTERPRISE CREATE PROGRAMME AND THE INTRA CREATE SEED COLLABORATION GRANT</t>
  </si>
  <si>
    <t>NATIONAL RESEARCH FOUNDATION SINGAPORE UNDER AQUAMARINOME INCREASING SINGAPORE S FOOD FISH PRODUCTION THROUGH AQUACULTURE GENOMICS R D</t>
  </si>
  <si>
    <t>NATIONAL RESEARCH FOUNDATION SOUTH AFRICA THE WORLD ACADEMY OF SCIENCE AFRICAN RENAISSANCE PH D FELLOWSHIP PROGRAMME</t>
  </si>
  <si>
    <t>NATIONAL RESEARCH FOUNDATION SOUTH AFRICAN RESEARCH CHAIRS INITIATIVE NRF SARCHI GRANT</t>
  </si>
  <si>
    <t>NATIONAL RESEARCH FOUNDATION SOUTH AFRICAN RESEARCH CHAIRS INITIATIVE OF THE DEPARTMENT OF SCIENCE AND TECHNOLOGY</t>
  </si>
  <si>
    <t>NATIONAL RESEARCH FOUNDATION THUTHUKA GRANT</t>
  </si>
  <si>
    <t>NATIONAL RESEARCH FUND KENYA</t>
  </si>
  <si>
    <t>NATIONAL RESEARCH GRANT SCHEME NRGS FROM THE MINISTRY OF HIGHER EDUCATION MOHE MALAYSIA</t>
  </si>
  <si>
    <t>NATIONAL RESEARCH INFRASTRUCTURE NORWEGIAN CENTER FOR PLANKTON TECHNOLOGY NORWEGIAN RESEARCH COUNCIL</t>
  </si>
  <si>
    <t>NATIONAL RESEARCH INITIATIVE COMPETITIVE GRANT</t>
  </si>
  <si>
    <t>NATIONAL RESEARCH UNIVERSITIES FUND</t>
  </si>
  <si>
    <t>NATIONAL RESEARCH UNIVERSITY DEVELOPMENT PROJECT</t>
  </si>
  <si>
    <t>NATIONAL RESEARCH UNIVERSITY NRU GRANT</t>
  </si>
  <si>
    <t>NATIONAL RESEARCH UNIVERSITY PROJECT OF THAILAND OFFICE OF THE HIGHER EDUCATION COMMISSION THROUGH FOOD AND FUNCTIONAL FOOD RESEARCH CLUSTER OF KHON KAEN UNIVERSITY</t>
  </si>
  <si>
    <t>NATIONAL RESEARCH UNIVERSITY PROJECT OF THAILAND OFFICE OF THE HIGHER EDUCATION COMMISSION THROUGH THE FOOD AND FUNCTIONAL FOOD RESEARCH CLUSTER OF KHON KAEN UNIVERSITY</t>
  </si>
  <si>
    <t>NATIONAL RESOURCES EPEAEK II PYTHAGORAS</t>
  </si>
  <si>
    <t>NATIONAL RESOURCES GENERAL SECRETARIAT FOR RESEARCH AND INNOVATION HELLENIC MINISTRY OF ECONOMY AND DEVELOPMENT IN THE CONTEXT OF THE OPERATIONAL PROGRAM COMPETITIVENESS ENTREPRENEURSHIP AND INNOVATION EPANEK NSRF</t>
  </si>
  <si>
    <t>NATIONAL S T PILLAR PROGRAM OF CHINA</t>
  </si>
  <si>
    <t>NATIONAL SATELLITE OCEAN APPLICATION CENTER CHINA</t>
  </si>
  <si>
    <t>NATIONAL SATELLITE OCEAN APPLICATION SERVICE NSOAS MINISTRY OF NATURAL RESOURCES CHINA</t>
  </si>
  <si>
    <t>NATIONAL SCHOLARSHIP FOR YOUNG TALENTS NEMZET FIATAL TEHETSEGEIERT OSZTOENDIJ</t>
  </si>
  <si>
    <t>NATIONAL SCHOLARSHIP PROGRAMME OF THE WORLD FEDERATION OF SCIENTISTS</t>
  </si>
  <si>
    <t>NATIONAL SCI TECH SUPPORT PLAN OF CHINA</t>
  </si>
  <si>
    <t>NATIONAL SCIENCE AND TECH NOLOGY MAJOR PROJECT FOR SIGNIFICANT NEW DRUGS DEVELOPMENT</t>
  </si>
  <si>
    <t>NATIONAL SCIENCE AND TECHNOLOGY COUNCIL EXECUTIVE YUAN R O C</t>
  </si>
  <si>
    <t>NATIONAL SCIENCE AND TECHNOLOGY COUNCIL EXECUTIVE YUAN TAIWAN</t>
  </si>
  <si>
    <t>NATIONAL SCIENCE AND TECHNOLOGY COUNCIL MEXICO CONACYT</t>
  </si>
  <si>
    <t>NATIONAL SCIENCE AND TECHNOLOGY COUNCIL MINISTRY OF SCIENCE AND TECHNOLOGY PROGRAMS OF TAIWAN</t>
  </si>
  <si>
    <t>NATIONAL SCIENCE AND TECHNOLOGY COUNCIL NSTC</t>
  </si>
  <si>
    <t>NATIONAL SCIENCE AND TECHNOLOGY COUNCIL TAIWAN NSCT</t>
  </si>
  <si>
    <t>NATIONAL SCIENCE AND TECHNOLOGY COUNCIL TAIWAN ROC</t>
  </si>
  <si>
    <t>NATIONAL SCIENCE AND TECHNOLOGY DEVELOPMENT AGENCY</t>
  </si>
  <si>
    <t>NATIONAL SCIENCE AND TECHNOLOGY DEVELOPMENT AGENCY NSTDA TDG FOOD AND FEED PROGRAM</t>
  </si>
  <si>
    <t>NATIONAL SCIENCE AND TECHNOLOGY FELLOWSHIP 2021 MINISTRY OF SCIENCE AND TECHNOLOGY PEOPLE S REPUBLIC OF BANGLADESH</t>
  </si>
  <si>
    <t>NATIONAL SCIENCE AND TECHNOLOGY INFRASTRUCTURE PLATFORM</t>
  </si>
  <si>
    <t>NATIONAL SCIENCE AND TECHNOLOGY INFRASTRUCTURE PROJECT</t>
  </si>
  <si>
    <t>NATIONAL SCIENCE AND TECHNOLOGY INFRASTRUCTURE PROJECT 2012</t>
  </si>
  <si>
    <t>NATIONAL SCIENCE AND TECHNOLOGY MAJOR PROJECT</t>
  </si>
  <si>
    <t>NATIONAL SCIENCE AND TECHNOLOGY MAJOR PROJECT FOR SIGNIFICANT NEW DRUGS DEVELOPMENT</t>
  </si>
  <si>
    <t>NATIONAL SCIENCE AND TECHNOLOGY MAJOR PROJECT FOR WATER POLLUTION CONTROL AND TREATMENT</t>
  </si>
  <si>
    <t>NATIONAL SCIENCE AND TECHNOLOGY MAJOR PROJECTS OF WATER POLLUTION CONTROL AND MANAGEMENT OF CHINA</t>
  </si>
  <si>
    <t>NATIONAL SCIENCE AND TECHNOLOGY PILLAR PROGRAM FOUNDATION OF TIANJIN</t>
  </si>
  <si>
    <t>NATIONAL SCIENCE AND TECHNOLOGY PROGRAM</t>
  </si>
  <si>
    <t>NATIONAL SCIENCE AND TECHNOLOGY SUPPORT PROGRAM OF CHINA</t>
  </si>
  <si>
    <t>NATIONAL SCIENCE AND TECHNOLOGY SUPPORTING PLAN OF CHINA</t>
  </si>
  <si>
    <t>NATIONAL SCIENCE AND TECHNOLOGY SUPPORTING PROGRAM OF THE TWELFTH FIVE YEAR PLAN OF CHINA</t>
  </si>
  <si>
    <t>NATIONAL SCIENCE AND TECHNOLOGY SUPPORTING PROJECT OF CHINA</t>
  </si>
  <si>
    <t>NATIONAL SCIENCE CENTER FOR POLAND</t>
  </si>
  <si>
    <t>NATIONAL SCIENCE CENTRE FOR POLAND</t>
  </si>
  <si>
    <t>NATIONAL SCIENCE FELLOWSHIP FROM MINISTRY OF SCIENCE TECHNOLOGY AND INNOVATION MALAYSIA UNDER IRPA</t>
  </si>
  <si>
    <t>NATIONAL SCIENCE FOUNDATION EPSCOR RII TRACK 4</t>
  </si>
  <si>
    <t>NATIONAL SCIENCE FOUNDATION GK12 FELLOWSHIP NSF</t>
  </si>
  <si>
    <t>NATIONAL SCIENCE FOUNDATION GRADUATE 12 FELLOWSHIP PROGRAM UNDER DGE GRANT</t>
  </si>
  <si>
    <t>NATIONAL SCIENCE FOUNDATION GRADUATE RESEARCH OPPORTUNITIES WORLDWIDE PROGRAM</t>
  </si>
  <si>
    <t>NATIONAL SCIENCE FOUNDATION OF FUJIAN PROVINCE</t>
  </si>
  <si>
    <t>NATIONAL SCIENCE FOUNDATION OF FUJIAN PROVINCE CHINA</t>
  </si>
  <si>
    <t>NATIONAL SCIENCE FOUNDATION OF HEILONGJIANG PROVINCE</t>
  </si>
  <si>
    <t>NATIONAL SCIENCE FOUNDATION RESEARCH COLLABORATION NETWORK</t>
  </si>
  <si>
    <t>NATIONAL SCIENCE FOUNDATION SBIR GRANT PROGRAM</t>
  </si>
  <si>
    <t>NATIONAL SCIENCE FOUNDATION UNDER EPSCOR</t>
  </si>
  <si>
    <t>NATIONAL SCIENCE FOUNDATION UNDER EPSCOR GRANT</t>
  </si>
  <si>
    <t>NATIONAL SCIENCE FOUNDATION VIRGINIA COAST RESERVE LONG TERM ECOLOGICAL RESEARCH GRANT</t>
  </si>
  <si>
    <t>NATIONAL SCIENCE FUND</t>
  </si>
  <si>
    <t>NATIONAL SCIENCE FUND FOR EXCELLENT YOUNG SCHOLARS</t>
  </si>
  <si>
    <t>NATIONAL SCIENCE FUND OF BULGARIA</t>
  </si>
  <si>
    <t>NATIONAL SCIENCE RESEARCH AND INNOVATION FUND</t>
  </si>
  <si>
    <t>NATIONAL SCIENCE TECHNOLOGY INFRASTRUCTURE PLATFORM</t>
  </si>
  <si>
    <t>NATIONAL SCIENCE TECHNOLOGY SUPPORT PLAN PROJECTS</t>
  </si>
  <si>
    <t>NATIONAL SCIENCE TECHNOLOGY SUPPORT PROGRAM OF CHINA</t>
  </si>
  <si>
    <t>NATIONAL SCIENTIFIC AND TECHNOLOGICAL SUPPORTING PROGRAM OF CHINA</t>
  </si>
  <si>
    <t>NATIONAL SCIENTIFIC COUNCIL</t>
  </si>
  <si>
    <t>NATIONAL SEA GRANT</t>
  </si>
  <si>
    <t>NATIONAL SEA GRANT 2016 2017 SPECIAL WORKSHOP PROJECT</t>
  </si>
  <si>
    <t>NATIONAL SEA GRANT AQUACULTURE FEDERAL FUNDING OPPORTUNITY SOCIAL BEHAVIORAL AND ECONOMIC RESEARCH NEEDS IN AQUACULTURE</t>
  </si>
  <si>
    <t>NATIONAL SEA GRANT AQUACULTURE INITIATIVE AWARD</t>
  </si>
  <si>
    <t>NATIONAL SEA GRANT AQUACULTURE INITIATIVE AWARDS</t>
  </si>
  <si>
    <t>NATIONAL SEA GRANT AWARD</t>
  </si>
  <si>
    <t>NATIONAL SEA GRANT COLLEGE PROGRAM SPECIAL PROJECTS</t>
  </si>
  <si>
    <t>NATIONAL SEA GRANT NATIONAL OCEANIC AND ATMOSPHERIC ADMINISTRATION UNITED STATES DEPARTMENT OF AGRICULTURE NATIONAL INSTITUTE OF FOOD AND AGRICULTURE FEDERAL AID IN SPORT FISH RESTORATION ALABAMA DEPARTMENT OF CONSERVATION AND NATURAL RESOURCES I</t>
  </si>
  <si>
    <t>NATIONAL SHARE SERVICE PLATFORM CONSTRUCTION PROGRAM FOR AQUACULTURE GERMPLASM AND RESOURCES</t>
  </si>
  <si>
    <t>NATIONAL SHELLFISHERIES ASSOCIATION S MICHAEL CASTAGNA STUDENT GRANT FOR APPLIED RESEARCH</t>
  </si>
  <si>
    <t>NATIONAL SOCIO ENVIRONMENTAL SYNTHESIS CENTER UNDER NATIONAL SCIENCE FOUNDATION</t>
  </si>
  <si>
    <t>NATIONAL SOCIO ENVIRONMENTAL SYNTHESIS CENTER UNDER THE NATIONAL SCIENCE FOUNDATION</t>
  </si>
  <si>
    <t>NATIONAL SPARK PROGRAM OF CHINA</t>
  </si>
  <si>
    <t>NATIONAL SPARKING PLAN PROJECT</t>
  </si>
  <si>
    <t>NATIONAL SPECIAL FUNDING FOR MODERN AGRICULTURAL TECHNOLOGY SYSTEM</t>
  </si>
  <si>
    <t>NATIONAL SPECIAL RESEARCH FUND FOR NON PROFIT SECTOR AGRICULTURE</t>
  </si>
  <si>
    <t>NATIONAL STANDARD</t>
  </si>
  <si>
    <t>NATIONAL STRATEGIC PROJECT APULIAN REGIONAL FUNDS</t>
  </si>
  <si>
    <t>NATIONAL STRATEGIC REFERENCE FRAMEWORK 2014 2020</t>
  </si>
  <si>
    <t>NATIONAL STRATEGIC REFERENCE FRAMEWORK 2014 2020 NSRF 2014 2020</t>
  </si>
  <si>
    <t>NATIONAL STRATEGIC REFERENCE FRAMEWORK NSRF</t>
  </si>
  <si>
    <t>NATIONAL STUDENTS INNOVATION PROJECT</t>
  </si>
  <si>
    <t>NATIONAL SURVEILLANCE PROGRAM FOR AQUATIC ANIMAL DISEASE PRADHAN MANTRI MATSYA SAMPADA YOJANA PMMSY GOVT OF INDIA</t>
  </si>
  <si>
    <t>NATIONAL SURVEILLANCE PROGRAMME FOR AQUATIC ANIMAL DISEASES</t>
  </si>
  <si>
    <t>NATIONAL TAIWAN OCEAN UNIVERSITY KEELUNG TAIWAN</t>
  </si>
  <si>
    <t>NATIONAL TAIWAN OCEAN UNIVERSITY NTOU KEELUNG TAIWAN</t>
  </si>
  <si>
    <t>NATIONAL TALENT RESEARCH GRANT FOR 2023</t>
  </si>
  <si>
    <t>NATIONAL TECHNOLOGICAL INSTITUTE OF MEXICO</t>
  </si>
  <si>
    <t>NATIONAL TECHNOLOGY SUPPORT PROJECT OF CHINA</t>
  </si>
  <si>
    <t>NATIONAL TECHNOLOGY SYSTEM</t>
  </si>
  <si>
    <t>NATIONAL TECHNOLOGY SYSTEM FOR CONVENTIONAL FRESHWATER FISH INDUSTRIES</t>
  </si>
  <si>
    <t>NATIONAL TECHNOLOGY SYSTEM FOR JIANGSU AGRICULTURAL INDUSTRY TECHNOLOGY SYSTEM</t>
  </si>
  <si>
    <t>NATIONAL TEN THOUSAND TALENT PROGRAM</t>
  </si>
  <si>
    <t>NATIONAL THE 11TH FIVE YEAR KEY TECHNOLOGY R D PROGRAM CHINA</t>
  </si>
  <si>
    <t>NATIONAL THOUSAND TALENTS PROGRAM OF CHINA</t>
  </si>
  <si>
    <t>NATIONAL TRAINING PROGRAMS OF INNOVATION AND ENTREPRENEURSHIP FOR UNDERGRADUATES</t>
  </si>
  <si>
    <t>NATIONAL TRANSGENIC MAJOR PROJECCT</t>
  </si>
  <si>
    <t>NATIONAL TWELFTH FIVE YEAR PLAN FOR SCIENCE TECHNOLOGY SUPPORT</t>
  </si>
  <si>
    <t>NATIONAL UNDERGRADUATE INNOVATION AND ENTREPRENEUR SHIP TRAINING PROGRAM OF CHINA</t>
  </si>
  <si>
    <t>NATIONAL UNDERGRADUATE INNOVATION AND ENTREPRENEURSHIP TRAINING PROGRAM</t>
  </si>
  <si>
    <t>NATIONAL UNDERGRADUATE TRAINING PROGRAM FOR INNOVATION AND ENTREPRENEURSHIP OF CHINA</t>
  </si>
  <si>
    <t>NATIONAL UNDERGRADUATE TRAINING PROGRAMS FOR INNOVATION AND ENTREPRENEURSHIP</t>
  </si>
  <si>
    <t>NATIONAL UNIVERSITY DEVELOPMENT PROJECT</t>
  </si>
  <si>
    <t>NATIONAL UNIVERSITY IRELAND GALWAY</t>
  </si>
  <si>
    <t>NATIONAL UNIVERSITY MANAGEMENT REFORM PROMOTION PROJECT MEXT JAPAN</t>
  </si>
  <si>
    <t>NATIONAL UNIVERSITY OF MEXICO</t>
  </si>
  <si>
    <t>NATIONAL UNIVERSITY OF SINGAPORE RESEARCH SCHOLARSHIP PVO SPECIAL NUS RI</t>
  </si>
  <si>
    <t>NATIONAL UNIVERSITY STUDENTS INNOVATION AND ENTREPRENEURSHIP PROGRAM</t>
  </si>
  <si>
    <t>NATIONAL VETERINARY INSTITUTE DTU</t>
  </si>
  <si>
    <t>NATIONAL VETERINARY RESEARCH INSTITUTE IN PULAWY</t>
  </si>
  <si>
    <t>NATIONAL WATER POLLUTION CONTROL AND MANAGEMENT TECHNOLOGY MAJOR PROJECT</t>
  </si>
  <si>
    <t>NATIONAL WATER POLLUTION CONTROL AND MANAGEMENT TECHNOLOGY MAJOR PROJECTS</t>
  </si>
  <si>
    <t>NATIONAL WATER POLLUTION CONTROL AND TREATMENT SCIENCE AND TECHNOLOGY MAJOR PROJECT IN CHINA</t>
  </si>
  <si>
    <t>NATIONAL WATER POLLUTION CONTROL AND TREATMENT SCIENCE AND TECHNOLOGY MAJOR PROJECT OF CHINA</t>
  </si>
  <si>
    <t>NATIONAL WATER SPECIAL PROJECT FOUNDATION OF CHINA</t>
  </si>
  <si>
    <t>NATIONAL WATERFOWL INDUSTRY TECHNOLOGY SYSTEM OF CHINA</t>
  </si>
  <si>
    <t>NATIONAL YOUNG 1000 TALENTS AWARD OF CHINA</t>
  </si>
  <si>
    <t>NATIONALWATER POLLUTION CONTROL AND TREATMENT SCIENCE AND TECHNOLOGY MAJOR PROJECT OF CHINA</t>
  </si>
  <si>
    <t>NATL STRATEGIC REFERENCE FRAMEWORK QREN</t>
  </si>
  <si>
    <t>NATURAL ENVIRONMENT RESEARCH COUNCIL AS PART OF THE SUNRISE PROGRAMME DELIVERING NATIONAL CAPABILITY</t>
  </si>
  <si>
    <t>NATURAL ENVIRONMENT RESEARCH COUNCIL UK THROUGH A THERMODYNAMIC CHEMICAL SPECIATION MODEL FOR THE OCEANS SEAS AND ESTUARIES</t>
  </si>
  <si>
    <t>NATURAL ENVIRONMENT RESEARCH COUNCIL UK THROUGH CANDYFLOSS CARBON AND NUTRIENT DYNAMICS AND FLUXES OVER SHELF SYSTEMS</t>
  </si>
  <si>
    <t>NATURAL KEY R D PROGRAM OF CHINA</t>
  </si>
  <si>
    <t>NATURAL RESOURCES AND PLANNING BUREAU OF CHANGXING ZHEJIANG PROVINCE</t>
  </si>
  <si>
    <t>NATURAL RESOURCES INSTITUTE FINLAND</t>
  </si>
  <si>
    <t>NATURAL SCIENCE AND ENGINEERING RESEARCH COUNCIL RESEARCH TOOLSAND INSTRUMENTS</t>
  </si>
  <si>
    <t>NATURAL SCIENCE BASIC RESEARCH PLAN IN SHAANXI PROVINCE OF CHINA</t>
  </si>
  <si>
    <t>NATURAL SCIENCE BASIC RESEARCH PROGRAM OF SHAANXI</t>
  </si>
  <si>
    <t>NATURAL SCIENCE CENTER FOR RESEARCH AND EDUCATION KAGOSHIMA UNIVERSITY</t>
  </si>
  <si>
    <t>NATURAL SCIENCE FOUN DATION OF XIAMEN CHINA</t>
  </si>
  <si>
    <t>NATURAL SCIENCE FOUNDA TION OF HENAN PROVINCE</t>
  </si>
  <si>
    <t>NATURAL SCIENCE FOUNDA TION OF NINGBO</t>
  </si>
  <si>
    <t>NATURAL SCIENCE FOUNDATION FOR DISTINGUISHED YOUNG SCHOLARS OF SHANDONG PROVINCE</t>
  </si>
  <si>
    <t>NATURAL SCIENCE FOUNDATION FOR FUNDA MENTAL RESEARCH IN SHENZHEN</t>
  </si>
  <si>
    <t>NATURAL SCIENCE FOUNDATION FOR YOUNG SCHOLARS OF HAINAN PROVINCE</t>
  </si>
  <si>
    <t>NATURAL SCIENCE FOUNDATION FROM GUANGDONG OCEAN UNIVERSITY</t>
  </si>
  <si>
    <t>NATURAL SCIENCE FOUNDATION OF ANHUI SCIENCE AND TECHNOLOGY UNIVERSITY OF CHINA</t>
  </si>
  <si>
    <t>NATURAL SCIENCE FOUNDATION OF CHANGSHA HUNAN PROVINCE CHINA</t>
  </si>
  <si>
    <t>NATURAL SCIENCE FOUNDATION OF CHENGDU MEDICAL COLLEGE FUND</t>
  </si>
  <si>
    <t>NATURAL SCIENCE FOUNDATION OF CHINA AND HENAN PROVINCE</t>
  </si>
  <si>
    <t>NATURAL SCIENCE FOUNDATION OF GANSU PROVINCE</t>
  </si>
  <si>
    <t>NATURAL SCIENCE FOUNDATION OF GUIZHOU PROVINCE CHINA</t>
  </si>
  <si>
    <t>NATURAL SCIENCE FOUNDATION OF HAINAN PROVINCE CHINA</t>
  </si>
  <si>
    <t>NATURAL SCIENCE FOUNDATION OF HAINAN PROVINCE OF CHINA</t>
  </si>
  <si>
    <t>NATURAL SCIENCE FOUNDATION OF HENAN PROVINCE CHINA</t>
  </si>
  <si>
    <t>NATURAL SCIENCE FOUNDATION OF HUNAN FISHERIES SCIENCE INSTITUTE CHINA</t>
  </si>
  <si>
    <t>NATURAL SCIENCE FOUNDATION OF INNER MONGOLIA AUTONOMOUS REGION</t>
  </si>
  <si>
    <t>NATURAL SCIENCE FOUNDATION OF INNER MONGOLIA AUTONOMOUS REGION OF CHINA</t>
  </si>
  <si>
    <t>NATURAL SCIENCE FOUNDATION OF JIANGSU HIGHER EDUCATION DEPARTMENT</t>
  </si>
  <si>
    <t>NATURAL SCIENCE FOUNDATION OF JIANGSU HIGHER EDUCATION INSTITUTIONS</t>
  </si>
  <si>
    <t>NATURAL SCIENCE FOUNDATION OF JIANGSU PROVINCE10 13039 501100004608</t>
  </si>
  <si>
    <t>NATURAL SCIENCE FOUNDATION OF NANTONG CITY OF CHINA</t>
  </si>
  <si>
    <t>NATURAL SCIENCE FOUNDATION OF NINGBO</t>
  </si>
  <si>
    <t>NATURAL SCIENCE FOUNDATION OF NINGBO OF CHINA</t>
  </si>
  <si>
    <t>NATURAL SCIENCE FOUNDATION OF QINGDAO AGRICULTURAL UNIVERSITY</t>
  </si>
  <si>
    <t>NATURAL SCIENCE FOUNDATION OF SHANDONG PROVINCE OUTSTANDING YOUTH FOUNDATION</t>
  </si>
  <si>
    <t>NATURAL SCIENCE FOUNDATION OF SHANXI PROVINCE</t>
  </si>
  <si>
    <t>NATURAL SCIENCE FOUNDATION OF SHENZHEN</t>
  </si>
  <si>
    <t>NATURAL SCIENCE FOUNDATION OF SHENZHEN CITY</t>
  </si>
  <si>
    <t>NATURAL SCIENCE FOUNDATION OF SICHUAN PROVINCE CHINA</t>
  </si>
  <si>
    <t>NATURAL SCIENCE FOUNDATION OF SICHUAN PROVINCE OF CHINA</t>
  </si>
  <si>
    <t>NATURAL SCIENCE FOUNDATION OF THE DEPARTMENT OF EDUCATION OF ANHUI PROVINCE</t>
  </si>
  <si>
    <t>NATURAL SCIENCE FOUNDATION OF TIANJIN SCIENCE AND TECHNOLOGY CORRESPONDENT PROJECT</t>
  </si>
  <si>
    <t>NATURAL SCIENCE FOUNDATION OF XIAMEN CITY CHINA</t>
  </si>
  <si>
    <t>NATURAL SCIENCE FOUNDATION OF XIAMEN MUNICIPALITY</t>
  </si>
  <si>
    <t>NATURAL SCIENCE FOUNDATION OF XINJIANG UYGUR AUTONOMOUS REGION</t>
  </si>
  <si>
    <t>NATURAL SCIENCE FOUNDATION OF YUNNAN PROVINCE</t>
  </si>
  <si>
    <t>NATURAL SCIENCE FOUNDATION OF ZHANGZHOU CITY CHINA</t>
  </si>
  <si>
    <t>NATURAL SCIENCE FOUNDATION OF ZHEJIANG PROVINCE CN</t>
  </si>
  <si>
    <t>NATURAL SCIENCE FOUNDATION PROJECT OF CQ CSTC</t>
  </si>
  <si>
    <t>NATURAL SCIENCE FOUNDATIONS OF SHANDONG PROVINCE</t>
  </si>
  <si>
    <t>NATURAL SCIENCE FUND FOR DISTINGUISHED YOUNG SCHOLARS OF GUANGXI PROVINCE</t>
  </si>
  <si>
    <t>NATURAL SCIENCE FUND OF FUJIAN PROVINCE FOR DISTINGUISHED YOUNG SCHOLARS</t>
  </si>
  <si>
    <t>NATURAL SCIENCE FUND OF HUBEI PROVINCE CHINA</t>
  </si>
  <si>
    <t>NATURAL SCIENCE FUND OF SHANDONG PROVINCE CHINA</t>
  </si>
  <si>
    <t>NATURAL SCIENCE FUND PROJECT IN FUJIAN CHINA</t>
  </si>
  <si>
    <t>NATURAL SCIENCE FUND PROJECT OF SCIENCE AND TECHNOLOGY DEPARTMENT OF JILIN PROVINCE</t>
  </si>
  <si>
    <t>NATURAL SCIENCE FUNDS FOR DISTINGUISHED YOUNG SCIENTISTS OF SHANDONG PROVINCE</t>
  </si>
  <si>
    <t>NATURAL SCIENCE FUNDS OF YIBIN VOCATIONAL AND TECHNICAL COLLEGE</t>
  </si>
  <si>
    <t>NATURAL SCIENCE KEY FOUNDATION OF FUJIAN PROVINCE CHINA</t>
  </si>
  <si>
    <t>NATURAL SCIENCE OUTSTANDING YOUTH FUND OF SHANDONG PROVINCE</t>
  </si>
  <si>
    <t>NATURAL SCIENCE RESEARCH FUND SPECIAL POST OF GUIZHOU UNIVERSITY CHINA</t>
  </si>
  <si>
    <t>NATURAL SCIENCE RESEARCH FUND SPECIALPOST OF GUIZHOU UNIVERSITY</t>
  </si>
  <si>
    <t>NATURAL SCIENCE RESEARCH GENERAL PROJECT OF JIANGSU HIGHER EDUCATION INSTITUTIONS</t>
  </si>
  <si>
    <t>NATURAL SCIENCE RESEARCH PROJECT OF COLLEGES AND UNIVERSITIES IN ANHUI PROVINCE</t>
  </si>
  <si>
    <t>NATURAL SCIENCE RESEARCH PROJECT OF HUAIAN</t>
  </si>
  <si>
    <t>NATURAL SCIENCE YOUTH FUND PROJECT OF ANHUI AGRICUL TURAL UNIVERSITY</t>
  </si>
  <si>
    <t>NATURAL SCIENCE YOUTH FUND PROJECT OF ANHUI AGRICULTURAL UNIVERSITY</t>
  </si>
  <si>
    <t>NATURAL SCIENCES AND ENGINEERING RESEARCH COUNCIL MANITOBA HYDRO INDUSTRIAL RESEARCH CHAIR</t>
  </si>
  <si>
    <t>NATURAL SCIENCES AND ENGINEERING RESEARCH COUNCIL NSERC CANADA RESEARCH CHAIRS PROGRAM</t>
  </si>
  <si>
    <t>NATURAL SCIENCES AND ENGINEERING RESEARCH COUNCIL OF CANADA MANITOBA HYDRO INDUSTRIAL RESEARCH CHAIR</t>
  </si>
  <si>
    <t>NATURAL SCIENCES AND ENGINEERING RESEARCH COUNCIL OF CANADA NSERC STRATEGIC GRANT INTEGRATION OF GENOMIC RESOURCES INTO AN ARCTIC CHARR BROODSTOCK PROGRAM</t>
  </si>
  <si>
    <t>NATURAL SCIENCES AND ENGINEERING RESEARCH COUNCIL OF CANADA NSERC SUPPLEMENTAL STRATEGIC GRANT</t>
  </si>
  <si>
    <t>NATURAL SCIENCES AND ENGINEERING RESEARCH COUNCIL OF CANADA10 13039 501100000038</t>
  </si>
  <si>
    <t>NATURAL SCIENCES FOUNDATION OF EDUCATION DEPARTMENT OF ANHUI PROVINCE</t>
  </si>
  <si>
    <t>NATURAL SCIENCES RESEARCH INSTITUTE UP DILIMAN</t>
  </si>
  <si>
    <t>NATURALLEVA</t>
  </si>
  <si>
    <t>NATURE CONSERVANCY THROUGH RJ KOSE GRANT PROGRAM</t>
  </si>
  <si>
    <t>NATURE SCIENCE FOUNDATION OF XIAMEN</t>
  </si>
  <si>
    <t>NATURE SCIENCE FUND PROJECT OF SOUTHWEST MEDICAL UNIVERSITY</t>
  </si>
  <si>
    <t>NATURE SCIENCE OF JIANGSU PROVINCE</t>
  </si>
  <si>
    <t>NAULIN FOUNDATION</t>
  </si>
  <si>
    <t>NAVAL SEA SYSTEMS COMMAND GRANT</t>
  </si>
  <si>
    <t>NAVSARI AGRICULTURE UNIVERSITY NAU</t>
  </si>
  <si>
    <t>NAZV</t>
  </si>
  <si>
    <t>NBFC NATIONAL BIODIVERSITY FUTURE CENTER NODE 6 BIODIVERSITY AND HUMAN WELLBEING UNIVERSITY OF PALERMO</t>
  </si>
  <si>
    <t>NBI COMPUTING INFRASTRUCTURE FOR SCIENCE CIS GROUP</t>
  </si>
  <si>
    <t>NC SEA GRANT</t>
  </si>
  <si>
    <t>NCBI SRA DATABASE UNDER BIOPROJECT</t>
  </si>
  <si>
    <t>NCE SEAFOOD INNOVATION CLUSTER</t>
  </si>
  <si>
    <t>NDSU ADVANCE FORWARD NSF</t>
  </si>
  <si>
    <t>NEEDS ASSESSMENT SCHOLARSHIP FEDERAL UNIVERSITY OF TECHNOLOGY OWERRI</t>
  </si>
  <si>
    <t>NEIJIANG CITY S T INCUBATION AND ACHIEVEMENTS TRANSFORMATION SPECIAL FUND</t>
  </si>
  <si>
    <t>NEOGIANT PROJECT</t>
  </si>
  <si>
    <t>NERC ENVISION DTP STUDENTSHIP</t>
  </si>
  <si>
    <t>NERC NATIONAL OCEANOGRAPHY CENTRE SOUTHAMPTON NOCS UNDER THE NOCS SCHOOL OF MEDICINE INTERFACE FUND</t>
  </si>
  <si>
    <t>NERC SCOTTISH UNIVERSITIES PARTNERSHIP FOR ENVIRONMENTAL RESEARCH SUPER DOCTORAL TRAINING PARTNERSHIP DTP</t>
  </si>
  <si>
    <t>NERC UNDER THE UK AQUACULTURE INITIATIVE</t>
  </si>
  <si>
    <t>NERC UNDER THE UNITED KINGDOM AQUACULTURE INITIATIVE</t>
  </si>
  <si>
    <t>NEREUS PROGRAM</t>
  </si>
  <si>
    <t>NESBITT CLELAND TRUST ST ABBS MARINE STATION UNITED KINGDOM</t>
  </si>
  <si>
    <t>NETAJI SUBHAS INTERNATIONAL DOCTORAL FELLOWSHIP FROM INDIAN COUNCIL OF AGRICULTURAL RESEARCH ICAR NEW DELHI</t>
  </si>
  <si>
    <t>NETBIOME</t>
  </si>
  <si>
    <t>NETHERLANDS AND FEED AND NUTRITION GROUP INSTITUTE OF MARINE RESEARCH NORWAY</t>
  </si>
  <si>
    <t>NETHERLANDS FELLOWSHIP PROGRAMMES</t>
  </si>
  <si>
    <t>NETHERLANDS GOVERNMENT THROUGH UNESCO IHE INSTITUTE FOR WATER EDUCATION</t>
  </si>
  <si>
    <t>NETHERLANDS ORGANIZATION FOR SCIENTIFIC RESEARCH WOTRO SCIENCE FOR GLOBAL DEVELOPMENT NWO WOTRO</t>
  </si>
  <si>
    <t>NETWORK FOR IMPROVEMENT OF CEPHALOPOD WELFARE AND HUSBANDRY IN RESEARCH</t>
  </si>
  <si>
    <t>NETWORK RESSOURCES AQUATIQUES QUEBEC RAQ</t>
  </si>
  <si>
    <t>NEW AMERICAN UNIVERSITY FELLOWSHIP AT ARIZONA STATE UNIVERSITY</t>
  </si>
  <si>
    <t>NEW BRUNSWICK DEPARTMENT OF AGRICULTURE AQUACULTURE AND FISHERIES NB DAAF</t>
  </si>
  <si>
    <t>NEW BRUNSWICK DEPARTMENT OF AGRICULTURE FISHERIES AND AQUACULTURE NB DAFA</t>
  </si>
  <si>
    <t>NEW BRUNSWICK FOUNDATION RESEARCH INNOVATION FUND</t>
  </si>
  <si>
    <t>NEW BRUNSWICK INNOVATION FOUNDATION</t>
  </si>
  <si>
    <t>NEW BRUNSWICK INNOVATION FOUNDATION GRADUATE SCHOLARSHIP</t>
  </si>
  <si>
    <t>NEW CULTIVAR BREEDING MAJOR PROJECT GRANT FROM JIANGSU PROVINCE</t>
  </si>
  <si>
    <t>NEW ERA LONGJIANG OUTSTANDING MASTER S AND DOCTORAL THESIS PROJECT GRANT</t>
  </si>
  <si>
    <t>NEW HAMPSHIRE AGRICULTURAL EXPERIMENT STATION NH AES</t>
  </si>
  <si>
    <t>NEW HANOVER COUNTY FARM BUREAU</t>
  </si>
  <si>
    <t>NEW HANOVER FARM BUREAU</t>
  </si>
  <si>
    <t>NEW INVESTIGATOR GRANT</t>
  </si>
  <si>
    <t>NEW NATIONAL EXCELLENCE PROGRAM OF THE MINISTRY FOR INNOVATION AND TECHNOLOGY OF THE NATIONAL RESEARCH DEVELOPMENT AND INNOVATION FUND</t>
  </si>
  <si>
    <t>NEW RURAL DEVELOPMENT RESEARCH INSTITUTE</t>
  </si>
  <si>
    <t>NEW SOUTH WALES DEPARTMENT OF PRIMARY INDUSTRIES</t>
  </si>
  <si>
    <t>NEW SOUTH WALES RECREATIONAL FISHING TRUST</t>
  </si>
  <si>
    <t>NEW TAMARIND FOUNDATION</t>
  </si>
  <si>
    <t>NEW YORK COMMUNITY TRUST EDWARD PRINCE GOLDMAN SCHOLARSHIP IN SCIENCE</t>
  </si>
  <si>
    <t>NEW YORK FARM VIABILITY INSTITUTE</t>
  </si>
  <si>
    <t>NEW YORK SEA GRANT</t>
  </si>
  <si>
    <t>NEW YORK SEA GRANT PROJECT</t>
  </si>
  <si>
    <t>NEW YORK STATE ATTORNEY GENERAL S BRONX RIVER WATERSHED INITIATIVE GRANT PROGRAM</t>
  </si>
  <si>
    <t>NEW YORK STATE DEPARTMENT OF ENVIRONMENTAL CONSERVATION</t>
  </si>
  <si>
    <t>NEW ZEALAND AID SCHOLARSHIP</t>
  </si>
  <si>
    <t>NEW ZEALAND ASEAN SCHOLARSHIP</t>
  </si>
  <si>
    <t>NEW ZEALAND CHINA DOCTORAL RESEARCH SCHOLARSHIP FROM THE CHINA SCHOLARSHIP COUNCIL</t>
  </si>
  <si>
    <t>NEW ZEALAND GOVERNMENT MINISTRY OF BUSINESS INNOVATION AND EMPLOYMENT SHELLFISH AQUACULTURE PLATFORM</t>
  </si>
  <si>
    <t>NEW ZEALAND INST FOR PLANT AND FOOD RESEARCH LTD</t>
  </si>
  <si>
    <t>NEW ZEALAND MARINE SCIENCES SOCIETY NZMSS</t>
  </si>
  <si>
    <t>NEW ZEALAND MARINE SCIENCES SOCIETY RESEARCH GRANT</t>
  </si>
  <si>
    <t>NEW ZEALAND MINISTRY FOR BUSINESS AND INNOVATION</t>
  </si>
  <si>
    <t>NEW ZEALAND MINISTRY OF BUSINESS INNOVATION AND EMPLOYMENT MBIE ENDEAVOUR FUND FEED EFFICIENT SALMON FOR THE FUTURE</t>
  </si>
  <si>
    <t>NEW ZEALAND MINISTRY OF BUSINESS INNOVATION AND EMPLOYMENT THROUGH THE NIWA CORE FUNDED ENVIRONMENTAL EFFECTS OF AQUACULTURE PROGRAMME</t>
  </si>
  <si>
    <t>NEW ZEALAND MINISTRY OF PRIMARY INDUSTRIES FISHERIES NZ</t>
  </si>
  <si>
    <t>NEW ZEALAND MINISTRY OF SCIENCE AND INNOVATION</t>
  </si>
  <si>
    <t>NEW ZEALAND NATIONAL HEART FOUNDATION SENIOR RESEARCH FELLOWSHIP</t>
  </si>
  <si>
    <t>NEW ZEALAND ROCK LOBSTER INDUSTRY COUNCIL</t>
  </si>
  <si>
    <t>NEW ZEALAND SCHOLARSHIPS PROGRAMME MINISTRY OF FOREIGN AFFAIRS AND TRADE NEW ZEALAND</t>
  </si>
  <si>
    <t>NEW ZEALAND SEAFOOD INNOVATION LTD GRANT</t>
  </si>
  <si>
    <t>NEWTON FUND GLOBAL RESEARCH PARTNERSHIP PROJECT POVERTY ALLEVIATION THROUGH PREVENTION AND FUTURE CONTROL OF THE TWO MAJOR SOCIOECONOMICALLY IMPORTANT DISEASES IN ASIAN AQUACULTURE UK BIOTECHNOLOGY AND BIOLOGICAL SCIENCES RESEARCH COUNCIL</t>
  </si>
  <si>
    <t>NEWTON FUND THE BRITISH COUNCIL GOVERNMENT OF UNITED KINGDOM</t>
  </si>
  <si>
    <t>NEWTON GLOBAL PARTNERSHIP AWARD</t>
  </si>
  <si>
    <t>NEWTON MOSHARAFA PHD SCHOLARSHIP</t>
  </si>
  <si>
    <t>NEXT GENERATION BIOGREEN 21 PROGRAM CABX</t>
  </si>
  <si>
    <t>NEXT GENERATION BIOGREEN 21 PROJECT THROUGH THE ANIMAL GENOME BREEDING PROJECT TEAM RURAL DEVELOPMENT ADMINISTRATION OF KOREA</t>
  </si>
  <si>
    <t>NEXT GENERATION EU EUROPEAN FUND UNDER THE INCENTIVE LINE AGENDAS FOR BUSINESS INNOVATION WITHIN COMPONENT 5 CAPITALIZATION AND BUSINESS INNOVATION OF THE PORTUGUESE RECOVERY AND RESILIENCE PLAN RRP SPECIFICALLY UNDER THE TRANSVERSAL CO PRODUCTS VAL</t>
  </si>
  <si>
    <t>NEXTGENERATION EU</t>
  </si>
  <si>
    <t>NEXTGENPROTEINS PROJECT EUROPEAN UNION</t>
  </si>
  <si>
    <t>NEXUS AQUASCIENCES</t>
  </si>
  <si>
    <t>NF NEREUS PROGRAMME</t>
  </si>
  <si>
    <t>NF POGO ALUMNI NETWORK FOR OCEANS NANO</t>
  </si>
  <si>
    <t>NFBSFARA ICAR NEW DELHI INDIA</t>
  </si>
  <si>
    <t>NFSC SHANDONG JOINT FUND</t>
  </si>
  <si>
    <t>NGO FRIENDSHIP FOUNDATION</t>
  </si>
  <si>
    <t>NGS PLATFORM AT ANSES LOCATED IN PLOUFRAGAN</t>
  </si>
  <si>
    <t>NHA TRANG UNIVERSITY NTU</t>
  </si>
  <si>
    <t>NIBIO S STIM CHINA PROJECT</t>
  </si>
  <si>
    <t>NICFI FROM NORWAY</t>
  </si>
  <si>
    <t>NICHE PROJECT UNIVERSITI MALAYSIA SABAH</t>
  </si>
  <si>
    <t>NICHE RESEARCH GRANT SCHEME NRGS BY THE MALAYSIA S MINISTRY OF HIGHER EDUCATION</t>
  </si>
  <si>
    <t>NICHE RESEARCH GRANT SCHEME NRGS BY THE MINISTRY OF HIGHER EDUCATION MALAYSIA</t>
  </si>
  <si>
    <t>NICKMAN FAMILY</t>
  </si>
  <si>
    <t>NICOLUZZI</t>
  </si>
  <si>
    <t>NIELS BOHR FONDET</t>
  </si>
  <si>
    <t>NIFA EVANS ALLEN PROJECTS</t>
  </si>
  <si>
    <t>NIGERIA TERTIARY EDUCATION TRUST FUND TETFUND</t>
  </si>
  <si>
    <t>NIGERIAN INSTITUTE FOR OCEANOGRAPHY AND MARINE RESEARCH</t>
  </si>
  <si>
    <t>NIH DIVISION OF RESEARCH SERVICES DRS</t>
  </si>
  <si>
    <t>NIH NATIONAL INSTITUTE OF ARTHRITIS MUSCULOSKELETAL SKIN DISEASES NIAMS</t>
  </si>
  <si>
    <t>NIH NORC NUTRITION OBESITY RESEARCH CENTER</t>
  </si>
  <si>
    <t>NIHON UNIVERSITY COLLEGE OF BIORESOURCE SCIENCES</t>
  </si>
  <si>
    <t>NILE PERCH</t>
  </si>
  <si>
    <t>NIMAD NATIONAL INSTITUTE FOR MEDICAL RESEARCH DEVELOPMENT</t>
  </si>
  <si>
    <t>NINA FUNDING</t>
  </si>
  <si>
    <t>NINA STRATEGIC INSTITUTE INITIATIVE INTERACTIONS BETWEEN AQUACULTURE AND WILD SALMONIDS</t>
  </si>
  <si>
    <t>NINGBO AGRICULTURAL MAJOR PROJECTS</t>
  </si>
  <si>
    <t>NINGBO CITY KEY RESEARCH AND DEVELOPMENT PLAN</t>
  </si>
  <si>
    <t>NINGBO CITY KEY RESEARCH AND DEVELOPMENT PLAN AND THE OPEN SOLICITATION OF PROJECT LEADERS PROJECT</t>
  </si>
  <si>
    <t>NINGBO INTERNATIONAL SCIENCE AND TECHNOLOGY COOPERATION PROJECT</t>
  </si>
  <si>
    <t>NINGBO KEY SOCIAL PUBLICWELFARE PROJECT</t>
  </si>
  <si>
    <t>NINGBO MAJOR AGRICULTURAL SCIENCE AND TECHNOLOGY PROJECT</t>
  </si>
  <si>
    <t>NINGBO OCEAN AND FISHERY BUREAU BIDDING PROJECT</t>
  </si>
  <si>
    <t>NINGBO PUBLIC BENEFIT RESEARCH KEY PROJECT</t>
  </si>
  <si>
    <t>NINGBO PUBLIC WELFARE PROJECT CHINA</t>
  </si>
  <si>
    <t>NINGBO PUBLIC WELFARE TECHNOLOGY APPLICATION RESEARCH PROJECT</t>
  </si>
  <si>
    <t>NINGBO SCIENCE AND TECHNOLOGY BUREAU PUBLIC WELFARE PROJECT</t>
  </si>
  <si>
    <t>NINGBO SCIENCE AND TECHNOLOGY INNOVATION 2025 MAJOR SPECIAL PROJECT</t>
  </si>
  <si>
    <t>NINGBO SCIENCE AND TECHNOLOGY INTERNATIONAL COOPERATION RESEARCH PROJECTS</t>
  </si>
  <si>
    <t>NINGBO SCIENCE AND TECHNOLOGY MAJOR PROJECT</t>
  </si>
  <si>
    <t>NINGBO SCIENCE AND TECHNOLOGY PROJECT</t>
  </si>
  <si>
    <t>NINGBO TOP DISCIPLINE OF ENVIRONMENTAL SCIENCE AND ENGINEERING</t>
  </si>
  <si>
    <t>NINGBO UNIVERSITY TALENT INTRODUCTION RESEARCH INITIATION FUND PROJECT NATURAL SCIENCE CATEGORY</t>
  </si>
  <si>
    <t>NINGBO YONGJIANG TALENT INTRO DUCTION PROGRAMME</t>
  </si>
  <si>
    <t>NINGBO YONGJIANG TALENT INTRODUCTION PROGRAM</t>
  </si>
  <si>
    <t>NINGBO YONGJIANG TALENT INTRODUCTION PROJECT</t>
  </si>
  <si>
    <t>NINGBO YOUTH SCIENCE AND TECHNOLOGY INNOVATION LEADING TALENT PROJECT</t>
  </si>
  <si>
    <t>NIPPON FOUNDATION</t>
  </si>
  <si>
    <t>NIPPON FOUNDATION NEREUS PROGRAM AN INTERDISCIPLINARY OCEAN RESEARCH PROGRAM</t>
  </si>
  <si>
    <t>NIPPON FOUNDATION THE UNIVERSITY OF BRITISH COLUMBIA NEREUS PROGRAM</t>
  </si>
  <si>
    <t>NIPPON FOUNDATION THE UNIVERSITY OF BRITISH COLUMBIA NEREUS PROGRAM AN INTERDISCIPLINARY OCEAN RESEARCH PROGRAM</t>
  </si>
  <si>
    <t>NIPPON FOUNDATION UNIVERSITY OF BRITISH COLUMBIA NEREUS PROGRAM</t>
  </si>
  <si>
    <t>NIREUS SA</t>
  </si>
  <si>
    <t>NIRMA EDUCATION AND RESEARCH FOUNDATION AHMEDABAD INDIA</t>
  </si>
  <si>
    <t>NISSUI RESEARCH FOUNDATION</t>
  </si>
  <si>
    <t>NIVA</t>
  </si>
  <si>
    <t>NIVA S COMPUTATIONAL TOXICOLOGY PROGRAMME</t>
  </si>
  <si>
    <t>NIWA S RESEARCH AQUACULTURE PROGRAM 3</t>
  </si>
  <si>
    <t>NIWA STRATEGIC SCIENCE INVESTMENT FUND MINISTRY OF BUSINESS INNOVATION AND EMPLOYMENT UNDER AQUACULTURE PROGRAMME 2 AQUACULTURE ENVIRONMENT INTERACTIONS</t>
  </si>
  <si>
    <t>NJG NAU INTERNATIONAL SCHOLARSHIP PROGRAM</t>
  </si>
  <si>
    <t>NJSGC AWARD</t>
  </si>
  <si>
    <t>NKFP</t>
  </si>
  <si>
    <t>NKJ SNS DIALOGUE BIOCONTROL NETWORK</t>
  </si>
  <si>
    <t>NLHPC</t>
  </si>
  <si>
    <t>NMBU</t>
  </si>
  <si>
    <t>NMBU FACULTY OF VETERINARY MEDICINE</t>
  </si>
  <si>
    <t>NMBU THE NORWEGIAN UNIVERSITY OF LIFE SCIENCES</t>
  </si>
  <si>
    <t>NOAA ADVANCED AQUACULTURE COLLABORATIVE PROGRAMS</t>
  </si>
  <si>
    <t>NOAA C GC POSTDOCTORAL FELLOWSHIP PROGRAM</t>
  </si>
  <si>
    <t>NOAA FISHERIES OFFICE OF AQUACULTURE INTERNAL CALL FOR AQUACULTURE FUNDING</t>
  </si>
  <si>
    <t>NOAA FISHERIES OFFICE OF AQUACULTURE S INTERNAL CALL FOR AQUACULTURE FUNDING</t>
  </si>
  <si>
    <t>NOAA MARYLAND SEAGRANT</t>
  </si>
  <si>
    <t>NOAA NATIONAL MARINE FISHERIES SERVICE OFFICE OF AQUACULTURE</t>
  </si>
  <si>
    <t>NOAA NATIONAL OCEAN SERVICE NATIONAL CENTERS FOR COASTAL OCEAN SCIENCE</t>
  </si>
  <si>
    <t>NOAA NATIONAL SEA GRANTS</t>
  </si>
  <si>
    <t>NOAA S OFFICE OF AQUACULTURE ICAF PROGRAM</t>
  </si>
  <si>
    <t>NOAA SALTONSTALL KENNEDY GRANT PROGRAM</t>
  </si>
  <si>
    <t>NOAA SEA GRANT AWARD</t>
  </si>
  <si>
    <t>NOMACULTURE DEVELOPMENT OF NOVEL HIGH QUALITY MARINE AQUACULTURE IN SWEDEN WITH FOCUS ON ENVIRONMENTAL AND ECONOMIC SUSTAINABILITY MISTRA THE SWEDISH FOUNDATION FOR STRATEGIC ENVIRONMENTAL RESEARCH</t>
  </si>
  <si>
    <t>NOMACULTURE PROJECT IN THE SWEDISH STRATEGY RESEARCH PROGRAMME AQUAAGRI</t>
  </si>
  <si>
    <t>NON ASSISTANCE COOPERATIVE AGREEMENT AU USDA ARS</t>
  </si>
  <si>
    <t>NON PROFIT CENTRAL RESEARCH INSTITUTE FUND OF CHINESE ACADEMY OF MEDICAL SCIENCES</t>
  </si>
  <si>
    <t>NON PROFIT PROJECT FOR MOLLUSCAN INDUSTRY</t>
  </si>
  <si>
    <t>NONPROFIT TECHNOLOGY AND APPLICATION RESEARCH PROGRAM OF ZHEJIANG PROVINCE</t>
  </si>
  <si>
    <t>NORAD THROUGH THE FISH FOR DEVELOPMENT GHANA PROJECT</t>
  </si>
  <si>
    <t>NORBIOLAB BY THE RESEARCH COUNCIL OF NORWAY</t>
  </si>
  <si>
    <t>NORD ENERGI DENMARK</t>
  </si>
  <si>
    <t>NORD UNIVERSITY BODO NORWAY</t>
  </si>
  <si>
    <t>NORDEA FOUNDATION</t>
  </si>
  <si>
    <t>NORDFORSK THROUGH THE NORDIC RESEARCH AND INNOVATION PROGRAMME FOR SUSTAINABLE AQUACULTURE</t>
  </si>
  <si>
    <t>NORDIC ATLANTIC COOPERATION NORA PROJECT NORA</t>
  </si>
  <si>
    <t>NORDIC CENTRE OF EXCELLENCE FOR SUSTAINABLE AND RESILIENT AQUATIC PRODUCTION SUREAQUA NORDFORSK NORWAY WITHIN THE NORDIC BIOECONOMY PROGRAMME</t>
  </si>
  <si>
    <t>NORDIC INNOVATION</t>
  </si>
  <si>
    <t>NORDIC MINISTER COUNCIL</t>
  </si>
  <si>
    <t>NORDLAND COUNTY AND INNOVATION NORWAY</t>
  </si>
  <si>
    <t>NORDLAND COUNTY COUNCIL NORWAY</t>
  </si>
  <si>
    <t>NORDLAND COUNTY NORWAY</t>
  </si>
  <si>
    <t>NORDLAND COUNTY NORWAY MIKROALGER SOM FORINGREDIENS</t>
  </si>
  <si>
    <t>NORDLAND COUNTY NORWAY STIPENDIATPROGRAM NORD UNIVERSITET</t>
  </si>
  <si>
    <t>NOREL S A</t>
  </si>
  <si>
    <t>NORGES FORSKNINGSRD10 13039 501100005416</t>
  </si>
  <si>
    <t>NORTE PORTUGAL REGIONAL OPERATIONAL PROGRAMME NORTE 2020</t>
  </si>
  <si>
    <t>NORTE PORTUGAL REGIONAL OPERATIONAL PROGRAMME NORTE 2020 UNDER THE PORTUGAL 2020 PARTNERSHIP AGREEMENT AND THROUGH THE EUROPEAN REGIONAL DEVELOP MENT FUND ERDF</t>
  </si>
  <si>
    <t>NORTE PORTUGAL REGIONAL OPERATIONAL PROGRAMME NORTE UNDER THE PORTUGAL PARTNERSHIP AGREEMENT THROUGH THE EUROPEAN REGIONAL DEVELOPMENT FUND ERDF</t>
  </si>
  <si>
    <t>NORTE PORTUGAL REGIONAL OPERATIONAL PROGRAMME NORTE UNDER THE PORTUGAL THROUGH THE EUROPEAN REGIONAL DEVELOPMENT FUND ERDF</t>
  </si>
  <si>
    <t>NORTH CAROLINA AGRICULTURAL RESEARCH SERVICE</t>
  </si>
  <si>
    <t>NORTH CAROLINA BOARD OF SCIENCE TECHNOLOGY</t>
  </si>
  <si>
    <t>NORTH CAROLINA DEPARTMENT OF AGRICULTURE S BIOENERGY INITIATIVE</t>
  </si>
  <si>
    <t>NORTH CAROLINA SEA GRANT FISHERIES RESOURCE GRANT FRG PROGRAM</t>
  </si>
  <si>
    <t>NORTH CAROLINA SEA GRANT SUSTAINABLE FISHERIES AND AQUACULTURE GRANT</t>
  </si>
  <si>
    <t>NORTH CAROLINA SOYBEAN PRODUCERS ASSOCIATION</t>
  </si>
  <si>
    <t>NORTH CAROLINA STATE UNIVERSITY AGRICULTURAL FOUNDATION</t>
  </si>
  <si>
    <t>NORTH CAROLINA STATE UNIVERSITY PAMLICO AQUACULTURE FIELD LABORATORY</t>
  </si>
  <si>
    <t>NORTH CAROLINA WATER RESOURCES RESEARCH INSTITUTE OF THE UNC SYSTEM</t>
  </si>
  <si>
    <t>NORTH CENTRAL AGRICULTURAL RESEARCH LABORATORY</t>
  </si>
  <si>
    <t>NORTH COUNTRY CLEAR WATERS LLC ARCADIA WI USA</t>
  </si>
  <si>
    <t>NORTH JIANGSU SCIENCE AND TECHNOLOGY PROJECT</t>
  </si>
  <si>
    <t>NORTH PORTUGAL REGIONAL OPERATIONAL PROGRAM FOR NORTE S REGIONAL OPERATIONAL PROGRAM NORTE2020</t>
  </si>
  <si>
    <t>NORTH PORTUGAL REGIONAL OPERATIONAL PROGRAM NORT2020 UNDER THE PORTUGAL 2020 PARTNERSHIP AGREEMENT</t>
  </si>
  <si>
    <t>NORTH PORTUGAL REGIONAL OPERATIONAL PROGRAM NORTE2020</t>
  </si>
  <si>
    <t>NORTH PORTUGAL REGIONAL OPERATIONAL PROGRAM NORTE2020 UNDER THE PORTUGAL2020 PARTNERSHIP AGREEMENT</t>
  </si>
  <si>
    <t>NORTH PORTUGAL REGIONAL OPERATIONAL PROGRAM ON 2 O NOVO NORTE GRANT</t>
  </si>
  <si>
    <t>NORTH PORTUGAL REGIONAL OPERATIONAL PROGRAM ON 2 O NOVO NORTE UNDER THE NATIONAL STRATEGIC REFERENCE FRAMEWORK NSRF EUROPEAN REGIONAL DEVELOPMENT FUND ERDF</t>
  </si>
  <si>
    <t>NORTH PORTUGAL REGIONAL OPERATIONAL PROGRAMME NORTE 2020 UNDER THE PORTUGAL 2020 PARTNERSHIP AGREEMENT THROUGH THE EUROPEAN REGIONAL DEVELOPMENT FUND ERDF</t>
  </si>
  <si>
    <t>NORTH PORTUGAL REGIONAL OPERATIONAL PROGRAMME NORTE2020 THROUGH THE EUROPEAN REGIONAL DEVELOPMENT FUND ERDF</t>
  </si>
  <si>
    <t>NORTH PORTUGAL REGIONAL OPERATIONAL PROGRAMME NORTE2020 UNDER THE PORTUGAL 2020 PARTNERSHIP AGREEMENT</t>
  </si>
  <si>
    <t>NORTH PORTUGAL REGIONAL OPERATIONAL PROGRAMME ON 2 O NOVO NORTE UNDER THE NATIONAL STRATEGIC REFERENCE FRAMEWORK NSRF THROUGH POPH PROGRAMME</t>
  </si>
  <si>
    <t>NORTH PORTUGAL REGIONAL OPERATIONAL PROGRAMME ON 2 O NOVO NORTE UNDER THE NATIONAL STRATEGIC REFERENCE FRAMEWORK NSRF THROUGH THE COMPETE PROGRAMME</t>
  </si>
  <si>
    <t>NORTH PORTUGAL REGIONAL OPERATIONAL PROGRAMME ON 2 O NOVO NORTE UNDER THE NATIONAL STRATEGIC REFERENCE FRAMEWORK NSRF THROUGH THE EUROPEAN REGIONAL DEVELOPMENT FUND ERDF</t>
  </si>
  <si>
    <t>NORTH PORTUGAL REGIONAL OPERATIONAL PROGRAMME ON 2 O NOVO NORTE UNDER THE NATIONAL STRATEGIC REFERENCE FRAMEWORK NSRF THROUGH THE EUROPEAN REGIONAL DEVELOPMENT FUND ERDF THROUGH COMPETE OPERATIONAL COMPETITIVENESS PROGRAMME</t>
  </si>
  <si>
    <t>NORTH PORTUGAL REGIONAL OPERATIONAL PROGRAMME ON 2 O NOVO NORTE UNDER THE NATIONAL STRATEGIC REFERENCE FRAMEWORK NSRF THROUGH THE EUROPEAN REGIONAL DEVELOPMENT FUND ERDF THROUGH THE EUROPEAN REGIONAL DEVELOPMENT FUND ERDF</t>
  </si>
  <si>
    <t>NORTH PORTUGAL REGIONAL OPERATIONAL PROGRAMME ON 2 O NOVO NORTE UNDER THE NATIONAL STRATEGIC REFERENCE FRAMEWORK THROUGH THE COMPETE OPERATIONAL COMPETITIVENESS PROGRAMME</t>
  </si>
  <si>
    <t>NORTH PORTUGAL REGIONAL OPERATIONAL PROGRAMME ON 2 O NOVO NORTE UNDER THE NATIONAL STRATEGIC REFERENCE FRAMEWORK THROUGH THE EUROPEAN REGIONAL DEVELOPMENT FUND</t>
  </si>
  <si>
    <t>NORTH PORTUGAL REGIONAL OPERATIONAL PROGRAMME UNDER THE NATIONAL STRATEGIC REFERENCE FRAMEWORK NSRF THROUGH THE EUROPEAN REGIONAL DEVELOPMENT FUND ERDF</t>
  </si>
  <si>
    <t>NORTH QUEENSLAND CRAYFISH FARMER S ASSOCIATION</t>
  </si>
  <si>
    <t>NORTH SEA ENVIRONMENTAL MONITORING CENTER NSEMC OF THE STATE OCEAN ADMINISTRATION</t>
  </si>
  <si>
    <t>NORTH WEST UNIVERSITY NWU</t>
  </si>
  <si>
    <t>NORTHEAST BANK BNB</t>
  </si>
  <si>
    <t>NORTHERN PROVINCE</t>
  </si>
  <si>
    <t>NORTHERN PROVINCE OF NEW CALEDONIA</t>
  </si>
  <si>
    <t>NORTHERN PROVINCE SOUTHERN PROVINCE</t>
  </si>
  <si>
    <t>NORTHERN REGIONAL OPERATIONAL PROGRAMME NORTE THROUGH EUROPEAN REGIONAL DEVELOPMENT FUND ERDF</t>
  </si>
  <si>
    <t>NORTHERN REGIONAL OPERATIONAL PROGRAMME NORTE2020 THROUGH THE EUROPEAN REGIONAL DEVELOPMENT FUND ERDF</t>
  </si>
  <si>
    <t>NORTHERN SCIENTIFIC TRAINING PROGRAM POLAR KNOWLEDGE CANADA</t>
  </si>
  <si>
    <t>NORTHWEST AF UNIVERSITY</t>
  </si>
  <si>
    <t>NORTHWEST AGRICULTURE AND FORESTRY UNIVERSITY</t>
  </si>
  <si>
    <t>NORTHWEST ASSOCIATION OF NETWORKED OCEAN OBSERVING SYSTEMS NANOOS NOAA</t>
  </si>
  <si>
    <t>NORWAY ROYAL SALMON TRIPWELL IMR</t>
  </si>
  <si>
    <t>NORWAYS INTERNATIONAL CLIMATE AND FOREST INITIATIVE NICFI</t>
  </si>
  <si>
    <t>NORWEGIAN AGENCY FOR INTERNATIONAL COOPERATION AND QUALITY ENHANCEMENT IN HIGHER EDUCATION</t>
  </si>
  <si>
    <t>NORWEGIAN CENTER FOR PLANKTON TECHNOLOGY NORWEGIAN RESEARCH COUNCIL</t>
  </si>
  <si>
    <t>NORWEGIAN DEPARTMENT FOR INDUSTRY AND FISHERIES</t>
  </si>
  <si>
    <t>NORWEGIAN DEPARTMENT OF RESEARCH AND EDUCATION</t>
  </si>
  <si>
    <t>NORWEGIAN DEPARTMENT OF TRADE INDUSTRY AND FISHERIES</t>
  </si>
  <si>
    <t>NORWEGIAN EMBASSY IN VIETNAM</t>
  </si>
  <si>
    <t>NORWEGIAN FINANCIAL MECHANISM</t>
  </si>
  <si>
    <t>NORWEGIAN INSTITUTE OF MARINE RESEARCH</t>
  </si>
  <si>
    <t>NORWEGIAN INSTITUTE OF WATER RESEARCH NIVA</t>
  </si>
  <si>
    <t>NORWEGIAN MINISTRY FOR TRADE INDUSTRY AND FISHERIES</t>
  </si>
  <si>
    <t>NORWEGIAN MINISTRY OF FISHERIES</t>
  </si>
  <si>
    <t>NORWEGIAN MINISTRY OF TRADE AND FISHERIES</t>
  </si>
  <si>
    <t>NORWEGIAN MINISTRY OF TRADE INDUSTRY AND FISHERIES NORWEGIAN FISH FARMERS</t>
  </si>
  <si>
    <t>NORWEGIAN NATIONAL INFRASTRUCTURE FOR RESEARCH DATA NIRD</t>
  </si>
  <si>
    <t>NORWEGIAN OIL AND GAS ASSOCIATION NOROG</t>
  </si>
  <si>
    <t>NORWEGIAN PROGRAMME FOR CAPACITY BUILDING IN HIGHER EDUCATION AND RESEARCH FOR DEVELOPMENT NORHED</t>
  </si>
  <si>
    <t>NORWEGIAN RESEARCH COUNCIL AQUAFLY PROJECT</t>
  </si>
  <si>
    <t>NORWEGIAN RESEARCH COUNCIL BIOTEK2021</t>
  </si>
  <si>
    <t>NORWEGIAN RESEARCH COUNCIL DEPARTMENT OF BIOTECHNOLOGY OF INDIA</t>
  </si>
  <si>
    <t>NORWEGIAN RESEARCH COUNCIL PROJECT BENEFITS OF CALANUS PROTEIN PRODUCTS IN FEED AND FOOD</t>
  </si>
  <si>
    <t>NORWEGIAN RESEARCH COUNCIL PROJECT WATER TREATMENT TECHNOLOGY FOR RECIRCULATING AQUACULTURE SYSTEMS TO INCREASE EFFICIENCY BY REDUCING THE NEGATIVE EFFECTS OF ORGANIC MATTER RAS ORGMAT</t>
  </si>
  <si>
    <t>NORWEGIAN RESEARCH COUNCILS HAVBRUK PROGRAM</t>
  </si>
  <si>
    <t>NORWEGIAN RESEARCH COUNCILS PROGRAMME FOR REGIONAL R D AND INNOVATION</t>
  </si>
  <si>
    <t>NORWEGIAN SCHOOL OF VETERINARY SCIENCE</t>
  </si>
  <si>
    <t>NORWEGIAN SEAFOOD FEDERATION</t>
  </si>
  <si>
    <t>NORWEGIAN SEAFOOD FEDERATION FHL</t>
  </si>
  <si>
    <t>NORWEGIAN SEAFOOD RESEARCH FUND FHF GRANT</t>
  </si>
  <si>
    <t>NORWEGIAN SEAFOOD RESEARCH FUND FHF PROJECT CLEANFEED</t>
  </si>
  <si>
    <t>NORWEGIAN SEAFOOD RESEARCH FUND FISKERI OG HAVBRUKSNAERINGENS FORSKNINGSFOND</t>
  </si>
  <si>
    <t>NORWEGIAN SEAFOOD RESEARCH FUND PROJECT PERAGILL</t>
  </si>
  <si>
    <t>NORWEGIAN SEAFOOD RESEARCH FUND VEIEN</t>
  </si>
  <si>
    <t>NORWEGIAN SEAFOOD RESEARCH PROGRAM FHF</t>
  </si>
  <si>
    <t>NORWEGIAN SPACE CENTRE</t>
  </si>
  <si>
    <t>NORWEGIAN UNIVERSITY OF LIFE SCIENCES AS NORWAY</t>
  </si>
  <si>
    <t>NORWEGIAN UNIVERSITY OF LIFE SCIENCES FACULTY OF CHEMISTRY BIOTECHNOLOGY AND FOOD SCIENCE</t>
  </si>
  <si>
    <t>NORWEGIAN UNIVERSITY OF SCIENCE AND TECHNOLOGY NTNU</t>
  </si>
  <si>
    <t>NOVA SCOTIA AGRICULTURAL COLLEGE NSAC RESEARCH OFFICE</t>
  </si>
  <si>
    <t>NOVA SCOTIA DEPARTMENT OF AGRICULTURE</t>
  </si>
  <si>
    <t>NOVA SCOTIA DEPARTMENT OF FISHERIES AND AQUACULTURE RESEARCH AND DEVELOPMENT PROGRAM</t>
  </si>
  <si>
    <t>NOVA SCOTIA INNOVATION HUB</t>
  </si>
  <si>
    <t>NOVARTIS</t>
  </si>
  <si>
    <t>NOVARTIS ANIMAL HEALTH</t>
  </si>
  <si>
    <t>NOVARTIS ANIMAL HEALTH INC</t>
  </si>
  <si>
    <t>NOVOZYME A S</t>
  </si>
  <si>
    <t>NOVOZYME BIOLOGICALS AQAUCULTURE BUSINESS RESEARCH CENTER ABRC</t>
  </si>
  <si>
    <t>NOVOZYMES BIOLOGICALS INC SALEM VA USA</t>
  </si>
  <si>
    <t>NOVOZYMES NC</t>
  </si>
  <si>
    <t>NOVUS INTERNATIONAL INC USA</t>
  </si>
  <si>
    <t>NPD PLOVDIV UNIVERSITY PAISII HILENDARSKI</t>
  </si>
  <si>
    <t>NPDF SCHEME SERB NEW DELHI INDIA</t>
  </si>
  <si>
    <t>NRC INDUSTRIAL RESEARCH ASSISTANCE PROGRAM NRC IRAP</t>
  </si>
  <si>
    <t>NRC IRAP</t>
  </si>
  <si>
    <t>NRC KURCHATOV INSTITUTE</t>
  </si>
  <si>
    <t>NRC PROJECT CINTERA AT NTNU</t>
  </si>
  <si>
    <t>NRC SUSTAINABLE PROTEIN PRODUCTION SPP PROGRAM</t>
  </si>
  <si>
    <t>NRCC NATIONAL RESEARCH COUNCIL OF CANADA</t>
  </si>
  <si>
    <t>NRCT JSPS ASIAN CORE PROGRAM IN FISHERY SCIENCE PROJECT DEVELOPMENT OF NEW BIOTECHNOLOGY FOR AQUACULTURE AND RISK MANAGEMENT OF AQUACULTURE PRODUCTS</t>
  </si>
  <si>
    <t>NRCT JSPS COOPERATION JAPAN</t>
  </si>
  <si>
    <t>NRCT JSPS COOPERATION THAILAND</t>
  </si>
  <si>
    <t>NRCT JSPS CORE TO CORE PROGRAM</t>
  </si>
  <si>
    <t>NRCT R THANAWONGNUWECH NRCT SENIOR SCHOLAR 2022</t>
  </si>
  <si>
    <t>NRF DEUTSCHER AKADEMISCHER AUSTAUSCHDIENST FUND</t>
  </si>
  <si>
    <t>NRF KOREAN GOVERNMENT MSIP</t>
  </si>
  <si>
    <t>NRF NATIONAL RESEARCH FOUNDATION OF KOREA GRANT KOREAN GOVERNMENT MSIP</t>
  </si>
  <si>
    <t>NRF RESEARCH GRANT</t>
  </si>
  <si>
    <t>NRODN AGENTURA PRO ZEMECARON DECARON LSK VZKUM</t>
  </si>
  <si>
    <t>NRPU</t>
  </si>
  <si>
    <t>NRPU SCHEME</t>
  </si>
  <si>
    <t>NRSP8 AQUACULTURE GENOME</t>
  </si>
  <si>
    <t>NSECT FRANCE</t>
  </si>
  <si>
    <t>NSERC CANADA GRADUATE SCHOLARSHIP MASTER S AWARD CGS M FOR SEC</t>
  </si>
  <si>
    <t>NSERC COLLABORATIVE RESEARCH AND DEVELOPMENT GRANT THE DEVELOPMENT OF FAST GROWING LATE MATURING AND SALINITY TOLERANT STRAINS OF ARCTIC CHARR</t>
  </si>
  <si>
    <t>NSERC PGS3</t>
  </si>
  <si>
    <t>NSERC S UNDERGRADUATE STUDENT RESEARCH AWARDS USRA PROGRAM</t>
  </si>
  <si>
    <t>NSF ADVANCES IN BIOINFORMATICS PROGRAM</t>
  </si>
  <si>
    <t>NSF DIRECTORATE FOR COMPUTER INFORMATION SCIENCE ENGINEERING CISE</t>
  </si>
  <si>
    <t>NSF EID</t>
  </si>
  <si>
    <t>NSF EID AWARD</t>
  </si>
  <si>
    <t>NSF GK12 FELLOWSHIP</t>
  </si>
  <si>
    <t>NSF MAINE EPSCOR SEANET</t>
  </si>
  <si>
    <t>NSF REU PROGRAM OCE</t>
  </si>
  <si>
    <t>NSF STARS 1 AWARD</t>
  </si>
  <si>
    <t>NSF VIRGINIA COAST RESERVE LONG TERM ECOLOGICAL RESEARCH</t>
  </si>
  <si>
    <t>NSF VIRGINIA COAST RESERVE LTER PROJECT</t>
  </si>
  <si>
    <t>NSFC INNOVATIVE GROUP GRANT</t>
  </si>
  <si>
    <t>NSFC SHANDONG PROVINCE FROM THE NATURAL SCIENCE FOUNDATION OF CHINA</t>
  </si>
  <si>
    <t>NSFC SHIPTIME SHARING PROJECT</t>
  </si>
  <si>
    <t>NSFCSHANDONG JOINT FUND</t>
  </si>
  <si>
    <t>NSFMAINE EPSCOR GRANT</t>
  </si>
  <si>
    <t>NSRF VIA THE PROGRAM MANAGEMENT UNIT FOR HUMAN RESOURCES AND INSTITUTIONAL DEVELOPMENT RESEARCH AND INNOVATION</t>
  </si>
  <si>
    <t>NSRF VIA THE PROGRAM MANAGEMENT UNIT FOR HUMAN RESOURCES INSTITUTIONAL DEVELOPMENT RESEARCH AND INNOVATION</t>
  </si>
  <si>
    <t>NST AUTHORITY</t>
  </si>
  <si>
    <t>NST NATIONAL SCIENCE AND TECHNOLOGY FELLOWSHIP PROGRAM</t>
  </si>
  <si>
    <t>NSTC TAIWAN</t>
  </si>
  <si>
    <t>NSTP</t>
  </si>
  <si>
    <t>NSW DEPARTMENT OF PRIMARY INDUSTRIES</t>
  </si>
  <si>
    <t>NTNU NORWEGIAN UNIVERSITY OF SCIENCE AND TECHNOLOGY ST OLAVS HOSPITAL TRONDHEIM UNIVERSITY HOSPITAL</t>
  </si>
  <si>
    <t>NTNU OCEANS</t>
  </si>
  <si>
    <t>NTNU OCEANS PILOT PROGRAM ON AQUACULTURE ENVIRONMENTAL INTERACTIONS</t>
  </si>
  <si>
    <t>NTU CARIE FUNDING</t>
  </si>
  <si>
    <t>NUCLEAR SCIENCE TECHNOLOGY RESEARCH INSTITUTE NSTRI IRAN</t>
  </si>
  <si>
    <t>NUCLEO MILENIO INVASAL ANID PROGRAMA INICIATIVA CIENTIFICA MILENIO FROM CHILE S MINISTERIO DE CIENCIA TECNOLOGIA CONOCIMIENTO INNOVACION</t>
  </si>
  <si>
    <t>NUCLEU INTELMAR PROGRAMME ROMANIAN MINISTRY OF RESEARCH INNOVATION AND DIGITIZATION</t>
  </si>
  <si>
    <t>NUFFIELD FOUNDATION</t>
  </si>
  <si>
    <t>NUSEED NUSEED GLOBAL LAVERTON VICTORIA AUSTRALIA</t>
  </si>
  <si>
    <t>NUTRAMARA PROGRAMME</t>
  </si>
  <si>
    <t>NUTRIFISH PROJECT</t>
  </si>
  <si>
    <t>NUTRITION AND AQUAFEED LABORATORY DEPARTMENT OF AQUACULTURE FACULTY OF FISHERIES KASETSART UNIVERSITY BANGKOK THAILAND</t>
  </si>
  <si>
    <t>NUTRITION AND MUCOSAL IMMUNITY HOW TO FEED THE IMMUNE SYSTEM ON FISH</t>
  </si>
  <si>
    <t>NUTRITION S A</t>
  </si>
  <si>
    <t>NUTRITIONAL HEALTH THEME FOR THE FISHERIES AND RESEARCH DEVELOPMENT CORPORATION FRDC</t>
  </si>
  <si>
    <t>NUTRITIONAL HEALTH THEME FOR THE FISHERIES AND RESEARCH DEVELOPMENT CORPORATION FRDC PROJECT</t>
  </si>
  <si>
    <t>NWO TTW APPLIED AND ENGINEERING SCIENCES</t>
  </si>
  <si>
    <t>NWO VENI GRANT</t>
  </si>
  <si>
    <t>NYC COMMUNITY TRUST</t>
  </si>
  <si>
    <t>NYS WATER RESOURCES INSTITUTE</t>
  </si>
  <si>
    <t>OAK FOUNDATION</t>
  </si>
  <si>
    <t>OAK OY</t>
  </si>
  <si>
    <t>OAPN OBSERVATORIO TIAMAT</t>
  </si>
  <si>
    <t>OBSERVATION AND RESEARCH STATION OF EAST CHINA COASTAL ZONE MINISTRY OF NATURAL RESOURCES</t>
  </si>
  <si>
    <t>OCA TYPE II PROJECT</t>
  </si>
  <si>
    <t>OCEAN AND FISHERIES BUREAU OF GUANGDONG PROVINCE OF CHINA</t>
  </si>
  <si>
    <t>OCEAN AND FISHERIES BUREAU OF JIANGSU PROVINCE</t>
  </si>
  <si>
    <t>OCEAN AND FRESHWATER SCIENCE CONTRIBUTION PROGRAM OF FISHERIES AND OCEANS CANADA</t>
  </si>
  <si>
    <t>OCEAN CERTAIN</t>
  </si>
  <si>
    <t>OCEAN CONSERVATION ADMINISTRATION OCEAN AFFAIRS COUNCIL OF TAIWAN</t>
  </si>
  <si>
    <t>OCEAN FISHERIES SCIENCE AND TECHNOLOGY PROMOTION PROJECT OF GUANGDONG PROVINCE</t>
  </si>
  <si>
    <t>OCEAN FOREST AS R D LICENSE PROJECT</t>
  </si>
  <si>
    <t>OCEAN FRONTIER INSTITUTE</t>
  </si>
  <si>
    <t>OCEAN FRONTIER INSTITUTE FROM THE CANADA FIRST RESEARCH EXCELLENCE FUND</t>
  </si>
  <si>
    <t>OCEAN FRONTIER INSTITUTE MODULE M ON SUSTAINABLE AQUACULTURE</t>
  </si>
  <si>
    <t>OCEAN FRONTIER INSTITUTE THROUGH AN AWARD FROM THE CANADA FIRST RESEARCH EXCELLENCE FUND</t>
  </si>
  <si>
    <t>OCEAN FRONTIER INSTITUTE THROUGH CANADA FIRST RESEARCH EXCELLENCE FUND</t>
  </si>
  <si>
    <t>OCEAN INDUSTRIAL STUDENT RESEARCH AWARD FROM THE RESEARCH DEVELOPMENT CORPORATION OF NEWFOUNDLAND AND LABRADOR RDC</t>
  </si>
  <si>
    <t>OCEAN INDUSTRIES STUDENT RESEARCH AWARD OISRA FROM INNOVATE NL</t>
  </si>
  <si>
    <t>OCEAN PARK CONSERVATION FOUNDATION HONG KONG</t>
  </si>
  <si>
    <t>OCEAN PARK CONSERVATION FOUNDATION HONG KONG OPCFHK</t>
  </si>
  <si>
    <t>OCEAN PUBLIC WELFARE SCIENTIFIC RESEARCH PROJECT</t>
  </si>
  <si>
    <t>OCEAN PUBLIC WELFARE SCIENTIFIC RESEARCH PROJECT CHINA</t>
  </si>
  <si>
    <t>OCEAN PUBLIC WELFARE SCIENTIFIC RESEARCH SPECIAL APPROPRIATION PROJECT</t>
  </si>
  <si>
    <t>OCEAN SCIENCE AND TECHNOLOGY SCHOOL OST SCHOOL</t>
  </si>
  <si>
    <t>OCEAN UNIVERSITY AUBURN UNIVERSITY JOINT CENTER FOR AQUACULTURE AND ENVIRONMENTAL SCIENCES</t>
  </si>
  <si>
    <t>OCEAN UNIVERSITY CHINA AUBURN UNIVERSITY</t>
  </si>
  <si>
    <t>OCEAN UNIVERSITY CHINA AUBURN UNIVERSITY JOINT CENTER FOR AQUACULTURE AND ENVIRONMENTAL SCIENCE</t>
  </si>
  <si>
    <t>OCEAN UNIVERSITY OF CHINA AUBURN UNIVERSITY JOINT RESEARCH CENTER FOR AQUACULTURE AND ENVIRONMENTAL SCIENCE</t>
  </si>
  <si>
    <t>OCEAN UNIVERSITY OF CHINA AUBURN UNIVERSITY OUC AU JOINT CENTER FOR AQUACULTURE AND ENVIRONMENTAL SCIENCES GRANTS PROGRAM</t>
  </si>
  <si>
    <t>OCEAN UNIVERSITY OF CHINA AUBURN UNIVERSITY RESEARCH COLLABORATION FUNDS</t>
  </si>
  <si>
    <t>OCEAN UNIVERSITY OF CHINA SCHOLARSHIP</t>
  </si>
  <si>
    <t>OCEAN UNIVERSITY OF CHINAAUBURN UNIVERSITY OUC AU</t>
  </si>
  <si>
    <t>OCEAN VISIONS CONSORTIUM</t>
  </si>
  <si>
    <t>OCEAN3R PROJECT NORTH PORTUGAL REGIONAL OPERATIONAL PROGRAM NORT2020</t>
  </si>
  <si>
    <t>OCEANIC AND FISHERY DEPARTMENT OF LIAONING PROVINCE</t>
  </si>
  <si>
    <t>OCEANIC FISHERIES TECHNOLOGY PROMOTION SPECIAL PROJECT OF GUANGDONG PROVINCE</t>
  </si>
  <si>
    <t>OCEANIC OBSERVATORY OF MADEIRA</t>
  </si>
  <si>
    <t>OCEANIC OBSERVATORY OF MADEIRA PROJECT</t>
  </si>
  <si>
    <t>OCEANOGRAPHIC INSTITUTE OF SAO PAULO UNIVERSITY IO USP</t>
  </si>
  <si>
    <t>OCEANOGRAPHY DEPARTMENT FACULTY OF SCIENCE ALEXANDRIA UNIVERSITY</t>
  </si>
  <si>
    <t>OCEANS AND FISHERIES BUREAU OF XIAMEN THE PEOPLE S REPUBLIC OF CHINA</t>
  </si>
  <si>
    <t>OCEANS AND FISHERIES MOF KOREA</t>
  </si>
  <si>
    <t>OCTOPHYS SPANISH GOVERNMENT</t>
  </si>
  <si>
    <t>OEBIOTECH OEBIOTECH SHANGHAI CHINA</t>
  </si>
  <si>
    <t>OECD</t>
  </si>
  <si>
    <t>OFFICE NATIONAL INTERPROFESSIONNEL DES PRODUITS DE LA MER ET DE L AQUACULTURE OFIMER</t>
  </si>
  <si>
    <t>OFFICE OF AQUACULTURE NOAA FISHERIES US DEPARTMENT OF COMMERCE</t>
  </si>
  <si>
    <t>OFFICE OF HIGHER EDUCATION COMMISSION OHEC</t>
  </si>
  <si>
    <t>OFFICE OF HIGHER EDUCATION COMMISSION THAILAND</t>
  </si>
  <si>
    <t>OFFICE OF NATIONAL HIGHER EDUCATION SCIENCE RESEARCH AND INNOVATION POLICY COUNCIL THROUGH PROGRAM MANAGEMENT UNIT FOR COMPETITIVENESS AND AVILON ROBOTICS CO LTD</t>
  </si>
  <si>
    <t>OFFICE OF RESEARCH AND DEVELOPMENT AFFAIRS NATIONAL KAOHSIUNG MARINE UNIVERSITY</t>
  </si>
  <si>
    <t>OFFICE OF SPONSORED RESEARCH OSR AT KING ABDULLAH UNIVERSITY OF SCIENCE AND TECHNOLOGY KAUST UNDER THE VIRTUAL RED SEA INITIATIVE</t>
  </si>
  <si>
    <t>OFFICE OF THE CHIEF SCIENTIST MINISTRY OF AGRICULTURE AND RURAL DEVELOPMENT ISRAEL</t>
  </si>
  <si>
    <t>OFFICE OF THE HIGHER EDUCATION AND MAHIDOL UNIVERSITY UNDER THE NATIONAL RESEARCH UNIVERSITIES INITIATIVES</t>
  </si>
  <si>
    <t>OFFICE OF THE HIGHER EDUCATION COMMISSION OHEC MINISTRY OF EDUCATION</t>
  </si>
  <si>
    <t>OFFICE OF THE HIGHER EDUCATION COMMISSION THAILAND</t>
  </si>
  <si>
    <t>OFFICE OF THE HIGHER EDUCATION COMMISSION UNDER THE NRU PROJECT OF THAILAND</t>
  </si>
  <si>
    <t>OFFICE OF THE MINISTER OF SCIENTIFIC RESEARCH</t>
  </si>
  <si>
    <t>OFFICE OF THE PERMANENT SECRETARY OPS</t>
  </si>
  <si>
    <t>OFFICE OF THE VICE CHANCELLOR FOR RESEARCH AND DEVELOPMENT U P DILIMAN QUEZON CITY</t>
  </si>
  <si>
    <t>OFFICE OF THE VICE CHANCELLOR FOR RESEARCH AND DEVELOPMENT UP DILIMAN</t>
  </si>
  <si>
    <t>OFFICE OF THE VICE CHANCELLOR OF RESEARCH AND EXTENSION OF THE UNIVERSITY OF THE PHILIPPINES VISAYAS</t>
  </si>
  <si>
    <t>OFFICE OF THE VICE CHANCELLOR OF RESEARCH AND INNOVATION OF DE LA SALLE UNIVERSITY DLSU</t>
  </si>
  <si>
    <t>OFIMER</t>
  </si>
  <si>
    <t>OGIVE PROJECT</t>
  </si>
  <si>
    <t>OHIO DEPARTMENT OF NATURAL RESOURCESDIVISION OF WILDLIFE ODNRDOW</t>
  </si>
  <si>
    <t>OHIO STATE AGRICULTURE RESEARCH AND DEVELOPMENT CENTER</t>
  </si>
  <si>
    <t>OIC ROHTAK CENTRE OF CIFE</t>
  </si>
  <si>
    <t>OIE REFERENCE LABORATORY FOR ISA AT THE ATLANTIC VETERINARY COLLEGE UNIVERSITY OF PRINCE EDWARD ISLAND</t>
  </si>
  <si>
    <t>OIE TWINNING PROJECT BETWEEN THE UNIVERSITY OF ARIZONA BADC SITUBONDO INDONESIA</t>
  </si>
  <si>
    <t>OILS AND FATS LABORATORY OF THE NATIONAL INSTITUTE OF MOLECULAR BIOLOGY AND BIOTECHNOLOGY BIOTECH</t>
  </si>
  <si>
    <t>OIST ANIMAL RESOURCES SECTION</t>
  </si>
  <si>
    <t>OIST FUNDED ILLUMINA</t>
  </si>
  <si>
    <t>OIST IMAGING SECTION</t>
  </si>
  <si>
    <t>OIST MARINE SCIENCE SECTION</t>
  </si>
  <si>
    <t>OKAVANGO RESEARCH INSTITUTE</t>
  </si>
  <si>
    <t>OLIVIER DECAMP OF INVE TECHNOLOGIES THAILAND</t>
  </si>
  <si>
    <t>OMEGA PROTEIN</t>
  </si>
  <si>
    <t>OMOECC</t>
  </si>
  <si>
    <t>ONASSIS FOUNDATION GREECE</t>
  </si>
  <si>
    <t>ONE HEALTH INTERDISCIPLINARY RESEARCH PROJECT</t>
  </si>
  <si>
    <t>ONE HEALTH INTERDISCIPLINARY RESEARCH PROJECT OF NINGBO UNIVERSITY</t>
  </si>
  <si>
    <t>ONE HEALTHINTERDISCIPLINARY RESEARCH PROJECT NINGBO UNIVERSITY</t>
  </si>
  <si>
    <t>ONE NORTH CAROLINA SBIR MATCHING FUNDS PROGRAM</t>
  </si>
  <si>
    <t>ONGOING INSTITUTIONAL FUNDING</t>
  </si>
  <si>
    <t>ONTARIO AGRI FOOD INNOVATION ALLIANCE</t>
  </si>
  <si>
    <t>ONTARIO MINISTRY OF AGRICULTURE AND FOOD OMAF RESEARCH GRANT</t>
  </si>
  <si>
    <t>ONTARIO MINISTRY OF AGRICULTURE FOOD AND RURAL AFFAIRS</t>
  </si>
  <si>
    <t>ONTARIO MINISTRY OF AGRICULTURE FOOD AND RURAL AFFAIRS OMAFRA CANADA UNIVERSITY OF GUELPH</t>
  </si>
  <si>
    <t>ONTARIO MINISTRY OF AGRICULTURE FOOD AND RURAL AFFAIRS OMAFRA THROUGH THE HIGHLY QUALIFIED PERSONNEL HQP PROGRAM</t>
  </si>
  <si>
    <t>ONTARIO MINISTRY OF FOOD AND RURAL AFFAIRS OMAFRA</t>
  </si>
  <si>
    <t>ONTARIO MINISTRY OF THE ENVIRONMENT AND CLIMATE CHANGE</t>
  </si>
  <si>
    <t>ONTARIO MINISTRY OF THE ENVIRONMENT AND CLIMATE CHANGE OMOECC THROUGH THE CLIMATE CHANGE AND MULTIPLE STRESSOR AQUATIC RESEARCH PROGRAM AT LAURENTIAN UNIVERSITY</t>
  </si>
  <si>
    <t>ONTARIO MINISTRY OF THE ENVIRONMENT BEST IN SCIENCE GRANT</t>
  </si>
  <si>
    <t>ONTARIO STUDENT ASSISTANCE PROGRAM</t>
  </si>
  <si>
    <t>ONTARIO VETERINARY COLLEGE SCHOLARSHI</t>
  </si>
  <si>
    <t>OOO FORVAT FISH FARM</t>
  </si>
  <si>
    <t>OPEN ACCESS FUND OF THE LEIBNIZ INSTITUTE FOR FARM ANIMAL BIOLOGY FBN</t>
  </si>
  <si>
    <t>OPEN ACCESS PUBLICATION FUND OF UNIVERSITAT HAMBURG</t>
  </si>
  <si>
    <t>OPEN ACCESS PUBLICATION FUNDS OF THE ALFRED WEGENER INSTITUTE</t>
  </si>
  <si>
    <t>OPEN AND SHARING PLATFORM PROJECT OF SCIENCE AND TECHNOLOGY RESOURCES OF SHAANXI PROVINCE PR CHINA</t>
  </si>
  <si>
    <t>OPEN COMPETITION PROGRAM OF THE TOP NINE CRITICAL PRIORITIES OF AGRICULTURAL SCIENCE AND TECHNOLOGY INNOVATION FOR THE 14TH FIVE YEAR PLAN OF GUANGDONG PROVINCE</t>
  </si>
  <si>
    <t>OPEN COMPETITION PROGRAM OF TOP NINE CRITICAL PRIORITIES OF AGRICULTURAL SCIENCE AND TECHNOLOGY INNOVATION FOR THE 14TH FIVE YEAR PLAN OF GUANGDONG PROVINCE</t>
  </si>
  <si>
    <t>OPEN COMPETITION PROGRAM OF TOP TEN CRITICAL PRIORITIES OF AGRICULTURAL SCIENCE AND TECHNOLOGY INNOVATION</t>
  </si>
  <si>
    <t>OPEN END FUNDS OF JIANGSU KEY LABORATORY OF MARINE BIORESOURCES AND ENVIRONMENT CHINA</t>
  </si>
  <si>
    <t>OPEN FOUNDATION FROM FISHERY SCIENCES IN THE FIRST CLASS SUBJECTS OF ZHEJIANG</t>
  </si>
  <si>
    <t>OPEN FOUNDATION FROM MARINE SCIENCES IN THE FIRST CLASS SUBJECTS OF ZHEJIANG</t>
  </si>
  <si>
    <t>OPEN FOUNDATION FROM OCEAN FISHERY SCIENCE AND TECHNOLOGY IN THE MOST IMPORTANT SUBJECTS OF ZHEJIANG</t>
  </si>
  <si>
    <t>OPEN FOUNDATION FROM OCEAN FISHERY SCIENCE AND TECHNOLOGY IN THE MOST IMPORTANT SUBJECTS OF ZHEJIANG PROVINCE CHINA</t>
  </si>
  <si>
    <t>OPEN FOUNDATION GRANT FROM MARINE SCIENCES IN THE MOST IMPORTANT SUBJECTS OF ZHEJIANG</t>
  </si>
  <si>
    <t>OPEN FOUNDATION OF CAS KEY LABORATORY OF AGROECOLOGICAL PROCESSES IN SUBTROPICAL REGION</t>
  </si>
  <si>
    <t>OPEN FOUNDATION OF DALIAN JINSHIWAN LABORATORY</t>
  </si>
  <si>
    <t>OPEN FOUNDATION OF HUBEI KEY LABORATORY OF POLLUTANT ANALYSIS AND REUSE TECHNOLOGY HUBEI NORMAL UNIVERSITY</t>
  </si>
  <si>
    <t>OPEN FOUNDATION OF JIANGSU KEY LABORATORY OF MARINE PHARMACEUTICAL COMPOUND SCREENING</t>
  </si>
  <si>
    <t>OPEN FOUNDATION OF KEY LAB ORATORY OF TROPICAL MARINE BIO RESOURCES AND ECOLOGY CHINESE ACADEMY OF SCIENCES</t>
  </si>
  <si>
    <t>OPEN FOUNDATION OF RESEARCH CENTER FOR TRANSFORMATION AND DEVELOPMENT OF RESOURCE DEPLETION CITIES HUBEI NORMAL UNIVERSITY</t>
  </si>
  <si>
    <t>OPEN FOUNDATION OF STATE ENVIRONMENTAL PROTECTION KEY LABORATORY OF MINERAL METALLURGICAL RESOURCES UTILIZATION AND POLLUTION CONTROL</t>
  </si>
  <si>
    <t>OPEN FOUNDATION OF STATE KEY LABORATORY OF COASTAL AND OFFSHORE ENGINEERING DALIAN UNIVERSITY OF TECHNOLOGY</t>
  </si>
  <si>
    <t>OPEN FOUNDATION OF THE JIANGSU KEY LABORATORY OF MARINE BIOTECHNOLOGY FROM JIANGSU OCEAN UNIVERSITY</t>
  </si>
  <si>
    <t>OPEN FOUNDATION OF THE KEY LABORATORY OF EAST CHINA SEA OCEANIC FISHERY RESOURCES EXPLOITATION AND UTILIZATION MINISTRY OF AGRICULTURE</t>
  </si>
  <si>
    <t>OPEN FOUNDATION OF THE STATE KEY LABORATORY OF MYCOLOGY INSTITUTE OF MICROBIOLOGY CHINESE ACADEMY OF SCIENCES</t>
  </si>
  <si>
    <t>OPEN FUND FOR NATIONAL ENGINEERING RESEARCH LABORATORY OF MARINE BIOTECHNOLOGY AND ENGINEERING NINGBO UNIVERSITY</t>
  </si>
  <si>
    <t>OPEN FUND FOR THE STATE KEY LABORATORY OF TROPICAL AND SUBTROPICAL FISHERY RESOURCE APPLICATION AND CULTIVATION MICROBIOLOGY</t>
  </si>
  <si>
    <t>OPEN FUND FROM THE KEY LABORATORY OF METEOROLOGY AND ECOLOGICAL ENVIRONMENT OF HEBEI PROVINCE CHINA</t>
  </si>
  <si>
    <t>OPEN FUND OF CAS KEY LABORATORY OF EXPERIMENTAL MARINE BIOLOGY INSTITUTE OF OCEANOLOGY CHINESE ACADEMY OF SCIENCES</t>
  </si>
  <si>
    <t>OPEN FUND OF CAS KEY LABORATORY OF MARINE ECOLOGY AND ENVIRONMENTAL SCIENCES</t>
  </si>
  <si>
    <t>OPEN FUND OF CAS KEY LABORATORY OF MARINE ECOLOGY AND ENVIRONMENTAL SCIENCES INSTITUTE OF OCEANOLOGY CHINESE ACADEMY OF SCIENCES</t>
  </si>
  <si>
    <t>OPEN FUND OF CHONGQING KEY LABORATORY OF INDUSTRIAL FERMENTATION MICROORGANISM CHONGQING UNIVERSITY OF SCIENCE AND TECHNOLOGY</t>
  </si>
  <si>
    <t>OPEN FUND OF ENGINEERING RESEARCH CENTER FOR MEDICAL DATA MINING AND APPLICATION OF FUJIAN PROVINCE</t>
  </si>
  <si>
    <t>OPEN FUND OF ENGINEERING RESEARCH CENTER OF MODERN TECHNOLOGY FOR EEL INDUSTRY OF MINISTRY OF EDUCATION OF CHINA</t>
  </si>
  <si>
    <t>OPEN FUND OF ENGINEERING RESEARCH CENTER OF THE MODERN INDUSTRY TECHNOLOGY FOR EEL MINISTRY OF EDUCATION OF THE PEOPLE S REPUBLIC OF CHINA</t>
  </si>
  <si>
    <t>OPEN FUND OF ENGINEERING RESEARCH CENTER OF THE MODERN TECHNOLOGY FOR EEL INDUSTRY MINISTRY OF EDUCATION P R CHINA</t>
  </si>
  <si>
    <t>OPEN FUND OF GUANGXI KEY LABORATORY OF AQUATIC GENETIC BREEDING AND HEALTHY AQUACULTURE</t>
  </si>
  <si>
    <t>OPEN FUND OF KEY LABORATORY FOR EXPLOITATION UTILIZATION OF MARINE FISHERY RESOURCE IN SOUTH CHINA SEA MINISTRY OF AGRICULTURE</t>
  </si>
  <si>
    <t>OPEN FUND OF KEY LABORATORY OF BIOTECHNOLOGY AND BIORESOURCES UTILIZATION DALIAN MINZU UNIVERSITY MINISTRY OF EDUCATION</t>
  </si>
  <si>
    <t>OPEN FUND OF KEY LABORATORY OF GEOGRAPHIC INFORMATION SCIENCE MINISTRY OF EDUCATION EAST CHINA NORMAL UNIVERSITY</t>
  </si>
  <si>
    <t>OPEN FUND OF KEY LABORATORY OF MARINE ECOLOGY AND ENVIRONMENTAL SCIENCES INSTITUTE OF OCEANOLOGY CHINESE ACADEMY OF SCIENCES</t>
  </si>
  <si>
    <t>OPEN FUND OF KEY LABORATORY OF MICROBIAL RESOURCES COLLECTION AND PRESERVATION MINISTRY OF AGRICULTURE AND RURAL AFFAIRS</t>
  </si>
  <si>
    <t>OPEN FUND OF LABORATORY FOR MARINE BIOLOGY AND BIOTECHNOLOGY</t>
  </si>
  <si>
    <t>OPEN FUND OF LABORATORY FOR MARINE BIOLOGY AND BIOTECHNOLOGY QINGDAO NATIONAL LABORATORY FOR MARINE SCIENCE AND TECHNOLOGY</t>
  </si>
  <si>
    <t>OPEN FUND OF MINISTRY OF EDU CATION KEY LABORATORY OF MOLECULAR MICROBIOLOGY AND TECHNOLOGY OF NANKAI UNIVERSITY</t>
  </si>
  <si>
    <t>OPEN FUND OF THE AGRICULTURE MINISTRY KEY LABORATORY OF HEALTHY FRESHWATER AQUACULTURE</t>
  </si>
  <si>
    <t>OPEN FUND OF THE GUANGDONG PROVINCIAL KEY LABORATORY OF UTILIZATION AND CONSERVATION OF FOOD AND MEDICINAL RESOURCES IN NORTHERN REGION</t>
  </si>
  <si>
    <t>OPEN FUND OF THE KEY LABORATORY OF MARINE BIOTECH OF GUANGXI</t>
  </si>
  <si>
    <t>OPEN FUND OF THE ZHEJIANG PROVINCIAL TOP KEY DISCIPLINE OF AQUACULTURE AT NINGBO UNIVERSITY</t>
  </si>
  <si>
    <t>OPEN FUND OF TIANJIN KEY LAB OF AQUATIC ECOLOGY AND AQUACULTURE</t>
  </si>
  <si>
    <t>OPEN FUND OF ZHEJIANG KEY LABORATORY OF EXPLO RATION AND PRESERVATION OF COASTAL BIO RESOURCES</t>
  </si>
  <si>
    <t>OPEN FUND OF ZHEJIANG PROVINCE</t>
  </si>
  <si>
    <t>OPEN FUND OFMINISTRY OF EDUCATION KEY LABORATORY OFMOLECULAR MICROBIOLOGY AND TECHNOLOGY OF NANKAI UNIVERSITY</t>
  </si>
  <si>
    <t>OPEN FUND PROJECT OF INTEGRATIVE MICROBIOLOGY RESEARCH CENTRE SOUTH CHINA AGRICULTURAL UNIVERSITY</t>
  </si>
  <si>
    <t>OPEN FUND PROJECT OF KEY LABORATORY OF HEALTHY MARICULTURE FOR THE EAST CHINA SEA MINISTRY OF AGRICULTURE AND RURAL AFFAIRS</t>
  </si>
  <si>
    <t>OPEN FUND PROJECT OF SHENZHEN INNOVATION INSTITUTE OF SYNTHETIC BIOLOGY</t>
  </si>
  <si>
    <t>OPEN FUND PROJECT OF THE KEY LABORATORY OF FRESHWATER FISHERIES AND GERMPLASM RESOURCES UTILIZATION</t>
  </si>
  <si>
    <t>OPEN FUNDING OF STATE KEY LABORATORY OF APPLIED MICROBIOLOGY SOUTHERN CHINA</t>
  </si>
  <si>
    <t>OPEN FUNDING OF STATE KEY LABORATORY OF FRESHWATER ECOLOGY AND BIOTECHNOLOGY OF INSTITUTE OF HYDROBIOLOGY CHINESE ACADEMY OF SCIENCES</t>
  </si>
  <si>
    <t>OPEN FUNDING PROJECT OF THE KEY LAB ORATORY OF FRESHWATER AQUATIC GENETIC RESOURCES MINISTRY OF AGRICUL TURE AND RURAL AFFAIRS</t>
  </si>
  <si>
    <t>OPEN FUNDING PROJECT OF THE KEY LABORATORY OF EXPLORATION AND UTILIZATION OF AQUATIC GENETIC RESOURCES</t>
  </si>
  <si>
    <t>OPEN PROGRAM OF THE KEY LABORATORY OF CULTIVATION AND HIGH VALUE UTILIZATION OF MARINE ORGANISMS IN FUJIAN PROVINCE</t>
  </si>
  <si>
    <t>OPEN PROJECT FOR KEY LABORATORY OF FRESHWATER BIODIVERSITY CONSERVATION MINISTRY OF AGRICULTURE OF CHINA</t>
  </si>
  <si>
    <t>OPEN PROJECT FOUNDATION FROM KEY LABORATORY OF EAST CHINA SEA OCEANIC FISHERY RESOURCES EXPLOITATION AND UTILIZATION MINISTRY OF AGRICULTURE CHINA</t>
  </si>
  <si>
    <t>OPEN PROJECT FUND OF GUANGXI KEY LABORATORY OF BEIBU GULF MARINE BIODIVERSITY CONSERVATION</t>
  </si>
  <si>
    <t>OPEN PROJECT FUND OF KEY LABORATORY OF SICHUAN PROVINCE FOR FISHES CONSERVATION AND UTILIZATION IN THE UPPER REACHES OF THE YANGTZE RIVER NEIJIANG NORMAL UNIVERSITY</t>
  </si>
  <si>
    <t>OPEN PROJECT OF ANHUI PROVINCE KEY LABORATORY OF AQUACULTURE STOCK ENHANCEMENT</t>
  </si>
  <si>
    <t>OPEN PROJECT OF BEIJING KEY LABORATORY OF FISHERY BIOTECHNOLOGY</t>
  </si>
  <si>
    <t>OPEN PROJECT OF FUJIAN PROVINCIAL KEY LABORATORY OF AQUATIC FUNCTIONAL FEED AND AQUACULTURE ENVIRONMENT REGULATION CHINA</t>
  </si>
  <si>
    <t>OPEN PROJECT OF JIANGSU KEY LABORATORY FOR BIORESOURCES OF SALINE SOILS</t>
  </si>
  <si>
    <t>OPEN PROJECT OF JIANGSU PROVINCIAL KEY LABORATORY OF PALYGORSKITE SCIENCE AND APPLIED TECHNOLOGY</t>
  </si>
  <si>
    <t>OPEN PROJECT OF KEY LABORATORY OF AQUACULTURE DISEASE CONTROL MINISTRY OF AGRICULTURE</t>
  </si>
  <si>
    <t>OPEN PROJECT OF KEY LABORATORY OF GENETIC RESOURCES FOR FRESHWATER AQUACULTURE AND FISHERIES</t>
  </si>
  <si>
    <t>OPEN PROJECT OF KEY LABORATORY OF UTILIZATION AND PROTECTION OF TROPICAL MARINE BIOLOGICAL RESOURCES HAINAN TROPICAL OCEAN UNIVERSITY MINISTRY OF EDUCATION</t>
  </si>
  <si>
    <t>OPEN PROJECT OF LIAOCHENG UNIVERSTIY IN ANIMAL HUSBANDRY DISCIPLINE</t>
  </si>
  <si>
    <t>OPEN PROJECT OF NATIONAL AND LOCAL JOINT ENGINEERING LABORATORY FOR FRESHWATER FISH BREEDIN</t>
  </si>
  <si>
    <t>OPEN PROJECT OF STATE KEY LABORATORY OF ENVIRONMENTAL CRITERIA AND RISK ASSESSMENT CHINESE RESEARCH ACADEMY OF ENVIRONMENTAL SCIENCES</t>
  </si>
  <si>
    <t>OPEN PROJECT OF STATE KEY LABORATORY OF FRESHWATER ECOLOGY AND BIOTECHNOLOGY</t>
  </si>
  <si>
    <t>OPEN PROJECT OF STATE KEY LABORATORY OF MARICULTURE BREEDING</t>
  </si>
  <si>
    <t>OPEN PROJECT OF THE LABORATORY OF HEBEI UNIVERSITY</t>
  </si>
  <si>
    <t>OPEN PROJECT OF THE NATIONAL AND LOCAL JOINT ENGINEERING LABORATORY FOR FRESHWATER FISH BREEDING</t>
  </si>
  <si>
    <t>OPEN PROJECT OF THE STATE KEY LABORATORY OF BIOCONTROL</t>
  </si>
  <si>
    <t>OPEN PROJECT OF ZHEJIANG PROVINCIAL KEY LABORATORY OF BIOSAFETY FOR MARKET REGULATION</t>
  </si>
  <si>
    <t>OPEN PROJECT PROGRAM OF INNER MONGOLIA KEY LABORATORY OF TOXICANT MONITORING AND TOXICOLOGY</t>
  </si>
  <si>
    <t>OPEN PROJECT PROGRAM OF KEY LAB OF FRESHWATER ECOLOGY AND HEALTHY AQUACULTURE CAFS</t>
  </si>
  <si>
    <t>OPEN PROJECT PROGRAM OF KEY LABO RATORY OF HEALTHY FRESHWATER AQUACULTURE MINISTRY OF AGRICULTURE AND RURAL AFFAIRS ZHEJIANG INSTITUTE OF FRESHWATER FISHERIES</t>
  </si>
  <si>
    <t>OPEN PROJECT PROGRAM OF KEY LABORATORY FOR ANALYTICAL SCIENCE OF FOOD SAFETY AND BIOLOGY MINISTRY OF EDUCATION</t>
  </si>
  <si>
    <t>OPEN PROJECT PROGRAM OF KEY LABORATORY OF FEED BIOTECHNOLOGY THE MINISTRY OF AGRICULTURE AND RURAL AFFAIRS OF THE PEOPLE S REPUBLIC OF CHINA</t>
  </si>
  <si>
    <t>OPEN PROJECT PROGRAM OF KEY LABORATORY OF MARINE RESOURCE CHEMISTRY AND FOOD TECHNOLOGY TUST MINISTRY OF EDUCATION</t>
  </si>
  <si>
    <t>OPEN PROJECT PROGRAM OF SHANGHAI INNOVATION CENTER OF REVERSE LOGISTICS</t>
  </si>
  <si>
    <t>OPEN PROJECT PROGRAM OF SICHUAN PROVINCIAL KEY LABORATORY OF AN IMAL DISEASE RESISTANT NUTRITION SICHUAN AGRICULTURAL UNIVERSITY</t>
  </si>
  <si>
    <t>OPEN PROJECT PROGRAM OF STATE KEY LABORATORY OF FOOD NUTRITION AND SAFETY TIANJIN UNIVERSITY OF SCIENCE AMP TECHNOLOGY</t>
  </si>
  <si>
    <t>OPEN RESEARCH FUND OF JIANGSU KEY LABORATORY OF MARINE BIOTECHNOLOGY CHINA</t>
  </si>
  <si>
    <t>OPEN RESEARCH FUND OF KEY LABORATORY OF HEALTHY FRESHWATER AQUACULTURE MINISTRY OF AGRICULTURE AND RURAL AFFAIRS</t>
  </si>
  <si>
    <t>OPEN RESEARCH FUND OF KEY LABORATORY OF TRACEABILITY FOR AGRICULTURAL GENETICALLY MODIFIED ORGANISMS MINISTRY OF AGRICULTURE AND RURAL AFFAIRS</t>
  </si>
  <si>
    <t>OPEN RESEARCH FUND OF KEY LABORATORY OF TRACEABILITY FOR AGRICULTURAL GENETICALLY MODIFIED ORGANISMS MINISTRY OF AGRICULTURE AND RURAL AFFAIRS CHINA</t>
  </si>
  <si>
    <t>OPEN RESEARCH FUND OF STATE ENVIRONMENTAL PROTECTION KEY LABORATORY ON BIODIVERSITY AND BIOSAFETY LIAONING PROVINCIAL NATURAL SCIENCE FOUNDATION GENERAL PROJECT</t>
  </si>
  <si>
    <t>OPEN RESEARCH FUND OF STATE KEY LABORATORY OF ENVIRONMENTAL CHEMISTRY</t>
  </si>
  <si>
    <t>OPEN RESEARCH FUND OF STATE KEY LABORATORY OF ENVIRONMENTAL CHEMISTRY AND ECOTOXICOLOGY</t>
  </si>
  <si>
    <t>OPEN RESEARCH FUND OF STATE KEY LABORATORY OF ESTUARINE AND COASTAL RESEARCH</t>
  </si>
  <si>
    <t>OPEN RESEARCH FUND PROGRAM OF FUJIAN PROVINCIAL KEY LABORATORY OF MARINE FISHERY RESOURCES AND ECOENVIRONMENT</t>
  </si>
  <si>
    <t>OPEN RESEARCH FUND PROGRAM OF STATE ENVIRONMENTAL PROTECTION KEY LABORATORY OF FOOD CHAIN POLLUTION CONTROL</t>
  </si>
  <si>
    <t>OPEN RESEARCH FUND PROJECT OF STATE KEY LABORATORY OF LARGE YELLOW CROAKER BREEDING FUJIAN FUDING SEAGULL FISHING FOOD CO LTD</t>
  </si>
  <si>
    <t>OPEN RESEARCH FUND PROJECT OF THE FUJIAN KEY LABORATORY OF GENETICS AND BREEDING OF MARINE ORGANISMS XIAMEN UNIVERSITY</t>
  </si>
  <si>
    <t>OPEN RESEARCH PROGRAM FROM THE AGRICULTURE MINISTRY KEY LABORATORY OF HEALTHY FRESHWATER AQUACULTURE</t>
  </si>
  <si>
    <t>OPEN SEA AQUACULTURE IN THE EASTERN MEDITERRANEAN PROJECT</t>
  </si>
  <si>
    <t>OPEN TOPICS OF HUBEI KEY LABORATORY OF ANIMAL EMBRYO AND MOLECULAR BREEDING</t>
  </si>
  <si>
    <t>OPENING FOUNDATION OF JIANGSU KEY LABORATORY OF MARINE BIORESOURCES AND ENVIRONMENT</t>
  </si>
  <si>
    <t>OPENING FOUNDATION OF KEY LABORATORY OF BREEDING BIOTECHNOLOGY AND SUSTAINABLE AQUACULTURE CAS</t>
  </si>
  <si>
    <t>OPENING FOUNDATION OF SICHUAN PROVINCIAL KEY LABORATORY OF FISH CONSERVATION AND UTILIZATION IN THE UPPER REACHES OF THE YANGTZE RIVER NEIJIANG NORMAL UNIVERSITY</t>
  </si>
  <si>
    <t>OPENING FOUNDATION OF THE JIANGSU ENGINEERING LABORATORY FOR CHARACTERISTIC AQUATIC SPECIES BREEDING</t>
  </si>
  <si>
    <t>OPENING FOUNDATION PROJECT OF JIANGSU ENGINEERING LABORATORY FOR BREEDING OF SPECIAL AQUATIC ORGANISMS</t>
  </si>
  <si>
    <t>OPENING FUND OF KEY LABORATORY OF FISHERY DRUG DEVELOPMENT MINISTRY OF AGRICULTURE AND RURAL AFFAIRS</t>
  </si>
  <si>
    <t>OPENING FUND OF KEY LABORATORY OF SICHUAN PROVINCE FOR FISH CONSERVATION AND UTILIZATION IN THE UPPER REACHES OF THE YANGTZE RIVER</t>
  </si>
  <si>
    <t>OPENING PROJECT OF CONSTRUCTING THE DOUBLE FIRST CLASS DISCIPLINE ECOLOGY OF JISHOU UNIVERSITY</t>
  </si>
  <si>
    <t>OPENING RESEARCH FUND OF THE JIANGSU KEY LABORATORY OF BIOCHEMISTRY AND BIOTECHNOLOGY OF MARINE WETLAND</t>
  </si>
  <si>
    <t>OPERATIONAL COMPETITIVENESS PROGRAM COMPETE EUROPEAN REGIONAL DEVELOPMENT FUND ERDF</t>
  </si>
  <si>
    <t>OPERATIONAL COMPETITIVENESS PROGRAM COMPETE THROUGH EUROPEAN REGIONAL DEVELOPMENT FUND ERDF</t>
  </si>
  <si>
    <t>OPERATIONAL HUMAN POTENTIAL PROGRAMME</t>
  </si>
  <si>
    <t>OPERATIONAL PROGRAM FISHERIES AND SEA</t>
  </si>
  <si>
    <t>OPERATIONAL PROGRAM HUMAN CAPITAL OF THE MINISTRY OF EUROPEAN FUNDS</t>
  </si>
  <si>
    <t>OPERATIONAL PROGRAM MAR 2020 PORTUGAL 2020</t>
  </si>
  <si>
    <t>OPERATIONAL PROGRAM MAR2020</t>
  </si>
  <si>
    <t>OPERATIONAL PROGRAM NEWCUMBER AVANCOS PARA O CULTIVO SUSTENTAVEL DE PEPINOS DO MAR</t>
  </si>
  <si>
    <t>OPERATIONAL PROGRAM OF EUROPEAN SOCIAL FUND OF ANDALUCIA</t>
  </si>
  <si>
    <t>OPERATIONAL PROGRAMME COMPETE 2020</t>
  </si>
  <si>
    <t>OPERATIONAL PROGRAMME COMPETITIVENESS ENTREPRENEURSHIP AND INNOVATION</t>
  </si>
  <si>
    <t>OPERATIONAL PROGRAMME COMPETITIVENESS ENTREPRENEURSHIP INNOVATION</t>
  </si>
  <si>
    <t>OPERATIONAL PROGRAMME CRESC ALGARVE 2020</t>
  </si>
  <si>
    <t>OPERATIONAL PROGRAMME EPIRUS 2014 2020 OF THE PREFECTURE OF EPIRUS</t>
  </si>
  <si>
    <t>OPERATIONAL PROGRAMME FISHERIES 2007 2013 MINISTRY OF RURAL DEVELOPMENT AND FOOD OF THE HELLENIC REPUBLIC EUROPEAN FISHERIES FUND</t>
  </si>
  <si>
    <t>OPERATIONAL PROGRAMME OF THE EUROPEAN FISHERIES FUND PO FEP</t>
  </si>
  <si>
    <t>OPERATIONAL PROGRAMME OF THE EUROPEAN SOCIAL FUND</t>
  </si>
  <si>
    <t>OPERATIONAL PROGRAMMES CRESC ALGARVE 2020 AND COMPETE 2020 THROUGH PROJECT EMBRC</t>
  </si>
  <si>
    <t>OPERATIONELLE PROGRAMM INTERREG V A DEUTSCHLAND NEDERLAND</t>
  </si>
  <si>
    <t>OPTIMIZATION AND UTILIZATION OF ACUTE TOXICITY TEST METHODS FOR LUMINESCENT BACTERIA</t>
  </si>
  <si>
    <t>OPUMARSA SANTA ELENA ECUADOR</t>
  </si>
  <si>
    <t>ORDU UNIVERSITY SCIENTIFIC RESEARCHES PROJECT COORDINATION DEPARTMENT</t>
  </si>
  <si>
    <t>OREGON STATE UNIVERSITY AGRICULTURAL RESEARCH FOUNDATION AWARD</t>
  </si>
  <si>
    <t>OREGON STATE UNIVERSITY S HATFIELD MARINE SCIENCE CENTER</t>
  </si>
  <si>
    <t>ORGANIZACION DE PRODUCTORES DE MEJILLON DE GALICIA OPMAR</t>
  </si>
  <si>
    <t>ORIC GC UNIVERSITY</t>
  </si>
  <si>
    <t>ORIGINAL INNOVATION PROJECT</t>
  </si>
  <si>
    <t>ORIGINAL INNOVATION PROJECT OF CHINESE ACADEMY OF SCIENCES</t>
  </si>
  <si>
    <t>ORIME FEMP PROJECT FROM THE DEPARTMENT OF AQUACULTURE AND FISHERIES FROM THE BASQUE GOVERNMENT</t>
  </si>
  <si>
    <t>ORION MECCANICA</t>
  </si>
  <si>
    <t>ORPHEK</t>
  </si>
  <si>
    <t>OSLAND HAVBRUK AS</t>
  </si>
  <si>
    <t>OSU</t>
  </si>
  <si>
    <t>OSWALDO CRUZ FOUNDATION FIOCRUZ</t>
  </si>
  <si>
    <t>OTICON FONDEN</t>
  </si>
  <si>
    <t>OTRI OF THE UNIVERSITY OF GRANADA</t>
  </si>
  <si>
    <t>OTRI UNIVERSITY OF GRANADA AZUCARERA DEL GUADALFEO S L</t>
  </si>
  <si>
    <t>OTRI UNIVERSITY OF GRANADA AZUCARERA DEL GUADALFEO S L BIOMASLINIC S A</t>
  </si>
  <si>
    <t>OTTO A MALM FOUNDATION</t>
  </si>
  <si>
    <t>OTTO MONSTEDS FOND</t>
  </si>
  <si>
    <t>OTTO MONSTEDS FOND OTICON FONDEN</t>
  </si>
  <si>
    <t>OUAT BHUBANESWAR INDIA</t>
  </si>
  <si>
    <t>OURICAQUA</t>
  </si>
  <si>
    <t>OUTSTANDING CHINESE AND FOREIGN YOUTH EXCHANGE PROGRAM OF CHINA ASSOCIATION FOR SCIENCE AND TECHNOLOGY CAST</t>
  </si>
  <si>
    <t>OUTSTANDING CHINESE AND FOREIGN YOUTH EXCHANGE PROGRAM OF CHINA ASSOCIATION OF SCIENCE AND TECHNOLOGY</t>
  </si>
  <si>
    <t>OUTSTANDING RESEARCH GROUP SUPPORTING PROJECT OF GDAAS</t>
  </si>
  <si>
    <t>OUTSTANDING TEAM PROGRAM OF SHANGHAI ACADEMY OF AGRICULTURAL SCIENCE</t>
  </si>
  <si>
    <t>OUTSTANDING YOUNG AND MIDDLE AGED UNIVERSITY TEACHERS AND PRESIDENTS TRAINING ABROAD PROJECT OF JIANGSU PROVINCE OF CHINA</t>
  </si>
  <si>
    <t>OUTSTANDING YOUNG SCIENTIFIC AND TECHNOLOGICAL PERSONNEL OF DALIAN</t>
  </si>
  <si>
    <t>OUTSTANDING YOUNG SCIENTIFIC AND TECHNOLOGICAL TALENTS FOUNDATION OF DALIAN</t>
  </si>
  <si>
    <t>OUTSTANDING YOUNG TALENTS</t>
  </si>
  <si>
    <t>OVERSEAS TRAINING PROGRAM FOR COLLEGES AND UNIVERSITIES OF LIAONING PROVINCE</t>
  </si>
  <si>
    <t>OVERSEAS TRAINING PROGRAM FOR YOUNG TALENTS</t>
  </si>
  <si>
    <t>OWI TWO PROJECT</t>
  </si>
  <si>
    <t>OWN SCHOLARSHIP FUND OF WARSAW UNIVERSITY OF LIFE SCIENCES</t>
  </si>
  <si>
    <t>OYSTER SEED HOLDINGS LLC</t>
  </si>
  <si>
    <t>OYSTERS WERE KINDLY DONATED BY SHELLFISH CULTURE TASMANIA AND EXPERTLY GROWN BY BRUCE ALFORD THE AUTHORS WOULD LIKE TO ACKNOWLEDGE ALISON TWEEDIE SLAVICKA PATTEN STUART GLOVER AND CRAIG KRISTO FOR THEIR TECHNICAL ASSISTANCE</t>
  </si>
  <si>
    <t>P D PROGRAM OF ELETROBRAS FURNAS</t>
  </si>
  <si>
    <t>P3E UNIVERSITY OF GUADALAJARA</t>
  </si>
  <si>
    <t>PACES RESEARCH PROGRAMME OF THE ALFRED WEGENER INSTITUT HELMHOLTZ ZENTRUM FUR POLAR UND MEERESFORSCHUNG</t>
  </si>
  <si>
    <t>PACIFIC DOCTORAL SCHOOL</t>
  </si>
  <si>
    <t>PACIFIC DOCTORAL SCHOOL OF THE UNIVERSITY OF NEW CALEDONIA</t>
  </si>
  <si>
    <t>PACIFIC MARINE ENVIRONMENTAL LABORATORY</t>
  </si>
  <si>
    <t>PACIFIC REEF FISHERIES</t>
  </si>
  <si>
    <t>PACIFIC SALMON FORUM AND FISHERIES AND OCEANS CANADA DFO PROGRAM FOR AQUACULTURE REGULATORY RESEARCH PARR</t>
  </si>
  <si>
    <t>PACIFIC STATES MARINE FISHERIES COMMISSION AWARD</t>
  </si>
  <si>
    <t>PADA</t>
  </si>
  <si>
    <t>PADI FOUNDATION</t>
  </si>
  <si>
    <t>PAICYT</t>
  </si>
  <si>
    <t>PAICYT UANL</t>
  </si>
  <si>
    <t>PAIN IN MOTION</t>
  </si>
  <si>
    <t>PAIP BY CHEMISTRY FACULTY UNAM</t>
  </si>
  <si>
    <t>PAKISTAN AGRICULTURAL RESEARCH BOARD PARB GOVERNMENT OF PUNJAB PAKISTAN</t>
  </si>
  <si>
    <t>PAKISTAN ATOMIC ENERGY COMMISSION PAEC</t>
  </si>
  <si>
    <t>PAKISTAN COUNCIL OF SCIENTIFIC AND INDUSTRIAL RESEARCH PCSIR</t>
  </si>
  <si>
    <t>PALLI KARMA SAHAYAK FOUNDATION PKSF</t>
  </si>
  <si>
    <t>PANLAB PROJECT</t>
  </si>
  <si>
    <t>PAPCA 16 PROGRAMA DE APOYO PARA PROFESORES DE CARRERA PARA PROMOVER GRUPOS DE INVESTIGACION</t>
  </si>
  <si>
    <t>PAQELL B V</t>
  </si>
  <si>
    <t>PAR</t>
  </si>
  <si>
    <t>PARAFISHCONTROL ADVANCED TOOLS AND RESEARCH STRATEGIES FOR PARASITE CONTROL IN EUROPEAN FARMED FISH</t>
  </si>
  <si>
    <t>PARAFISHCONTROL ADVANCED TOOLS AND RESEARCH STRATEGIES FOR PARASITE CONTROL IN EUROPEAN FARMED FISH A RESEARCH AND INNOVATION ACTION EUROPEAN COMMISSION</t>
  </si>
  <si>
    <t>PARTNERSHIP FOR OBSERVATION OF GLOBAL OCEANS POGO SECRETARIAT PML UK</t>
  </si>
  <si>
    <t>PARTNERSHIPS FOR ENHANCED ENGAGEMENT IN RESEARCH PROJECTS UNDER THE UNITED STATES AGENCY FOR INTERNATIONAL DEVELOPMENT</t>
  </si>
  <si>
    <t>PASCASARJANA DOCTORAL PROGRAM RESEARCH OF THE MINISTRY OF EDUCATION CULTURE RESEARCH AND TECHNOLOGY INDONESIA</t>
  </si>
  <si>
    <t>PATENT PROJECT OF NEIJIANG NORMAL UNIVERSITY</t>
  </si>
  <si>
    <t>PATHOGENS IN FOOD DATABASE CONSORTIUM</t>
  </si>
  <si>
    <t>PATRIMONIO AUTONOMO FONDO NACIONAL DE FINANCIAMIENTO PARA LA CIENCIA LA TECNOLOGIA Y LA INNOVACION FRANCISCO JOSE DE CALDAS</t>
  </si>
  <si>
    <t>PATRIMONIO AUTONOMO FONDO NACIONAL DE FINANCIAMIENTO PARA LA CIENCIA LA TECNOLOGIA Y LA INNOVACION FRANCISCO JOSEDE CALDAS BY MINCIENCIAS</t>
  </si>
  <si>
    <t>PATUAKHALI SCIENCE AND TECHNOLOGY UNIVERSITY</t>
  </si>
  <si>
    <t>PAZMANY PETER PROGRAM</t>
  </si>
  <si>
    <t>PC2 LABORATORY OF AIMS</t>
  </si>
  <si>
    <t>PCSP</t>
  </si>
  <si>
    <t>PDPG AMAZONIA LEGAL CAPES</t>
  </si>
  <si>
    <t>PDPG CAPES FAPEAM</t>
  </si>
  <si>
    <t>PEAK SUBJECT OF ANHUI MEDICAL UNIVERSITY</t>
  </si>
  <si>
    <t>PEARL RIVER FISHERY RESOURCES INVESTIGATION AND EVALUATION INNOVATION TEAM PROJECT</t>
  </si>
  <si>
    <t>PEARL RIVER NOVA PROGRAM OF GUANGZHOU</t>
  </si>
  <si>
    <t>PEARL RIVER SCIENCE TECHNOLOGY NOVAPROGRAM OF GUANG ZHOU CITY CHINA</t>
  </si>
  <si>
    <t>PEASA COMPANIES</t>
  </si>
  <si>
    <t>PECES MARINOS PROJECT OF CIAD A C</t>
  </si>
  <si>
    <t>PEER PROJECT</t>
  </si>
  <si>
    <t>PEI AQUA FARMS</t>
  </si>
  <si>
    <t>PEI AQUACULTURE ALLIANCE</t>
  </si>
  <si>
    <t>PENGHU COUNTY GOVERNMENT</t>
  </si>
  <si>
    <t>PENINSULAR AND MARINE FISH GENETIC RESOURCES PMFGR</t>
  </si>
  <si>
    <t>PEOPLE S LIVELIHOODS SCIENCE AND TECHNOLOGY PROJECT OF QINGDAO SHANDONG PROVINCE CHINA</t>
  </si>
  <si>
    <t>PERFORMANCE AND PROCESS WATER MANAGEMENT IN COMMERCIAL INTEGRATED AQUACULTURE SYSTEMS WITH AFRICAN CATFISH CLARIAS GARIEPINUS IN MECKLENBURG WESTERN POMERANIA</t>
  </si>
  <si>
    <t>PERNAMBUCO RESEARCH FOUNDATION FACEPE BRAZIL</t>
  </si>
  <si>
    <t>PERNAMBUCO STATE COUNCIL OF SCIENCE AND TECHNOLOGY FACEPE</t>
  </si>
  <si>
    <t>PERPIGNAN UNIVERSITY UPVD</t>
  </si>
  <si>
    <t>PERSONAL INVESTIGADOR EN FORMACION PIF UNIVERSIDAD DE CADIZ</t>
  </si>
  <si>
    <t>PERUVIAN AGENCY FOR INNOVATION IN SCIENCE AND TECHNOLOGY INNOVATE PERU</t>
  </si>
  <si>
    <t>PETER BUCK POSTDOCTORAL FELLOWSHIP</t>
  </si>
  <si>
    <t>PETROBRAS</t>
  </si>
  <si>
    <t>PETROBRAS REFINARIA DO NORDESTE ABREU E LIMA RNEST PERNAMBUCO BRAZIL</t>
  </si>
  <si>
    <t>PETROLEO DO BRASIL S A PETROBRAS</t>
  </si>
  <si>
    <t>PETROLEUM HYDROCARBON TREATMENT TECHNOLOGY</t>
  </si>
  <si>
    <t>PETUNA SEAFOODS</t>
  </si>
  <si>
    <t>PFIZER</t>
  </si>
  <si>
    <t>PGE MINING AND CONVENTIONAL POWER GENERATION SA BRANCH KWB BELCHATOW</t>
  </si>
  <si>
    <t>PH D CANDIDATE RESEARCH INNOVATION FUND OF NANKAI UNIVERSITY AND NATIONAL NATURAL SCIENCE FOUNDATION OF CHINA</t>
  </si>
  <si>
    <t>PH D PROGRAMS IN WENZHOU MEDICAL UNIVERSITY</t>
  </si>
  <si>
    <t>PH D SCHOLARSHIP PROGRAMME UNSERE BESTEN PROMOVIEREN IN ROSTOCK FROM THE UNIVERSITY OF ROSTOCK</t>
  </si>
  <si>
    <t>PH D START UP FUND OF GUANGDONG PROVINCIAL NATURAL SCIENCE FOUNDATION</t>
  </si>
  <si>
    <t>PH D STARTUP FUND OF LIAONING PROVINCE</t>
  </si>
  <si>
    <t>PHARMACEUTICS DEPARTMENT TEHRAN UNIVERSITY OF MEDICAL SCIENCES</t>
  </si>
  <si>
    <t>PHARMAQ</t>
  </si>
  <si>
    <t>PHARMAQ AS NORWAY</t>
  </si>
  <si>
    <t>PHARMAQ ZOETIS</t>
  </si>
  <si>
    <t>PHD FOUNDATION OF HENAN NORMAL UNIVERSITY</t>
  </si>
  <si>
    <t>PHD PHD IN BIOLOGY UNIVERSITY OF NAPLES FEDERICO II FELLOWSHIP AT THE STAZIONE ZOOLOGICA ANTON DOHRN</t>
  </si>
  <si>
    <t>PHD PHD IN BIOLOGY UNIVERSITY OF NAPLES FEDERICO II FELLOWSHIP PHOTOSYNTHESIS 2 0 PROJECT OF THE STAZIONE ZOOLOGICA ANTON DOHRN</t>
  </si>
  <si>
    <t>PHD PROGRAM IN EVOLUTIONARY BIOLOGY AND ECOLOGY OF THE UNIVERSITY OF ROME TOR VERGATA</t>
  </si>
  <si>
    <t>PHD PROGRAMS FOUNDATION OF LUDONG UNIVERSITY</t>
  </si>
  <si>
    <t>PHD PROJECT OF XICHANG UNIVERSITY</t>
  </si>
  <si>
    <t>PHD SCHOLARSHIP CONICYT</t>
  </si>
  <si>
    <t>PHD SCHOLARSHIP PORTUGUESE SCIENCE FOUNDATION FCT</t>
  </si>
  <si>
    <t>PHD SCIENTIFIC RESEARCH AND INNOVATION FOUNDATION OF SANYA YAZHOU BAY SCIENCE AND TECHNOLOGY CITY</t>
  </si>
  <si>
    <t>PHD SCIENTIFIC RESEARCH INITIA TION FOUNDATION OF HENAN NORMAL UNIVERSITY</t>
  </si>
  <si>
    <t>PHD START UP FUND OF HENAN NORMAL UNIVERSITY</t>
  </si>
  <si>
    <t>PHILANTHROPIC GRANT</t>
  </si>
  <si>
    <t>PHILEO LESAFFRE ANIMAL CARE</t>
  </si>
  <si>
    <t>PHILIP MORRIS INC USA</t>
  </si>
  <si>
    <t>PHILIPPA COHEN WORLDFISH</t>
  </si>
  <si>
    <t>PHILIPPINE AMERICAN EDUCATIONAL FOUNDATION</t>
  </si>
  <si>
    <t>PHILIPPINE BUREAU OF FISHERIES AND AQUATIC RESOURCES</t>
  </si>
  <si>
    <t>PHILIPPINE DEPARTMENT OF SCIENCE AND TECHNOLOGY ACCELERATED SCIENCE AND TECHNOLOGY HUMAN RESOURCE DEVELOPMENT PROGRAM</t>
  </si>
  <si>
    <t>PHILIPPINES DOST ASTHRDP</t>
  </si>
  <si>
    <t>PHYSICS AND BIOLOGY UNIT OF THE OKINAWA INSTITUTE OF SCIENCE AND TECHNOLOGY GRADUATE UNIVERSITY</t>
  </si>
  <si>
    <t>PHYSIOLOGY AND AQUATIC ENVIRONMENT LABORATORY FACULTY OF SCIENCES UNIVERSITY OF TUNIS EL MANAR</t>
  </si>
  <si>
    <t>PHYTONUTRE PROJECT EXTENSIVE PROCESSING OF MICROALGAE BIOMASS FOR THE EXTRACTION OF PROTEINS WITH NUTRITIONAL NUTRACEUTICAL AND PHARMACEUTICAL PROPERTIES EEA</t>
  </si>
  <si>
    <t>PI GRANT</t>
  </si>
  <si>
    <t>PI PROJECT OF SOUTHERN MARINE SCIENCE AND ENGINEERING GUANGDONG LABORATORY GUANGZHOU</t>
  </si>
  <si>
    <t>PIBIC</t>
  </si>
  <si>
    <t>PIC PROJET INTERUNIVERSITAIRE CIBLE ARES CDD ACADEMIE DE RECHERCHE ET D ENSEIGNEMENT SUPERIEUR COMMISSION DE LA COOPERATION AU DEVELOPPEMENT</t>
  </si>
  <si>
    <t>PIF CONTRACT UNIVERSITY OF CADIZ</t>
  </si>
  <si>
    <t>PIFI</t>
  </si>
  <si>
    <t>PIFI IPN</t>
  </si>
  <si>
    <t>PINGYANG COUNTY SCIENCE AND TECHNOLOGY STRENGTHENING AGRICULTURE INDUSTRY UPGRADING PROJECT</t>
  </si>
  <si>
    <t>PIONEER AND LEADING GOOSE RAMP D PROGRAM OF ZHEJIANG</t>
  </si>
  <si>
    <t>PIP</t>
  </si>
  <si>
    <t>PISCICULTURA AQUABEL</t>
  </si>
  <si>
    <t>PIU BARC NATP 2 PROJECT OF BANGLADESH AGRICULTURAL RESEARCH COUNCIL BARC</t>
  </si>
  <si>
    <t>PLA DE PROMOCIO DE LA INVESTIGACIO DE LA UNIVERSITAT JAUME I</t>
  </si>
  <si>
    <t>PLACE</t>
  </si>
  <si>
    <t>PLAGTON S A</t>
  </si>
  <si>
    <t>PLAN ANDALUZ DE INVESTIGACION</t>
  </si>
  <si>
    <t>PLAN ANDALUZ DE INVESTIGACION SPAIN</t>
  </si>
  <si>
    <t>PLAN ESTATAL DE INVESTIGACION CIENTIFICA Y TECNICA E INNOVACION</t>
  </si>
  <si>
    <t>PLAN ESTATAL DE INVESTIGACION CIENTIFICA Y TECNICA E INNOVACION 2017 2020 SPAIN</t>
  </si>
  <si>
    <t>PLAN ESTATAL DE INVESTIGACION CIENTIFICA Y TECNICA E INNOVACION SPAIM</t>
  </si>
  <si>
    <t>PLAN ESTATAL DE INVESTIGACION CIENTIFICA Y TECNICA E INNOVACION SPAIN</t>
  </si>
  <si>
    <t>PLAN FOR CHANGBAI MOUNTAIN SCHOLARS OF JILIN PROVINCE CHINA</t>
  </si>
  <si>
    <t>PLAN FOR SCIENTIFIC INNOVATION TALENT OF HENAN PROVINCE</t>
  </si>
  <si>
    <t>PLAN FUND AT THE CENTRE OF EXCELLENCE FOR SUSTAINABLE AQUACULTURE AND AQUATIC ANIMAL HEALTH MANAGEMENT KUFOS</t>
  </si>
  <si>
    <t>PLAN NACIONAL DE INVESTIGACION GOVERNMENT OF SPAIN</t>
  </si>
  <si>
    <t>PLAN NACIONAL E INFRAESTRUCTURA CIENTIFICA COFINANCIADOS CON FEDER</t>
  </si>
  <si>
    <t>PLAN OF GUANGXI SCIENCE STUDIES AND TECHNOLOGY DEVELOPMENT</t>
  </si>
  <si>
    <t>PLAN PLURI FORMATION PPF RIVIERE ALLIER RESEARCH PROGRAM</t>
  </si>
  <si>
    <t>PLAN PROJECT OF SCIENCE AND TECHNOLOGY OF HEYUAN</t>
  </si>
  <si>
    <t>PLANASER 2 0 PROJECT PLAN NACIONAL DE CONSOLIDACION DEL CULTIVO DE SERIOLA SERIOLA DUMERILI MINISTERIO DE AGRICULTURA PESCA Y ALIMENTACION MAPA IN THE CALL FOR R D I SUBSIDIES</t>
  </si>
  <si>
    <t>PLANES NACIONALES DE ACUICULTURA JACUMAR</t>
  </si>
  <si>
    <t>PLANNED SCIENCE AND TECHNOLOGY PROJECT OF ZHEJIANG PROVINCE CHINA</t>
  </si>
  <si>
    <t>PLANNING FUNDS OF SCIENCE AND TECHNOLOGY OF GUANGDONG PROVINCE</t>
  </si>
  <si>
    <t>PLANNING PROJECT OF GUANGDONG PROVINCE CHINA</t>
  </si>
  <si>
    <t>PLANT AND ANIMAL SCIENCES DEPARTMENT</t>
  </si>
  <si>
    <t>PLANT GENETIC PROJECT UNDER THE ROYAL INITIATIVE OF HER ROYAL HIGHNESS PRINCESS MAHA CHAKRI SIRINDHORN AND RESEARCH AND GRADUATE STUDIES KHON KAEN UNIVERSITY THAILAND</t>
  </si>
  <si>
    <t>PLASTICOS DERIVADOS DE LA ACUICULTURA IMPACTOS Y EFECTOS EN LAS REDES TROFICAS MARINAS ACUIPLASTIC</t>
  </si>
  <si>
    <t>PLATFORM TECHNOLOGY PROGRAM MANAGEMENT NECTEC ELECTRONIC DEVICES AND SYSTEMS PLATFORM</t>
  </si>
  <si>
    <t>PLENTEX PHILIPPINES INC</t>
  </si>
  <si>
    <t>PLURIDISCIPLINARY CENTER FOR CHEMICAL BIOLOGICAL AND AGRICULTURAL RESEARCH</t>
  </si>
  <si>
    <t>PMBC</t>
  </si>
  <si>
    <t>PMDSU PROGRAM OF THE KEMENRISTEKDIKTI REPUBLIC OF INDONESIA</t>
  </si>
  <si>
    <t>PML</t>
  </si>
  <si>
    <t>PNEC PROJECT MICROGIGAS</t>
  </si>
  <si>
    <t>PO FEAMP 2014 2020</t>
  </si>
  <si>
    <t>PO FEAMP 2014 2020 2 56 FISH PATH NET</t>
  </si>
  <si>
    <t>POCI</t>
  </si>
  <si>
    <t>POCI 2010</t>
  </si>
  <si>
    <t>POCTEP</t>
  </si>
  <si>
    <t>POCTEP PROGRAMME UNDER THE EUROPEAN TERRITORIAL COOPERATION OBJECTIVE</t>
  </si>
  <si>
    <t>POLAR REGIONS OF THE NATIONAL RESEARCH FOUNDATION OF KOREA NRF MINISTRY OF SCIENCE ICT</t>
  </si>
  <si>
    <t>POLARCIRKEL AS</t>
  </si>
  <si>
    <t>POLICY GUIDANCE COOPERATION PROJECT</t>
  </si>
  <si>
    <t>POLICY GUIDANCE PROGRAM OF JIANGSU PROVINCE</t>
  </si>
  <si>
    <t>POLICY TNMULTI GEN DEPT OF EDUCATION GOVERNMENT OF INDIA</t>
  </si>
  <si>
    <t>POLISH ACADEMY OF SCIENCES POLISH MINISTRY OF SCIENCES AND HIGHER EDUCATION AND INSTITUTE OF AGRICULTURAL AND FOOD BIOTECHNOLOGY STATE RESEARCH INSTITUTE</t>
  </si>
  <si>
    <t>POLISH ASSOCIATION OF OIL PRODUCERS</t>
  </si>
  <si>
    <t>POLISH MINISTRY OF RESEARCH AND HIGHER EDUCATION</t>
  </si>
  <si>
    <t>POLISH NATIONAL AGENCY FOR ACADEMIC EXCHANGE NAWA</t>
  </si>
  <si>
    <t>POLISH NATIONAL SCIENCE CENTRE</t>
  </si>
  <si>
    <t>POLISH NATIONAL SCIENCE CENTRE THROUGH THE SONATA FUNDING SCHEME</t>
  </si>
  <si>
    <t>POLISH NATIONAL SCIENCES CENTRE THROUGH THE SONATA FUNDING SCHEME</t>
  </si>
  <si>
    <t>POLYGANICS B V</t>
  </si>
  <si>
    <t>POLYNESIAN ADMINISTRATION FOR FISHERIES AND AQUACULTURE</t>
  </si>
  <si>
    <t>PON RESEARCH AND INNOVATION 2014 2020 ACTION IV 5 DOCTORATES ON TOPICS GREEN</t>
  </si>
  <si>
    <t>PON RI FSE FESR</t>
  </si>
  <si>
    <t>PON RI FSE FESR 2014 2020 ACTION IV 5</t>
  </si>
  <si>
    <t>POPH QREN</t>
  </si>
  <si>
    <t>PORBIOTA E INFRASTRUCTURE PORTUGUESE INFORMATION AND RESEARCH IN BIODIVERSITY COMPETITIVENESS AND INTERNATIONALIZATION OPERATIONAL PROGRAMME AND REGIONAL OPERATIONAL PROGRAMME OF LISBON THROUGH FEDER</t>
  </si>
  <si>
    <t>PORTUGAL 2020 ALGARVE REGIONAL OPERATIONAL PROGRAMME</t>
  </si>
  <si>
    <t>PORTUGAL 2020 THROUGH MAR2020 THE OPERATIONAL PROGRAMME OP FOR THE EUROPEAN MARITIME AND FISHERIES FUND EMFF IN PORTUGAL</t>
  </si>
  <si>
    <t>PORTUGAL 2020 THROUGH THE ERDF</t>
  </si>
  <si>
    <t>PORTUGAL 2020 THROUGH THE EUROPEAN REGIONAL DEVELOPMENT FUND</t>
  </si>
  <si>
    <t>PORTUGAL 2020 TO PORTUGUESE MASS SPECTROMETRY NETWORK</t>
  </si>
  <si>
    <t>PORTUGAL2020 COMPETITIVENESS AND INTERNATIONALIZATION OPERATIONAL PROGRAM</t>
  </si>
  <si>
    <t>PORTUGUESE FOUNDATION FOR SCIENCE AND TECHNOLOGY EUROPEAN SOCIAL FUNDS</t>
  </si>
  <si>
    <t>PORTUGUESE FOUNDATION FOR SCIENCE AND TECHNOLOGY FCT PROGRAM</t>
  </si>
  <si>
    <t>PORTUGUESE FOUNDATION FOR SCIENCE AND TECHNOLOGY FCT THROUGH COMPETE PROGRAMME</t>
  </si>
  <si>
    <t>PORTUGUESE FOUNDATION FOR SCIENCE AND TECHNOLOGY FCT THROUGH OPERATIONAL HUMAN POTENTIAL PROGRAMME</t>
  </si>
  <si>
    <t>PORTUGUESE FOUNDATION FOR SCIENCE AND TECHNOLOGY MINISTRY OF SCIENCE AND HIGHER EDUCATION PORTUGAL</t>
  </si>
  <si>
    <t>PORTUGUESE FUNDING AGENCY FOR SCIENCE RESEARCH AND TECHNOLOGY FCT</t>
  </si>
  <si>
    <t>PORTUGUESE FUNDS THROUGH FUNDACAO PARA A CIENCIA E A TECNOLOGIA MINISTERIO DA CIENCIA TECNOLOGIA E ENSINO SUPERIOR FCT</t>
  </si>
  <si>
    <t>PORTUGUESE FUNDS THROUGH FUNDACO PARA A CIENCIA E A TECNOLOGIA FCT MINISTERIO DA CIENCIA TECNOLOGIA E ENSINO SUPERIOR</t>
  </si>
  <si>
    <t>PORTUGUESE MASS SPECTROMETRY NETWORK RNEM</t>
  </si>
  <si>
    <t>PORTUGUESE NATIONAL COMMISSION FOR UNESCO THROUGH THE PRIZE L OREAL MEDALS OF HONOUR FOR WOMEN IN SCIENCE PORTUGAL</t>
  </si>
  <si>
    <t>PORTUGUESE NATIONAL FUNDS FROM THE FOUNDATION FOR SCIENCE AND TECHNOLOGY FCT</t>
  </si>
  <si>
    <t>PORTUGUESE NATIONAL FUNDS VIA FCT FOUNDATION FOR SCIENCE AND TECHNOLOGY</t>
  </si>
  <si>
    <t>PORTUGUESE POSTDOCTORAL FELLOWSHIP</t>
  </si>
  <si>
    <t>POSGRAD FAPEAM 2021 2022</t>
  </si>
  <si>
    <t>POSGRADO OF CIENCIAS BIOLOGICO AGROPECUARIAS Y PESQUERAS CBAP OF THE UAN</t>
  </si>
  <si>
    <t>POST DOCTORAL FELLOWSHIP FROM FAPESP</t>
  </si>
  <si>
    <t>POST DOCTORAL INNOVATION AND ENTREPRENEURSHIP PROJECT QINGDAO SHANDONG CHINA 2021</t>
  </si>
  <si>
    <t>POST DOCTORAL PROGRAM OF QINGDAO 2020</t>
  </si>
  <si>
    <t>POST DOCTORAL SCIENCE FOUNDATION OF CHINA CHINA</t>
  </si>
  <si>
    <t>POST GRADUATE RESEARCH GRANT SCHEME USM</t>
  </si>
  <si>
    <t>POST GRADUATE RESEARCH PRACTICE INNOVATION PROGRAM OF JIANGSU PROVINCE</t>
  </si>
  <si>
    <t>POST GRADUATE STUDIES SECTOR OF ZAGAZIG UNIVERSITY</t>
  </si>
  <si>
    <t>POSTDOC PROGRAM OF LIAONING PROVINCE OF CHINA</t>
  </si>
  <si>
    <t>POSTDOC RESEARCH PROJECT OF HAINAN PROVINCE</t>
  </si>
  <si>
    <t>POSTDOCTORADO PROYECTO MINEDUC</t>
  </si>
  <si>
    <t>POSTDOCTORAL APPLICATION RESEARCH PROGRAM</t>
  </si>
  <si>
    <t>POSTDOCTORAL APPLIED RESEARCH PROJECT OF QINGDAO</t>
  </si>
  <si>
    <t>POSTDOCTORAL APPLIED RESEARCH PROJECT OF QINGDAO CHINA</t>
  </si>
  <si>
    <t>POSTDOCTORAL CONTRACT JUAN DE LA CIERVA FORMACION</t>
  </si>
  <si>
    <t>POSTDOCTORAL FELLOWSHIP FOR OVERSEAS RESEARCHERS</t>
  </si>
  <si>
    <t>POSTDOCTORAL FELLOWSHIP FROM PRINCE OF SONGKLA UNIVERSITY THAILAND</t>
  </si>
  <si>
    <t>POSTDOCTORAL FELLOWSHIP OF LIANYUNGANG</t>
  </si>
  <si>
    <t>POSTDOCTORAL FOUNDATION OF JIANGSU PROVINCE</t>
  </si>
  <si>
    <t>POSTDOCTORAL JAE DOC JAE PHD CONTRACT FROM THE SPANISH COUNCIL FOR SCIENTIFIC RESEARCH CSIC</t>
  </si>
  <si>
    <t>POSTDOCTORAL PROGRAM FROM THE NATIONAL RESEARCH AND DEVELOPMENT AGENCY OF CHILE ANID CHILE</t>
  </si>
  <si>
    <t>POSTDOCTORAL RESEARCH FOUNDATION GUANGZHOU CHINA</t>
  </si>
  <si>
    <t>POSTDOCTORAL SCHOLARSHIP PROGRAMME OF VINGROUP INNOVATION FOUNDATION</t>
  </si>
  <si>
    <t>POSTDOCTORAL SCHOLARSHIP PROGRAMME OF VINGROUP INNOVATION FOUNDATION VINIF</t>
  </si>
  <si>
    <t>POSTDOCTORAL SCIENCE FOUNDATION OF LIANYUNGANG</t>
  </si>
  <si>
    <t>POSTDOCTORAL SCIENCE FOUNDATION OF SHAANXI PROVINCE</t>
  </si>
  <si>
    <t>POSTDOCTORAL SCIENCE FOUNDATION PROJECT OF CHINA</t>
  </si>
  <si>
    <t>POSTDOCTORAL SCIENCE FOUNDATION PROJECT OF HEILONGJIANG PROVINCE</t>
  </si>
  <si>
    <t>POSTDOCTORAL TENURE PROGRAMS JUAN DE LA CIERVA FORMACION</t>
  </si>
  <si>
    <t>POSTGRADUATE GRANT OF LA FUNDACION CAJA MADRID</t>
  </si>
  <si>
    <t>POSTGRADUATE PROGRAM DOCTORADO EN CIENCIAS BIOLOGICAS Y DE LA SALUD OF UNIVERSIDAD AUTONOMA METROPOLITANA</t>
  </si>
  <si>
    <t>POSTGRADUATE PROGRAM FUND OF SHANGHAI POLYTECHNIC UNIVERSITY</t>
  </si>
  <si>
    <t>POSTGRADUATE PROGRAM OF DOCTORATE IN BIOLOGICAL AND AGRICULTURAL SCIENCES</t>
  </si>
  <si>
    <t>POSTGRADUATE PROGRAM OF DOCTORATE IN SCIENCES IN AQUACULTURE</t>
  </si>
  <si>
    <t>POSTGRADUATE RESEARCH AMP PRACTICE INNOVATION PROGRAM OF JIANGSU PROVINCE</t>
  </si>
  <si>
    <t>POSTGRADUATE RESEARCH AND PRACTICE INNOVATION PROGRAM OF JIANGSU PROVINCE PRIORITY ACADEMIC PROGRAM DEVELOPMENT OF JIANGSU HIGHER EDUCATION INSTITUTIONS</t>
  </si>
  <si>
    <t>POSTGRADUATE RESEARCH AND PRACTICE INNOVATION PROGRAMOF JIANGSU NORMAL UNIVERSITY</t>
  </si>
  <si>
    <t>POSTGRADUATE RESEARCH GRANT PPP OF THE UNIVERSITY MALAYA MALAYSIA</t>
  </si>
  <si>
    <t>POSTGRADUATE RESEARCH PRACTICE INNOVATION PROGRAM OF COLLEGE OF ENVIRONMENT</t>
  </si>
  <si>
    <t>POSTGRADUATE SCHOLARSHIP DOCTORAL PGS D AWARD FROM NSERC</t>
  </si>
  <si>
    <t>POZNA UNIVERSITY OF LIFE SCIENCES FOUNDATION OF POLISH SCIENCE POIR 4 4</t>
  </si>
  <si>
    <t>PPBIO CNPQ</t>
  </si>
  <si>
    <t>PPP GRANT</t>
  </si>
  <si>
    <t>PR CHINA</t>
  </si>
  <si>
    <t>PRA2018 41 ENVIRONMENT AND GEORESOURCES</t>
  </si>
  <si>
    <t>PRADHAN MANTRI MATSYA SAMPADA YOJANA PMMSY GOVERNMENT OF INDIA</t>
  </si>
  <si>
    <t>PRE DOCTORAL PROGRAM VALI D FROM THE CONSELLERIA D EDUCACIO INVESTIGACIO CULTURA I ESPORTS GENERALITAT VALENCIANA</t>
  </si>
  <si>
    <t>PREDOCTORAL CONTRACT FPU OF THE UNIVERSITY OF MURCIA SPAIN</t>
  </si>
  <si>
    <t>PREDOCTORAL FELLOWSHIP FROM THE MCIN</t>
  </si>
  <si>
    <t>PREDOCTORAL SPANISH FELLOWSHIP</t>
  </si>
  <si>
    <t>PREFECTURES OF PIERIA</t>
  </si>
  <si>
    <t>PRESIDENTIAL FOUNDATION OF GUANGDONG ACADEMY OF AGRICULTURAL SCIENCES</t>
  </si>
  <si>
    <t>PRESIDENTIAL FOUNDATION OF MARINE SCIENCE RESEARCH INSTITUTE OF SHANDONG PROVINCE</t>
  </si>
  <si>
    <t>PRESIDENTIAL FUNDATION FOR THE GUANGDONG ACADEMY OF AGRICULTURAL SCIENCES</t>
  </si>
  <si>
    <t>PRESPA MUNICIPALITY</t>
  </si>
  <si>
    <t>PRIMA</t>
  </si>
  <si>
    <t>PRIME MINISTER FELLOWSHIP FROM THE GOVERNMENT OF THE PEOPLE S REPUBLIC OF BANGLADESH</t>
  </si>
  <si>
    <t>PRINCE EDWARD ISLAND DEPARTMENT OF AGRICULTURE AND FISHERIES AQUACULTURE TECHNOLOGY PROGRAM UNDER THE PROJECT TITLE TEMPERATURE DEPENDENT GENE EXPRESSION STUDY IN AQUADVANTAGE SALMON</t>
  </si>
  <si>
    <t>PRINCE EDWARDS AQUA FARMS INC</t>
  </si>
  <si>
    <t>PRINCE OF SONGKLA UNIVERSITY PATTANI CAMPUS GENERAL RESEARCH</t>
  </si>
  <si>
    <t>PRINCE OF SONGKLA UNIVERSITY PROGRAM</t>
  </si>
  <si>
    <t>PRINCE OF SONGKLA UNIVERSITY RESEARCH FUND FROM THE FACULTY OF SCIENCES RESEARCH FUND</t>
  </si>
  <si>
    <t>PRINCE OF SONGKLA UNIVERSITY SURAT THANI CAMPUS</t>
  </si>
  <si>
    <t>PRINCE SONGKLA UNIVERSITY</t>
  </si>
  <si>
    <t>PRINCESS NOURAH BINT ABDULRAHMAN UNIVERSITY RESEARCHERS SUPPORTING PROJECT PRINCESS NOURAH BINT ABDULRAHMAN UNIVERSITY RIYADH SAUDI ARABIA</t>
  </si>
  <si>
    <t>PRINCIPALITY OF ASTURIAS</t>
  </si>
  <si>
    <t>PRIORITY ACADEMIC PROGRAM DEVELOP MENT OF JIANGSU HIGHER EDUCATION INSTITUTIONS OF CHINA</t>
  </si>
  <si>
    <t>PRIORITY ACADEMIC PROGRAM DEVELOPMENT OF JIANGSU</t>
  </si>
  <si>
    <t>PRIORITY ACADEMIC PROGRAM DEVELOPMENT OF JIANGSU HIGHER EDUCATION</t>
  </si>
  <si>
    <t>PRIORITY ACADEMIC PROGRAM DEVELOPMENT OF JIANGSU HIGHER EDUCATION INSTITUTIONS AND THE POSTDOCTORAL RESEARCH FUNDING PROJECT OF LIANYUNGANG</t>
  </si>
  <si>
    <t>PRIORITY ACADEMIC PROGRAM DEVELOPMENT OF JIANGSU HIGHER EDUCATION INSTITUTIONS PAPD CHINA</t>
  </si>
  <si>
    <t>PRIORITY ACADEMIC PROGRAM DEVELOPMENT PAPD OF JIANGSU HIGHER EDUCATION INSTITUTE</t>
  </si>
  <si>
    <t>PRIORITY ACADEMIC PROGRAM DEVELOPMENT PAPD OF JIANSU HIGHER EDUCATION INSTITUTIONS</t>
  </si>
  <si>
    <t>PRIORITY ACADEMIC PROGRAM OF DEVELOPMENT OF JIANGSU HIGHER EDUCATION INSTITUTIONS</t>
  </si>
  <si>
    <t>PRIORITY ACADEMIC PROJECT OF ZHEJIANG MARINE FISHERIES RESEARCH INSTITUTE</t>
  </si>
  <si>
    <t>PRIORITY PROJECT ON INFECTIOUS DISEASE CONTROL AND PREVENTION FROM THE MINISTRY OF HEALTH CHINA</t>
  </si>
  <si>
    <t>PRIORITY RESEARCH CENTERS PROGRAM</t>
  </si>
  <si>
    <t>PRIORITY RESEARCH PROGRAM OF DEPUTY OF EARTH SCIENCE</t>
  </si>
  <si>
    <t>PRIVATE DANISH HENRIKSEN FOUNDATION</t>
  </si>
  <si>
    <t>PRIVATEER UNDERGRADUATE RESEARCH SCHOLARLY UNIVERSITY OF NEW ORLEANS EXPERIENCE PURSUE</t>
  </si>
  <si>
    <t>PRO EQUIPAMENTOS INSTITUCIONAL UFSM</t>
  </si>
  <si>
    <t>PRO NATURA FOUNDATION JAPAN S 33RD PRO NATURA FUND</t>
  </si>
  <si>
    <t>PRO REITORIA DE PESQUISA DA UNESP</t>
  </si>
  <si>
    <t>PROAQUA PROJECT</t>
  </si>
  <si>
    <t>PROCAD AMAZONIA 2018</t>
  </si>
  <si>
    <t>PROCAD AMAZONIA CAPES</t>
  </si>
  <si>
    <t>PROCTER GAMBLE</t>
  </si>
  <si>
    <t>PRODEP</t>
  </si>
  <si>
    <t>PRODEP SEP</t>
  </si>
  <si>
    <t>PRODERAM 2020 SUBMEASURE 16 2 POST DOCTORAL SCHOLARSHIP</t>
  </si>
  <si>
    <t>PRODUCAO DE ALIMENTO VIVO UAST LABORATORY</t>
  </si>
  <si>
    <t>PRODUCE PNIPA NATIONAL INNOVATION PROGRAM IN FISHERIES AND AQUACULTURE</t>
  </si>
  <si>
    <t>PRODUCE YUCATAN</t>
  </si>
  <si>
    <t>PRODUCERS ORGANIZATION OF DUTCH MUSSEL CULTURE POM</t>
  </si>
  <si>
    <t>PRODUCT MAKERS AUSTRALIA PTY LTD</t>
  </si>
  <si>
    <t>PRODUCTIVE INNOVATION AND TECHNOLOGICAL TRANSFER CENTER OF LEATHER FOOTWEAR AND RELATED INDUSTRIES CITECCAL LIMA</t>
  </si>
  <si>
    <t>PRODUCTIVE SECTOR OPERATIONAL PROGRAMME</t>
  </si>
  <si>
    <t>PRODUCTOS MARINOS DE LAS CALIFORNIAS</t>
  </si>
  <si>
    <t>PROFAPI</t>
  </si>
  <si>
    <t>PROFESSIONAL AND DOCTORAL SCIENTIFIC RESEARCH FOUNDATION OF HUIZHOU UNIVERSITY</t>
  </si>
  <si>
    <t>PROFESSIONAL DEVELOPMENT PROGRAM FOR TEACHERS FROM MEXICO PRODEP</t>
  </si>
  <si>
    <t>PROFESSIONAL DEVELOPMENT PROGRAM FOR TEACHERS IN COLLEGES AND UNIVERSITIES OF ZHEJIANG PROVINCE</t>
  </si>
  <si>
    <t>PROFISH</t>
  </si>
  <si>
    <t>PROGRAM FONDAP</t>
  </si>
  <si>
    <t>PROGRAM FOR AGRICULTURAL PRODUCTS SAFETY EVALUATION FROM BEIJING MUNICIPAL BUREAU OF AGRICULTURE</t>
  </si>
  <si>
    <t>PROGRAM FOR AQUACULTURE REGULATORY RESEARCH DEPARTMENT OF FISHERIES AND OCEANS CANADA</t>
  </si>
  <si>
    <t>PROGRAM FOR CHANGJIANG SCHOLARS AND THE SELF DETERMINED RESEARCH PROGRAM OF JIANGNAN UNIVERSITY</t>
  </si>
  <si>
    <t>PROGRAM FOR CHINA AGRICULTURE RESEARCH SYSTEM</t>
  </si>
  <si>
    <t>PROGRAM FOR COLLECTION MANAGEMENT AND UTILIZATION OF BIOLOGICAL RESOURCES FROM THE MINISTRY OF EDUCATION SCIENCE AND TECHNOLOGY MEST OF REPUBLIC OF KOREA</t>
  </si>
  <si>
    <t>PROGRAM FOR COLLECTION MANAGEMENT AND UTILIZATION OF BIOLOGICAL RESOURCES FROM THE MINISTRY OF EDUCATION SCIENCE TECHNOLOGY MEST OF THE REPUBLIC OF KOREA</t>
  </si>
  <si>
    <t>PROGRAM FOR HEALTH MANAGEMENT OF AQUACULTURE</t>
  </si>
  <si>
    <t>PROGRAM FOR HUST ACADEMIC FRONTIER YOUTH TEAM</t>
  </si>
  <si>
    <t>PROGRAM FOR HUZHOU AGRICULTURAL SCIENCE AND TECHNOLOGY INNOVATION TEAM</t>
  </si>
  <si>
    <t>PROGRAM FOR INNOVATION AND ENHANCEMENT OF SCHOOL OF DEPARTMENT OF EDUCATION OF GUANGDONG PROVINCE</t>
  </si>
  <si>
    <t>PROGRAM FOR INNOVATIVE RESEARCH TEAM IN FUJIAN AGRICULTURAL AND FORESTRY UNIVERSITY</t>
  </si>
  <si>
    <t>PROGRAM FOR INNOVATIVE RESEARCH TEAM IN SCIENCE</t>
  </si>
  <si>
    <t>PROGRAM FOR INNOVATIVE RESEARCH TEAM OF FUJIAN NORMAL UNIVERSITY</t>
  </si>
  <si>
    <t>PROGRAM FOR INNOVATIVE TALENTS IN HIGHER EDUCATION OF LIAONING PROVINCE</t>
  </si>
  <si>
    <t>PROGRAM FOR JLU SCIENCE AND TECHNOLOGY INNOVATIVE RESEARCH TEAM</t>
  </si>
  <si>
    <t>PROGRAM FOR NEW CENTURY EXCELLENT TALENTS IN UNIVERSITY OUTSTANDING YOUTH SCIENCE FOUNDATION OF FUJIAN PROVINCE CHINA</t>
  </si>
  <si>
    <t>PROGRAM FOR PROMOTING BASIC RESEARCH OF THE UNIVERSIDAD CIENTIFICA DEL SUR</t>
  </si>
  <si>
    <t>PROGRAM FOR PROMOTION OF BASIC AND APPLIED RESEARCH FOR INNOVATION IN BIO ORIENTED INDUSTRY BRAIN IN JAPAN</t>
  </si>
  <si>
    <t>PROGRAM FOR PROMOTION OF BASIC AND APPLIED RESEARCHES FOR INNOVATIONS IN BIO ORIENTED INDUSTRY BRAIN</t>
  </si>
  <si>
    <t>PROGRAM FOR PROMOTION OF BASIC RESEARCH ACTIVITIES FOR INNOVATIVE BIOSCIENCES</t>
  </si>
  <si>
    <t>PROGRAM FOR SCIENCE AND TECHNOLOGY INNOVATION TALENT IN THE UNIVERSITIES OF HENAN PROVINCE</t>
  </si>
  <si>
    <t>PROGRAM FOR SCIENTIFIC RESEARCH INNOVATION TEAM IN COLLEGES AND UNIVERSITIES OF TIBET AUTONOMOUS REGION</t>
  </si>
  <si>
    <t>PROGRAM FOR SCIENTIFIC RESEARCH START UP FUNDS AND POSTGRADUATE EDUCATION INNOVATION PROJECT OF GUANGDONG OCEAN UNIVERSITY IN 2023</t>
  </si>
  <si>
    <t>PROGRAM FOR SCIENTIFIC RESEARCH STARTUP FUNDS OF GUANGDONG OCEAN UNIVERSITY</t>
  </si>
  <si>
    <t>PROGRAM FOR THE FUTURE ECONOMY</t>
  </si>
  <si>
    <t>PROGRAM FOR THE FUTURE ECONOMY EUROPEAN REGIONAL DEVELOPMENT FUND</t>
  </si>
  <si>
    <t>PROGRAM FOR THE FUTURE ECONOMY FEDERAL REPUBLIC OF GERMANY</t>
  </si>
  <si>
    <t>PROGRAM FOR THE FUTURE ECONOMY STATE OF SCHLESWIG HOLSTEIN</t>
  </si>
  <si>
    <t>PROGRAM FOR THE NATIONAL KEY TECHNOLOGIES R D PROGRAM FOR THE 11TH FIVE YEAR PLAN OF CHINA</t>
  </si>
  <si>
    <t>PROGRAM FOR THE PROMOTION AND SUPPORT OF RESEARCH PROJECTS PROFAPI 2022</t>
  </si>
  <si>
    <t>PROGRAM FOR THE PROMOTION OF BASIC AND APPLIED RESEARCH FOR INNOVATION IN BIO ORIENTED INDUSTRY BRAIN</t>
  </si>
  <si>
    <t>PROGRAM FOR THE RETRAINING OF THE SPANISH UNIVERSITY SYSTEM DURING THE THREE YEAR PERIOD 2021 2023 MARGARITA SALAS</t>
  </si>
  <si>
    <t>PROGRAM FOR THE SANITARY MANAGEMENT OF AQUACULTURE</t>
  </si>
  <si>
    <t>PROGRAM FOR UNIVERSITY INNOVATION TEAM OF GUANGDONG PROVINCE</t>
  </si>
  <si>
    <t>PROGRAM FOR YANGTZE RIVER SCHOLARS AND INNOVATIVE RESEARCH TEAMS IN THE UNIVERSITY</t>
  </si>
  <si>
    <t>PROGRAM FOR YOUNG PROJECT OF HARBIN COMMERCIAL UNIVERSITY</t>
  </si>
  <si>
    <t>PROGRAM FOR YOUNG TALENTS OF SCI ENCE AND TECHNOLOGY IN UNIVERSITIES OF INNER MONGOLIA AUTONOMOUS REGION</t>
  </si>
  <si>
    <t>PROGRAM FOUNDATION OF INSTITUTE FOR SCIENTIFIC RESEARCH OF KARST AREA OF NSFC GZGOV</t>
  </si>
  <si>
    <t>PROGRAM GROUP GEOENVIRONMENT AND GEOMATERIALS</t>
  </si>
  <si>
    <t>PROGRAM INTERREG IVB SUDOE</t>
  </si>
  <si>
    <t>PROGRAM INTERREG V A AUSTRIA CZECH REPUBLIC</t>
  </si>
  <si>
    <t>PROGRAM MOVING MINDS</t>
  </si>
  <si>
    <t>PROGRAM OF 1000 TALENTS PLAN FOR YOUNG RESEARCHERS</t>
  </si>
  <si>
    <t>PROGRAM OF AGRICULTURAL AND RURAL DEPARTMENT OF GUANGDONG PROVINCE</t>
  </si>
  <si>
    <t>PROGRAM OF BASIC SCIENTIFIC RESEARCH IN THE RUSSIAN FEDERATION</t>
  </si>
  <si>
    <t>PROGRAM OF DEPARTMENT OF NATURAL RESOURCES OF GUANGDONG PROVINCE</t>
  </si>
  <si>
    <t>PROGRAM OF DEPARTMENT OF OCEAN AND FISHERIES OF GUANGDONG PROVINCE CHINA</t>
  </si>
  <si>
    <t>PROGRAM OF INSTITUTE OF RESPIRATORY DISEASES XIAMEN MEDICAL COLLEGE</t>
  </si>
  <si>
    <t>PROGRAM OF INTRODUCING INTERNATIONAL ADVANCED AGRICULTURAL SCIENCE AND TECHNOLOGY 948 PROGRAM</t>
  </si>
  <si>
    <t>PROGRAM OF INTRODUCING INTERNATIONALLY ADVANCED AGRICULTURAL SCIENCE AND TECHNOLOGY</t>
  </si>
  <si>
    <t>PROGRAM OF JIANGSU KEY LABORATORY OF MARINE PHARMACEUTICAL COMPOUND SCREENING</t>
  </si>
  <si>
    <t>PROGRAM OF MNR KEY LABORATORY OF COASTAL SALT MARSH ECOSYSTEMS AND RESOURCES</t>
  </si>
  <si>
    <t>PROGRAM OF SCIENCE AND TECH NOLOGY DEPARTMENT OF NINGBO CITY</t>
  </si>
  <si>
    <t>PROGRAM OF SCIENCE AND TECHNOLOGY DEPARTMENT OF NINGBO CITY</t>
  </si>
  <si>
    <t>PROGRAM OF SCIENCE AND TECHNOLOGY DEVELOPMENT OF YANTAI</t>
  </si>
  <si>
    <t>PROGRAM OF SCIENCE AND TECHNOLOGY OF NINGBO CITY OF CHINA</t>
  </si>
  <si>
    <t>PROGRAM OF SHAANXI PROVINCAL DEPARTMENT OF WATER RESOURCES</t>
  </si>
  <si>
    <t>PROGRAM OF SHANDONG PROVINCE MODERN AGRICULTURAL TECHNOLOGY SYSTEM INNOVATION TEAM</t>
  </si>
  <si>
    <t>PROGRAM OF SHANGHAI ACADEMIC TECHNOLOGY RESEARCH LEADER</t>
  </si>
  <si>
    <t>PROGRAM OF SOUTHERN MARINE SCIENCE AND ENGINEERING GUANGDONG LABORATORY ZHANJIANG</t>
  </si>
  <si>
    <t>PROGRAM OF THE CHINA ASEAN MARITIME COOPERATION FUND OF THE CHINESE GOVERNMENT</t>
  </si>
  <si>
    <t>PROGRAM OF THE PEARL RIVER YOUNG TALENTS OF SCIENCE AND TECHNOLOGY IN GUANGZHOU CHINA</t>
  </si>
  <si>
    <t>PROGRAM OF WEIFANG SCIENCE AND TECHNOLOGY DEVELOPMENT PLAN</t>
  </si>
  <si>
    <t>PROGRAM OF XIAMEN SOUTHERN OCEANOGRAPHIC CENTER CHINA</t>
  </si>
  <si>
    <t>PROGRAM ON OPEN INNOVATION PLATFORM WITH ENTERPRISES RESEARCH INSTITUTE AND ACADEMIA JAPAN SCIENCE AND TECHNOLOGY AGENCY JST OPERA</t>
  </si>
  <si>
    <t>PROGRAM ON TOXINOLOGY</t>
  </si>
  <si>
    <t>PROGRAM PAPIIT NATIONAL AUTONOMOUS UNIVERSITY OF MEXICO</t>
  </si>
  <si>
    <t>PROGRAM POMOYSTER AGENCE DE L EAU SEINE NORMANDIE</t>
  </si>
  <si>
    <t>PROGRAM POMOYSTER DIRECTION REGIONALE DE L ENVIRONNEMENT BASSE NORMANDIE</t>
  </si>
  <si>
    <t>PROGRAM POMOYSTER EUROPEAN FISHERIES FUND</t>
  </si>
  <si>
    <t>PROGRAM PROFIDES SEP MEXICO</t>
  </si>
  <si>
    <t>PROGRAM REM ECUADOR OF THE MINISTRY OF ENVIRONMENT WATER AND ECOLOGICAL TRANSITION OF ECUADOR MEWETE</t>
  </si>
  <si>
    <t>PROGRAM SOUTH INITIATIVES OF VLAAMSE INTERUNIVERSITAIRE RAAD UNIVERSITAIRE ONTWIKKELINGSSAMENWERKING VLIR UOS</t>
  </si>
  <si>
    <t>PROGRAMA APOYO A PROYECTOS DE INVESTIGACION E INNOVACION TECNOLOGICA PAPIIT UNAM</t>
  </si>
  <si>
    <t>PROGRAMA BASAL OF CONICYT</t>
  </si>
  <si>
    <t>PROGRAMA DE ACOES UNIVERSITARIAS INTEGRADAS LUSO FRANCESAS PAUILF</t>
  </si>
  <si>
    <t>PROGRAMA DE ACTIVIDADES CONJUNTAS PAC UNDER MULTIBIOREFINERY PROJECT</t>
  </si>
  <si>
    <t>PROGRAMA DE APOYO A LA INVESTIGACION CIENTIFICA Y TECNOLOGICA PROACTI UANL</t>
  </si>
  <si>
    <t>PROGRAMA DE APOYO A PROYECTOS PARA INNOVAR Y MEJORAR LA EDUCACION PAPIME UNAM</t>
  </si>
  <si>
    <t>PROGRAMA DE BECAS POSDOCTORALES EN LA UNAM INSTITUTO DE CIENCIAS DEL MAR Y LIMNOLOGIA ICMYL UNIVERSIDAD NACIONAL AUTONOMA DE MEXICO UNAM</t>
  </si>
  <si>
    <t>PROGRAMA DE CIENCIAS MARINAS PLAN COMPLEMENTARIO DE I D I NEXT GENERATION PROGRAMA DE CIENCIAS MARINAS DE GALICIA CIENCIASMARINAS MRR C286</t>
  </si>
  <si>
    <t>PROGRAMA DE CONSOLIDACION E ESTRUCTURACION DE UNIDADES DE INVESTIGACION COMPETITIVAS GPC2015 034 SPAIN</t>
  </si>
  <si>
    <t>PROGRAMA DE COOPERACION INTERREG V A ESPANA PORTUGAL POCTEP 2014 2020</t>
  </si>
  <si>
    <t>PROGRAMA DE EDUCACAO TUTORIAL FNDE</t>
  </si>
  <si>
    <t>PROGRAMA DE EDUCACAO TUTORIAL PET AGRONOMIA UFC MEC SESU</t>
  </si>
  <si>
    <t>PROGRAMA DE MEJORAMIENTO DEL PROFESORADO SEP PROMEP UNIVERSIDAD AUTONOMA DE TAMAULIPAS</t>
  </si>
  <si>
    <t>PROGRAMA DE POS GRADUACAO EM ZOOTECNIA UNIVERSIDADE FEDERAL DE SANTA MARIA UFSM</t>
  </si>
  <si>
    <t>PROGRAMA ESTATAL DE INVESTIGACION DESARROLLO E INNOVACION ORIENTADA A LOS RETOS DE LA SOCIEDAD EN EL MARCO DEL PLAN ESTATAL DE INVESTIGACION CIENTIFICA Y TECNICA Y DE INNOVACION</t>
  </si>
  <si>
    <t>PROGRAMA ESTATAL DE INVESTIGACION DESARROLLO E INNOVACION ORIENTADA A LOS RETOS DE LA SOCIEDAD PLAN ESTATAL DE INVESTIGACION CIENTIFICA Y TECNICA Y DE INNOVACION 2013 2016 FROM THE SPANISH GOVERNMENT</t>
  </si>
  <si>
    <t>PROGRAMA IBEROAMERICANO DE CIENCIA Y TECNOLOGIA PARA EL DESARROLLO CYTED</t>
  </si>
  <si>
    <t>PROGRAMA INSTITUCIONAL DE INGRESO AL SISTEMA NACIONAL DE INVESTIGADORES PII SNI UJAT</t>
  </si>
  <si>
    <t>PROGRAMA INTEGRADO PARA EL DESARROLLO SUSTENTABLE DEL CULTIVO DE CORVINA CILUS GILBERTI</t>
  </si>
  <si>
    <t>PROGRAMA INTEGRAL DE DESARROLLO DE ACUICULTURA DE ALGAS PARA PESCADORES ARTESANALES ETAPA 3 CONVENIO 2016 SUBSECRETARIA DE ECONOMIA Y EMPRESAS DE MENOR TAMANO</t>
  </si>
  <si>
    <t>PROGRAMA INVESTIGO MINISTERIO DE TRABAJO Y ECONOMIA SOCIAL MITES SPAIN</t>
  </si>
  <si>
    <t>PROGRAMA INVESTIGO MINISTERIO DE TRABAJO Y ECONOMIA SOCIAL MITES SPAIN EU NEXTGENERATIONEU</t>
  </si>
  <si>
    <t>PROGRAMA NACIONAL DE COOPERACAO ACADEMICA NA AMAZONIA PROCAD AM UNIR UFAC USP</t>
  </si>
  <si>
    <t>PROGRAMA NACIONAL DE FORMACION DE PROFESORADO UNIVERSITARIO MINISTERIO DE CIENCIA E INNOVACION SPAIN</t>
  </si>
  <si>
    <t>PROGRAMA NACIONAL DE INNOVACION EN PESCA Y ACUICULTURA</t>
  </si>
  <si>
    <t>PROGRAMA NACIONAL DE INNOVACION EN PESCA Y ACUICULTURA PNIPA OF THE PERUVIAN MINISTRY OF PRODUCTION</t>
  </si>
  <si>
    <t>PROGRAMA OPERACIONAL COMPETITIVIDADE E INTERNACIONALIZACAO</t>
  </si>
  <si>
    <t>PROGRAMA OPERACIONAL DA REGIAO CENTRO 2020</t>
  </si>
  <si>
    <t>PROGRAMA OPERACIONAL DO ALGARVE CRESC ALGARVE 2020</t>
  </si>
  <si>
    <t>PROGRAMA OPERACIONAL FACTORES DE COMPETITIVIDADE COMPETE</t>
  </si>
  <si>
    <t>PROGRAMA OPERACIONAL MADEIRA</t>
  </si>
  <si>
    <t>PROGRAMA OPERACIONAL MAR2020 THROUGH THE PROJECT REPROF1</t>
  </si>
  <si>
    <t>PROGRAMA OPERACIONAL POTENCIAL HUMANO POPH</t>
  </si>
  <si>
    <t>PROGRAMA OPERACIONAL REGIONAL DE LISBOA</t>
  </si>
  <si>
    <t>PROGRAMA OPERACIONAL REGIONAL DE LISBOA LISBOA 2020</t>
  </si>
  <si>
    <t>PROGRAMA OPERACIONAL REGIONAL DO ALENTEJO ALENTEJO 2020</t>
  </si>
  <si>
    <t>PROGRAMA OPERACIONAL REGIONAL DO NORTE NORTE 2020</t>
  </si>
  <si>
    <t>PROGRAMA OPERACIONAL REGIONAL DO NORTE NORTE2020 THROUGH FUNDO SOCIAL EUROPEU FSE</t>
  </si>
  <si>
    <t>PROGRAMA OPERATIVO FEDER DE ANDALUCIA 2014 2020 406 PROJECT</t>
  </si>
  <si>
    <t>PROGRAMA PARA EL DESARROLLO DE LAS CIENCIAS BASICAS PEDECIBA URUGUAY</t>
  </si>
  <si>
    <t>PROGRAMME BECA PRESIDENTE DE LA REPUBLICA DE CHILE</t>
  </si>
  <si>
    <t>PROGRAMME COMMISSION ON HEALTH FOOD AND WELFARE UNDER THE DANISH COUNCIL FOR STRATEGIC RESEARCH</t>
  </si>
  <si>
    <t>PROGRAMME COMMITTEE FOR FOOD HEALTH AND WELFARE UNDER THE DANISH STRATEGIC RESEARCH COUNCIL</t>
  </si>
  <si>
    <t>PROGRAMME FOR CHINESE OUTSTANDING TALENTS IN AGRICULTURE SCIENTIFIC RESEARCH</t>
  </si>
  <si>
    <t>PROGRAMME FOR INNOVATION AND ENHANCEMENT OF SCHOOL OF DEPARTMENT OF EDUCATION OF GUANGDONG PROVINCE</t>
  </si>
  <si>
    <t>PROGRAMME FOR THE FUTURE ECONOMY SCHLESWIG HOLSTEIN EUROPEAN REGIONAL DEVELOPMENT FUND ERDF</t>
  </si>
  <si>
    <t>PROGRAMME FOR THE TWELFTH FIVE YEAR NATIONAL SCIENCE AND TECHNOLOGY PROJECT IN RURAL AREAS</t>
  </si>
  <si>
    <t>PROGRAMME IN MASTER OF APPLIED ECOLOGY METROPOLITAN AUTONOMOUS UNIVERSITY XOCHIMILCO</t>
  </si>
  <si>
    <t>PROGRAMME NATIONAL DE TELEDETECTION SPATIALE PNTS</t>
  </si>
  <si>
    <t>PROGRAMME NATIONAL ENVIRONNEMENT COTIER PNEC</t>
  </si>
  <si>
    <t>PROGRAMME OF CHINA AGRICULTURE RESEARCH SYSTEM</t>
  </si>
  <si>
    <t>PROGRAMME OF PROMOTION OF BIOMEDICAL RESEARCH AND HEALTH SCIENCES INSTITUTO DE SALUD CARLOS III</t>
  </si>
  <si>
    <t>PROGRAMME OPERATIONNEL REGIONAL FEDER FSE INVESTISSEMENT POUR LA CROISSANCE ET L EMPLOI 2014 2020</t>
  </si>
  <si>
    <t>PROGRAMME THE LEADING NATIONAL RESEARCH CENTRE KNOW</t>
  </si>
  <si>
    <t>PROGRAMS FOR EXCELLENT YOUTH FOUNDATION OF SHANDONG PROVINCE</t>
  </si>
  <si>
    <t>PROGRAMS OF ZHEJIANG AND HANGZHOU SCIENCE AND TECHNOLOGY BUREAU</t>
  </si>
  <si>
    <t>PROINNOVA</t>
  </si>
  <si>
    <t>PROINSA CSIC CONTRACT PROJECT</t>
  </si>
  <si>
    <t>PROJECT AGRIFOOD XXI I D I EUROPEAN REGIONAL DEVELOPMENT FUND THROUGH THE NORTE 2020 PROGRAMA OPERACIONAL REGIONAL DO NORTE 2014 2020</t>
  </si>
  <si>
    <t>PROJECT ALGAE4A B FROM THE UE H2020 RESEARCH AND INNOVATION PROGRAMME UNDER THE MARIE SKLODOWSKA CURIE GRANT</t>
  </si>
  <si>
    <t>PROJECT ALGAIN MSMT</t>
  </si>
  <si>
    <t>PROJECT ALGARED</t>
  </si>
  <si>
    <t>PROJECT ALISSA HEALTHY AND SUSTAINABLE FOOD FOR AQUACULTURE FISH</t>
  </si>
  <si>
    <t>PROJECT ANIMAL4AQUA</t>
  </si>
  <si>
    <t>PROJECT ANIMAL4AQUA PORTUGAL 2020 EUROPEAN REGIONAL DEVELOPMENT FUND FEDER THROUGH THE OPERATIONAL COMPETITIVENESS PROGRAM COMPETE</t>
  </si>
  <si>
    <t>PROJECT AQUAGENET</t>
  </si>
  <si>
    <t>PROJECT AQUAGENOMICS</t>
  </si>
  <si>
    <t>PROJECT AQUAHEALTH AQUATIC MICROBIAL ECOLOGY AS AN INDICATOR OF THE HEALTH STATUS OF THE ENVIRONMENT CROATIAN SCIENCE FOUNDATION</t>
  </si>
  <si>
    <t>PROJECT AQUALIGHT</t>
  </si>
  <si>
    <t>PROJECT AQUAMAX</t>
  </si>
  <si>
    <t>PROJECT AQUASADO PROMOTING SUSTAINABLE AQUACULTURE IN THE SADO ESTUARY OPERATIONAL PROGRAM MAR2020</t>
  </si>
  <si>
    <t>PROJECT AQUASAFE PROMAR OPERATIONAL PROGRAMME FOR FISHERIES</t>
  </si>
  <si>
    <t>PROJECT AQUATECH4FEED AEI WITHIN THE ERA NET BIOBLUE COFUND</t>
  </si>
  <si>
    <t>PROJECT ATLANTIDA</t>
  </si>
  <si>
    <t>PROJECT ATLANTIDA NORTE PORTUGAL REGIONAL OPERATIONAL PROGRAM NORTE 2020 UNDER THE PORTUGAL 2020 PARTNERSHIP AGREEMENT</t>
  </si>
  <si>
    <t>PROJECT ATLAZUL IMPULSIONAR A ALIANCA LITORAL ATLANTICA PARA O CRESCIMENTO AZUL FROM SPAIN PORTUGAL INTERREG POCTEP</t>
  </si>
  <si>
    <t>PROJECT BANDIERA RITMARE LA RICERCA ITALIANA PER IL MARE</t>
  </si>
  <si>
    <t>PROJECT BASIC SCIENCE CONACYT</t>
  </si>
  <si>
    <t>PROJECT BE4AQUAHEALTH RASTREIO NACIONAL DE PATOLOGIAS DE PEIXES DE AQUACULTURA UMA APOSTA NA PREVENCAO MAR2020 OPERATIONAL PROGRAMME</t>
  </si>
  <si>
    <t>PROJECT BIODEPURA</t>
  </si>
  <si>
    <t>PROJECT BIONET PTP BIODIVERSITA PER LA VALORIZZAZIONE E SICUREZZA DELLE PRODUZIONI ALIMENTARI TIPICHE PUGLIESI</t>
  </si>
  <si>
    <t>PROJECT BIOTECNORTE UNDERPINNING BIOTECHNOLOGY TO FOSTER THE NORTH OF PORTUGAL BIOECONOMY</t>
  </si>
  <si>
    <t>PROJECT BIOTOMETAL</t>
  </si>
  <si>
    <t>PROJECT BISPECIAL BIVALVES UNDER POLLUTED ENVIRONMENT AND CLIMATE CHANGE FEDER THROUGH COMPETE2020 PROGRAMA OPERACIONAL COMPETITIVIDADE E INTERNACIONALIZACAO POCI</t>
  </si>
  <si>
    <t>PROJECT BLUE BIOECONOMY PACT</t>
  </si>
  <si>
    <t>PROJECT BONUS OPTIMUS</t>
  </si>
  <si>
    <t>PROJECT CARACTERIZACION DE LA CALIDAD DEL PESCADO DE CRIANZA PLANES NACIONALES DE ACUICULTURA OF JACUMAR SPAIN</t>
  </si>
  <si>
    <t>PROJECT CARIVERONA 2017 ENTITLED DIFFUSIONE DELLA RESISTENZA AGLI ANTIBIOTICI CARBAPENEMICI RICERCA DEI SERBATOI AMBIENTALI</t>
  </si>
  <si>
    <t>PROJECT CATEDRAS CONACYT</t>
  </si>
  <si>
    <t>PROJECT CENAKVA</t>
  </si>
  <si>
    <t>PROJECT CENITVIDA INTEGRAL VALORISATION OF ALGAE CDTI SPANISH MINISTRY OF ECONOMY AND COMPETITIVENESS</t>
  </si>
  <si>
    <t>PROJECT CH4 0 UNDER THE MUR PROGRAM DIPARTIMENTI DI ECCELLENZA 2023 2027</t>
  </si>
  <si>
    <t>PROJECT CIENCIA 2007 PROGRAM</t>
  </si>
  <si>
    <t>PROJECT COMPET</t>
  </si>
  <si>
    <t>PROJECT CONACYT PROBLEMAS NACIONALES 2015</t>
  </si>
  <si>
    <t>PROJECT COOPERATIO PROGRES Q25 1 LF CHARLES UNIVERSITY IN PRAGUE</t>
  </si>
  <si>
    <t>PROJECT COPING WITH DELTAS IN TRANSITION WITHIN THE PROGRAMME OF STRATEGIC SCIENTIFIC ALLIANCES BETWEEN CHINA AND THE NETHERLANDS</t>
  </si>
  <si>
    <t>PROJECT CORFO</t>
  </si>
  <si>
    <t>PROJECT CORFO INNOVA CHILE</t>
  </si>
  <si>
    <t>PROJECT COSMOS BIOTECHNOLOGICAL VALORIZATION OF THE INVASIVE SEAWEED ASPARAGOPSIS ARMATA FROM THE COAST OF PENICHE PO MAR2020 PORTUGAL2020</t>
  </si>
  <si>
    <t>PROJECT CRAGIAMP</t>
  </si>
  <si>
    <t>PROJECT CSIC VIGOZOO</t>
  </si>
  <si>
    <t>PROJECT DESARROLLO DE UNA DIETA INERTE PARA LARVAS DEL GUAPOTE LAGUNERO PARACHROMIS DOVII PISCES CICHLIDAE FORMULADA DE ACUERDO CON SU CAPACIDAD DIGESTIVA Y REQUERIMIENTOS PROTEICOS OF THE ESCUELA DE CIENCIAS BIOLOGICAS UNIVERSIDAD NACIONAL</t>
  </si>
  <si>
    <t>PROJECT DESENVOLVIMENTO DA AQUICULTURA E DE RECURSOS PESQUEIROS NA AMAZONIA DARPA</t>
  </si>
  <si>
    <t>PROJECT DORALGAE FROM THE MINISTRY OF SCIENCES INNOVATION AND UNIVERSITIES SPAIN</t>
  </si>
  <si>
    <t>PROJECT ECO MAR</t>
  </si>
  <si>
    <t>PROJECT EEL HATCHERY TECHNOLOGY FOR A SUSTAINABLE AQUACULTURE EEL HATCH INNOVATION FUND DENMARK</t>
  </si>
  <si>
    <t>PROJECT EFARFISH A NEW METHOD FOR THE STUDY OF ESSENTIAL FATTY ACID REQUIREMENTS IN FISH LARVAE</t>
  </si>
  <si>
    <t>PROJECT EGRECOST CALIDAD CONTROL DE CALIDAD DE AGUAS CULTIVOS MARINOS DEPARTAMENTO DE DESARROLLO ECONOMICO E INFRAESTRUCTURAS DEL GOBIERNO VASCO</t>
  </si>
  <si>
    <t>PROJECT ENALGAE INTERREG IVB NWE PROGRAM</t>
  </si>
  <si>
    <t>PROJECT ENTITLED AQUACULTURE AND THE POOR IMPROVING FISH PRODUCTION CONSUMPTION AND NUTRITION LINKAGES</t>
  </si>
  <si>
    <t>PROJECT ENTITLED TECHNOLOGICAL DEVELOPMENT FOR INDUSTRIALIZATION OF SEEDLING PRODUCTION IN SURF CLAM TRESUS KEENAE MINISTRY OF OCEANS AND FISHERIES OF KOREA</t>
  </si>
  <si>
    <t>PROJECT ENVIRONMENT AND AQUACULTURE GOVERNANCE</t>
  </si>
  <si>
    <t>PROJECT EPURVAL2 FEAMP 2018 2021</t>
  </si>
  <si>
    <t>PROJECT ERDF ESF PROFISH CZECH REPUBLIC</t>
  </si>
  <si>
    <t>PROJECT EU FP7 AQUAUSERS</t>
  </si>
  <si>
    <t>PROJECT EU HORIZON 2020 AQUASPACE</t>
  </si>
  <si>
    <t>PROJECT EU HORIZON 2020 CERES</t>
  </si>
  <si>
    <t>PROJECT EU HORIZON 2020 GAIN</t>
  </si>
  <si>
    <t>PROJECT FICA THROUGH COMPETE 2020</t>
  </si>
  <si>
    <t>PROJECT FICA THROUGH CRESC ALGARVE 2020</t>
  </si>
  <si>
    <t>PROJECT FICA THROUGH PORTUGAL 2020</t>
  </si>
  <si>
    <t>PROJECT FICOEXPLORA SPANISH NATIONAL RESEARCH PLAN</t>
  </si>
  <si>
    <t>PROJECT FIFA FEED INSECTS FOR AQUACULTURE SCIENTIFIC RESPONSIBLE BIAGINA CHIOFALO</t>
  </si>
  <si>
    <t>PROJECT FISH PATH NET POTENZIAMENTO DEI CENTRI DI ITTIOPATOLOGIA SICILIANI PO FEAMP 2014 2020 MISURA 2 56</t>
  </si>
  <si>
    <t>PROJECT FMM BGI ARI UNDER BLUE GROWTH INITIATIVE BGI IN SUPPORT OF FOOD NUTRITION SECURITY POVERTY ALLEVIATION AND HEALTHY OCEANS</t>
  </si>
  <si>
    <t>PROJECT FONDI DI ATENEO</t>
  </si>
  <si>
    <t>PROJECT FOR AQUACULTURE IN JIANGSU PROVINCE</t>
  </si>
  <si>
    <t>PROJECT FOR DALIAN YOUTH STAR OF SCIENCE AND TECHNOLOGY</t>
  </si>
  <si>
    <t>PROJECT FOR DEVELOPING MARINE ECONOMY BY SCIENCE AND TECHNOLOGY IN TIANJIN</t>
  </si>
  <si>
    <t>PROJECT FOR EXCELLENT DISCIPLINES LEADERS</t>
  </si>
  <si>
    <t>PROJECT FOR INTERNATIONAL S T COOPERATION PROGRAM OF CHINA</t>
  </si>
  <si>
    <t>PROJECT FOR JIANGSU AGRICULTURAL NEW VARIETY INNOVATION</t>
  </si>
  <si>
    <t>PROJECT FOR MARINE ECONOMY DEVELOPMENT IN LIAONING PROVINCE</t>
  </si>
  <si>
    <t>PROJECT FOR SEED IN DUSTRY VITALIZATION OF JIANGSU PROVINCE</t>
  </si>
  <si>
    <t>PROJECT FOR SHANGHAI COLLABORATIVE INNOVATION CENTER FOR CULTIVATING ELITE BREEDS AND GREEN CULTURE OF AQUACULTURE ANIMALS FROM SHANGHAI EDUCATION COMMITTEE</t>
  </si>
  <si>
    <t>PROJECT FOR SUPPORTING THE NATIONAL DEVELOPMENT</t>
  </si>
  <si>
    <t>PROJECT FOR THE 15TH PLAN PROJECT FOR THE SCIENCE AND TECHNOLOGY OF WUXI CITY</t>
  </si>
  <si>
    <t>PROJECT FORINNOVAQUA</t>
  </si>
  <si>
    <t>PROJECT GENIALG FROM THE EUROPEAN UNION S HORIZON 2020 RESEARCH AND INNOVATION PROGRAMME</t>
  </si>
  <si>
    <t>PROJECT GENOMICS APPLIED TO GENETIC RESOURCES NORTH PORTUGAL REGIONAL OPERATIONAL PROGRAMME ON 2 O NOVO NORTE UNDER THE NATIONAL STRATEGIC REFERENCE FRAMEWORK NSRF THROUGH THE EUROPEAN REGIONAL DEVELOPMENT FUND ERDF</t>
  </si>
  <si>
    <t>PROJECT GLOBAL CHANGE RESILIENCE IN AQUACULTURE 2 GLORIA2 BIODIVERSITY FOUNDATION OF THE SPANISH MINISTRY FOR THE ECOLOGICAL TRANSITION AND DEMOGRAPHIC CHALLENGE</t>
  </si>
  <si>
    <t>PROJECT GRANT IWT BAEKELAND MANDATE</t>
  </si>
  <si>
    <t>PROJECT H2020 SABANA FROM THE EUROPEAN UNION S HORIZON 2020 RESEARCH AND INNOVATION PROGRAM</t>
  </si>
  <si>
    <t>PROJECT I FISH DEVELOPMENT OF AN INTELLIGENT SYSTEM FOR THE PRODUCTION DISTRIBUTION AND TRACEABILITY OF FUNCTIONAL FISH BASED FOODS</t>
  </si>
  <si>
    <t>PROJECT I9 PROALGA</t>
  </si>
  <si>
    <t>PROJECT IDT SEMEAR</t>
  </si>
  <si>
    <t>PROJECT IFISHIENCI INTELLIGENT FISH FEEDING THROUGH INTEGRATION OF ENABLING TECHNOLOGIES AND CIRCULAR PRINCIPLE</t>
  </si>
  <si>
    <t>PROJECT IM13OSTREA DEPARTMENT OF ECONOMIC DEVELOPMENT AND COMPETITIVENESS OF THE BASQUE GOVERNMENT</t>
  </si>
  <si>
    <t>PROJECT IM16SIMMA DEPARTMENT OF ECONOMIC DEVELOPMENT AND COMPETITIVENESS OF THE BASQUE GOVERNMENT</t>
  </si>
  <si>
    <t>PROJECT IM17MUSSELS DEPARTMENT OF ECONOMIC DEVELOPMENT AND COMPETITIVENESS OF THE BASQUE GOVERNMENT</t>
  </si>
  <si>
    <t>PROJECT IMPLEMENTACION DE HERRAMIENTAS BIOTECNOLOGICAS Y SISTEMAS DE RECIRCULACIONPARA LOGRAR LA SOSTENIBILIDAD DEL CULTIVO DE TILAPIA COMO ESTRATEGIA PRODUCTIVA PARA LA SEGURIDAD EINOCUIDAD ALIMENTARIA EN LA GUAJIRA</t>
  </si>
  <si>
    <t>PROJECT IMPLEMENTATION UNIT PIU BANGLADESH AGRICULTURAL RESEARCH COUNCIL BARC</t>
  </si>
  <si>
    <t>PROJECT IMPROMEGA AGENCIA ESPANOLA DE INVESTIGACION SPAIN MCIU AEI FEDER UE MCIN AEI</t>
  </si>
  <si>
    <t>PROJECT IMPROMEGA OF THE MINISTRY OF SCIENCE INNOVATION AND UNIVERSITIES SPANISH GOVERNMENT</t>
  </si>
  <si>
    <t>PROJECT INNOV H2O</t>
  </si>
  <si>
    <t>PROJECT INNOVA CHILE</t>
  </si>
  <si>
    <t>PROJECT INNOVA CORFO</t>
  </si>
  <si>
    <t>PROJECT INNOVATION OF THE ECONOMIC AQUATIC PRODUCTION SYSTEM IN 4 0 FOR THE NORTHERN THAILAND FOOD INDUSTRY YEAR 2020</t>
  </si>
  <si>
    <t>PROJECT INNOVATIONS IN FINFISH AQUACULTURE WITH SPECIAL REFERENCES TO REPRODUCTION INNOVAFISH OPERATIONAL PROGRAMME SUSTAINABLE DEVELOPMENT OF THE FISHERIES SECTOR AND COASTAL FISHING AREAS</t>
  </si>
  <si>
    <t>PROJECT INNOVAZIONE TECNOLOGICA A SUPPORTO DELL INCREMENTO DELLA PRODUTTIVITA E DELLA COMPETITIVITA DELL ACQUACOLTURA SICILIANA</t>
  </si>
  <si>
    <t>PROJECT INNOVITTICA INNOVAZIONE TECNOLOGICA A SUPPORTO DELL INCREMENTO DELLA PRODUTTIVITA E DELLA COMPETITIVITA DELL ACQUACOLTURA SICILIANA</t>
  </si>
  <si>
    <t>PROJECT INNOVMAR WITHIN THE LINE INSEAFOOD INNOVATION AND VALORIZATION OF SEAFOOD PRODUCTS</t>
  </si>
  <si>
    <t>PROJECT INOVAQUA INOVACO DIVERSIFICACO E DESENVOLVIMENTO DA AQUACULTURA EM PORTUGAL</t>
  </si>
  <si>
    <t>PROJECT INTEGRATED AMINO ACID REQUIREMENT NORWEGIAN RESEARCH COUNCIL</t>
  </si>
  <si>
    <t>PROJECT INTERACTIONS OF FRESHWATER PATHOGENIC OOMYCETES AND THE ENVIRONMENT INTERACTOOMYC CROATIAN SCIENCE FOUNDATION</t>
  </si>
  <si>
    <t>PROJECT INTERREG MAC OPERATIONAL PROGRAMME OF TERRITORIAL COOPERATION MAC 2014 2020</t>
  </si>
  <si>
    <t>PROJECT INTERREG MAC R D I TOWARDS AQUAPONICS DEVELOPMENT IN THE UP ISLANDS AND THE CIRCULAR ECONOMY ISLANDAP</t>
  </si>
  <si>
    <t>PROJECT ISLANDAP ADVANCED INTERREG COOPERATION PROGRAM MAC 2014 2020 TOWARDS AQUAPONICS DEVELOPMENT IN THE UP ISLANDS AND THE CIRCULAR ECONOMY</t>
  </si>
  <si>
    <t>PROJECT ISOLATION OF MICROALGAE NATIVE OF THE IONIAN SEA AND THEIR USE IN THE PRODUCTION OF HIGH ADDED VALUE PRODUCTS IONIANALGAE</t>
  </si>
  <si>
    <t>PROJECT L INDUSTRIALIZZAZIONE DELLA PRODUZIONE DI GRANDI PELAGICI IN SICILIA ATTRAVERSO TECNICHE DI ACQUACOLTURA RESPONSABILE</t>
  </si>
  <si>
    <t>PROJECT LAS RIAS BAIXAS NO SISTEMA DE AFLORAMIENTO IBERICO COMO ZONAS EXPERIMENTALES PARA ESTUDIAR EL IMPACTO DE LA ACIDIFICACION DEL MEDIO MARINO EN ECOSISTEMAS COSTEROS ACID</t>
  </si>
  <si>
    <t>PROJECT LIFE REFISH</t>
  </si>
  <si>
    <t>PROJECT LONG TERM CHANGE OF STRUCTURE AND FUNCTION IN MARINE ECOSYSTEMS OF KOREA</t>
  </si>
  <si>
    <t>PROJECT LONGJIANG OUTSTANDING MASTER S AND DOCTORAL DISSERTATION IN THE NEW ERA</t>
  </si>
  <si>
    <t>PROJECT MANAGEMENT OF ATOLLS MANA</t>
  </si>
  <si>
    <t>PROJECT MB4AQUA FUNDACAO PARA A CIENCIA E TECNOLOGIA FCT</t>
  </si>
  <si>
    <t>PROJECT MENU MARINE MACROALGAE ALTERNATIVE RECIPES FOR A DAILY NUTRITIONAL DIET</t>
  </si>
  <si>
    <t>PROJECT MOBFOOD MOBILIZING SCIENTIFIC AND TECHNOLOGICAL KNOWLEDGE IN RESPONSE</t>
  </si>
  <si>
    <t>PROJECT NEWTECHAQUA EUROPEAN UNIONS PROGRAMME H2020</t>
  </si>
  <si>
    <t>PROJECT NUTRITIONAL STRATEGIES FOR THE IMPROVEMENT OF PRODUCTIVE PERFORMANCE THE USE OF FUNCTIONAL FEEDS AND HEALTH DIETS IN AQUACULTURE DIETAPLUS JACUMAR MINISTRY OF AGRICULTURE FISHERIES AND ENVIRONMENT OF SPAIN MINISTERIO DE AGRICULTURA Y PESCA</t>
  </si>
  <si>
    <t>PROJECT OF 2019 ANNUAL GUANGDONG PROVINCIAL SPECIAL FINANCIAL FUND OF NANHAI ECONOMIC SHRIMP BREEDING AND CULTURE LABORATORY</t>
  </si>
  <si>
    <t>PROJECT OF ACADEMY LOCALITY SCIENCE AND TECHNOLOGY COOPERATION OF SANYA</t>
  </si>
  <si>
    <t>PROJECT OF AGRICULTURAL EQUIPMENT DEPARTMENT OF JIANGSU UNIVERSITY</t>
  </si>
  <si>
    <t>PROJECT OF AGRICULTURAL TECHNOLOGY DEMONSTRATION AND SERVICE SUPPORT</t>
  </si>
  <si>
    <t>PROJECT OF BASIC SCIENTIFIC RESEARCH OF VIETNAM FOR RESEARCH OF THE TECHNOLOGY FOR THE SEPARATION OF ARACHIDONIC ACID AND PROSTAGLANDIN FROM RED ALGA TO OBTAIN HIGHLY BIOACTIVE COMPOUNDS USED IN MEDICINE AND PHARMACY</t>
  </si>
  <si>
    <t>PROJECT OF BIO FORM BIOTECHNOLOGY SHANDONG CO LTD</t>
  </si>
  <si>
    <t>PROJECT OF BIOTECHNOLOGY DEVELOPMENT AND APPLICATION IN THE MANUFACTURING INDUSTRY THE MINISTRY OF INDUSTRY AND TRADE 2020</t>
  </si>
  <si>
    <t>PROJECT OF CHINA AGRICULTURE RESEARCH SYSTEM OF MOF</t>
  </si>
  <si>
    <t>PROJECT OF CHINA ONE BELT ONE ROAD FOREIGN EXPERT RESEARCH COLLABORATION MINISTRY OF SCIENCE AND TECHNOLOGY CHINA</t>
  </si>
  <si>
    <t>PROJECT OF CHINESE RESEARCH ACADEMY OF ENVIRONMENTAL SCIENCES</t>
  </si>
  <si>
    <t>PROJECT OF COLLEGE STUDENT INNOVATION AND ENTREPRENEURSHIP</t>
  </si>
  <si>
    <t>PROJECT OF DAGUISHAN NATIONAL NATURE RESERVE</t>
  </si>
  <si>
    <t>PROJECT OF DEPARTMENT OF OCEAN AND FISHERIES OF GUANGDONG PROVINCE CHINA</t>
  </si>
  <si>
    <t>PROJECT OF ENTERPRISE COOPERATION WORKSTATION SUBJECT TO SCIENCE AND TECHNOLOGY DEPARTMENT OF GUANGDONG PROVINCE CHINA</t>
  </si>
  <si>
    <t>PROJECT OF FISHERY SCIENCE AND TECHNOLOGY IN THE JIANGSU PROVINCE</t>
  </si>
  <si>
    <t>PROJECT OF FOUNDATION OF LIAONING EDUCATIONAL COMMITTEE</t>
  </si>
  <si>
    <t>PROJECT OF GECONCERTEERDE ONDERZOEKSACTIE GOA OF GHENT UNIVERSITY</t>
  </si>
  <si>
    <t>PROJECT OF GUANGDONG OCEAN UNIVERSITY COLLEGE STUDENT INNOVATION AND ENTREPRENEURSHIP TRAINING PROGRAM</t>
  </si>
  <si>
    <t>PROJECT OF GUANGDONG OCEAN UNIVERSITY SCIENCE AND TECHNOLOGY BUREAU OF ZHANJIANG</t>
  </si>
  <si>
    <t>PROJECT OF GUANGDONG PROVINCIAL OCEANIC AND FISHERY ADMINISTRATION</t>
  </si>
  <si>
    <t>PROJECT OF GUANGXI COLLEGES AND UNIVERSITIES FOR THE PROMOTION OF FOUNDATION ABILITY OF YOUNG TEACHERS</t>
  </si>
  <si>
    <t>PROJECT OF GUANGXI KEY LABORATORY OF BEIBU GULF MARINE BIODIVERSITY CONSERVATION</t>
  </si>
  <si>
    <t>PROJECT OF HAINAN YAZHOU BAY SEED LABORATORY</t>
  </si>
  <si>
    <t>PROJECT OF HUBEI KEY LABORATORY OF REGIONAL DEVELOPMENT AND ENVIRONMENTAL RESPONSE</t>
  </si>
  <si>
    <t>PROJECT OF HUBEI PROVINCIAL DEPARTMENT OF EDUCATION CHINA</t>
  </si>
  <si>
    <t>PROJECT OF INDUSTRY UNIVERSITY COOPERATION FOR UNIVERSITIES IN FUJIAN PROVINCE</t>
  </si>
  <si>
    <t>PROJECT OF INDUSTRY UNIVERSITY RESEARCH COOPERATION OF FUJIAN PROVINCE</t>
  </si>
  <si>
    <t>PROJECT OF INNOVATION AMP DEVELOPMENT OF MARINE ECONOMY MINISTRY OF NATURAL RESOURCES OF CHINA</t>
  </si>
  <si>
    <t>PROJECT OF JIANGSU FISHERIES SCIENCE AND TECHNOLOGY</t>
  </si>
  <si>
    <t>PROJECT OF JIANGSU PROVINCE 333 EXCELLENT YOUNG TALENT SU TALENT OFFICE 2022</t>
  </si>
  <si>
    <t>PROJECT OF JILIN PROVINCIAL DEPARTMENT OF EDUCATION</t>
  </si>
  <si>
    <t>PROJECT OF JINGMEN SCIENCE AND TECHNOLOGY CHINA</t>
  </si>
  <si>
    <t>PROJECT OF KEY SPECIAL PROJECT ON BLUE GRANARY S T INNOVATION UNDER THE NATIONAL KEY R D PROGRAM OF CHINA</t>
  </si>
  <si>
    <t>PROJECT OF LONG TERM OBSERVATION AND RESEARCH PLAN IN THE CHANGJIANG ESTUARY AND ADJACENT EAST CHINA SEA</t>
  </si>
  <si>
    <t>PROJECT OF LONG TERM OBSERVATION AND RESEARCH PLAN IN THE CHANGJIANG ESTUARY AND ADJACENT EAST CHINA SEA LORCE</t>
  </si>
  <si>
    <t>PROJECT OF LONGJIANG OUTSTANDING MASTER S AND DOCTORAL DISSERTATION IN THE NEW ERA</t>
  </si>
  <si>
    <t>PROJECT OF MARINE FISHERY SCIENCE AND TECHNOLOGY OF GUANGDONG PROVINCE</t>
  </si>
  <si>
    <t>PROJECT OF NATIONAL KEY RESEARCH DEVELOPMENT PROGRAM OF CHINA</t>
  </si>
  <si>
    <t>PROJECT OF NATIONAL MARINE PUBLIC WELFARE SCIENTIFIC RESEARCH</t>
  </si>
  <si>
    <t>PROJECT OF NATIONAL STRATEGY PROGRAM FOR GENETIC ENGINEERING AND BIOTECHNOLOGY PHASE III MINISTER OF SCIENTIFIC RESEARCH OFFICE</t>
  </si>
  <si>
    <t>PROJECT OF NATURAL SCIENCE FOUNDATION OF HAINAN PROVINCE</t>
  </si>
  <si>
    <t>PROJECT OF NINGBO LEADING MEDICAL HEALTH DISCIPLINE</t>
  </si>
  <si>
    <t>PROJECT OF PREVENTION STRATEGIES FOR GREEN TIDES OF YELLOW SEA M N R</t>
  </si>
  <si>
    <t>PROJECT OF PREVENTION STRATEGIES FOR GREEN TIDES OF YELLOW SEA M N R NATURAL SCIENCE FOUNDATION OF SHANGHAI</t>
  </si>
  <si>
    <t>PROJECT OF PROVINCIAL KEY PLATFORM AND MAJOR SCIENTIFIC RESEARCH OF COLLEGES AND UNIVERSITIES IN GUANGDONG</t>
  </si>
  <si>
    <t>PROJECT OF PUTIAN SCIENCE AND TECHNOLOGY DEPARTMENT</t>
  </si>
  <si>
    <t>PROJECT OF QINGDAO MARINE ECONOMIC INNOVATION AND DEVELOPMENT</t>
  </si>
  <si>
    <t>PROJECT OF SCIENCE AND TECHNOLOGY DEPARTMENT OF NINGBO</t>
  </si>
  <si>
    <t>PROJECT OF SCIENCE AND TECHNOLOGY DEPARTMENT ZHEJIANG PROVINCE</t>
  </si>
  <si>
    <t>PROJECT OF SCIENCE AND TECHNOLOGY IN ANHUI PROVINCE</t>
  </si>
  <si>
    <t>PROJECT OF SCIENCE AND TECHNOLOGY IN ZHEJIANG FOOD AND DRUG ADMINISTRATION</t>
  </si>
  <si>
    <t>PROJECT OF SCIENCE AND TECHNOLOGY IN ZHEJIANG PROVINCE</t>
  </si>
  <si>
    <t>PROJECT OF SCIENCE AND TECHNOLOGY NEW STAR OF ZHUJIANG IN GUANGZHOU CITY</t>
  </si>
  <si>
    <t>PROJECT OF SCIENCE AND TECHNOLOGY OF GUANGXI PROVINCE</t>
  </si>
  <si>
    <t>PROJECT OF SCIENTIFIC RESEARCH OF CHANGSHA SCIENCE AND TECHNOLOGY BUREAU</t>
  </si>
  <si>
    <t>PROJECT OF SEED INDUSTRY REVITALIZATION FROM THE DEPARTMENT OF AGRICULTURE AND RURAL AFFAIRS OF JIANGSU PROVINCE CHINA</t>
  </si>
  <si>
    <t>PROJECT OF SHAANXI SCIENCE AND TECHNOLOGY INNOVATION PROJECT PLAN</t>
  </si>
  <si>
    <t>PROJECT OF SHAANXI UNIVERSITY OF TECHNOLOGY</t>
  </si>
  <si>
    <t>PROJECT OF SHAANXI UNIVERSITY OF TECHNOLOGY CHINA</t>
  </si>
  <si>
    <t>PROJECT OF SHANDONG PENINSULA ENGINEERING RESEARCH CENTER OF COMPREHENSIVE BRINE UTILIZATION</t>
  </si>
  <si>
    <t>PROJECT OF SHANGHAI COLLABORATIVE INNOVATION CENTER FOR AQUATIC ANIMAL GENETICS AND BREEDING</t>
  </si>
  <si>
    <t>PROJECT OF SHANGHAI EDUCATIONAL COMMITTEE</t>
  </si>
  <si>
    <t>PROJECT OF SHANGHAI MUNICIPAL COMMISSION OF SCIENCE AND TECHNOLOGY</t>
  </si>
  <si>
    <t>PROJECT OF SPECIES CONSERVATION FROM THE MARA MARINE FISHERIES RESOURCES COLLECTION AND PRESERVATION</t>
  </si>
  <si>
    <t>PROJECT OF STATE KEY LABORATORY OF FRESHWATER ECOLOGY AND BIOTECHNOLOGY</t>
  </si>
  <si>
    <t>PROJECT OF STATE KEY LABORATORY OF MARINE RESOURCE UTILIZATION IN SOUTH CHINA SEA</t>
  </si>
  <si>
    <t>PROJECT OF STUDY ON THE GERMPLASM ENVIRONMENT AND CULTURE STRATEGY OF MUSSEL CULTURE IN SEA AREA AROUND GOUQI ISLAND SHENGSI COUNTY ZHEJIANG PROVINCE</t>
  </si>
  <si>
    <t>PROJECT OF TAI AN CITY SCIENCE AND TECHNOLOGY INNOVATIVE DEVELOPMENT OF SHANDONG PROVINCE</t>
  </si>
  <si>
    <t>PROJECT OF THE BIOORIENTED TECHNOLOGY RESEARCH ADVANCEMENT INSTITUTION NARO</t>
  </si>
  <si>
    <t>PROJECT OF THE CHINA S AGRICULTURAL RESEARCH SYSTEM</t>
  </si>
  <si>
    <t>PROJECT OF THE NARO BIO ORIENTED TECHNOLOGY RESEARCH ADVANCEMENT INSTITUTION</t>
  </si>
  <si>
    <t>PROJECT OF THE NARO BIO ORIENTED TECHNOLOGY RESEARCH ADVANCEMENT INSTITUTION RESEARCH PROGRAM ON DEVELOPMENT OF INNOVATIVE TECHNOLOGY</t>
  </si>
  <si>
    <t>PROJECT OF THE NATIONAL NATURAL SCIENCE FOUNDATION OF CHINA REGIONAL SCIENCE FOUNDATION</t>
  </si>
  <si>
    <t>PROJECT OF THE NATIONAL SCIENCE TECHNOLOGY SUPPORT PROGRAM OF CHINA</t>
  </si>
  <si>
    <t>PROJECT OF THE NATIONAL TWELFTH FIVE YEAR PLAN FOR SCIENCE TECHNOLOGY</t>
  </si>
  <si>
    <t>PROJECT OF THE SCIENTIFIC AND TECHNICAL PROGRAM OF GUANGDONG PROVINCE</t>
  </si>
  <si>
    <t>PROJECT OF THE SCIENTIFIC AND TECHNICAL PROGRAM OF GUANGZHOU</t>
  </si>
  <si>
    <t>PROJECT OF TIANJIN 131 CULTIVATION OF INNOVATIVE TALENTS</t>
  </si>
  <si>
    <t>PROJECT OF TWELVE FIVE NATIONAL SCIENCE AND TECHNOLOGY PROGRAM TOPICS IN RURAL AREASIN FRESHWATER AQUACULTURE POND ECOSYSTEM ENGINEERING CONTROL TECHNOLOGY RESEARCH</t>
  </si>
  <si>
    <t>PROJECT OF VSB TECHNICAL UNIVERSITY OF OSTRAVA THERMAL WASTE TREATMENT AND ENVIRONMENTAL PROTECTION IV</t>
  </si>
  <si>
    <t>PROJECT OF XIAMEN SOUTHERN OCEAN TECHNOLOGY CENTER OF CHINA</t>
  </si>
  <si>
    <t>PROJECT OF XIAMEN SOUTHERN OCEANOGRAPHIC CENTER</t>
  </si>
  <si>
    <t>PROJECT OF YOUNG SCIENTIST GROUP OF NIGLAS</t>
  </si>
  <si>
    <t>PROJECT OF YOUTH BACKBONE TEACHERS OF HENAN PROVINCE</t>
  </si>
  <si>
    <t>PROJECT OF ZHANJIANG KEY LABORATORY CONSTRUCTION</t>
  </si>
  <si>
    <t>PROJECT OF ZHANJIANG SCIENCE TECHNOLOGY PLAN</t>
  </si>
  <si>
    <t>PROJECT OF ZHEJIANG CHINESE MEDICAL UNIVERSITY</t>
  </si>
  <si>
    <t>PROJECT OF ZHEJIANG PROVINCIAL DEPARTMENT OF AGRICULTURE AND RURAL AFFAIRS</t>
  </si>
  <si>
    <t>PROJECT OMICS 4 ALGAE ELISABETE DA COSTA</t>
  </si>
  <si>
    <t>PROJECT ON INTRODUCTION OF INTERNATIONAL ADVANCED AGRICULTURE SCIENCE AND TECHNOLOGY OF THE MINISTRY OF AGRICULTURE</t>
  </si>
  <si>
    <t>PROJECT ON THE INTEGRATION OF INDUSTRY EDUCATION AND RESEARCH OF GUANGDONG PROVINCE</t>
  </si>
  <si>
    <t>PROJECT OPENSCREEN GR AN OPEN ACCESS RESEARCH INFRASTRUCTURE OF CHEMICAL BIOLOGY AND TARGET BASED SCREENING TECHNOLOGIES FOR HUMAN AND ANIMAL HEALTH AGRICULTURE AND THE ENVIRONMENT 2018 2020 OPERATIONAL PROGRAMME COMPETITIVENESS ENTREPRENEURSHIP A</t>
  </si>
  <si>
    <t>PROJECT OPERATIONAL PROGRAMME FISHERIES</t>
  </si>
  <si>
    <t>PROJECT OPERATIONAL PROGRAMME MAR2020</t>
  </si>
  <si>
    <t>PROJECT OPTIMALISERT STARTFORING AV RENSEFISK STARTRENS NORWEGIAN SEAFOOD RESEARCH FUND FHF</t>
  </si>
  <si>
    <t>PROJECT PERFORMANCE AND PROCESS WATER MANAGEMENT IN COMMERCIAL INTEGRATED AQUACULTURE SYSTEMS WITH AFRICAN CATFISH CLARIAS GARIEPINUS IN MECKLENBURGWESTERN POMERANIA</t>
  </si>
  <si>
    <t>PROJECT PICT ANPCYT MINCYT</t>
  </si>
  <si>
    <t>PROJECT PIP CONICET</t>
  </si>
  <si>
    <t>PROJECT PROGRAMA APOYO A PROYECTOS DE INVESTIGACION E INNOVACION TECNOLOGICA</t>
  </si>
  <si>
    <t>PROJECT PROINNOVA CONACYT</t>
  </si>
  <si>
    <t>PROJECT PROMOTING CIRCULAR ECONOMY IN THE FOOD SUPPLY CHAIN PROCEEDS H2020 MSCA RISE 2018 PROGRAMME</t>
  </si>
  <si>
    <t>PROJECT PROMOTING MULTI STAKEHOLDER CONTRIBUTIONS TO INTERNATIONAL COOPERATION ON SUSTAINABLE SOLUTIONS FOR AQUACULTURE DEVELOPMENT IN SOUTH EAST ASIA WITHIN THE EU HORIZON 2020 PROGRAMME H2020 EU 3 2 3 UNLOCKING THE POTENTIAL OF AQUATIC LIVING RESOUR</t>
  </si>
  <si>
    <t>PROJECT QUALITY AND FOOD SAFETY OF ITALIAN SEA BASS DEFINITION OF INDICATORS AND INNOVATIVE INSTRUMENTAL APPLICATIONS</t>
  </si>
  <si>
    <t>PROJECT R D I PROJECT ATLANTIDA PLATFORM</t>
  </si>
  <si>
    <t>PROJECT RDI PROJECT ATLANTIDA PLATFORM FOR THE MONITORING OF THE NORTH ATLANTIC OCEAN AND TOOLS FOR THE SUSTAINABLE EXPLOITATION OF THE MARINE RESOURCES NORTH PORTUGAL REGIONAL OPERATIONAL PROGRAM FOR NORTE S REGIONAL OPERATIONAL PROGRAM NORTE2020</t>
  </si>
  <si>
    <t>PROJECT RECORD OF ENVIRONMENTAL CHANGE AND HUMAN IMPACT IN HOLOCENE SEDIMENTS GULF OF TRIESTE</t>
  </si>
  <si>
    <t>PROJECT RECYCLING OF REST RAW MATERIALS FROM BIO BASED INDUSTRY BY PRODUCTION OF LOW TROPHIC CRUSTACEANS GAMMARIDAE FOR NEW MARINE INGREDIENTS BIOCYCLES RESEARCH COUNCIL OF NORWAY</t>
  </si>
  <si>
    <t>PROJECT REDEFINE</t>
  </si>
  <si>
    <t>PROJECT REPROSEED RESEARCH TO IMPROVE PRODUCTION OF SEED OF ESTABLISHED AND EMERGING BIVALVE SPECIES IN EUROPEAN HATCHERIES</t>
  </si>
  <si>
    <t>PROJECT RESEARCH ON HIGH WATER TEMPERATURE DAMAGE RESPONSE OF AQUAFARM IN CHEONSU BAY OF THE NATIONAL INSTITUTE OF FISHERIES SCIENCE NIFS INCHEON SOUTH KOREA</t>
  </si>
  <si>
    <t>PROJECT RESILIENCIA DE BIVALVOS COMERCIALES FRENTE AL CAMBIO CLIMATICO RECOBI SPANISH MINISTERIO DE CIENCIA E INNOVACION</t>
  </si>
  <si>
    <t>PROJECT RIDIGEST</t>
  </si>
  <si>
    <t>PROJECT RITMARE</t>
  </si>
  <si>
    <t>PROJECT SADE AQUAII PREVENCO E BEM ESTAR EM AQUACULTURA MARINHA APOIOAIDENTIFICACO E CONTROLO DE PATOGENOSEM AQUACULTURA</t>
  </si>
  <si>
    <t>PROJECT SENTINEL MICROBIOMES FOR THE RAPIDLY CHANGING AMAZON ECOSYSTEM PROGRAM CAPES DFATD</t>
  </si>
  <si>
    <t>PROJECT SEPIAMETA</t>
  </si>
  <si>
    <t>PROJECT SIDESTREAM THROUGH THE ERA NET BLUE BIOECONOMY COFUND BY FCT FOUNDATION FOR SCIENCE AND TECHNOLOGY</t>
  </si>
  <si>
    <t>PROJECT SMARTBIOR</t>
  </si>
  <si>
    <t>PROJECT SPERMANTIOX</t>
  </si>
  <si>
    <t>PROJECT STAR IFREMER INNOVATION PROGRAM</t>
  </si>
  <si>
    <t>PROJECT STRENGTHENING RESEARCH INSTITUTIONS AT THE UNIVERSITY OF OSTRAVA</t>
  </si>
  <si>
    <t>PROJECT STUDIES ON TECHNOLOGIES FOR DISEASE MITIGATION IN MARINE MOLLUSK AQUACULTURE OF 3315 INNOVATIVE TEAM OF NINGBO CITY</t>
  </si>
  <si>
    <t>PROJECT STUDY ON POTENTIAL OF MARINE MEDICINAL HERBS IN THE SOUTH CENTRAL COAST REGION KHANH HOA BINH THUAN COAST REGION OF VIETNAM 2020 2022</t>
  </si>
  <si>
    <t>PROJECT SUPPORT TO AQUACULTURE AND FISHERY INDUSTRY SAFI</t>
  </si>
  <si>
    <t>PROJECT SUREDEPAR FEMP</t>
  </si>
  <si>
    <t>PROJECT SUREDEPAR PROGRAMA PLEAMAR FUNDACION BIODIVERSIDAD MINISTERIO DE AGRICULTURA Y PESCA ALIMENTACION Y MEDIO AMBIENTE SPAIN</t>
  </si>
  <si>
    <t>PROJECT SUSHI</t>
  </si>
  <si>
    <t>PROJECT SUSTAINABLE DEVELOPMENT OF EUROPEAN SMES ENGAGED IN ABALONE AQUACULTURE SUDEVAB</t>
  </si>
  <si>
    <t>PROJECT TAMBAQUI PRO AMAZONIA</t>
  </si>
  <si>
    <t>PROJECT TASTYKELP RESEARCH COUNCIL OF NORWAY</t>
  </si>
  <si>
    <t>PROJECT TECNOLOGIA ACUICULTURAL OF THE ESCUELA DE CIENCIAS BIOLOGICAS UNIVERSIDAD NACIONAL</t>
  </si>
  <si>
    <t>PROJECT TITLE PLANTLAB INNOVATIVE SYSTEM OF YEAR ROUND PRODUCTION OF ROMAINE LETTUCE AND FRESHWATER FISH IN AQUAPONIC TECHNOLOGY</t>
  </si>
  <si>
    <t>PROJECT TITLED DEVELOPMENT AND COMMERCIALIZATION OF HIGH DENSITY LOW TEMPERATURE PLASMA BASED SEAWATER STERILIZATION PULIFICATION SYSTEM MINISTRY OF OCEANS AND FISHERIES KOREA</t>
  </si>
  <si>
    <t>PROJECT TITLED DEVELOPMENT AND COMMERCIALIZATION OF HIGH DENSITY LOW TEMPERATURE PLASMA BASED SEAWATER STERILIZATION PURIFICATION SYSTEM MINISTRY OF OCEANS AND FISHERIES KOREA</t>
  </si>
  <si>
    <t>PROJECT TITLED DEVELOPMENT OF ANTIMICROBIAL PEPTIDE FOR ANIMAL FEED ADDITIVES USING MARINE WORMS POLYCHEATA MINISTRY OF OCEANS AND FISHERIES KOREA FISHERY COMMERCIALIZATION TECHNOLOGY DEVELOPMENT PROGRAM</t>
  </si>
  <si>
    <t>PROJECT TITLED DEVELOPMENT OF SATELLITE BASED OCEAN CARBON FLUX MODEL FOR SEAS AROUND KOREA MINISTRY OF OCEANS AND FISHERIES KOREA</t>
  </si>
  <si>
    <t>PROJECT TITLED INTEGRATING TECHNOLOGY DEVELOPMENT OF QUALITY CONTROL AND ICT SMART SYSTEM IN LIVE FISH FOR EXPORT MINISTRY OF OCEANS AND FISHERIES KOREA FISHERY COMMERCIALIZATION TECHNOLOGY DEVELOPMENT PROGRAM</t>
  </si>
  <si>
    <t>PROJECT TITLED LONG TERM CHANGE OF STRUCTURE AND FUNCTION IN MARINE ECOSYSTEMS OF KOREA MINISTRY OF OCEANS AND FISHERIES KOREA</t>
  </si>
  <si>
    <t>PROJECT TITLED RESEARCH FOR APPLICATIONS OF GEOSTATIONARY OCEAN COLOR IMAGER MINISTRY OF OCEANS AND FISHERIES KOREA</t>
  </si>
  <si>
    <t>PROJECT TITLED SATELLITE APPLICATION TECHNIQUES FOR COASTAL OCEAN ENVIRONMENTAL MONITORING SATCOM KOREA INSTITUTE OF OCEAN SCIENCE AND TECHNOLOGY KIOST</t>
  </si>
  <si>
    <t>PROJECT TOHOKU ECOSYSTEM ASSOCIATED MARINE SCIENCES TEAMS</t>
  </si>
  <si>
    <t>PROJECT TRASEAFOOD TRACING THE GEOGRAPHIC ORIGIN OF SEAFOOD AS A PATHWAY TOWARDS THE SMART VALORIZATION OF THE ENDOGENOUS MARINE RESOURCES FEDER THROUGH PT2020 PARTNERSHIP AGREEMENT</t>
  </si>
  <si>
    <t>PROJECT UINICIA GRANT</t>
  </si>
  <si>
    <t>PROJECT VALORMAR</t>
  </si>
  <si>
    <t>PROJECT VALORMAR FULL VALORISATION OF MARINE RESOURCES POTENTIAL TECHNOLOGICAL INNOVATION AND NEW APPLICATIONS</t>
  </si>
  <si>
    <t>PROJECT VALORMAR FULL VALORIZATION OF MARINE RESOURCES POTENTIAL TECHNOLOGICAL INNOVATION AND NEW APPLICATIONS COMPETE 2020</t>
  </si>
  <si>
    <t>PROJECT VEGICOR AMINOAQUA</t>
  </si>
  <si>
    <t>PROJECT VULNERABILITY OF THE ITALIAN COASTAL AREA AND MARINE ECOSYSTEMS TO CLIMATIC CHANGES</t>
  </si>
  <si>
    <t>PROJECT WELFISH MAR2020</t>
  </si>
  <si>
    <t>PROJECT WODOGOZOWANIE EEA FINANCIAL MECHANISM 2014 2021 UNDER THE PROGRAM ENVIRONMENT ENERGY AND CLIMATE CHANGE NORWAY GRANTS</t>
  </si>
  <si>
    <t>PROJECT ZEEUWSE TONG</t>
  </si>
  <si>
    <t>PROJECTS AQUAEXCEL MINISTRY OF EDUCATION YOUTH AND SPORTS OF THE CZECH REPUBLIC</t>
  </si>
  <si>
    <t>PROJECTS AQUAIMPROV</t>
  </si>
  <si>
    <t>PROJECTS ECOLOGICAL SUSTAINABILITY OF SUSPENDED MUSSEL AQUACULTURE ESSMA</t>
  </si>
  <si>
    <t>PROJECTS FICA</t>
  </si>
  <si>
    <t>PROJECTS FINANCE ORGANIZATION FINANCIADORA DE ESTUDOS E PROJETOS FINEP</t>
  </si>
  <si>
    <t>PROJECTS FOR DALIAN YOUTH STAR OF SCIENCE AND TECHNOLOGY</t>
  </si>
  <si>
    <t>PROJECTS OF INTERNATIONAL EXCHANGE AND COOPERATION IN AGRICULTURE</t>
  </si>
  <si>
    <t>PROJECTS OF INTERNATIONAL EXCHANGE AND COOPERATION IN AGRICULTURE MINISTRY OF AGRICULTURE AND RURAL AFFAIRS OF CHINA SCIENCE TECHNOLOGY AND INNOVATION COOPERATION IN AQUACULTURE WITH TROPICAL COUNTRIES ALONG THE BELT AND ROAD</t>
  </si>
  <si>
    <t>PROJECTS OF INTERNATIONAL EXCHANGE AND COOPERATION IN AGRICULTURE MINISTRY OF AGRICULTURE AND RURAL AFFAIRS OF CHINASCIENCE TECHNOLOGY AND INNOVATION COOPERATION IN AQUACULTURE WITH TROPICAL COUNTRIES</t>
  </si>
  <si>
    <t>PROJECTS OF MARINE S T FUND OF SHANDONG PROVINCE FOR PILOT</t>
  </si>
  <si>
    <t>PROJECTS OF SHUICHAN SANXIN OF JIANGSU PROVINCE</t>
  </si>
  <si>
    <t>PROJECTS ON HIGH QUALITY DEVELOPMENT OF FISHERIES OF YANCHENG</t>
  </si>
  <si>
    <t>PROJECTS ON SOCIAL SCIENCE OF PHILOSOPHY IN COLLEGES AND UNIVERSITIES OF JIANGSU PROVINCE</t>
  </si>
  <si>
    <t>PROLIFIC RESEARCH GROUP</t>
  </si>
  <si>
    <t>PROMAR PROGRAM</t>
  </si>
  <si>
    <t>PROMEP PROGRAMA DE MEJORAMIENTO AL PROFESORADO</t>
  </si>
  <si>
    <t>PROMEP SEP</t>
  </si>
  <si>
    <t>PROMEP SEP RESEARCH PROGRAMS MEXICO</t>
  </si>
  <si>
    <t>PROMICROBE</t>
  </si>
  <si>
    <t>PROMOTION OF UNIVERSITY RESEARCH AND SCIENTIFIC EXCELLENCE PURSE BY DEPARTMENT OF SCIENCE AND TECHNOLOGY DST GOVERNMENT OF INDIA</t>
  </si>
  <si>
    <t>PROMOTION PROJECT FOR STRATEGIC EXPORT SPECIES OF FISHERY PRODUCT</t>
  </si>
  <si>
    <t>PROPOLAR FCT</t>
  </si>
  <si>
    <t>PROREITORIA DE PESQUISA DA UFPA PROPESP UFPA BRAZIL</t>
  </si>
  <si>
    <t>PROREMAR PROJECT EUROPEAN MARITIME AND FISHERIES FUND UNDER THE OPERATIONAL PROGRAM MAR 2020 NACIONAL</t>
  </si>
  <si>
    <t>PROSPER DE MULDER</t>
  </si>
  <si>
    <t>PROTEO THE QUEBEC NETWORK FOR RESEARCH ON PROTEIN STRUCTURE FUNCTION AND ENGINEERING</t>
  </si>
  <si>
    <t>PROTEOMICS AND METABOLOMICS SHARED RESOURCE OF THE WAKE FOREST BAPTIST COMPREHENSIVE CANCER CENTER</t>
  </si>
  <si>
    <t>PROVIGAS PROJECT PROTECTION ANTIVIRALE DE L HUITRE CRASSOSTREA GIGAS ANTIVIRAL PROTECTION OF THE PACIFIC OYSTER LA REGION OCCITANIE PYRENEES MEDITERRANEE PROJECT CALL CHERCHEUSE R D AVENIR 2013</t>
  </si>
  <si>
    <t>PROVINCE EAST FLANDERS</t>
  </si>
  <si>
    <t>PROVINCE KEY TECHNOLOGIES PROGRAM FOR GREAT INDUSTRIALIZATION PROJECT IN WUHAN</t>
  </si>
  <si>
    <t>PROVINCE KEY TECHNOLOGIES R D PROGRAM OF SHANDONG CHINA</t>
  </si>
  <si>
    <t>PROVINCE OF BRITISH COLUMBIA</t>
  </si>
  <si>
    <t>PROVINCE OF FRYSLAN</t>
  </si>
  <si>
    <t>PROVINCE WEST FLANDERS WITHIN THE ENALGAE PROJECT</t>
  </si>
  <si>
    <t>PROVINCIAL AGRICULTURAL SCIENCE AND TECHNOLOGY DEVELOPMENT AND RESOURCES ENVIRONMENTAL PROTECTION MANAGEMENT PROJECTS</t>
  </si>
  <si>
    <t>PROVINCIAL DEPARTMENT OF EDUCATION</t>
  </si>
  <si>
    <t>PROVINCIAL GOVERNMENT OF LOWER AUSTRIA</t>
  </si>
  <si>
    <t>PROVINCIAL IMPORTANT SCIENCE AND TECHNOLOGY SPECIFIC PROJECT OF QINGHAI CHINA</t>
  </si>
  <si>
    <t>PROVINCIAL INSTITUTION PROVINCE DES ILES LOYAUTE</t>
  </si>
  <si>
    <t>PROVINCIAL INSTITUTION PROVINCE NORD</t>
  </si>
  <si>
    <t>PROVINCIAL INSTITUTION PROVINCE SUD</t>
  </si>
  <si>
    <t>PROVINCIAL KEY LABORATORY OF FOOD MICROBIOLOGY AND ENZYME ENGINEERING</t>
  </si>
  <si>
    <t>PROVINCIAL KEY METEOROLOGICAL TECHNOLOGY PROGRAM OF JIANGXI</t>
  </si>
  <si>
    <t>PROVINCIAL LEVEL AGRICULTURAL TECHNOLOGY INNOVATION PROMOTION AND AGRICULTURAL RESOURCES AND ECOLOGICAL ENVIRONMENTAL PROTECTION CONSTRUCTION PROJECTS</t>
  </si>
  <si>
    <t>PROVINCIAL MAJOR SCIENCE AND TECHNOLOGY PROJECT</t>
  </si>
  <si>
    <t>PROVINCIAL MAJOR SCIENTIFIC AND TECHNOLOGICAL INNOVATION PROJECTS IN SHANDONG PROVINCE</t>
  </si>
  <si>
    <t>PROVINCIAL MARINE SIX INDUSTRIES SPECIAL PROJECT FOR PROMOTING HIGH QUALITY ECONOMIC DEVELOPMENT MARINE ECONOMIC DEVELOPMENT DEPARTMENT OF NATURAL RESOURCES OF GUANGDONG PROVINCE</t>
  </si>
  <si>
    <t>PROVINCIAL NATURAL SCIENCE FOUNDATION OF LIAONING</t>
  </si>
  <si>
    <t>PROVINCIAL NATURAL SCIENCE FOUNDATION OF SHANDONG CHINA</t>
  </si>
  <si>
    <t>PROVINCIAL OFFICE OF NATURAL RESOURCES AND ENVIRONMENT PHUKET</t>
  </si>
  <si>
    <t>PROVINCIAL PROJECTS WITH SPECIAL FUNDS FOR PROMOTING ECONOMIC DEVELOPMENT OF MARINE AND FISHERIES DEPARTMENT OF GUANGDONG</t>
  </si>
  <si>
    <t>PROVINCIAL RURAL REVITALIZATION STRATEGY</t>
  </si>
  <si>
    <t>PROVINCIAL RURAL REVITALIZATION STRATEGY GUANGDONG PROVINCE</t>
  </si>
  <si>
    <t>PROVINCIAL RURAL REVITALIZATION STRATEGY GUANGDONG PROVINCE CHINA</t>
  </si>
  <si>
    <t>PROVINCIAL SCIENCE AND TECHNOLOGY INNOVATIVE PROGRAM FOR CARBON PEAK AND NEUTRALITY OF JIANGSU</t>
  </si>
  <si>
    <t>PROVINCIAL SCIENCE AND TECHNOLOGY SPECIAL FUND PROJECT FOR ZHONGSHAN CITY MAJOR SPECIAL PROJECT TASK LIST MANAGEMENT MODE</t>
  </si>
  <si>
    <t>PROVINCIAL SPECIAL PROJECT FOR PROMOTING ECONOMIC DEVELOPMENT GUANGDONG PROVINCE CHINA</t>
  </si>
  <si>
    <t>PROVVEDITORATO INTERREGIONALE OPERE PUBBLICHE PER IL VENETO TRENTINO ALTO ADIGE E FRIULI VENEZIA GIULIA THROUGH THE CONSORZIO VENEZIA NUOVA</t>
  </si>
  <si>
    <t>PROYECTO DE EXCELENCIA</t>
  </si>
  <si>
    <t>PROYECTO DE EXCELENCIA JUNTA DE ANDALUCIA REGIONAL GOVERNMENT</t>
  </si>
  <si>
    <t>PROYECTO DE INVESTIGACION EN CIENCIA Y TECNOLOGIA PICT</t>
  </si>
  <si>
    <t>PROYECTO INES I D</t>
  </si>
  <si>
    <t>PROYECTO INVESTIGACION ASOCIATIVA VICERRECTORIA DE INVESTIGACION Y ESTUDIOS AVANZADOS PONTIFICIA UNIVERSIDAD CATOLICA DE VALPARAISO</t>
  </si>
  <si>
    <t>PROYECTOS CIENCIA BASICA</t>
  </si>
  <si>
    <t>PROYECTOS DE DESARROLLO CIENTIFICO PARA ATENDER PROBLEMAS NACIONALES 2015 CONACYT</t>
  </si>
  <si>
    <t>PRPQ UFMG PRO REITORIA DE PESQUISA UNIVERSIDADE FEDERAL DE MINAS GERAIS BRAZIL</t>
  </si>
  <si>
    <t>PRR PLANO DE RECUPERACAO E RESILIENCIA BY EUROPEAN UNION</t>
  </si>
  <si>
    <t>PRR PLANO DE RECUPERACAO E RESILIENCIA PELA UNIAO EUROPEIA</t>
  </si>
  <si>
    <t>PSRB</t>
  </si>
  <si>
    <t>PSU</t>
  </si>
  <si>
    <t>PT2020 THROUGH THE EUROPEAN REGIONAL DEVELOPMENT FUND</t>
  </si>
  <si>
    <t>PTJ</t>
  </si>
  <si>
    <t>PUBLIC BENEFICIAL PROJECT OF WENZHOU CITY SCI TECHNOL BUREAU</t>
  </si>
  <si>
    <t>PUBLIC CALL N 03 RESEARCH PRODUCTIVITY PROPESQ PRPG UFPB</t>
  </si>
  <si>
    <t>PUBLIC HEALTH SERVICE IMPROVEMENT FUND OF FOSHAN</t>
  </si>
  <si>
    <t>PUBLIC INTEREST SCIENTIFIC INSTITUTION BASAL RESEARCH FUND</t>
  </si>
  <si>
    <t>PUBLIC INTEREST SCIENTIFIC INSTITUTION BASAL RESEARCH FUND FRESHWATER FISHERIES RESEARCH INSTITUTE OF JIANGSU PROVINCE</t>
  </si>
  <si>
    <t>PUBLIC SCIENCE AND TECHNOLOGY RESEARCH FUNDS OF OCEAN FROM THE STATE OCEANIC ADMINISTRATION PEOPLE S REPUBLIC OF CHINA</t>
  </si>
  <si>
    <t>PUBLIC SCIENCE AND TECHNOLOGY RESEARCH FUNDS PROJECT OF OCEAN FROM THE STATE OCEANIC ADMINISTRATION OF CHINA</t>
  </si>
  <si>
    <t>PUBLIC SCIENCE AND TECHNOLOGY RESEARCH FUNDS PROJECTS OF OCEAN STATE OCEANIC ADMINISTRATION OF THE PEOPLE S REPUBLIC OF CHINA</t>
  </si>
  <si>
    <t>PUBLIC SCIENCE BRAND AND STANDARDS ESTABLISHMENT FOR HUADU FISHERY INDUSTRIAL PARK</t>
  </si>
  <si>
    <t>PUBLIC SERVICE OF WALLONIA GENERAL OPERATIONAL DIRECTION OF AGRICULTURE NATURAL RESOURCES AND ENVIRONMENT NATURE AND FOREST DEPARTMENT</t>
  </si>
  <si>
    <t>PUBLIC SERVICE SECTORS AGRICULTURE SPECIAL PROJECT</t>
  </si>
  <si>
    <t>PUBLIC SERVICE SECTORS AGRICULTURE SPECIAL PROJECT OF THE THE FRESHWATER PONDS ENGINEERED ENVIRONMENTAL REMEDIATION TECHNOLOGY RESEARCH AND DEMONSTRATION</t>
  </si>
  <si>
    <t>PUBLIC UTILITIES BOARD SINGAPORE</t>
  </si>
  <si>
    <t>PUBLIC WELFARE AGRICULTURE RESEARCH SPECIAL PROJECT</t>
  </si>
  <si>
    <t>PUBLIC WELFARE APPLIED RESEARCH PROJECT OF HUZHOU SCIENCE AND TECHNOLOGY BUREAU</t>
  </si>
  <si>
    <t>PUBLIC WELFARE PROGRAM OF NINGBO CITY SCIENCE AND TECHNOLOGY SPECIAL COMMISSIONER PROJECT</t>
  </si>
  <si>
    <t>PUBLIC WELFARE PROJECT OF NINGBO</t>
  </si>
  <si>
    <t>PUBLIC WELFARE PROJECT OF SCIENCE AND TECHNOLOGY BUREAN OF NINGBO CITY</t>
  </si>
  <si>
    <t>PUBLIC WELFARE PROJECT OF ZHEJIANG</t>
  </si>
  <si>
    <t>PUBLIC WELFARE PROJECTS OF ZHEJIANG PROVINCE</t>
  </si>
  <si>
    <t>PUBLIC WELFARE RESEARCH KEY PROJECT OF HUZHOUCITY</t>
  </si>
  <si>
    <t>PUBLIC WELFARE TECHNOLOGY APPLICATION RESEARCH PROJECT OF ZHEJIANG PROVINCE</t>
  </si>
  <si>
    <t>PUDASJARVI WATERWORKS</t>
  </si>
  <si>
    <t>PUJIANG PROJECT</t>
  </si>
  <si>
    <t>PUKYONG NATIONAL UNIVERSITY BUSAN KOREA</t>
  </si>
  <si>
    <t>PUKYONG NATIONAL UNIVERSITY BUSAN REPUBLIC OF KOREA</t>
  </si>
  <si>
    <t>PUKYONG NATIONAL UNIVERSITY BUSAN SOUTH KOREA</t>
  </si>
  <si>
    <t>PUKYONG NATIONAL UNIVERSITY RESEARCH ABROAD FUND</t>
  </si>
  <si>
    <t>PUKYONG NATIONAL UNIVERSITY RESEARCH FUND</t>
  </si>
  <si>
    <t>PULA CROATIA</t>
  </si>
  <si>
    <t>PULAU BANDING FOUNDATION</t>
  </si>
  <si>
    <t>PUNJAB AGRICULTURE RESEARCH BOARD PARB</t>
  </si>
  <si>
    <t>PURDUE AGRICULTURE RESEARCH PROGRAMS</t>
  </si>
  <si>
    <t>PURDUE COLLEGE OF AGRICULTURE SCHOLARSHIP</t>
  </si>
  <si>
    <t>PURDUE SEMESTER ABROAD IN INTERCULTURAL LEARNING SAIL SCHOLARSHIP</t>
  </si>
  <si>
    <t>PURDUE UNIVERSITY DISCOVERY PARK UNDERGRADUATE RESEARCH INTERNSHIP PROGRAM</t>
  </si>
  <si>
    <t>PURSE PROGRAMMES NEW DELHI INDIA</t>
  </si>
  <si>
    <t>PUT RESEARCH GRANT POLAND</t>
  </si>
  <si>
    <t>PUTRA GRANT UPM</t>
  </si>
  <si>
    <t>QATAR AIRWAYS QA</t>
  </si>
  <si>
    <t>QATAR NATIONAL RESEARCH FUND QNRF A MEMBER OF QATAR FOUNDATION</t>
  </si>
  <si>
    <t>QATAR SCIENCE AND TECHNOLOGY PARK QSTP</t>
  </si>
  <si>
    <t>QATAR UNIVERSITY QU</t>
  </si>
  <si>
    <t>QIANJIANG SCHOLAR PROGRAM</t>
  </si>
  <si>
    <t>QIANJIANG TALENT PROGRAM</t>
  </si>
  <si>
    <t>QIANKEHE PLATFORM TALENTS OF GUIZHOU PROVINCE</t>
  </si>
  <si>
    <t>QIBEBT</t>
  </si>
  <si>
    <t>QILU YOUNG SCHOLARSHIP OF SHANDONG UNIVERSITY</t>
  </si>
  <si>
    <t>QING LAN PROJECT OF JIANGSU PROVINCE OF CHINA</t>
  </si>
  <si>
    <t>QINGDAO AGRICULTURAL UNIVERSITY DOCTORAL START UP FUND</t>
  </si>
  <si>
    <t>QINGDAO AGRICULTURE UNIVERSITY</t>
  </si>
  <si>
    <t>QINGDAO APPLIED BASIC RESEARCH PROGRAM</t>
  </si>
  <si>
    <t>QINGDAO APPLIED BASIC RESEARCH PROJECT</t>
  </si>
  <si>
    <t>QINGDAO INNOVATION AND CREATION PLAN</t>
  </si>
  <si>
    <t>QINGDAO INNOVATION AND CREATION PLAN TALENT DEVELOPMENT PROGRAM 5TH ANNUAL PIONEER AND INNOVATOR LEADERSHIP AWARD</t>
  </si>
  <si>
    <t>QINGDAO INTERNATIONAL INNOVATION COOPERATION PROJECT FOR SCIENCE AND TECHNOLOGY</t>
  </si>
  <si>
    <t>QINGDAO KEY TECHNOLOGY PROJECT</t>
  </si>
  <si>
    <t>QINGDAO MARINE SCIENCE AND TECHNOLOGY CENTER</t>
  </si>
  <si>
    <t>QINGDAO MARINE SCIENCE AND TECHNOLOGY INNOVATION DEMONSTRATION PROJECT</t>
  </si>
  <si>
    <t>QINGDAO MUNICIPAL SCIENCE AND TECHNOLOGY BUREAU</t>
  </si>
  <si>
    <t>QINGDAO MUNICIPALITY PROGRAM RESEARCH BURSARY</t>
  </si>
  <si>
    <t>QINGDAO NATIONAL LABORATORY FOR MARINE SCIENCE AND TECHNOLOGY PROGRAM</t>
  </si>
  <si>
    <t>QINGDAO PEOPLE S LIVELIHOOD SCIENCE AND TECHNOLOGY PROJECTS</t>
  </si>
  <si>
    <t>QINGDAO PILOT NATIONAL LABORATORY FOR MARINE SCIENCE AND TECHNOLOGY</t>
  </si>
  <si>
    <t>QINGDAO POSTDOCTORAL APPLICATION PROJECT</t>
  </si>
  <si>
    <t>QINGDAO POSTDOCTORAL APPLIED RESEARCH PROJECT OF CHINA</t>
  </si>
  <si>
    <t>QINGDAO POSTDOCTORAL SCIENCE FOUNDATION</t>
  </si>
  <si>
    <t>QINGDAO SCIENCE AND TECHNOLOGY BENEFITING THE PEOPLE DEMONSTRATION PROJECT</t>
  </si>
  <si>
    <t>QINGDAO SCIENTIFIC FOUNDATION</t>
  </si>
  <si>
    <t>QINGDAO SEAWIN BIOTECH GROUP CO LTD</t>
  </si>
  <si>
    <t>QINGLAN PROJECT OF UNIVERSITY IN JIANGSU PROVINCE</t>
  </si>
  <si>
    <t>QINHUANGDAO SCIENCE AND TECHNOLOGY RESEARCH AND DEVELOPMENT PROGRAM</t>
  </si>
  <si>
    <t>QNRF FROM THE QATAR NATIONAL RESEARCH FUND</t>
  </si>
  <si>
    <t>QOPNA FCT</t>
  </si>
  <si>
    <t>QREN QUADRO DE REFERENCIA ESTRATEGICA NACIONAL</t>
  </si>
  <si>
    <t>QUADRO DE REFERENCIA ESTRATEGICA NACIONAL QREN</t>
  </si>
  <si>
    <t>QUADRO DE REFERENCIA ESTRATEGICO NACIONAL QREN</t>
  </si>
  <si>
    <t>QUAID I AZAM UNIVERSITY RESEARCH BOARD</t>
  </si>
  <si>
    <t>QUALITY IMPROVEMENT AND LARGE SCALE BREEDING OF LARGE YELLOW CROAKER OF ZHOUSHAN</t>
  </si>
  <si>
    <t>QUEBEC FISHERIES FUND</t>
  </si>
  <si>
    <t>QUEBEC MINISTRY OF FOOD FISHERIES AND AGRICULTURE S INNOVAMER PROGRAM</t>
  </si>
  <si>
    <t>QUEENSLAND ACCELERATE FELLOWSHIP FROM QUEENSLAND GOVERNMENT</t>
  </si>
  <si>
    <t>QUEENSLAND GOVERNMENT S DEPARTMENT OF AGRICULTURE FISHERIES AND FORESTRY THROUGH THEIR AQUACULTURE RESEARCH PROGRAMME</t>
  </si>
  <si>
    <t>QUEENSLAND ISRAEL PROGRAM QUEENSLAND DPIF BARD</t>
  </si>
  <si>
    <t>QUEENSLAND STATE GOVERNMENT</t>
  </si>
  <si>
    <t>QUEENSLAND UNIVERSITY OF TECHNOLOGY</t>
  </si>
  <si>
    <t>QUEX INSTITUTE PHD STUDENTSHIP</t>
  </si>
  <si>
    <t>QUIMPER COMMUNAUTE</t>
  </si>
  <si>
    <t>R D FOUNDATION OF GUANGDONG HAID GROUP CO LTD GUANGZHOU CHINA</t>
  </si>
  <si>
    <t>R D FUND OF MINISTRY OF FISHERIES IN ICELAND AVS</t>
  </si>
  <si>
    <t>R D I INNOVMAR INNOVATION AND SUSTAINABILITY IN THE MANAGEMENT AND EXPLOITATION OF MARINE RESOURCES</t>
  </si>
  <si>
    <t>R D I LINGUISTIC ASSISTANCE OFFICE UNIVERSIDAD POLITECNICA DE VALENCIA SPAIN</t>
  </si>
  <si>
    <t>R D I PROJECT ATLANTIDA PLATFORM</t>
  </si>
  <si>
    <t>R D I PROJECT DEVELOPMENT OF INNOVATIVE SUSTAINABLE PROTEIN AND OMEGA 3 RICH FEEDSTUFFS FOR AQUAFEEDS FROM LOCAL AGRO INDUSTRIAL BY PRODUCTS EUROPEAN REGIONAL DEVELOPMENT FUND ERDF</t>
  </si>
  <si>
    <t>R D I TOWARDS AQUAPONIC DEVELOPMENT IN THE UP ISLANDS</t>
  </si>
  <si>
    <t>R D INITIATIVES GRANT PROGRAM BY THE MINISTRY OF SCIENCE TECHNOLOGY AND INNOVATION OF MALAYSIA</t>
  </si>
  <si>
    <t>R D OF THE MINISTRY OF LAND TRANSPORTATION AND MARINE AFFAIRS OF KOREA</t>
  </si>
  <si>
    <t>R D PROGRAM OF KEY AREAS IN GUANGDONG PROVINCE</t>
  </si>
  <si>
    <t>R D PROJECT CTLIGHT FEDER THROUGH COMPETE2020 PROGRAMA OPERACIONAL COMPETITIVIDADE E INTERNACIONALIZACAO POCI</t>
  </si>
  <si>
    <t>R D PROJECT FROM SHENZHEN ALPHA FEED CO LTD</t>
  </si>
  <si>
    <t>R D PROJECT FROM THE SHENZHEN ALPHA FEED CO LTD</t>
  </si>
  <si>
    <t>R D PROJECT ON PILOT STUDY OF RED TIDE EARLY WARNING SYSTEM FROM THE AGRICULTURE FISHERIES AND CONSERVATION DEPARTMENT AFCD OF THE HONG KONG SAR GOVERNMENT</t>
  </si>
  <si>
    <t>R D PROJECTS IN IMPORTANT AREAS OF GUANGDONG PROVINCE</t>
  </si>
  <si>
    <t>RACE BASIC FUNDING AT SINTEF OCEAN</t>
  </si>
  <si>
    <t>RACHADAPISEK SOMPOTE FUND FOR POSTDOCTORAL FELLOWSHIP OF CHULALONGKORN UNIVERSITY</t>
  </si>
  <si>
    <t>RAIGANJ UNIVERSITY INDIA</t>
  </si>
  <si>
    <t>RAJAMANGALA UNIVERSITY OF TECHNOLOGY THANYABURI RMUTT THAILAND</t>
  </si>
  <si>
    <t>RAJIV GANDHI NATIONAL FELLOWSHIP NEW DELHI</t>
  </si>
  <si>
    <t>RAJIV GANDHI NATIONAL FELLOWSHIP RGNF SCHEME OF UGC INDIA</t>
  </si>
  <si>
    <t>RAMAT NEGEV RESEARCH AND DEVELOPMENT CENTER ISRAEL</t>
  </si>
  <si>
    <t>RAMN Y CAJAL FELLOWSHIP</t>
  </si>
  <si>
    <t>RAMON AND CAJAL RESEARCH</t>
  </si>
  <si>
    <t>RAMON Y CAJAL CONTRACT AT THE UNIVERSITY OF VALENCIA FROM THE MINISTERIO DE EDUCACION Y CIENCIA SPAIN</t>
  </si>
  <si>
    <t>RAMON Y CAJAL CONTRACT SPANISH MINISTRY OF SCIENCE AND INNOVATION</t>
  </si>
  <si>
    <t>RAMON Y CAJAL POSTDOCTORAL CONTRACT OF THE SPANISH MINISTRY OF SCIENCE AND INNOVATION</t>
  </si>
  <si>
    <t>RAMON Y CAJAL POSTDOCTORAL RESEARCH FELLOWSHIP ACOND 2020 GENERALITAT VALENCIANA</t>
  </si>
  <si>
    <t>RAMON Y CAJAL POSTDOCTORAL RESEARCH FELLOWSHIP EUROPEAN SOCIAL FUND ESF</t>
  </si>
  <si>
    <t>RAMON Y CAJAL PROGRAMME MCIN AEI</t>
  </si>
  <si>
    <t>RAMON Y CAJAL SCHOLARSHIP MINISTRY OF SCIENCE INNOVATION AND UNIVERSITIES</t>
  </si>
  <si>
    <t>RAMON Y CAJAL SPANISH MINECO AEI</t>
  </si>
  <si>
    <t>RAQ</t>
  </si>
  <si>
    <t>RARE FOODS AUSTRALIA</t>
  </si>
  <si>
    <t>RASHTRIYA UCHCHATAR SHIKSHA ABHIYAN</t>
  </si>
  <si>
    <t>RASHTRIYA UCHCHATAR SHIKSHA ABHIYAN RUSA PHASE 2 0 GOVERNMENT OF INDIA</t>
  </si>
  <si>
    <t>RATCHADAPISEK SOMPOCH ENDOWMENT FUND UNDER THE MICROPLASTICS CLUSTER OF CHULALONGKORN UNIVERSITY</t>
  </si>
  <si>
    <t>RATCHADAPISEK SOMPOCH FUND</t>
  </si>
  <si>
    <t>RATCHADAPISEKSOMPOT ENDOWMENT FUND CHULALONGKORN UNIVERSITY</t>
  </si>
  <si>
    <t>RAYNOR CHAIR FOR ENVIRONMENTAL CONSERVATION RESEARCH Y L</t>
  </si>
  <si>
    <t>RAZI RESEARCH VACCINE AND SERUM INSTITUTE</t>
  </si>
  <si>
    <t>RCN PROJECT CULTIVATION OF POLYCHAETA AS RAW MATERIAL FOR FEED POLYCHAETE</t>
  </si>
  <si>
    <t>RCN THROUGH THE NORWEGIAN NMR PLATFORM NNP</t>
  </si>
  <si>
    <t>RCNAS UST</t>
  </si>
  <si>
    <t>RDC</t>
  </si>
  <si>
    <t>RDC NL</t>
  </si>
  <si>
    <t>RDI MANAGEMENT FOR NATIONAL STRATEGIC AND NETWORK DIVISION</t>
  </si>
  <si>
    <t>RE INVENTING UNIVERSITY PROGRAM MINISTRY OF HIGHER EDUCATION SCIENCE RESEARCH AND INNOVATION THAILAND</t>
  </si>
  <si>
    <t>REACT EU PON 2014 2021 MINISTERO DELL UNIVERSITA E DELLA RICERCA</t>
  </si>
  <si>
    <t>REALH</t>
  </si>
  <si>
    <t>RED CYTED LARVAPLUS</t>
  </si>
  <si>
    <t>RED DE COLABORACION ACADEMICA CONTAMINACION ACUATICA NIVELES Y EFECTOS ANO</t>
  </si>
  <si>
    <t>RED SEA RESEARCH CENTER AT KING ABDULLAH UNIVERSITY OF SCIENCE AND TECHNOLOGY</t>
  </si>
  <si>
    <t>REDE BRASILEIRA DE PESQUISA EM TUBERCULOSE REDE TB</t>
  </si>
  <si>
    <t>REDES FAPESB</t>
  </si>
  <si>
    <t>REFORM AND DEVELOPMENT PROGRAM OF THE FISHERIES SCIENCE RESEARCH INSTITUTE BEIJING ACADEMY OF AGRICULTURE AND FORESTRY SCIENCES</t>
  </si>
  <si>
    <t>REFORM AND DEVELOPMENT PROJECT</t>
  </si>
  <si>
    <t>REFORM MORAS THROUGH THE GRANT POSCCE</t>
  </si>
  <si>
    <t>REGION 2 PHILIPPINES</t>
  </si>
  <si>
    <t>REGION BRETAGNE FRANCE EXMIM PROJECT</t>
  </si>
  <si>
    <t>REGION BRETAGNE FRANCE HALIOBIOTE II PROJECT IMA 2014</t>
  </si>
  <si>
    <t>REGION CALABRIA</t>
  </si>
  <si>
    <t>REGION CORSE</t>
  </si>
  <si>
    <t>REGION GRAND EST</t>
  </si>
  <si>
    <t>REGION IN THE MEASURE 3 5 PILOT PROJECTS</t>
  </si>
  <si>
    <t>REGION NOUVELLE AQUITAINE BENESEL</t>
  </si>
  <si>
    <t>REGION NOUVELLE AQUITAINE PROJECT BENESEL</t>
  </si>
  <si>
    <t>REGION OF CENTRAL GREECE GREECE</t>
  </si>
  <si>
    <t>REGION OF IONIAN ISLANDS</t>
  </si>
  <si>
    <t>REGION OF PAYS DE LA LOIRE</t>
  </si>
  <si>
    <t>REGION OF PAYS DE LOIRE NOUVELLE EQUIPES NOUVELLES THEMATIQUE PROGRAM</t>
  </si>
  <si>
    <t>REGIONAL DEMONSTRATION OF MARINE ECONOMY INNOVATIVE DEVELOPMENT PROJECT</t>
  </si>
  <si>
    <t>REGIONAL FISHERIES LIVESTOCK DEVELOPMENT COMPONENT BARISAL TSU</t>
  </si>
  <si>
    <t>REGIONAL FISHERIES LIVESTOCK DEVELOPMENT COMPONENT BARISAL TSU DANISH INTERNATIONAL DEVELOPMENT ASSISTANCE DANIDA GOVERNMENT OF BANGLADESH BARISAL BANGLADESH</t>
  </si>
  <si>
    <t>REGIONAL FISHERIES LIVESTOCK DEVELOPMENT COMPONENT IN BARISAL BANGLADESH</t>
  </si>
  <si>
    <t>REGIONAL FUNDING OF BASSE NORMANDIE</t>
  </si>
  <si>
    <t>REGIONAL GOVERNMENT</t>
  </si>
  <si>
    <t>REGIONAL GOVERNMENT OF ANDALUSIA 2021</t>
  </si>
  <si>
    <t>REGIONAL GOVERNMENT OF ANDALUSIA GOVERNMENT OF ANDALUSIA</t>
  </si>
  <si>
    <t>REGIONAL GOVERNMENT OF ATACAMA</t>
  </si>
  <si>
    <t>REGIONAL GOVERNMENT OF LOS LAGOS TROUGH THE FUND FOR INNOVATION AND COMPETITIVITY</t>
  </si>
  <si>
    <t>REGIONAL INNOVATION MEGA PROJECT PROGRAM THROUGH THE KOREA INNOVATION FOUNDATION MINISTRY OF SCIENCE AND ICT</t>
  </si>
  <si>
    <t>REGIONAL INNOVATION STRATEGY PROMOTION PROGRAM MEXT JAPAN</t>
  </si>
  <si>
    <t>REGIONAL OPERATIONAL PROGRAMME CENTRO2020</t>
  </si>
  <si>
    <t>REGIONAL R D INNOVATION SUPPORT PROJECT R D SUPPORT PROJECT FOR GANGWON SCIENCE AND TECHNOLOGY PROMOTION MINISTRY OF SCIENCE AND ICT MSIT</t>
  </si>
  <si>
    <t>REGIONAL RESEARCH FOUNDATION SYNDICAT MIXTE POUR LE DEVELOPPEMENT DE L AQUACULTURE ET DE LA PECHE DES PAYS DE LOIRE SMIDAP PANDHA ARRETE</t>
  </si>
  <si>
    <t>REGIONAL RESEARCH FUND CENTRAL NORWAY RFF MIDT NORGE PROJECT ADVANCED BIOLOGICAL METHOD FOR CHRONIC STRESS EVALUATION ON SALMON IN FISH FARMS</t>
  </si>
  <si>
    <t>REGIONAL RESEARCH FUND OF CENTRAL NORWAY</t>
  </si>
  <si>
    <t>REGIONAL RESEARCH FUND OF WESTERN NORWAY</t>
  </si>
  <si>
    <t>REGIONAL RESEARCH FUND RFF MID NORWAY</t>
  </si>
  <si>
    <t>REGIONAL RESEARCH FUND SENSALGAE PROJECT</t>
  </si>
  <si>
    <t>REGIONAL SCHOLARSHIP AND INNOVATION FUND RSIF</t>
  </si>
  <si>
    <t>REGIONAL TECHNOLOGY INNOVATION PROGRAM</t>
  </si>
  <si>
    <t>REGIONAL UNIVERSITY AND LOCAL INDUSTRIAL VITALIZATION GRANT PROJECT HAKODATE CITY</t>
  </si>
  <si>
    <t>REGIONALT FORSKNINGSFOND NORD RFF NORD</t>
  </si>
  <si>
    <t>REGIONE AUTONOMA DELLA SARDEGNA PROGETTO CLUSTER PROTOCOLLI PER LA QUALITA E LA TRACCIABILITA DEI PRODOTTI ITTICI</t>
  </si>
  <si>
    <t>REGIONE AUTONOMA DELLA SARDEGNA RAS PROMOZIONE DELLA RICERCA SCIENTIFICA E DELL INNOVAZIONE TECNOLOGICA IN SARDEGNA</t>
  </si>
  <si>
    <t>REGIONE EMILIA ROMAGNA</t>
  </si>
  <si>
    <t>REGIONE FRIULI VENEZIA GIULIA</t>
  </si>
  <si>
    <t>REGIONE LAZIO POR FESR LAZIO</t>
  </si>
  <si>
    <t>REGIONE LAZIO POR FESR LAZIO 2014 2020</t>
  </si>
  <si>
    <t>REGIONE LAZIO POR FESR LAZIO 2014 2020 PROJECT NAME AQUAPONIC EASY FARM 4 0</t>
  </si>
  <si>
    <t>REGIONE LIGURIA P O C R O FSE</t>
  </si>
  <si>
    <t>REGIONE MARCHE</t>
  </si>
  <si>
    <t>REGIONE PIEMONTE</t>
  </si>
  <si>
    <t>REGIONE PUGLIA THROUGH MISURA 2 47 INNOVAZIONE PO FEAMP2014 2020</t>
  </si>
  <si>
    <t>REGIONE PUGLIA UNDER THE EFF THE EUROPEAN FUND FOR FISHERIES MEASURE 3 5 PILOTPROJECTS</t>
  </si>
  <si>
    <t>REGIONE SICILIANA ASSESSORATO COOPERAZIONE E PESCA</t>
  </si>
  <si>
    <t>REGIONE SICILIANA ASSESSORATO COOPERAZIONE E PESCA POR</t>
  </si>
  <si>
    <t>REGIONE VENETO FONDO EUROPEO PER GLI AFFARI MARITTIMI E LA PESCA FEAMP</t>
  </si>
  <si>
    <t>REGULATORY COUNCIL OF MUSSEL FROM GALICIA</t>
  </si>
  <si>
    <t>REISEFONDS ZUR NACHWUCHSFORDERUNG OF THE UNIVERSITY OF BASEL BASEL SWITZERLAND</t>
  </si>
  <si>
    <t>RELATIONSHIP OF EFFECTS OF CARDIAC OUTCOMES IN FISH FOR VALIDATION OF ECOLOGICAL RISK</t>
  </si>
  <si>
    <t>RELIANCE INDUSTRIES LIMITED</t>
  </si>
  <si>
    <t>RELIANCE INDUSTRIES LIMITED INDIA</t>
  </si>
  <si>
    <t>RENOVACION DE EQUIPO CIENTIFICO PARA EL FORTALECIMIENTO DE LA INVESTIGACION REGIONAL EN GEOQUIMICA AMBIENTAL Y CAMBIO GLOBAL CONACYT</t>
  </si>
  <si>
    <t>REPRODUCTIVE AND GENETIC PROCEDURES FOR PRESERVING FISH BIODIVERSITY AND AQUACULTURE</t>
  </si>
  <si>
    <t>REPRODUCTIVE CONFINEMENT FOR THE SAFE CULTIVATION OF GENETICALLY IMPROVED LINES OF ATLANTIC SALMON</t>
  </si>
  <si>
    <t>REPUBLIC OF SOUTH AFRICA</t>
  </si>
  <si>
    <t>REPUBLIC OF TURKEY MINISTRY OF AGRICULTURE AND FORESTRY</t>
  </si>
  <si>
    <t>REPUBLIC OF TURKEY MINISTRY OF AGRICULTURE AND FORESTRY GENERAL DIRECTORATE OF AGRICULTURAL RESEARCH AND POLICIES</t>
  </si>
  <si>
    <t>RESEARCH AFFAIRS</t>
  </si>
  <si>
    <t>RESEARCH AFFAIRS OF GORGAN UNIVERSITY OF AGRICULTURAL SCIENCE AND NATURAL RESOURCES</t>
  </si>
  <si>
    <t>RESEARCH AFFAIRS OF NUCLEAR SCIENCE AND TECHNOLOGY RESEARCH INSTITUTE</t>
  </si>
  <si>
    <t>RESEARCH AFFAIRS OF UNIVERSITY OF ZABOL</t>
  </si>
  <si>
    <t>RESEARCH AFFAIRS OFFICE OF BU ALI SINA UNIVERSITY</t>
  </si>
  <si>
    <t>RESEARCH AID AUXILIO A PESQUISA FROM FAPESP</t>
  </si>
  <si>
    <t>RESEARCH AMP TECHNOLOGY UNIVERSITY OF TEHRAN TEHRAN IRAN</t>
  </si>
  <si>
    <t>RESEARCH AND APPLICATION OF GERMPLASM CREATION AND EFFICIENT BREEDING TECHNOLOGIES IN TIGER PUFFER TAKIFUGU RUBRIPES</t>
  </si>
  <si>
    <t>RESEARCH AND APPLICATION OF LAND SAVING KEY TECHNOLOGIES</t>
  </si>
  <si>
    <t>RESEARCH AND APPLICATION OF LAND SAVING KEY TECHNOLOGIES FOR INTENSIVE AQUACULTURE POND WASTE WATER TREATMENT</t>
  </si>
  <si>
    <t>RESEARCH AND APPLICATION OF LAND SAVING KEY TECHNOLOGIES FOR INTENSIVE AQUACULTURE POND WASTEWATER TREATMENT</t>
  </si>
  <si>
    <t>RESEARCH AND DEMONSTRATION OF INTEGRATED PREVENTION AND CONTROL TECHNOLOGIES FOR RAINBOW TROUT WITH IHN AND IPN</t>
  </si>
  <si>
    <t>RESEARCH AND DEMONSTRATION OF PRECISION FUNCTIONAL COMPOUND FEED TECHNOLOGY OF MAJOR CULTURED FISHES</t>
  </si>
  <si>
    <t>RESEARCH AND DEMONSTRATION OF PRECISION FUNCTIONAL COMPOUND FEED TECHNOLOGY OF MAJOR CULTURED FISHES AND SHRIMPS IN SOUTH CHINA CHINA</t>
  </si>
  <si>
    <t>RESEARCH AND DEVELOP MENT OFFICE AS WELL AS RESEARCH CENTER FOR SUSTAINABLE ENVIRONMENTAL TECHNOLOGY NATIONAL CENTRAL UNIVERSITY TAIWAN ACADEMIA SINICA CORE FACILITY AND INNOVATIVE INSTRUMENT PROJECT</t>
  </si>
  <si>
    <t>RESEARCH AND DEVELOP MENT PROGRAM OF CHINA SE ENRICHED INDUSTRY RESEARCH INSTITUTE</t>
  </si>
  <si>
    <t>RESEARCH AND DEVELOPMENT</t>
  </si>
  <si>
    <t>RESEARCH AND DEVELOPMENT CENTER FOR MEDICAL DEVICES NATIONAL TAIWAN UNIVERSITY</t>
  </si>
  <si>
    <t>RESEARCH AND DEVELOPMENT CORPORATION</t>
  </si>
  <si>
    <t>RESEARCH AND DEVELOPMENT CORPORATION RDC OF NEWFOUNDLAND AND LABRADOR</t>
  </si>
  <si>
    <t>RESEARCH AND DEVELOPMENT FUND FOR YOUNG TEACHERS OF SOUTH CHINA NORMAL UNIVERSITY</t>
  </si>
  <si>
    <t>RESEARCH AND DEVELOPMENT FUND OF ZHEJIANG AF UNIVERSITY</t>
  </si>
  <si>
    <t>RESEARCH AND DEVELOPMENT PLAN IN KEY AREAS OF GUANGDONG PROVINCE</t>
  </si>
  <si>
    <t>RESEARCH AND DEVELOPMENT PLAN OF LEADING GOOSE IN ZHEJIANG PROVINCE</t>
  </si>
  <si>
    <t>RESEARCH AND DEVELOPMENT PROGRAM FOR NEW BIO INDUSTRY INITIATIVES JAPAN</t>
  </si>
  <si>
    <t>RESEARCH AND DEVELOPMENT PROGRAM OF HENAN PROVINCE</t>
  </si>
  <si>
    <t>RESEARCH AND DEVELOPMENT PROJECT IN KEY AREAS OF GUANGDONG PROVINCE</t>
  </si>
  <si>
    <t>RESEARCH AND DEVELOPMENT PROJECT OF THE MINISTRY OF HOUSING AND URBAN RURAL DEVELOPMENT</t>
  </si>
  <si>
    <t>RESEARCH AND DEVELOPMENT PROJECTS FOR APPLICATION IN PROMOTING NEW POLICY OF AGRICULTURE FORESTRY AND FISHERIES</t>
  </si>
  <si>
    <t>RESEARCH AND DEVELOPMENT SPECIAL FUND FORPUBLIC WELFARE INDUSTRY AGRICULTURE OF CHINA</t>
  </si>
  <si>
    <t>RESEARCH AND DEVELOPMENTAL PRO JECTS IN KEY AREAS OF GUANGDONG PROVINCE CHINA</t>
  </si>
  <si>
    <t>RESEARCH AND EXTENSION PROJECT OF THE FISHERY DEVELOPMENT AND SERVICE CENTER OF TIANJIN</t>
  </si>
  <si>
    <t>RESEARCH AND GRADUATE STUDIES GRANT FROM KHON KAEN UNIVERSITY</t>
  </si>
  <si>
    <t>RESEARCH AND INNOVATION ACTION EUROPEAN COMMISSION UNDER HORIZON</t>
  </si>
  <si>
    <t>RESEARCH AND INNOVATION FUND NSRF VIA THE PROGRAM MANAGEMENT UNIT FOR HUMAN RESOURCES AND INSTITU TIONAL DEVELOPMENT RESEARCH AND INNOVATION</t>
  </si>
  <si>
    <t>RESEARCH AND INNOVATION FUND NSRF VIA THE PROGRAM MANAGEMENT UNIT FOR HUMAN RESOURCES AND INSTITUTIONAL DEVELOPMENT RESEARCH AND INNOVATION</t>
  </si>
  <si>
    <t>RESEARCH AND POSTGRADUATE DIVISION OF THE NATIONAL POLYTECHNIC INSTITUTE MEXICO</t>
  </si>
  <si>
    <t>RESEARCH AND PRACTICE INNOVATION TRAINING PROGRAM PROJECT FOR THE JIANGSU OCEAN UNIVERSITY 2023 GRADUATE STUDENTS</t>
  </si>
  <si>
    <t>RESEARCH AND PROMOTION OF KEY TECHNOLOGIES FOR HYBRID BREEDING AND CULTURE OF GYMNOCYPRIS ECKLONI AND GYMNOCYPRIS PRZEWALSKII</t>
  </si>
  <si>
    <t>RESEARCH AND RESEARCHER FOR INDUSTRIES PH D PROGRAM</t>
  </si>
  <si>
    <t>RESEARCH AND RESEARCHER FOR INDUSTRY RRI</t>
  </si>
  <si>
    <t>RESEARCH AND RESEARCHERS FOR INDUSTRIES RRI</t>
  </si>
  <si>
    <t>RESEARCH AND RESEARCHERS FOR INDUSTRIES RRI FUND THAILAND</t>
  </si>
  <si>
    <t>RESEARCH AND TRAINING CENTRE PATUAKHALI SCIENCE AND TECHNOLOGY UNIVERSITY</t>
  </si>
  <si>
    <t>RESEARCH AWARD FUND FOR OUTSTANDING MIDDLE AGED AND YOUNG SCIENTISTS OF SHANDONG PROVINCE OF CHINA</t>
  </si>
  <si>
    <t>RESEARCH CELL KHULNA UNIVERSITY BANGLADESH</t>
  </si>
  <si>
    <t>RESEARCH CENTER FOR AQUAFEED NUTRITION AND FISHERY POST HARVEST TECHNOLOGY</t>
  </si>
  <si>
    <t>RESEARCH CENTER FOR BIOINDICATION AND REVITALIZATION</t>
  </si>
  <si>
    <t>RESEARCH CENTER FOR ENVIRONMENTAL MEDICINE KAOHSIUNG MEDICAL UNIVERSITY KAOHSIUNG TAIWAN</t>
  </si>
  <si>
    <t>RESEARCH CENTER FOR HIGH QUALITY DEVELOPMENT OF MARINE ECONOMY OF FUJIAN</t>
  </si>
  <si>
    <t>RESEARCH CENTER FOR SUSTAINABLE ENVIRONMENTAL TECHNOLOGY NATIONAL CENTRAL UNIVERSITY TAIWAN</t>
  </si>
  <si>
    <t>RESEARCH CENTER FOR THE NATURAL AND APPLIED SCIENCES SOUTHEAST ASIAN FISHERIES DEVELOPMENT CENTER AQUACULTURE DEPARTMENT SEAFDEC AQD</t>
  </si>
  <si>
    <t>RESEARCH CENTER FORHIGH QUALITY DEVELOPMENT OF MARINE ECONOMY OF FUJIAN</t>
  </si>
  <si>
    <t>RESEARCH CENTER OF THE FEMALE SCIENTIFIC AND MEDICAL COLLEGES DEANSHIP OF SCIENTIFIC RESEARCH KING SAUD UNIVERSITY RIYADH SAUDI ARABIA</t>
  </si>
  <si>
    <t>RESEARCH CENTRE OF EXCELLENCE SZENT ISTVAN UNIVERSITY</t>
  </si>
  <si>
    <t>RESEARCH COMMITTEE OF THE UNIVERSITY OF PATRAS GREECE</t>
  </si>
  <si>
    <t>RESEARCH COMMUNITY OF FISHERIES ECONOMY E V IN HAMBURG</t>
  </si>
  <si>
    <t>RESEARCH CORPORATION FOR SCIENCE ADVANCEMENT RCSA</t>
  </si>
  <si>
    <t>RESEARCH COUNCIL OF ISLAMIC AZAD UNIVERSITY TONEKABON BRANCH IRAN</t>
  </si>
  <si>
    <t>RESEARCH COUNCIL OF LITHUANIA LMTLT</t>
  </si>
  <si>
    <t>RESEARCH COUNCIL OF NORWAY AQUACULTURE PROGRAMME</t>
  </si>
  <si>
    <t>RESEARCH COUNCIL OF NORWAY CODE</t>
  </si>
  <si>
    <t>RESEARCH COUNCIL OF NORWAY PROJECT JELLY FARM</t>
  </si>
  <si>
    <t>RESEARCH COUNCIL OF NORWAY PROJECT POLYCHAETE</t>
  </si>
  <si>
    <t>RESEARCH COUNCIL OF NORWAY PROJECT TUNESAL</t>
  </si>
  <si>
    <t>RESEARCH COUNCIL OF NORWAY THROUGH HAVKYST RESEARCH PROJECT FLUCLIM</t>
  </si>
  <si>
    <t>RESEARCH COUNCIL OF NORWAY THROUGH THE PROJECT HETEROTROPHIC MICROALGAE FOR FUTURE MARINE OMEGA 3 RICH SALMON FEEDS</t>
  </si>
  <si>
    <t>RESEARCH COUNCIL OF THE SARI AGRICULTURAL SCIENCES AND NATURAL RESOURCES UNIVERSITY SARI IRAN</t>
  </si>
  <si>
    <t>RESEARCH COUNCIL OF THE SHAHID BAHONAR UNIVERSITY OF KERMAN KERMAN IRAN</t>
  </si>
  <si>
    <t>RESEARCH CREATE INNOVATE</t>
  </si>
  <si>
    <t>RESEARCH DEPUTY ADMINISTRATION OF NATURAL RESOURCES FACULTY OF TEHRAN UNIVERSITY</t>
  </si>
  <si>
    <t>RESEARCH DEVELOPMENT AND APPLICATION OF QUALITY ASSURANCE TECHNOLOGY FOR LINGNAN AQUATIC PRODUCTS PREFABRICATED DISHES</t>
  </si>
  <si>
    <t>RESEARCH DEVELOPMENT CORPORATION OF NEWFOUNDLAND AND LABRADOR RDC</t>
  </si>
  <si>
    <t>RESEARCH DEVELOPMENT FUND OF ZHEJIANG AGRICULTURAL AND FORESTRY UNIVERSITY</t>
  </si>
  <si>
    <t>RESEARCH DEVELOPMENT OPERATIONAL PROGRAMME ERDF</t>
  </si>
  <si>
    <t>RESEARCH DIRECTION OF THE UNIVERSITY OF LOS LAGOS</t>
  </si>
  <si>
    <t>RESEARCH DIRECTION OF UNIVERSIDAD JORGE TADEO LOZANO COLOMBIA</t>
  </si>
  <si>
    <t>RESEARCH ENCOURAGEMENT FOUNDATION OF EXCELLENT MIDLIFE YOUTH SCIENTISTS OF SHANDONG PROVINCE</t>
  </si>
  <si>
    <t>RESEARCH ENRICHED ACADEMIC CHALLENGE REACH FROM SOUTHERN ILLINOIS UNIVERSITY OF CARBONDALE</t>
  </si>
  <si>
    <t>RESEARCH EXCELLENT INNOVATION GRANT REIG</t>
  </si>
  <si>
    <t>RESEARCH FOUND LO PARO</t>
  </si>
  <si>
    <t>RESEARCH FOUNDATION</t>
  </si>
  <si>
    <t>RESEARCH FOUNDATION FOR ADVANCED TALENTS OF BEIJING TECHNOLOGY AND BUSINESS UNIVERSITY</t>
  </si>
  <si>
    <t>RESEARCH FOUNDATION FOR DISTINGUISHED SCHOLARS OF QINGDAO AGRICULTURAL UNIVERSITY</t>
  </si>
  <si>
    <t>RESEARCH FOUNDATION FOR TALENT INTRODUCTION OF ZHEJIANG OCEAN UNIVERSITY</t>
  </si>
  <si>
    <t>RESEARCH FOUNDATION FOR YOUTH SCHOLARS OF BEIJING TECHNOLOGY AND BUSINESS UNIVERSITY</t>
  </si>
  <si>
    <t>RESEARCH FOUNDATION OF EDUCATION BUREAU OF HUNAN PROVINCE</t>
  </si>
  <si>
    <t>RESEARCH FOUNDATION OF SCIENCE AND TECHNOLOGY FINCYT</t>
  </si>
  <si>
    <t>RESEARCH FOUNDATION OF STATE GENERAL ADMINISTRATION OF THE PEOPLE S REPUBLIC OF CHINA FOR QUALITY SUPERVISION AND INSPECTION AND QUARANTINE</t>
  </si>
  <si>
    <t>RESEARCH FUND FOR DOCTORAL PROGRAM OF SHANGHAI OCEAN UNIVERSITY</t>
  </si>
  <si>
    <t>RESEARCH FUND FOR THE 333 PROJECT OF JIANGSU PROVINCE</t>
  </si>
  <si>
    <t>RESEARCH FUND FOR THE DOC TORAL PROGRAM OF WHPU</t>
  </si>
  <si>
    <t>RESEARCH FUND FOR THE DOCTORAL PROGRAM OF WHPU</t>
  </si>
  <si>
    <t>RESEARCH FUND FOR THE TAISHAN SCHOLAR PROJECT OF SHANDONG PROVINCE</t>
  </si>
  <si>
    <t>RESEARCH FUND FROM CITY UNIVERSITY OF HONG KONG</t>
  </si>
  <si>
    <t>RESEARCH FUND FROM THE COLLABORATIVE INNOVATION CENTER FOR ZHEJIANG MARINE HIGH EFFICIENCY AND HEALTHY AQUACULTURE IN NINGBO CHINA</t>
  </si>
  <si>
    <t>RESEARCH FUND FROM THE COLLABORATIVE INNOVATION CENTER FOR ZHEJIANG MARINE HIGH EFFICIENCY AND HEALTHY AQUACULTURE NINGBO CHINA</t>
  </si>
  <si>
    <t>RESEARCH FUND OF JIANGSU KEY LABORATORY OF MARINE BIOTECHNOLOGY</t>
  </si>
  <si>
    <t>RESEARCH FUND OF THE JAN KOCHANOWSKI UNIVERSITY</t>
  </si>
  <si>
    <t>RESEARCH FUND OF THE RECEP TAYYIP ERDOGAN UNIVERSITY</t>
  </si>
  <si>
    <t>RESEARCH FUND PROJECT OF JIANGSU COASTAL AREA INSTITUTE OF AGRICULTURAL SCIENCES</t>
  </si>
  <si>
    <t>RESEARCH FUNDING UNIT KAFRELSHEIKH UNIVERSITY EGYPT</t>
  </si>
  <si>
    <t>RESEARCH FUNDS OF THE GUANGXI KEY LABORATORY OF THEORY AND TECHNOLOGY FOR ENVIRONMENTAL POLLUTION CONTROL CHINA</t>
  </si>
  <si>
    <t>RESEARCH GRANT FOR FACULTY IOE SCHEME</t>
  </si>
  <si>
    <t>RESEARCH GRANT FOR YOUNG EDUCATOR AT FUJIAN</t>
  </si>
  <si>
    <t>RESEARCH GRANT FOR YOUNG INVESTIGATORS OF THE FACULTY OF AGRICULTURE KYUSHU UNIVERSITY</t>
  </si>
  <si>
    <t>RESEARCH GRANT FROM FONDECYT FONDO NACIONAL DE DESARROLLO CIENTIFICO Y TECNOLOGICO CHILE</t>
  </si>
  <si>
    <t>RESEARCH GRANT OF DEPARTMENT OF MARINE AND FISHERIES OF FUJIAN PROVINCE</t>
  </si>
  <si>
    <t>RESEARCH GRANT OF PUKYONG NATIONAL UNIVERSITY</t>
  </si>
  <si>
    <t>RESEARCH GRANT OF RAJAMANGALA UNIVERSITY OF TECHNOLOGY SRIVIJAYA THROUGH THE NATIONAL RESEARCH COUNCIL OF THAILAND NRCT</t>
  </si>
  <si>
    <t>RESEARCH GROUP NUTRICION Y ALIMENTACION EN PECES UNIVERSITY OF GRANADA</t>
  </si>
  <si>
    <t>RESEARCH GROUP OF LABORATORIO DE QUIMICA GENERAL Y ANALISIS DE ELEMENTOS LAQUIAE</t>
  </si>
  <si>
    <t>RESEARCH INITIATION FUND PROJECT OF HAINAN UNIVERSITY</t>
  </si>
  <si>
    <t>RESEARCH INITIATION FUND TIANJIN NORMAL UNIVERSITY</t>
  </si>
  <si>
    <t>RESEARCH INITIATION GRANT FOR START UP RESEARCHERS AT NORTHWEST AF UNIVERSITY</t>
  </si>
  <si>
    <t>RESEARCH INITIATION PROGRAM AT LIAONING OCEAN AND FISHERIES SCIENCE RESEARCH INSTITUTE</t>
  </si>
  <si>
    <t>RESEARCH INSTITUTE AND FACULTY OF AGRICULTURAL TECHNOLOGY RAJAMANGALA UNIVERSITY OF TECHNOLOGY THANYABURI RMUTT</t>
  </si>
  <si>
    <t>RESEARCH INSTITUTE FOR AQUACULTURE NO 1 DINHBANG TUSON BACNINH VIETNAM</t>
  </si>
  <si>
    <t>RESEARCH INSTITUTE FOR BIOSECURITY AND BIOENGINEERING FROM TIMISOARA</t>
  </si>
  <si>
    <t>RESEARCH INSTITUTE FOR THE HUMANITIES AND SOCIAL SCIENCES NATIONAL SCIENCE AND TECHNOLOGY COUNCIL</t>
  </si>
  <si>
    <t>RESEARCH INSTITUTE OF ENVIRONMENT AGRICULTURE AND FISHERIES OSAKA PREFECTURE JAPAN</t>
  </si>
  <si>
    <t>RESEARCH INSTRUMENTATION FUNDS</t>
  </si>
  <si>
    <t>RESEARCH LAB OF BIOLOGICAL PRODUCTS AHVAZ</t>
  </si>
  <si>
    <t>RESEARCH MANAGEMENT AND INNOVATION CENTRE OF UNIVERSITI MALAYSIA KELANTAN</t>
  </si>
  <si>
    <t>RESEARCH MANAGEMENT CENTER RMC AT THE UNIVERSITY TECHNOLOGY MALAYSIA UTM</t>
  </si>
  <si>
    <t>RESEARCH MANAGEMENT CENTRE IIUM</t>
  </si>
  <si>
    <t>RESEARCH MANAGEMENT CENTRE RMC</t>
  </si>
  <si>
    <t>RESEARCH MANAGEMENT COMMITTEE OF BANGABANDHU SHEIKH MUJIBUR RAHMAN AGRICULTURAL UNIVERSITY BSMRAU</t>
  </si>
  <si>
    <t>RESEARCH MANAGEMENT COMMITTEE RMC OF BANGABANDHU SHEIKH MUJIBUR RAHMAN AGRICULTURAL UNIVERSITY GAZIPUR BANGLADESH</t>
  </si>
  <si>
    <t>RESEARCH MANAGEMENT OFFICE RMO AT UNIVERSITI MALAYSIA TERENGGANU</t>
  </si>
  <si>
    <t>RESEARCH MANAGEMENT WING RMW BANGABANDHU SHEIKH MUJIBUR RAHMAN AGRICULTURAL UNIVERSITY BSMRAU BANGLADESH</t>
  </si>
  <si>
    <t>RESEARCH ON ALL MALE AND RESISTANCE BREEDING TECHNOLOGY OF LARGE YELLOW CROAKER</t>
  </si>
  <si>
    <t>RESEARCH ON BREEDING TECHNOL OGY OF CANDIDATE SPECIES FOR GUANGDONG MODERN MARINE RANCHING</t>
  </si>
  <si>
    <t>RESEARCH ON ENGINEERED HIGH EFFICIENCY RECIRCULATING WATER AQUACULTURE MODEL</t>
  </si>
  <si>
    <t>RESEARCH ON THE CHARACTERISTICS OF MARINE ECOSYSTEM AND OCEANOGRAPHIC OBSERVATION IN KOREAN WATERS</t>
  </si>
  <si>
    <t>RESEARCH ON THE DEVELOPMENT AND OPTIMIZATION APPLICATION OF BULLFROG FEED</t>
  </si>
  <si>
    <t>RESEARCH PLATFORM AND PROJECTS OF GUANGDONG PROVINCIAL DEPARTMENT OF EDUCATION</t>
  </si>
  <si>
    <t>RESEARCH PLATFORM NAMED AN INITIATIVE FOR DECODING RESEARCH IN AQUATIC AND ENVIRONMENTAL MICROBIOME IDREAM</t>
  </si>
  <si>
    <t>RESEARCH PRACTICE INNOVATION PROGRAM OF JIANGSU</t>
  </si>
  <si>
    <t>RESEARCH PRODUCTIVITY GRANT</t>
  </si>
  <si>
    <t>RESEARCH PROGRAM OF CHINA ZPWTP</t>
  </si>
  <si>
    <t>RESEARCH PROGRAM OF NINGXIA HUI AUTONOMOUS REGION</t>
  </si>
  <si>
    <t>RESEARCH PROGRAM OF NINGXIA HUI AUTONOMOUS REGION DEPARTMENT OF ECOLOGY AND ENVIRONMENT</t>
  </si>
  <si>
    <t>RESEARCH PROGRAM OF STATE KEY LABORATORY OF BIOREACTOR ENGINEERING</t>
  </si>
  <si>
    <t>RESEARCH PROGRAM ON DEVELOPMENT OF INNOVATIVE TECHNOLOGY GRANTS FROM THE PROJECT OF THE BIO ORIENTED TECHNOLOGY RESEARCH ADVANCEMENT INSTITUTION BRAIN</t>
  </si>
  <si>
    <t>RESEARCH PROGRAM ON THE VALORIZATION OF MARINE BIOMASS FOR LARVAL FEEDING ISMER UQAR RT</t>
  </si>
  <si>
    <t>RESEARCH PROGRAM PROJECT OF SHAANXI ACADEMY OF BASIC SCIENCES</t>
  </si>
  <si>
    <t>RESEARCH PROGRAMME SUGI FOOD WATER ENERGY NEXUS CITYFOOD</t>
  </si>
  <si>
    <t>RESEARCH PROJECT CENBIO BIOENERGY INNOVATION CENTRE</t>
  </si>
  <si>
    <t>RESEARCH PROJECT CENTER FOR THE STUDY AND SUSTAINABLE EXPLOITATION OF MARINE BIOLOGICAL RESOURCES CMBR BY THE OPERATIONAL PROGRAMME COMPETITIVENESS ENTREPRENEURSHIP AND INNOVATION NSRF 2014 2020</t>
  </si>
  <si>
    <t>RESEARCH PROJECT ENTITLED PEST AND DISEASE MONITORING USING ARTIFICIAL INTELLIGENT FOR RISK MANAGEMENT OF RICE UNDER CLIMATE CHANGE UNDER LONG TERM RESEARCH GRANT SCHEME LRGS MINISTRY OF HIGHER EDUCATION MALAYSIA</t>
  </si>
  <si>
    <t>RESEARCH PROJECT FROM KEY LABORATORY OF SICHUAN PROVINCE FOR BAMBOO PESTS CONTROL AND RESOURCE DEVELOPMENT</t>
  </si>
  <si>
    <t>RESEARCH PROJECT INFECTOME</t>
  </si>
  <si>
    <t>RESEARCH PROJECT NATIONAL RECOVERY AND RESILIENCE PLAN NRRP</t>
  </si>
  <si>
    <t>RESEARCH PROJECT OCTOWELF SPANISH MINISTRY OF ECONOMY AND COMPETITIVENESS</t>
  </si>
  <si>
    <t>RESEARCH PROJECT OF EDUCATION AND TEACHING REFORM OF SOUTHWEST UNIVERSITY</t>
  </si>
  <si>
    <t>RESEARCH PROJECT OF HENAN PROVINCIAL DEPARTMENT OF SCIENCE AND TECHNOLOGY</t>
  </si>
  <si>
    <t>RESEARCH PROJECT OF HIGHER EDUCATION OF JIANGSU PROVINCE</t>
  </si>
  <si>
    <t>RESEARCH PROJECT OF SINO SINGAPORE INTERNATIONAL JOINT RESEARCH INSTITUTE</t>
  </si>
  <si>
    <t>RESEARCH PROJECT OF SINOSINGAPORE INTERNATIONAL JOINT RESEARCH INSTITUTE</t>
  </si>
  <si>
    <t>RESEARCH PROJECT OF THE COLLABORATIVE INNOVATION CENTER OF HAINAN UNIVERSITY</t>
  </si>
  <si>
    <t>RESEARCH PROJECT PROGRAMA DE FOMENTO A LA INVESTIGACION FISIOLOGIA DIGESTIVA DEL GUAPOTE LAGUNERO PARACHROMIS DOVII</t>
  </si>
  <si>
    <t>RESEARCH PROJECT SERIBLUE 2 YOUNG DOCTORS RESEARCH PROJECTS CEI MAR 2022</t>
  </si>
  <si>
    <t>RESEARCH PROJECT SERIBLUE KNOWLEDGE TRANSFER AND BUSINESS INNOVATION PROJECT IN THE FIELD OF THE BLUE ECONOMY CEISDOT MAR 2020</t>
  </si>
  <si>
    <t>RESEARCH PROJECT SLAM BEP FISH SLUDGE AS RESOURCE FOR BIOENERGY AND PLANT GROWTH</t>
  </si>
  <si>
    <t>RESEARCH PROJECT SUSTAINED AND INCREASED ORGANIC CEREAL PRODUCTION BY IMPROVED NUTRIENT SUPPLY AND PEST CONTROL</t>
  </si>
  <si>
    <t>RESEARCH PROJECT UCAPEPTIDE</t>
  </si>
  <si>
    <t>RESEARCH PROJECTS OF EDUCATION DEPARTMENT OF HUNAN PROVINCE</t>
  </si>
  <si>
    <t>RESEARCH PROJECTS OF XUZHOU UNIVERSITY OF TECHNOLOGY</t>
  </si>
  <si>
    <t>RESEARCH PROJECTS SERIBLUE KNOWLEDGE TRANSFER AND BUSINESS INNOVATION PROJECT IN THE FIELD OF THE BLUE ECONOMY</t>
  </si>
  <si>
    <t>RESEARCH START UP FUND FROM JIANGXI AGRICULTURAL UNIVERSITY CHINA</t>
  </si>
  <si>
    <t>RESEARCH STARTUP PROJECT OF QNLM</t>
  </si>
  <si>
    <t>RESEARCH SUPPORT FOUNDATION</t>
  </si>
  <si>
    <t>RESEARCH SUPPORT FOUNDATION OF THE STATE OF GOIAS FAPEG</t>
  </si>
  <si>
    <t>RESEARCH SUPPORT FOUNDATION OF THE STATE OF PARAIBA FAPESQ PB</t>
  </si>
  <si>
    <t>RESEARCH SUPPORT PROJECT FOR STABILIZ ING AND INTRODUCING TALENTS OF ANHUI AGRICULTURAL UNIVERSITY</t>
  </si>
  <si>
    <t>RESEARCH SUPPORT PROJECT FOR STABILIZING AND INTRODUCING TALENTS OF ANHUI AGRICULTURAL UNIVERSITY</t>
  </si>
  <si>
    <t>RESEARCH TECHNICIANS INITIATIVE OF THE NEW BRUNSWICK INNOVATION FUND</t>
  </si>
  <si>
    <t>RESEARCH TECHNOLOGY DEPUTY OF FERDOWSI UNIVERSITY OF MASHHAD</t>
  </si>
  <si>
    <t>RESEARCH TRAINING PROGRAM RTP AUSTRALIAN GOVERNMENT</t>
  </si>
  <si>
    <t>RESEARCH TRAINING PROGRAM RTP STIPEND SCHOLARSHIP AUSTRALIAN GOVERNMENT</t>
  </si>
  <si>
    <t>RESEARCH TRAINING PROGRAM RTP STIPEND SCHOLARSHIP DEPARTMENT OF EDUCATION SKILLS AND EMPLOYMENT AUSTRALIAN GOVERNMENT</t>
  </si>
  <si>
    <t>RESEARCH TRAINING PROGRAM SCHOLARSHIP CURTIN UNIVERSITY AUSTRALIA PHD SCHOLARSHIP</t>
  </si>
  <si>
    <t>RESEARCH TRAINING PROGRAM SCHOLARSHIP RTP</t>
  </si>
  <si>
    <t>RESEARCH UNIT OF PHYSIOLOGY AND AQUATIC ENVIRONMENT</t>
  </si>
  <si>
    <t>RESEARCH UNIVERSITY GRANT</t>
  </si>
  <si>
    <t>RESEARCH UNIVERSITY GRANT SCHEME RUGS UNIVERSITI PUTRA MALAYSIA</t>
  </si>
  <si>
    <t>RESEARCHERS SUPPORTING PROJECT OF KING SAUD UNIVERSITY</t>
  </si>
  <si>
    <t>RESEARCHES SUPPORTING KING SAUD UNIVERSITY RIYADH SAUDI ARABIA</t>
  </si>
  <si>
    <t>RESEAU AQUACULTURE QUEBEC</t>
  </si>
  <si>
    <t>RESOURCES AQUATIQUES QUEBEC RAQ</t>
  </si>
  <si>
    <t>RESSAC PROJECT LEAD NC I FREMER NEW CALEDONIA</t>
  </si>
  <si>
    <t>RESSOURCE AQUATIQUE QUEBEC</t>
  </si>
  <si>
    <t>RESSOURCE AQUATIQUES QUEBEC RAQ</t>
  </si>
  <si>
    <t>RESSOURCES AQUATIQUES QUEBEC RAQ</t>
  </si>
  <si>
    <t>RESSOURCES AQUATIQUES QUEBEC RAQ RESEARCH NETWORK</t>
  </si>
  <si>
    <t>RESSOURCES AQUATIQUES QUEBEC RAQ RESEARCH NETWORK FROM THE FONDS DE RECHERCHE NATURE ET TECHNOLOGIE FRQNT</t>
  </si>
  <si>
    <t>RESSOURCES AQUATIQUES QUEBEC RESEARCH NETWORK FONDS DE RECHERCHE DU QUEBEC NATURE ET TECHNOLOGIES</t>
  </si>
  <si>
    <t>RESURCH PROJECT RESEARCH AND TECHNOLOGICAL DEVELOPMENT TO IMPROVE ECONOMIC PROFITABILITY AND ENVIRONMENTAL SUSTAINABILITY OF SEA URCHIN IN FARMING EU UNDER THE FP7 FRAMEWORK</t>
  </si>
  <si>
    <t>REU</t>
  </si>
  <si>
    <t>RFI FOOD FOR TOMORROW PROJECT MALIBLUE</t>
  </si>
  <si>
    <t>RHIN MEUSEWATER AGENCY</t>
  </si>
  <si>
    <t>RHODE ISLAND SEA GRANT AWARD</t>
  </si>
  <si>
    <t>RHONE MEDITERRANEAN AND CORSICA WATER AGENCY STARE CAPMED</t>
  </si>
  <si>
    <t>RICHERTSKA STIFTELSEN</t>
  </si>
  <si>
    <t>RIDGELAND AQUA FARMS LTD</t>
  </si>
  <si>
    <t>RIDLEY AGRI PRODUCTS PTY LTD NARANGBA QLD AUSTRALIA</t>
  </si>
  <si>
    <t>RIDLEY AGRIPRODUCTS PTY LTD AUSTRALIA</t>
  </si>
  <si>
    <t>RIDLEY AGRIPRODUCTS PTY LTD NARANGBA QLD AUSTRALIA</t>
  </si>
  <si>
    <t>RIDLEY AQUAFEED BRISBANE AUSTRALIA</t>
  </si>
  <si>
    <t>RIDLEY AQUAFEED BRISBANE AUSTRALIA UNDER THE DEAKIN RIDLEY AQUACULTURE RESEARCH INITIATIVE</t>
  </si>
  <si>
    <t>RIDLEY AQUAFEED LTD BRISBANE AUSTRALIA</t>
  </si>
  <si>
    <t>RIDLEY CORPORATION</t>
  </si>
  <si>
    <t>RIDLEY CORPORATION LTD</t>
  </si>
  <si>
    <t>RIDLEY PTY LTD</t>
  </si>
  <si>
    <t>RIKEN JUNIOR RESEARCH ASSOCIATE PROGRAM</t>
  </si>
  <si>
    <t>RINSE PROJECT</t>
  </si>
  <si>
    <t>RIO GRANDE DO SUL STATE RESEARCH SUPPORT FOUNDATION FAPERGS</t>
  </si>
  <si>
    <t>RITMARE</t>
  </si>
  <si>
    <t>RITMARE FLAGSHIP PROJECT SUB PROJECT 3 PLANNING OF THE MARITIME SPACE IN COASTAL WATERS</t>
  </si>
  <si>
    <t>RITMARE PROJECT ITALIAN MINISTRY OF EDUCATION UNIVERSITY AND RESEARCH</t>
  </si>
  <si>
    <t>RIVM S SCIENTIFIC ADVISORY BOARD UNDER THE PROJECT FISSH</t>
  </si>
  <si>
    <t>RIVM S SCIENTIFIC ADVISORY BOARD UNDER THE PROJECT SOFOCLES</t>
  </si>
  <si>
    <t>RIVM S STRATEGIC RESEARCH PROGRAM UNDER RIVM</t>
  </si>
  <si>
    <t>RMIT</t>
  </si>
  <si>
    <t>RMIT UNIVERSITY AUSTRALIA</t>
  </si>
  <si>
    <t>RMIT VIED AUSTRALIA VIET NAM</t>
  </si>
  <si>
    <t>RNEM BY NATIONAL FUNDS THROUGH THE FCT MEC</t>
  </si>
  <si>
    <t>RNEM UA FCT</t>
  </si>
  <si>
    <t>ROBERT S MCNAMARA RSM FELLOWSHIP PROGRAM OF THE WORLD BANK WASHINGTON D C</t>
  </si>
  <si>
    <t>ROBUSTFISH PROJECT INTERNATIONAL CENTRE FOR RESEARCH IN ORGANIC FOOD SYSTEMS ICROFS DENMARK</t>
  </si>
  <si>
    <t>ROCKEFELLER BROTHERS FUND NEW YORK</t>
  </si>
  <si>
    <t>ROGALAND MUNICIPALITY</t>
  </si>
  <si>
    <t>ROMANIAN GOVERNMENT</t>
  </si>
  <si>
    <t>ROMSDAL COUNTY COUNCIL</t>
  </si>
  <si>
    <t>RONALD E MCNAIR SCHOLARS</t>
  </si>
  <si>
    <t>RONALD KENNEDY LUZ CNPQ</t>
  </si>
  <si>
    <t>ROSA BLANCKAERT FOUNDATION BEQUEST FROM THE UNIVERSITY OF ANTWERP</t>
  </si>
  <si>
    <t>ROSLIN INSTITUTE RECEIVED BBSRC INSTITUTE STRATEGIC PROGRAM</t>
  </si>
  <si>
    <t>ROSLIN INSTITUTE S BBSRC</t>
  </si>
  <si>
    <t>ROSLIN INSTITUTE S BBSRC INSTITUTE STRATEGIC FUNDING GRANT</t>
  </si>
  <si>
    <t>ROYAL ACADEMY OF ENGINEERING SCOTTISH WATER RESEARCH CHAIR</t>
  </si>
  <si>
    <t>ROYAL GEOGRAPHICAL SOCIETY WITH IBG</t>
  </si>
  <si>
    <t>ROYAL GOLDEN JUBILEE PH D CHULALONGKORN UNIVERSITY 90TH ANNIVERSARY FUND RATCHADAPHISEKSOMPHOT ENDOWMENT FUND</t>
  </si>
  <si>
    <t>ROYAL GOLDEN JUBILEE PH D FUND</t>
  </si>
  <si>
    <t>ROYAL GOLDEN JUBILEE PH D PROGRAM OF THE NATIONAL RESEARCH COUNCIL OF THAILAND</t>
  </si>
  <si>
    <t>ROYAL GOLDEN JUBILEE PH D PROGRAM RGJ UNDER ORGANIZATION OF THE THAILAND RESEARCH FUND TRF</t>
  </si>
  <si>
    <t>ROYAL HOLLOWAY UNIVERSITY OF LONDON</t>
  </si>
  <si>
    <t>ROYAL JUBILEE PH D PROGRAM</t>
  </si>
  <si>
    <t>ROYAL SOCIETY INTERNATIONAL COLLABORATION AWARDS</t>
  </si>
  <si>
    <t>ROYAL SWEDISH ACADEMY OF AGRICULTURE AND FORESTRY KSLA STOCKHOLM SWEDEN</t>
  </si>
  <si>
    <t>ROYAL SWEDISH ACADEMY OF AGRICULTURE AND FORESTRY KSLA SWEDEN</t>
  </si>
  <si>
    <t>ROYAL THAI GOVERNMENT RTG FELLOWSHIP 2015</t>
  </si>
  <si>
    <t>ROYAL THAI GOVERNMENT SCHOLARSHIP</t>
  </si>
  <si>
    <t>ROYAL THAI GOVERNMENT THAILAND</t>
  </si>
  <si>
    <t>ROYAL THAI SCHOLARSHIP THAILAND</t>
  </si>
  <si>
    <t>RSF MOST</t>
  </si>
  <si>
    <t>RTA PROGRAM OF UNIVERSITAS GADJAH MADA</t>
  </si>
  <si>
    <t>RUDN UNIVERSITY PROGRAM</t>
  </si>
  <si>
    <t>RUDN UNIVERSITY PROGRAM 5100</t>
  </si>
  <si>
    <t>RUDN UNIVERSITY10 13039 501100018647</t>
  </si>
  <si>
    <t>RUG UNIVERSITI PUTRA MALAYSIA</t>
  </si>
  <si>
    <t>RURAL AND ENVIRONMENTAL SCIENCE AND ANALYTICAL SERVICES DIVISION RESAS OF THE SCOTTISH GOVERNMENT</t>
  </si>
  <si>
    <t>RURAL INDUSTRIES R D CORP</t>
  </si>
  <si>
    <t>RURAL INDUSTRIES RESEARCH AND DEVELOPMENT CORPORATION OF AUSTRALIA</t>
  </si>
  <si>
    <t>RURAL INDUSTRIES RESEARCH AND DEVELOPMENT CORPORATION RIRDC AUSTRALIA TRADING AS AGRIFUTURES AUSTRALIA</t>
  </si>
  <si>
    <t>RURAL REVITALIZATION PROGRAM OF GUANGDONG PROVINCE</t>
  </si>
  <si>
    <t>RURAL REVITALIZATION PROJECT OF HUZHOU</t>
  </si>
  <si>
    <t>RURAL REVITALIZATION STRATEGY IN GUANGDONG PROVINCE</t>
  </si>
  <si>
    <t>RURAL SCIENCE AND TECHNOLOGY COMMISSIONER SERVICE TEAM PROJECT OF NEW RURAL DEVELOPMENT INSTITUTE SOUTH CHINA AGRICULTURAL UNIVERSITY</t>
  </si>
  <si>
    <t>RUSA PHASE 2 0 GRANT TN MULTI GEN DEPART OF EDN GOVT OF INDIA</t>
  </si>
  <si>
    <t>RUSA PHASE 2 0 GRANT TN MULTI GEN DEPARTMENT OF EDUCATION GOVERNMENT OF INDIA</t>
  </si>
  <si>
    <t>RUSA PHASE 2 0 GRANT TN MULTI GEN DEPTMENT OF EDN GOVERNMENT OF INDIA</t>
  </si>
  <si>
    <t>RUSA PHASE2 0 GRANT POLICY TN MULTI GEN DEPT OF EDN GOVT OF INDIA</t>
  </si>
  <si>
    <t>RUSA SCHEME PHASE 2 0</t>
  </si>
  <si>
    <t>RUSA SCHEME PHASE 2 0 GRANT</t>
  </si>
  <si>
    <t>RUSA SCHEME PHASE 2 0 GRANT DEPT OF EDN GOVT OF INDIA</t>
  </si>
  <si>
    <t>RUSSIA CHINA INTERNATIONAL COOPERATION PROGRAM</t>
  </si>
  <si>
    <t>RUSSIAN FEDERAL TASKS OF FUNDAMENTAL RESEARCH</t>
  </si>
  <si>
    <t>RUSSIAN FEDERATION PRESIDENTIAL PROGRAMME LEADING SCIENTIFIC SCHOOLS</t>
  </si>
  <si>
    <t>RUSSIAN FOUNDATION FOR SCIENTIFIC RESEARCH</t>
  </si>
  <si>
    <t>RUSSIAN INTERNATIONAL SCIENTIFIC COLLABORATION PROGRAM MEGA GRANT</t>
  </si>
  <si>
    <t>RWTH AACHEN UNIVERSITY 3131</t>
  </si>
  <si>
    <t>RWTH AACHEN UNIVERSITY AS PART OF THE GERMAN EXCELLENCE INITIATIVE VIA THE GERMAN RESEARCH FOUNDATION DFG</t>
  </si>
  <si>
    <t>RYAN INSTITUTE TRAVEL AWARDS</t>
  </si>
  <si>
    <t>S T FUND FOR HEBEI HIGHER EDUCATION CHINA</t>
  </si>
  <si>
    <t>S T PLAN PROJECT OF JIANGSU PROVINCIAL</t>
  </si>
  <si>
    <t>S T PROGRAM OF HEBEI CHINA</t>
  </si>
  <si>
    <t>S T PROJECT OF SHINAN DISTRICT QINGDAO</t>
  </si>
  <si>
    <t>S2AQUA LAB COL ASSOCIACAO PARA UMA AQUACULTURA SUSTENTAVEL E INTELIGENTE THROUGH MISSAO INTERFACE</t>
  </si>
  <si>
    <t>SAAS INTERNATIONAL COLLABORATION FUND</t>
  </si>
  <si>
    <t>SAAS PROGRAM FOR EXCELLENT RESEARCH TEAM</t>
  </si>
  <si>
    <t>SABANA PROJECT THE EUROPEAN UNION S HORIZON 2020 RESEARCH AND INNOVATION PROGRAM</t>
  </si>
  <si>
    <t>SABANA SUSTAINABLE ALGAE BIOREFINERY FOR AGRICULTURE AND AQUACULTURE</t>
  </si>
  <si>
    <t>SABRETRAIN</t>
  </si>
  <si>
    <t>SAFE SEAWEED COALITION GRANT FOR THE PROJECT SELECTION AND CURATION OF SAFE AND HEALTHY EUCHEUMATOID SEEDLINGS FOR THE FUTURE SECUREFUTURE</t>
  </si>
  <si>
    <t>SAFFRON SCIENTIFIC HISTOLOGY SERVICES</t>
  </si>
  <si>
    <t>SAGARPA</t>
  </si>
  <si>
    <t>SAGARPA CONACYT RESEARCH GRANT</t>
  </si>
  <si>
    <t>SAIL PLAN PROGRAM FOR OUTSTANDING TALENTS OF GUANGDONG PROVINCE</t>
  </si>
  <si>
    <t>SAIL PLAN PROGRAM FOR THE INTRODUCTION OF OUTSTANDING TALENTS OF GUANGDONG PROVINCE OF CHINA</t>
  </si>
  <si>
    <t>SAIL PROJECTS OF GUANGDONG</t>
  </si>
  <si>
    <t>SAINSBURY S AGRICULTURE RD GRANT</t>
  </si>
  <si>
    <t>SALLY CASSANOVA SCHOLARSHIP</t>
  </si>
  <si>
    <t>SALMAR AS</t>
  </si>
  <si>
    <t>SALMON FROM CHILE</t>
  </si>
  <si>
    <t>SALMON GROUP</t>
  </si>
  <si>
    <t>SALMON SCOTLAND</t>
  </si>
  <si>
    <t>SALT SCIENCE RESEARCH FOUNDATION</t>
  </si>
  <si>
    <t>SALTAS</t>
  </si>
  <si>
    <t>SALTONSTALL KENNEDY GRANT PROGRAM</t>
  </si>
  <si>
    <t>SALTONSTALL KENNEDY GRANT PROGRAM NATIONAL OCEANIC AND ATMOSPHERIC ADMINIS TRATION</t>
  </si>
  <si>
    <t>SALTONSTALL KENNEDY GRANT PROGRAM NATIONAL OCEANIC AND ATMOSPHERIC ADMINISTRATION</t>
  </si>
  <si>
    <t>SALTONSTALL KENNEDY GRANT PROGRAM UNDER THE NATIONAL MARINE FISHERIES SERVICE</t>
  </si>
  <si>
    <t>SALTONSTALL KENNEDY NOAA</t>
  </si>
  <si>
    <t>SALTWATER RECREATIONAL FISHERIES ADVISORY COMMITTEE SRFAC</t>
  </si>
  <si>
    <t>SAM NUJOMA CAMPUS UNIVERSITY OF NAMIBIA</t>
  </si>
  <si>
    <t>SAM NUJOMA MARINE AND COASTAL RESOURCES RESEARCH CENTER SANUMARC</t>
  </si>
  <si>
    <t>SAMPI</t>
  </si>
  <si>
    <t>SAMSUN VETERINARY CONTROL INSTITUTE SVCRI</t>
  </si>
  <si>
    <t>SAN NONG LIU FANG SCIENCE AND TECHNOLOGY COLLABORATION PROJECT OF ZHEJIANG PROVINCE</t>
  </si>
  <si>
    <t>SANA A UNIVERSITY SANA A YEMEN</t>
  </si>
  <si>
    <t>SANDIA NATIONAL LABORATORIES DIRECTED RESEARCH AND DEVELOPMENT OFFICE</t>
  </si>
  <si>
    <t>SANDWICH GRANT FOR DOCTORAL STUDIES AT TEXAS A M UNIVERSITY IN THE USA</t>
  </si>
  <si>
    <t>SANFEED DOCTORAL PROGRAMME</t>
  </si>
  <si>
    <t>SANMEN COUNTY AGRICULTURAL AND RURAL BUREAU ZHEJIANG PROVINCE</t>
  </si>
  <si>
    <t>SANNONGLIUFANG ZHEJIANG AGRICULTURAL SCIENCE AND TECHNOLOGY COOPERATION PROJECT</t>
  </si>
  <si>
    <t>SANTA BARBARA COASTAL LONG TERM ECOLOGICAL RESEARCH PROJECT UNDER NATIONAL SCIENCE FOUNDATION</t>
  </si>
  <si>
    <t>SANTANDER FOUNDATION</t>
  </si>
  <si>
    <t>SANTANDER SCHOLARSHIP TO YOUNG RESEARCH 2017</t>
  </si>
  <si>
    <t>SANTANDER UCM</t>
  </si>
  <si>
    <t>SANYA SCIENCE AND TECHNOLOGY INNOVATION PROJECT</t>
  </si>
  <si>
    <t>SANYA SPECIAL SCIENTIFIC RESEARCH AND DEVELOPMENT PROJECTS</t>
  </si>
  <si>
    <t>SANYA YAZHOU BAY SCIENCE AND TECHNOLOGY CITY</t>
  </si>
  <si>
    <t>SANYA YAZHOU BAY SCIENCE AND TECHNOLOGY CITY HAINAN SPECIAL DOCTORAL SCI ENCE RESEARCH FUND</t>
  </si>
  <si>
    <t>SANYA YAZHOU BAY SCIENCE AND TECHNOLOGY CITY HAINAN SPECIAL DOCTORAL SCIENCE RESEARCH FUND</t>
  </si>
  <si>
    <t>SAO PAULO RESEARCH FOUNDATION BRAZIL FAPESP AS PART OF THE JOINT RESEARCH PROJECTS BIOBASED ECONOMY NWO FAPESP PROGRAMME</t>
  </si>
  <si>
    <t>SAO PAULO RESEARCH FOUNDATION FAPESP SAO PAULO RESEARCH FOUNDATION</t>
  </si>
  <si>
    <t>SAO PAULO STATE RESEARCH SUPPORT FAPESP</t>
  </si>
  <si>
    <t>SAO PAULO STATE RESEARCH SUPPORT FOUNDATION FAPESP BRAZIL</t>
  </si>
  <si>
    <t>SAP VOCATIONAL TRAINING PROGRAM OF FRESHWATER FISHERIES RESEARCH CENTER CHINESE ACADEMY OF FISHERY SCIENCES</t>
  </si>
  <si>
    <t>SAPIENZA UNIVERSITY OF ROME</t>
  </si>
  <si>
    <t>SAPRO SUSTAINABLE APPROACHES TO REDUCE OOMYCETE SAPROLEGNIA INFECTIONS IN AQUACULTURE</t>
  </si>
  <si>
    <t>SAPRO SUSTAINABLE APPROACHES TO REDUCE OOMYCETE SAPROLEGNIA INFECTIONS IN AQUACULTURE A MARIE CURIE INITIAL TRAINING NETWORK EUROPEAN COMMISSION UNDER FRAMEWORK PROGRAM 7</t>
  </si>
  <si>
    <t>SAPRO SUSTAINABLE APPROACHES TO REDUCE OOMYCETE SAPROLEGNIA INFECTIONS IN AQUACULTURES</t>
  </si>
  <si>
    <t>SARDEGNA RICERCHE TECHNOLOGY PARK WITHIN THE CLUSTER PROGRAM METABOLOMICA E CERTIFICAZIONE CHIMICA</t>
  </si>
  <si>
    <t>SARDI AQUATIC SCIENCES</t>
  </si>
  <si>
    <t>SARDI FLINDERS UNIVERSITY</t>
  </si>
  <si>
    <t>SARDINIA REGION GOVERNMENT BY MEANS OF SARDEGNA RICERCHE TECHNOLOGY PARK</t>
  </si>
  <si>
    <t>SARI</t>
  </si>
  <si>
    <t>SARI AGRICULTURAL SCIENCES AND NATURAL RESOURCES UNIVERSITY SARI IRAN</t>
  </si>
  <si>
    <t>SASKATCHEWAN AGRICULTURE DEVELOPMENT FUND</t>
  </si>
  <si>
    <t>SASKATCHEWAN MINISTRY OF AGRICULTURE S AGRICULTURE DEVELOPMENT FUND</t>
  </si>
  <si>
    <t>SASKATCHEWAN PULSE GROWERS</t>
  </si>
  <si>
    <t>SASTRA DEEMED UNIVERSITY</t>
  </si>
  <si>
    <t>SAT ASEAN SCHOLARSHIP FOR INTERNATIONAL STUDENTS 2013</t>
  </si>
  <si>
    <t>SATHYABAMA INSTITUTE OF SCIENCE AND TECHNOLOGY</t>
  </si>
  <si>
    <t>SATHYABAMA UNIVERSITY</t>
  </si>
  <si>
    <t>SATREPS</t>
  </si>
  <si>
    <t>SATREPS COSMOS MATCHING FUND FROM THE MINISTRY OF EDUCATION MALAYSIA MOE</t>
  </si>
  <si>
    <t>SATREPS COSMOS MATCHING FUND MINISTRY OF HIGHER EDUCATION MALAYSIA MOHE</t>
  </si>
  <si>
    <t>SATREPS COSMOS MOHE PROJECT BY THE MINISTRY OF HIGHER EDUCATION MALAYSIA</t>
  </si>
  <si>
    <t>SATREPS JICA JST COSMOS 2016 2021</t>
  </si>
  <si>
    <t>SAUDI ARAMCO</t>
  </si>
  <si>
    <t>SAUDI BASIC INDUSTRIES CORPORATION SABIC</t>
  </si>
  <si>
    <t>SBI PHARMACEUTICALS CO LTD</t>
  </si>
  <si>
    <t>SBTAG PROJECT</t>
  </si>
  <si>
    <t>SCALEAQ</t>
  </si>
  <si>
    <t>SCAU WUSHAN CAMPUS TEACHING RESEARCH BASE</t>
  </si>
  <si>
    <t>SCG CHEMICALS CO LTD THAILAND</t>
  </si>
  <si>
    <t>SCHOLARSHIP AS RESEARCH ASSISTANT FROM THE FACULTY OF SCIENCES PRINCE OF SONGKLA UNIVERSITY</t>
  </si>
  <si>
    <t>SCHOLARSHIP FOR TALENTED STUDENTS TO STUDY GRADUATE PROGRAM IN THE FACULTY OF SCIENCE AND TECHNOLOGY THAMMASAT UNIVERSITY THAILAND</t>
  </si>
  <si>
    <t>SCHOOL AT DTU AQUA</t>
  </si>
  <si>
    <t>SCHOOL FOUNDATION OF NINGBO UNIVERSITY</t>
  </si>
  <si>
    <t>SCHOOL OF ADVANCED STUDIES UNIVERSITY OF CAMERINO UNICAM ITALY</t>
  </si>
  <si>
    <t>SCHOOL OF AGRICULTURE AND NATURAL RECOURSES</t>
  </si>
  <si>
    <t>SCHOOL OF APPLIED SCIENCES AUT UNIVERSITY NEW ZEALAND</t>
  </si>
  <si>
    <t>SCHOOL OF APPLIED SCIENCES FACULTY OF HEALTH AND ENVIRONMENTAL SCIENCES AUCKLAND UNIVERSITY OF TECHNOLOGY</t>
  </si>
  <si>
    <t>SCHOOL OF BIOLOGICAL AND MARINE SCIENCE PLYMOUTH UNIVERSITY</t>
  </si>
  <si>
    <t>SCHOOL OF BIOLOGICAL AND MEDICAL PHYSICS AT MIPT MOSCOW RUSSIA</t>
  </si>
  <si>
    <t>SCHOOL OF BIOLOGICAL SCIENCES PLYMOUTH UNIVERSITY</t>
  </si>
  <si>
    <t>SCHOOL OF CHEMISTRY</t>
  </si>
  <si>
    <t>SCHOOL OF ENGINEERING AND SCIENCES FROM TECNOLOGICO DE MONTERREY</t>
  </si>
  <si>
    <t>SCHOOL OF ENVIRONMENT SCIENCE AND ENGINEERING AND MARINE ECOLOGY RESEARCH CENTRE SOUTHERN CROSS UNIVERSITY</t>
  </si>
  <si>
    <t>SCHOOL OF GEOGRAPHY PLANNING AND ENVIRONMENTAL MANAGEMENT THE UNIVERSITY OF QUEENSLAND UQ AUSTRALIA</t>
  </si>
  <si>
    <t>SCHOOL OF GRADUATE STUDIES AT MEMORIAL UNIVERSITY OF NEWFOUNDLAND</t>
  </si>
  <si>
    <t>SCHOOL OF GRADUATE STUDIES FELLOWSHIP FROM MEMORIAL UNIVERSITY</t>
  </si>
  <si>
    <t>SCHOOL OF LIFE AND ENVIRONMENTAL SCIENCES</t>
  </si>
  <si>
    <t>SCHOOL OF LIFE AND ENVIRONMENTAL SCIENCES AT THE UNIVERSITY OF SYDNEY</t>
  </si>
  <si>
    <t>SCHOOL OF LIFE SCIENCES ARIZONA STATE UNIVERSITY ASU SOLUR UNDERGRADUATE FELLOWSHIP PROGRAM</t>
  </si>
  <si>
    <t>SCHOOL OF LIFE SCIENCES SAMBALPUR UNIVERSITY SAMBALPUR INDIA</t>
  </si>
  <si>
    <t>SCHOOL OF MARINE SCIENCE AND TECHNOLOGY</t>
  </si>
  <si>
    <t>SCHOOL OF MEDICINE COMPREHENSIVE CANCER CENTER</t>
  </si>
  <si>
    <t>SCHOOL OF OCEAN SCIENCE AND TECHNOLOGY KERALA UNIVERSITY OF FISHERIES AND OCEAN STUDIES KUFOS KOCHI KERALA INDIA</t>
  </si>
  <si>
    <t>SCHOOL OF VETERINARY MEDICINE SHIRAZ UNIVERSITY IRAN</t>
  </si>
  <si>
    <t>SCHOOL OF VETERINARY MEDICINE SHIRAZ UNIVERSITY SHIRAZ IRAN</t>
  </si>
  <si>
    <t>SCHWEIZER TIERSCHUTZ</t>
  </si>
  <si>
    <t>SCI ENCE AND TECHNOLOGY COMMISSIONER POVERTY ALLEVIATION SPECIAL PROJECT OF GUANGZHOU</t>
  </si>
  <si>
    <t>SCI TECH PROGRAM OF HUAIYIN NORMAL UNIVERSITY</t>
  </si>
  <si>
    <t>SCIENCE A ND TECHNOLOGY FUND OF GUIZHOU PROVINCE</t>
  </si>
  <si>
    <t>SCIENCE ACHIEVEMENT SCHOLARSHIP OF THAILAND</t>
  </si>
  <si>
    <t>SCIENCE ACHIEVEMENT SCHOLARSHIP OF THAILAND SAST FROM THE OFFICE OF THE HIGHER EDUCATION COMMISSION THAILAND</t>
  </si>
  <si>
    <t>SCIENCE AMP TECHNOLOGY COMMITTEE OF FUJIAN PROVINCE CHINA</t>
  </si>
  <si>
    <t>SCIENCE AND ENGINEERING BOARD DEPARTMENT OF SCIENCE AND TECHNOLOGY</t>
  </si>
  <si>
    <t>SCIENCE AND ENGINEERING GUANG DONG LABORATORY ZHUHAI</t>
  </si>
  <si>
    <t>SCIENCE AND ENGINEERING RESEARCH BOARD DEPARTMENT OF SCIENCE AND TECHNOLOGY GOVERNMENT OF INDIA</t>
  </si>
  <si>
    <t>SCIENCE AND ENGINEERING RESEARCH BOARD DST INDIA</t>
  </si>
  <si>
    <t>SCIENCE AND ENGINEERING RESEARCH BOARD DST NEW DELHI INDIA</t>
  </si>
  <si>
    <t>SCIENCE AND ENGINEERING RESEARCH BOARD GOVERNMENT OF INDIA</t>
  </si>
  <si>
    <t>SCIENCE AND ENGINEERING RESEARCH BOARD IN NEW DELHI INDIA</t>
  </si>
  <si>
    <t>SCIENCE AND ENGINEERING RESEARCH BOARD INDIA SERB GRANT</t>
  </si>
  <si>
    <t>SCIENCE AND ENGINEERING RESEARCH BOARD NEW DELHI INDIA</t>
  </si>
  <si>
    <t>SCIENCE AND ENGINEERING RESEARCH BOARD OF DEPARTMENT OF SCIENCE AND TECHNOLOGY</t>
  </si>
  <si>
    <t>SCIENCE AND ENGINEERING RESEARCH BOARD SERB</t>
  </si>
  <si>
    <t>SCIENCE AND ENGINEERING RESEARCH BOARD SERB OF DEPARTMENT OF SCIENCE AND TECHNOLOGY DST</t>
  </si>
  <si>
    <t>SCIENCE AND ENGINEERING RESEARCH BOARD SERB OF THE DEPARTMENT OF SCIENCE AND TECHNOLOGY DST</t>
  </si>
  <si>
    <t>SCIENCE AND INDUSTRY ENDOWMENT FUND SIEF NATIONAL AGRICULTURAL AND ENVIRONMENTAL SCIENCES PRECINCT</t>
  </si>
  <si>
    <t>SCIENCE AND NATURE FOUNDATION IN JIANGSU PROVINCE</t>
  </si>
  <si>
    <t>SCIENCE AND RESEARCH BRANCH ISLAMIC AZAD UNIVERSITY BABOL IRAN</t>
  </si>
  <si>
    <t>SCIENCE AND TECH NOLOGY PROGRAM OF ZHEJIANG PROVINCE</t>
  </si>
  <si>
    <t>SCIENCE AND TECHNOLOGICAL PROJECT OF HENAN PROVINCE</t>
  </si>
  <si>
    <t>SCIENCE AND TECHNOLOGIES RESEARCH COUNCIL STFC</t>
  </si>
  <si>
    <t>SCIENCE AND TECHNOLOGY ACHIEVEMENT TRANSFORMATION FUNDS OF MINISTRY OF AGRICULTURE</t>
  </si>
  <si>
    <t>SCIENCE AND TECHNOLOGY BASE AND TALENT PROJECT OF GUANGXI PROVINCE</t>
  </si>
  <si>
    <t>SCIENCE AND TECHNOLOGY BASIC PROJECT OF SCIENCE AND TECHNOLOGY</t>
  </si>
  <si>
    <t>SCIENCE AND TECHNOLOGY BUREAU JOINT FUND PROGRAM OF ZUNYI CITY</t>
  </si>
  <si>
    <t>SCIENCE AND TECHNOLOGY BUREAU OF GUANGDONG PROVINCE</t>
  </si>
  <si>
    <t>SCIENCE AND TECHNOLOGY BUREAU OF XIAMEN CITY IN CHINA</t>
  </si>
  <si>
    <t>SCIENCE AND TECHNOLOGY BUREAU OF ZHANJIANG CITY</t>
  </si>
  <si>
    <t>SCIENCE AND TECHNOLOGY BUREAU OF ZHEJIANG</t>
  </si>
  <si>
    <t>SCIENCE AND TECHNOLOGY BUREAU OF ZHUHAI CITY</t>
  </si>
  <si>
    <t>SCIENCE AND TECHNOLOGY COMMISSION OF FUJIAN PROVINCE</t>
  </si>
  <si>
    <t>SCIENCE AND TECHNOLOGY COMMISSION OF SHANDONG AND SHANGHAI MUNICIPALITY</t>
  </si>
  <si>
    <t>SCIENCE AND TECHNOLOGY COMMISSIONER ACTION PLAN PROJECT IN SHANDONG PROVINCE</t>
  </si>
  <si>
    <t>SCIENCE AND TECHNOLOGY COOP ERATION PROJECT OF JILIN PROVINCE</t>
  </si>
  <si>
    <t>SCIENCE AND TECHNOLOGY COOPERATION PROJECTS OF SANYA SCIENTIFIC RESEARCH INSTITUTIONS</t>
  </si>
  <si>
    <t>SCIENCE AND TECHNOLOGY CORRESPONDENT OF ZHEJIANG PROVINCE</t>
  </si>
  <si>
    <t>SCIENCE AND TECHNOLOGY DEMONSTRATION PROJECT OF MAJOR SPECIAL PROJECTS AND ENGINEERING PROJECTS</t>
  </si>
  <si>
    <t>SCIENCE AND TECHNOLOGY DEMONSTRATION PROJECT OF ONE TWO AND THREE INDUSTRIES FUSION DEVELOPMENT</t>
  </si>
  <si>
    <t>SCIENCE AND TECHNOLOGY DEPARTMENT OF GUANGDONG PROVINCE</t>
  </si>
  <si>
    <t>SCIENCE AND TECHNOLOGY DEPARTMENT OF GUANGDONG PROVINCE OF CHINA</t>
  </si>
  <si>
    <t>SCIENCE AND TECHNOLOGY DEPARTMENT OF JIANGSU PROVINCE</t>
  </si>
  <si>
    <t>SCIENCE AND TECHNOLOGY DEPARTMENT OF NINGBO</t>
  </si>
  <si>
    <t>SCIENCE AND TECHNOLOGY DEPARTMENT OF NINGBO MUNICIPALITY</t>
  </si>
  <si>
    <t>SCIENCE AND TECHNOLOGY DEPARTMENT OF SHANDONG PROVINCE</t>
  </si>
  <si>
    <t>SCIENCE AND TECHNOLOGY DEPARTMENT OF ZHEJIANG PROVINCE CHINA</t>
  </si>
  <si>
    <t>SCIENCE AND TECHNOLOGY DEVELOPMENT FUND OF WUXI</t>
  </si>
  <si>
    <t>SCIENCE AND TECHNOLOGY DEVELOPMENT FUND OF WUXI CITY</t>
  </si>
  <si>
    <t>SCIENCE AND TECHNOLOGY DEVELOPMENT FUND PROJECT OF SHINAN DISTRICT QINGDAO CITY CHINA</t>
  </si>
  <si>
    <t>SCIENCE AND TECHNOLOGY DEVELOPMENT PLAN OF HANGZHOU CHINA</t>
  </si>
  <si>
    <t>SCIENCE AND TECHNOLOGY DEVELOPMENT PLANNING PROJECT OF JILIN PROVINCE</t>
  </si>
  <si>
    <t>SCIENCE AND TECHNOLOGY DEVELOPMENT PLANNING PROJECT OF SHANDONG PROVINCE</t>
  </si>
  <si>
    <t>SCIENCE AND TECHNOLOGY DEVELOPMENT PROGRAM OF YANTAI CHINA</t>
  </si>
  <si>
    <t>SCIENCE AND TECHNOLOGY DEVELOPMENT PROJECT OF GUANGDONG PROVINCE</t>
  </si>
  <si>
    <t>SCIENCE AND TECHNOLOGY EQUIPMENT MOBILIZATION PROJECT OF GUANGDONG PROVINCE CHINA</t>
  </si>
  <si>
    <t>SCIENCE AND TECHNOLOGY FOUNDATION OF GUANGDONG PROVINCE CHINA</t>
  </si>
  <si>
    <t>SCIENCE AND TECHNOLOGY FOUNDATION OF GUIZHOU PROVINCE</t>
  </si>
  <si>
    <t>SCIENCE AND TECHNOLOGY FOUNDATION OF LIAONING PROVINCE</t>
  </si>
  <si>
    <t>SCIENCE AND TECHNOLOGY FOUNDATION OF ZHEJIANG PROVINCE</t>
  </si>
  <si>
    <t>SCIENCE AND TECHNOLOGY FROM JIANGSU OCEAN AND FISHERIES BUREAU</t>
  </si>
  <si>
    <t>SCIENCE AND TECHNOLOGY FUND OF GUANGXI PROVINCE</t>
  </si>
  <si>
    <t>SCIENCE AND TECHNOLOGY FUNDAMENTAL RESOURCES INVESTIGATION PROGRAM</t>
  </si>
  <si>
    <t>SCIENCE AND TECHNOLOGY INFRASTRUCTURE CONSTRUCTION PROJECT OF GUANGDONG PROVINCE</t>
  </si>
  <si>
    <t>SCIENCE AND TECHNOLOGY INNOVATION COMMISSION OF SHENZHEN</t>
  </si>
  <si>
    <t>SCIENCE AND TECHNOLOGY INNOVATION COMMITTEE OF SHENZHEN</t>
  </si>
  <si>
    <t>SCIENCE AND TECHNOLOGY INNOVATION CULTIVATION PROGRAM FOR COLLEGE STUDENT</t>
  </si>
  <si>
    <t>SCIENCE AND TECHNOLOGY INNOVATION FOUNDATION OF DALIAN</t>
  </si>
  <si>
    <t>SCIENCE AND TECHNOLOGY INNOVATION FUND PROGRAM OF DALIAN CHINA</t>
  </si>
  <si>
    <t>SCIENCE AND TECHNOLOGY INNOVATION FUND PROJECT OF YANGZHOU UNIVERSITY</t>
  </si>
  <si>
    <t>SCIENCE AND TECHNOLOGY INNOVATION OF AGRICULTURE IN YANGZHOU</t>
  </si>
  <si>
    <t>SCIENCE AND TECHNOLOGY INNOVATION OF AGRICULTURE IN YANGZHOU AND GAOYOU CITY</t>
  </si>
  <si>
    <t>SCIENCE AND TECHNOLOGY INNOVATION PROGRAM FROM WATER RESOURCES OF GUANGDONG PROVINCE</t>
  </si>
  <si>
    <t>SCIENCE AND TECHNOLOGY INNOVATION PROGRAM OF HUNAN PROVINCE</t>
  </si>
  <si>
    <t>SCIENCE AND TECHNOLOGY INNOVATION PROGRAM OF HUNAN PROVINCE CHINA</t>
  </si>
  <si>
    <t>SCIENCE AND TECHNOLOGY INNOVATION PROGRAM OF THE LAOSHAN LABORATORY</t>
  </si>
  <si>
    <t>SCIENCE AND TECHNOLOGY INNOVATION PROJECT OF CHINESE ACADEMY OF AGRICULTURAL SCIENCES</t>
  </si>
  <si>
    <t>SCIENCE AND TECHNOLOGY INNOVATION PROJECT OF LAOSHAN LABORATORY</t>
  </si>
  <si>
    <t>SCIENCE AND TECHNOLOGY INNOVATION TEAM</t>
  </si>
  <si>
    <t>SCIENCE AND TECHNOLOGY INNOVATION TEAM CAFS</t>
  </si>
  <si>
    <t>SCIENCE AND TECHNOLOGY KEY PLAN OF HUZHOU CHINA</t>
  </si>
  <si>
    <t>SCIENCE AND TECHNOLOGY KEY PROJECT FOR THE DEVELOPMENT OF THE AGRICULTURE OF SHANGHAI</t>
  </si>
  <si>
    <t>SCIENCE AND TECHNOLOGY MAJOR PROJECT OF LIAONING PROVINCE</t>
  </si>
  <si>
    <t>SCIENCE AND TECHNOLOGY MAJOR PROJECT OF QINGHAI</t>
  </si>
  <si>
    <t>SCIENCE AND TECHNOLOGY MAJOR PROJECT OF SHANDONG PROVINCE</t>
  </si>
  <si>
    <t>SCIENCE AND TECHNOLOGY MAJOR PROJECT OF THE MINISTRY OF SCIENCE AND TECHNOLOGY OF ZHEJIANG CHINA</t>
  </si>
  <si>
    <t>SCIENCE AND TECHNOLOGY MISSION PROJECT</t>
  </si>
  <si>
    <t>SCIENCE AND TECHNOLOGY PLAN OF CHANGDAO</t>
  </si>
  <si>
    <t>SCIENCE AND TECHNOLOGY PLAN OF THE JIANGXI HEALTH PLANNING COMMITTEE</t>
  </si>
  <si>
    <t>SCIENCE AND TECHNOLOGY PLAN OF YANGJIANG CITY</t>
  </si>
  <si>
    <t>SCIENCE AND TECHNOLOGY PLAN OF YOUTH INNOVATION TEAM FOR UNIVERSITIES OF SHANDONG PROVINCE</t>
  </si>
  <si>
    <t>SCIENCE AND TECHNOLOGY PLAN OF ZHANJIANG</t>
  </si>
  <si>
    <t>SCIENCE AND TECHNOLOGY PLAN OF ZHANJIANG CITY</t>
  </si>
  <si>
    <t>SCIENCE AND TECHNOLOGY PLAN PROJECT IN FUJIAN PROVINCE OF CHINA</t>
  </si>
  <si>
    <t>SCIENCE AND TECHNOLOGY PLAN PROJECT OF FUJIAN PROVINCE</t>
  </si>
  <si>
    <t>SCIENCE AND TECHNOLOGY PLAN PROJECT OF GUANG DONG PROVINCE</t>
  </si>
  <si>
    <t>SCIENCE AND TECHNOLOGY PLAN PROJECT OF GUANGDONG</t>
  </si>
  <si>
    <t>SCIENCE AND TECHNOLOGY PLAN PROJECT OF GUANGXI PROVINCE</t>
  </si>
  <si>
    <t>SCIENCE AND TECHNOLOGY PLAN PROJECT OF JIANGSU VOCATIONAL COLLEGE OF AGICULTURE AND FORESTRY</t>
  </si>
  <si>
    <t>SCIENCE AND TECHNOLOGY PLAN PROJECT OF LIAONING PROVINCE</t>
  </si>
  <si>
    <t>SCIENCE AND TECHNOLOGY PLAN PROJECT OF NANTONG CITY</t>
  </si>
  <si>
    <t>SCIENCE AND TECHNOLOGY PLAN PROJECT OF NANTONG IN 2019</t>
  </si>
  <si>
    <t>SCIENCE AND TECHNOLOGY PLAN PROJECT OF NINGBO</t>
  </si>
  <si>
    <t>SCIENCE AND TECHNOLOGY PLAN PROJECT OF NINGBO CITY</t>
  </si>
  <si>
    <t>SCIENCE AND TECHNOLOGY PLAN PROJECT OF XIANGSHAN COUNTY</t>
  </si>
  <si>
    <t>SCIENCE AND TECHNOLOGY PLAN PROJECT OF ZHAOQING CITY</t>
  </si>
  <si>
    <t>SCIENCE AND TECHNOLOGY PLAN PROJECTS FROM GUANGDONG PROVINCEAND GUANGDONG PROVINCIAL</t>
  </si>
  <si>
    <t>SCIENCE AND TECHNOLOGY PLAN PROJECTS OF GUANGDONG PROVINCE</t>
  </si>
  <si>
    <t>SCIENCE AND TECHNOLOGY PLANNING PROJECT OF GUANGZHOU CHINA</t>
  </si>
  <si>
    <t>SCIENCE AND TECHNOLOGY PLANNING PROJECT OF GUIZHOU PROVINCE CHINA</t>
  </si>
  <si>
    <t>SCIENCE AND TECHNOLOGY PLANNING PROJECT OF HUIZHOU</t>
  </si>
  <si>
    <t>SCIENCE AND TECHNOLOGY PLANNING PROJECT OF JIANGSU PROVINCE</t>
  </si>
  <si>
    <t>SCIENCE AND TECHNOLOGY PLANNING PROJECT OF JIANGXI PROVINCE</t>
  </si>
  <si>
    <t>SCIENCE AND TECHNOLOGY PLANNING PROJECT OF MAOMING CITY</t>
  </si>
  <si>
    <t>SCIENCE AND TECHNOLOGY PLANNING PROJECT OF NIGLAS</t>
  </si>
  <si>
    <t>SCIENCE AND TECHNOLOGY PLANNING PROJECT OF NINGBO CITY</t>
  </si>
  <si>
    <t>SCIENCE AND TECHNOLOGY PLANNING PROJECT OF QINGDAO</t>
  </si>
  <si>
    <t>SCIENCE AND TECHNOLOGY PLANNING PROJECT OF SHENZHEN MUNICIPALITY</t>
  </si>
  <si>
    <t>SCIENCE AND TECHNOLOGY PLANNING PROJECT OF XIAMEN CHINA</t>
  </si>
  <si>
    <t>SCIENCE AND TECHNOLOGY PLANNING PROJECT OF YANTAI</t>
  </si>
  <si>
    <t>SCIENCE AND TECHNOLOGY PLANNING PROJECTS OF ZHOUSHAN</t>
  </si>
  <si>
    <t>SCIENCE AND TECHNOLOGY PROGRAM FROM FUJIAN PROVINCE</t>
  </si>
  <si>
    <t>SCIENCE AND TECHNOLOGY PROGRAM OF GANZHOU</t>
  </si>
  <si>
    <t>SCIENCE AND TECHNOLOGY PROGRAM OF GUANGDONG PROVINCE OF CHINA</t>
  </si>
  <si>
    <t>SCIENCE AND TECHNOLOGY PROGRAM OF GUANGZ HOU</t>
  </si>
  <si>
    <t>SCIENCE AND TECHNOLOGY PROGRAM OF KUNSHAN YANGCHENG LAKE CRAB INDUSTRIAL RESEARCH INSTITUTE</t>
  </si>
  <si>
    <t>SCIENCE AND TECHNOLOGY PROGRAM OF NINGBO</t>
  </si>
  <si>
    <t>SCIENCE AND TECHNOLOGY PROGRAM OF SHANTOU CITY</t>
  </si>
  <si>
    <t>SCIENCE AND TECHNOLOGY PROGRAM OF SUZHOU</t>
  </si>
  <si>
    <t>SCIENCE AND TECHNOLOGY PROGRAM OF SUZHOU CHINA</t>
  </si>
  <si>
    <t>SCIENCE AND TECHNOLOGY PROGRAM OF THE SHAANXI ACADEMY OF SCIENCES</t>
  </si>
  <si>
    <t>SCIENCE AND TECHNOLOGY PROGRAM OF XIAMEN SOUTHERN OCEANOGRAPHIC CENTER</t>
  </si>
  <si>
    <t>SCIENCE AND TECHNOLOGY PROGRAM OF YULIN CITY SHANXI PROVINCE</t>
  </si>
  <si>
    <t>SCIENCE AND TECHNOLOGY PROGRAM OF ZHANJIANG CITY</t>
  </si>
  <si>
    <t>SCIENCE AND TECHNOLOGY PROGRAM OF ZHEJIANG PROVINCE</t>
  </si>
  <si>
    <t>SCIENCE AND TECHNOLOGY PROGRAMME OF TIANJIN</t>
  </si>
  <si>
    <t>SCIENCE AND TECHNOLOGY PROJECT IN QINGXIN DISTRICT OF QINGYUAN CITY</t>
  </si>
  <si>
    <t>SCIENCE AND TECHNOLOGY PROJECT OF BIJIE CITY OF OPEN COMPETITION MECHANISM</t>
  </si>
  <si>
    <t>SCIENCE AND TECHNOLOGY PROJECT OF CHANGSHA</t>
  </si>
  <si>
    <t>SCIENCE AND TECHNOLOGY PROJECT OF FUJIAN PROVINCE</t>
  </si>
  <si>
    <t>SCIENCE AND TECHNOLOGY PROJECT OF FUJIAN PROVINCE OF CHINA</t>
  </si>
  <si>
    <t>SCIENCE AND TECHNOLOGY PROJECT OF FUJIAN PROVINCIAL COMMITTEE OF EDUCATION</t>
  </si>
  <si>
    <t>SCIENCE AND TECHNOLOGY PROJECT OF FUZHOU INSTITUTE OF OCEANOGRAPHY CHINA</t>
  </si>
  <si>
    <t>SCIENCE AND TECHNOLOGY PROJECT OF GUANGDONG PROVINCIAL DEPARTMENT OF NATURAL RESOURCES</t>
  </si>
  <si>
    <t>SCIENCE AND TECHNOLOGY PROJECT OF GUIZHOU PROVINCE</t>
  </si>
  <si>
    <t>SCIENCE AND TECHNOLOGY PROJECT OF HUBEI PROVINCE DEPARTMENT OF EDUCATION</t>
  </si>
  <si>
    <t>SCIENCE AND TECHNOLOGY PROJECT OF JIANGSU MARKET SUPERVISION ADMINISTRATION</t>
  </si>
  <si>
    <t>SCIENCE AND TECHNOLOGY PROJECT OF JIANGXI</t>
  </si>
  <si>
    <t>SCIENCE AND TECHNOLOGY PROJECT OF LIANYUNGANG</t>
  </si>
  <si>
    <t>SCIENCE AND TECHNOLOGY PROJECT OF LIAONING PROVINCE</t>
  </si>
  <si>
    <t>SCIENCE AND TECHNOLOGY PROJECT OF QINGDAO CITY</t>
  </si>
  <si>
    <t>SCIENCE AND TECHNOLOGY PROJECT OF SHAANXI PROVINCIAL DEPARTMENT OF WATER RESOURCES</t>
  </si>
  <si>
    <t>SCIENCE AND TECHNOLOGY PROJECT OF SHANDONG PROVINCIAL OCEANIC AND FISHERY DEPARTMENT</t>
  </si>
  <si>
    <t>SCIENCE AND TECHNOLOGY PROJECT OF THE JILIN PROVINCIAL DEPARTMENT OF EDUCATION</t>
  </si>
  <si>
    <t>SCIENCE AND TECHNOLOGY PROJECT OF ZHANJIANG CITY</t>
  </si>
  <si>
    <t>SCIENCE AND TECHNOLOGY PROJECT OF ZHEJIANG PROVINCE</t>
  </si>
  <si>
    <t>SCIENCE AND TECHNOLOGY PROJECT OF ZHOUSHAN</t>
  </si>
  <si>
    <t>SCIENCE AND TECHNOLOGY PROJECTS FROM QINGYUAN SCIENCE AND TECHNOLOGY BUREAU</t>
  </si>
  <si>
    <t>SCIENCE AND TECHNOLOGY PROJECTS IN GUANGZHOU</t>
  </si>
  <si>
    <t>SCIENCE AND TECHNOLOGY PROJECTS OF GUANGZHOU CHINA</t>
  </si>
  <si>
    <t>SCIENCE AND TECHNOLOGY PROJECTS OF HEBEI PROVINCE</t>
  </si>
  <si>
    <t>SCIENCE AND TECHNOLOGY PROMOTING PROJECTS FOR OCEANIC AND FISHERY IN GUANGDONG PROVINCE</t>
  </si>
  <si>
    <t>SCIENCE AND TECHNOLOGY REJUVENATE MONGOLIA ACTION KEY PROJECTS</t>
  </si>
  <si>
    <t>SCIENCE AND TECHNOLOGY RESEARCH KEY PROJECT OF HENAN PROVINCE EDUCATION DEPARTMENT CHINA</t>
  </si>
  <si>
    <t>SCIENCE AND TECHNOLOGY RESEARCH OF HENAN PROVINCE</t>
  </si>
  <si>
    <t>SCIENCE AND TECHNOLOGY RESEARCH PARTNERSHIP FOR SUSTAINABLE DEVELOPMENT</t>
  </si>
  <si>
    <t>SCIENCE AND TECHNOLOGY RESEARCH PARTNERSHIP FOR SUSTAINABLE DEVELOPMENT JST JICA SATREPS</t>
  </si>
  <si>
    <t>SCIENCE AND TECHNOLOGY RESEARCH PARTNERSHIP FOR SUSTAINABLE DEVELOPMENT PROJECT</t>
  </si>
  <si>
    <t>SCIENCE AND TECHNOLOGY RESEARCH PARTNERSHIP FOR SUSTAINABLE DEVELOPMENT SATREPS JAPAN SCIENCE AND TECHNOLOGY AGENCY JST</t>
  </si>
  <si>
    <t>SCIENCE AND TECHNOLOGY RESEARCH PARTNERSHIP FOR SUSTAINABLE DEVELOPMENT SATREPS JAPAN SCIENCE AND TECHNOLOGY AGENCY JST JAPAN INTERNATIONAL COOPERATION AGENCY JICA</t>
  </si>
  <si>
    <t>SCIENCE AND TECHNOLOGY RESEARCH PARTNERSHIP FOR SUSTAINABLE DEVELOPMENT SATREPS RESEARCH GRANT</t>
  </si>
  <si>
    <t>SCIENCE AND TECHNOLOGY RESEARCH PARTNERSHIP FOR SUSTAINABLE DEVELOPMENT SATREPS THROUGH THE PROJECT FOR THE CONTINUOUS OPERATION SYSTEM FOR MICROALGAE PRODUCTION OPTIMIZED FOR SUSTAINABLE TROPICAL AQUACULTURE COSMOS</t>
  </si>
  <si>
    <t>SCIENCE AND TECHNOLOGY RESEARCH PROGRAM CAOFEIDIAN DISTRICT TANGSHAN CHINA</t>
  </si>
  <si>
    <t>SCIENCE AND TECHNOLOGY RESEARCH PROGRAM FOR COLLEGES AND UNIVERSITIES IN SHANDONG PROVINCE CHINA</t>
  </si>
  <si>
    <t>SCIENCE AND TECHNOLOGY RESEARCH PROGRAM OF CHINA SE ENRICHED RESEARCH INSTITUTE</t>
  </si>
  <si>
    <t>SCIENCE AND TECHNOLOGY RESEARCH PROJECT OF CHONGQING EDUCATION COMMISSION</t>
  </si>
  <si>
    <t>SCIENCE AND TECHNOLOGY RESEARCH PROJECT OF HENAN PROVINCE</t>
  </si>
  <si>
    <t>SCIENCE AND TECHNOLOGY RESEARCH PROJECT OF HUBEI EDUCATION DEPARTMENT</t>
  </si>
  <si>
    <t>SCIENCE AND TECHNOLOGY RESEARCH PROJECT OF JILIN PROVINCIAL EDUCATION DEPARTMENT</t>
  </si>
  <si>
    <t>SCIENCE AND TECHNOLOGY RESEARCH PROJECT OF MUDANJIANG MEDICAL UNIVERSITY</t>
  </si>
  <si>
    <t>SCIENCE AND TECHNOLOGY RESEARCH PROJECT OF THE CHONGQING EDUCATION COMMITTEE</t>
  </si>
  <si>
    <t>SCIENCE AND TECHNOLOGY RESEARCH PROJECT OF THE EDUCATION DEPARTMENT OF HUBEI PROVINCE</t>
  </si>
  <si>
    <t>SCIENCE AND TECHNOLOGY RESEARCH PROJECT OF XINXIANG CITY</t>
  </si>
  <si>
    <t>SCIENCE AND TECHNOLOGY SERVICE NETWORK INITIATIVE</t>
  </si>
  <si>
    <t>SCIENCE AND TECHNOLOGY SMES INNOVATION CAPACITY IMPROVEMENT PROJECT IN SHANDONG PROVINCE</t>
  </si>
  <si>
    <t>SCIENCE AND TECHNOLOGY SPECIAL FUND OF HAINAN PROVINCE</t>
  </si>
  <si>
    <t>SCIENCE AND TECHNOLOGY SPECIFIC PROJECT OF ZHEJIANG PROVINCE OF CHINA</t>
  </si>
  <si>
    <t>SCIENCE AND TECHNOLOGY STRATEGIC COOPERATION PROGRAMS OF SICHUAN UNIVERSITY AND LUZHOU MUNICIPAL PEOPLE S GOVERNMENT</t>
  </si>
  <si>
    <t>SCIENCE AND TECHNOLOGY STRATEGIC PILOT OF THE CHINESE ACADEMY OF SCIENCES</t>
  </si>
  <si>
    <t>SCIENCE AND TECHNOLOGY SUPPORTING PROGRAM OF JIANGSU PROVINCE</t>
  </si>
  <si>
    <t>SCIENCE AND TECHNOLOGY TEAM SPECIAL COMMISSIONER PROJECT OF ZHEJIANG PROVINCIAL</t>
  </si>
  <si>
    <t>SCIENCE CONSORTIUM FOR OCEAN REPLENISHMENT SCORE</t>
  </si>
  <si>
    <t>SCIENCE EDUCATION INSTITUTE OF THE DEPARTMENT OF SCIENCE AND TECHNOLOGY OF THE PHILIPPINES</t>
  </si>
  <si>
    <t>SCIENCE ENGINEERING RESEARCH BOARD DEPARTMENT OF SCIENCE AND TECHNOLOGY GOVERNMENT OF INDIA</t>
  </si>
  <si>
    <t>SCIENCE FOR NATURE AND PEOPLE PARTNERSHIP A PARTNERSHIP OF THE NATURE CONSERVANCY</t>
  </si>
  <si>
    <t>SCIENCE FOUNDATION FOR YOUNG SCHOLARS OF MINISTRY OF HEALTH OF FUJIAN PROVINCE</t>
  </si>
  <si>
    <t>SCIENCE FOUNDATION OF GENERAL ADMINISTRATION OF QUALITY SUPERVISION INSPECTION AND QUARANTINE OF THE PEOPLE S REPUBLIC OF CHINA</t>
  </si>
  <si>
    <t>SCIENCE FOUNDATION OF ZHEJIANG PROVINCE CN</t>
  </si>
  <si>
    <t>SCIENCE FUND OF THE REPUBLIC OF SERBIA</t>
  </si>
  <si>
    <t>SCIENCE FUND PROJECT OF SOUTHWEST MEDICAL UNIVERSITY</t>
  </si>
  <si>
    <t>SCIENCE FUNDATION OF LISHUI SCIENCE AND TECHNOLOGY BUREAU</t>
  </si>
  <si>
    <t>SCIENCE JSPS</t>
  </si>
  <si>
    <t>SCIENCE PROGRAM OF XI AN</t>
  </si>
  <si>
    <t>SCIENCE RESEARCH AND TECHNOLOGY DEVELOPMENT PROJECT OF GUANGXI PROVINCE</t>
  </si>
  <si>
    <t>SCIENCE RESEARCH CENTER PROGRAM</t>
  </si>
  <si>
    <t>SCIENCE RESEARCH FOUNDATION OF THE EDUCATION MINISTRY</t>
  </si>
  <si>
    <t>SCIENCE RESEARCH FOUNDATION OF THE EDUCATION MINISTRY FOR RETURNED CHINESE SCHOLARS</t>
  </si>
  <si>
    <t>SCIENCE RESEARCH FOUNDATION OF YUNNAN PROVINCIAL EDUCATION COMMITTEE</t>
  </si>
  <si>
    <t>SCIENCE RESEARCH IN COLLEGES AND UNIVERSITIES OF ANHUI PROVINCE</t>
  </si>
  <si>
    <t>SCIENCE RESEARCH PROJECT DEPARTMENT OF MARINE BIOTECHNOLOGY NHA TRANG INSTITUTE OF TECHNOLOGY RESEARCH AND APPLICATION LEVEL</t>
  </si>
  <si>
    <t>SCIENCE RESEARCH PROJECT OF THE HIGHER EDUCATION INSTITUTIONS GUANGXI ZHUANG AUTONOMOUS REGION</t>
  </si>
  <si>
    <t>SCIENCE TECHNOLOGY AND INNOVATION COOPERATION IN AQUACULTURE WITH TROPICAL COUNTRIES ALONG THE BELT AND ROAD MARA CHINA</t>
  </si>
  <si>
    <t>SCIENCE TECHNOLOGY COMMITTEE OF CHONGMING COUNTY</t>
  </si>
  <si>
    <t>SCIENCE TECHNOLOGY COMMITTEE OF SHANGHAI CHONGMING DISTRICT</t>
  </si>
  <si>
    <t>SCIENCE TECHNOLOGY DEPARTMENT OF HUZHOU CITY</t>
  </si>
  <si>
    <t>SCIENCE TECHNOLOGY DEPARTMENT OF SHANGHAI</t>
  </si>
  <si>
    <t>SCIENCE TECHNOLOGY DEVELOPMENT FUND OF TIANJIN EDUCATION COMMISSION FOR HIGHER EDUCATION</t>
  </si>
  <si>
    <t>SCIENCE TECHNOLOGY INNOVATION FUND OF DALIAN</t>
  </si>
  <si>
    <t>SCIENCE TECHNOLOGY PLAN CHINA</t>
  </si>
  <si>
    <t>SCIENCE TECHNOLOGY PROJECT OF FUJIAN PROVINCE</t>
  </si>
  <si>
    <t>SCIENCE TECHNOLOGY PROJECT OF GUANGZHOU</t>
  </si>
  <si>
    <t>SCIENCE TECHNOLOGY PROMOTING PROJECTS FOR OCEANIC FISHERY IN GUANGDONG PROVINCE</t>
  </si>
  <si>
    <t>SCIENCE TECHNOLOGY RESEARCH PROJECT OF THE ED UCATION DEPARTMENT OF JILIN PROVINCE</t>
  </si>
  <si>
    <t>SCIENCE TECHNOLOGY SUPPORT PROJECT OF THE NATIONAL TENTH FIVE YEAR PLAN OF CHINA</t>
  </si>
  <si>
    <t>SCIENCE TECHNOLOGY SUPPORTING PROJECT OF THE NATIONAL TWELFTH FIVE YEAR PLAN OF CHINA</t>
  </si>
  <si>
    <t>SCIENCEVISION SDN BHD UNDER THE AGRIGENOMIC SKIMSEQ GRANT</t>
  </si>
  <si>
    <t>SCIENTIFIC AND TECHNICAL INNOVATION PROJECT OF DALIAN LIAONING PROVINCE CHINA</t>
  </si>
  <si>
    <t>SCIENTIFIC AND TECHNO LOGICAL ACHIEVEMENTS TRANSFORMATION PROJECT OF IMAU</t>
  </si>
  <si>
    <t>SCIENTIFIC AND TECHNOLOGIC DEVELOPMENT PROGRAM OF WEIFANG</t>
  </si>
  <si>
    <t>SCIENTIFIC AND TECHNOLOGICAL COOPERATION PROJECT</t>
  </si>
  <si>
    <t>SCIENTIFIC AND TECHNOLOGICAL COOPERATION PROJECT BETWEEN CHINESE MAINLAND AND TAIWAN</t>
  </si>
  <si>
    <t>SCIENTIFIC AND TECHNOLOGICAL DEVELOPMENT SUPPORT FUND FONDEF NATIONAL RESEARCH AND DEVELOPMENT AGENCY ANID CHILE</t>
  </si>
  <si>
    <t>SCIENTIFIC AND TECHNOLOGICAL INNOVATION MAJOR BASE OF GUANGXI</t>
  </si>
  <si>
    <t>SCIENTIFIC AND TECHNOLOGICAL INNOVATION MAJOR PROJECT OF GUANGXI</t>
  </si>
  <si>
    <t>SCIENTIFIC AND TECHNOLOGICAL INNOVATION PROGRAM FOR CROSS AND COOPERATIVE TEAM OF THE CHINESE ACADEMY OF SCIENCES</t>
  </si>
  <si>
    <t>SCIENTIFIC AND TECHNOLOGICAL INNOVATION PROJECT OF HUBEI PROVINCE</t>
  </si>
  <si>
    <t>SCIENTIFIC AND TECHNOLOGICAL INNOVATION PROJECT OF THE QINGDAO NATIONAL LABORATORY FOR MARINE SCIENCE AND TECHNOLOGY</t>
  </si>
  <si>
    <t>SCIENTIFIC AND TECHNOLOGICAL INNOVATION SPECIAL PROJECT FOR SEED AND SEEDLING OF WENZHOU SCIENCE TECHNOLOGY BUREAU</t>
  </si>
  <si>
    <t>SCIENTIFIC AND TECHNOLOGICAL PLAN OF GUANGDONG PROVINCE CHINA</t>
  </si>
  <si>
    <t>SCIENTIFIC AND TECHNOLOGICAL PLANNING PROJECT OF GUANGZHOU CITY</t>
  </si>
  <si>
    <t>SCIENTIFIC AND TECHNOLOGICAL PROJECT OF SICHUAN ACADEMY OF AGRICULTURAL SCIENCES</t>
  </si>
  <si>
    <t>SCIENTIFIC AND TECHNOLOGICAL PROMOTION PROJECT FOR SHANGHAI AGRICULTURE OF CHINA</t>
  </si>
  <si>
    <t>SCIENTIFIC AND THE TECHNOLOGICAL RESEARCH PROJECT OF HENAN PROVINCE OF CHINA</t>
  </si>
  <si>
    <t>SCIENTIFIC COMMITTEE OF THE NATIONAL VETERINARY INSTITUTE</t>
  </si>
  <si>
    <t>SCIENTIFIC EMPLOYMENT STIMULUS PROGRAM</t>
  </si>
  <si>
    <t>SCIENTIFIC FUND OF JIANGSU PROVINCE</t>
  </si>
  <si>
    <t>SCIENTIFIC GRANT AGENCY OF THE MINISTRY OF EDUCATION SCIENCE RESEARCH AND SPORT OF THE SLOVAK REPUBLIC</t>
  </si>
  <si>
    <t>SCIENTIFIC GRANT AGENCY OF THE MINISTRY OF EDUCATION SCIENCE RESEARCH AND SPORT OF THE SLOVAK REPUBLIC AND SLOVAK ACADEMY OF SCIENCES VEGA</t>
  </si>
  <si>
    <t>SCIENTIFIC INITIATION SCHOLARSHIP CNPQ PIBIC</t>
  </si>
  <si>
    <t>SCIENTIFIC INNOVATION AND ACHIEVEMENTS TRANSFORMATION FUND FOR NORTHWEST AF UNIVERSITY</t>
  </si>
  <si>
    <t>SCIENTIFIC INNOVATION FUND PRFRI</t>
  </si>
  <si>
    <t>SCIENTIFIC INNOVATION PROGRAM FOR POSTGRADUATES IN INNER MONGOLIA AUTONOMOUS REGION</t>
  </si>
  <si>
    <t>SCIENTIFIC PARK OF BARCELONA UNIVERSITY OF BARCELONA</t>
  </si>
  <si>
    <t>SCIENTIFIC PROGRAM OF GUANGZHOU</t>
  </si>
  <si>
    <t>SCIENTIFIC RESEARCH AND INNOVATION SUPPORT FUND MINISTRY OF HIGHER EDUCATION SCIENTIFIC RESEARCH</t>
  </si>
  <si>
    <t>SCIENTIFIC RESEARCH AND TECHNOLOGY DEVELOPMENT PLAN PROJECT OF QINZHOU</t>
  </si>
  <si>
    <t>SCIENTIFIC RESEARCH AND TECHNOLOGY DEVELOPMENT PROJECT OF QINZHOU</t>
  </si>
  <si>
    <t>SCIENTIFIC RESEARCH AND TRIAL MANUFACTURE PROGRAM OF SANYA</t>
  </si>
  <si>
    <t>SCIENTIFIC RESEARCH COORDINATION UNIT OF RECEP TAYYIP ERDOGAN UNIVERSITY</t>
  </si>
  <si>
    <t>SCIENTIFIC RESEARCH FOUNDATION FOR DOCTORAL SCIENTISTS OF SHANDONG JIANZHU UNIVERSITY</t>
  </si>
  <si>
    <t>SCIENTIFIC RESEARCH FOUNDATION FOR TALENT INTRODUCTION OF SOUTHWEST MEDICAL UNIVERSITY</t>
  </si>
  <si>
    <t>SCIENTIFIC RESEARCH FOUNDATION FOR THE INTRODUCTION OF HIGH LEVEL TALENTS HUAZHONG AGRICULTURAL UNIVERSITY</t>
  </si>
  <si>
    <t>SCIENTIFIC RESEARCH FOUNDATION OF BINZHOU MEDICAL UNIVERSITY</t>
  </si>
  <si>
    <t>SCIENTIFIC RESEARCH FOUNDATION OF GRADUATE SCHOOL OF NINGBO UNIVERSITY</t>
  </si>
  <si>
    <t>SCIENTIFIC RESEARCH FOUNDATION OF HAINAN TROPICAL OCEAN UNIVERSITY</t>
  </si>
  <si>
    <t>SCIENTIFIC RESEARCH FOUNDATION OF HAINAN UNIV</t>
  </si>
  <si>
    <t>SCIENTIFIC RESEARCH FOUNDATION OF JIANGSU OCEAN UNIVERSITY</t>
  </si>
  <si>
    <t>SCIENTIFIC RESEARCH FOUNDATION OF JILIN AGRICULTURAL UNIVERSITY</t>
  </si>
  <si>
    <t>SCIENTIFIC RESEARCH FOUNDATION OF NINGDE NORMAL UNIVERSITY</t>
  </si>
  <si>
    <t>SCIENTIFIC RESEARCH FOUNDATION OF THIRD INSTITUTE OF OCEANOGRAPHY</t>
  </si>
  <si>
    <t>SCIENTIFIC RESEARCH FOUNDATION OF THIRD INSTITUTE OF OCEANOGRAPHY MNR CHINA</t>
  </si>
  <si>
    <t>SCIENTIFIC RESEARCH FOUNDATION OF THIRD INSTITUTE OF OCEANOGRAPHY SOA</t>
  </si>
  <si>
    <t>SCIENTIFIC RESEARCH FOUNDATION OFHARBIN INSTITUTE OF TECHNOLOGY AT WEIHAI</t>
  </si>
  <si>
    <t>SCIENTIFIC RESEARCH FOUNDATION PRO GRAM OF JIANGSU OCEAN UNIVERSITY</t>
  </si>
  <si>
    <t>SCIENTIFIC RESEARCH FUND</t>
  </si>
  <si>
    <t>SCIENTIFIC RESEARCH FUND OF FUJIAN PROVINCIAL DEPARTMENT OF EDUCATION</t>
  </si>
  <si>
    <t>SCIENTIFIC RESEARCH FUND OF HEBEI NORMAL UNIVERSITY</t>
  </si>
  <si>
    <t>SCIENTIFIC RESEARCH FUND OF HEBEI NORMAL UNIVERSITY CHINA</t>
  </si>
  <si>
    <t>SCIENTIFIC RESEARCH FUND OF LIAOCHENG UNIVERSITY</t>
  </si>
  <si>
    <t>SCIENTIFIC RESEARCH FUND OF OCEANOGRAPHY SOA</t>
  </si>
  <si>
    <t>SCIENTIFIC RESEARCH FUND OF THE SECOND INSTITUTE OF OCEANOGRAPHY MNR</t>
  </si>
  <si>
    <t>SCIENTIFIC RESEARCH FUND OF ZHEJIANG PROVINCIAL SCIENCE AND TECHNOLOGY DEPARTMENT</t>
  </si>
  <si>
    <t>SCIENTIFIC RESEARCH FUND PROJECT OF LIAONING PROVINCIAL DEPARTMENT OF EDUCATION</t>
  </si>
  <si>
    <t>SCIENTIFIC RESEARCH FUNDING FROM LIAONING PROVINCIAL DEPARTMENT OF EDUCATION</t>
  </si>
  <si>
    <t>SCIENTIFIC RESEARCH FUNDING OF MARINE AND FISHERIES RESEARCH INSTITUTE OF ZHEJIANG PROVINCE</t>
  </si>
  <si>
    <t>SCIENTIFIC RESEARCH INSTITUTES SPECIAL PROJECT OF ZHEJIANG PROVINCE</t>
  </si>
  <si>
    <t>SCIENTIFIC RESEARCH PROGRAM OF HUBEI PROVINCIAL DEPARTMENT OF EDUCATION</t>
  </si>
  <si>
    <t>SCIENTIFIC RESEARCH PROGRAM OF THE SHAANXI PROVINCIAL EDUCATION DEPARTMENT</t>
  </si>
  <si>
    <t>SCIENTIFIC RESEARCH PROGRAM OF TIANJIN MUNICIPAL EDUCATION COMMISSION</t>
  </si>
  <si>
    <t>SCIENTIFIC RESEARCH PROGRAMME OF TIANJIN MUNICIPAL EDUCATION COMMISSION KEY PROJECT OF NATURAL SCIENCE</t>
  </si>
  <si>
    <t>SCIENTIFIC RESEARCH PROJECT OF CITY AND UNIVERSITY CO CONSTRUCTION CHINA</t>
  </si>
  <si>
    <t>SCIENTIFIC RESEARCH PROJECT OF EDUCATION DEPARTMENT OF SICHUAN PROVINCE</t>
  </si>
  <si>
    <t>SCIENTIFIC RESEARCH PROJECT OF HUBEI PROVINCE ENVIRONMENTAL PROTECTION DEPARTMENT</t>
  </si>
  <si>
    <t>SCIENTIFIC RESEARCH PROJECT OF LIAONING PROVINCIAL EDUCATION DEPARTMENT</t>
  </si>
  <si>
    <t>SCIENTIFIC RESEARCH PROJECT OF NEIJIANG NORMAL UNIVERSITY</t>
  </si>
  <si>
    <t>SCIENTIFIC RESEARCH PROJECT OF THE HUBEI PROVINCIAL DEPARTMENT OF EDUCATION</t>
  </si>
  <si>
    <t>SCIENTIFIC RESEARCH PROJECT OF THE LIAONING PROVINCIAL EDUCATION DEPARTMENT</t>
  </si>
  <si>
    <t>SCIENTIFIC RESEARCH PROJECT OF THE SCIENCE AND TECHNOLOGY BUREAU OF CHANGSHA</t>
  </si>
  <si>
    <t>SCIENTIFIC RESEARCH PROJECT OF TIANJIN MUNICIPAL EDUCATION COMMISSION</t>
  </si>
  <si>
    <t>SCIENTIFIC RESEARCH PROJECT OF XIAMEN SOUTHERN OCEAN CENTER</t>
  </si>
  <si>
    <t>SCIENTIFIC RESEARCH PROJECTS OF GUANGDONG PROVINCIAL DEPARTMENT OF EDUCATION</t>
  </si>
  <si>
    <t>SCIENTIFIC RESEARCH SPECIAL FUND OF CHINA THREE GORGES CORPORATION</t>
  </si>
  <si>
    <t>SCIENTIFIC RESEARCH START UP FOUNDATION OF SHANTOU UNIVERSITY</t>
  </si>
  <si>
    <t>SCIENTIFIC RESEARCH START UP FUNDING OF ZHEJIANG OCEAN UNIVERSITY</t>
  </si>
  <si>
    <t>SCIENTIFIC RESEARCH START UP FUNDS OF GUANGDONG OCEAN UNIVERSITY</t>
  </si>
  <si>
    <t>SCIENTIFIC RESEARCH STARTUP FUND OF BEIBU GULF UNIVERSITY</t>
  </si>
  <si>
    <t>SCIENTIFIC STARTUP FOUNDATION OF ZHEJIANG OCEAN UNIVERSITY</t>
  </si>
  <si>
    <t>SCIENTIFIC TECHNOLOGICAL RESEARCH PROJECT OF CHONGQING EDUCATION COMMISSION</t>
  </si>
  <si>
    <t>SCIENTIFIC TECHNOLOGY PLAN PROGRAM OF GUANGZHOU CITY</t>
  </si>
  <si>
    <t>SCILIFELAB</t>
  </si>
  <si>
    <t>SCINET PROJECT OF THE USDA AGRICULTURAL RESEARCH SERVICE ARS</t>
  </si>
  <si>
    <t>SCOFDA RESEARCH SCHOOL</t>
  </si>
  <si>
    <t>SCOTTISH GOVERNMENT RURAL AND ENVIRONMENT SCIENCE AND ANALYTICAL SERVICES DIVISION</t>
  </si>
  <si>
    <t>SCOTTISH GOVERNMENT S RURAL AND ENVIRONMENTAL SCIENCE AND ANALYTICAL SERVICES DIVISION RESAS</t>
  </si>
  <si>
    <t>SCOTTISH UNIVERSITIES LIFE SCIENCES ALLIANCE</t>
  </si>
  <si>
    <t>SD AGRICULTURAL EXPERIMENT STATION</t>
  </si>
  <si>
    <t>SDERTRN UNIVERSITY</t>
  </si>
  <si>
    <t>SDIC BIOTECH INVESTMENT CO LTD</t>
  </si>
  <si>
    <t>SDSU DEPARTMENT OF NATURAL RESOURCES</t>
  </si>
  <si>
    <t>SEA KEY LABORATORY OF AQUACULTURE FOR AQUATIC ECONOMIC ANIMALS GUANGDONG OCEAN UNIVERSITY</t>
  </si>
  <si>
    <t>SEA TRACES</t>
  </si>
  <si>
    <t>SEA6 ENERGY PRIVATE LIMITED PROJECT TITLE SELECTION OF NEW STRAINS OF KAPPAPHYCUS ALVAREZII FROM WILD INDIVIDUALS AND THEIR PROGENY</t>
  </si>
  <si>
    <t>SEABIOMED</t>
  </si>
  <si>
    <t>SEADLING SDN BHD</t>
  </si>
  <si>
    <t>SEAFARE PROJECT ATLANTIC AREA TRANSNATIONAL PROGRAM</t>
  </si>
  <si>
    <t>SEAFARE PROJECT EU ATLANTIC AREA TRANSNATIONAL PROGRAMME</t>
  </si>
  <si>
    <t>SEAFARE SUSTAINABLE AND ENVIRONMENTALLY FRIENDLY AQUACULTURE FOR THE ATLANTIC REGION OF EUROPE</t>
  </si>
  <si>
    <t>SEAFARMS LTD</t>
  </si>
  <si>
    <t>SEAFDEC AQUACULTURE DEPARTMENT</t>
  </si>
  <si>
    <t>SEAFOOD ID PROJECT MCIN AEI</t>
  </si>
  <si>
    <t>SEAFOOD TEAM DEPARTMENT OF AGRICULTURE FISHERIES AND FORESTRY QUEENSLAND GOVERNMENT AUSTRALIA</t>
  </si>
  <si>
    <t>SEAGRANT FELLOWSHIP</t>
  </si>
  <si>
    <t>SEAP PR</t>
  </si>
  <si>
    <t>SEASPACE INC</t>
  </si>
  <si>
    <t>SEAWEED FARMING PROJECT WITH THE GUNA COMMUNITY OF CATIVA PANAMA</t>
  </si>
  <si>
    <t>SEAWEED SOLUTIONS</t>
  </si>
  <si>
    <t>SEAWORLD CONSERVATION FUND AND FUNDING FROM RISING TIDE CONSERVATION</t>
  </si>
  <si>
    <t>SEAWORLD SAN DIEGO</t>
  </si>
  <si>
    <t>SEBRAE</t>
  </si>
  <si>
    <t>SEBRAE SERVICO BRASILEIRO DE APOIO AS MICRO E PEQUENAS EMPRESAS</t>
  </si>
  <si>
    <t>SECOND BATCH INNOVATION RESEARCH GROUP DEVELOPING PROJECT IN THE UNIVERSITIES OF SHANGHAI</t>
  </si>
  <si>
    <t>SECOND BATCH OF MODERN AGROINDUSTRY TECHNOLOGY RESEARCH SYSTEM OF HUBEI PROVINCE</t>
  </si>
  <si>
    <t>SECOND CENTURY FUND</t>
  </si>
  <si>
    <t>SECOND CENTURY FUND C2F CHULALONGKORN UNIVERSITY BANGKOK THAILAND</t>
  </si>
  <si>
    <t>SECOND CENTURY FUND C2F POSTDOCTORAL SCHOLARSHIP OF CHULALONGKORN UNIVERSITY</t>
  </si>
  <si>
    <t>SECOND CENTURY FUND C2F SCHOLARSHIP PROGRAMME OF CHULALONGKORN UNIVERSITY</t>
  </si>
  <si>
    <t>SECOND INSTITUTE OF OCEANOGRAPHY MNR CHINA</t>
  </si>
  <si>
    <t>SECOND TIBETAN PLATEAU SCIENTIFIC EXPEDITION AND RESEARCH PROGRAM</t>
  </si>
  <si>
    <t>SECOND TIBETAN PLATEAU SCIENTIFIC EXPEDITION AND RESEARCH STEP</t>
  </si>
  <si>
    <t>SECRETARIA DE AGRICULTURA GANADERIA DESARROLLO RURAL PESCA Y ALIMENTACION</t>
  </si>
  <si>
    <t>SECRETARIA DE AQUICULTURA E PESCA DO MINISTERIO DA AGRICULTURA PECUARIA E ABASTECIMENTO SAP MAPA</t>
  </si>
  <si>
    <t>SECRETARIA DE CIENCIA TECNOLOGIA E INNOVACION PRODUCTIVA DE LA PROVINCIA DE CHUBUT</t>
  </si>
  <si>
    <t>SECRETARIA DE DESENVOLVIMENTO CIENCIA E TECNOLOGIA RS BRAZIL</t>
  </si>
  <si>
    <t>SECRETARIA DE EDUCACIN SUPERIOR CIENCIA Y TECNOLOGA E INNOVACIN SENESCYT</t>
  </si>
  <si>
    <t>SECRETARIA DE EDUCACION CIENCIA Y TECNOLOGIA E INNOVACION OF ECUADOR SENESCYT</t>
  </si>
  <si>
    <t>SECRETARIA DE EDUCACION PUBLICA SEP MEXICO</t>
  </si>
  <si>
    <t>SECRETARIA DE EDUCACION SUPERIOR CIENCIA TECNOLOGIA E INNOVACION OF ECUADOR SENESCYT</t>
  </si>
  <si>
    <t>SECRETARIA DE EDUCACION SUPERIOR CIENCIA TECNOLOGIA E INNOVACION SENESCYT</t>
  </si>
  <si>
    <t>SECRETARIA DE ESTADO DE INVESTIGACION DESARROLLO E INNOVACION</t>
  </si>
  <si>
    <t>SECRETARIA DE INVESTIGACION Y POSGRADO</t>
  </si>
  <si>
    <t>SECRETARIA DE INVESTIGACION Y POSGRADO FROM THE INSTITUTO POLITECNICO NACIONAL</t>
  </si>
  <si>
    <t>SECRETARIA DE PESCA Y ACUA CULTURA SUSTENTABLES DE YUCATAN</t>
  </si>
  <si>
    <t>SECRETARIA ESPECIAL DE AQUICULTURA E PESCA SEAP PR</t>
  </si>
  <si>
    <t>SECRETARIA GENERAL DE CIENCIA Y TECNICA DE LA UNIVERSIDAD NACIONAL DEL NORDESTE</t>
  </si>
  <si>
    <t>SECRETARIA GENERAL DE PESCA MINISTERIO DE AGRICULTURA PESCA Y ALIMENTACION OF THE SPANISH GOVERNMENT</t>
  </si>
  <si>
    <t>SECRETARIA TECNICA DE EDUCACION SUPERIOR CIENCIA TECNOLOGIA E INNOVACION SENESCYT ECUADOR</t>
  </si>
  <si>
    <t>SECRETARIAT FOR RESEARCH AND GRADUATE STUDIES SIP IPN THROUGH PIFI GRANT</t>
  </si>
  <si>
    <t>SECRETARIAT OF PUBLIC EDUCATION OF MEXICO SEP UNDER THE PROGRAM FOR PROFESSIONAL DEVELOPMENT TEACHER</t>
  </si>
  <si>
    <t>SECTION FOR RESEARCH INNOVATION AND HIGHER EDUCATION CAP AFRICA</t>
  </si>
  <si>
    <t>SECTORAL FUND FOR RESEARCH EDUCATION SEP CONACYT BASIC SCIENCE PROJECT</t>
  </si>
  <si>
    <t>SECTORAL FUND FOR RESEARCH FOR EDUCATION OF MEXICO</t>
  </si>
  <si>
    <t>SECTORAL FUND FOR SCIENCE AND EDUCATION</t>
  </si>
  <si>
    <t>SECTORAL FUND SAGARPA CONACYT</t>
  </si>
  <si>
    <t>SECTORAL OPERATIONAL PROGRAMME HUMAN RESOURCES DEVELOPMENT</t>
  </si>
  <si>
    <t>SECTORIAL FUND FOR EDUCATION OF MEXICO</t>
  </si>
  <si>
    <t>SECTORIAL FUND FOR RESEARCH EDUCATION CONACYT BASIC SCIENCE</t>
  </si>
  <si>
    <t>SEDER SECRETARIA DE DESARROLLO RURAL OF STATE OF NAYARIT MEXICO</t>
  </si>
  <si>
    <t>SEED IMPROVEMENT PROJECT OF SHANDONG PROVINCE</t>
  </si>
  <si>
    <t>SEED INDUSTRY BREEDING AND PROMOTION TECHNOLOGY SERVICES</t>
  </si>
  <si>
    <t>SEED INDUSTRY INNOVATION AND INDUSTRIALIZATION PROJECT OF FUJIAN PROVINCE</t>
  </si>
  <si>
    <t>SEED INDUSTRY REVITALIZATION PROJECT OF PROVINCIAL RURAL REVITALIZATION STRATEGY SPECIAL FUNDS</t>
  </si>
  <si>
    <t>SEED INDUSTRY REVITALIZATION PROJECT OF SPECIAL FUND FOR RURAL REVITALIZATION STRATEGY IN GUANGDONG PROVINCE</t>
  </si>
  <si>
    <t>SEED INDUSTRY REVITALIZATION PROJECT OF THE SPECIAL FUND FOR RURAL REVITALIZATION STRATEGY IN GUANGDONG PROVINCE</t>
  </si>
  <si>
    <t>SEED INDUSTRY REVITALIZATION PROJECT PROVINCIAL RURAL REVITALIZATION STRATEGY</t>
  </si>
  <si>
    <t>SEED INDUSTRYBREEDING AND PROMOTION TECHNOLOGY SERVICES</t>
  </si>
  <si>
    <t>SEINE NORMANDIE WATER AGENCY</t>
  </si>
  <si>
    <t>SEINE NORMANDY RIVER BASIN AGENCY</t>
  </si>
  <si>
    <t>SENESCYT ECUADOR</t>
  </si>
  <si>
    <t>SENIOR USER PROJECT OF RV KEXUE CENTER FOR OCEAN MEGA SCIENCE CHINESE ACADEMY OF SCIENCES</t>
  </si>
  <si>
    <t>SENSE TEST LDA</t>
  </si>
  <si>
    <t>SEP CONACYT BASIC SCIENCE PROJECT</t>
  </si>
  <si>
    <t>SEP CONACYT CIBNOR</t>
  </si>
  <si>
    <t>SEP CONACYT PROJECT INTEGRAL STUDY OF THE NITROGEN CYCLING IN BAHIA FALSA BAJA CALIFORNIA</t>
  </si>
  <si>
    <t>SEP PRODEP</t>
  </si>
  <si>
    <t>SEP THROUGH THE PRODEP UABC CA 307 PROJECT</t>
  </si>
  <si>
    <t>SERB DST NEW DELHI DST</t>
  </si>
  <si>
    <t>SERC FAST TRACK PROPOSAL FOR YOUNG SCIENTISTS DST</t>
  </si>
  <si>
    <t>SERVICE DE LA PERLICULTURE</t>
  </si>
  <si>
    <t>SERVICE OF EXPERIMENTAL DIETS OF THE UNIVERSITY OF ALMERIA</t>
  </si>
  <si>
    <t>SERVICO BRASILEIRO DE APOIO AS MICRO E PEQUENAS EMPRESAS FAPTO</t>
  </si>
  <si>
    <t>SERVIPOND PROJECT ECOSERV METAPROGRAMME OF INRA</t>
  </si>
  <si>
    <t>SEVERO OCHOA CENTRE OF EXCELLENCE</t>
  </si>
  <si>
    <t>SEVIRI WATER TURBIDITY DEVELOPMENT</t>
  </si>
  <si>
    <t>SFA</t>
  </si>
  <si>
    <t>SGHL SWISS SOCIETY OF HYDROLOGY AND LIMNOLOGY</t>
  </si>
  <si>
    <t>SGS FELLOWSHIP FROM MEMORIAL UNIVERSITY NEWFOUNDLAND</t>
  </si>
  <si>
    <t>SHAANXI FUNDAMENTAL SCIENCE RESEARCH PROJECT FOR CHEMISTRY BIOLOGY</t>
  </si>
  <si>
    <t>SHAANXI LAND ENGINEERING CON STRUCTION GROUP CO LTD AND XI AN JIAOTONG UNIVERSITY</t>
  </si>
  <si>
    <t>SHAANXI PROVINCE KEY R D PROGRAM</t>
  </si>
  <si>
    <t>SHAANXI PROVINCE POST DOCTORAL RESEARCH PROJECT</t>
  </si>
  <si>
    <t>SHAANXI PROVINCIAL SCIENCE AND TECHNOLOGY DEPARTMENT</t>
  </si>
  <si>
    <t>SHAANXI SCIENCE AND TECHNOLOGY CO ORDINATION AND INNOVATION PROJECT</t>
  </si>
  <si>
    <t>SHAANXI SCIENCE AND TECHNOLOGY DEPARTMENT KEY R D PROGRAM OF SHAANXI PROVINCE</t>
  </si>
  <si>
    <t>SHAANXI SPECIAL PLAN PROJECT OF TECHNOLOGICAL INNOVATION GUIDANCE</t>
  </si>
  <si>
    <t>SHAANXI UNIVERSITY OF SCIENCE AND TECHNOLOGY DOCTORAL START UP FUND CHINA</t>
  </si>
  <si>
    <t>SHAANXI UNIVERSITY OF SCIENCE AND TECHNOLOGY DOCTORAL STARTUP FUND</t>
  </si>
  <si>
    <t>SHAHID MOTAHARY COLD WATER FISHES GENETIC AND BREEDING RESEARCH CENTER YASOUJ IRAN</t>
  </si>
  <si>
    <t>SHANDONG ACADEMY OF AGRICULTURAL SCIENCES AGRICULTURAL SCIENCE AND TECHNOLOGY INNOVATION PROJECT</t>
  </si>
  <si>
    <t>SHANDONG AGRICULTURAL BREEDING PROJECT SELECTION AND BREEDING OF BREAKTHROUGH VARIETIES OF HIGH QUALITY AND HIGHLY RESISTANT SHRIMP</t>
  </si>
  <si>
    <t>SHANDONG AGRICULTURAL BREEDING PROJECT SOUTHERN SEEDS AND NORTHERN BREEDING PROJECT RESEARCH ON THE INTRODUCTION DOMESTICATION BREEDING AND INDUSTRIALIZATION OF AUSTRALIAN FRESHWATER CRAYFISH</t>
  </si>
  <si>
    <t>SHANDONG AGRICULTURAL GOOD SEED SOUTH TO NORTH PROJECT</t>
  </si>
  <si>
    <t>SHANDONG ENGINEERING RESEARCH CENTER FOR PREVENTION AND CONTROL OF AQUATIC ANIMAL DISEASE</t>
  </si>
  <si>
    <t>SHANDONG KEY LABORATORY OF MARINE ECOLOGICAL RESTORATION SHANDONG MARINE FISHERIES RESEARCH INSTITUTE</t>
  </si>
  <si>
    <t>SHANDONG KEY R D PROGRAM PUBLIC WELFARE</t>
  </si>
  <si>
    <t>SHANDONG LEADING TALENT PROGRAM</t>
  </si>
  <si>
    <t>SHANDONG MARICUL TURE INNOVATION AND ENTREPRENEURSHIP COMMUNITY PROJECT</t>
  </si>
  <si>
    <t>SHANDONG MODERN AGRI CULTURAL INDUSTRIAL TECHNOLOGY SYSTEM</t>
  </si>
  <si>
    <t>SHANDONG MODERN AGRICULTURAL INDUSTRIAL TECHNOLOGY SYSTEM</t>
  </si>
  <si>
    <t>SHANDONG NATURAL SCIENCE FOUNDATION PROJECT</t>
  </si>
  <si>
    <t>SHANDONG POSTDOCTORAL INNOVATION PROJECT</t>
  </si>
  <si>
    <t>SHANDONG POSTGRADUATE EDUCATION INNOVATION PROJECT</t>
  </si>
  <si>
    <t>SHANDONG PROVINCE AGRICULTURAL MAJOR APPLIED TECHNOLOGY INNOVATION PROJECT</t>
  </si>
  <si>
    <t>SHANDONG PROVINCE AGRICULTURAL SEED PROJECT</t>
  </si>
  <si>
    <t>SHANDONG PROVINCE AQUATIC SEED INDUSTRY LEADING ENTERPRISE PROJECT</t>
  </si>
  <si>
    <t>SHANDONG PROVINCE BOHAI SEA GRANARY SCIENCE AND TECHNOLOGY DEMONSTRATION PROJECT INTEGRATED DEMONSTRATION OF ECOLOGICAL SYMBIOSIS AGRICULTURAL MODEL INNOVATION AND SYNERGISTIC TECHNOLOGY IN SALINE WETLAN</t>
  </si>
  <si>
    <t>SHANDONG PROVINCE BOHAI SEA GRANARY SCIENCE AND TECHNOLOGY DEMONSTRATION PROJECT INTEGRATED DEMONSTRATION OF ECOLOGICAL SYMBIOSIS AGRICULTURAL MODEL INNOVATION AND SYNERGISTIC TECHNOLOGY IN SALINE WETLAND</t>
  </si>
  <si>
    <t>SHANDONG PROVINCE EXCELLENT YOUTH SCIENTIST AWARD FOUNDATION OF CHINA</t>
  </si>
  <si>
    <t>SHANDONG PROVINCE FOR ACADEMICIAN TEAM IN SHANDONG</t>
  </si>
  <si>
    <t>SHANDONG PROVINCE HIGHER EDUCATIONAL SCIENCE AND TECHNOLOGY</t>
  </si>
  <si>
    <t>SHANDONG PROVINCE KEY PROJECT</t>
  </si>
  <si>
    <t>SHANDONG PROVINCE KEY R D PROGRAM</t>
  </si>
  <si>
    <t>SHANDONG PROVINCE KEY R D PROGRAM OF TAISHAN INDUSTRY LEADING TALENTS PROJECT</t>
  </si>
  <si>
    <t>SHANDONG PROVINCE KEY RESEARCH AND DEVELOPMENT PROGRAM OF CHINA</t>
  </si>
  <si>
    <t>SHANDONG PROVINCE KEY RESEARCH AND DEVELOPMENT PROJECT</t>
  </si>
  <si>
    <t>SHANDONG PROVINCE KEY RESEARCH AND INVENTION PROGRAM</t>
  </si>
  <si>
    <t>SHANDONG PROVINCE KEYPOINT RESEARCH AND INVENTION PROGRAM</t>
  </si>
  <si>
    <t>SHANDONG PROVINCE MAJOR SCIENTIFIC AND TECHNOLOGICAL INNOVATION</t>
  </si>
  <si>
    <t>SHANDONG PROVINCE MODERN AGRICULTURAL INDUSTRIAL TECHNOLOGY SYSTEM SHRIMP AND CRAB INNOVATION TEAM</t>
  </si>
  <si>
    <t>SHANDONG PROVINCE MODERN AGRICULTURAL INDUSTRY TECHNOLOGY SYS TEM SEA CUCUMBER INDUSTRY TECHNOLOGY SYSTEM</t>
  </si>
  <si>
    <t>SHANDONG PROVINCE PARK ENHANCEMENT PROGRAM DONGPING YELLOW RIVER BEACH AREA FISH AND SHRIMP FRY BREEDING INNOVATION BASE CONSTRUCTION AND SCIENCE AND TECHNOLOGY INDUSTRY POVERTY ALLEVIATION RESEARCH AND DEMONSTRATION</t>
  </si>
  <si>
    <t>SHANDONG PROVINCE POSTDOCTORAL INNOVATION PROJECT</t>
  </si>
  <si>
    <t>SHANDONG PROVINCE SCIENCE OUTSTANDING YOUTH FUND</t>
  </si>
  <si>
    <t>SHANDONG PROVINCIAL AGRICULTURAL GOOD BREEDING PROJECT</t>
  </si>
  <si>
    <t>SHANDONG PROVINCIAL AGRICULTURAL GOOD SEED PROJECT</t>
  </si>
  <si>
    <t>SHANDONG PROVINCIAL AGRICULTURAL SCIENCE AND TECHNOLOGY FUND</t>
  </si>
  <si>
    <t>SHANDONG PROVINCIAL KEY R D PROGRAM TAISHAN INDUSTRIAL LEADERS PROJECT R D AND INDUSTRIALIZATION OF MULTI TROPHIC LEVEL WATER SAVING MICRO ECOLOGICAL PREPARATIONS</t>
  </si>
  <si>
    <t>SHANDONG PROVINCIAL KEY RESEARCH AND DEVELOPMENT PLAN</t>
  </si>
  <si>
    <t>SHANDONG PROVINCIAL KEY RESEARCH AND DEVELOPMENT PROGRAM OF CHINA</t>
  </si>
  <si>
    <t>SHANDONG PROVINCIAL KEY TECHNOLOGY RD PLAN</t>
  </si>
  <si>
    <t>SHANDONG PROVINCIAL SECOND GROUP PROJECTS ON RESOURCE PLATFORMS FOR MARINE ECONOMIC AND INNOVATIVE DEVELOPMENT REGIONS MARINE MICROORGANISMS PRESERVATION PLATFORM</t>
  </si>
  <si>
    <t>SHANDONG SCIENCE AND TECHNOLOGY PLAN PROJECT</t>
  </si>
  <si>
    <t>SHANDONG SUPERIOR VARIETY PROJECT</t>
  </si>
  <si>
    <t>SHANDONG TAISHAN SCHOLAR CLIMBING PROJECT</t>
  </si>
  <si>
    <t>SHANDONG UNIVERSITY WEIHAI</t>
  </si>
  <si>
    <t>SHANGHAI ACADEMY OF AGRICULTURAL SCIENCES10 13039 501100007198</t>
  </si>
  <si>
    <t>SHANGHAI AGRICULTURE SCIENCE AND TECHNOLOGY INNOVATION PROJECT 2017</t>
  </si>
  <si>
    <t>SHANGHAI AGRICULTURE SCIENCE AND TECHNOLOGY KEY GRANT</t>
  </si>
  <si>
    <t>SHANGHAI APPLIED TECHNOLOGY DEVELOPMENT PROGRAM CHINA</t>
  </si>
  <si>
    <t>SHANGHAI AQUATIC COLLABORATIVE INNOVATION CENTER OF BREEDING AND GENETICS CHINA</t>
  </si>
  <si>
    <t>SHANGHAI AQUATIC WILDLIFE AND RESEARCH CENTER</t>
  </si>
  <si>
    <t>SHANGHAI CHINA</t>
  </si>
  <si>
    <t>SHANGHAI COLLABORATIVE INNOVATION CENTER FOR AQUATIC ANIMAL GENETICS AND BREEDING THE OPENING PROJECT OF KEY LABORATORY OF FRESHWATER FISHERY GERMPLASM RESOURCES MINISTRY OF AGRICULTURE P R CHINA</t>
  </si>
  <si>
    <t>SHANGHAI COLLABORATIVE INNOVATION CENTER OF AQUATIC ANIMAL BREEDING AND GREEN BREEDING</t>
  </si>
  <si>
    <t>SHANGHAI COMMITTEE KEY SCIENTIFIC RESEARCH PROJECT</t>
  </si>
  <si>
    <t>SHANGHAI EDUCATION COMMISSION CHINA</t>
  </si>
  <si>
    <t>SHANGHAI EDUCATION COMMITTEE FOUNDATION</t>
  </si>
  <si>
    <t>SHANGHAI ENGINEERING AND TECHNOLOGY CENTRE FROM SHANGHAI MUNICIPAL SCIENCE AND TECHNOLOGY COMMISSION</t>
  </si>
  <si>
    <t>SHANGHAI MUNICIPAL COMMITTEE OF AGRICULTURE</t>
  </si>
  <si>
    <t>SHANGHAI MUNICIPAL EDUCATION COMMISSION AND SHANGHAI EDUCATIONAL DEVELOPMENT FOUNDATION</t>
  </si>
  <si>
    <t>SHANGHAI MUNICIPAL HUMAN RESOURCES</t>
  </si>
  <si>
    <t>SHANGHAI MUNICIPAL HUMAN RESOURCES AND SOCIAL SECURITY BUREAU</t>
  </si>
  <si>
    <t>SHANGHAI MUNICIPAL NATURAL SCIENCE FOUNDATION</t>
  </si>
  <si>
    <t>SHANGHAI OCEAN UNIVERSITY KNOWLEDGE SERVICE PLATFORM</t>
  </si>
  <si>
    <t>SHANGHAI OCEAN UNIVERSITY PROGRAM FOR INTERNATIONAL COOPERATION</t>
  </si>
  <si>
    <t>SHANGHAI OCEAN UNIVERSITY SCIENCE AND TECHNOLOGY DEVELOPMENT FUND</t>
  </si>
  <si>
    <t>SHANGHAI ORIENTAL TALENT YOUTH PROJECT OF CHINA 2023</t>
  </si>
  <si>
    <t>SHANGHAI POST DOCTORAL EXCELLENCE PROGRAM</t>
  </si>
  <si>
    <t>SHANGHAI SAILING PROGRAM CHINA</t>
  </si>
  <si>
    <t>SHANGHAI SAILING PROGRAM CHINA AND THE NATURAL SCIENCE FOUNDATION OF SHANGHAI</t>
  </si>
  <si>
    <t>SHANGHAI SCIENCE AND TECHNOLOGY AGRICULTURE PROVENANCE INNOVATION</t>
  </si>
  <si>
    <t>SHANGHAI SCIENCE AND TECHNOLOGY DEVELOPMENT FUND SHANGHAI CHINA</t>
  </si>
  <si>
    <t>SHANGHAI SUPER POSTDOCTORAL PROGRAM</t>
  </si>
  <si>
    <t>SHANGHAI TALENTS DEVELOPMENT FUND FOR THE YOUNG SCIENTISTS FROM SHANGHAI MUNICIPAL HUMAN RESOURCES AND SOCIAL SECURITY BUREAU</t>
  </si>
  <si>
    <t>SHANGHAI UNIVERSITIES KNOWLEDGE SERVICE PLATFORM</t>
  </si>
  <si>
    <t>SHANGHAI UNIVERSITIES TOP DISCIPLINES PROJECT</t>
  </si>
  <si>
    <t>SHANGHAI UNIVERSITIES TOP DISCIPLINES PROJECT OF FISHERIES FROM SHANGHAI MUNICIPAL EDUCATION COMMITTEE</t>
  </si>
  <si>
    <t>SHANGHAI UNIVERSITIES TOP DISCIPLINES PROJECT OF FISHERIES FROM THE SHANGHAI MUNICIPAL EDUCATION COMMITTEE</t>
  </si>
  <si>
    <t>SHANGHAI UNIVERSITY KNOWLEDGE SERVICE PLATFORM PROJECT</t>
  </si>
  <si>
    <t>SHANGHAI UNIVERSITY KNOWLEDGE SERVICE PLATFORM SHANGHAI OCEAN UNIVERSITY AQUATIC ANIMAL BREEDING CENTER</t>
  </si>
  <si>
    <t>SHANGHAI WATER AUTHORITY</t>
  </si>
  <si>
    <t>SHANGHAI YOUNG RISING STAR OF SCIENCE AND TECHNOLOGY PROGRAM</t>
  </si>
  <si>
    <t>SHANGXI SCIENCE AND TECHNOLOGY ATTACK PROGRAM</t>
  </si>
  <si>
    <t>SHANTOU MUNICIPAL SCIENTIFIC TECHNOLOGICAL PROJECT</t>
  </si>
  <si>
    <t>SHANTOU UNIVERSITY SCIENTIFIC RESEARCH FOUNDATION FOR TALENTS</t>
  </si>
  <si>
    <t>SHANTOU UNIVERSITY STU SCIENTIFIC RESEARCH FOUNDATION FOR TALENTS GRANT</t>
  </si>
  <si>
    <t>SHANXI AGRICULTURAL UNIVERSITY TO INTRODUCE TALENT RESEARCH START UP PROJECT</t>
  </si>
  <si>
    <t>SHANXI BASIC RESEARCH PLAN FREE EXPLORATION YOUTH PROJECT</t>
  </si>
  <si>
    <t>SHANXI KEY LABORATORY OF ANIMAL GENETIC RESOURCES UTILIZATION AND BREEDING</t>
  </si>
  <si>
    <t>SHANXI PROVINCIAL KEY RESEARCH AND DEVELOPMENT PROJECT</t>
  </si>
  <si>
    <t>SHANXI SCHOLARSHIP COUNCIL OF CHINA</t>
  </si>
  <si>
    <t>SHAOXING CITY BASIC PUBLIC WELFARE PROJECT</t>
  </si>
  <si>
    <t>SHARP SEAWEED FOR HEALTHIER TRADITIONAL PRODUCTS</t>
  </si>
  <si>
    <t>SHELL RESEARCH AND TECHNOLOGY CENTRE</t>
  </si>
  <si>
    <t>SHELLFISH AQUACULTURE PLATFORM NEW ZEALAND MINISTRY OF BUSINESS INNOVATION AND EMPLOYMENT SSIF</t>
  </si>
  <si>
    <t>SHELLFISH AQUACULTURE RESEARCH PLATFORM</t>
  </si>
  <si>
    <t>SHELLFISH PRODUCTION AND TECHNOLOGY NEW ZEALAND SPATNZ LTD</t>
  </si>
  <si>
    <t>SHENGJIN LAKE NATIONAL NATURE RESERVE MANAGEMENT CENTER</t>
  </si>
  <si>
    <t>SHENLAN PROJECT OF JIANGSU UNIVERSITY OF SCIENCE AND TECHNOLOGY</t>
  </si>
  <si>
    <t>SHENYANG SCIENCE AND TECHNOLOGY MISSION PROJECT</t>
  </si>
  <si>
    <t>SHENYANG SCIENCE AND TECHNOLOGY PLAN PROJECT</t>
  </si>
  <si>
    <t>SHENZ HEN SCIENCE AND TECHNOLOGY INNOVATION PROGRAM FOR INTERNATIONAL COOPERATION</t>
  </si>
  <si>
    <t>SHENZHEN BASIC RESEARCH PROJECTS</t>
  </si>
  <si>
    <t>SHENZHEN FREE EXPLORATION GRANT</t>
  </si>
  <si>
    <t>SHENZHEN GRANT PLAN FOR SCIENCE AND TECHNOLOGY</t>
  </si>
  <si>
    <t>SHENZHEN GRANT PLAN FOR SCIENCE TECHNOLOGY</t>
  </si>
  <si>
    <t>SHENZHEN GRANTS</t>
  </si>
  <si>
    <t>SHENZHEN HIGH TECHNOLOGY RESEARCH AND DEVELOPMENT PROGRAM</t>
  </si>
  <si>
    <t>SHENZHEN HONG KONG INNOVATION</t>
  </si>
  <si>
    <t>SHENZHEN HONG KONG MACAO JOINT ST PROJECT</t>
  </si>
  <si>
    <t>SHENZHEN MUNICIPAL DEVELOPMENT AND REFORM COMMISSION DISCIPLINE CONSTRUCTION OF WATERSHED ECOLOGICAL ENGINEERING</t>
  </si>
  <si>
    <t>SHENZHEN PEACOCK PROJECT</t>
  </si>
  <si>
    <t>SHENZHEN PEACOCK TEAM PROJECT</t>
  </si>
  <si>
    <t>SHENZHEN SCIENCE AND TECHNOL OGY R D FUND</t>
  </si>
  <si>
    <t>SHENZHEN SCIENCE AND TECHNOLOGY INNOVATION COMMISSION</t>
  </si>
  <si>
    <t>SHENZHEN SCIENCE AND TECHNOLOGY PROJECT</t>
  </si>
  <si>
    <t>SHENZHEN SCIENTIFIC LAYOUT GRANT</t>
  </si>
  <si>
    <t>SHENZHEN SPECIAL FUND FOR AGRICULTURAL DEVELOPMENT</t>
  </si>
  <si>
    <t>SHENZHEN SPECIAL FUND FOR SUSTAINABLE DEVELOPMENT</t>
  </si>
  <si>
    <t>SHENZHEN STRATEGIC EMERGING AND FUTURE INDUSTRIAL DEVELOPMENT FUNDS</t>
  </si>
  <si>
    <t>SHENZHEN TECHNOLOGY PROJECT</t>
  </si>
  <si>
    <t>SHENZHEN UNIVERSITY TESTING CENTER</t>
  </si>
  <si>
    <t>SHERMAN FAIRCHILD PROFESSORSHIP IN SUSTAINABILITY SCIENCE</t>
  </si>
  <si>
    <t>SHINAN DISTRICT SCIENCE AND TECHNOLOGY FOUNDATION QINGDAO</t>
  </si>
  <si>
    <t>SHINAN DISTRICT SCIENCE AND TECHNOLOGY PLAN PROJECT</t>
  </si>
  <si>
    <t>SHINTOA CORPORATION TOKYO JAPAN</t>
  </si>
  <si>
    <t>SHORAI FOUNDATION FOR SCIENCE AND TECHNOLOGY</t>
  </si>
  <si>
    <t>SHORT RESEARCH STAY SCHOLARSHIP FROM VLIR IUC FLEMISH INTERUNIVERSITARY COUNCIL INTERNATIONAL UNIVERSITY COOPERATION BELGIUM</t>
  </si>
  <si>
    <t>SHORT TERM SCIENTIFIC MISSIONS STSMS</t>
  </si>
  <si>
    <t>SHOTA RUSTAVELI NATIONAL SCIENCE FOUNDATION OF GEORGIA</t>
  </si>
  <si>
    <t>SHRIMP CRAB INNOVATION TEAM OF SHANDONG AGRICULTURAL RESEARCH SYSTEM</t>
  </si>
  <si>
    <t>SHRIMP CRAB INNOVATION TEAM OF SHANDONG AGRICULTURE RESEARCH SYSTEM</t>
  </si>
  <si>
    <t>SHRIMP FARM AT NAKHON PATHOM THAILAND</t>
  </si>
  <si>
    <t>SHRIMP IMPROVEMENT SYSTEMS</t>
  </si>
  <si>
    <t>SHRIMP RESEARCH IN THE PUBLIC INTEREST</t>
  </si>
  <si>
    <t>SHU GUANG PROJECT FROM SHANGHAI EDUCATION COMMISSION</t>
  </si>
  <si>
    <t>SHUANGCHENG COOPERATIVE AGREEMENT RESEARCH GRANT OF YIBIN CHINA</t>
  </si>
  <si>
    <t>SHUI CHAN SAN XIANG OF JIANGSU PROVINCE</t>
  </si>
  <si>
    <t>SHUMEN UNIVERSITY</t>
  </si>
  <si>
    <t>SIBE COFAA</t>
  </si>
  <si>
    <t>SICHUAN AGRICULTURAL UNIVERSITY PROJECT</t>
  </si>
  <si>
    <t>SICHUAN AGRICULTURAL UNIVERSITY SICAU</t>
  </si>
  <si>
    <t>SICHUAN INNOVATION TEAM PROJECT OF AGRICULTURAL INDUSTRY TECHNOLOGY SYSTEM</t>
  </si>
  <si>
    <t>SICHUAN INTERNATIONAL SCIENCE AND TECHNOLOGY INNOVATION COOPERATION FOUNDATION</t>
  </si>
  <si>
    <t>SICHUAN NATURAL SCIENCE FOUN</t>
  </si>
  <si>
    <t>SICHUAN NATURAL SCIENCE FOUN DATION</t>
  </si>
  <si>
    <t>SICHUAN PROVINCE RURAL REVITALIZATION SCIENCE AND TECHNOLOGY PROJECT PROGRAM</t>
  </si>
  <si>
    <t>SICHUAN PROVINCIAL BUREAU OF ENVIRONMENTAL PROTECTION</t>
  </si>
  <si>
    <t>SICHUAN PROVINCIAL KEY LABORATORY OF ANIMAL DISEASE RESISTANT NUTRITION SICHUAN AGRICULTURAL UNIVERSITY</t>
  </si>
  <si>
    <t>SICHUAN SCIENCE AND TECHNOLOGY AGENCY PROJECT</t>
  </si>
  <si>
    <t>SICHUAN SCIENCE AND TECHNOLOGY PLAN PROJECT</t>
  </si>
  <si>
    <t>SICHUAN SCIENCE AND TECHNOLOGY PLANNING PROJECT</t>
  </si>
  <si>
    <t>SICHUAN SCIENCE AND TECHNOLOGY SUPPORT PROGRAM CHINA</t>
  </si>
  <si>
    <t>SICHUAN SCIENCE TECHNOLOGY PROGRAM</t>
  </si>
  <si>
    <t>SICHUAN TECHNOLOGY SUPPORT PLANNING</t>
  </si>
  <si>
    <t>SICHUAN TECHNOLOGY SUPPORT PLANNINGS</t>
  </si>
  <si>
    <t>SICILIAN REGIONAL AUTHORITY</t>
  </si>
  <si>
    <t>SID W RICHARDSON FOUNDATION</t>
  </si>
  <si>
    <t>SIDA GRANT</t>
  </si>
  <si>
    <t>SIDA SAREC MEKARN II MEKONG BASIN ANIMAL RESEARCH NETWORK</t>
  </si>
  <si>
    <t>SIDA SAREC MEKARN II MEKONG BASIN ANIMAL RESEARCH NETWORK PROJECT</t>
  </si>
  <si>
    <t>SIKSHA O ANUSANDHAN DEEMED TO BE UNIVERSITY INDIA</t>
  </si>
  <si>
    <t>SILO INTERNATIONAL S R L</t>
  </si>
  <si>
    <t>SIMAC</t>
  </si>
  <si>
    <t>SIMAC MEXICO</t>
  </si>
  <si>
    <t>SIMONS FOUNDATION POSTDOCTORAL FELLOWSHIP IN MARINE MICROBIAL ECOLOGY</t>
  </si>
  <si>
    <t>SINGAPORE FOOD AGENCY UNDER ITS SINGAPORE FOOD STORY SFS R D PROGRAMME 1ST GRANT CALL THEME 1 SUSTAINABLE URBAN FOOD PRODUCTION</t>
  </si>
  <si>
    <t>SINGAPORE FOOD STORY SFS R D PROGRAMME IN SUSTAINABLE URBAN FOOD PRODUCTION</t>
  </si>
  <si>
    <t>SINGAPORE NATIONAL BIOFILM CON SORTIUM</t>
  </si>
  <si>
    <t>SINGAPORE NATIONAL BIOFILM CONSORTIUM</t>
  </si>
  <si>
    <t>SINGAPORE S NATIONAL RESEARCH FOUNDATION CAMPUS FOR RESEARCH EXCELLENCE AND TECHNOLOGICAL ENTERPRISE</t>
  </si>
  <si>
    <t>SINGLE CENTRE NATIONAL CAPABILITY PROGRAMME CLIMATE LINKED ATLANTIC SECTOR SCIENCE</t>
  </si>
  <si>
    <t>SINO AUSTRALIAN CENTRE FOR HEALTHY COASTS</t>
  </si>
  <si>
    <t>SINO BRITISH COOPERATION PROJECT RESEARCH AND INTELLIGENT EQUIPMENT FOR NEW GENERATION AQUACULTURE</t>
  </si>
  <si>
    <t>SINO DANISH CENTER FOR EDUCATION AND RESEARCH SDC</t>
  </si>
  <si>
    <t>SINO GERMAN RESEARCH PROJECT LANCET LAND SEA INTERACTIONS ALONG COASTAL ECOSYSTEMS OF TROPICAL CHINA HAINAN</t>
  </si>
  <si>
    <t>SINO SWEDISH MERCURY MANAGEMENT RESEARCH FRAMEWORK SMAREF OF THE SWEDISH RESEARCH COUNCIL</t>
  </si>
  <si>
    <t>SINO SWEDISH MERCURY MANAGEMENT RESEARCH FRAMEWORK SMAREF OFTHE SWEDISH RESEARCH COUNCIL</t>
  </si>
  <si>
    <t>SIP INSTITUTO POLITECNICO NACIONAL</t>
  </si>
  <si>
    <t>SIS WELFARE ROBUST SMOLT PROJECT</t>
  </si>
  <si>
    <t>SISTEMA BICENTENARIO BECAS CHILE FROM THE CHILEAN GOVERNMENT</t>
  </si>
  <si>
    <t>SISTEMA DE APOIO A INVESTIGACAO CIENTIFICA E TECNOLOGICA SAICT</t>
  </si>
  <si>
    <t>SISTEMA DE INVESTIGACION DEL MAR DE CORTES SIMAC</t>
  </si>
  <si>
    <t>SISTEMA GENERAL DE REGALIAS COLOMBIA</t>
  </si>
  <si>
    <t>SISTEMA NACIONAL DE INVESTIGADORES DEL CONSEJO NACIONAL DE CIENCIA Y TECNOLOGIA</t>
  </si>
  <si>
    <t>SISTEMA NACIONAL DE INVESTIGADORES SNI ANII URUGUAY</t>
  </si>
  <si>
    <t>SISTEMA NACIONAL DE REGALIAS SGR MINISTERIO DE CIENCIA TECNOLOGIA E INNOVACION COLOMBIA</t>
  </si>
  <si>
    <t>SIX TALENT PEAKS PROJECT IN JIANGSU PROVINCE</t>
  </si>
  <si>
    <t>SIX TALENT PEAKS PROJECT IN JIANGSU PROVINCE KEY LABORATORY OF HEALTHY FRESHWATER AQUACULTURE MINISTRY OF AGRICULTURE AND RURAL AFFAIRS</t>
  </si>
  <si>
    <t>SIX TALENT PEAKS PROJECT OF JIANGSU PROVINCE</t>
  </si>
  <si>
    <t>SIX TALENT SUMMIT PROGRAM OF JIANGSU PROVINCE</t>
  </si>
  <si>
    <t>SIXTH PRAIRIE CONSERVATION FELLOWSHIP</t>
  </si>
  <si>
    <t>SKATTE FUNN</t>
  </si>
  <si>
    <t>SKATTEFUNN PROGRAM RESEARCH COUNCIL OF NORWAY</t>
  </si>
  <si>
    <t>SKIM KECEMERLANGAN PENYELIDIK 2018 UNIVERSITI PUTRA MALAYSIA</t>
  </si>
  <si>
    <t>SKINVISION B V</t>
  </si>
  <si>
    <t>SKL FEBL OF CHINA</t>
  </si>
  <si>
    <t>SKLEC</t>
  </si>
  <si>
    <t>SKLECECNU PROJECT 111 SCHOLARSHIP</t>
  </si>
  <si>
    <t>SKOLKOVO SCIENTIFIC FUND</t>
  </si>
  <si>
    <t>SKRETTING AQUACULTURE RESEARCH CENTRE</t>
  </si>
  <si>
    <t>SKRETTING AQUACULTURE RESEARCH CENTRE ARC</t>
  </si>
  <si>
    <t>SKRETTING AQUACULTURE RESEARCH CENTRE NORWAY AND WAGENINGEN UNIVERSITY</t>
  </si>
  <si>
    <t>SKRETTING ARC NORWAY</t>
  </si>
  <si>
    <t>SKRETTING IRELAND</t>
  </si>
  <si>
    <t>SKYLINEDX B V</t>
  </si>
  <si>
    <t>SLOCUM LUNZ FOUNDATION</t>
  </si>
  <si>
    <t>SLU AQUACULTURE PLATFORM</t>
  </si>
  <si>
    <t>SLU AQUACULTURE PLATFORM SWEDEN</t>
  </si>
  <si>
    <t>SMALL GRANT PROGRAMME OF THE MARINE BIOLOGICAL ASSOCIATION OF INDIA MBAI</t>
  </si>
  <si>
    <t>SMALL GRANT SCHEME PROJECT OF UNIMAS</t>
  </si>
  <si>
    <t>SMBT</t>
  </si>
  <si>
    <t>SMMS UQ</t>
  </si>
  <si>
    <t>SNIC UPPSALA MULTIDISCIPLINARY CENTER FOR ADVANCED COMPUTATIONAL SCIENCE</t>
  </si>
  <si>
    <t>SO GE EAU</t>
  </si>
  <si>
    <t>SO PAULO RESEARCH FUNDATION FAPESP</t>
  </si>
  <si>
    <t>SOCIAL DEVELOPMENT FOUNDATION OF SHANXI CHINA</t>
  </si>
  <si>
    <t>SOCIAL JUSTICE AND SPECIAL ASSISTANCE DEPARTMENT GOVERNMENT OF MAHARASHTRA INDIA</t>
  </si>
  <si>
    <t>SOCIAL SCIENCE RESEARCH BASE OF FUJIAN PROVINCE RESEARCH CENTER FOR RURAL REVITALIZATION IN ON EASTERN FUJIAN</t>
  </si>
  <si>
    <t>SOCIAL SCIENCE RESEARCH BASE OF FUJIAN PROVINCE RESEARCH CENTER FOR RURAL REVITALIZATIONIN ON EASTERN FUJIAN</t>
  </si>
  <si>
    <t>SOCIAL SCIENCES DIVISION ARK STARTUP FUNDS</t>
  </si>
  <si>
    <t>SOCIETE DE DEVELOPPEMENT DE L INDUSTRIE MARICOLE</t>
  </si>
  <si>
    <t>SOCIETE DE RECHERCHE ET DE DEVELOPPEMENT EN AQUACULTURE CONTINENTALE INC SORDAC</t>
  </si>
  <si>
    <t>SOCIETE DE RECHERCHE ET DE DEVELOPPEMENT EN AQUACULTURE CONTINENTALE SORDAC</t>
  </si>
  <si>
    <t>SOCIETE DE RECHERCHE ET DEVELOPPEMENT EN AQUACULTURE CONTINENTALE</t>
  </si>
  <si>
    <t>SOCIETE E DE RECHERCHE ET DE DEVELOPPEMENT EN AQUACULTURE CONTINENTALE INC</t>
  </si>
  <si>
    <t>SOCIETE INDUSTRIELLE LESAFFRE</t>
  </si>
  <si>
    <t>SOCIETY DEVELOPMENT PROGRAM OF THE NATURAL SCIENCE FOUNDATION OF JIANGSU PROVINCE IN CHINA</t>
  </si>
  <si>
    <t>SOCIETY FOR THE PROTECTION OF PRESPA SPP</t>
  </si>
  <si>
    <t>SOCIETY OF ENVIRONMENTAL TOXICOLOGY AND CHEMISTRY</t>
  </si>
  <si>
    <t>SOCIETY OF MARINE MAMMOLOGY</t>
  </si>
  <si>
    <t>SOFIA ENGROLA</t>
  </si>
  <si>
    <t>SOKOINE UNIVERSITY OF AGRICULTURE SUA</t>
  </si>
  <si>
    <t>SOLEIL</t>
  </si>
  <si>
    <t>SOLUTIONS PROJECT</t>
  </si>
  <si>
    <t>SOLVED OY</t>
  </si>
  <si>
    <t>SOMRU BIOSCIENCE</t>
  </si>
  <si>
    <t>SOONCHUNHYANG UNIVERSITY RESEARCH FUND</t>
  </si>
  <si>
    <t>SOUTH AFRICAN NATIONAL BIODIVERSITY INSTITUTE SANBI GERMAN FEDERAL MINISTRY FOR ECONOMIC COOPERATION AND DEVELOPMENT BMZ</t>
  </si>
  <si>
    <t>SOUTH AFRICAN RESEARCH CHAIRS INITIATIVE OF THE DEPARTMENT OF SCIENCE AND TECHNOLOGY</t>
  </si>
  <si>
    <t>SOUTH AUSTRALIAN GOVERNMENT FUNCTIONAL FOOD FOCUS PROGRAM</t>
  </si>
  <si>
    <t>SOUTH CAROLINA SEA GRANT</t>
  </si>
  <si>
    <t>SOUTH CHINA AGRICULTURAL UNIVERSITY INNOVATION PROJECT</t>
  </si>
  <si>
    <t>SOUTH CHINA SEA FISHERIES RESEARCH INSTITUTE CAPS</t>
  </si>
  <si>
    <t>SOUTH CHINA SEA FISHERIES RESEARCH INSTITUTE CHINESE ACADEMY OF FISHERY SCIENCES</t>
  </si>
  <si>
    <t>SOUTH CHINA SEA INSTITUTE OF OCEANOLOGY OF THE CHINESE ACADEMY OF SCIENCES</t>
  </si>
  <si>
    <t>SOUTH CHINA SEA SCHOLARS PROGRAM OF GUANGDONG OCEAN UNIVERSITY</t>
  </si>
  <si>
    <t>SOUTH DAKOTA GAME FISH AND PARKS</t>
  </si>
  <si>
    <t>SOUTH DAKOTA OILSEED INITIATIVE</t>
  </si>
  <si>
    <t>SOUTH DAKOTA STATE UNIVERSITY AGRICULTURAL EXPERIMENT STATION</t>
  </si>
  <si>
    <t>SOUTH EASTERN REGIONAL HEALTH AUTHORITIES</t>
  </si>
  <si>
    <t>SOUTH WESTERN BRANCH</t>
  </si>
  <si>
    <t>SOUTHERN CROSS UNIVERSITY THROUGH RTP</t>
  </si>
  <si>
    <t>SOUTHERN MARINE SCIENCE AND ENGINEERING GUANGDONG 212 LABORATORY ZHANJIANG</t>
  </si>
  <si>
    <t>SOUTHERN MARINE SCIENCE AND ENGINEERING GUANGDONG LABORATORY</t>
  </si>
  <si>
    <t>SOUTHERN MARINE SCIENCE AND ENGINEERING GUANGDONG LABORATORY ZHUHAI MARINE RANCHING AND HEALTHY AQUACULTURE MINISTRY OF AGRICULTURE AND RURAL AFFAIRS P R CHINA</t>
  </si>
  <si>
    <t>SOUTHERN MARINE SCIENCE AND ENGINEERING GUANGDONG LABORATORYLOWAST ZHANJIANG</t>
  </si>
  <si>
    <t>SOUTHERN PROVINCE GOVERNMENT OF NEW CALEDONIA</t>
  </si>
  <si>
    <t>SOUTHERN PROVINCE OF NEW CALEDONIA</t>
  </si>
  <si>
    <t>SOUTHERN REGIONAL AQUACULTURE CENTER</t>
  </si>
  <si>
    <t>SOUTHERN REGIONAL AQUACULTURE CENTER SRAC STONEVILLE MISSISSIPPI</t>
  </si>
  <si>
    <t>SOUTHERN REGIONAL AQUACULTURE CENTER STONEVILLE MISSISSIPPI UNDER ITS U S DEPARTMENT OF AGRICULTURE USDA NATIONAL INSTITUTE OF FOOD AND AGRICULTURE NIFA</t>
  </si>
  <si>
    <t>SOUTHERN UNIVERSITY OF SCIENCE AND TECHNOLOGY</t>
  </si>
  <si>
    <t>SOUTHWEST UNIVERSITY RONGCHANG CAMPUS</t>
  </si>
  <si>
    <t>SPAIN S SECRETARIA DE ESTADO DE INVESTIGACION DESARROLLO E INNOVACION</t>
  </si>
  <si>
    <t>SPANISH AGENCY OF INTERNATIONAL COOPERATION FOR DEVELOPMENT AECID</t>
  </si>
  <si>
    <t>SPANISH AND ANDALUSIAN GOVERNMENTS</t>
  </si>
  <si>
    <t>SPANISH AQUAFAT PROJECT</t>
  </si>
  <si>
    <t>SPANISH CICYT SPANISH PROGRAM FOR SCIENCE AND TECHNOLOGY</t>
  </si>
  <si>
    <t>SPANISH ECONOMY AND COMPETITIVENESS MINISTRY PROJECT</t>
  </si>
  <si>
    <t>SPANISH GOBERMENT MINISTERIO DE AGRICULTURA Y PESCA ALIMENTACION Y MEDIO AMBIENTE</t>
  </si>
  <si>
    <t>SPANISH GOVERMENT FOR AN F P U SCHOLARSHIP</t>
  </si>
  <si>
    <t>SPANISH GOVERNMENT AND THE FOOD AND AGRICULTURE ORGANIZATION OF THE UNITED NATIONS FAO</t>
  </si>
  <si>
    <t>SPANISH GOVERNMENT FELLOWSHIP</t>
  </si>
  <si>
    <t>SPANISH GOVERNMENT MAPAMA FEMP FUNDS</t>
  </si>
  <si>
    <t>SPANISH GOVERNMENT MAPAMA FEMP FUNDS PROJECT DIETAPLUS</t>
  </si>
  <si>
    <t>SPANISH GOVERNMENT PROGRAMME OF PROMOTION OF BIOMEDICAL RESEARCH AND HEALTH SCIENCES CIBEROBN INSTITUTO DE SALUD CARLOS III SPAIN</t>
  </si>
  <si>
    <t>SPANISH GOVERNMENT THROUGH THE MARIA DE MAEZTU CENTRE OF EXCELLENCE ACCREDITATION TO IMEDEA</t>
  </si>
  <si>
    <t>SPANISH INSTITUTE OF OCEANOGRAPHY INTERNAL FINANCING PROJECT BARMARACU</t>
  </si>
  <si>
    <t>SPANISH INSTITUTE OF OCEANOGRAPHY MINECO SPANISH GOVERNMENT</t>
  </si>
  <si>
    <t>SPANISH JUAN DE LA CIERVA INCORPORACION POSTDOCTORAL GRANTS</t>
  </si>
  <si>
    <t>SPANISH MCIN AEI</t>
  </si>
  <si>
    <t>SPANISH MICIUN NUTRITION AND GENETICS TO SEA BREAM AQUACULTURE INTENSIFICATION AND TECHNOLOGICAL INNOVATION BREAM AQUAINTECH</t>
  </si>
  <si>
    <t>SPANISH MINECO AEI ESF INVESTING IN YOUR FUTURE</t>
  </si>
  <si>
    <t>SPANISH MINECO EUROPEAN REGIONAL DEVELOPMENT FUNDS ERDF FEDER</t>
  </si>
  <si>
    <t>SPANISH MINISTER OF FOREIGN AFFAIRS AND COOPERATION</t>
  </si>
  <si>
    <t>SPANISH MINISTERIO DE CIENCIA E INNOVACION AND METDISFISH FROM THE SPANISH MINISTERIO DE AGRICULTURA PESCA Y ALIMENTACION MAPA</t>
  </si>
  <si>
    <t>SPANISH MINISTERIO DE CIENCIA E INNOVACION MCIN AEI</t>
  </si>
  <si>
    <t>SPANISH MINISTERIO DE CIENCIA INNOVACION Y UNIVERSIDADES MICIUN</t>
  </si>
  <si>
    <t>SPANISH MINISTERIO DE ECONOMIA INDUSTRIA Y COMPETITIVIDAD</t>
  </si>
  <si>
    <t>SPANISH MINISTERIO DE UNIVERSIDADES</t>
  </si>
  <si>
    <t>SPANISH MINISTRIES OF SCIENCE AND EDUCATION</t>
  </si>
  <si>
    <t>SPANISH MINISTRY OF ECONOMIC AFFAIRS AND COMPETITIVENESS MINECO</t>
  </si>
  <si>
    <t>SPANISH MINISTRY OF ECONOMIC AFFAIRS AND COMPETITIVENESS MINECO BY PROJECTS EFISHDIGEST</t>
  </si>
  <si>
    <t>SPANISH MINISTRY OF ECONOMIC AFFAIRS AND COMPETITIVENESS MINECO PROJECT AQUAGENOMICS CONSOLIDER INGENIO PROGRAM</t>
  </si>
  <si>
    <t>SPANISH MINISTRY OF ECONOMIC AFFAIRS AND COMPETITIVENESS MINECO PROJECT RIDIGEST</t>
  </si>
  <si>
    <t>SPANISH MINISTRY OF ECONOMY AND COMPETITIVENESS MINECO EUROPEAN REGIONAL DEVELOPMENT FUNDS ERDF FEDER</t>
  </si>
  <si>
    <t>SPANISH MINISTRY OF ECONOMY AND COMPETITIVENESS MINECO JUAN DE LA CIERVA PROGRAM</t>
  </si>
  <si>
    <t>SPANISH MINISTRY OF ECONOMY AND COMPETITIVENESS REPRO TEMP</t>
  </si>
  <si>
    <t>SPANISH MINISTRY OF ECONOMY INDUSTRY AND COMPETITIVENESS MINECO</t>
  </si>
  <si>
    <t>SPANISH MINISTRY OF INDUSTRY CDTI</t>
  </si>
  <si>
    <t>SPANISH MINISTRY OF SCIENCE AND TECHNOLOGY PROYECTO HIPPOCAMPUS</t>
  </si>
  <si>
    <t>SPANISH MINISTRY OF SCIENCE INNOVATION AND UNIVERSITIES EUROPEAN UNION NEXTGENERATION EU PROGRAM</t>
  </si>
  <si>
    <t>SPANISH MINISTRY OF SCIENCE INNOVATION AND UNIVERSITIES MICINN</t>
  </si>
  <si>
    <t>SPANISH MINISTRY OF SCIENCE THROUGH THE FATFISH PROJECT</t>
  </si>
  <si>
    <t>SPANISH MINISTRY OF UNIVERSITIES EUROPEAN UNION</t>
  </si>
  <si>
    <t>SPANISH MINISTRY OF UNIVERSITIES EUROPEAN UNION NEXTGENERATION EU</t>
  </si>
  <si>
    <t>SPANISH NATIONAL PLAN FOR RESEARCH</t>
  </si>
  <si>
    <t>SPANISH NATIONAL PLANS FOR AQUACULTURE JACUMAR MINISTRY OF RURAL AND MARINE ENVIRONMENT SPANISH GOVERNMENT</t>
  </si>
  <si>
    <t>SPANISH NATIONAL PROGRAMME FOR TRAINING HUMAN RESOURCES</t>
  </si>
  <si>
    <t>SPANISH NATIONAL PROJECT OF THE MINISTERIO DE ECONOMIA Y COMPETITIVIDAD</t>
  </si>
  <si>
    <t>SPANISH PLAN NACIONAL DE I D I</t>
  </si>
  <si>
    <t>SPANISH PREDICTIVE MODELLING OF FLESH FATTY ACID COMPOSITION IN CULTURED FISH SPECIES WITH DIFFERENT MUSCLE LIPID CONTENT PROJECT</t>
  </si>
  <si>
    <t>SPANISH PROJECT ECOALFACS</t>
  </si>
  <si>
    <t>SPANISH PROJECT TURECOTOX</t>
  </si>
  <si>
    <t>SPANISH PROJECTS BREAM AQUAINTECH</t>
  </si>
  <si>
    <t>SPANISH UNIVERSITY SYSTEM MINISTRY OF UNIVERSITIES</t>
  </si>
  <si>
    <t>SPARBANKEN NORD</t>
  </si>
  <si>
    <t>SPARK AWARD FROM THE BIOSCIENCES KNOWLEDGE TRANSFER NETWORK</t>
  </si>
  <si>
    <t>SPARK INDUSTRIAL BELT PLAN PROJECT OF HAINAN PROVINCE</t>
  </si>
  <si>
    <t>SPAROS</t>
  </si>
  <si>
    <t>SPATNZ LTD INDONESIA ENDOWMENT FUND FOR EDUCATION LPDP THE MINISTRY OF FINANCE OF REPUBLIC OF INDONESIA</t>
  </si>
  <si>
    <t>SPECIAL ACCOUNT FOR RESEARCH GRANTS OF THE NATIONAL AND KAPODISTRIAN UNIVERSITY OF ATHENS GREECE</t>
  </si>
  <si>
    <t>SPECIAL BASIC RESEARCH FUND FOR CENTRAL PUBLIC RESEARCH INSTITUTES</t>
  </si>
  <si>
    <t>SPECIAL COMMISSIONER OF SCIENCE AND TECHNOLOGY IN FUJIAN PROVINCE</t>
  </si>
  <si>
    <t>SPECIAL COORDINATION FUNDS FOR PROMOTING SCIENCE AND TECHNOLOGY OF MINISTRY OF EDUCATION CULTURE SPORT SCIENCE AND TECHNOLOGY</t>
  </si>
  <si>
    <t>SPECIAL EXCHANGE PROGRAM FROM THE CHINESE ACADEMY OF SCIENCES</t>
  </si>
  <si>
    <t>SPECIAL FINANCIAL FUND OF FOSHAN IN 2024 COOPERATION PROJECT FOR HIGH LEVEL AGRICULTURAL SCIENCE AND TECHNOLOGY DEMONSTRATION CITY CONSTRUCTION IN GUANGDONG PROVINCE</t>
  </si>
  <si>
    <t>SPECIAL FINANCIAL FUND OF INNOVATIVE DEVELOPMENT OF MARINE ECONOMIC DEMONSTRATION PROJECT</t>
  </si>
  <si>
    <t>SPECIAL FINANCIAL FUNDS OF SHANGHAI GOVERNMENT</t>
  </si>
  <si>
    <t>SPECIAL FOUNDATION FOR ACHIEVING THE FIRST CLASS OF GUANGDONG PROVINCE</t>
  </si>
  <si>
    <t>SPECIAL FOUNDATION FOR MARINE RENEWABLE ENERGY</t>
  </si>
  <si>
    <t>SPECIAL FOUNDATION FOR TAISHAN SCHOLAR OF SHANDONG PROVINCE</t>
  </si>
  <si>
    <t>SPECIAL FOUNDATION FOR TAISHAN SCHOLAR PROFESSORSHIP OF SHANDONG PROVINCE</t>
  </si>
  <si>
    <t>SPECIAL FOUNDATION FOR THE RESEARCH AND COMMERCIALIZATION OF MODERN AGRICULTURAL TECHNOLOGIES OF XINJIANG PRODUCTION AND CONSTRUCTION CORPS</t>
  </si>
  <si>
    <t>SPECIAL FOUNDATION FOR YONG SCIENTISTS OF FUZHOU UNIVERSITY CHINA</t>
  </si>
  <si>
    <t>SPECIAL FOUNDATION FOR YOUTH SCIENCE AND TECHNOLOGY OF QINGDAO</t>
  </si>
  <si>
    <t>SPECIAL FOUNDATION OF AGRICULTURAL AND RURAL BUREAU OF LINGAO COUNTY HAINAN CHINA</t>
  </si>
  <si>
    <t>SPECIAL FOUNDATION OF PRESIDENT OF TIANJIN ACADEMY OF AGRICULTURAL SCIENCES</t>
  </si>
  <si>
    <t>SPECIAL FUND FOR ADJUSTING MARINE AND FISHERIES STRUCTURE OF FUJIAN PROVINCE</t>
  </si>
  <si>
    <t>SPECIAL FUND FOR AGRO SCIENTIFIC RESEARCH IN THE PUBLIC INTEREST CHINA</t>
  </si>
  <si>
    <t>SPECIAL FUND FOR AGRO SCIENTIFIC RESEARCH IN THE PUBLIC INTEREST FROM THE MINISTRY OF AGRICULTURE CHINA</t>
  </si>
  <si>
    <t>SPECIAL FUND FOR AGRO SCIENTIFIC RESEARCH IN THE PUBLIC INTEREST IN CHINA</t>
  </si>
  <si>
    <t>SPECIAL FUND FOR AGRO SCIENTIFIC RESEARCH IN THE PUBLIC INTEREST PROJECT</t>
  </si>
  <si>
    <t>SPECIAL FUND FOR AGRO SCIENTIFIC RESEARCH IN THE PUBLIC INTEREST STATE AGRICULTURE MINISTRY OF CHINA</t>
  </si>
  <si>
    <t>SPECIAL FUND FOR AGRO SCIENTIFIC RESEARCH IN THE PUBLIC INTEREST THE EVALUATION OF NEW PROTEIN SOURCES TO REPLACE FISH MEAL IN AQUAFEEDS</t>
  </si>
  <si>
    <t>SPECIAL FUND FOR AGRO SCIENTIFIC RESEARCH OF PUBLIC INTEREST</t>
  </si>
  <si>
    <t>SPECIAL FUND FOR AGROSCIENTIFIC RESEARCH IN THE PUBLIC INTEREST</t>
  </si>
  <si>
    <t>SPECIAL FUND FOR ANHUI AGRICULTURE RESEARCH SYSTEM ANHUI AGRICULTURAL SCIENCE</t>
  </si>
  <si>
    <t>SPECIAL FUND FOR ANHUI AGRICULTURE RESEARCH SYSTEM ANHUI AGRICULTURAL SCIENCE LETTER</t>
  </si>
  <si>
    <t>SPECIAL FUND FOR BASIC RESEARCH OPERATIONS OF THE CHINESE ACADEMY OF FISHERIES SCIENCE</t>
  </si>
  <si>
    <t>SPECIAL FUND FOR BASIC SCIENTIFIC RESEARCH OF CENTRAL PUBLIC RESEARCH INSTITUTES OF SOUTH CHINA SEA FISHERIES RESEARCH INSTITUTE</t>
  </si>
  <si>
    <t>SPECIAL FUND FOR BEIJING ENHALOR BIO TECH CO LTD</t>
  </si>
  <si>
    <t>SPECIAL FUND FOR CENTRAL PUBLIC INTEREST SCIENTIFIC INSTITUTION BASAL RESEARCH FUND SOUTH CHINA SEA FISHERIES RESEARCH INSTITUTE CAFS</t>
  </si>
  <si>
    <t>SPECIAL FUND FOR FISHERIES SCIENTIFIC RESEARCH OF GUANGDONG PROVINCE</t>
  </si>
  <si>
    <t>SPECIAL FUND FOR FISHERY ECONOMIC DEVELOPMENT OF GUANGDONG PROVINCE</t>
  </si>
  <si>
    <t>SPECIAL FUND FOR GUANGXI UNIVERSITY OF SCIENCE AND TECHNOLOGY</t>
  </si>
  <si>
    <t>SPECIAL FUND FOR HARBOR CONSTRUCTION AND FISHERY INDUSTRY DEVELOPMENT OF GUANGDONG PROVINCE</t>
  </si>
  <si>
    <t>SPECIAL FUND FOR INNOVATION AND STRENGTHENING OF GUANGDONG OCEAN UNIVERSITY</t>
  </si>
  <si>
    <t>SPECIAL FUND FOR MARINE PUBLIC WELFARE SCIENTIFIC RESEARCH</t>
  </si>
  <si>
    <t>SPECIAL FUND FOR MARINE SCIENTIFIC RESEARCH IN THE PUBLIC INTEREST</t>
  </si>
  <si>
    <t>SPECIAL FUND FOR MODERN AGRICULTURAL INDUSTRY TECHNOLOGY RESEARCH SYSTEM IN SHANXI PROVINCE</t>
  </si>
  <si>
    <t>SPECIAL FUND FOR NATURAL RESOURCES DEVELOPMENT INNOVATION PROJECT OF MARINE SCIENCE AND TECHNOLOGY OF JIANGSU PROVINCE</t>
  </si>
  <si>
    <t>SPECIAL FUND FOR PROMOTING ECONOMIC DEVELOPMENT FOR MODERN FISHERY DEVELOPMENT OF GUANGDONG PROVINCE</t>
  </si>
  <si>
    <t>SPECIAL FUND FOR PROMOTING ECONOMIC DEVELOPMENT OF GUANGDONG PROVINCE FOR MODERN FISHERY DEVELOPMENT</t>
  </si>
  <si>
    <t>SPECIAL FUND FOR PUBLIC WELFARE RESEARCH AND CAPACITY BUILDING IN GUANGDONG PROVINCE</t>
  </si>
  <si>
    <t>SPECIAL FUND FOR SCIENCE AND TECHNOLOGY DEVELOPMENT OF GUANGDONG PROVINCE</t>
  </si>
  <si>
    <t>SPECIAL FUND FOR SCIENCE AND TECHNOLOGY INNOVATION STRATEGY OF HUIZHOU GUANGDONG PROVINCE</t>
  </si>
  <si>
    <t>SPECIAL FUND FOR SCIENTIFIC AND TECHNOLOGICAL INNOVATION AND INDUSTRIAL DEVELOPMENT OF DAPENG NEW AREA</t>
  </si>
  <si>
    <t>SPECIAL FUND FOR SCIENTIFIC RESEARCH IN THE PUBLIC WELFARE OF AGRICULTURAL INDUSTRY</t>
  </si>
  <si>
    <t>SPECIAL FUND FOR SEED INDUSTRY REVITALIZATION PROJECT OF GUANGDONG PROVINCE</t>
  </si>
  <si>
    <t>SPECIAL FUND FOR SHRIMP RESEARCH IN THE PUBLIC INTEREST</t>
  </si>
  <si>
    <t>SPECIAL FUND FOR STRATEGIC PILOT TECH NOLOGY OF CHINESE ACADEMY OF SCIENCES</t>
  </si>
  <si>
    <t>SPECIAL FUND FOR STRATEGIC PILOT TECHNOLOGY OF CHINESE ACADEMY OF SCIENCES</t>
  </si>
  <si>
    <t>SPECIAL FUND FOR TALENT INTRODUCTION OF HEBEI AGRICULTURAL UNIVERSITY CHINA</t>
  </si>
  <si>
    <t>SPECIAL FUND FOR TECHNOLOGY INNOVATION OF HUBEI PROVINCE</t>
  </si>
  <si>
    <t>SPECIAL FUND FOR THE ADJUSTMENT OF FISHERY STRUCTURE IN FUJIAN PROVINCE 2020</t>
  </si>
  <si>
    <t>SPECIAL FUND FOR THE DEVELOPMENT OF SCIENCE AND TECHNOLOGY OF SHANGHAI OCEAN UNIVERSITY</t>
  </si>
  <si>
    <t>SPECIAL FUND FOR THE KEY RESEARCH AND DEVELOPMENT PROJECT OF ZHEJIANG PROVINCE CHINA</t>
  </si>
  <si>
    <t>SPECIAL FUND FOR THE MAJOR STATE BASIC RESEARCH PROJECT</t>
  </si>
  <si>
    <t>SPECIAL FUND FOR YOUTH TEAM OF THE SOUTHWEST UNIVERSITY</t>
  </si>
  <si>
    <t>SPECIAL FUND OF BASIC RESEARCH FOR CENTRAL NON PROFIT SCIENTIFIC RESEARCH INSTITUTE</t>
  </si>
  <si>
    <t>SPECIAL FUND OF CHINESE AGRICULTURE RESEARCH SYSTEM FROM MINISTRY OF SCIENCE AND TECHNOLOGY OF CHINA</t>
  </si>
  <si>
    <t>SPECIAL FUND OF CHINESE CENTRAL GOVERNMENT FOR BASIC SCIENTIFIC RESEARCH OPERATIONS IN COMMONWEAL RESEARCH INSTITUTES</t>
  </si>
  <si>
    <t>SPECIAL FUND OF FUJIAN PROVINCIAL GOVERNOR PROJECT</t>
  </si>
  <si>
    <t>SPECIAL FUND OF FUNDAMENTAL SCIENTIFIC RESEARCH BUSINESS EXPENSE FOR CENTRAL PUBLIC RESEARCH INSTITUTES</t>
  </si>
  <si>
    <t>SPECIAL FUND OF STATE KEY LABORATORY OF DEVELOPMENTAL BIOLOGY OF FRESHWATER</t>
  </si>
  <si>
    <t>SPECIAL FUND OF THE CHINESE CENTRAL GOVERNMENT FOR BASIC SCIENTIFIC RESEARCH OPERATIONS IN COMMON WEALTH RESEARCH INSTITUTES</t>
  </si>
  <si>
    <t>SPECIAL FUND OF THE TAISHAN SCHOLAR PROJECT</t>
  </si>
  <si>
    <t>SPECIAL FUND PROJECT FOR PROMOTING HIGH QUALITY DEVELOPMENT OF MARINE AND FISHERY INDUSTRY OF FUJIAN PROVINCE</t>
  </si>
  <si>
    <t>SPECIAL FUND PROJECT OF SCIENCE AND TECHNOLOGY APPLICATION IN GUANGDONG PROVINCE</t>
  </si>
  <si>
    <t>SPECIAL FUNDING FOR MODERN AGRICULTURAL INDUSTRIAL TECHNOLOGY SYSTEM</t>
  </si>
  <si>
    <t>SPECIAL FUNDING OF TAISHAN SCHOLARS PROJECT IN SHANDONG PROVINCE</t>
  </si>
  <si>
    <t>SPECIAL FUNDS FOR CONSTRUCTION OF INNOVATIVE PROVINCES IN HUNAN PROVINCE</t>
  </si>
  <si>
    <t>SPECIAL FUNDS FOR CONSTRUCTION OF INNOVATIVE PROVINCES IN HUNAN PROVINCE CHINA</t>
  </si>
  <si>
    <t>SPECIAL FUNDS FOR ECONOMIC DEVELOPMENT OF MARINE ECONOMY OF GUANGDONG PROVINCE CHINA</t>
  </si>
  <si>
    <t>SPECIAL FUNDS FOR FISH DISEASES OF GUANGDONG PROVINCE</t>
  </si>
  <si>
    <t>SPECIAL FUNDS FOR LOCAL SCIENCE AND TECHNOLOGY DEVELOPMENT GUIDED BY CENTRAL GOVERNMENT OF CHINA</t>
  </si>
  <si>
    <t>SPECIAL FUNDS FOR MARINE FISHERY SCIENCE AND TECHNOLOGY PROMOTION PROJECT OF GUANGDONG PROVINCE</t>
  </si>
  <si>
    <t>SPECIAL FUNDS FOR MARINE FISHERY SCIENCE TECHNOLOGY PROMOTION PROJECT OF GUANGDONG PROVINCES CHINA KEY TECHNOLOGY OF ISKNV AND SCRV INACTIVATED COMBINED VACCINE DEVELOPMENT AND LARGE SCALE PREPARATION</t>
  </si>
  <si>
    <t>SPECIAL FUNDS FOR OCEAN AND FISHERY STRUCTURE ADJUSTMENT IN FUJIAN PROVINCE IN 2019</t>
  </si>
  <si>
    <t>SPECIAL FUNDS FOR PUBLIC INDUSTRY RESEARCH PROJECTS</t>
  </si>
  <si>
    <t>SPECIAL FUNDS FOR PUBLIC INDUSTRY RESEARCH PROJECTS OF THE NATIONAL MINISTRY OF WATER RESOURCES</t>
  </si>
  <si>
    <t>SPECIAL FUNDS FOR SCIENCE AND TECHNOLOGY FROM HUBEI PROVINCE</t>
  </si>
  <si>
    <t>SPECIAL FUNDS FOR SCIENTIFIC RESEARCH OF MARINE PUBLIC WELFARE INDUSTRY</t>
  </si>
  <si>
    <t>SPECIAL FUNDS FOR TAISHAN SCHOLARS</t>
  </si>
  <si>
    <t>SPECIAL FUNDS FOR THE CONSTRUCTION OF MODERN AGRICULTURAL INDUSTRY TECHNOLOGY SYSTEM</t>
  </si>
  <si>
    <t>SPECIAL FUNDS FOR THE DEVELOPMENT OF SCIENCE TECHNOLOGY OF SHANGHAI OCEAN UNIVERSITY</t>
  </si>
  <si>
    <t>SPECIAL FUNDS FOR THE DEVELOPMENT OF STRATEGIC EMERGING INDUSTRIES OF SHENZHEN</t>
  </si>
  <si>
    <t>SPECIAL FUNDS FOR THE TECHNOLOGY DEVELOPMENT AND RESEARCH FOR RESEARCH INSTITUTES</t>
  </si>
  <si>
    <t>SPECIAL FUNDS OF THE CENTRAL FINANCE TO SUPPORT THE DEVELOPMENT OF LOCAL UNIVERSITIES AND COLLEGES</t>
  </si>
  <si>
    <t>SPECIAL FUNDS PROGRAM FOR PROMOTING HIGH QUALITY DEVELOPMENT OF MARINE AND FISHERY INDUSTRY IN FUJIAN PROVINCE</t>
  </si>
  <si>
    <t>SPECIAL FUNDS PROJECT FOR RURAL REVITALIZATION STRATEGY OF GUANGDONG PROVINCE</t>
  </si>
  <si>
    <t>SPECIAL KEY PROJECTS OF GUANGDONG SCIENCE AND TECHNOLOGY DEPARTMENT S SCIENCE AND TECHNOLOGY INNOVATION STRATEGY</t>
  </si>
  <si>
    <t>SPECIAL MA RINE ECONOMY DEVELOPMENT PROJECTS OF FUJIAN PROVINCE CHINA</t>
  </si>
  <si>
    <t>SPECIAL MAJOR OF SCIENCE AND TECHNOLOGY PROJECTS IN HUNAN PROVINCE</t>
  </si>
  <si>
    <t>SPECIAL MARINE ECONOMY DEVELOPMENT PROJECTS OF FUJIAN PROVINCE</t>
  </si>
  <si>
    <t>SPECIAL MONITORING OF MAJOR AQUATIC ANIMAL DISEASES CHINA</t>
  </si>
  <si>
    <t>SPECIAL PROGRAM FOR BASIC RESEARCH OF THE MINISTRY OF SCIENCE AND TECHNOLOGY CHINA</t>
  </si>
  <si>
    <t>SPECIAL PROGRAM FOR LOW CARBON REFORM AND DEVELOPMENT COMMISSION OF GUANGDONG PROVINCE</t>
  </si>
  <si>
    <t>SPECIAL PROGRAM FOR MARINE SCIENCE AND TECHNOLOGY OF HAINAN</t>
  </si>
  <si>
    <t>SPECIAL PROGRAM FOR OUTSTANDING YOUNG TEACHERS OF GUANGDONG OCEAN UNIVERSITY CHINA</t>
  </si>
  <si>
    <t>SPECIAL PROJECT FOR MARINE PUBLIC WALFARE INDUSTRY</t>
  </si>
  <si>
    <t>SPECIAL PROJECT OF CENTRAL GOVERNMENT GUIDING LOCAL SCIENCE AND TECHNOLOGY DEVELOPMENT</t>
  </si>
  <si>
    <t>SPECIAL PROJECT OF LOCAL SCIENCE AND TECHNOLOGY DEVELOPMENT GUIDED BY THE CENTRAL GOVERNMENT</t>
  </si>
  <si>
    <t>SPECIAL PROJECT OF MINISTRY OF AGRICULTURE AND RURAL AFFAIRS</t>
  </si>
  <si>
    <t>SPECIAL PROJECT OF NATURAL RESOURCES DEVELOPMENT IN JIANGSU PROVINCE MARINE SCIENCE AND TECHNOLOGY INNOVATION PROJECT</t>
  </si>
  <si>
    <t>SPECIAL PROJECT OF SCIENCE AND TECHNOLOGY FOR THE CONSTRUCTION OF ECOLOGICAL CIVILIZATION IN BEAUTIFUL CHINA</t>
  </si>
  <si>
    <t>SPECIAL PROJECT OF SCIENTIFIC RESEARCH FOUNDATION OF THIRD INSTITUTE OF OCEANOGRAPHY</t>
  </si>
  <si>
    <t>SPECIAL PROJECT OF THE RESEARCH INSTITUTES OF ZHEJIANG PROVINCE</t>
  </si>
  <si>
    <t>SPECIAL PROJECT OF THE SCIENTIFIC AND TECHNOLOGICAL INNOVATION TEAM OF THE CHINESE ACADEMY OF FISHERY SCIENCES</t>
  </si>
  <si>
    <t>SPECIAL PROJECT OF ZHOUSHAN FISHERY BREEDING AND HATCHING INNOVATION CENTER</t>
  </si>
  <si>
    <t>SPECIAL PROJECTS IN KEY FIELDS OF ORDINARY UNIVERSITY IN GUANGDONG PROVINCE</t>
  </si>
  <si>
    <t>SPECIAL PROJECTS INKEY FIELDS OF GENERAL UNIVERSITIES IN GUANGDONG PROVINCE</t>
  </si>
  <si>
    <t>SPECIAL PROJECTS OF SCIENCE AND TECHNOLOGY PROMOTION FOR MARINE FISHERIES IN GUANGDONG PROVINCE</t>
  </si>
  <si>
    <t>SPECIAL PROJECTS OF SCIENCE AND TECHNOLOGY PROMOTION FOR MARINE FISHERIES OF GUANGDONG PROVINCE</t>
  </si>
  <si>
    <t>SPECIAL PROJECTS OF THE SUPERVISION OF QUALITY AND SAFETY OF AGRICULTURAL PRODUCTS OF MINISTRY OF AGRICULTURE AND RURAL AFFAIRS OF THE PEOPLE S REPUBLIC OF CHINA</t>
  </si>
  <si>
    <t>SPECIAL R D PROGRAM PROJECT OF CHINESE ACADEMY OF SE ENRICHED INDUSTRY</t>
  </si>
  <si>
    <t>SPECIAL RESEARCH ACCOUNT OF NATIONAL AND KAPODISTRIAN UNIVERSITY OF ATHENS</t>
  </si>
  <si>
    <t>SPECIAL RESEARCH ASSISTANT GRANT PROGRAM OF THE CHINESE ACADEMY OF SCIENCES</t>
  </si>
  <si>
    <t>SPECIAL RESEARCH FOUNDATION OF THE NATIONAL OCEANIC PUBLIC WELFARE INDUSTRY</t>
  </si>
  <si>
    <t>SPECIAL RESEARCH FUND OF GHENT UNIVERSITY GOA</t>
  </si>
  <si>
    <t>SPECIAL RESEARCH FUND OF THE DISCIPLINE GROUP OF MARINE BIOTECHNOLOGY AND OCEAN ENGINEERING OF NINGBO UNIVERSITY</t>
  </si>
  <si>
    <t>SPECIAL RESEARCH FUND OF THE GHENT UNIVERSITY BOF UGENT</t>
  </si>
  <si>
    <t>SPECIAL RESEARCH FUND OF THE GHENT UNIVERSITY GOA</t>
  </si>
  <si>
    <t>SPECIAL RESEARCH GRANT BIJZONDER ONDERZOEKSFONDS BOF OF GHENT UNIVERSITY BELGIUM</t>
  </si>
  <si>
    <t>SPECIAL S T PROJECT ON TREATMENT AND CONTROL OF WATER POLLUTION</t>
  </si>
  <si>
    <t>SPECIAL SCIENCE AND TECHNOLOGY PROGRAM OF MAOMING GUANGDONG CHINA</t>
  </si>
  <si>
    <t>SPECIAL SCIENCE FOUND OF NANSHA SOUTH CHINA AGRICULTURAL UNIVERSITY FISHERY RESEARCH INSTITUTE GUANGZHOU CHINA</t>
  </si>
  <si>
    <t>SPECIAL SCIENTIFIC RESEARCH FUNDS FOR CENTRAL NON PROFIT INSTITUTES HEILONGJIANG RIVERFISHERY RESEARCH INSTITUTE</t>
  </si>
  <si>
    <t>SPECIAL SCIENTIFIC RESEARCH FUNDS FOR CENTRAL NON PROFIT INSTITUTES OF CHINESE ACADEMY OF FISHERY SCIENCES</t>
  </si>
  <si>
    <t>SPECIAL SCIENTIFIC RESEARCH FUNDS FOR CENTRAL NON PROFIT INSTITUTES YELLOW SEA FISHERIES RESEARCH INSTITUTE</t>
  </si>
  <si>
    <t>SPECIAL SCIENTIFIC RESEARCH FUNDS FOR CENTRAL NON PROFIT INSTITUTES YELLOW SEA FISHERIES RESEARCH INSTITUTE CHINESE ACADEMY OF FISHERY SCIENCES</t>
  </si>
  <si>
    <t>SPECIAL SCIENTIFIC RESEARCH FUNDS FOR CENTRAL NONPROFIT INSTITUTES OF CHINESE ACADEMY OF FISHERY SCIENCES</t>
  </si>
  <si>
    <t>SPECIAL SCIENTIFIC RESEARCH FUNDS FOR CENTRAL NONPROFIT INSTITUTES SOUTH CHINA SEA FISHERIES RESEARCH INSTITUTE CHINESE ACADEMY OF FISHERY SCIENCES</t>
  </si>
  <si>
    <t>SPECIAL SCIENTIFIC RESEARCH FUNDS FOR PUBLIC SERVICE INDUSTRY AGRICULTURE</t>
  </si>
  <si>
    <t>SPECIAL SUBJECT OF AGRICULTURAL PRODUCTS QUALITY AND SAFETY SUPERVISION OF MINISTRY OF AGRICULTURE CHINA</t>
  </si>
  <si>
    <t>SPECIAL TALENT PROGRAMME ONE THING ONE DECISION YISHI YIYI PROGRAMME IN SHANDONG PROVINCE CHINA</t>
  </si>
  <si>
    <t>SPECIAL TALENT PROGRAMME ONE THING ONE DECISION YISHIYIYI PROGRAMME IN SHANDONG PROVINCE CHINA</t>
  </si>
  <si>
    <t>SPECIAL THANKS TO GUABI ANIMAL HEALTH AND NUTRITION AQUATEC TREVISAN AND AL AQUA FOR DONATING THE EXPERIMENTAL DIETS SHRIMP POST LARVAE AND AERATION SYSTEM RESPECTIVELY</t>
  </si>
  <si>
    <t>SPECIAL TOP TALENT PLAN ONE THING ONE DECISION IN SHANDONG PROVINCE CHINA</t>
  </si>
  <si>
    <t>SPECIALIZED PROJECT OF REGIONAL DEMONSTRATION FOR THE INNOVATION AND DEVELOPMENT OF MARINE ECONOMY IN GUANGDONG PROVINCE</t>
  </si>
  <si>
    <t>SPECIALIZED PROJECT OF REGIONAL DEMONSTRATION FOR THE INNOVATION AND DEVELOPMENT OF MARINE ECONOMY OF GUANGDONG PROVINCE</t>
  </si>
  <si>
    <t>SPECIALIZED RESEARCH FUND FOR THE DOCTORAL PROGRAMMED OF HIGHER EDUCATION OF CHINA</t>
  </si>
  <si>
    <t>SPECIFIC RESEARCH FUND OF THE INNOVATION PLATFORM FOR ACADEMICIANS OF HAINAN PROVINCE</t>
  </si>
  <si>
    <t>SPIN OFF LIFEBIOENCAPSULATION</t>
  </si>
  <si>
    <t>SPIN OFF LIFEBIOENCAPSULATION S L</t>
  </si>
  <si>
    <t>SPIN OFF LIFEBIOENCAPSULATION S L P</t>
  </si>
  <si>
    <t>SPIN OFF OF THE UNIVERSITY OF ALMERIA LIFE BIOENCAPSULATION S L</t>
  </si>
  <si>
    <t>SPINOZA PREMIE 2012</t>
  </si>
  <si>
    <t>SPM TERRITORIAL COUNCIL</t>
  </si>
  <si>
    <t>SPRING GENETICS</t>
  </si>
  <si>
    <t>SRAC</t>
  </si>
  <si>
    <t>SRI LANKA COUNCIL FOR AGRICULTURAL RESEARCH POLICY NARP PROJECT 2015</t>
  </si>
  <si>
    <t>SRI LANKA COUNCIL FOR AGRICULTURAL RESEARCH POLICY SLCARP</t>
  </si>
  <si>
    <t>SRM INSTITUTE OF SCIENCE AND TECHNOLOGY</t>
  </si>
  <si>
    <t>ST HILD AMP ST BEDE DURHAM UNIVERSITY</t>
  </si>
  <si>
    <t>ST HILDA S COLLEGE UNIVERSITY OF OXFORD</t>
  </si>
  <si>
    <t>ST JOSEPH S COLLEGE AUTONOMOUS BENGALURU</t>
  </si>
  <si>
    <t>STAFF AT THE FISHERIES DEPARTMENT OF UNIVERSITY OF GUILAN</t>
  </si>
  <si>
    <t>STANDING PANEL ON IMPACT ASSESSMENT SPIA PROGRAM</t>
  </si>
  <si>
    <t>STANFORD CENTER FOR INNOVATION IN GLOBAL HEALTH</t>
  </si>
  <si>
    <t>STANFORD NATURAL GAS INITIATIVE</t>
  </si>
  <si>
    <t>STANISAW SAKOWICZ INLAND FISHERIES INSTITUTE IN OLSZTYN POLAND</t>
  </si>
  <si>
    <t>START UP DOCTORIAL FOUNDATION OF HARBIN UNIVERSITY OF COMMERCE</t>
  </si>
  <si>
    <t>START UP FOUNDATION FOR DOCTORS OF ZHEJIANG OCEAN UNIVERSITY</t>
  </si>
  <si>
    <t>START UP FOUNDATION OF GUANGDONG OCEAN UNIVERSITY</t>
  </si>
  <si>
    <t>START UP FUND OF RESEARCH OF NANJING NORMAL UNIVERSITY</t>
  </si>
  <si>
    <t>START UP RESEARCH PROJECT OF MAOMING LABORATORY GUANGDONG LABORATORY FOR LINGNAN MODERN AGRICULTURE</t>
  </si>
  <si>
    <t>STARTING RESEARCH FUND FROM HAINAN UNIVERSITY</t>
  </si>
  <si>
    <t>STARTUP FOUNDATION FOR INTRODUCING TALENT OF NUIST</t>
  </si>
  <si>
    <t>STARTUP FOUNDATION FOR YOUNG TEACHERS OF SHANGHAI OCEAN UNIVERSITY</t>
  </si>
  <si>
    <t>STARTUP FUND FOR SCIENTIFIC RESEARCH OF HAINAN UNIVERSITY</t>
  </si>
  <si>
    <t>STARTUP FUND FOR SCIENTIFIC RESEARCH OF HAINAN UNIVERSITY KYQD</t>
  </si>
  <si>
    <t>STARTUP FUND FOR YOUNGMAN RESEARCH AT SJTU</t>
  </si>
  <si>
    <t>STARTUP FUND OF FUJIAN AGRICULTURE AND FORESTRY UNIVERSITY</t>
  </si>
  <si>
    <t>STARTUP FUND OF YOUNG TALENTS PROJECT OF OCEAN UNIVERSITY OF CHINA FUNDAMENTAL RESEARCH FUNDS FOR THE CENTRAL UNIVERSITIES</t>
  </si>
  <si>
    <t>STARTUP FUNDS OF SCIENTIFIC RESEARCH OF HUAIYIN NORMAL UNIVERSITY</t>
  </si>
  <si>
    <t>STARTUP PROGRAM FOR INTRODUCTION PERSONNEL OF GUANGDONG OCEAN UNIVERSITY</t>
  </si>
  <si>
    <t>STARTUP PROGRAMMES FOR INTRODUCTION PERSONNEL OF GUANGDONG OCEAN UNIVERSITY</t>
  </si>
  <si>
    <t>STARTUP SCIENTIFIC RESEARCH FUND FROM JIANGSU UNIVERSITY FOR ADVANCED PROFESSIONALS</t>
  </si>
  <si>
    <t>STATE AND FEDERAL FUNDS</t>
  </si>
  <si>
    <t>STATE ASSIGNMEN GEOKHI RAS</t>
  </si>
  <si>
    <t>STATE ASSIGNMENT FOR RESEARCH WORK OF V I IL ICHEV PACIFIC OCEANOLOGICAL INSTITUTE FEB RAS</t>
  </si>
  <si>
    <t>STATE EDUCATION MINISTRY</t>
  </si>
  <si>
    <t>STATE ENVIRONMENTAL PROTECTION COMMONWEALTH TRADE SCIENTIFIC RESEARCH FUNDS</t>
  </si>
  <si>
    <t>STATE ENVIRONMENTAL PROTECTION KEY LABORATORY OF COASTAL ECOSYSTEM</t>
  </si>
  <si>
    <t>STATE KEY LABORATORY FOR MANAGING BIOTIC AND CHEMICAL THREATS TO THE QUALITY AND SAFETY OF AGRO PRODUCTS</t>
  </si>
  <si>
    <t>STATE KEY LABORATORY OF APPLIED MICROBIOLOGY SOUTHERN CHINA</t>
  </si>
  <si>
    <t>STATE KEY LABORATORY OF BIOREACTOR ENGINEERING</t>
  </si>
  <si>
    <t>STATE KEY LABORATORY OF CROP ADVERSITY BIOLOGY IN DRY AREAS OF NWAFU</t>
  </si>
  <si>
    <t>STATE KEY LABORATORY OF FOOD NUTRITION AND SAFETY TIANJIN UNIVERSITY OF SCIENCE TECHNOLOGY</t>
  </si>
  <si>
    <t>STATE KEY LABORATORY OF FRESHWATER ECOLOGY AND BIOTECHNOLOGY RESPECTIVELY IN CHINA</t>
  </si>
  <si>
    <t>STATE KEY LABORATORY OF FRESHWATER FISH DEVELOPMENTAL BIOLOGY</t>
  </si>
  <si>
    <t>STATE KEY LABORATORY OF HYDROSCIENCE AND ENGINEERING TSINGHUA UNIVERSITY</t>
  </si>
  <si>
    <t>STATE KEY LABORATORY OF MARINE ENVIRONMENTAL SCIENCE AT XIAMEN UNIVERSITY</t>
  </si>
  <si>
    <t>STATE KEY LABORATORY OF MARINE ENVIRONMENTAL SCIENCE INTERNAL PROGRAM</t>
  </si>
  <si>
    <t>STATE KEY LABORATORY OF MICROBIAL TECHNOLOGY OPEN PROJECTS FUND</t>
  </si>
  <si>
    <t>STATE KEY LABORATORY OF ORGANIC GEOCHEMISTRY GIGCAS CHINA</t>
  </si>
  <si>
    <t>STATE KEY LABORATORY OF RESOURCES AND ENVIRONMENTAL INFORMATION SYSTEM</t>
  </si>
  <si>
    <t>STATE KEY LABORATORY OF SATELLITE OCEAN ENVIRONMENT DYNAMICS SECOND INSTITUTE OF OCEANOGRAPHY</t>
  </si>
  <si>
    <t>STATE KEY LABORATORY OF SILKWORM GENOME BIOLOGY</t>
  </si>
  <si>
    <t>STATE KEY LABORATORY OF TROPICAL OCEANOGRAPHY SOUTH CHINA INSTITUTE OF OCEANOLOGY CHINESE ACADEMY OF SCIENCES</t>
  </si>
  <si>
    <t>STATE KEY PROJECT OF RESEARCH AND DEVELOPMENT PLAN MINISTRY OF SCIENCE AND TECHNOLOGY OF THE PEOPLES REPUBLIC OF CHINA</t>
  </si>
  <si>
    <t>STATE NATURAL SCIENCE FUNDS COMMISSION OF CHINA</t>
  </si>
  <si>
    <t>STATE OCEANIC ADMINISTRATION</t>
  </si>
  <si>
    <t>STATE OCEANIC ADMINISTRATION PEOPLE S REPUBLIC OF CHINA</t>
  </si>
  <si>
    <t>STATE OF ALASKA</t>
  </si>
  <si>
    <t>STATE OF FLORIDA SPECIALTY LICENSE PLATE PROGRAM AQUACULTURE SAVE OUR SEAS</t>
  </si>
  <si>
    <t>STATE OF IOWA AND HATCH FUNDING</t>
  </si>
  <si>
    <t>STATE OF OREGON FUNDS</t>
  </si>
  <si>
    <t>STATE OF RIO GRANDE DO SUL FAPERGS</t>
  </si>
  <si>
    <t>STATE OF SCHLESWIG HOLSTEIN</t>
  </si>
  <si>
    <t>STATE OF SCHLESWIG HOLSTEIN FET PROGRAM</t>
  </si>
  <si>
    <t>STATE OF UTAH DEPARTMENT OF NATURAL RESOURCES DIVISION OF FORESTRY FIRE AND STATE LANDS</t>
  </si>
  <si>
    <t>STATE OF WISCONSIN FEDERAL GRANT</t>
  </si>
  <si>
    <t>STATE ORDER</t>
  </si>
  <si>
    <t>STATE ORDER KARRC RAS</t>
  </si>
  <si>
    <t>STATE PROGRAM ON RESEARCH DEVELOPMENT AND INNOVATION GEARED TO THE CHALLENGES OF SOCIETY OF THE SPANISH MINISTRY OF ECONOMY AND COMPETITIVENESS PROJECT CONNECTMAR</t>
  </si>
  <si>
    <t>STATE PROJECT FOR ESSENTIAL DRUG RESEARCH AND DEVELOPMENT</t>
  </si>
  <si>
    <t>STATE RESEARCH CENTRE OF AGRICULTURE AND FISHERIES MECKLENBURG VORPOMMERN</t>
  </si>
  <si>
    <t>STATE SCHOLARSHIPS FOUNDATION IKY</t>
  </si>
  <si>
    <t>STATE SCHOLARSHIPS FOUNDATION IKY GREECE UNDER THE PROGRAM SCHOLARSHIPS OF IKY IN THE MARINE AND INLAND MANAGEMENT OF WATER RESOURCES</t>
  </si>
  <si>
    <t>STATE SCIENCE AND TECHNOLOGY SUPPORT PROGRAM</t>
  </si>
  <si>
    <t>STATE SCIENCE AND TECHNOLOGY SUPPORT PROGRAM OF CHINA</t>
  </si>
  <si>
    <t>STATE TASK FOR THE KARRC RAS</t>
  </si>
  <si>
    <t>STATE VETERINARY INSTITUTE TURIN ITALY</t>
  </si>
  <si>
    <t>STATE WILDLIFE GRANT</t>
  </si>
  <si>
    <t>STATIOL FAROES A S</t>
  </si>
  <si>
    <t>STATION PISCICOLE TROIS LACS INDUSTRY PARTNER WOTTON QUEBEC CANADA</t>
  </si>
  <si>
    <t>STATOIL FAROES</t>
  </si>
  <si>
    <t>STATUTORY TASK IV 1 IN THE IOPAS</t>
  </si>
  <si>
    <t>STATUTORY TOPIC IV IN THE IOPAS</t>
  </si>
  <si>
    <t>STAZIONE ZOOLOGICA ANTON DOHRN UNIVERSITY OF NAPLES FEDERICO II PH D FELLOWSHIP</t>
  </si>
  <si>
    <t>STEVE SKILLS</t>
  </si>
  <si>
    <t>STI2030 MAJOR PROJECTS</t>
  </si>
  <si>
    <t>STIFTUNG DR JOACHIM DE GIACOMI</t>
  </si>
  <si>
    <t>STIPENDIUM HUN GARICUM SCHOLARSHIP PROGRAM OF THE HUNGARIAN GOVERNMENT MINISTRY OF SCIENCE TECHNO LOGICAL DEVELOPMENT AND INNOVATION OF THE REPUBLIC OF SERBIA</t>
  </si>
  <si>
    <t>STIPENDIUM HUNGARICUM PROGRAMME</t>
  </si>
  <si>
    <t>STIPENDIUM HUNGARICUM SCHOLARSHIP PROGRAM OF THE HUNGARIAN GOVERNMENT</t>
  </si>
  <si>
    <t>STIRLING UNIVERSITY INSTITUTE OF AQUACULTURE</t>
  </si>
  <si>
    <t>STIRLING UNIVERSITY INSTITUTE OF AQUACULTURE AND ALLTECH BIOTECHNOLOGY AS PART OF THEIR MARGIN OF EXCELLENCE PHD PROGRAMME</t>
  </si>
  <si>
    <t>STOCKHOLM COUNTY COUNCIL STOCKHOLM LANS LANDSTING</t>
  </si>
  <si>
    <t>STOCKHOLM UNIVERSITY FACULTY FUNDS</t>
  </si>
  <si>
    <t>STOLT SEAFARM LTD</t>
  </si>
  <si>
    <t>STORK FAMILY</t>
  </si>
  <si>
    <t>STRATEGIC INITIATIVE FOR MICROBIOMES IN AGRICULTURE AND FOOD MINISTRY OF AGRICULTURE FOOD AND RURAL AFFAIRS</t>
  </si>
  <si>
    <t>STRATEGIC INSTITUTE PROJECT LOW TROPHIC PRODUCTION AND PROCESSING OF NEW MARINE INGREDIENTS FROM LOW TROPHIC SPECIES AT SINTEF OCEAN</t>
  </si>
  <si>
    <t>STRATEGIC PARTNERSHIP FOR ANIMAL SCIENCE EXCELLENCE SPASE CONSORTIUM</t>
  </si>
  <si>
    <t>STRATEGIC PILOT SCIENCE AND TECHNOLOGY PROJECTS A CATEGORY OF CAS</t>
  </si>
  <si>
    <t>STRATEGIC PRIORITY PROGRAM A OF CAS</t>
  </si>
  <si>
    <t>STRATEGIC PRIORITY RESEARCH PROGRAMME OF THE CHINESE ACADEMY OF SCIENCES</t>
  </si>
  <si>
    <t>STRATEGIC PROGRAM</t>
  </si>
  <si>
    <t>STRATEGIC PROGRAM FOR THE ECOSYSTEM BASED RESEARCH AND ADVICE SPERA PROGRAM FISHERIES AND OCEANS CANADA</t>
  </si>
  <si>
    <t>STRATEGIC PROJECT TO SUPPORT THE FORMATION OF RESEARCH BASES AT PRIVATE UNIVERSITIES MATCHING FUND SUBSIDY FROM MEXT JAPAN</t>
  </si>
  <si>
    <t>STRATEGIC RESEARCH AND CONSULTING PROJECT OF THE CHINESE ACADEMY OF ENGINEERING</t>
  </si>
  <si>
    <t>STRATEGIC RESEARCH FUNDS OF NORD UNIVERSITY</t>
  </si>
  <si>
    <t>STRATEGIC RESEARCH GRANT OF UMT</t>
  </si>
  <si>
    <t>STRATEGIC RESEARCHER CLUSTER BIOREDES REGIONAL GOVERNMENT XUNTA DE GALICIA SPAIN</t>
  </si>
  <si>
    <t>STRATEGIC UNIVERSITY PROGRAMME</t>
  </si>
  <si>
    <t>STRATEGISKE OMSTILLINGSMIDLER SO</t>
  </si>
  <si>
    <t>STRATEGY FUNDS GRANT OF THE ALFRED WEGENER INSTITUT HELMHOLTZ ZENTRUM FUR POLAR UND MEERESFORSCHUNG</t>
  </si>
  <si>
    <t>STRENGTHENING OF EXCELLENCE SCIENTIFIC TEAMS IN USB FFPW</t>
  </si>
  <si>
    <t>STRUCTURED PROGRAM OF R D I ATLANTIDA PLATFORM</t>
  </si>
  <si>
    <t>STRUCTURED PROGRAM OF R D I ATLANTIDA PLATFORM FOR THE MONITORING OF THE NORTH ATLANTIC OCEAN AND TOOLS FOR THE SUSTAINABLE EXPLOITATION OF THE MARINE RESOURCES NORTH PORTUGAL REGIONAL OPERATIONAL PROGRAMME</t>
  </si>
  <si>
    <t>STRUCTURED PROGRAM OF R D I INNOVMAR INNOVATION AND SUSTAINABILITY IN THE MANAGEMENT AND EXPLOITATION OF MARINE RESOURCES</t>
  </si>
  <si>
    <t>STRUCTURED PROGRAM OF R D I INNOVMAR INNOVATION AND SUSTAINABILITY IN THE MANAGEMENT AND EXPLOITATION OF MARINE RESOURCES RESEARCH LINE NOVELMAR NORTHERN REGIONAL OPERATIONAL PROGRAM NORTE THROUGH THE ERDF</t>
  </si>
  <si>
    <t>STRUCTURED PROGRAM OF RDI ATLANTIDA PLATFORM FOR THE MONITORING OF THE NORTH ATLANTIC OCEAN AND TOOLS FOR THE SUSTAINABLE EXPLOITATION OF THE MARINE RESOURCES NORTH PORTUGAL REGIONAL OPERATIONAL PROGRAMME NORTE2020 THROUGH THE EUROPEAN REGIONAL DEVE</t>
  </si>
  <si>
    <t>STRUCTURED PROGRAM OF RDI ATLANTIDA PLATFORM FOR THE MONITORING OF THE NORTH ATLANTIC OCEAN AND TOOLS FOR THE SUSTAINABLE EXPLOITATION ONORTH PORTUGAL REGIONAL OPERATIONAL PROGRAMME NORTE2020 THROUGH THE EUROPEAN REGIONAL DEVELOPMENT FUND ERDF F THE</t>
  </si>
  <si>
    <t>STRUCTURED R D I PROJECT INNOVMAR INNOVATION AND SUSTAINABILITY IN THE MANAGEMENT AND EXPLOITATION OF MARINE RESOURCES</t>
  </si>
  <si>
    <t>STS PROJECT OF CHINESE ACADEMY OF SCIENCES AND FUJIAN PROVINCE</t>
  </si>
  <si>
    <t>STUDENT CAPABILITIES STRENGTHENING FUND FOCAES OF THE UNA VICE RECTOR FOR RESEARCH AND PACIFIC MARINE PARK PUNTARENAS COSTA RICA</t>
  </si>
  <si>
    <t>STUDENT GRANT FULBRIGHT FOUNDATION</t>
  </si>
  <si>
    <t>STUDENT GRANT SUB PROGRAMME OF RESEARCHER FORMATION OF THE SPANISH INSTITUTE OF AGRO FORESTRY RESEARCH FPI INIA</t>
  </si>
  <si>
    <t>STUDENT INNOVATION AND ENTREPRENEURSHIP TRAINING PROGRAM PROJECT</t>
  </si>
  <si>
    <t>STUDENT INNOVATION TRAINING PROGRAM OF YANCHENG INSTITUTE OF TECHNOLOGY</t>
  </si>
  <si>
    <t>STUDENT RESEARCH AND INNOVATION PROGRAM</t>
  </si>
  <si>
    <t>STUDENT RESEARCH AND INNOVATION PROGRAM OF NINGBO UNIVRSITY</t>
  </si>
  <si>
    <t>STUDENT RESEARCH TRAINING PROGRAM OF OCEAN UNIVERSITY OF CHINA</t>
  </si>
  <si>
    <t>STUDY OF DETERMINATION METHOD POLLUTION LEVEL AND POLLUTION CONTROL STRATEGY OF ANTIBIOTIC RESISTANT GENE IN CHINA</t>
  </si>
  <si>
    <t>STUDY ON ATMOSPHERIC CORRECTION AT HIGH ZENITH ANGLE EUROPEAN SPACE AGENCY</t>
  </si>
  <si>
    <t>STUDY ON SCIENCE AND TECHNOLOGY RESEARCH PARTNERSHIP FOR SUSTAINABLE DEVELOPMENT MONITORING ALGAE IN CHILE SATREPS MACH</t>
  </si>
  <si>
    <t>STUDY ON THE APPLICATION OF BROWN FISHMEAL INSTEAD OF WHITE FISHMEAL IN CHINESE SOFT SHELLED TURTLE</t>
  </si>
  <si>
    <t>STURGEON</t>
  </si>
  <si>
    <t>SU BEI SCIENCE AND TECHNOLOGY SPECIAL PROGRAM</t>
  </si>
  <si>
    <t>SUAN SUNANDHA RAJABHAT UNIVERSITY SITUATED IN BANGKOK THAILAND</t>
  </si>
  <si>
    <t>SUB PROJECT OF NATIONAL AGRICULTURAL BIOLOGICAL BREEDING MAJOR PROJECT</t>
  </si>
  <si>
    <t>SUBDIRECCION DE DESARROLLO ACADEMICO DGAPA UNAM</t>
  </si>
  <si>
    <t>SUBEI SCIENCE AND TECHNOLOGY PROJECT IN JIANGSU PROVINCE</t>
  </si>
  <si>
    <t>SUBEI SCIENCE AND TECHNOLOGY PROJECT OF JIANGSU PROVINCE</t>
  </si>
  <si>
    <t>SUBEI SCIENCE AND TECHNOLOGY SPECIAL PROGRAM</t>
  </si>
  <si>
    <t>SUBEI SCIENCE AND TECHNOLOGY SPECIAL PROJECT JIANGSU PROVINCE SCIENCE AND TECHNOLOGY DEPARTMENT</t>
  </si>
  <si>
    <t>SUBEI SPECIAL PROJECT</t>
  </si>
  <si>
    <t>SUBPROGRAMAS DE FORMACION Y MOVILIDAD WITHIN THE PROGRAMA ESTATAL DE PROMOCION DEL TALENTO Y SU EMPLEABILIDAD OF THE MINISTERIO DE EDUCACION CULTURA Y DEPORTE OF SPAIN</t>
  </si>
  <si>
    <t>SUBSECRETARY OF AQUACULTURE OF THE GOVERNMENT OF ECUADOR UNDER THE PROJECT OF SPECIAL REGIME FOR PROFESSIONAL SERVICES RESEARCH TESTING LABORATORY SPONDYLUS AND SEA CUCUMBER</t>
  </si>
  <si>
    <t>SUBSIDIZED PROJECT FOR POSTGRADUATES INNOVATIVE FUND IN SCIENTIFC RESEARCH OF HUAQIAO UNIVERSITY</t>
  </si>
  <si>
    <t>SUBSIDIZED PROJECT OF BRAND MAJOR CONSTRUCTION IN COLLEGES AND UNIVERSITIES OF JIANGSU PROVINCE</t>
  </si>
  <si>
    <t>SUD NORD MOBILIZATION GRANT FROM THE IRD FRANCE</t>
  </si>
  <si>
    <t>SUDOESTE SL</t>
  </si>
  <si>
    <t>SUHARA MEMORIAL FOUNDATION</t>
  </si>
  <si>
    <t>SULEFISK AS</t>
  </si>
  <si>
    <t>SULTAN MIZAN PROFESSIONAL CHAIR RESEARCH FUND</t>
  </si>
  <si>
    <t>SULTAN QABOOS UNIVERSITY INTERNAL GRANT</t>
  </si>
  <si>
    <t>SUNCHON NATIONAL UNIVERSITY RESEARCH FUND</t>
  </si>
  <si>
    <t>SUNZEN FEEDTECH PTE LTD SHAH ALAM MALAYSIA</t>
  </si>
  <si>
    <t>SUPPLEMENTAL FUNDS FOR MAJOR SCIENTIFIC RESEARCH PROJECTS OF BEIJING NORMAL UNIVERSITY ZHUHAI</t>
  </si>
  <si>
    <t>SUPPORT DEVELOPMENT OF SCIENTIFIC RESEARCH CENTER BENHA UNIVERSITY EGYPT</t>
  </si>
  <si>
    <t>SUPPORT FUNDS FOR THE BREEDING OF TILAPIA</t>
  </si>
  <si>
    <t>SUPPORT PROGRAM FOR YOUNG AND MIDDLE AGED TALENTS IN SCIENCE AND TECHNOLOGY INNOVATION IN SHENYANG CITY</t>
  </si>
  <si>
    <t>SUPPORT PROJECT OF THE SCIENCE AND TECHNOLOGY CHINA</t>
  </si>
  <si>
    <t>SUPPORTING PROJECT FOR DEVELOPING INDUSTRIAL SCIENCE AND TECHNOLOGY JIANGXI INNOVATION AND INCUBATION CENTER OF INDUSTRIAL TECHNOLOGIES CHINESE ACADEMY OF SCIENCES</t>
  </si>
  <si>
    <t>SUREAQUA NORDIC CENTER OF EXCELLENCE</t>
  </si>
  <si>
    <t>SUSHIN PROJECT SUSTAINABLE FISH FEEDS INNOVATIVE INGREDIENTS AGER AGER2 SUSHIN</t>
  </si>
  <si>
    <t>SUSHIN SUSTAINABLE FISH FEEDS INNOVATIVE INGREDIENTS</t>
  </si>
  <si>
    <t>SUSHIN SUSTAINABLE FISH FEEDS INNOVATIVE INGREDIENTS PROJECT AGER AGER2 SUSHIN</t>
  </si>
  <si>
    <t>SUSTAINABLE ECOLOGICAL AQUACULTURE NETWORK NSF</t>
  </si>
  <si>
    <t>SUSTAINABLE FISHERIES DEVELOPMENT FUND</t>
  </si>
  <si>
    <t>SUSTAINABLE FISHERIES DEVELOPMENT FUND AT THE AGRICULTURE</t>
  </si>
  <si>
    <t>SUSTAINABLE FISHERIES DEVELOPMENT FUND FROM AFCD HKSAR</t>
  </si>
  <si>
    <t>SUSTAINABLE FISHERIES DEVELOPMENT FUND OF THE AGRICULTURE FISHERIES AND CONSERVATION DEPARTMENT</t>
  </si>
  <si>
    <t>SUSTAINABLE FISHERIES DEVELOPMENT FUND OF THE HONG KONG SAR GOVERNMENT</t>
  </si>
  <si>
    <t>SUSTAINABLE FOOD AND FIBRE FUTURES</t>
  </si>
  <si>
    <t>SUSTAINABLE MARINE RESEARCH COLLABORATION AGREEMENT</t>
  </si>
  <si>
    <t>SUSTAINABLE MARINE RESEARCH COLLABORATIVE AGREEMENT THROUGH THE UNIVERSITY OF TASMANIA</t>
  </si>
  <si>
    <t>SUSTAINABLE MARINE RESEARCH COLLABORATIVE AGREEMENT THROUGH THE UNIVERSITY OF TASMANIA AUSTRALIAN GOVERNMENT RESEARCH TRAINING PROGRAM RTP SCHOLARSHIP AUSTRALIA</t>
  </si>
  <si>
    <t>SUSTAINABLE NEW INGREDIENTS TO PROMOTE HEALTH SNIPH PROJECT UNDER THE BIOTECHNOLOGY AND BIOLOGICAL SCIENCES RESEARCH COUNCIL BBSRC GRANT</t>
  </si>
  <si>
    <t>SUSTAINABLE PROTEIN PRODUCTION PROGRAM OF THE NATIONAL RESEARCH COUNCIL CANADA</t>
  </si>
  <si>
    <t>SUSTAINABLE SEAS NATIONAL SCIENCE CHALLENGE</t>
  </si>
  <si>
    <t>SUSTAINABLE SEAS NATIONAL SCIENCE CHALLENGE ECOSYSTEM CONNECTIVITY NEW ZEALAND</t>
  </si>
  <si>
    <t>SUSTAINAQUA BY NEXTGENERATIONEU NATIONAL RECOVERY AND RESILIENCE PLAN</t>
  </si>
  <si>
    <t>SUSTAINAQUA PROJECT</t>
  </si>
  <si>
    <t>SUSTAINING ETHICAL AQUACULTURE TRADE SEAT RESEARCH PROJECT EU</t>
  </si>
  <si>
    <t>SUSTECH STARTUP GRANT</t>
  </si>
  <si>
    <t>SUZAKI SCHOLARSHIP FOUNDATION</t>
  </si>
  <si>
    <t>SUZHOU SCIENCE AND TECHNOLOGY DEVELOPMENT PROJECT</t>
  </si>
  <si>
    <t>SUZHOU SCIENCE AND TECHNOLOGY GRANT IN CHINA</t>
  </si>
  <si>
    <t>SUZHOU SCIENCE AND TECHNOLOGY PROGRAM</t>
  </si>
  <si>
    <t>SUZHOU SCIENCE TECHNOLOGY GRANT</t>
  </si>
  <si>
    <t>SVENSKA FORSKNINGSRDET FORMAS FORMAS</t>
  </si>
  <si>
    <t>SVENSKA KULTURFONDEN CARL CEDERCREUTZ STIPENDIEFOND</t>
  </si>
  <si>
    <t>SVERIGES LANTBRUKSUNIVERSITET</t>
  </si>
  <si>
    <t>SVUM A S</t>
  </si>
  <si>
    <t>SWANSEA UNIVERSITY COLLEGE OF SCIENCE</t>
  </si>
  <si>
    <t>SWANSEA UNIVERSITY PHD SCHOLARSHIP</t>
  </si>
  <si>
    <t>SWEDEN VINNOVA</t>
  </si>
  <si>
    <t>SWEDISH CENTRE FOR BIOMIMETIC FIBER ENGINEERING</t>
  </si>
  <si>
    <t>SWEDISH CENTRE FOR BIOMIMETIC FIBRE ENGINEERING</t>
  </si>
  <si>
    <t>SWEDISH ECONOMIC AND REGIONAL GROWTH TILLVAXTVERKET THROUGH A EUROPEAN REGIONAL DEVELOPMENT FUND WAYS2TASTE LANTMANNEN AGROETANOL SWEDEN</t>
  </si>
  <si>
    <t>SWEDISH FOUNDATION FOR INTERNATIONAL COOPERATION IN RESEARCH AND HIGHER EDUCATION</t>
  </si>
  <si>
    <t>SWEDISH GOVERNMENT</t>
  </si>
  <si>
    <t>SWEDISH INSTITUTE</t>
  </si>
  <si>
    <t>SWEDISH INTERNATIONAL DEVELOPMENT AGENCY</t>
  </si>
  <si>
    <t>SWEDISH INTERNATIONAL DEVELOPMENT AGENCY SIDA</t>
  </si>
  <si>
    <t>SWEDISH INTERNATIONAL DEVELOPMENT COOPERATION AGENCY</t>
  </si>
  <si>
    <t>SWEDISH INTERNATIONAL DEVELOPMENT COOPERATION AGENCY DEPARTMENT FOR NATURAL RESOURCES AND THE ENVIRONMENT SIDA NATUR STOCKHOLM SWEDEN</t>
  </si>
  <si>
    <t>SWEDISH INTERNATIONAL DEVELOPMENT COOPERATION AGENCY SIDA</t>
  </si>
  <si>
    <t>SWEDISH INTERNATIONAL DEVELOPMENT COOPERATION AGENCY SIDA NATUR STOCKHOLM SWEDEN</t>
  </si>
  <si>
    <t>SWEDISH INTERNATIONAL DEVELOPMENT COOPERATION AGENCY SIDA THROUGH THE BILATERAL MARINE SCIENCE PROGRAM BETWEEN SWEDEN</t>
  </si>
  <si>
    <t>SWEDISH MARICULTURE RESEARCH CENTER AT UNIVERSITY OF GOTHENBURG</t>
  </si>
  <si>
    <t>SWEDISH MARICULTURE RESEARCH CENTER STRATEGIC FUNDING UNIVERSITY OF GOTHENBURG GOTHENBURG SWEDEN</t>
  </si>
  <si>
    <t>SWEDISH MARICULTURE RESEARCH CENTRE</t>
  </si>
  <si>
    <t>SWEDISH NATIONAL INFRASTRUCTURE FOR COMPUTING SNIC AT UPPSALA MULTIDISCIPLINARY CENTER FOR ADVANCED COMPUTATIONAL SCIENCE UPPMAX</t>
  </si>
  <si>
    <t>SWEDISH RESEARCH COUNCIL FOR HEALTH WORKING LIFE WELFARE FORTE</t>
  </si>
  <si>
    <t>SWEDISH RESEARCH FOUNDATION ADLERBERT RESEARCH FOUNDATION KUNGL VETENSKAPS OCH VITTERHETS SAMHALLET KVVS</t>
  </si>
  <si>
    <t>SWEDISH TRANSPORT ADMINISTRATION TRAFIKVERKET</t>
  </si>
  <si>
    <t>SWEMARC SWEDISH MARICULTURE RESEARCH CENTER AT UNIVERSITY OF GOTHENBURG</t>
  </si>
  <si>
    <t>SWINE EQUINE AND POULTRY HEALTH PROGRAM OF THE U S DEPARTMENT OF AGRICULTURE S ANIMAL AND PLANT HEALTH INSPECTION SERVICE</t>
  </si>
  <si>
    <t>SWIOFISH PROJECT</t>
  </si>
  <si>
    <t>SWISS AGENCY FOR DEVELOPMENT AND COOPERATION CDC</t>
  </si>
  <si>
    <t>SWISS AGENCY FOR DEVELOPMENT AND COOPERATION SDC</t>
  </si>
  <si>
    <t>SWISS COMMISSION FOR TECHNOLOGY AND INNOVATION CTI</t>
  </si>
  <si>
    <t>SWISS FEDERAL INSTITUTE OF AQUATIC SCIENCE AND TECHNOLOGY</t>
  </si>
  <si>
    <t>SWISS FEDERAL OFFICE FOR AGRICULTURE FOAG</t>
  </si>
  <si>
    <t>SYDNEY INSTITUTE OF AGRICULTURE</t>
  </si>
  <si>
    <t>SYDNEY SCHOOL OF VETERINARY SCIENCE</t>
  </si>
  <si>
    <t>SYLHET AGRICULTURAL UNIVERSITY RESEARCH SYSTEM</t>
  </si>
  <si>
    <t>SYLHET AGRICULTURAL UNIVERSITY RESEARCH SYSTEM AND UNIVERSITY GRANTS COMMISSION</t>
  </si>
  <si>
    <t>SYMRISE AQUA FEED OF TASTE NUTRITION HEALTH SEGMENT OF THE SYMRISE AG GROUP FRANCE</t>
  </si>
  <si>
    <t>SYMRISE AQUA FEED TASTE NUTRITION AMP HEALTH DIVISION OF SYMRISE GROUP ELVEN FRANCE</t>
  </si>
  <si>
    <t>SYNBIO TECH INC KAOHSIUNG TAIWAN</t>
  </si>
  <si>
    <t>SYNDICAT MIXTE DE LA COTE D OPALE SMCO</t>
  </si>
  <si>
    <t>SYNDICAT MIXTE POUR L EQUIPEMENT DU LITTORAL CONSEIL GENERAL DE LA MANCHE</t>
  </si>
  <si>
    <t>SYNLIGHT BIO CO LTD OF SICHUAN CHINA</t>
  </si>
  <si>
    <t>SYNTHESYS GRANT GB TAF</t>
  </si>
  <si>
    <t>SZECHENYI PLAN PLUS PROGRAM</t>
  </si>
  <si>
    <t>SZN PHD FELLOWSHIP VIA THE OPEN UNIVERSITY</t>
  </si>
  <si>
    <t>TACR</t>
  </si>
  <si>
    <t>TAF PRESOIL LTD</t>
  </si>
  <si>
    <t>TAI AN CITY SCIENCE AND TECHNOLOGY INNOVATION DOUBLE TEN ENGINEERING MAJOR TECHNOLOGICAL BREAK THROUGH PROJECT</t>
  </si>
  <si>
    <t>TAISHAN INDUSTRIAL EXPERTS PROGRAM CENTRAL PUBLIC INTEREST SCIENTIFIC INSTITUTION BASAL RESEARCH FUND CAFS</t>
  </si>
  <si>
    <t>TAISHAN INDUSTRIAL LEADING TALENTS PROJECT TO SHANDONG DEHE MINGXING BIOTECHNOLOGY CO LTD</t>
  </si>
  <si>
    <t>TAISHAN INDUSTRY LEADER TALENT PROJECT OF SHANDONG</t>
  </si>
  <si>
    <t>TAISHAN INDUSTRY LEADING TALENT PROJECT OF SHANDONG</t>
  </si>
  <si>
    <t>TAISHAN PROGRAM OF SHANDONG PROVINCE OF 2019</t>
  </si>
  <si>
    <t>TAISHAN PROJECT FOR INDUSTRY LEADING TALENT OF SHANDONG PROVINCE</t>
  </si>
  <si>
    <t>TAISHAN SCHOLAR CLIMBING PROGRAM OF SHANDONG</t>
  </si>
  <si>
    <t>TAISHAN SCHOLAR CLIMBING PROGRAM OF SHANDONG PROVINCE</t>
  </si>
  <si>
    <t>TAISHAN SCHOLAR CLIMBING PROJECT OF SHANDONG</t>
  </si>
  <si>
    <t>TAISHAN SCHOLAR CLIMBING PROJECT OF SHANDONG PROVINCE</t>
  </si>
  <si>
    <t>TAISHAN SCHOLAR CLIMBING PROJECT OF SHANDONG PROVINCE CHINA</t>
  </si>
  <si>
    <t>TAISHAN SCHOLAR PROGRAM OF SHANDONG</t>
  </si>
  <si>
    <t>TAISHAN SCHOLAR PROJECT SPECIAL FUNDING</t>
  </si>
  <si>
    <t>TAISHAN SCHOLARS CLIMBING PROGRAM OF SHANDONG</t>
  </si>
  <si>
    <t>TAISHAN SCHOLARS STATION OF AQUATIC ANIMAL NUTRITION AND FEED</t>
  </si>
  <si>
    <t>TAISHAN SCHOLARS YOUNG EX PERTS OF SHANDONG PROVINCE</t>
  </si>
  <si>
    <t>TAISHAN YOUNG SCHOLAR PROGRAM OF SHANDONG PROVINCE</t>
  </si>
  <si>
    <t>TAISHAN YOUNG SCHOLAR PROJECT OF SHANDONG PROVINCE</t>
  </si>
  <si>
    <t>TAIWAN DEPARTMENT OF HEALTH CLINICAL TRIAL AND RESEARCH CENTER OF EXCELLENCE</t>
  </si>
  <si>
    <t>TAIWAN MINISTRY OF SCIENCE AND TECHNOLOGY MOST</t>
  </si>
  <si>
    <t>TAIWAN MOUSE CLINIC NATIONAL RESEARCH PROGRAM FOR BIOPHARMACEUTICALS NRPB AT MINISTRY OF SCIENCE AND TECHNOLOGY MOST OF TAIWAN</t>
  </si>
  <si>
    <t>TAIWAN POWER RESEARCH INSTITUTE</t>
  </si>
  <si>
    <t>TAIWAN S MINISTRY OF SCIENCE AND TECHNOLOGY MOST</t>
  </si>
  <si>
    <t>TAIWAN S NATIONAL SCIENCE COUNCIL</t>
  </si>
  <si>
    <t>TAIWANESE MINISTRY OF SCIENCE AND TECHNOLOGY</t>
  </si>
  <si>
    <t>TAIWANESE OVERSEAS PIONEERS GRANTS</t>
  </si>
  <si>
    <t>TAIZHOU AGRICULTURE MAJOR SCIENCE AND TECHNOLOGY R D PROJECT OF CHINA</t>
  </si>
  <si>
    <t>TAIZHOU SCIENCE AND TECHNOLOGY PLAN PROJECTS</t>
  </si>
  <si>
    <t>TAKAHASHI INDUSTRIAL AND ECONOMIC RESEARCH FOUNDATION</t>
  </si>
  <si>
    <t>TAKEDA SCIENCE FOUNDATION TSF</t>
  </si>
  <si>
    <t>TALENT INTRODUCTION FUND PROJECT OF JIANGSU OCEAN UNIVERSITY</t>
  </si>
  <si>
    <t>TALENT INTRODUCTION FUNDING OF CHONGQING TECHNOLOGY AND BUSINESS UNIVERSITY</t>
  </si>
  <si>
    <t>TALENT INTRODUCTION SPECIAL FUNDS OF SOUTH CHINA AGRICULTURAL UNIVERSITY</t>
  </si>
  <si>
    <t>TALENT PLAN ONE THING ONE DECISION IN SHANDONG PROVINCE CHINA</t>
  </si>
  <si>
    <t>TALENT PROGRAM FOR DISTINGUISHED YOUNG SCHOLARS OF JIANGXI PROVINCE OF CHINA</t>
  </si>
  <si>
    <t>TALENT PROJECT OF ANHUI ACADEMY OF AGRICULTURAL SCIENCES</t>
  </si>
  <si>
    <t>TALENT PROJECT OF ZHONGKAI UNIVERSITY OF AGRICULTURAL ENGINEERING</t>
  </si>
  <si>
    <t>TALENT TRAINING BASE OF AGRICULTURAL SCIENCE AND EDUCATION COOPERATION NINGBO UNIVERSITY ZHEJIANG HONGYE SEAFOOD CO LTD CHINA</t>
  </si>
  <si>
    <t>TALENTED YOUNG SCIENTIST PROGRAM</t>
  </si>
  <si>
    <t>TAMIL NADU DR J JAYALALITHAA FISHERIES UNIVERSITY NAGAPATTTINAM TAMIL NADU INDIA</t>
  </si>
  <si>
    <t>TAMIL NADU DR JAYALALITHAA FISHERIES UNIVERSITY NAGAPATTINAM</t>
  </si>
  <si>
    <t>TAMIL NADU VETERINARY AND ANIMAL SCIENCES UNIVERSITY CHENNAI</t>
  </si>
  <si>
    <t>TAMU CONACYT INITIATIVE</t>
  </si>
  <si>
    <t>TANIN SEVNICA</t>
  </si>
  <si>
    <t>TANIN SEVNICA D D SLOVENIA</t>
  </si>
  <si>
    <t>TAPLOW FEEDS NORTH VANCOUVER BC</t>
  </si>
  <si>
    <t>TARBIAT MOALLEM UNIVERSITY</t>
  </si>
  <si>
    <t>TARBIAT MODARES UNIVERSITY TMU IRAN</t>
  </si>
  <si>
    <t>TARGETED RESEARCH</t>
  </si>
  <si>
    <t>TASMANIA GRADUATE RESEARCH SCHOLARSHIP</t>
  </si>
  <si>
    <t>TASMANIAN GOVERNMENT</t>
  </si>
  <si>
    <t>TASSAL</t>
  </si>
  <si>
    <t>TASSAL GROUP</t>
  </si>
  <si>
    <t>TASSAL GROUP LIMITED</t>
  </si>
  <si>
    <t>TASSAL GROUP LTD</t>
  </si>
  <si>
    <t>TASSAL OPERATIONS PTY LTD</t>
  </si>
  <si>
    <t>TASSAL P L SPRING BAY SEAFOODS AND FISHERIES RESEARCH DEVELOPMENT CORPORATION FRDC</t>
  </si>
  <si>
    <t>TATIANA PEREIRA</t>
  </si>
  <si>
    <t>TEACHERS SCIENTIFIC RESEARCH START UP FUNDING PROJECT OF OCEAN UNIVERSITY OF CHINA</t>
  </si>
  <si>
    <t>TEACHING AND RESEARCH PROJECT OF NINGBO UNIVERSITY</t>
  </si>
  <si>
    <t>TEAGASC WALSH SCHOLARSHIP</t>
  </si>
  <si>
    <t>TEAM OF PROVINCIAL SCIENCE AND TECHNOLOGY INNOVATION OF HENAN HIGH EDUCATION</t>
  </si>
  <si>
    <t>TEAM PROJECT ENTITLED INSECTS AS NOVEL PROTEIN SOURCES FOR FISH AND POULTRY FOUNDATION OF POLISH SCIENCE</t>
  </si>
  <si>
    <t>TEAM PROJECT OF AQUATIC PROTEIN MODIFICATION TECHNOLOGY FROM GUANGDONG PROVINCE</t>
  </si>
  <si>
    <t>TEASLEY ENDOWMENT TO THE GEORGIA INSTITUTE OF TECHNOLOGY</t>
  </si>
  <si>
    <t>TEBAMOL FROM CENTRO OCEANOGRAFICO DE VIGO INSTITUTO ESPANOL DE OCEANOGRAFIA IEO</t>
  </si>
  <si>
    <t>TECHNICAL AND ADMINISTRATIVE TEAM OF THE NATIONAL RESEARCH COUNCIL INSTITUTE FOR BIOLOGICAL RESOURCES AND MARINE BIOTECHNOLOGIES CNR IRBIM OF LESINA</t>
  </si>
  <si>
    <t>TECHNICAL INNOVATION GUIDANCE PROJECT</t>
  </si>
  <si>
    <t>TECHNICAL INNOVATION SPECIAL PROJECT OF HUBEI PROVINCE</t>
  </si>
  <si>
    <t>TECHNICAL PLATFORM P2M2 METABOLIC PROFILING AND METABOLOMIC PLATFORM INRA LE RHEU FRANCE A COMPONENT OF THE BIOGENOUEST METABOLOMICS CORE FACILITY CORSAIRE</t>
  </si>
  <si>
    <t>TECHNICAL SCIENTIFIC SECRETARIAT OF THE ITALO LATIN AMERICAN INTERNATIONAL ORGANIZATION IILA</t>
  </si>
  <si>
    <t>TECHNICAL SYSTEM OF FISHERY INDUSTRY IN HUNAN PROVINCE NATIONAL KEY R D PROGRAM OF CHINA</t>
  </si>
  <si>
    <t>TECHNICAL UNIVERSITY OF DENMARK ORSTED POSTDOCTORAL PROGRAM</t>
  </si>
  <si>
    <t>TECHNOLOGICAL AGENCY OF THE CZECH REPUBLIC</t>
  </si>
  <si>
    <t>TECHNOLOGICAL DEVELOPMENT AND INNOVATION PROMOTION NATIONAL AGENCY FROM ARGENTINA</t>
  </si>
  <si>
    <t>TECHNOLOGICAL INNOVATION FOR NINGBO</t>
  </si>
  <si>
    <t>TECHNOLOGICAL INSTITUTE OF BOCA DEL RIO MEXICO</t>
  </si>
  <si>
    <t>TECHNOLOGY AGENCY OF THE CZECH REPUBLIC</t>
  </si>
  <si>
    <t>TECHNOLOGY AND ACHIEVEMENT TRANSFORMATION PROJECT OF HANGZHOU CHINA</t>
  </si>
  <si>
    <t>TECHNOLOGY AND INNOVATION COOPERATION IN AQUACULTURE WITH TROPICAL COUNTRIES ALONG THE BELT AND ROAD</t>
  </si>
  <si>
    <t>TECHNOLOGY EXTENSION FOUNDATION OF MARINE FISHERY IN GUANGDONG PROVINCE</t>
  </si>
  <si>
    <t>TECHNOLOGY FOUNDATION FOR SELECTED OVERSEAS SCHOLAR</t>
  </si>
  <si>
    <t>TECHNOLOGY FOUNDATION FOR SELECTED OVERSEAS SCHOLAR OF SHAANXI</t>
  </si>
  <si>
    <t>TECHNOLOGY IN FUJIAN PROVINCE UNIVERSITY</t>
  </si>
  <si>
    <t>TECHNOLOGY INNOVATION ACTION PROGRAM OF SHANG HAI CHINA</t>
  </si>
  <si>
    <t>TECHNOLOGY INNOVATION AGENCY</t>
  </si>
  <si>
    <t>TECHNOLOGY INNOVATION AGENCY OF THE DEPARTMENT OF SCIENCE AND TECHNOLOGY OF SOUTH AFRICA</t>
  </si>
  <si>
    <t>TECHNOLOGY INNOVATION AGENCY TIA OF THE DEPARTMENT OF SCIENCE AND TECHNOLOGY OF SOUTH AFRICA</t>
  </si>
  <si>
    <t>TECHNOLOGY INNOVATION CENTER FOR LAND SPATIAL ECO RESTORATION IN METROPOLITAN AREAS MNR</t>
  </si>
  <si>
    <t>TECHNOLOGY INNOVATION DEVELOPMENT PROGRAM OF YANTAI</t>
  </si>
  <si>
    <t>TECHNOLOGY INNOVATION R D PROJECT OF CHENGDU SCIENCE AND TECHNOLOGY BUREAU</t>
  </si>
  <si>
    <t>TECHNOLOGY INNOVATION TEAM OF NINGBO</t>
  </si>
  <si>
    <t>TECHNOLOGY MAJOR SPECIAL PLAN PROJECT OF LIAONING PROVINCE</t>
  </si>
  <si>
    <t>TECHNOLOGY MISSION DIVISION</t>
  </si>
  <si>
    <t>TECHNOLOGY PLANNING PROJECT OF GUANGDONG PROVINCE OF CHINA</t>
  </si>
  <si>
    <t>TECHNOLOGY RESEARCH INSTITUTE OF HEBEI UNIVERSITY OF TECHNOLOGY</t>
  </si>
  <si>
    <t>TECHNOLOGY SUPPORT PROGRAM PROJECT OF CHINA</t>
  </si>
  <si>
    <t>TECHNOLOGY SYSTEM OF AQUATIC INDUSTRY IN ANHUI PROVINCE ANHUI AGRICULTURAL SCIENCE</t>
  </si>
  <si>
    <t>TECNM</t>
  </si>
  <si>
    <t>TECNOLOGICO NACIONAL DE MEXICO RESEARCH GRANT TECNM</t>
  </si>
  <si>
    <t>TECNOLOGIE INNOVATIVE PER L ACQUACOLTURA PROJECT SARDEGNA RICERCHE PLAN ACTIVITY</t>
  </si>
  <si>
    <t>TEHRAN PROVINCE REGIONAL WATER COMPANY IWRMC DEPUTY OF RESEARCH AND TECHNICAL AFFAIRS</t>
  </si>
  <si>
    <t>TEMATERUELETI KIVALOSAGI PROGRAM OF THE HUNGARIAN NATIONAL RESEARCH DEVELOPMENT AND INNOVATIONS OFFICE</t>
  </si>
  <si>
    <t>TEN THOUSAND TALENTS PLAN OF ZHEJIANG PROVINCE</t>
  </si>
  <si>
    <t>TERRA NOVA YOUNG INNOVATOR AWARD MEMORIAL UNIVERSITY</t>
  </si>
  <si>
    <t>TERTIARY EDUCATION COMMISSION</t>
  </si>
  <si>
    <t>TERTIARY EDUCATION TRUST FUND TETFUND NIGERIA</t>
  </si>
  <si>
    <t>TES FINNISH FOUNDATION FOR TECHNOLOGY PROMOTION GASUM GAS FUND</t>
  </si>
  <si>
    <t>TESSA IRVINE</t>
  </si>
  <si>
    <t>TEXAS A M AGRILIFE RESEARCH SCIENCE WITHOUT BORDERS PROGRAM</t>
  </si>
  <si>
    <t>TEXAS A M COLLEGE OF AGRICULTURE AND LIFE SCIENCES TOM SLICK GRADUATE FELLOWSHIP</t>
  </si>
  <si>
    <t>TEXAS A M CONACYT COLLABORATIVE RESEARCH GRANT</t>
  </si>
  <si>
    <t>TEXAS AAMP AMP M UNIVERSITY CORPUS CHRISTI</t>
  </si>
  <si>
    <t>TEXAS AGRILIFE RESEARCH</t>
  </si>
  <si>
    <t>TEXAS AM</t>
  </si>
  <si>
    <t>TEXAS AM UNIVERSITY</t>
  </si>
  <si>
    <t>TEXAS PARKS AND WILDLIFE</t>
  </si>
  <si>
    <t>TEXAS PARKS AND WILDLIFE DEPARTMENT TPWD GOLDEN ALGA TASK FORCE</t>
  </si>
  <si>
    <t>TEXAS SEA GRANT</t>
  </si>
  <si>
    <t>TEXAS SEA GRANT AND TEXAS AGRILIFE RESEARCH MARICULTURE LABORATORY</t>
  </si>
  <si>
    <t>TGIST FROM NATIONAL CENTER FOR GENETIC ENGINEERING AND BIOTECHNOLOGY</t>
  </si>
  <si>
    <t>THAI GOVERNMENT SP2 PROGRAM</t>
  </si>
  <si>
    <t>THAI NATIONAL CENTER FOR GENETIC ENGINEERING AND BIOTECHNOLOGY BIOTEC</t>
  </si>
  <si>
    <t>THAI RESEARCH FUND</t>
  </si>
  <si>
    <t>THAILAND GRADUATE INSTITUTE OF SCIENCE AND TECHNOLOGY TGIST NATIONAL SCIENCE AND TECHNOLOGY DEVELOPMENT AGENCY NSTDA</t>
  </si>
  <si>
    <t>THAILAND GRADUATE INSTITUTE OF SCIENCE AND TECHNOLOGY TGIST SCHOLARSHIP FROM THE NATIONAL SCIENCE AND TECHNOLOGY DEVELOPMENT AGENCY</t>
  </si>
  <si>
    <t>THAILAND NA TIONAL CENTER FOR GENETIC ENGINEERING AND BIOTECHNOLOGY BIOTEC</t>
  </si>
  <si>
    <t>THAILAND NATIONAL CENTER</t>
  </si>
  <si>
    <t>THAILAND RESEARCH FUND RESEARCH AND RESEARCHERS FOR INDUSTRIES RRI</t>
  </si>
  <si>
    <t>THAILAND RESEARCH FUND SPECIAL PROGRAM FOR THE ROYAL GOLDEN JUBILEE SCHOLARSHIPS PH D PROGRAM</t>
  </si>
  <si>
    <t>THAILAND RESEARCH FUND TFTF THROUGH THE RESEARCH AND RESEARCHERS FOR INDUSTRIES RRI</t>
  </si>
  <si>
    <t>THAILAND RESEARCH FUND TFTF THROUGH THE RESEARCH CAREER DEVELOPMENT GRANT</t>
  </si>
  <si>
    <t>THAILAND RESEARCH FUND THROUGH THE RESEARCH GRANT FOR NEW SCHOLARS</t>
  </si>
  <si>
    <t>THAILAND RESEARCH FUND THROUGH THE ROYAL GOLDEN JUBILEE PH D</t>
  </si>
  <si>
    <t>THAILAND RESEARCH FUND TRF THROUGH THE RESEARCH AND RESEARCHERS FOR INDUSTRIES RRI</t>
  </si>
  <si>
    <t>THAILAND SCIENCE RESEARCH AND INNOVATION FUND CHULALONGKORN UNI VERSITY</t>
  </si>
  <si>
    <t>THAILAND SCIENCE RESEARCH AND INNOVATION THROUGH RUTS</t>
  </si>
  <si>
    <t>THAILAND SCIENCE RESEARCH AND INNOVATION TSRI FROM NARESUAN UNIVERSITY</t>
  </si>
  <si>
    <t>THAILAND SCIENCE RESEARCH AND INNOVATION TSRI MINISTRY OF HIGHER EDUCATION SCIENCE RESEARCH AND INNOVATION THROUGH RESEARCH GAP FUND</t>
  </si>
  <si>
    <t>THAILAND SCIENCE RESEARCH AND INNOVATION TSRI UNDER THE GLOBAL PARTNERSHIP GRANT</t>
  </si>
  <si>
    <t>THAILAND SCIENCE RESEARCH AND INNOVATION TSRI UNDER THE TRF RESEARCH CAREER DEVELOPMENT GRANT</t>
  </si>
  <si>
    <t>THAILAND SCIENCE RESEARCH NATIONAL SCIENCE AND TECHNOLOGY DEVELOPMENT AGENCY THAILAND</t>
  </si>
  <si>
    <t>THAILAND TORAY SCIENCE FOUNDATION TTSF</t>
  </si>
  <si>
    <t>THAKSIN UNIVERSITY RESEARCH FUND</t>
  </si>
  <si>
    <t>THAMMASAT UNIVERSITY RESEARCH FUND THAMMASAT UNIVERSITY THAILAND</t>
  </si>
  <si>
    <t>THAMMASAT UNIVERSITY RESEARCH UNIT IN BIOTECHNOLOGY AND ITS APPLICATION OF AQUATIC ANIMALS</t>
  </si>
  <si>
    <t>THANK YOU SHELLFISH PRODUCTION AND TECHNOLOGY NEW ZEALAND SPATNZ LTD FOR THE MUSSELS SUPPLIED FOR THIS EXPERIMENT THANK YOU TO THE SCIENTISTS AND TECHNICIANS AT CAWTHRON INSTITUTE NELSON FOR ASSISTING WITH LOGISTICS EXPERIMENTAL SETUP AND SAMPLING</t>
  </si>
  <si>
    <t>THANKS TO ALL THOSE WHO PARTICIPATED IN THIS STUDY</t>
  </si>
  <si>
    <t>THE 11TH FIVE YEAR KEY SCIENTIFIC AND TECHNOLOGICAL PROJECTS HUBEI PROVINCE</t>
  </si>
  <si>
    <t>THE 14TH FIVE YEAR BREEDING PROJECT OF SICHUAN</t>
  </si>
  <si>
    <t>THE 2020 SHENZHEN INTERNATIONAL SCIENTIFIC AND TECHNOLOGICAL COOPERATION RD PROJECT</t>
  </si>
  <si>
    <t>THE 2021 SCIENTIFIC RESEARCH PROJECT FOR POSTGRADUATES OF HENAN NORMAL UNIVERSITY</t>
  </si>
  <si>
    <t>THE 2022 CONSTRUCTION OF AQUACULTURE SEED INDUSTRY SYSTEM INTEGRATIVE SCIENTIFIC RESEARCH AND ENTERPRISE CONSORTIUM FOR TILAPIA BREEDING REPRODUCTION AND PUSHING</t>
  </si>
  <si>
    <t>THE 2022 NATIONAL UNDERGRADUATE INNOVATION ENTREPRENEURSHIP TRAINING PROGRAM</t>
  </si>
  <si>
    <t>THE 2023 SCIENCE AND TECHNOLOGY PLAN OF QINGXIN DISTRICT QINGYUAN CITY CHINA</t>
  </si>
  <si>
    <t>THE 2024 SCIENTIFIC PROMOTION PROGRAM JEJU NATIONAL UNIVERSITY</t>
  </si>
  <si>
    <t>THE 333 HIGH LEVEL TALENT PROJECT IN KEY INDUSTRY OF JIANGSU PROVINCE</t>
  </si>
  <si>
    <t>THE 5TH BATCH OF JILIN PROVINCE YOUTH SCIENCE AND TECHNOLOGY TALENTS SUPPORT PROJECT</t>
  </si>
  <si>
    <t>THE 90TH ANNIVERSARY OF CHULALONGKORN UNIVERSITY SCHOLARSHIP</t>
  </si>
  <si>
    <t>THE AGRICULTURAL BIOLOGICAL BREEDING 2030 MAJOR PROJECT</t>
  </si>
  <si>
    <t>THE AUTHOR S DECLARE FINANCIAL SUPPORT WAS RECEIVED FOR THE RESEARCH AUTHORSHIP AND OR PUBLICATION OF THIS ARTICLE THIS WORK WAS FUNDED BY THE BMBF WITHIN THE PROJECT BIOFIA PROJECT NUMBER 031B0915 AND THE PROJECT AQUATOR PROJECT NUMBER 031B0915H3</t>
  </si>
  <si>
    <t>THE AUTHOR S DECLARE FINANCIAL SUPPORT WAS RECEIVED FOR THE RESEARCH AUTHORSHIP AND OR PUBLICATION OF THIS ARTICLE THIS WORK WAS SUPPORTED BY AND NATURE SCIENCE FOUNDATION OF HUBEI PROVINCE 2022CF314</t>
  </si>
  <si>
    <t>THE AUTHOR S DECLARE FINANCIAL SUPPORT WAS RECEIVED FOR THE RESEARCH AUTHORSHIP AND OR PUBLICATION OF THIS ARTICLE THIS WORK WAS SUPPORTED BY THE ZHEJIANG PROVINCE THREE RURAL AND NINE PARTY SCIENCE AND TECHNOLOGY COOPERATION PROJECT 2022SNJF072 AN</t>
  </si>
  <si>
    <t>THE AUTHOR WISHES TO THANK KENYA CLIMATE SMART AGRICULTURAL PROJECT KCSAP FOR THE FINANCIAL SUPPORT DURING THE STUDY THE AUTHORS ALSO WISH TO EXPRESS THEIR GRATITUDE TO THE DEPARTMENT OF FISHERIES KAKAMEGA COUNTY FOR HOSTING THE RESEARCH SETUP FINALLY</t>
  </si>
  <si>
    <t>THE AUTHORS ACKNOWLEDGE THE DEANSHIP OF SCIENTIFIC RESEARCH TAIF UNIVERSITY FOR FUNDING THIS WORK</t>
  </si>
  <si>
    <t>THE AUTHORS ACKNOWLEDGE THE FUNDING SUPPORT FROM ICAR CRP ON GENOMICS PROJECT AND THE FACILITIES PROVIDED BY THE DIRECTOR ICAR CIBA</t>
  </si>
  <si>
    <t>THE AUTHORS ARE ALSO GRATEFUL TO DEPARTMENT OF MARINE BIOLOGY MICROBIOLOGY AND BIOCHEMISTRY AND NATIONAL CENTRE FOR AQUATIC ANIMAL HEALTH NCAAH COCHIN UNIVERSITY OF SCIENCE AND TECHNOLOGY FOR PROVIDING NECESSARY FACILITIES TO CARRY OUT THE WORK THE AU</t>
  </si>
  <si>
    <t>THE AUTHORS ARE GRATEFUL TO AGRICULTURAL AND NATURAL RESOURCES RESEARCH AND EDUCATION CENTER AREEO IRAN AND THE UNIVERSITY OF HORMOZGAN IRAN</t>
  </si>
  <si>
    <t>THE AUTHORS ARE GRATEFUL TO THE DEPARTMENT OF MARINE BIOLOGY MICROBIOLOGY AMP BIOCHEMISTRY SCHOOL OF MARINE SCIENCES COCHIN UNIVERSITY OF SCIENCE AND TECHNOLOGY FOR THE FACILITIES PROVIDED AND KERALA STATE COUNCIL FOR SCIENCE TECHNOLOGY AND ENVIRONM</t>
  </si>
  <si>
    <t>THE AUTHORS ARE GRATEFUL TO THE MANAGEMENT OF THE VELLORE INSTITUTE OF TECHNOLOGY FOR PROVIDING THE NECESSARY FACILITIES TO CARRY OUT THIS STUDY</t>
  </si>
  <si>
    <t>THE AUTHORS ARE GRATEFUL TO THE TECHNICAL TEAM OF LABORATORIO COSTERO DE CALFUCO UNIVERSIDAD AUSTRAL DE CHILE UACH FOR THEIR ASSISTANCE DURING THE DEVELOPMENT OF THE EXPERIMENTS WE ALSO THANK PROYECTO ANID FONDECYT POSTDOCTORADO COD 3210024 FOR THE</t>
  </si>
  <si>
    <t>THE AUTHORS ARE THANKFUL TO THE FINANCIAL ASSISTANCE PROVIDED BY THE FOUNDATION COORDINATION FOR THE IMPROVEMENT OF HIGHER EDUCATION PERSONNEL CAPES BY MEANS OF A MASTER S DEGREE SCHOLARSHIP AND TO THE NATIONAL COUNCIL FOR SCIENTIFIC AND TECHNOLOGICAL D</t>
  </si>
  <si>
    <t>THE AUTHORS DECLARE FINANCIAL SUPPORT WAS RECEIVED FOR THE RESEARCH AUTHORSHIP AND OR PUBLICATION OF THIS ARTICLE THIS RESEARCH WAS FUNDED BY CENTRAL PUBLIC INTEREST SCIENTIFIC INSTITUTION BASAL RESEARCH FUND CAFS 2020XT0602 2020TD55 CENTRAL PUBLIC</t>
  </si>
  <si>
    <t>THE AUTHORS DECLARE FINANCIAL SUPPORT WAS RECEIVED FOR THE RESEARCH AUTHORSHIP AND OR PUBLICATION OF THIS ARTICLE THIS WORK WAS SUPPORTED BY THE NATURAL SCIENCE FOUNDATION OF HUNAN PROVINCE 2018JJ3265 THE NATIONAL NATURAL SCIENCE FOUNDATION OF CHINA</t>
  </si>
  <si>
    <t>THE AUTHORS EXTEND THEIR GRATITUDE TO THE RESEARCHERS SUPPORTING PROJECT NUMBER RSP2023R35 KING SAUD UNIVERSITY RIYADH SAUDI ARABIA THE AUTHORS ALSO GREATLY ACKNOWLEDGE THE FISHERIES TRAINING AND RESEARCH INSTITUTE MANAWAN LAHORE FOR SUPPLYING THE</t>
  </si>
  <si>
    <t>THE AUTHORS THANK FRANCESCA LOMBARDI FOR HER SKILLFUL TECHNICAL ASSISTANCE AND PANAGIOTIS VERILLIS FOR HIS CONTRIBUTION TO THE HISTOLOGY ANALYSIS</t>
  </si>
  <si>
    <t>THE AUTHORS THANK OCEAN BAJA LABS S A DE C V FOR SUPPLYING FISH SPECIAL THANKS TO LUIS MURILLO VALENZUELA FOR THEIR ASSISTANCE IN FISH SAMPLING</t>
  </si>
  <si>
    <t>THE AUTHORS WANT TO THANK G GIOACCHINI FOR HER PRECIOUS SUGGESTIONS DURING THE EXPERIMENTAL TRIAL</t>
  </si>
  <si>
    <t>THE AUTHORS WERE GRATEFUL TO ALL OF THE LABORATORY MEMBERS FOR TECHNICAL ADVICE AND HELPFUL DISCUSSIONS</t>
  </si>
  <si>
    <t>THE AUTHORS WISH TO ACKNOWLEDGE FUNDING FROM NOVO NORDISK FOUNDATION GRANT NNF19OC0055625 FOR THE INFRASTRUCTURE IMAGING MICROBIAL LANGUAGE IN BIOCONTROL IMLIB AND FROM THE EXPLORATORY INTERDISCIPLINARY SYNERGY PROGRAMME 2021 WITH GRANT NNF2</t>
  </si>
  <si>
    <t>THE AUTHORS WISH TO EXPRESS THEIR GRATITUDE TO THE NATURAL SCIENCES AND ENGINEERING RESEARCH COUNCIL OF CANADA NSERC AND ONTARIO MINISTRY OF FOOD AND RURAL AFFAIRS OMAFRA FOR SUPPORTING THIS WORK</t>
  </si>
  <si>
    <t>THE AUTHORS WOULD LIKE TO ACKNOWLEDGE THE STAFF MEMBERS AND RESEARCH FACILITIES OF THE INVERTEBRATE LABORATORY NATIONAL INSTITUTE OF OCEANOGRAPHY AND FISHERIES NIOF ALEXANDRIA EGYPT THE AUTHORS THANK THE OCEANOGRAPHY DEPARTMENT FACULTY OF SCIENCE A</t>
  </si>
  <si>
    <t>THE AUTHORS WOULD LIKE TO ACKNOWLEDGE THE SUPPORT PROVIDED BY THE UNIVERSITY SOPHISTICATED INSTRUMENTATION CENTRE USIC AND THE DEPARTMENT OF ENVIRONMENTAL SCIENCE BABASAHEB BHIMRAO AMBEDKAR UNIVERSITY BBAU LUCKNOW TO CARRY OUT THIS WORK THE PERMISSI</t>
  </si>
  <si>
    <t>THE AUTHORS WOULD LIKE TO EXPRESS SINCERE THANKS TO THE PERSONNEL OF FRESHWATER FISHERIES RESEARCH CENTRE CHINESE ACADEMY OF FISHERY SCIENCES FOR THEIR KIND ASSISTANCE</t>
  </si>
  <si>
    <t>THE AUTHORS WOULD LIKE TO EXPRESS THANKS TO THE STAFF OF THE FACULTY OF NATURAL RESOURCES AND ENVIRONMENT OF FERDOWSI UNIVERSITY OF MASHHAD FUM FOR THEIR SUPPORT IN CARRYING OUT THIS RESEARCH</t>
  </si>
  <si>
    <t>THE AUTHORS WOULD LIKE TO EXPRESS THEIR GRATITUDE TO LAB TECHNICIANS CARMEN QUINTANA SABE FOR ASSISTING WITH THE FATTY ACIDS ANALYSES AND ELENA SMIRNOVA ARPAL FOR SAMPLE PREPARATION AND CONSERVATION WE ALSO THANK THE AQUARIUM OF GENOA FOR PROVIDING TH</t>
  </si>
  <si>
    <t>THE AUTHORS WOULD LIKE TO EXTEND THEIR SINCERE APPRECIATION TO THE RESEARCHERS SUPPORTING PROJECT NUMBER RSP2023R144 KING SAUD UNIVERSITY RIYADH SAUDI ARABIA</t>
  </si>
  <si>
    <t>THE AUTHORS WOULD LIKE TO THANK ALL COLLEGES IN THE LABORATORY FQIA SURABAYA II AND INSTITUT TEKNOLOGI SEPULUH NOPEMBER ITS SURABAYA</t>
  </si>
  <si>
    <t>THE AUTHORS WOULD LIKE TO THANK CASTEX LALLEMAND SAS BLAGNAC FRANCE FOR PROVIDING THE LEVUCELL SUP R SUP SB 20 THE AUTHORS ARE GRATEFUL TO P LAGANA AND S A DELIA DEPARTMENT OF BIOMORF UNIVERSITY OF MESSINA WHO KINDLY PROVIDED THE REFERENCE S</t>
  </si>
  <si>
    <t>THE AUTHORS WOULD LIKE TO THANK ELLEN HAGE AND ELVIS M CHIKWATI FOR THEIR TECHNICAL ASSISTANCE IN THE LABORATORY</t>
  </si>
  <si>
    <t>THE AUTHORS WOULD LIKE TO THANK KAIAUA MUSSEL FARMS LTD FOR PROVIDING THE MUSSELS FOR THIS STUDY THE AUTHORS ALSO THANK THE MEMBERS OF THE AQUACULTURE BIOTECHNOLOGY RESEARCH GROUP FOR THEIR ONGOING SUPPORT AND INPUT DURING THIS PROJECT A SPECIAL THANKS</t>
  </si>
  <si>
    <t>THE AUTHORS WOULD LIKE TO THANK OTHERS AT THE US FDA PARTICULARLY THE DENVER LABORATORY FOR THEIR ROLE IN SAMPLE PREPARATION AND HELPFUL DISCUSSIONS</t>
  </si>
  <si>
    <t>THE AUTHORS WOULD LIKE TO THANK QINGQING TIAN YUCHEN LIU MAOLIN LV AND YANQI ZHANG FOR HELP IN INFECTION EXPERIMENTS FISH ADMINISTRATION AND COLLECTING SAMPLES</t>
  </si>
  <si>
    <t>THE AUTHORS WOULD LIKE TO THANK THE DEPARTMENT OF BIOTECHNOLOGY FACULTY OF TECHNOLOGY MAHASARAKHAM UNIVERSITY FOR RESEARCH LABORATORY FACILITIES SPECIAL THANKS WENT TO TAKDANAI CHARACHAI AND EKKALAK YOTSAKUN FOR THEIR KIND ASSISTANCE DURING THE PREPARAT</t>
  </si>
  <si>
    <t>THE AUTHORS WOULD LIKE TO THANK THE DIRECTOR CSIR CENTRAL SALT AND MARINE CHEMICALS RESEARCH INSTITUTE BHAVNAGAR FOR PROVIDING FACILITIES THIS COMMUNICATION HAS CSMCRI PRIS APPROVAL NUMBER 21 2023</t>
  </si>
  <si>
    <t>THE AUTHORS WOULD LIKE TO THANK THE EDITORS AND THE ANONYMOUS REVIEWERS FOR THEIR OUTSTANDING COMMENTS AND SUGGESTIONS WHICH GREATLY HELPED TO IMPROVE THE TECHNICAL QUALITY AND PRESENTATION OF THIS MANUSCRIPT</t>
  </si>
  <si>
    <t>THE BRITISH COUNCIL GOVERNMENT OF UNITED KINGDOM</t>
  </si>
  <si>
    <t>THE CHINA AGRICULTURE RESEARCH SYSTEM</t>
  </si>
  <si>
    <t>THE CURT BERGFORS FOUNDATION FOOD PLANET PRIZE AWARD</t>
  </si>
  <si>
    <t>THE DEPARTMENT OF SCIENCE AND TECHNOLOGY</t>
  </si>
  <si>
    <t>THE DIRECTOR ICAR CENTRAL INSTITUTE OF BRACKISHWATER AQUACULTURE CHENNAI</t>
  </si>
  <si>
    <t>THE EARMARKED FUND FOR CARS</t>
  </si>
  <si>
    <t>THE EARMARKED FUND FOR HARS</t>
  </si>
  <si>
    <t>THE EU HORIZON 2020 AQUAIMPACT GENOMIC AND NUTRITIONAL INNOVATIONS FOR GENETICALLY SUPERIOR FARMED FISH TO IMPROVE EFFICIENCY IN EUROPEAN AQUACULTURE</t>
  </si>
  <si>
    <t>THE FEDERAL FUNDAMENTAL SCIENTIFIC RESEARCH PROGRAMME FOR 2013 2020</t>
  </si>
  <si>
    <t>THE FIRST AUTHOR IS OBLIGED TO THE UNIVERSITY GRANTS COMMISSION NEW DELHI INDIA FOR THE RESEARCH FELLOWSHIP UGC NET THE AUTHORS ARE GRATEFUL TO THE HEAD OF THE DEPARTMENT OF ZOOLOGY THE UNIVERSITY OF BURDWAN WEST BENGAL INDIA THE DEPARTMENT OF SC</t>
  </si>
  <si>
    <t>THE FIRST CLASS FISHERY DISCIPLINE PROGRAM IN SHANDONG PROVINCE CHINA</t>
  </si>
  <si>
    <t>THE FIRST CLASS FISHERY DISCIPLINE PROGRAMME IN SHANDONG PROVINCE CHINA</t>
  </si>
  <si>
    <t>THE FOUNDATION FOR THE DEVELOPMENT OF EDUCATION SCIENCE AND TECHNOLOGY OF THE STATE OF MATO GROSSO DO SUL FUNDECT MS</t>
  </si>
  <si>
    <t>THE FULLERTON FOUNDATION</t>
  </si>
  <si>
    <t>THE FUND FOR HUNAN FISHERIES SCIENCE INSTITUTE YOUTH FUND PROJECT</t>
  </si>
  <si>
    <t>THE FUND FOR HUNAN PROVINCE AQUATIC SEED INDUSTRY INNOVATION SPECIAL PROJECT 2022 2024</t>
  </si>
  <si>
    <t>THE FUND FOR HUNAN PROVINCE INNOVATION PLATFORM AND TALENT PLAN</t>
  </si>
  <si>
    <t>THE FUTURE OF THE PLANET AND GLOBAL ENVIRONMENTAL CHANGES SCIENTIFIC AND EDUCATIONAL SCHOOL LOMONOSOV MOSCOW STATE UNIVERSITY</t>
  </si>
  <si>
    <t>THE GENETIC EVALUATION OF IMPORTANT BIOLOGICAL RESOURCES NATIONAL INSTITUTE OF BIOLOGICAL RESOURCES OF KOREAN GOVERNMENT</t>
  </si>
  <si>
    <t>THE GERMAN ISRAELI RESEARCH FOUNDATION</t>
  </si>
  <si>
    <t>THE GOVERNMENT OF THE REPUBLIC OF KOREA MSIT</t>
  </si>
  <si>
    <t>THE GUY FOUNDATION</t>
  </si>
  <si>
    <t>THE IMPLEMENTATION OF THE DOCTORAL THESIS WAS CO FINANCED BY GREECE AND THE EUROPEAN UNION EUROPEAN SOCIAL FUND THROUGH THE OPERATIONAL PROGRAM HUMAN RESOURCE DEVELOPMENT EDUCATION AND LIFELONG LEARNING 2014 2020 IN THE CONTEXT OF THE ACTION STRENG</t>
  </si>
  <si>
    <t>THE INNOVATION AND ENTREPRENEURSHIP TALENTS PROGRAMS OF QINGDAO</t>
  </si>
  <si>
    <t>THE INNOVATIVE TEAM PROJECTS OF ORDINARY COLLEGES AND UNIVERSITIES IN GUANGDONG PROVINCE</t>
  </si>
  <si>
    <t>THE KEY AREA RESEARCH AND DEVELOPMENT PROGRAM OF GUANGDONG PROVINCE</t>
  </si>
  <si>
    <t>THE MINISTRY OF FINANCE OF REPUBLIC OF INDONESIA</t>
  </si>
  <si>
    <t>THE NATIONAL KEY R D PROGRAM OF CHINA</t>
  </si>
  <si>
    <t>THE NATIONAL NATURAL SCIENCE FOUNDATION OF CHINA THE NATIONAL KEY RESEARCH AND DEVELOPMENT PROGRAM OF CHINA</t>
  </si>
  <si>
    <t>THE NATURAL SCIENCE FOUNDATION OF HEBEI PROVINCE CHINA</t>
  </si>
  <si>
    <t>THE NATURAL SCIENCE FUND OF GUANGDONG</t>
  </si>
  <si>
    <t>THE NEW ZEALAND INST FOR PLANT AND FOOD RESEARCH LIMITED</t>
  </si>
  <si>
    <t>THE OUTSTANDING YOUNG TALENTS OF YCTU</t>
  </si>
  <si>
    <t>THE PAULETTE ISABEL JONES PHD COMPLETION SCHOLARSHIP AT THE UNIVERSITY OF SYDNEY</t>
  </si>
  <si>
    <t>THE PHC PESSOA PROGRAM FRENCH MINISTRY FOR EUROPE AND FOREIGN AFFAIRS</t>
  </si>
  <si>
    <t>THE PRESENT WORK WAS SUPPORTED BY INDIAN COUNCIL OF AGRICULTURAL RESEARCH ICAR NEW DELHI INDIA UNDER PROJECT LAL BAHADUR SHASTRI YOUNG SCIENTIST AWARD PROJECT CODE OXX5181 AUTHORS ALSO SINCERELY ACKNOWLEDGED TO DIRECTOR ICAR NIASM FOR PROVIDING RE</t>
  </si>
  <si>
    <t>THE PRIORITY ACADEMIC PROGRAM DEVELOPMENT OF JIANGSU HIGHER EDUCATION INSTITUTIONS</t>
  </si>
  <si>
    <t>THE PRIORITY ACADEMIC PROGRAM DEVELOPMENT OF JIANGSU HIGHER EDUCATION INSTITUTIONS PAPD CHINA</t>
  </si>
  <si>
    <t>THE PROGRAMA CRESCIMENTO AZUL EEA GRANTS PROJECT BREEDFLAT</t>
  </si>
  <si>
    <t>THE PROGRAMA DE ESTUDANTES CONVENIO DE POSGRADUACAO</t>
  </si>
  <si>
    <t>THE PROJECT ISOLATION OF MICROALGAE NATIVE OF THE IONIAN SEA AND THEIR USE IN THE PRODUCTION OF HIGH ADDED VALUE PRODUCTS IONIANALGAE</t>
  </si>
  <si>
    <t>THE PROJECT OF SANYA YAZHOU BAY SCIENCE AND TECHNOLOGY CITY</t>
  </si>
  <si>
    <t>THE PROMOTION PROJECT OF MARINE FISHERIES SCIENCE GUANGDONG</t>
  </si>
  <si>
    <t>THE REGIONAL UNIVERSITY AND LOCAL INDUSTRIAL VITALIZATION GRANT PROJECT HAKODATE CITY</t>
  </si>
  <si>
    <t>THE RESEARCH WAS SUPPORTED BY VEOLIA THE MENTION OF TRADEMARKS DOES NOT CONSTITUTE OR IMPLY ENDORSEMENT OF THE PRODUCTS BY THE AUTHORS</t>
  </si>
  <si>
    <t>THE SCIENCE AND TECHNOLOGY PROJECT OF NUJIANG PREFECTURE</t>
  </si>
  <si>
    <t>THE STRATEGIC PRIORITY RESEARCH PROGRAM OF THE CHINESE ACADEMY OF SCIENCES PRECISION SEED DESIGN AND BREEDING XDA24010206 THE NATIONAL KEY RD PROGRAM OF CHINA 2021YFD1200804 2018YFD0901201 THE NATIONAL NATURAL SCIENCE FOUNDATION OF CHINA 31801055</t>
  </si>
  <si>
    <t>THE SWEDISH FOUNDATION FOR STRATEGIC ENVIRONMENTAL RESEARCH MISTRA</t>
  </si>
  <si>
    <t>THE TEAM WOULD LIKE TO EXTEND SINCERE GRATITUDE TO THE DIRECTOR ICAR CIFA BHUBANESWAR ODISHA FOR CONSTANT SUPPORT IN PROVIDING ESSENTIAL FACILITIES TO CONDUCT THE EXPERIMENT ALSO ACKNOWLEDGED THE SUPPORT RENDERED FOR THE CHALLENGE STUDY BY MR RAMESH</t>
  </si>
  <si>
    <t>THE TWELFTH FIVE YEAR PLAN IN NATIONAL SCIENCE AND TECHNOLOGY FOR THE RURAL DEVELOPMENT IN CHINA</t>
  </si>
  <si>
    <t>THE UNIVERSITE DE PAU ET PAYS DE L ADOUR UPPA</t>
  </si>
  <si>
    <t>THE UNIVERSITY OF GALWAY COLLEGE OF SCIENCE AND ENGINEERING</t>
  </si>
  <si>
    <t>THE WORK WAS SUPPORTED BY TANIN SEVNICA D D SLOVENIA SPECIAL THANKS TO THE STAFF OF KARAWANG AQUACULTURE PRODUCTION BUSINESS SERVICE CENTER FOR THEIR HELP IN PRODUCING THE EXPERIMENTAL DIETS AND PREPARING THE EXPERIMENTAL PONDS TANIN SEVNICA D D PROV</t>
  </si>
  <si>
    <t>THESSALONIKI REGION OF CENTRAL MACEDONIA GREECE</t>
  </si>
  <si>
    <t>THINKING AZUL PROGRAM</t>
  </si>
  <si>
    <t>THIS ARTICLE REPRESENTS ONE OF THE OUTCOMES OF THE SCIENTIFIC RESEARCH CARRIED OUT BY THE MIND P PROJECT WHICH HAS RECEIVED FUNDING FROM THE NORWEGIAN RESEARCH COUNCIL PROJECT NUMBER 268338</t>
  </si>
  <si>
    <t>THIS RESEARCH WAS FINANCIALLY SUPPORTED BY THE NATIONAL NATURAL SCIENCE FOUNDATION OF CHINA 32273148 NATIONAL KEY RAMP D PROGRAM OF CHINA 2018YFD0900400 AND CHINA AGRICULTURE RESEARCH SYSTEM CARS 47</t>
  </si>
  <si>
    <t>THIS RESEARCH WAS FUNDED BY THE NATIONAL NATURAL SCIENCE FOUNDATION OF CHINA U21A20266 31972771 31972805 AND 31672670 THE NATIONAL KEY RAMP D PROGRAM OF CHINA 2022YFD2400903 AND 2018YFD0900400 THE CHINA AGRICULTURE RESEARCH SYSTEM OF MOF AND MARA</t>
  </si>
  <si>
    <t>THIS RESEARCH WAS SPONSORED BY THE DUTCH MINISTRY OF AGRICULTURE NATURE AND FOOD QUALITY BO 43 116 01 012 THE AUTHORS WOULD LIKE TO THANK NIK SACHLIKIDIS AND THE MANY OTHER COLLEAGUES WHO ASSISTED BY PROVIDING QUESTIONS BIBLIOGRAPHIC MATERIAL COMMENT</t>
  </si>
  <si>
    <t>THIS RESEARCH WAS SUPPORTED BY THE GUANGXI NATURAL SCIENCE FOUNDATION UNDER GRANT NO 2021GXNSFBA220008</t>
  </si>
  <si>
    <t>THIS RESEARCH WORK WAS SUPPORTED BY THE DEPARTMENT OF AQUATIC ANIMAL MEDICINE FACULTY OF VETERINARY MEDICINE BENHA UNIVERSITY EGYPT</t>
  </si>
  <si>
    <t>THIS STUDY WAS FINANCIALLY SUPPORTED BY THE IRAN NATIONAL SCIENCE FOUNDATION PROJECT NUMBER 98010579 UNIVERSITY OF GUILAN GUILAN FISHERIES DIRECTORY AND UNIVERSITY DE BARCELONA WE WOULD LIKE TO THANK TO THE STAFF OF DR YOUSEFPOUR MARINE FISHES RESTOC</t>
  </si>
  <si>
    <t>THIS STUDY WAS SUPPORT BY GRANTS FROM THE BY CHINA AGRICULTURE RESEARCH SYSTEM CARS 46 CENTRAL PUBLIC INTEREST SCIENTIFIC INSTITUTION BASAL RESEARCH FUND CAFS 2020TD34 2023TD37 2021SJ XT1 2021SJ XT2 SCIENCE AND TECHNOLOGY PLAN PROJECT OF GUANGZHO</t>
  </si>
  <si>
    <t>THIS STUDY WAS SUPPORTED BY THE NORWEGIAN RESEARCH COUNCIL PROJECT BENEFITS OF CALANUS PROTEIN PRODUCTS IN FEED AND FOOD GRANT NUMBER 312136 TAILOTIDES GRANT NUMBER 320086 AND BY THE MABIT PROJECT IDENTIFICATION AND CHARACTERIZATION OF GROWTH PROM</t>
  </si>
  <si>
    <t>THIS STUDY WAS SUPPORTED BY THE SCIENCE AND TECHNOLOGY PROGRAM OF GUANGZHOU 2023B04J0172 THE GUANGDONG PROVINCIAL SPECIAL FUND FOR MODERN AGRICULTURE INDUSTRY TECHNOLOGY INNOVATION TEAMS 2019KJ141 AND THE CHINA POSTDOCTORAL SCIENCE FOUNDATION 2022M7</t>
  </si>
  <si>
    <t>THIS WORK HAS BEEN FUNDED BY CONSEJO NACIONAL DE CIENCIA Y TECNOLOGA CONACYT GRANT PROJECT SEP CONACYT 130074 AND CICESE GRANT PROJECT 623108 A M F THANKS THE POSTDOCTORAL SCHOLARSHIP FROM THE OCEANOGRAPHY DIVISION OF CICESE AND THE POST</t>
  </si>
  <si>
    <t>THIS WORK IS A RESULT OF THE PROJECT OMEGAPEIXE POCI 01 0247 FEDER 069748 SUPPORTED BY OPERATIONAL PROGRAM FOR COMPETITIVENESS AND INTERNATIONALIZATION COMPETE 2020 UNDER THE PORTUGAL 2020 PARTNERSHIP AGREEMENT THROUGH THE EUROPEAN REGIONAL DEVELOPM</t>
  </si>
  <si>
    <t>THIS WORK IS SUPPORTED BY U S DEPARTMENT OF AGRICULTURE AGRICULTURAL RESEARCH PROJECTS 6066 31000 016 00D AND 6066 31320 006 00D THE MISSISSIPPI AGRICULTURE AND FORESTRY EXPERIMENT STATION AND THE MISSISSIPPI STATE UNIVERSITY COLLEGE OF VETERINARY MEDIC</t>
  </si>
  <si>
    <t>THIS WORK WAS FINANCIALLY SUPPORTED BY THE GENERAL PROGRAM FOR BASIC SCIENCE RESEARCH NATURAL SCIENCE IN HIGHER EDUCATION INSTITUTIONS OF JIANGSU PROVINCE NO 23KJB510026 THE AUTHORS EXPRESS THEIR GRATITUDE TO CAO PAN FOR HIS GUIDANCE IN THE EXTRACTIO</t>
  </si>
  <si>
    <t>THIS WORK WAS FULLY SUPPORTED BY THE GALAXIDI MARINE FARM S A PROVIDING THE NECESSARY SAMPLES HUMAN RESOURCES FOR SAMPLING AND ALL THE NECESSARY METADATA FOR THIS SAMPLE</t>
  </si>
  <si>
    <t>THIS WORK WAS SUPPORTED BY LAOSHAN LABORATORY LSKJ202203901 AND THE NATIONAL NATURAL SCIENCE FOUNDATION OF CHINA GRANT NUMBER 42106153</t>
  </si>
  <si>
    <t>THIS WORK WAS SUPPORTED BY THE KEY RAMP D PROJECTS OF SHANDONG PROVINCE 2018GSF117022</t>
  </si>
  <si>
    <t>THIS WORK WAS SUPPORTED BY THE NATIONAL KEY RESEARCH AND DEVELOPMENT PROGRAM OF CHINA 2018YFD0900501 CENTRAL PUBLIC INTEREST SCIENTIFIC INSTITUTION BASAL RESEARCH FUND YSFRI CAFS 20603022022005 SHINAN DISTRICT SCIENCE AND TECHNOLOGY FOUNDATION QIN</t>
  </si>
  <si>
    <t>THIS WORK WAS SUPPORTED BY THE NATIONAL KEY RESEARCH AND DEVELOPMENT PROGRAM OF CHINA 2020YFD0901002 SHENZHEN SPECIAL FUND FOR AGRICULTURAL DEVELOPMENT FISHERY AGRICULTURAL HIGH TECH PROJECTS 2021 928 SHENZHEN SCIENCE AND TECHNOLOGY PROGRAM KCXST2</t>
  </si>
  <si>
    <t>THOUSAND ISLANDS BIOLOGICAL STATION</t>
  </si>
  <si>
    <t>THOUSAND TALENTS PROGRAM</t>
  </si>
  <si>
    <t>THREE AQUATIC PROJECTS OF JIANGSU PROVINCE</t>
  </si>
  <si>
    <t>THREE NEW AQUATIC PROJECTS IN JIANGSU PROVINCE</t>
  </si>
  <si>
    <t>THREE PROJECTS ON AQUACULTURE OF JIANGSU PROVINCE</t>
  </si>
  <si>
    <t>THREE RURALS AND SIX PARTIES SCIENCE AND TECHNOLOGY COOPERATION PLAN OF ZHEJIANG PROVINCE</t>
  </si>
  <si>
    <t>THREE TERM PROJECT OF AQUICULTURE OF JIANGSU PROVINCE IN CHINA</t>
  </si>
  <si>
    <t>THRIVING ABALONE PROJECT</t>
  </si>
  <si>
    <t>THU DAU MOT UNIVERSITY VIETNAM</t>
  </si>
  <si>
    <t>THUA THIEN HUE DEPARTMENT OF SCIENCE AND TECHNOLOGY</t>
  </si>
  <si>
    <t>TIANJIN AGRICULTURAL COMMITTEE PROJECT</t>
  </si>
  <si>
    <t>TIANJIN COLLEGE TRAINING PROGRAM FOR YOUTH TALENT</t>
  </si>
  <si>
    <t>TIANJIN COLLEGES AND UNIVERSITIES</t>
  </si>
  <si>
    <t>TIANJIN ENTERPRISE TECHNOLOGY COMMISSIONER PROJECT</t>
  </si>
  <si>
    <t>TIANJIN FRESHWATER AQUACULTURE INNOVATION TEAM</t>
  </si>
  <si>
    <t>TIANJIN INNOVATION RESEARCH PROJECT FOR POSTGRADUATE STUDENTS</t>
  </si>
  <si>
    <t>TIANJIN KEY LAB OF AQUATIC ECOLOGY AND AQUACULTURE</t>
  </si>
  <si>
    <t>TIANJIN KEY LABORATORY OF AQUA ECOLOGY AND AQUACULTURE</t>
  </si>
  <si>
    <t>TIANJIN KEY LABORATORY OF MARINE RESOURCE AND CHEMISTRY</t>
  </si>
  <si>
    <t>TIANJIN KEY LABORATORY OF MARINE RESOURCES AND CHEMISTRY</t>
  </si>
  <si>
    <t>TIANJIN KEY LABORATORY OF MARINE RESOURCES AND CHEMISTRY TIANJIN UNIVERSITY OF SCIENCE TECHNOLOGY CHINA</t>
  </si>
  <si>
    <t>TIANJIN MAJOR PROJECTS OF SCIENCE AND TECHNOLOGY AND ENGINEERING</t>
  </si>
  <si>
    <t>TIANJIN MARICULTURE INDUSTRY TECHNOLOGY SYSTEM INNOVATION TEAM CONSTRUCTION PROJECT</t>
  </si>
  <si>
    <t>TIANJIN MUNICIPAL SCIENCE AND TECHNOLOGY BUREAU CHINA</t>
  </si>
  <si>
    <t>TIANJIN RESEARCH INNOVATION PROJECT FOR POSTGRADUATE STUDENTS</t>
  </si>
  <si>
    <t>TIANJIN SCIENCE AND TECHNOLOGY ASSISTANCE PROJECT</t>
  </si>
  <si>
    <t>TIANJIN SCIENCE AND TECHNOLOGY COMMISSION PROJECT</t>
  </si>
  <si>
    <t>TIANJIN SCIENCE AND TECHNOLOGY KEY PROGRAM</t>
  </si>
  <si>
    <t>TIANJIN SCIENCE AND TECHNOLOGY PLAN PROJECT</t>
  </si>
  <si>
    <t>TIANJIN SCIENCE AND TECHNOLOGY PROGRAM</t>
  </si>
  <si>
    <t>TIANJIN SCIENCE AND TECHNOLOGY PROGRAM PROJECT</t>
  </si>
  <si>
    <t>TIANJIN SCIENCE AND TECHNOLOGY PROJECT</t>
  </si>
  <si>
    <t>TIANJIN TECHNOLOGY DEVELOPMENT PROJECT</t>
  </si>
  <si>
    <t>TIBET AUTONOMOUS REGION PEOPLE S GOVERNMENT COOPERATION PROJECT</t>
  </si>
  <si>
    <t>TIBOR T POLGAR FELLOWSHIP FROM THE HUDSON RIVER FOUNDATION</t>
  </si>
  <si>
    <t>TIDES CANADA</t>
  </si>
  <si>
    <t>TILAPIA INDUSTRY SPECIAL PROGRAM</t>
  </si>
  <si>
    <t>TIP TOP SCIENTIFIC AND TECHNICAL INNOVATIVE YOUTH TALENTS OF GUANGDONG SPECIAL SUPPORT PROGRAM</t>
  </si>
  <si>
    <t>TIPOLOGIA 4 1 FEDER AND MCTES</t>
  </si>
  <si>
    <t>TNA PROGRAMME</t>
  </si>
  <si>
    <t>TNB SEED FUND</t>
  </si>
  <si>
    <t>TNB SEEDING FUND</t>
  </si>
  <si>
    <t>TNS NANO</t>
  </si>
  <si>
    <t>TOA PHARMACEUTICAL COMPANY LIMITED TOKYO JAPAN</t>
  </si>
  <si>
    <t>TODD FOUNDATION AWARD FOR EXCELLENCE</t>
  </si>
  <si>
    <t>TODD FOUNDATION AWARD FOR EXCELLENCE NEW ZEALAND</t>
  </si>
  <si>
    <t>TOESLAG VOOR TOPCONSORTIA VOOR KENNIS EN INNOVATIE TKI S OF THE MINISTRY OF ECONOMIC AFFAIRS TKI BIOBASED ECONOMY</t>
  </si>
  <si>
    <t>TOHOKU ECOSYSTEM ASSOCIATED MARINE SCIENCE FROM THE MINISTRY OF EDUCATION CULTURE SPORTS SCIENCE AND TECHNOLOGY IN JAPAN</t>
  </si>
  <si>
    <t>TOHOKU ECOSYSTEM ASSOCIATED MARINE SCIENCES RESEARCH PROJECT OF THE MINISTRY OF EDUCATION CULTURE SPORTS SCIENCE AND TECHNOLOGY MEXT JAPAN</t>
  </si>
  <si>
    <t>TOHOKU UNIVERSITY JUNIOR YEAR PROGRAM</t>
  </si>
  <si>
    <t>TOHOKU UNIVERSITY JUNIOR YEAR PROGRAM JYPE IN ENGLISH 2022 2023</t>
  </si>
  <si>
    <t>TOKYO METROPOLITAN GOVERNMENT ADVANCED RESEARCH</t>
  </si>
  <si>
    <t>TOKYU FOUNDATION FOR FOREIGN STUDENTS</t>
  </si>
  <si>
    <t>TOMSK POLYTECHNIC UNIVERSITY COMPETITIVENESS ENHANCEMENT PROGRAM</t>
  </si>
  <si>
    <t>TOMSK STATE UNIVERSITY DEVELOPMENT PROGRAM PRIORITY 2030</t>
  </si>
  <si>
    <t>TONGWEI CO LTD CHINA</t>
  </si>
  <si>
    <t>TONGWEI COMPANY LIMITED</t>
  </si>
  <si>
    <t>TOOLS FOR ASSESSMENT AND PLANNING OF AQUACULTURE SUSTAINABILITY TAPAS PROJECT</t>
  </si>
  <si>
    <t>TOOLS FOR ASSESSMENT AND PLANNING OF AQUACULTURE SUSTAINABILITY TAPAS PROJECT EU H2020 RESEARCH AND INNOVATION PROGRAMME</t>
  </si>
  <si>
    <t>TOP 100 PEOPLE TALENT PLAN OF FUJIAN 2016</t>
  </si>
  <si>
    <t>TOP KEY DISCIPLINE OF BIOENGINEERING OF ZHEJIANG PROVINCE</t>
  </si>
  <si>
    <t>TOP MEDICAL YOUNG TALENTS</t>
  </si>
  <si>
    <t>TOP NOTCH ACADEMIC PROGRAMS PROJECT OF JIANGSU HIGHER EDUCATION INSTITUTIONS</t>
  </si>
  <si>
    <t>TOP NOTCH PERSONNEL OF SCIENCE AND TECHNOLOGY IN GUIZHOU PROVINCE</t>
  </si>
  <si>
    <t>TOP NOTCH YOUNG TALENTS PROGRAM OF CHINA</t>
  </si>
  <si>
    <t>TOP UNIVERSITY PROJECT OF NCKU</t>
  </si>
  <si>
    <t>TORAY SCIENCE FOUNDATION JAPAN TSF</t>
  </si>
  <si>
    <t>TOWA FOUNDATION FOR FOOD SCIENCE AND RESEARCH TOKYO JAPAN</t>
  </si>
  <si>
    <t>TOXIC SUBSTANCE RESEARCH INITIATIVE OF ENVIRONMENT CANADA</t>
  </si>
  <si>
    <t>TOXICROP PROJECT</t>
  </si>
  <si>
    <t>TRAHESA CAPACITY BUILDING FOR TRAINING AND RESEARCH IN AQUATIC AND ENVIRONMENTAL HEALTH IN EASTERN AND SOUTHERN AFRICA NORWEGIAN AGENCY FOR DEVELOPMENT AND COOPERATION NORAD</t>
  </si>
  <si>
    <t>TRAINED IMMUNITY AND NUTRITIONAL PROGRAMMING FOR RESILIENT SALMON</t>
  </si>
  <si>
    <t>TRAINING PROGRAM FOR EXCELLENT YOUNG INNOVATORS OF CHANGSHA</t>
  </si>
  <si>
    <t>TRAINING PROGRAM OF INNOVATION AND ENTREPRENEURSHIP FOR UNDERGRADUATES</t>
  </si>
  <si>
    <t>TRAINING PROGRAMME FOUNDATION FOR THE YOUNG TALENTS OF NORTHWEST AF UNIVERSITY</t>
  </si>
  <si>
    <t>TRANQUILITY MANAGEMENT R L</t>
  </si>
  <si>
    <t>TRANSDICIPLINARY RESEARCH GRANT SCHEME MINISTRY OF HIGHER EDUCATION MALAYSIA</t>
  </si>
  <si>
    <t>TRANSDISCIPLINARY RESEARCH GRANT SCHEME</t>
  </si>
  <si>
    <t>TRANSFIERE 2018 UAL</t>
  </si>
  <si>
    <t>TRANSFORMATION FUND FOR AGRICULTURAL SCIENCE</t>
  </si>
  <si>
    <t>TRANSFORMATION FUND FOR AGRICULTURE SCIENCE</t>
  </si>
  <si>
    <t>TRANSFORMATION OF SCIENTIFIC AND TECHNOLOGICAL ACHIEVEMENTS PROGRAMS OF SICHUAN PROVINCE</t>
  </si>
  <si>
    <t>TRANSNATIONAL ACCESS</t>
  </si>
  <si>
    <t>TRANSNATIONAL ACCESS TNA PROGRAMME OF THE EUROPEAN UNION S HORIZON PROJECT AQUAEXCEL</t>
  </si>
  <si>
    <t>TRANSREGIONAL COLLABORATIVE RESEARCH CENTRE ROSEOBACTER TRR 51 FROM THE DEUTSCHE FORSCHUNGSGEMEINSCHAFT DFG</t>
  </si>
  <si>
    <t>TRANSVERSE PROJECT OF JIANGSU HAICHEN TECHNOLOGY GROUP</t>
  </si>
  <si>
    <t>TRANSVERSE PROJECT ON THE PREVENTION AND CONTROL OF MARINE WHITE SPOT DISEASE OF LINGAO COUNTY MARINE AND FISHERIES BUREAU</t>
  </si>
  <si>
    <t>TRF RESEARCH CAREER DEVELOPMENT GRANT</t>
  </si>
  <si>
    <t>TRF RGJ PH D SCHOLARSHIP</t>
  </si>
  <si>
    <t>TRF SENIOR RESEARCH SCHOLAR</t>
  </si>
  <si>
    <t>TRGS GRANT</t>
  </si>
  <si>
    <t>TRIPLE NEW PROJECT OF AQUACULTURE OF JINGSU PROVINCE OF CHINA</t>
  </si>
  <si>
    <t>TROMS COUNTY REGIONAL FUNDS</t>
  </si>
  <si>
    <t>TROND MOHN FOUN DATION</t>
  </si>
  <si>
    <t>TROPICAL AND MEDICINE BIOLOGY PLATFORM MONASH UNIVERSITY</t>
  </si>
  <si>
    <t>TROPICAL AQUACULTURE STUDY GROUP GEAQUI OF THE FEDERAL INSTITUTE OF EDUCATION SCIENCE AND TECHNOLOGY OF CEARA IFCE CAMPUS ARACATI CEARA BRAZIL</t>
  </si>
  <si>
    <t>TROPICAL FEED RESOURCES RESEARCH AND DEVELOPMENT CENTER TROFREC DEPARTMENT OF ANIMAL SCIENCE FACULTY OF AGRICULTURE KHON KAEN UNI VERSITY THAILAND</t>
  </si>
  <si>
    <t>TROPICAL LABORATORY OF THE CENTER FOR SUSTAINABLE AQUATIC RESEARCH SWANSEA UNIVERSITY SWANSEA WALES UK</t>
  </si>
  <si>
    <t>TRYGVE BERG LEA</t>
  </si>
  <si>
    <t>TUBIDOT TAK THE SCIENTIFIC AND TECHNOLOGICAL RESEARCH INSTITUTION OF TURKEY UNDER THE CODE TUBIDOT TAK COST EUROPEAN COOPERATION IN SCIENCE AND TECHNOLOGY</t>
  </si>
  <si>
    <t>TUBITAK COST EUROPEAN COOPERATION IN SCIENCE AND TECHNOLOGY</t>
  </si>
  <si>
    <t>TULA MITACS CANADA</t>
  </si>
  <si>
    <t>TUM GRADUATE SCHOOL S FACULTY GRADUATE CENTER WEIHENSTEPHAN AT TECHNISCHE UNIVERSITAT MUNCHEN GERMANY</t>
  </si>
  <si>
    <t>TUNISIAN MINISTRY OF HIGHER EDUCATION AND SCIENTIFIC RESEARCH UNDER A CONTRACT PROGRAM OF THE ENVIRONMENTAL BIOPROCESSES LABORATORY</t>
  </si>
  <si>
    <t>TUNKU ABDUL RAHMAN UNIVERSITY</t>
  </si>
  <si>
    <t>TUNKU ABDUL RAHMAN UNIVERSITY COLLEGE</t>
  </si>
  <si>
    <t>TURKISH NATIONAL BUDGET TUBITAK</t>
  </si>
  <si>
    <t>TURKIYE BILIMSEL VE TEKNOLOJIK ARASTIMATH RMA KURUMU</t>
  </si>
  <si>
    <t>TWAS COMSTECH GRANT</t>
  </si>
  <si>
    <t>TWELFTH FIVE YEAR NATIONAL SCIENCE AND TECHNOLOGY PROJECT IN RURAL AREAS</t>
  </si>
  <si>
    <t>TWELFTH FIVE YEAR PLAN IN NATIONAL SCIENCE AND TECHNOLOGY FOR RURAL DEVELOPMENT IN CHINA</t>
  </si>
  <si>
    <t>TWELFTH FIVE YEAR PLAN IN NATIONAL SCIENCE AND TECHNOLOGY FOR THE RURAL DEVELOPMENT IN CHINA</t>
  </si>
  <si>
    <t>TWENTY MEASURES FOR TALENT INTRODUCTION AND TRAINING OF SICHUAN ACADEMY OF AGRICULTURAL SCIENCES</t>
  </si>
  <si>
    <t>TWO HUNDRED TALENTS PLAN OF YANTAI</t>
  </si>
  <si>
    <t>TWOXSEA INC</t>
  </si>
  <si>
    <t>TYP DSTROK ON VINGROUP CNG TY CP</t>
  </si>
  <si>
    <t>U INICIA GRANT FROM THE VICERRECTORIA DE INVESTIGACION Y DESARROLLO UNIVERSIDAD DE CHILE</t>
  </si>
  <si>
    <t>U K NERC THROUGH THE NATIONAL CENTRE FOR EARTH OBSERVATION NCEO</t>
  </si>
  <si>
    <t>U PORTO</t>
  </si>
  <si>
    <t>U S BUREAU OF RECLAMATION</t>
  </si>
  <si>
    <t>U S BUREAU OF RECLAMATION CHELAN COUNTY PUBLIC UTILITY DISTRICT</t>
  </si>
  <si>
    <t>U S BUREAU OF RECLAMATION UNDER CESU</t>
  </si>
  <si>
    <t>U S DEPARTMENT OF AGRICULTURE AGRICULTURAL RESEARCH PROJECTS</t>
  </si>
  <si>
    <t>U S DEPARTMENT OF AGRICULTURE AGRICULTURAL RESEARCH SERVICE BY NACA</t>
  </si>
  <si>
    <t>U S DEPARTMENT OF AGRICULTURE AGRICULTURAL RESEARCH SERVICE CATFISH HEALTH INITIATIVE</t>
  </si>
  <si>
    <t>U S DEPARTMENT OF AGRICULTURE AND PHIBRO ANIMAL HEALTH CORPORATION</t>
  </si>
  <si>
    <t>U S DEPARTMENT OF AGRICULTURE ARS CRIS PROJECTS</t>
  </si>
  <si>
    <t>U S DEPARTMENT OF AGRICULTURE CATFISH HEALTH RESEARCH INITIATIVE</t>
  </si>
  <si>
    <t>U S DEPARTMENT OF AGRICULTURE COOPERATIVE STATES RESEARCH EDUCATION AND EXTENSION SERVICE VIA SOUTHERN REGIONAL AQUACULTURE CENTER</t>
  </si>
  <si>
    <t>U S DEPARTMENT OF AGRICULTURE S FOOD FOR PROGRESS PROGRAM</t>
  </si>
  <si>
    <t>U S DEPARTMENT OF AGRICULTURE S U S MARINE SHRIMP FARMING PROGRAM</t>
  </si>
  <si>
    <t>U S DEPARTMENT OF AGRICULTURE THE SMALL BUSINESS INNOVATION RESEARCH USDA SBIR PROGRAM</t>
  </si>
  <si>
    <t>U S DEPARTMENT OF AGRICULTURE UNITED SOYBEAN BOARD</t>
  </si>
  <si>
    <t>U S DEPARTMENT OF AGRICULTURE USDA NATIONAL INSTITUTE OF FOOD AND AGRICULTURE NIFA</t>
  </si>
  <si>
    <t>U S DEPARTMENT OF AGRICULTURE USDA NORTHEAST SUSTAINABLE AGRICULTURE EDUCATION NSARE AWARD</t>
  </si>
  <si>
    <t>U S DEPARTMENT OF COMMERCE NOAA SALTONSTALL KENNEDY AWARD</t>
  </si>
  <si>
    <t>U S EPA LONG ISLAND SOUND STUDY S LONG ISLAND SOUND FUTURES FUND</t>
  </si>
  <si>
    <t>U S FISH AND WILDLIFE SERVICE DEPARTMENT OF INTERIOR</t>
  </si>
  <si>
    <t>U S FISH AND WILDLIFE SERVICE SONORAN JOINT VENTURE</t>
  </si>
  <si>
    <t>U S FISH AND WILDLIFE SERVICE THROUGH A WILDLIFE SPORT FISH RESTORATION STATE WILDLIFE GRANT</t>
  </si>
  <si>
    <t>U S GEOLOGICAL SURVEY GRANT</t>
  </si>
  <si>
    <t>U S GRAINS COUNCIL</t>
  </si>
  <si>
    <t>U S NATIONAL SCIENCE FOUNDATION POPULATION AND COMMUNITY ECOLOGY SECTION</t>
  </si>
  <si>
    <t>U S PACIFIC BASIN AGRICULTURAL RESEARCH CENTER</t>
  </si>
  <si>
    <t>U S SOYBEAN EXPORT COUNCIL</t>
  </si>
  <si>
    <t>UAB MICROBIOME CENTER</t>
  </si>
  <si>
    <t>UAB NORC LAB ANIMAL NUTRITION SUBCORE WITHIN THE ANIMAL MODELS CORE</t>
  </si>
  <si>
    <t>UABC</t>
  </si>
  <si>
    <t>UAEU AUA</t>
  </si>
  <si>
    <t>UAEU NATIONAL WATER AND ENERGY CENTER</t>
  </si>
  <si>
    <t>UAEU PROGRAM FOR ADVANCED RESEARCH</t>
  </si>
  <si>
    <t>UAEU RESEARCH OFFICE</t>
  </si>
  <si>
    <t>UBACYT PROGRAM</t>
  </si>
  <si>
    <t>UC DAVIS OFFICE OF RESEARCH SIGNATURE RESEARCH IN GENOMICS PROGRAM</t>
  </si>
  <si>
    <t>UCB PHARMA SA</t>
  </si>
  <si>
    <t>UCIBIO</t>
  </si>
  <si>
    <t>UCM SPAIN</t>
  </si>
  <si>
    <t>UCSI UNIVERSITY INDUSTRIAL</t>
  </si>
  <si>
    <t>UDELAR</t>
  </si>
  <si>
    <t>UE</t>
  </si>
  <si>
    <t>UE H2020 RESEARCH AND INNOVATION PROGRAM UNDER THE MARIE SKLODOWSKA CURIE GRANT</t>
  </si>
  <si>
    <t>UE UNDER THE NORTH PORTUGAL REGIONAL OPERATIONAL PROGRAM NORTE2020</t>
  </si>
  <si>
    <t>UERHA LABORATORY</t>
  </si>
  <si>
    <t>UF IFAS EARLY CAREER SCIENTIST SEED GRANT</t>
  </si>
  <si>
    <t>UFSC BRAZIL</t>
  </si>
  <si>
    <t>UGAS IU STUDENT RESEARCH GRANT IWATE UNIVERSITY</t>
  </si>
  <si>
    <t>UGC CAS PROGRAM OF DEPARTMENT OF ZOOLOGY BHU</t>
  </si>
  <si>
    <t>UGC CVASU OF BANGLADESH</t>
  </si>
  <si>
    <t>UGC DAE CONSORTIUM FOR SCIENTIFIC RESEARCH UNIVERSITY GRANTS COMMISSION</t>
  </si>
  <si>
    <t>UGC DR DS KOTHARI POSTDOCTORAL FELLOWSHIP</t>
  </si>
  <si>
    <t>UGC DST SERB NPDF</t>
  </si>
  <si>
    <t>UGC MINOR RESEARCH</t>
  </si>
  <si>
    <t>UGC POLYU</t>
  </si>
  <si>
    <t>UGC SAP DRS II</t>
  </si>
  <si>
    <t>UGC WOMEN PDF</t>
  </si>
  <si>
    <t>UGENT</t>
  </si>
  <si>
    <t>UIT THE ARCTIC UNIVERSITY OF NORWAY PROJECT SECURE</t>
  </si>
  <si>
    <t>UJN</t>
  </si>
  <si>
    <t>UK BBSRC PROJECT SAFE AND SUSTAINABLE SHELLFISH INTRODUCING LOCAL TESTING AND MANAGEMENT SOLUTIONS</t>
  </si>
  <si>
    <t>UK BRED LTD</t>
  </si>
  <si>
    <t>UK DEPARTMENT FOR INTERNATIONAL DEVELOPMENT DFID</t>
  </si>
  <si>
    <t>UK FISHERIES MANAGEMENT SCIENCE PROGRAMME</t>
  </si>
  <si>
    <t>UK ISRAEL BIRAX</t>
  </si>
  <si>
    <t>UK NERC IOF PUMP PRIMING AWARD GLOBALSEAWEED</t>
  </si>
  <si>
    <t>UK S GLOBAL ANTIMICROBIAL RESISTANCE AMR INNOVATION FUND GAMRIF UNDER THE INNOVET AMR GRANT</t>
  </si>
  <si>
    <t>UKEMS SMALL GRANT SCHEME 2021</t>
  </si>
  <si>
    <t>UKGOVERNMENT DEPARTMENT OF HEALTH AND SOCIAL CARE DHSC</t>
  </si>
  <si>
    <t>UKM</t>
  </si>
  <si>
    <t>UKM RESEARCH FUND</t>
  </si>
  <si>
    <t>UKM RESEARCH UNIVERSITY GRANT</t>
  </si>
  <si>
    <t>UKRI GCRF GLOBALSEAWEEDSTAR</t>
  </si>
  <si>
    <t>UKRI GCRF GLOBALSEAWEEDSTAR PROGRAMME GCRF</t>
  </si>
  <si>
    <t>UKRI S LIVING DELTA HUB</t>
  </si>
  <si>
    <t>ULAGOS DIRECCION DE INVESTIGACION GRANT</t>
  </si>
  <si>
    <t>ULCO LOG</t>
  </si>
  <si>
    <t>ULLA SPROEGEL</t>
  </si>
  <si>
    <t>ULPGC</t>
  </si>
  <si>
    <t>UM INTERNATIONAL COLLABORATION GRANT</t>
  </si>
  <si>
    <t>UM STUDENT FINANCIAL AID</t>
  </si>
  <si>
    <t>UM TOP 100 UNIVERSITY FUND</t>
  </si>
  <si>
    <t>UMD SEED GRANT</t>
  </si>
  <si>
    <t>UMK RISING STAR 2021</t>
  </si>
  <si>
    <t>UMM</t>
  </si>
  <si>
    <t>UMR BIOEPAR</t>
  </si>
  <si>
    <t>UMR MARBEC</t>
  </si>
  <si>
    <t>UMS</t>
  </si>
  <si>
    <t>UMS GRANT</t>
  </si>
  <si>
    <t>UMS PROJECT</t>
  </si>
  <si>
    <t>UMT</t>
  </si>
  <si>
    <t>UMT SCHOLARSHIP AWARD</t>
  </si>
  <si>
    <t>UMT STRATEGIC RESEARCH GRANT</t>
  </si>
  <si>
    <t>UNAIR ADJUNCT PROFESSOR GRANT</t>
  </si>
  <si>
    <t>UNAM CIC UNISON 2019 GRANT</t>
  </si>
  <si>
    <t>UNAM IN</t>
  </si>
  <si>
    <t>UNAM PRO VICE CHANCELLOR FOR RESEARCH INNOVATION AND DEVELOPMENT RESEARCH GRANT</t>
  </si>
  <si>
    <t>UNAM RESEARCH AND PUBLICATIONS COMMITTEE URPC</t>
  </si>
  <si>
    <t>UNAMCIC UNISON 2018 GRANT</t>
  </si>
  <si>
    <t>UNAMUR FSR FELLOWSHIP</t>
  </si>
  <si>
    <t>UNCOMAHUE</t>
  </si>
  <si>
    <t>UNCW CENTER FOR SUPPORT OF UNDERGRADUATE RESEARCH AND FELLOWSHIPS</t>
  </si>
  <si>
    <t>UNDER GRADUATE INNOVATION ENTREPRENEURSHIP TRAINING PROGRAM OF JIANGSU PROVINCE CHINA</t>
  </si>
  <si>
    <t>UNDERGRADUATE INNOVATION AND ENTREPRENEURSHIP TRAINING PROGRAM OF JIANGSU PROVINCE</t>
  </si>
  <si>
    <t>UNDERGRADUATE INNOVATION PROGRAM</t>
  </si>
  <si>
    <t>UNDERGRADUATE INNOVATION TEAM OF GUANGDONG OCEAN UNIVERSITY</t>
  </si>
  <si>
    <t>UNDERGRADUATE INNOVATIVE EXPERIMENTAL PROJECT OF HAINAN UNIVERSITY MARINE BIOLOGY NATIONAL EXPERIMENTAL TEACHING DEMONSTRATION CENTER</t>
  </si>
  <si>
    <t>UNDERGRADUATE RESEARCH CENTER</t>
  </si>
  <si>
    <t>UNDERGRADUATE RESEARCH OPPORTUNITIES PROGRAM UROP OF HKUST</t>
  </si>
  <si>
    <t>UNDERGRADUATE START UP FOUNDATION OF GUANGDONG OCEAN UNIVERSITY</t>
  </si>
  <si>
    <t>UNDERSECRETARY OF AQUACULTURE MINISTRY OF AGRICULTURE FISHERIES AND AGRICULTURE MAGAP</t>
  </si>
  <si>
    <t>UNE OFFICE OF RESEARCH AND SCHOLARSHIP</t>
  </si>
  <si>
    <t>UNE SCHOOL OF MARINE AND ENVIRONMENTAL PROGRAMS</t>
  </si>
  <si>
    <t>UNEP MEDPOL PROGRAM</t>
  </si>
  <si>
    <t>UNESCO GRO FISHERIES TRAINING PROGRAMME IN ICELAND</t>
  </si>
  <si>
    <t>UNH ATLANTIC MARINE AQUACULTURE CENTER</t>
  </si>
  <si>
    <t>UNIBO RFO</t>
  </si>
  <si>
    <t>UNICAM FAR OYSTAR IMPROVEMENT OF QUALITY TRAITS OF OYSTERS CRASSOSTREA GIGAS OSTREA EDULIS</t>
  </si>
  <si>
    <t>UNICAM FAR OYSTER</t>
  </si>
  <si>
    <t>UNICAMP</t>
  </si>
  <si>
    <t>UNICEF</t>
  </si>
  <si>
    <t>UNIDADE DE CIENCIAS BIOMOLECULARES APLICADAS UCIBIO</t>
  </si>
  <si>
    <t>UNIMAS</t>
  </si>
  <si>
    <t>UNIT OF EXCELLENCE 2019 ON BIODIVERSITY AND NATURAL RESOURCES MANAGEMENT FROM THE UNIVERSITY OF PHAYAO</t>
  </si>
  <si>
    <t>UNIT OF MASS SPECTROSCOPY OF THE CENTRAL SERVICE</t>
  </si>
  <si>
    <t>UNITED KINGDOM RESEARCH AND INNOVATION GLOBAL CHALLENGES RESEARCH FUND UKRI GCRF GLOBALSEAWEEDSTAR PROGRAMME</t>
  </si>
  <si>
    <t>UNITED KINGDOM S FOREIGN COMMONWEALTH AND DEVELOPMENT OFFICE FCDO</t>
  </si>
  <si>
    <t>UNITED NATIONS DEVELOPMENT PROGRAM UNDP SMALL GRANTS PROGRAM FOR THE ASSOCIATION OF SEAWEED PRODUCERS</t>
  </si>
  <si>
    <t>UNITED NATIONS ENVIRONMENTAL PROGRAM UNEP</t>
  </si>
  <si>
    <t>UNITED NATIONS UNIVERSITY FISHERIES TRAINING PROGRAMME ICELAND</t>
  </si>
  <si>
    <t>UNITED NATIONS UNIVERSITY FISHERIES TRAINING PROGRAMME UNU FTP ICELAND</t>
  </si>
  <si>
    <t>UNITED SORGHUM CHECKOFF PROGRAM</t>
  </si>
  <si>
    <t>UNITED SOY BOARD</t>
  </si>
  <si>
    <t>UNITED SOYBEAN BOARD PROJECTS</t>
  </si>
  <si>
    <t>UNITED SOYBEAN BOARD SOY AQUACULTURE ALLIANCE USB</t>
  </si>
  <si>
    <t>UNITED SOYBEAN BOARD USB</t>
  </si>
  <si>
    <t>UNITED STATED DEPARTMENT OF AGRICULTURE</t>
  </si>
  <si>
    <t>UNITED STATES AGENCY FOR INTERNATIONAL DEVELOPMENT AQUACULTURE FOR INCOME AND NUTRITION PROJECT</t>
  </si>
  <si>
    <t>UNITED STATES AGENCY FOR INTERNATIONAL DEVELOPMENT FEED THE FUTURE BANGLADESH AQUACULTURE AND NUTRITION ACTIVITY</t>
  </si>
  <si>
    <t>UNITED STATES DEPARTMENT OF AGRICULTURE AGRICULTURAL RESEARCH SERVICE UNITED STATES</t>
  </si>
  <si>
    <t>UNITED STATES DEPARTMENT OF AGRICULTURE AGRICULTURAL RESEARCH SERVICE WARMWATER AQUACULTURE RESEARCH UNIT</t>
  </si>
  <si>
    <t>UNITED STATES DEPARTMENT OF AGRICULTURE AGRICULTURE AND FOOD RESEARCH INITIATIVE GRANT</t>
  </si>
  <si>
    <t>UNITED STATES DEPARTMENT OF AGRICULTURE ARS CRIS</t>
  </si>
  <si>
    <t>UNITED STATES DEPARTMENT OF AGRICULTURE CATFISH HEALTH RESEARCH INITIATIVE</t>
  </si>
  <si>
    <t>UNITED STATES DEPARTMENT OF AGRICULTURE NATIONAL INSTITUTE OF FOOD AND AGRICULTURE MS</t>
  </si>
  <si>
    <t>UNITED STATES DEPARTMENT OF AGRICULTURE NATIONAL NEEDS GRADUATE FELLOWSHIP</t>
  </si>
  <si>
    <t>UNITED STATES DEPARTMENT OF AGRICULTURE NRI ANIMAL GENETIC MECHANISMS</t>
  </si>
  <si>
    <t>UNITED STATES DEPARTMENT OF AGRICULTURE S AGRICULTURAL RESEARCH SERVICE USDA ARS</t>
  </si>
  <si>
    <t>UNITED STATES DEPARTMENT OF AGRICULTURE S NATIONAL INSTITUTE OF FOOD AND AGRICULTURE</t>
  </si>
  <si>
    <t>UNITED STATES DEPARTMENT OF AGRICULTURE S NATIONAL INSTITUTE OF FOOD AND AGRICULTURE 1890 CAPACITY BUILDING GRANT PROGRAM</t>
  </si>
  <si>
    <t>UNITED STATES DEPARTMENT OF AGRICULTURE S NATIONAL INSTITUTE OF FOOD AND AGRICULTURE 1890 CAPACITY BUILDING GRANTS PROGRAM</t>
  </si>
  <si>
    <t>UNITED STATES DEPARTMENT OF AGRICULTURE S NATIONAL INSTITUTE OF FOOD AND AGRICULTURE EVANS ALLEN GRANTS PROGRAM</t>
  </si>
  <si>
    <t>UNITED STATES DEPARTMENT OF HOMELAND SECURITY DHS</t>
  </si>
  <si>
    <t>UNITED STATES DEPARTMENT OF INTERIOR BUREAU OF RECLAMATION</t>
  </si>
  <si>
    <t>UNITED STATES FEDERAL GOVERNMENT</t>
  </si>
  <si>
    <t>UNITED STATES PUBLIC HEALTH SERVICE</t>
  </si>
  <si>
    <t>UNITED STATES SOYBEAN BOARD</t>
  </si>
  <si>
    <t>UNITY THROUGH KNOWLEDGE FUND UKF</t>
  </si>
  <si>
    <t>UNITY THROUGH KNOWLEDGE FUND UKF DEVELOPMENT OF A HEALTH GENOMIC PROFILE FOR THE CAPTIVE ATLANTIC BLUEFIN TUNA THUNNUS THYNNUS</t>
  </si>
  <si>
    <t>UNITY THROUGH KNOWLEDGE FUND UKF PROJECT</t>
  </si>
  <si>
    <t>UNIVER SITY OF THE PHILIPPINES LOS BANOS</t>
  </si>
  <si>
    <t>UNIVERSIDAD AUTONOMA DE NAYARIT UAN</t>
  </si>
  <si>
    <t>UNIVERSIDAD AUTONOMA DE NUEVO LEON UANL MEXICO</t>
  </si>
  <si>
    <t>UNIVERSIDAD AUTONOMA DEL ESTADO DE HIDALGO UAEH</t>
  </si>
  <si>
    <t>UNIVERSIDAD AUTONOMA METROPOLITANA XO CHIMILCO</t>
  </si>
  <si>
    <t>UNIVERSIDAD COMPLUTENSE DE MADRID</t>
  </si>
  <si>
    <t>UNIVERSIDAD COMPLUTENSE DE MADRID UCM</t>
  </si>
  <si>
    <t>UNIVERSIDAD DE ALMERIA CBUA</t>
  </si>
  <si>
    <t>UNIVERSIDAD DE CANTABRIA UC THROUGH THE AGUSTO GONZALEZ DE LINARES AND MARGARITA SALAS GRANTS</t>
  </si>
  <si>
    <t>UNIVERSIDAD DE CONCEPCION VRID</t>
  </si>
  <si>
    <t>UNIVERSIDAD DE GRANADA</t>
  </si>
  <si>
    <t>UNIVERSIDAD DE LAS FUERZAS ARMADAS ESPE</t>
  </si>
  <si>
    <t>UNIVERSIDAD DE LAS PALMAS DE GRAN CANARIA TO ALICIA HERRERA</t>
  </si>
  <si>
    <t>UNIVERSIDAD DE LOS LAGOS CHILE</t>
  </si>
  <si>
    <t>UNIVERSIDAD DE MORON SECYT</t>
  </si>
  <si>
    <t>UNIVERSIDAD DE SAN CARLOS DE GUATEMALA COHORT</t>
  </si>
  <si>
    <t>UNIVERSIDAD DE SANTIAGO DE COMPOSTELA</t>
  </si>
  <si>
    <t>UNIVERSIDAD DE VIGO</t>
  </si>
  <si>
    <t>UNIVERSIDAD MALAGA CBUA</t>
  </si>
  <si>
    <t>UNIVERSIDAD MARISTA DE MERIDA MEXICO</t>
  </si>
  <si>
    <t>UNIVERSIDAD NACIONAL DE COLOMBIA DIB</t>
  </si>
  <si>
    <t>UNIVERSIDAD NACIONAL DE CORDOBA</t>
  </si>
  <si>
    <t>UNIVERSIDAD NACIONAL DE CUYO</t>
  </si>
  <si>
    <t>UNIVERSIDAD NACIONAL DEL SANTA PERU</t>
  </si>
  <si>
    <t>UNIVERSIDAD NACIONAL MAYOR DE SAN MARCOS PROYECTOS CON FINANCIAMIENTO PARA GRUPOS DE INVESTIGACION PCONFIGI 2017</t>
  </si>
  <si>
    <t>UNIVERSIDAD POLITECNICA DE VALENCIA SPAIN</t>
  </si>
  <si>
    <t>UNIVERSIDAD SANTIAGO DE CALI</t>
  </si>
  <si>
    <t>UNIVERSIDAD SIMON BOLIVAR COLOMBIA</t>
  </si>
  <si>
    <t>UNIVERSIDAD TECNICA DE MANABI ECUADOR</t>
  </si>
  <si>
    <t>UNIVERSIDAD TECNICA ESTATAL DE QUEVEDO</t>
  </si>
  <si>
    <t>UNIVERSIDADE DE VIGO SPAIN</t>
  </si>
  <si>
    <t>UNIVERSIDADE FEDERAL DE MATO GROSSO DO SUL UFMS</t>
  </si>
  <si>
    <t>UNIVERSIDADE FEDERAL DE MATO GROSSO DO SUL UFMS MEC BRAZIL</t>
  </si>
  <si>
    <t>UNIVERSIDADE FEDERAL DE PERNAMBUCO UFPE</t>
  </si>
  <si>
    <t>UNIVERSIDADE FEDERAL DE RONDPNIA UNIR</t>
  </si>
  <si>
    <t>UNIVERSIDADE FEDERAL DE SANTA CATARINA</t>
  </si>
  <si>
    <t>UNIVERSIDADE FEDERAL DO RIO DE JANEIRO UFRJ</t>
  </si>
  <si>
    <t>UNIVERSIDADE VILA VELHA UVV</t>
  </si>
  <si>
    <t>UNIVERSIT DE BOURGOGNE UB</t>
  </si>
  <si>
    <t>UNIVERSIT DE PAU ET DES PAYS DE L ADOUR</t>
  </si>
  <si>
    <t>UNIVERSITA DEGLI STUDI DI CAGLIARI WITHIN THE CRUI CARE AGREEMENT</t>
  </si>
  <si>
    <t>UNIVERSITA DEGLI STUDI DI MILANO BICOCCA</t>
  </si>
  <si>
    <t>UNIVERSITA DEGLI STUDI DI NAPOLI PARTHENOPE</t>
  </si>
  <si>
    <t>UNIVERSITA DEGLI STUDI DI UDINE WITHIN THE CRUI CARE AGREEMENT</t>
  </si>
  <si>
    <t>UNIVERSITA POLITECNICA DELLE MARCHE FONDI DI ATENEO</t>
  </si>
  <si>
    <t>UNIVERSITAS AIRLANGGA</t>
  </si>
  <si>
    <t>UNIVERSITAS AIRLANGGA FOR SPONSORING THIS RESEARCH VIA MANDAT</t>
  </si>
  <si>
    <t>UNIVERSITAS AIRLANGGA INDONESIA</t>
  </si>
  <si>
    <t>UNIVERSITAS AIRLANGGA UNDER SCHEME RISET KOLABORASI LUAR NEGERI</t>
  </si>
  <si>
    <t>UNIVERSITAS BRAWIJAYA</t>
  </si>
  <si>
    <t>UNIVERSITAS BRAWIJAYA MALANG FACULTY OF FISHERIES AND MARINE SCIENCE</t>
  </si>
  <si>
    <t>UNIVERSITAS GADJAH MADA</t>
  </si>
  <si>
    <t>UNIVERSITAS GADJAH MADA RTA 2020</t>
  </si>
  <si>
    <t>UNIVERSITAT DE VALENCIA</t>
  </si>
  <si>
    <t>UNIVERSITAT POLITECNICA DE VALENCIA SPAIN</t>
  </si>
  <si>
    <t>UNIVERSITAT ROVIRA I VIRGILI URV</t>
  </si>
  <si>
    <t>UNIVERSITE DE BRETAGNE SUD FRANCE</t>
  </si>
  <si>
    <t>UNIVERSITE DE PAU ET DES PAYS DE L ADOUR ENERGY ENVIRONMENT SOLUTIONS E2S UPPA</t>
  </si>
  <si>
    <t>UNIVERSITE DE PAU ET DES PAYS DE L ADOUR THROUGH A JUNIOR CHAIR PROJECT ENERGY ENVIRONMENT SOLUTIONS E2S UPPA</t>
  </si>
  <si>
    <t>UNIVERSITE DU QUEBEC A RIMOUSKI FONDS D AMORCAGE DE PARTENARIAT UQAR MERINOV PROGRAM</t>
  </si>
  <si>
    <t>UNIVERSITE LAVAL</t>
  </si>
  <si>
    <t>UNIVERSITE PARIS SUD</t>
  </si>
  <si>
    <t>UNIVERSITETET I TROMSO</t>
  </si>
  <si>
    <t>UNIVERSITI BRUNEI DARUSSALAM UNDER THE FACULTY INSTITUTE CENTER RESEARCH GRANT</t>
  </si>
  <si>
    <t>UNIVERSITI BRUNEI DARUSSALAM UNDER THE FACULTY INSTITUTE CENTRE RESEARCH GRANT</t>
  </si>
  <si>
    <t>UNIVERSITI KEBANGSAAN MALAYSIA INSTITUTE OF SYSTEMS BIOLOGY</t>
  </si>
  <si>
    <t>UNIVERSITI KEBANGSAAN MALAYSIA UKM GOVERNMENT OF MALAYSIA</t>
  </si>
  <si>
    <t>UNIVERSITI MALAYA MOHE</t>
  </si>
  <si>
    <t>UNIVERSITI MALAYSIA KELANTAN JELI CAMPUS</t>
  </si>
  <si>
    <t>UNIVERSITI MALAYSIA PAHANG AL SULTAN ABDULLAH</t>
  </si>
  <si>
    <t>UNIVERSITI MALAYSIA SABAH IN UNIVERSITI MALAYSIA SABAH</t>
  </si>
  <si>
    <t>UNIVERSITI MALAYSIA SABAH PROJECT</t>
  </si>
  <si>
    <t>UNIVERSITI MALAYSIA SABAH UMSGREAT</t>
  </si>
  <si>
    <t>UNIVERSITI MALAYSIA SARAWAK</t>
  </si>
  <si>
    <t>UNIVERSITI MALAYSIA TERENGGANU PUBLIC PRIVATE RESEARCH GRANT</t>
  </si>
  <si>
    <t>UNIVERSITI MALAYSIA TERENGGANU S HUMAN RESOURCE TALENT DEVELOPMENT FUND</t>
  </si>
  <si>
    <t>UNIVERSITI MALAYSIA TERENGGANU TALENT AND PUBLICATION ENHANCEMENT RESEARCH GRANT TAPERG</t>
  </si>
  <si>
    <t>UNIVERSITI MALAYSIA TERENGGANU UNDER GOLDEN GOOSE RESEARCH GRANT SCHEME GGRG</t>
  </si>
  <si>
    <t>UNIVERSITI MALAYSIA TERENGGANU UNDER THE PRIVATE PARTNERSHIP RESEARCH GRANT</t>
  </si>
  <si>
    <t>UNIVERSITI PUTRA MALAYSIA GERAN PUTRA IPM</t>
  </si>
  <si>
    <t>UNIVERSITI PUTRA MALAYSIA INISIATIF PUTRA BERKUMPULAN UPM IPB ON ECONOMICS OF VACCINATING AGAINST VIBRIO SPP IN CAGE CULTURE OF ASIAN SEABASS</t>
  </si>
  <si>
    <t>UNIVERSITI PUTRA MALAYSIA UNDER HIGH PERFORMANCE INDIVIDUAL RESEARCH GRANTS</t>
  </si>
  <si>
    <t>UNIVERSITI PUTRA MALAYSIA UPM FOR ALLOWANCE THROUGH GRADUATE RESEARCH FELLOWSHIP GRF PROGRAMME</t>
  </si>
  <si>
    <t>UNIVERSITI PUTRA MALAYSIA UPM IPM GRANT SCHEME</t>
  </si>
  <si>
    <t>UNIVERSITI PUTRA MALAYSIA UPM MALAYSIA UNDER A RESEARCH UNIVERSITY GRANT SCHEME RUGS</t>
  </si>
  <si>
    <t>UNIVERSITI PUTRA MALAYSIA UPM THROUGH THE MINISTRY OF HIGHER EDUCATION MOHE FUNDING OF HIGHER CENTRES OF EXCELLENCE HICOE</t>
  </si>
  <si>
    <t>UNIVERSITI SAINS MALAYSIA S IREC GRANT</t>
  </si>
  <si>
    <t>UNIVERSITI TUNKU ABDUL RAHMAN MALAYSIA</t>
  </si>
  <si>
    <t>UNIVERSITY AND RESEARCH</t>
  </si>
  <si>
    <t>UNIVERSITY CAMPUS TEAM</t>
  </si>
  <si>
    <t>UNIVERSITY COLLEGE FLANDERS HOWEST WITHIN THE PROJECT ENAL GAE</t>
  </si>
  <si>
    <t>UNIVERSITY DI GENOVA</t>
  </si>
  <si>
    <t>UNIVERSITY DI GENOVA AND UNIVERSITY DI SASSARI</t>
  </si>
  <si>
    <t>UNIVERSITY FOR POTENTIAL EXCELLENCE UPE PHASE II PROGRAM</t>
  </si>
  <si>
    <t>UNIVERSITY GRAND COMMISSION INDIA</t>
  </si>
  <si>
    <t>UNIVERSITY GRANT COMMISSION BASIC SCIENTIFIC RESEARCH FELLOWSHIP FOR MERITORIOUS STUDENTS</t>
  </si>
  <si>
    <t>UNIVERSITY GRANT COMMISSION NEW DELHI UNDER THE MAULANA AZAD NATIONAL FELLOWSHIP</t>
  </si>
  <si>
    <t>UNIVERSITY GRANTS COMISSION UGC BANGLADESH</t>
  </si>
  <si>
    <t>UNIVERSITY GRANTS COMMISSION GOVERNMENT OF INDIA NEW DELHI UGC</t>
  </si>
  <si>
    <t>UNIVERSITY GRANTS COMMISSION JUNIOR RESEARCH FELLOWSHIP UGC JRF</t>
  </si>
  <si>
    <t>UNIVERSITY GRANTS COMMISSION RAJIV GANDHI NATIONAL FELLOWSHIP UGC RGNF GOVERMENT OF INDIA</t>
  </si>
  <si>
    <t>UNIVERSITY GRANTS COMMISSION SPECIAL ASSISTANCE PROGRAMME UGC SAP</t>
  </si>
  <si>
    <t>UNIVERSITY GRANTS COMMISSION UBC GOVERNMENT OF INDIA NEW DELHI</t>
  </si>
  <si>
    <t>UNIVERSITY GRANTS COMMISSION UGC F GOVERNMENT OF INDIA NEW DELHI</t>
  </si>
  <si>
    <t>UNIVERSITY GRANTS COMMISSION UGC MINISTRY OF HUMAN RESOURCES AND DEVELOPMENT GOVERNMENT OF INDIA</t>
  </si>
  <si>
    <t>UNIVERSITY GRANTS COMMISSION UGC MINISTRY OF HUMAN RESOURCES DEVELOPMENT GOVERNMENT OF INDIA</t>
  </si>
  <si>
    <t>UNIVERSITY GRANTS COMMISSION UGC NEW DELHI MINISTRY OF HUMAN RESOURCES DEVELOPMENT GOVERNMENT OF INDIA</t>
  </si>
  <si>
    <t>UNIVERSITY GRANTS COMMISSION UGCUGCUGC GOVERNMENT OF INDIA</t>
  </si>
  <si>
    <t>UNIVERSITY GRANTS COMMISSION UNDER DR D S KOTHARI POSTDOCTORAL RESEARCH FELLOWSHIP SCHEME</t>
  </si>
  <si>
    <t>UNIVERSITY GRANTS COMMISSION UNDER UPE PHASE II</t>
  </si>
  <si>
    <t>UNIVERSITY GRANTS COMMITTEE OF THE HONG KONG SPECIAL ADMINISTRATIVE REGION CHINA</t>
  </si>
  <si>
    <t>UNIVERSITY IN RESEARCHES AND INFECTIOUS TROPICAL DISEASES RESEARCH CENTER AHVAZ JUNDISHAPUR UNIVERSITY OF MEDICAL SCIENCES</t>
  </si>
  <si>
    <t>UNIVERSITY INNOVATION RESEARCH GROUP IN CHONGQING</t>
  </si>
  <si>
    <t>UNIVERSITY INNOVATION TALENT SUPPORT PLAN OF LIAONING PROVINCE</t>
  </si>
  <si>
    <t>UNIVERSITY INNOVATION TALENT SUPPORT PLAN OF LIAONING PROVINCE AND LIAONING PROVINCE APPLIED BASIC RESEARCH PROJECT</t>
  </si>
  <si>
    <t>UNIVERSITY INNSBRUCK VICERECTORATE FOR RESEARCH</t>
  </si>
  <si>
    <t>UNIVERSITY LEVEL RESEARCH PROJECT OF YILI NORMAL UNIVERSITY</t>
  </si>
  <si>
    <t>UNIVERSITY LEVEL SCIENTIFIC RESEARCH STARTUP PROJECT OF SHENZHEN POLYTECHINC UNIVERSITY</t>
  </si>
  <si>
    <t>UNIVERSITY MALAYSIA PAHANG</t>
  </si>
  <si>
    <t>UNIVERSITY MALAYSIA TERENGGANU UMT</t>
  </si>
  <si>
    <t>UNIVERSITY NATURAL SCIENCE RESEARCH PROJECT OF ANHUI PROVINCE CHINA</t>
  </si>
  <si>
    <t>UNIVERSITY NURSING PROGRAM FOR YOUNG SCHOLARS WITH CREATIVE TALENTS IN HEILONGJIANG PROVINCE</t>
  </si>
  <si>
    <t>UNIVERSITY OF A CORUNA SPAIN</t>
  </si>
  <si>
    <t>UNIVERSITY OF AARHUS</t>
  </si>
  <si>
    <t>UNIVERSITY OF ABERDEEN AND SKRETTING LTD</t>
  </si>
  <si>
    <t>UNIVERSITY OF ABOMEY CALAVI IN BENIN</t>
  </si>
  <si>
    <t>UNIVERSITY OF ADELAIDE AQUACULTURE STUDENTS</t>
  </si>
  <si>
    <t>UNIVERSITY OF AGRONOMIC SCIENCES</t>
  </si>
  <si>
    <t>UNIVERSITY OF ALASKA</t>
  </si>
  <si>
    <t>UNIVERSITY OF ALGARVE</t>
  </si>
  <si>
    <t>UNIVERSITY OF ALMERIA SPAIN LIFEBIOENCAPSULATION S L</t>
  </si>
  <si>
    <t>UNIVERSITY OF ARIZONA GRADUATE AND PROFESSIONAL STUDENT COUNCIL GPSC</t>
  </si>
  <si>
    <t>UNIVERSITY OF ARIZONA UA</t>
  </si>
  <si>
    <t>UNIVERSITY OF ARKANSAS</t>
  </si>
  <si>
    <t>UNIVERSITY OF ARKANSAS USA</t>
  </si>
  <si>
    <t>UNIVERSITY OF AUCKLAND DOCTORAL SCHOLARSHIP</t>
  </si>
  <si>
    <t>UNIVERSITY OF BELGRADE FACULTY OF AGRICULTURE AND MINISTRY OF EDUCATION SCIENCE AND TECHNOLOGICAL DEVELOPMENT OF SERBIA</t>
  </si>
  <si>
    <t>UNIVERSITY OF BOLOGNA RFO</t>
  </si>
  <si>
    <t>UNIVERSITY OF BOLOGNA RFO FUNDS</t>
  </si>
  <si>
    <t>UNIVERSITY OF BRITISH COLUMBIA UBC</t>
  </si>
  <si>
    <t>UNIVERSITY OF BURDWAN WEST BENGAL INDIA</t>
  </si>
  <si>
    <t>UNIVERSITY OF CADIZ CONVOCATORIA DE AYUDAS PARA LA ADQUISICION DE EQUIPAMIENTO CIENTIFICO TECNICO 2019 PLAN ESTATAL</t>
  </si>
  <si>
    <t>UNIVERSITY OF CADIZ PH D SCHOLARSHIP</t>
  </si>
  <si>
    <t>UNIVERSITY OF CADIZ PLAN PROPIO DE ESTIMULO Y APOYO A LA INVESTIGACION Y TRANSFERENCIA</t>
  </si>
  <si>
    <t>UNIVERSITY OF CALIFORNIA INSTITUTE FOR MEXICO AND THE US</t>
  </si>
  <si>
    <t>UNIVERSITY OF CALIFORNIA OFFICE OF THE PRESIDENT S GLOBAL FOOD INITIATIVE FOOD FROM THE SEA PROJECT FOODS OF NORWAY CENTRE FOR RESEARCH BASED INNOVATION THE RESEARCH COUNCIL OF NORWAY</t>
  </si>
  <si>
    <t>UNIVERSITY OF CALIFORNIA SANTA CRUZ SOCIAL SCIENCES DIVISION ARK</t>
  </si>
  <si>
    <t>UNIVERSITY OF CAPE TOWN RESEARCH COUNCIL</t>
  </si>
  <si>
    <t>UNIVERSITY OF CHILE</t>
  </si>
  <si>
    <t>UNIVERSITY OF CHITTAGONG VIA ITS PLANNING AND DEVELOPMENT DEPARTMENT</t>
  </si>
  <si>
    <t>UNIVERSITY OF COPENHAGEN EXCELLENCE</t>
  </si>
  <si>
    <t>UNIVERSITY OF COPENHAGEN THROUGH A PHD STIPEND</t>
  </si>
  <si>
    <t>UNIVERSITY OF DEBRECEN PROGRAM FOR SCIENTIFIC PUBLICATION</t>
  </si>
  <si>
    <t>UNIVERSITY OF ECONOMICSHO CHIMINH CITY</t>
  </si>
  <si>
    <t>UNIVERSITY OF EDINBURGH S DATA DRIVEN INNOVATION INITIATIVE SCOTTISH FUNDING COUNCIL BEACON BUILDING BACK BETTER CALL</t>
  </si>
  <si>
    <t>UNIVERSITY OF EXETER S OPEN INNOVATION PLATFORM</t>
  </si>
  <si>
    <t>UNIVERSITY OF FLORENCE ATENEO RESEARCH PROJECT</t>
  </si>
  <si>
    <t>UNIVERSITY OF FLORENCE FUNDS</t>
  </si>
  <si>
    <t>UNIVERSITY OF FORT HARE GMRDC</t>
  </si>
  <si>
    <t>UNIVERSITY OF FORT HARE S GOVAN MBEKI RESEARCH AND DEVELOPMENT CENTER GMRDC</t>
  </si>
  <si>
    <t>UNIVERSITY OF FRENCH POLYNESIA</t>
  </si>
  <si>
    <t>UNIVERSITY OF FRENCH POLYNESIA PROLIFALG PROJECT</t>
  </si>
  <si>
    <t>UNIVERSITY OF GEORGIA PROVOST S SUMMER GRANT</t>
  </si>
  <si>
    <t>UNIVERSITY OF GOTHENBURG SWEMARC</t>
  </si>
  <si>
    <t>UNIVERSITY OF GOTHENBURG THROUGH THE STRATEGIC FUNDING OF THE CENTRE SWEMARC</t>
  </si>
  <si>
    <t>UNIVERSITY OF HAIFA ISRAEL</t>
  </si>
  <si>
    <t>UNIVERSITY OF HAWAII AT HILO</t>
  </si>
  <si>
    <t>UNIVERSITY OF HENAN PROVINCE</t>
  </si>
  <si>
    <t>UNIVERSITY OF HORMOZGAN IRAN</t>
  </si>
  <si>
    <t>UNIVERSITY OF ICELAND RESEARCH FUND</t>
  </si>
  <si>
    <t>UNIVERSITY OF JIROFT</t>
  </si>
  <si>
    <t>UNIVERSITY OF KALYANI KALYANI INDIA</t>
  </si>
  <si>
    <t>UNIVERSITY OF KANSAS WONDERFUL INSTITUTE FOR SUSTAINABLE ENGINEERING</t>
  </si>
  <si>
    <t>UNIVERSITY OF KASTAMONU</t>
  </si>
  <si>
    <t>UNIVERSITY OF KENT S GLOBAL CHALLENGES DOCTORAL CENTRE</t>
  </si>
  <si>
    <t>UNIVERSITY OF KHARAZMI</t>
  </si>
  <si>
    <t>UNIVERSITY OF KUOPIO FOUNDATION</t>
  </si>
  <si>
    <t>UNIVERSITY OF LA FRONTERA POSTDOCTORAL 2019</t>
  </si>
  <si>
    <t>UNIVERSITY OF LAMPUNG</t>
  </si>
  <si>
    <t>UNIVERSITY OF LIFE SCIENCES KING MIHAI I FROM TIMISOARA</t>
  </si>
  <si>
    <t>UNIVERSITY OF LIFE SCIENCES KING MIHAI I TIMISOARA</t>
  </si>
  <si>
    <t>UNIVERSITY OF LILLE 1</t>
  </si>
  <si>
    <t>UNIVERSITY OF LLEIDA</t>
  </si>
  <si>
    <t>UNIVERSITY OF MADRAS DEPARTMENT OF ZOOLOGY</t>
  </si>
  <si>
    <t>UNIVERSITY OF MAGDALENA</t>
  </si>
  <si>
    <t>UNIVERSITY OF MAINE AGRICULTURAL EXPERIMENT STATION</t>
  </si>
  <si>
    <t>UNIVERSITY OF MAINE RESEARCH REINVESTMENT FUND</t>
  </si>
  <si>
    <t>UNIVERSITY OF MAINE RISING TIDE SEED GRANT</t>
  </si>
  <si>
    <t>UNIVERSITY OF MAINE S AQUACULTURE RESEARCH INSTITUTE</t>
  </si>
  <si>
    <t>UNIVERSITY OF MALAGA SPAIN</t>
  </si>
  <si>
    <t>UNIVERSITY OF MALAYA RESEARCH GRANT</t>
  </si>
  <si>
    <t>UNIVERSITY OF MALAYA RESEARCH GRANTS UMRG GRANT</t>
  </si>
  <si>
    <t>UNIVERSITY OF MALAYSIA SABAH</t>
  </si>
  <si>
    <t>UNIVERSITY OF MELBOURNE OVERSEAS RESEARCH EXPERIENCE SCHOLARSHIP ORES</t>
  </si>
  <si>
    <t>UNIVERSITY OF MELBOURNE UNDER THE MCKENZIE FELLOWSHIP SCHEME</t>
  </si>
  <si>
    <t>UNIVERSITY OF MESSINA FINANZIAMENTO DELLE ATTIVITA BASE DI RICERCA 2017</t>
  </si>
  <si>
    <t>UNIVERSITY OF MIAMI AQUACULTURE PROGRAM</t>
  </si>
  <si>
    <t>UNIVERSITY OF MINNESOTA GRAND CHALLENGE PROGRAM</t>
  </si>
  <si>
    <t>UNIVERSITY OF MINNESOTA INSTITUTE OF THE ENVIRONMENT</t>
  </si>
  <si>
    <t>UNIVERSITY OF MODERN SCIENCE DUABI UAE</t>
  </si>
  <si>
    <t>UNIVERSITY OF MURCIA UMU</t>
  </si>
  <si>
    <t>UNIVERSITY OF MURDOCH</t>
  </si>
  <si>
    <t>UNIVERSITY OF NAMUR UNIT OF RESEARCH IN ORGANISMAL BIOLOGY BELGIUM</t>
  </si>
  <si>
    <t>UNIVERSITY OF NEBRASKA AT OMAHA</t>
  </si>
  <si>
    <t>UNIVERSITY OF NEW ENGLAND UNE COLLEGE OF ARTS AND SCIENCES</t>
  </si>
  <si>
    <t>UNIVERSITY OF NEW ORLEANS CHEMICAL ANALYSIS MASS SPECTROMETRY FACILITY</t>
  </si>
  <si>
    <t>UNIVERSITY OF NEWCASTLE AND GRAHAM BARCLAY OYSTERS</t>
  </si>
  <si>
    <t>UNIVERSITY OF NIGERIA NSUKKA</t>
  </si>
  <si>
    <t>UNIVERSITY OF NORDLAND</t>
  </si>
  <si>
    <t>UNIVERSITY OF NOTTINGHAM SCHOOL OF BIOSCIENCES</t>
  </si>
  <si>
    <t>UNIVERSITY OF OTAGO DOCTORAL SCHOLARSHIP NEW ZEALAND</t>
  </si>
  <si>
    <t>UNIVERSITY OF OTAGO MAORI DOCTORAL SCHOLARSHIP</t>
  </si>
  <si>
    <t>UNIVERSITY OF PARIS 13</t>
  </si>
  <si>
    <t>UNIVERSITY OF PERUGIA DEPARTMENT OF CHEMISTRY BIOLOGY AND BIOTECHNOLOGY RICERCA DI BASE 2018 FUND</t>
  </si>
  <si>
    <t>UNIVERSITY OF PORTSMOUTH ERAMUS PROGRAM</t>
  </si>
  <si>
    <t>UNIVERSITY OF RHODE ISLAND COOPERATIVE EXTENSION</t>
  </si>
  <si>
    <t>UNIVERSITY OF RHODE ISLAND DEPARTMENT OF UNDERGRADUATE RESEARCH AND INNOVATION</t>
  </si>
  <si>
    <t>UNIVERSITY OF ROSTOCK UNIVERSITAT ROSTOCK</t>
  </si>
  <si>
    <t>UNIVERSITY OF SAN AGUSTIN</t>
  </si>
  <si>
    <t>UNIVERSITY OF SAN SEBASTIAN PUERTO MONTT CHILE</t>
  </si>
  <si>
    <t>UNIVERSITY OF SANTIAGO DE COMPOSTELA</t>
  </si>
  <si>
    <t>UNIVERSITY OF SANTIAGO DE COMPOSTELA SPAIN</t>
  </si>
  <si>
    <t>UNIVERSITY OF SANTO TOMAS RESEARCH CENTER FOR THE NATURAL AND APPLIED SCIENCES</t>
  </si>
  <si>
    <t>UNIVERSITY OF SOUTH BOHEMIA IN CESKE BUDEJOVICE FACULTY OF FISHERIES AND PROTECTION OF WATERS SOUTH BOHEMIAN RESEARCH CENTER OF AQUACULTURE AND BIODIVERSITY OF HYDROCENOSES RESEARCH INSTITUTE OF FISH CULTURE AND HYDROBIOLOGY VODNANY CZECH REPUBLIC</t>
  </si>
  <si>
    <t>UNIVERSITY OF SOUTHERN QUEENSLAND AUSTRALIA</t>
  </si>
  <si>
    <t>UNIVERSITY OF SOUTHERN QUEENSLAND RESEARCH AND INNOVATION DIVISION</t>
  </si>
  <si>
    <t>UNIVERSITY OF STELLENBOSCH</t>
  </si>
  <si>
    <t>UNIVERSITY OF STELLENBOSCH A DEPARTMENT OF SCIENCE AND TECHNOLOGY NATIONAL RESEARCH FOUNDATION INTERNSHIP</t>
  </si>
  <si>
    <t>UNIVERSITY OF STIRLING SCOTLAND</t>
  </si>
  <si>
    <t>UNIVERSITY OF SULAIMANI RESEARCH BOARD</t>
  </si>
  <si>
    <t>UNIVERSITY OF TASMANIA ENDEAVOUR INTERNATIONAL POSTGRADUATE SCHOLARSHIP</t>
  </si>
  <si>
    <t>UNIVERSITY OF TASMANIAN AUSTRALIA</t>
  </si>
  <si>
    <t>UNIVERSITY OF TENNESSEE EARTH AND PLANETARY SCIENCES DEPARTMENT</t>
  </si>
  <si>
    <t>UNIVERSITY OF THE ALGARVE UNDER NORMA TRANSITORIA</t>
  </si>
  <si>
    <t>UNIVERSITY OF THE BALEARIC ISLANDS UIB</t>
  </si>
  <si>
    <t>UNIVERSITY OF THE BASQUE COUNTRY</t>
  </si>
  <si>
    <t>UNIVERSITY OF THE PHILIPPINES DILIMAN OFFICE OF THE VICE CHANCELLOR FOR RESEARCH AND DEVELOPMENT UPD OVCRD OUTRIGHT RESEARCH GRANT</t>
  </si>
  <si>
    <t>UNIVERSITY OF THE PHILIPPINES UP SYSTEM CREATIVE AND RESEARCH SCHOLARSHIP PROGRAM UP DILIMAN QUEZON CITY</t>
  </si>
  <si>
    <t>UNIVERSITY OF THE PHILIPPINES VISAYAS IN HOUSE RESEARCH GRANT</t>
  </si>
  <si>
    <t>UNIVERSITY OF THE PHILIPPINES VISAYAS UPV IN HOUSE RESEARCH GRANT</t>
  </si>
  <si>
    <t>UNIVERSITY OF THE SUNSHINE COAST AUSTRALIA</t>
  </si>
  <si>
    <t>UNIVERSITY OF THE SUNSHINE COAST FACULTY RESEARCH GRANT</t>
  </si>
  <si>
    <t>UNIVERSITY OF THE SUNSHINE COAST QUEENSLAND AUSTRALIA</t>
  </si>
  <si>
    <t>UNIVERSITY OF THE WEST INDIES SCHOOL FOR GRADUATE STUDIES AND RESEARCH</t>
  </si>
  <si>
    <t>UNIVERSITY OF THESSALY VOLOS GREECE</t>
  </si>
  <si>
    <t>UNIVERSITY OF TUNIS EL MANAR UTM</t>
  </si>
  <si>
    <t>UNIVERSITY OF TUSCIA VITERBO</t>
  </si>
  <si>
    <t>UNIVERSITY OF VALENCIA ATRACCIODE TALENT</t>
  </si>
  <si>
    <t>UNIVERSITY OF VENICE CA FOSCARI IRIDE DHAMACO PROJECT</t>
  </si>
  <si>
    <t>UNIVERSITY OF VERONA DEDICATED TO OPEN ACCESS PUBLICATIONS</t>
  </si>
  <si>
    <t>UNIVERSITY OF VETERINARY MEDICINE VIENNA AUSTRIA</t>
  </si>
  <si>
    <t>UNIVERSITY OF WAIKATO AND THE NEW ZEALAND TERTIARY EDUCATION COMMISSION</t>
  </si>
  <si>
    <t>UNIVERSITY OF WAIKATO FOR MASTERS RESEARCH AND ENTREPRENEURIAL UNIVERSITIES TERTIARY EDUCATION COMMISSION TEC UNIVERSITY OF WAIKATO</t>
  </si>
  <si>
    <t>UNIVERSITY OF WAIKATO RESEARCH TRUST CONTESTABLE FUND</t>
  </si>
  <si>
    <t>UNIVERSITY OF WARMIA AND MAZURY</t>
  </si>
  <si>
    <t>UNIVERSITY OF WESTMINSTER STARTUP GRANT</t>
  </si>
  <si>
    <t>UNIVERSITY OF WISCONSIN MILWAUKEE UWM</t>
  </si>
  <si>
    <t>UNIVERSITY OF WISCONSIN SEA GRANT INSTITUTE UNDER NATIONAL SEA GRANT COLLEGE</t>
  </si>
  <si>
    <t>UNIVERSITY OF WISCONSIN SEAGRANT INSTITUTE</t>
  </si>
  <si>
    <t>UNIVERSITY OF WISCONSIN SYSTEM INCENTIVE GRANT</t>
  </si>
  <si>
    <t>UNIVERSITY OF ZABOL IRAN</t>
  </si>
  <si>
    <t>UNIVERSITY PIERRE AND MARIE CURIE</t>
  </si>
  <si>
    <t>UNIVERSITY PIERRE MARIE CURIE UPMC</t>
  </si>
  <si>
    <t>UNIVERSITY POSTGRADUATE AWARD FROM THE UNIVERSITY OF NEW SOUTH WALES</t>
  </si>
  <si>
    <t>UNIVERSITY PROFESSORSHIP FORMATION FPU GRANT FROM THE SPANISH MINISTRY OF EDUCATION</t>
  </si>
  <si>
    <t>UNIVERSITY PUTRA MALAYSIA UPM</t>
  </si>
  <si>
    <t>UNIVERSITY RESEARCH COUNCIL RESEARCH GRANT</t>
  </si>
  <si>
    <t>UNIVERSITY RESEARCH FELLOWSHIP URF BHARATHIDASAN UNIVERSITY TIRUCHIRAPPALLI</t>
  </si>
  <si>
    <t>UNIVERSITY RESEARCH FUND AT THE UNIVERSITY OF NEW BRUNSWICK</t>
  </si>
  <si>
    <t>UNIVERSITY RESEARCH SCHOLAR URS FELLOWSHIP UNIVERSITY OF KALYANI WEST BENGAL</t>
  </si>
  <si>
    <t>UNIVERSITY SOPHISTICATED INSTRUMENTATION CENTRE USIC</t>
  </si>
  <si>
    <t>UNMDP</t>
  </si>
  <si>
    <t>UNU FTP ICELAND</t>
  </si>
  <si>
    <t>UP OVCRD</t>
  </si>
  <si>
    <t>UP SYSTEM BALIK PHD PROGRAM</t>
  </si>
  <si>
    <t>UP VISAYAS MIAGAO ILOILO</t>
  </si>
  <si>
    <t>UPMSI INHOUSE RESEARCH GRANT</t>
  </si>
  <si>
    <t>UPV FOUNDATION INC</t>
  </si>
  <si>
    <t>UPV NIMBB</t>
  </si>
  <si>
    <t>UPV OFFICE FOR THE CHANCELLOR FOR RESEARCH AND EXTENSION</t>
  </si>
  <si>
    <t>UPV OVCRE</t>
  </si>
  <si>
    <t>URBAN AND RURAL HOUSING CONSTRUCTION SCIENCE AND TECHNOLOGY PROJECT OF SHAN DONG</t>
  </si>
  <si>
    <t>URBAN COMMUNITY OF CONCARNEAU CORNOUAILLE AGGLOMERATION</t>
  </si>
  <si>
    <t>URBAN GEOLOGICAL SURVEY OF ZHUHAI CITY ZHUHAI MUNICIPAL PEOPLE S GOVERNMENT</t>
  </si>
  <si>
    <t>URI COLLEGE OF THE ENVIRONMENT AND LIFE SCIENCES</t>
  </si>
  <si>
    <t>US DEPARTMENT OF AGRICULTURE AGRICULTURAL RESEARCH SERVICE CRIS PROJECT</t>
  </si>
  <si>
    <t>US DEPARTMENT OF AGRICULTURE AGRICULTURAL RESEARCH SERVICE CURRENT RESEARCH INFORMATION SYSTEMS PROJECT</t>
  </si>
  <si>
    <t>US DEPARTMENT OF AGRICULTURE AGRICULTURAL RESEARCH SERVICE WARU</t>
  </si>
  <si>
    <t>US DEPARTMENT OF AGRICULTURE NATIONAL INSTITUTE OF FOOD AND AGRICULTURE SUSTAINABLE AGRICULTURAL SYSTEMS</t>
  </si>
  <si>
    <t>US DEPARTMENT OF AGRICULTURE S NATIONAL INSTITUTE OF FOOD AND AGRICULTURE</t>
  </si>
  <si>
    <t>US DEPARTMENT OF AGRICULTURE USDA INTEGRATED ORGANIC PROGRAM</t>
  </si>
  <si>
    <t>US DEPARTMENT OF AGRICULTURE USDA NIFA</t>
  </si>
  <si>
    <t>US DEPARTMENT OF AGRICULTURE USDA NIFA AQUACULTURE SPECIAL RESEARCH</t>
  </si>
  <si>
    <t>US DEPARTMENT OF COMMERCE THROUGH LOUISIANA SEA GRANT</t>
  </si>
  <si>
    <t>US DEPARTMENT OF EDUCATION</t>
  </si>
  <si>
    <t>US DEPARTMENT OF EDUCATION GRADUATE ASSISTANCE IN AREAS OF NATIONAL NEED GANN PROGRAM</t>
  </si>
  <si>
    <t>US EPA LONG ISLAND SOUND STUDY</t>
  </si>
  <si>
    <t>US FULBRIGHT SCHOLARSHIP PROGRAM</t>
  </si>
  <si>
    <t>US IOOS</t>
  </si>
  <si>
    <t>US ISRAEL BARD FOUNDATION</t>
  </si>
  <si>
    <t>US NORWAY FULBRIGHT FOUNDATION STUDENT GRANT PROGRAM</t>
  </si>
  <si>
    <t>US NSF 10A</t>
  </si>
  <si>
    <t>USACH</t>
  </si>
  <si>
    <t>USAID AQUACULTURE FOR INCOME AND NUTRITION PROJECT</t>
  </si>
  <si>
    <t>USAID FUNDED AQUACULTURE AND NUTRITION AIN PROJECT</t>
  </si>
  <si>
    <t>USAID IN EGYPT</t>
  </si>
  <si>
    <t>USAID THROUGH THE ENHANCED COASTAL FISHERIES IN BANGLADESH ECOFISH BD</t>
  </si>
  <si>
    <t>USAID TRUST FUND</t>
  </si>
  <si>
    <t>USAID TRUST FUND THROUGH THE MINISTRY OF AGRICULTURE</t>
  </si>
  <si>
    <t>USDA AFRI ANIMAL GENOME BASIC GENOME REAGENTS</t>
  </si>
  <si>
    <t>USDA AGRICULTURAL RESEARCH</t>
  </si>
  <si>
    <t>USDA AGRICULTURAL RESEARCH PROJECT</t>
  </si>
  <si>
    <t>USDA AGRICULTURAL RESEARCH SERVICE NATIONAL CENTER FOR COOL AND COLD WATER AQUACULTURE</t>
  </si>
  <si>
    <t>USDA AQUACULTURE RESEARCH PROGRAM COMPETITIVE GRANT FROM USDA NIFA</t>
  </si>
  <si>
    <t>USDA ARS AUBURN UNIVERSITY SPECIFIC COOPERATIVE AGREEMENT PREVENTION OF DISEASES OF FARMED RAISED FISH AND USDA ARS CRIS PROJECT</t>
  </si>
  <si>
    <t>USDA ARS CURRENT RESEARCH INFORMATION SYSTEM PROJECT</t>
  </si>
  <si>
    <t>USDA ARS IN HOUSE PROJECT</t>
  </si>
  <si>
    <t>USDA ARS PROJECT NACA</t>
  </si>
  <si>
    <t>USDA ARS SCA TITLED MS CENTER FOR FOOD SAFETY AND POST HARVEST TECHNOLOGY MS AGRICULTURAL AND FORESTRY EXPERIMENT STATION</t>
  </si>
  <si>
    <t>USDA ARS UNDER CRIS</t>
  </si>
  <si>
    <t>USDA GRANTS</t>
  </si>
  <si>
    <t>USDA IFAS</t>
  </si>
  <si>
    <t>USDA INITIATIVE FOR FUTURE AGRICULTURE AND FOOD SYSTEMS IFAFS</t>
  </si>
  <si>
    <t>USDA MULTISTATE HATCH PROJECT</t>
  </si>
  <si>
    <t>USDA NATIONAL INSTITUTE OF FOOD AND AGRICULTURE 1890 CAPACITY BUILDING GRANT PROGRAM</t>
  </si>
  <si>
    <t>USDA NATIONAL INSTITUTE OF FOOD AND AGRICULTURE HATCH MULTI STATE PROJECT</t>
  </si>
  <si>
    <t>USDA NATIONAL INSTITUTE OF FOOD AND AGRICULTURE HATCH OR MCINTIRE STENNIS ANIMAL HEALTH THROUGH THE MAINE AGRICULTURAL FOREST EXPERIMENT STATION MAINE AGRICULTURE FORESTRY EXPERIMENT STATION</t>
  </si>
  <si>
    <t>USDA NATIONAL INSTITUTE OF FOOD AND AGRICULTURE HATCH PROJECT TO BRUCE</t>
  </si>
  <si>
    <t>USDA NATIONAL INSTITUTE OF FOOD AND AGRICULTURE NIFA</t>
  </si>
  <si>
    <t>USDA NATIONAL INSTITUTE OF FOOD AND AGRICULTURE NIFA ANIMAL GENOMICS GENETICS AND BREEDING PROGRAM</t>
  </si>
  <si>
    <t>USDA NATIONAL INSTITUTE OF FOOD AND AGRICULTURE S</t>
  </si>
  <si>
    <t>USDA NATIONAL INSTITUTE OF FOOD AND AGRICULTURE S AGRICULTURE AND FOOD RESEARCH INITIATIVE FOUNDATIONAL PROGRAM</t>
  </si>
  <si>
    <t>USDA NATIONAL INSTITUTE OF FOOD AND AGRICULTURE THROUGH GRANTS FROM AGRICULTURE AND FOOD RESEARCH INITIATIVE ANIMAL GENOMICS GENETICS AND BREEDING PROGRAM</t>
  </si>
  <si>
    <t>USDA NATIONAL INSTITUTE OF FOOD AND AGRICULTURE THROUGH THE AGRICULTURE AND FOOD RESEARCH INITIATIVE SAS PROGRAM</t>
  </si>
  <si>
    <t>USDA NIFA ANIMAL HEALTH</t>
  </si>
  <si>
    <t>USDA NIFA AQUACULTURE SPECIAL RESEARCH GRANTS AWARD</t>
  </si>
  <si>
    <t>USDA NIFA AWARD</t>
  </si>
  <si>
    <t>USDA NIFA EVANS ALLEN RESEARCH PROGRAM</t>
  </si>
  <si>
    <t>USDA NIFA GRANT</t>
  </si>
  <si>
    <t>USDA NIFA HATCH MULTISTATE PROJECT</t>
  </si>
  <si>
    <t>USDA NIFA HATCH PROGRAM</t>
  </si>
  <si>
    <t>USDA NIFA MULTI STATE NATIONAL RESEARCH SUPPORT PROJECT 8 NRSP 8 NATIONAL ANIMAL GENOME PROJECT</t>
  </si>
  <si>
    <t>USDA NIFA SMALL MEDIUM SIZED FARMS PROGRAM</t>
  </si>
  <si>
    <t>USDA NRSP 8 AQUACULTURE COORDINATOR S FUNDS</t>
  </si>
  <si>
    <t>USDA SPECIAL GRANT</t>
  </si>
  <si>
    <t>USDA THROUGH NIFA S HISPANIC SERVING INSTITUTIONS HIGHER EDUCATION GRANT</t>
  </si>
  <si>
    <t>USEFUL DINOFLAGELLATE PROGRAM OF KOREA INSTITUTE OF MARINE SCIENCE AND TECHNOLOGY PROMOTION KIMST MINISTRY OF OCEANS AND FISHERIES MOF AND MANAGEMENT OF MARINE ORGANISMS CAUSING ECOLOGICAL DISTURBANCE AND HARMFUL EFFECT PROGRAM OF KIMST</t>
  </si>
  <si>
    <t>USFWS PACIFIC REGION FISH AND AQUATIC CONSERVATION PROGRAM THROUGH THE FISHERIES OPERATIONAL NEEDS SYSTEM</t>
  </si>
  <si>
    <t>USFWS PACIFIC REGION FISHERIES RESOURCES PROGRAM THROUGH THE FISHERIES OPERATIONAL NEEDS SYSTEM</t>
  </si>
  <si>
    <t>USM</t>
  </si>
  <si>
    <t>UTAH DIVISION OF WILDLIFE RESOURCES</t>
  </si>
  <si>
    <t>UTAH ENDANGERED SPECIES MITIGATION FUND</t>
  </si>
  <si>
    <t>UTAH NASA SPACE GRANT</t>
  </si>
  <si>
    <t>UTAH STATE WILDLIFE GRANT PROGRAM</t>
  </si>
  <si>
    <t>UTS C3</t>
  </si>
  <si>
    <t>UTS CHANCELLOR S POSTDOCTORAL FELLOWSHIP</t>
  </si>
  <si>
    <t>UTTAR PRADESH FOREST DEPARTMENT</t>
  </si>
  <si>
    <t>UW SYSTEM WATER RESEARCH FELLOWSHIP</t>
  </si>
  <si>
    <t>UW VICTOR AND TAMARA LOOSANOFF ENDOWED FELLOWSHIP</t>
  </si>
  <si>
    <t>UWA PATHFINDER FUNDING STAGE</t>
  </si>
  <si>
    <t>UWI NEW INITIATIVE PROGRAMME</t>
  </si>
  <si>
    <t>UWI STUDY AND TRAVEL GRANT</t>
  </si>
  <si>
    <t>UWM SURF</t>
  </si>
  <si>
    <t>VALENCIAN GOVERNMENT SPAIN</t>
  </si>
  <si>
    <t>VALGORIZE PROJECT</t>
  </si>
  <si>
    <t>VALOPOLYMER PHC UTIQUE PROJECT</t>
  </si>
  <si>
    <t>VALORAGRIN PROJECT REGIONAL GOVERNMENT OF MURCIA THROUGH THE REGIONAL RESEARCH AND INNOVATION STRATEGIES FOR INTELLIGENT SPECIALIZATION RIS3</t>
  </si>
  <si>
    <t>VALORES</t>
  </si>
  <si>
    <t>VALORMAR MOBILIZING R TD PROGRAMS PORTUGAL 2020 COMPETE</t>
  </si>
  <si>
    <t>VAN YUZUNCU YIL UNIVERSITY SCIENTIFIC RESEARCH PROJECTS COORDINATION UNIT MASTER THESIS</t>
  </si>
  <si>
    <t>VARESE ITALY</t>
  </si>
  <si>
    <t>VASTRA GOTALANDS LANS LANDSTING MOBILITY FOR REGIONAL EXCELLENCE 2020 MORE2020</t>
  </si>
  <si>
    <t>VAXXINOVA NORWAY AS NORWEGIAN SEAFOOD RESEARCH FUND</t>
  </si>
  <si>
    <t>VE WAS PARTLY SUPPORTED THROUGH A PHD SCHOLARSHIP FROM THE SINO DANISH CENTER A UNIVERSITY PARTNERSHIP BETWEEN DENMARK AND CHINA FINANCIAL SUPPORT TO COLLECT AND STORE ISOLATES IN VIETNAM WAS RECEIVED FROM KMP SINGAPORE</t>
  </si>
  <si>
    <t>VEGE AQUA PROJECT FUI FUNDING OF FRENCH GOVERNMENT</t>
  </si>
  <si>
    <t>VEGEAQUA PROJECT FUI FRENCH GOVERNMENT</t>
  </si>
  <si>
    <t>VEGICOR AMINOAQUA FROM PROMAR PROGRAMA OPERATIONAL PESCA</t>
  </si>
  <si>
    <t>VEL TECH RANGARAJAN DR SAGUNTHALA R D INSTITUTE OF SCIENCE AND TECHNOLOGY</t>
  </si>
  <si>
    <t>VELLORE INSTITUTE OF TECHNOLOGY VELLORE</t>
  </si>
  <si>
    <t>VELLORE INSTITUTE OF TECHNOLOGY VELLORE TAMIL NADU INDIA</t>
  </si>
  <si>
    <t>VENTURE INNOVATION SUPPORT PROGRAM FOR CHONGQING OVERSEAS RETURNEES</t>
  </si>
  <si>
    <t>VENUS TALENT TRAINING OF THE FIRST HOSPITAL OF JIAXING OF ZHEJIANG PROVINCE OF CHINA</t>
  </si>
  <si>
    <t>VEOLIA</t>
  </si>
  <si>
    <t>VESO</t>
  </si>
  <si>
    <t>VET AQUA INTERNATIONAL</t>
  </si>
  <si>
    <t>VETERINARY ADMINISTRATION OF THE REPUBLIC OF SLOVENIA</t>
  </si>
  <si>
    <t>VETERINARY DRUGS DIRECTORATE HEALTH CANADA</t>
  </si>
  <si>
    <t>VETERINARY FACULTY OF CHAMRAN UNIVERSITY</t>
  </si>
  <si>
    <t>VETERINARY MEDICINE OF BUCHAREST ROMANIA</t>
  </si>
  <si>
    <t>VETERINARY SCIENCES DIVISION AGRI FOOD BIOSCIENCES INSTITUTE OF NORTHERN IRELAND</t>
  </si>
  <si>
    <t>VIATALENTA FOUNDATION</t>
  </si>
  <si>
    <t>VICE PRESIDENT OF TECHNOLOGY OF JIANGSU PROVINCE</t>
  </si>
  <si>
    <t>VICE RECTORATE OF INTERNATIONALIZATION OF THE UNIVERSITY OF MURCIA</t>
  </si>
  <si>
    <t>VICE RECTORY FOR RESEARCH AND POSTGRADUATE STUDIES AT THE CATHOLIC UNIVERSITY OF TEMUCO</t>
  </si>
  <si>
    <t>VICE RECTORY OF RESEARCH DEVELOPMENT AND ARTISTIC CREATION OF THE UNIVERSIDAD AUSTRAL DE CHILE VIDCA</t>
  </si>
  <si>
    <t>VICECHANCELLOR OF THE ICAR CENTRAL INSTITUTE OF FISHERIES EDUCATION MUMBAI</t>
  </si>
  <si>
    <t>VICECONSEJERIA DE PESCA DEL GOBIERNO DE CANARIAS THROUGH THE PROGRAMME PROYECTO PILOTO PARA EL CULTIVO DE ESPECIES DE RAPIDO CRECIMIENTO EN CANARIAS RAPCREC</t>
  </si>
  <si>
    <t>VICERRECTORADO DE INVESTIGACION DE LA UNIVERSIDAD NACIONAL TORIBIO RODRIGUEZ DE MENDOZA</t>
  </si>
  <si>
    <t>VICERRECTORAT D INVESTIGACIO INNOVACIO I TRANSFERENCIA OF THE UNIVERSITAT POLITECNICA DE VALENCIA WITHIN THE PROJECT AQUACULTURE FEED WITHOUT FISHMEAL</t>
  </si>
  <si>
    <t>VICERRECTORAT D INVESTIGACIO INNOVACIO I TRANSFERENCIA UNIVERSITAT POLITECNICA DE VALENCIA</t>
  </si>
  <si>
    <t>VICERRECTORIA DE INVESTIGACION DESARROLLO Y CREACION ARTISTICA VIDCA FROM UNIVERSIDAD AUSTRAL DE CHILE</t>
  </si>
  <si>
    <t>VICERRECTORIA DE INVESTIGACION Y POSGRADO OF THE UNIVERSIDAD CATOLICA DE TEMUCO</t>
  </si>
  <si>
    <t>VICTOR SMORGON GROUP</t>
  </si>
  <si>
    <t>VICTORIA UNIVERSITY OF WELLINGTON</t>
  </si>
  <si>
    <t>VICTORIAN GOVERNMENT</t>
  </si>
  <si>
    <t>VIDCA OF UNIVERSIDAD AUSTRAL DE CHILE</t>
  </si>
  <si>
    <t>VIDYASIRIMEDHI INSTITUTE OF SCIENCE AND TECHNOLOGY</t>
  </si>
  <si>
    <t>VIED USC</t>
  </si>
  <si>
    <t>VIENNA WITHIN THE SCOPE OF COMET COMPETENCE CENTERS FOR EXCELLENT TECHNOLOGIES</t>
  </si>
  <si>
    <t>VIERA AND CLAVIJO CONTRACTS FOR PRESTIGIOUS DOCTORS</t>
  </si>
  <si>
    <t>VIET UC</t>
  </si>
  <si>
    <t>VIETNAM ACADEMY OF SCIENCE AND TECHNOLOGY</t>
  </si>
  <si>
    <t>VIETNAM EDUCATION FOUNDATION</t>
  </si>
  <si>
    <t>VIETNAM GOVERNMENT BIOTECH SCHOLARSHIP</t>
  </si>
  <si>
    <t>VIETNAM INTERNATIONAL COOPERATION DEPARTMENT VIA BIOTECHNOLOGY OF AQUACULTURE SCHOLARSHIP PROGRAM</t>
  </si>
  <si>
    <t>VIETNAM INTERNATIONAL EDUCATION DEVELOPMENT MINISTRY OF EDUCATION AND TRAINING VIETNAM</t>
  </si>
  <si>
    <t>VIETNAM INTERNATIONAL EDUCATION DEVELOPMENT VIED</t>
  </si>
  <si>
    <t>VIETNAM MINISTRY OF SCIENCE AND TECHNOLOGY</t>
  </si>
  <si>
    <t>VIETNAM NATIONAL PROJECT</t>
  </si>
  <si>
    <t>VIETNAM NATIONAL UNIVERSITY HO CHI MINH CITY VNU HCM</t>
  </si>
  <si>
    <t>VIETNAM NATIONAL UNIVERSITY HOCHIMINH CITY VNU HCM</t>
  </si>
  <si>
    <t>VIETNAM NATIONAL UNIVERSITY VNU HANOI</t>
  </si>
  <si>
    <t>VIETNAMESE GOVERNMENT PHD SCHOLARSHIP 322 PROJECT</t>
  </si>
  <si>
    <t>VIETNAMESE GOVERNMENT THROUGH VIETNAMESE STUDENTS POSTGRADUATE IN FOREIGN COUNTRIES PROGRAMME VIED</t>
  </si>
  <si>
    <t>VIETNAMESE MINISTRY OF SCIENCE AND TECHNOLOGY VIETNAM</t>
  </si>
  <si>
    <t>VILLA ORGANIC AS</t>
  </si>
  <si>
    <t>VILLUM FOUNDATION PROJECT ACARTIA MOLECULAR PHYSIOLOGY IMPLEMENTATION OF NOVEL AND FAST TOOLS TO ASSESS COPEPOD PHYSIOLOGICAL STATES AMPHICOP</t>
  </si>
  <si>
    <t>VILLUM KAHN RASMUSSEN FOUNDATION</t>
  </si>
  <si>
    <t>VIMS FOUNDATION</t>
  </si>
  <si>
    <t>VINGROUP BIG DATA INSTITUTE VINBIGDATA</t>
  </si>
  <si>
    <t>VINGROUP INNOVATION FOUNDATION VINIF INSTITUTE OF BIG DATA</t>
  </si>
  <si>
    <t>VINGROUP JSC</t>
  </si>
  <si>
    <t>VINH HOA MARINE AQUARIUM FISH HATCHERY</t>
  </si>
  <si>
    <t>VINH LONG UNIVERSITY OF TECHNOLOGY EDUCATION AND HUTECH UNIVERSITY</t>
  </si>
  <si>
    <t>VIRGINIA COAST RESERVE LONG TERM ECOLOGICAL RESEARCH</t>
  </si>
  <si>
    <t>VIRGINIA DEPARTMENT OF AGRICULTURE AND CONSUMER SERVICES</t>
  </si>
  <si>
    <t>VIRGINIA SEA</t>
  </si>
  <si>
    <t>VIRGINIA SEA DEVELOPMENT GRANT</t>
  </si>
  <si>
    <t>VIRGINIA SEA GRANT VIRGINIA INSTITUTE OF MARINE SCIENCE</t>
  </si>
  <si>
    <t>VIRGINIA SEAGRANT</t>
  </si>
  <si>
    <t>VIRGINIA TECH LIBRARIES OPEN ACCESS SUBVENTION FUND</t>
  </si>
  <si>
    <t>VIRGINIA TECH S COLLEGE OF AGRICULTURE AND LIFE SCIENCES BLACKSBURG VA USA</t>
  </si>
  <si>
    <t>VIRGINIA TECH S OPEN ACCESS SUBVENTION FUND</t>
  </si>
  <si>
    <t>VIRGINIA TECH S OPEN ACCESS SUBVENTION FUND OASF</t>
  </si>
  <si>
    <t>VIRGINIA WATER RESOURCES RESEARCH CENTER</t>
  </si>
  <si>
    <t>VIROLOGY GROUP MARINE SCOTLAND SCIENCE</t>
  </si>
  <si>
    <t>VITAE FUNDATION</t>
  </si>
  <si>
    <t>VIZHINJAM REGIONAL CENTRE OF ICAR CMFRI</t>
  </si>
  <si>
    <t>VLAAMS AGENTSCHAP INNOVEREN EN ONDERNEMEN VLAIO OF BELGIUM</t>
  </si>
  <si>
    <t>VLAAMSE INTERUNIVERSITAIRE RAAD</t>
  </si>
  <si>
    <t>VLAAMSE INTERUNIVERSITAIRE RAAD UNIVERSITAIRE ONTWIKKELINGSSAMENWERKING VLIR UOS</t>
  </si>
  <si>
    <t>VLAAMSE INTERUNIVERSITEIT</t>
  </si>
  <si>
    <t>VLAIO FLEMISH AGENCY FOR INNOVATION AND ENTREPRENEURSHIP</t>
  </si>
  <si>
    <t>VLIR OI PROJECT ENSURING BIVALVE SEED SUPPLY IN CENTRAL VIETNAM</t>
  </si>
  <si>
    <t>VLIR UOS</t>
  </si>
  <si>
    <t>VLIR UOS GLOBAL MINDS AT GHENT UNIVERSITY BELGIUM</t>
  </si>
  <si>
    <t>VLIR UOS IUC PROJECT PRESERVATION OF COASTAL ECOSYSTEMS AND NATURAL RESOURCES IN DEVELOPMENT ACTIVITIES</t>
  </si>
  <si>
    <t>VLIR UOS NETWORK ETHIOPIAN PROGRAM BELGIUM</t>
  </si>
  <si>
    <t>VLIR UOS SOUTH INITIATIVE</t>
  </si>
  <si>
    <t>VLIRUOS</t>
  </si>
  <si>
    <t>VNU HCM</t>
  </si>
  <si>
    <t>VODAFONE GREECE</t>
  </si>
  <si>
    <t>VODNANY MUNICIPALITY</t>
  </si>
  <si>
    <t>VOIMALOHI OY</t>
  </si>
  <si>
    <t>VOLKSWAGEN</t>
  </si>
  <si>
    <t>VONTOBEL STIFTUNG</t>
  </si>
  <si>
    <t>VRANOS FAMILY FUND</t>
  </si>
  <si>
    <t>VRID UNIVERSITY OF CONCEPCION CHILE</t>
  </si>
  <si>
    <t>VSAREC</t>
  </si>
  <si>
    <t>VUW</t>
  </si>
  <si>
    <t>VVI CENAKVA RESEARCH INFRASTRUCTURE</t>
  </si>
  <si>
    <t>VVI CENAKVA RESEARCH INFRASTRUCTURE MEYS CR</t>
  </si>
  <si>
    <t>WADDELL MARICULTURE CENTER</t>
  </si>
  <si>
    <t>WAFOW NTNU NORWEGIAN RESEARCH COUNCIL LATIN AMERICAN NORWAY PROGRAMME</t>
  </si>
  <si>
    <t>WAGENINGEN UNIVERSITY FELLOWSHIP</t>
  </si>
  <si>
    <t>WAITT FOUNDATION</t>
  </si>
  <si>
    <t>WAKE FOREST INNOVATIONS THROUGH THE VALUE INFLECTION COMMERCIALIZATION PATHWAY AND CATALYST AWARDS</t>
  </si>
  <si>
    <t>WALLENBERG FOUNDATION</t>
  </si>
  <si>
    <t>WALLOON REGION SERVICE PUBLIC DE WALLONIE DGO6 INSECT</t>
  </si>
  <si>
    <t>WASHINGTON OCEAN ACIDIFICATION CENTER</t>
  </si>
  <si>
    <t>WASHINGTON OCEAN ACIDIFICATION CENTER AT THE UNIVERSITY OF WASHINGTON</t>
  </si>
  <si>
    <t>WASHINGTON SEA GRANT UNIVERSITY OF WASHINGTON PURSUANT TO NATIONAL OCEANIC AND ATMOSPHERIC ADMINISTRATION</t>
  </si>
  <si>
    <t>WASHINGTON STATE AGRICULTURAL RESEARCH CENTER</t>
  </si>
  <si>
    <t>WATER CONSERVANCY SCIENCE AND TECHNOLOGY INNOVATION PEOJECT OF GUANGDONG</t>
  </si>
  <si>
    <t>WATER CONSORTIUM CONSORCIO AGUA CONACYT</t>
  </si>
  <si>
    <t>WATER POLLUTION CONTROL AND TREATMENT</t>
  </si>
  <si>
    <t>WATER QUALITY MONITORING FUNDS</t>
  </si>
  <si>
    <t>WATER RESEARCH COMMISSION WRC</t>
  </si>
  <si>
    <t>WATER RESOURCES DEPART MENT OF JIANGSU PROVINCE</t>
  </si>
  <si>
    <t>WATERLOO FOUNDATION</t>
  </si>
  <si>
    <t>WDC WHALE</t>
  </si>
  <si>
    <t>WE ACKNOWLEDGE CULTURE COLLECTIONS RCC CCAP CCMP NIVA NORCCA THE PLATFORM GENOTOUL GET PLAGE FOR THE ILLUMINA SEQUENCING OF ITALIC T LUTEA ITALIC STRAINS AND HELEN MCCOMBIE BTU UBO FOR ENGLISH CORRECTIONS</t>
  </si>
  <si>
    <t>WE ARE GRATEFUL TO FRESHWATER FISHERIES RESEARCH CENTER CHINESE ACADEMY OF FISHERY SCIENCES FOR PROVIDING THE TEST SITE AND CONDITIONS FURTHERMORE WE ARE GRATEFUL TO LU ZHANG XIAORU CHEN YONGLI WANG OF TONGWEI AGRICULTURAL DEVELOPMENT CO LTD CHEN</t>
  </si>
  <si>
    <t>WE ARE PLEASED TO EXPRESS OUR GRATITUDE TO ALL THE STAFF MEMBERS OF THE DEPARTMENT OF ZOOLOGY AT THE UNIVERSITY OF SARGODHA PAKISTAN FOR THEIR EFFORTS AND SUPPORT DURING THE EXPERIMENT S PLANNING AND STATISTICAL ANALYSIS</t>
  </si>
  <si>
    <t>WE ARE SINCERELY GRATEFUL TO THE STUDY PARTICIPANTS IN BOTH ITALY AND SPAIN AS WELL AS TO COLLEAGUES WITHIN THE SUREFISH AND MIPAAF PROJECT WHO HELPED WITH THE OUTREACH AND DISSEMINATION ACTIVITIES ASSOCIATED WITH THIS RESEARCH</t>
  </si>
  <si>
    <t>WE ARE THANKFUL FOR DR AYAKO OSAWA KANAGAWA INSTITUTE OF TECHNOLOGY FOR HELPFUL EXPERT DISCUSSION THIS WORK WAS SUPPORTED BY THE ADAPTABLE AND SEAMLESS TECHNOLOGY TRANSFER PROGRAM THROUGH TARGET DRIVEN RAMP D A STEP FROM THE JAPAN SCIENCE AND TECHNO</t>
  </si>
  <si>
    <t>WE THANK C DE BONIS FOR HIS FIELD ASSISTANCE M C MORA FOR HER LAB ASSISTANCE F GIRI FOR HIS STATISTICAL ASSISTANCE AND THE ACADEMIC EDITOR DR DAVID B LEWIS FOR HIS VALUABLE CONTRIBUTION IN REVISING THIS MANUSCRIPT</t>
  </si>
  <si>
    <t>WE THANK CHAO CHEN AND YINGMING YANG FOR THEIR HELP IN FISH REARING</t>
  </si>
  <si>
    <t>WE THANK EVGENY P SHVETSOV FOR HIS HELP IN PROOFREADING THE ENGLISH</t>
  </si>
  <si>
    <t>WE THANK JENNIFER SMITH FOR EDITING THE ENGLISH TEXT OF A DRAFT OF THIS MANUSCRIPT</t>
  </si>
  <si>
    <t>WE THANK JOHN VAN DER MEER PAN AMERICAN MARINE BIOTECHNOLOGY ASSOCIATION FOR ADVICE ON ENGLISH IMPROVEMENT FOR THE MANUSCRIPT</t>
  </si>
  <si>
    <t>WE THANK PANTELIS KATHARIOS INSTITUTE OF MARINE BIOLOGY BIOTECHNOLOGY AND AQUACULTURE IMBBC HELLENIC CENTER FOR MARINE RESEARCH HERAKLION CRETE FOR PROVIDING US THE FOUR STRAINS OF PATHOGENIC STRAINS ITALIC VIBRIO ANGUILLARUM ITALIC TYPE STRAI</t>
  </si>
  <si>
    <t>WE THANK STEVE BARNES FOR ASSISTANCE WITH THE EXPERIMENTAL TRIALS AND STEVE DUDGEON FOR ASSISTANCE WITH STATISTICS</t>
  </si>
  <si>
    <t>WE THANK THE HOKKAIDO UNIVERSITY DX DOCTORAL FELLOWSHIP FOR THE PHD SCHOLARSHIP THIS STUDY WAS SUPPORTED BY KAKEN 19K22262 THE FUNDERS HAD NO ROLE IN STUDY DESIGN DATA COLLECTION AND ANALYSIS DECISION TO PUBLISH OR PREPARATION OF THE MANUSCRIPT</t>
  </si>
  <si>
    <t>WE THANK THE HOME FOR RESEARCHERS FOR ITS LINGUISTIC ASSISTANCE DURING THE PREPARATION OF THIS MANUSCRIPT</t>
  </si>
  <si>
    <t>WE THANK THE SAILORS AND THE DIVERS OF THE AQUA MAMP APOS DIQ AQUACULTURE FARM FOR THEIR HELP EFFORTS AND PATIENCE DURING THE STUDY DAY WE ALSO THANK THE STAFF OF THE REGIONAL LABORATORY FOR ANALYSIS AND RESEARCH ONSSA TANGIER AND ALL PEOPLE WHO HAV</t>
  </si>
  <si>
    <t>WE THANK THE STUDENTS AND STAFF OF THE AQUATIC GENETIC LABORATORY FFRC FOR THEIR ASSISTANCE IN THIS STUDY</t>
  </si>
  <si>
    <t>WE THANK THE TARBIAT MODARES UNIVERSITY AND IRAN NATIONAL SCIENCE FOUNDATION CODE NUMBER 97024677 FOR THEIR FINANCIAL SUPPORT</t>
  </si>
  <si>
    <t>WE THANK TIANJIN MUNICIPAL SCIENCE AND TECHNOLOGY BUREAU FOR PROVIDING FUNDING SUPPORT FOR THIS PROJECT GRANT NUMBER 22ZXBTSN00020</t>
  </si>
  <si>
    <t>WE THANK TRISTAN SHONAT MAKANA STONE TESSA IRVINE FRANKIE GERRATY EVAN MARQUARDT NATALIE GREGORIUS JERRID WEASKUS KANIM MOSES CONNER AND RAUL MONTOYA FOR THEIR HELP IN THE LABORATORY AND THE FIELD WE THANK DAVE STOCKDALE AND THE WEC STAFF AT WALLA</t>
  </si>
  <si>
    <t>WE THANK XISHUAI CUI FOR HIS HELP IN FISH COLLECTION</t>
  </si>
  <si>
    <t>WE THANK YOUXING XIE OF GUANGDONG OCEAN UNIVERSITY ZHANJIANG CHINA FOR PROVIDING US WITH THE LARVAL SAMPLES WE THANK BAOYUE LU OF GUANGZHOU UNIVERSITY GUANGZHOU CHINA FOR HIS CRITIQUE OF THIS MANUSCRIPT</t>
  </si>
  <si>
    <t>WE THANK ZIHUI LIU FROM NANJING AGRICULTURE UNIVERSITY FOR HER CONTRIBUTION TO THE MANUSCRIPT MODIFICATION</t>
  </si>
  <si>
    <t>WE WANT TO THANK GARETH NICHOLSON CHAYA BANDARANAYAKE CHRIS CHAMBERLAIN CHRIS ENSOR NICK HEARN LIAM VAN DEN HEUVEL JORDAN ELVY AND MICHAEL SCOTT OF THE CAWTHRON INSTITUTE S FINFISH RESEARCH CENTRE FOR HELP WITH FISH HANDLING HUSBANDRY AND FACILITY</t>
  </si>
  <si>
    <t>WE WOULD LIKE TO EXPRESS OUR GRATITUDE AND APPRECIATION TO THOSE WHO HAVE TAKEN TIME TO CRITICALLY REVIEW EARLIER VERSIONS OF THIS MANUSCRIPT AS WELL AS THE RESEARCHERS OF THE ORIGINAL SCIENTIFIC PUBLICATIONS USED IN THIS STUDY</t>
  </si>
  <si>
    <t>WE WOULD LIKE TO SINCERELY THANK RENAHAV SVERIGE AB FOR PROVIDING THE RAW MATERIALS ALEKSANDAR VIDAKOVIC FOR HIS HELP REGARDING THE PRODUCTION OF THE EXPERIMENTAL DIETS LINDA HASSELBERG FRANK FOR HER PRACTICAL HELP IN THE LABORATORY AND DARRAGH DOYLE FOR</t>
  </si>
  <si>
    <t>WE WOULD LIKE TO THANK ANONYMOUS FISHERMEN FOR THEIR HELP IN THE ACOUSTIC SURVEY AND FISH SAMPLING</t>
  </si>
  <si>
    <t>WE WOULD LIKE TO THANK RED CYTED LARVA PLUS 117RT0521</t>
  </si>
  <si>
    <t>WE WOULD LIKE TO THANK RITA SMIRNOV AND TAMIR OFEK FROM THE CENTRAL LABORATORY FOR FISH HEALTH NIR DAVID ISRAEL FOR PROVIDING THE FISH PATHOGEN ITALIC S PARASITICA ITALIC AND AVNER CNAANI AND TALI NITZAN FROM THE DEPARTMENT OF FISHERIES AT THE AGRIC</t>
  </si>
  <si>
    <t>WE WOULD LIKE TO THANK THE NEW ZEALAND ABALONE COMPANY BLUFF INVERCARGILL NEW ZEALAND FOR PROVIDING THE EXPERIMENTAL ANIMALS AND THE LOCATION FOR THIS STUDY THANK YOU TO MOGANAKUMAAR MANIVANNAN FOR LOGISTIC ASSISTANCE WE ESPECIALLY THANK MEMBERS OF TH</t>
  </si>
  <si>
    <t>WE WOULD LIKE TO THANK THE NEW ZEALAND ABALONE COMPANY OCEAN BEACH BLUFF NEW ZEALAND FOR PROVIDING THE EXPERIMENTAL ANIMALS AND SUPPORTING THE RESEARCH WITHIN THE ABALONE FARM WE ESPECIALLY THANK MEMBERS OF THE DRUG DELIVERY RESEARCH GROUP AND AQUACULT</t>
  </si>
  <si>
    <t>WE WOULD LIKE TO THANK THE SCHOOL OF AGRICULTURE AND NATURAL RECOURSES AND SCHOOL OF PHARMACEUTICAL SCIENCES AT THE UNIVERSITY OF PHAYAO THAILAND FOR PROVIDING FACILITIES FOR THE PRESENT RESEARCH MOREOVER THE AUTHORS WOULD LIKE TO THANK ALL THE STAFF</t>
  </si>
  <si>
    <t>WEALTH FROM OCEANS</t>
  </si>
  <si>
    <t>WEBER STATE UNIVERSITY OFFICE OF UNDERGRADUATE RESEARCH AND DEPARTMENT OF EARTH AND ENVIRONMENTAL SCIENCES</t>
  </si>
  <si>
    <t>WEIHAI SCIENCE TECHNOLOGY BUREAU</t>
  </si>
  <si>
    <t>WELLFLEET SHELLFISH PROMOTION AND TASTING SPAT INC</t>
  </si>
  <si>
    <t>WELSH GOVERNMENT AND HIGHER EDUCATION FUNDING COUNCIL FOR WALES HEFCW THROUGH THE SER CYMRU NATIONAL RESEARCH NETWORK FOR LOW CARBON ENERGY AND ENVIRONMENT NRN LCEE AQUAWALES PROJECT</t>
  </si>
  <si>
    <t>WELSH GOVERNMENT MICROBIOME LABS PHOENIX UNITED STATES</t>
  </si>
  <si>
    <t>WENZHOU KEY LABORATORY OF RESEARCH AND TRANSFORMATION OF CHINESE MEDICINE</t>
  </si>
  <si>
    <t>WENZHOU MUNICIPAL SCIENCE AND TECHNOLOGY BUREAU</t>
  </si>
  <si>
    <t>WENZHOU SCIENCE AND TECHNOLOGY PROJECT OF CHINA</t>
  </si>
  <si>
    <t>WERTIMER ENDOWED CHAIR FUND</t>
  </si>
  <si>
    <t>WEST COAST METABOLOMICS CENTER</t>
  </si>
  <si>
    <t>WEST SEA FISHERIES INSTITUTE OF NATIONAL FISHERIES RESEARCH AND DEVELOPMENT INSTITUTE NFRDI OF KOREA</t>
  </si>
  <si>
    <t>WESTERN AND CENTRAL PACIFIC FISHERIES COMMISSION</t>
  </si>
  <si>
    <t>WESTERN AUSTRALIAN DEPARTMENT OF PRIMARY INDUSTRIES AND REGIONAL DEVELOPMENT</t>
  </si>
  <si>
    <t>WESTERN INDIAN OCEAN MARINE SCIENCE ASSOCIATION WIOMSA UNDER MARG II GRANT</t>
  </si>
  <si>
    <t>WESTERN NORWAY REGIONAL HEALTH AUTHORITY</t>
  </si>
  <si>
    <t>WESTERN REGIONAL AQUACULTURE CENTER</t>
  </si>
  <si>
    <t>WESTERN REGIONAL AQUACULTURE CENTER THROUGH THE UNITED STATES DEPARTMENT OF AGRICULTURE COOPERATIVE STATE RESEARCH EDUCATION AND EXTENSION SERVICE</t>
  </si>
  <si>
    <t>WESTERN REGIONAL AQUACULTURE CENTER WRAC US DEPARTMENT OF AGRICULTURE USDA NATIONAL INSTITUTE OF FOOD AND AGRICULTURE NIFA</t>
  </si>
  <si>
    <t>WESTON FOUNDATION S SEEDING FOOD INNOVATION FUND</t>
  </si>
  <si>
    <t>WETLANDS INTERNATIONAL AND ITS NEOTROPICAL WATERBIRD CENSUS PROGRAM</t>
  </si>
  <si>
    <t>WHITLEY FUND FOR NATURE</t>
  </si>
  <si>
    <t>WHOI MARINE POLICY CENTER</t>
  </si>
  <si>
    <t>WHOI S OCEAN TWILIGHT ZONE PROGRAM WHICH IS PART OF THE AUDACIOUS PROJECT A COLLABORATIVE ENDEAVOR HOUSED AT TED</t>
  </si>
  <si>
    <t>WHOI SUMMER STUDENT FELLOWSHIP PROGRAM</t>
  </si>
  <si>
    <t>WILD COAST ABALONE</t>
  </si>
  <si>
    <t>WILDLIFE AND FISHERIES MANAGEMENT COLLEGE OF AGRICULTURE AND LIFE SCIENCES TEXAS AM UNIVERSITY</t>
  </si>
  <si>
    <t>WILDLIFE CONSERVATION SOCIETY</t>
  </si>
  <si>
    <t>WILDLIFE FORENSICS LABORATORY DIVISION OF LAW ENFORCEMENT CALIFORNIA DEPARTMENT OF FISH AND WILDLIFE SACRAMENTO CA</t>
  </si>
  <si>
    <t>WILEY AUCKLAND UNIVERSITY OF TECHNOLOGY AGREEMENT VIA THE COUNCIL OF AUSTRALIAN UNIVERSITY LIBRARIANS</t>
  </si>
  <si>
    <t>WILHELM SCHAUMANN FOUNDATION</t>
  </si>
  <si>
    <t>WILLIAM E MORGAN SCHOLARSHIP</t>
  </si>
  <si>
    <t>WILLIAM H PIERCE SR ENDOWED FELLOWSHIP</t>
  </si>
  <si>
    <t>WILLIAM WHITE ENDOWMENT</t>
  </si>
  <si>
    <t>WINIFRED VIOLET SCOTT CHARITABLE TRUST</t>
  </si>
  <si>
    <t>WISCONSIN SEAGRANT NATIONAL OCEANIC AND ATMOSPHERIC ADMINISTRATION NOAA</t>
  </si>
  <si>
    <t>WOMEN IN SCIENCE THUTHUKA PROGRAM FROM NATIONAL RESEARCH FOUNDATION OF SOUTH AFRICA</t>
  </si>
  <si>
    <t>WOMEN IN SCIENCE THUTHUKA PROGRAM GRANT</t>
  </si>
  <si>
    <t>WOOD PREBIOTICS RCN</t>
  </si>
  <si>
    <t>WOODS HOLE CENTER FOR OCEANS AND HUMAN HEALTH NATIONAL SCIENCE FOUNDATION GRANT</t>
  </si>
  <si>
    <t>WOODS HOLE OCEANOGRAPHIC INSTITUTION OCEAN UNIVERSITY OF CHINA COOPERATIVE RESEARCH INITIATIVE</t>
  </si>
  <si>
    <t>WORLD ACADEMY OF SCIENCES ITALY</t>
  </si>
  <si>
    <t>WORLD ACADEMY OF SCIENCES TWAS ITALY</t>
  </si>
  <si>
    <t>WORLD ACADEMY OF SCIENCES TWAS TRIESTE ITALY</t>
  </si>
  <si>
    <t>WORLD BANK AFRICAN CENTRE OF EXCELLENCE</t>
  </si>
  <si>
    <t>WORLD BANK KCSAP PROJECT GRANT THROUGH ICIPE</t>
  </si>
  <si>
    <t>WORLD BANK PROJECT THROUGH UGANDA NATIONAL COUNCIL OF SCIENCE AND TECHNOLOGY UNCST UGANDA</t>
  </si>
  <si>
    <t>WORLD BANK THROUGH THE PRIVATE SECTOR FOUNDATION UGANDA</t>
  </si>
  <si>
    <t>WORLD BANK UNDER THE NATIONAL AGRICULTURE TECHNOLOGY PROJECT NATP BANGLADESH PHASE 2</t>
  </si>
  <si>
    <t>WORLD BANK VIA FIRST PROJECT</t>
  </si>
  <si>
    <t>WORLD CLASS UNIVERSITIES DISCIPLINES AND THE CHARACTERISTIC DEVELOPMENT GUIDANCE FUNDS FOR THE CENTRAL UNIVERSITIES</t>
  </si>
  <si>
    <t>WORLD LIFE CURRENT STATE AND DEVELOPMENT PROGRAM OF THE PRESIDIUM OF THE RUSSIAN ACADEMY OF SCIENCES</t>
  </si>
  <si>
    <t>WORLD WIDE FUND FOR NATURE MALAYSIA</t>
  </si>
  <si>
    <t>WORLD WILDLIFE FUND WWF GERMANY</t>
  </si>
  <si>
    <t>WORLDFISH CENTER S EGYPT CGIAR RESEARCH PROGRAM TRUST FUND ON FISH AGRI FOOD SYSTEMS FISH</t>
  </si>
  <si>
    <t>WORLDWILDLIFE FUND WWF JAPAN</t>
  </si>
  <si>
    <t>WROCLAW CENTRE OF BIOTECHNOLOGY</t>
  </si>
  <si>
    <t>WUHAN BAIRUI BIOTECH CO LTD</t>
  </si>
  <si>
    <t>WUHAN BRANCH SUPERCOMPUTING CENTER CHINESE ACADEMY OF SCIENCES CHINA</t>
  </si>
  <si>
    <t>WUHAN BRANCH SUPERCOMPUTING CENTER OF THE CHINESE ACADEMY OF SCIENCES</t>
  </si>
  <si>
    <t>WUHAN POLYTECHNIC UNIVERSITY SCIENTIFIC RESEARCH PROJECT</t>
  </si>
  <si>
    <t>WUHAN SCIENCE AND TECHNOLOGY PLAN PROJECT</t>
  </si>
  <si>
    <t>WUHAN YANGTZE RIVER CHARACTERISTIC FISH BREEDING AND DOMESTICATION PROJECT</t>
  </si>
  <si>
    <t>WUHAN YOUTH SCIENCE AND TECHNOLOGY PLAN</t>
  </si>
  <si>
    <t>WUHU CITY SCIENCE AND TECHNOLOGY PLANNING PROJECT</t>
  </si>
  <si>
    <t>WUXI MODERN INDUSTRY DEVELOPMENT FUND PROJECT</t>
  </si>
  <si>
    <t>WUXI MUNICIPAL BUREAU ON SCIENCE AND TECHNOLOGY</t>
  </si>
  <si>
    <t>WUXI SCIENCE AND TECHNOLOGY DEVELOPMENT FUND</t>
  </si>
  <si>
    <t>WWF</t>
  </si>
  <si>
    <t>XARXA DE REFERENCIA D R D I EN AQUEICULTURA AQUEIVAL CIST CREC</t>
  </si>
  <si>
    <t>XI AN CITY WEIYANG DISTRICT SCIENCE AND TECHNOLOGY PROJECT</t>
  </si>
  <si>
    <t>XI AN SCIENCE AND TECHNOLOGY PROJECT</t>
  </si>
  <si>
    <t>XIAMEN MAJOR SCIENCE AND TECHNOLOGY PROJECT</t>
  </si>
  <si>
    <t>XIAMEN MEDICAL AND HEALTH GUIDANCE PROJECT</t>
  </si>
  <si>
    <t>XIAMEN MUNICIPAL BUREAU OF OCEAN DEVELOPMENT</t>
  </si>
  <si>
    <t>XIAMEN MUNICIPAL BUREAU OF SCIENCE AND TECHNOLOGY</t>
  </si>
  <si>
    <t>XIAMEN MUNICIPAL BUREAU OF SCIENCE AND TECHNOLOGY FUJIAN CHINA</t>
  </si>
  <si>
    <t>XIAMEN OCEAN AND FISHERY DEVELOPMENT SPECIAL FUND</t>
  </si>
  <si>
    <t>XIAMEN OCEAN ECONOMIC INNOVATION AND DEVELOPMENT DEMONSTRATION PROJECT</t>
  </si>
  <si>
    <t>XIAMEN S T PROGRAM</t>
  </si>
  <si>
    <t>XIAMEN SCIENCE AND TECH NOLOGY PROGRAM</t>
  </si>
  <si>
    <t>XIAMEN SCIENCE AND TECHNOLOGY PROGRAM</t>
  </si>
  <si>
    <t>XIAMEN SCIENCE AND TECHNOLOGY PROJECT</t>
  </si>
  <si>
    <t>XIAMEN SCIENTIFIC AND TECHNOLOGIC PROJECTS</t>
  </si>
  <si>
    <t>XIAMEN SCIENTIFIC AND TECHNOLOGIC PROJECTS XSTP</t>
  </si>
  <si>
    <t>XIAMEN SEA GRANT</t>
  </si>
  <si>
    <t>XIAMEN SOUTHERN OCEAN RESEARCH CENTER PROJECT</t>
  </si>
  <si>
    <t>XIAMEN SOUTHERN OCEAN TECHNOLOGY CENTER OF CHINA</t>
  </si>
  <si>
    <t>XIAMEN ST PROGRAM</t>
  </si>
  <si>
    <t>XIAMEN UNIVERSITY PINGTAN INSTITUTE</t>
  </si>
  <si>
    <t>XIAMEN UNIVERSITY TRAINING PROGRAM OF INNOVATION AND ENTREPRENEURSHIP FOR UNDERGRADUATES</t>
  </si>
  <si>
    <t>XIANGHU YOUNG SCHOLARS INNOVATIVE RESEARCH TEAM OF GUANGXI UNIVERSITY FOR NATIONALITIES</t>
  </si>
  <si>
    <t>XINTUN INNOVATION FUND FOR POSTGRADUATES</t>
  </si>
  <si>
    <t>XMIND CORPS PROGRAM OF NATIONAL RESEARCH FOUNDATION OF KOREA NRF MINISTRY OF SCIENCE ICT</t>
  </si>
  <si>
    <t>XMU TRAINING PROGRAM OF INNOVATION AND ENTERPRENEURSHIP FOR UNDERGRADUATES</t>
  </si>
  <si>
    <t>XMU UNDERGRADUATE INNOVATION AND ENTREPRENEURSHIP TRAINING PROGRAMS</t>
  </si>
  <si>
    <t>XTRERNEAQUACROPS</t>
  </si>
  <si>
    <t>XUAN CHENG INDUSTRIAL TECHNOLOGY RESEARCH INSTITUTE OF ANHUI POLYTECHNIC UNIVERSITY</t>
  </si>
  <si>
    <t>XUNTA DE GALICIA AXUDAS PARA A CONSOLIDACION E ESTRUTURACION DE UNIDADES DE INVESTIGACION COMPETITIVAS E OUTRAS ACCIONS DE FOMENTO NAS UNIVERSIDADES DO SUG</t>
  </si>
  <si>
    <t>XUNTA DE GALICIA CONSELLERIA DE EDUCACION UNIVERSIDADES E FORMACION PROFESIONAL</t>
  </si>
  <si>
    <t>XUNTA DE GALICIA FELLOWSHIP</t>
  </si>
  <si>
    <t>XUNTA DE GALICIA SPAIN PLAN I2C</t>
  </si>
  <si>
    <t>XUNTA DE GALICIA WITH NEXTGENERATIONEU</t>
  </si>
  <si>
    <t>YANCHENG AGRICULTURAL SCIENCE AND TECHNOLOGY INNOVATION SPECIAL GUIDANCE FUNDS</t>
  </si>
  <si>
    <t>YANCHENG INSTITUTE OF TECHNOLOGY GRADUATE STUDENT RESEARCH INNOVATION PROJECT</t>
  </si>
  <si>
    <t>YANG FAN INNOVATIVE ENTREPRENEURIAL RESEARCH TEAM PROJECT</t>
  </si>
  <si>
    <t>YANGFAN INNOVATIVE AND ENTREPRENEURIAL RESEARCH TEAM PROJECT</t>
  </si>
  <si>
    <t>YANGFAN INNOVATIVE ENTREPRENEURIAL RESEARCH TEAM PROJECT FOR GUANGDONG PROVINCE</t>
  </si>
  <si>
    <t>YANGFAN PROJECT OF SCIENCE AND TECHNOLOGY COMMITTEE OF SHANGHAI MUNICIPALITY</t>
  </si>
  <si>
    <t>YANGJIANG SCI TECH COMMISSIONER PROGRAM</t>
  </si>
  <si>
    <t>YANGTZE RIVER FISHERIES RESEARCH INSTITUTE CHINESE ACADEMY OF FISHERY SCIENCES</t>
  </si>
  <si>
    <t>YANGTZE RIVER UPPER REACHES GERMPLASM CREATION AND UTILIZATION ENGINEERING RESEARCH CENTER PROJECT BY CHONGQING DEVELOPMENT AND REFORM COMMISSION</t>
  </si>
  <si>
    <t>YANGZHOU KEY RESEARCH AND DEVELOPMENT PROGRAM</t>
  </si>
  <si>
    <t>YANGZHOU KEY RESEARCH PROJECT OF SOCIAL AND DEVELOPMENT</t>
  </si>
  <si>
    <t>YANGZHOU UNIVERSITY STUDENT SCIENCE AND TECHNOLOGY FUND</t>
  </si>
  <si>
    <t>YANMAR ENVIRONMENTAL SUSTAINABILITY SUPPORT ASSOCIATION</t>
  </si>
  <si>
    <t>YANTAI INSTITUTE OF CHINA AGRICULTURAL UNIVERSITY</t>
  </si>
  <si>
    <t>YANTAI INSTITUTE OF COASTAL ZONE RESEARCH CHINESE ACADEMY OF SCIENCES</t>
  </si>
  <si>
    <t>YANTAI KEY RESEARCH AND DEVELOPMENT PROGRAMME</t>
  </si>
  <si>
    <t>YANTAI SCIENCE AND TECHNOLOGY BUREAU</t>
  </si>
  <si>
    <t>YANTAI SCIENCE AND TECHNOLOGY PLAN</t>
  </si>
  <si>
    <t>YANTAI SCIENCE AND TECHNOLOGY PLAN PROGRAM</t>
  </si>
  <si>
    <t>YANTAI SCIENCE AND TECHNOLOGY PLAN PROJECT</t>
  </si>
  <si>
    <t>YANTAI SCIENCE AND TECHNOLOGY PROMOTING PLAN</t>
  </si>
  <si>
    <t>YANTAI SCIENCE PLAN PROGRAM</t>
  </si>
  <si>
    <t>YANTAI SCIENCE TECHNOLOGY PROJECT</t>
  </si>
  <si>
    <t>YANTAI UNIVERSITY DOCTORAL START UP FOUNDATION</t>
  </si>
  <si>
    <t>YANTAI UNIVERSITY DOCTORAL START UP FUND</t>
  </si>
  <si>
    <t>YAZHOU BAY INNOVATION INSTITUTE OF HAINAN TROPICAL OCEAN UNIVERSITY</t>
  </si>
  <si>
    <t>YELLOW SEA FISHERIES RESEARCH INSTITUTE</t>
  </si>
  <si>
    <t>YELLOW SEA FISHERIES RESEARCH INSTITUTE CHINESE ACADEMY OF FISHERY SCIENCE</t>
  </si>
  <si>
    <t>YELLOW SEA FISHERIES RESEARCH INSTITUTES</t>
  </si>
  <si>
    <t>YELLOW SEA OCEAN OBSERVATION AND RESEARCH STATION OF THE CHINESE ACADEMY OF SCIENCES</t>
  </si>
  <si>
    <t>YEUNGNAM UNIVERSITY RESEARCH GRANT</t>
  </si>
  <si>
    <t>YIBIN VOCATIONAL AND TECHNICAL COLLEGE</t>
  </si>
  <si>
    <t>YIC CAS ISMAR CNR COOPERATION PROGRAM</t>
  </si>
  <si>
    <t>YINCHUAN SCIENCE AND TECHNOLOGY PLAN PROJECT</t>
  </si>
  <si>
    <t>YINGTAN KEY RESEARCH AND DEVELOPMENT PLAN</t>
  </si>
  <si>
    <t>YJ INTERNAL IBI FUNDING CHINA</t>
  </si>
  <si>
    <t>YNSECT EVRY FRANCE</t>
  </si>
  <si>
    <t>YOHAI BIN NUN SCHOLARSHIP FUND</t>
  </si>
  <si>
    <t>YONG ELITE SCIENTISTS SPONSORSHIP PROGRAM BY CAST</t>
  </si>
  <si>
    <t>YONG MIDDLE AGED BACKBONE INNOVATIVE TALENT TRAINING PROGRAM OF TIANJIN CITY</t>
  </si>
  <si>
    <t>YONSEI UNIVERSITY FUTURE LEADING RESEARCH INITIATIVE</t>
  </si>
  <si>
    <t>YORK INTERNATIONAL SCHOLARS PROGRAM AUBURN UNIVERSITY COLLEGE OF AGRICULTURE</t>
  </si>
  <si>
    <t>YOUNG AND MIDDLE AGED ACADEMIC TEAM OF ZHEJIANG SHUREN UNIVERSITY</t>
  </si>
  <si>
    <t>YOUNG AND MIDDLE AGED TEACHERS ABILITY PROMOTION PROJECT OF GUANGXI AUTONOMOUS REGION</t>
  </si>
  <si>
    <t>YOUNG AND MIDDLE AGED TEACHERS EDUCATION SCIENTIFIC RESEARCH PROJECT OF FUJIAN PROVINCIAL DEPARTMENT OF EDUCATION</t>
  </si>
  <si>
    <t>YOUNG AND MIDDLEAGED ACADEMIC TEAM OF ZHEJIANG SHUREN UNIVERSITY</t>
  </si>
  <si>
    <t>YOUNG BACKBONE TEACHERS PROJECT OF HENAN PROVINCE</t>
  </si>
  <si>
    <t>YOUNG CORE INSTRUCTOR FOUNDATION OF HENAN NORMAL UNIVERSITY</t>
  </si>
  <si>
    <t>YOUNG CREATIVE TALENTS PROJECT OF GUANGDONG PROVINCE UNIVERSITIES AND COLLEGES</t>
  </si>
  <si>
    <t>YOUNG DOCTOR INNOVATION RESEARCH PROJECT OF NINGBO NATURAL SCIENCE FOUNDATION</t>
  </si>
  <si>
    <t>YOUNG ELITE SCI ENTISTS SPONSORSHIP PROGRAM BY CHINA ASSOCIATION OF SCIENCE ANDTECHNOLOGY</t>
  </si>
  <si>
    <t>YOUNG ELITE SCIENTISTS SPONSORSHIP PROGRAM BY CHINA ASSOCIATION FOR SCIENCE AND TECHNOLOGY CAST</t>
  </si>
  <si>
    <t>YOUNG ELITE SCIENTISTS SPONSORSHIP PROGRAM BY CHINA ASSOCIATION OF SCIENCE AND TECHNOLOGY</t>
  </si>
  <si>
    <t>YOUNG INNOVATIVE TALENTS PROJECT</t>
  </si>
  <si>
    <t>YOUNG INNOVATIVE TALENTS PROJECT FROM THE DEPARTMENT OF EDUCATION OF GUANGDONG PROVINCE</t>
  </si>
  <si>
    <t>YOUNG MIDDLE AGED BACKBONE INNOVATIVE TALENT TRAINING PROGRAM OF TIANJIN CITY</t>
  </si>
  <si>
    <t>YOUNG RESEARCH TALENT PROGRAM</t>
  </si>
  <si>
    <t>YOUNG RESEARCHER DEVELOPMENT PROJECT OF KHON KAEN UNIVERSITY</t>
  </si>
  <si>
    <t>YOUNG SCHOLAR PROGRAM OF TIANJIN CITY DISTINGUISHED PROFESSOR</t>
  </si>
  <si>
    <t>YOUNG SCHOLARS PROGRAM OF SHANDONG UNIVERSITY YSPSDU</t>
  </si>
  <si>
    <t>YOUNG SCIENCE TECHNOLOGY TALENTS SUPPORT PROJECT OF JIANGSU ASSOCIATION SCI ENCE AND TECHNOLOGY</t>
  </si>
  <si>
    <t>YOUNG SCIENTIST EXCHANGE PROGRAM OF THE ISRAELI MINISTRY OF SCIENCE AND TECHNOLOGY</t>
  </si>
  <si>
    <t>YOUNG SCIENTIST INNOVATION PROJECT OF FUJIAN PROVINCE</t>
  </si>
  <si>
    <t>YOUNG SCIENTISTS FUND OF LMBB PILOT NATIONAL LABORATORY FOR MARINE SCIENCE AND TECHNOLOGY QINGDAO CHINA</t>
  </si>
  <si>
    <t>YOUNG TAISHAN SCHOLAR PROGRAM OF SHANDONG PROVINCE</t>
  </si>
  <si>
    <t>YOUNG TALENT FUND OF UNIVERSITY ASSOCIATION FOR SCIENCE AND TECHNOLOGY OF SHAANXI</t>
  </si>
  <si>
    <t>YOUNG TALENT PROGRAM OF OCEAN UNIVERSITY OF CHINA</t>
  </si>
  <si>
    <t>YOUNG TALENT SUPPORT PROJECT OF JIANGSU PROVINCIAL ASSOCIATION FOR SCIENCE AND TECHNOLOGY</t>
  </si>
  <si>
    <t>YOUNG TALENTS ELEVATING PROJECT FOR JIANGSU ASSOCIATION FOR SCIENCE AND TECHNOLOGY JIANGSU 333 PROJECT</t>
  </si>
  <si>
    <t>YOUNG TALENTS PROMOTION PROJECT OF JIANGSU ASSOCIATION FOR SCIENCE AND TECHNOLOGY</t>
  </si>
  <si>
    <t>YOUNG TEACHER FUND OF COLLEGE OF ANIMAL SCIENCE AND TECHNOLOGY GANSU AGRICULTURAL UNIVERSITY</t>
  </si>
  <si>
    <t>YOUNG TOP NOTCH TALENT IN 10 000 TALENT PROGRAM OF YUNNAN PROVINCE CHINA</t>
  </si>
  <si>
    <t>YOUNG TOP NOTCH TALENT SUP PORT PROGRAM AGRICULTURE RESEARCH SYSTEM OF CHINA OF MOF AND MARA</t>
  </si>
  <si>
    <t>YOUNG TOP NOTCH TALENT SUPPORT PROGRAM CHINA AGRICULTURE RESEARCH SYSTEM OF MOF</t>
  </si>
  <si>
    <t>YOUNG TOP NOTCH TALENT SUPPORT PROGRAM OF NATIONAL TEN THOUSAND TALENTS PROGRAM</t>
  </si>
  <si>
    <t>YOUTH ACADEMIC BACKBONE SUPPORT PROGRAM OF HARBIN UNIVERSITY OF COMMERCE</t>
  </si>
  <si>
    <t>YOUTH ENTREPRENEURSHIP TEAM OF HIGHER EDUCATION INSTITUTIONS IN SHANDONG PROVINCE</t>
  </si>
  <si>
    <t>YOUTH FOUNDATION OF SHANDONG NATURAL SCIENCE FOUNDATION</t>
  </si>
  <si>
    <t>YOUTH FUND PROJECT OF HEBEI PROVINCIAL DEPARTMENT OF EDUCATION</t>
  </si>
  <si>
    <t>YOUTH FUND PROJECT OF XINYANG AGRICULTURE AND FORESTRY COLLEGE</t>
  </si>
  <si>
    <t>YOUTH INNOVATION PROMOTION ASSOCIATION BY CAS</t>
  </si>
  <si>
    <t>YOUTH INNOVATION PROMOTION ASSOCIATION CAS PROJECTS</t>
  </si>
  <si>
    <t>YOUTH INNOVATION PROMOTION ASSOCIATION CHINESE OF ACADEMY OF SCIENCES CHINA</t>
  </si>
  <si>
    <t>YOUTH INNOVATION TEAM OF SHANDONG HIGHER EDUCATION INSTITUTION</t>
  </si>
  <si>
    <t>YOUTH INNOVATION TECHNOLOGY PROJECT OF HIGHER SCHOOL IN SHANDONG PROVINCE</t>
  </si>
  <si>
    <t>YOUTH INNOVATIVE TALENTS PROGRAM OF GUANGDONG PROVINCIAL DEPARTMENT OF EDUCATION</t>
  </si>
  <si>
    <t>YOUTH INNOVATIVE TALENTS PROJECT OF GUANGDONG PROVINCIAL DEPARTMENT OF EDUCATION</t>
  </si>
  <si>
    <t>YOUTH INTERDISCIPLINARY SCIENCE AND INNOVATIVE RESEARCH GROUPS OF SHANDONG UNIVERSITY</t>
  </si>
  <si>
    <t>YOUTH PROJECT FROM EDUCATIONAL COMMISSION OF LIAONING PROVINCE OF CHINA</t>
  </si>
  <si>
    <t>YOUTH PROJECT OF HUNAN PROVINCIAL EDUCATION DEPARTMENT</t>
  </si>
  <si>
    <t>YOUTH PROJECT OF NATURAL SCIENCE FOUNDATION OF HUNAN PROVINCE</t>
  </si>
  <si>
    <t>YOUTH PROJECT OF SCIENCE AND TECHNOLOGY RESEARCH PROGRAM OF CHONGQING EDUCATION COMMISSION OF CHINA</t>
  </si>
  <si>
    <t>YOUTH PROJECT OF THE NATURAL SCIENCE FOUNDATION OF HUBEI PROVINCE</t>
  </si>
  <si>
    <t>YOUTH RESEARCH FUND OF MARINE BIOLOGY AND BIOTECHNOLOGY LABORATORY PILOT NATIONAL LABORATORY FOR MARINE SCIENCE AND TECHNOLOGY QINGDAO</t>
  </si>
  <si>
    <t>YOUTH SCHOLAR BACKBONE SUPPORTING PLAN PROJECT FOR GENERAL COLLEGES AND UNIVERSITIES OF HEILONGJIANG PROVINCE</t>
  </si>
  <si>
    <t>YOUTH SCIENCE AND TECHNOLOGY INNOVATION FUND OF NANJING AGRICULTURE UNIVERSITY</t>
  </si>
  <si>
    <t>YOUTH SCIENCE AND TECHNOLOGY INNOVATION FUND OF NANJING FORESTRY UNIVERSITY</t>
  </si>
  <si>
    <t>YOUTH SCIENCE AND TECHNOLOGY INNOVATION PROGRAM OF XIAMEN OCEAN AND FISHERIES DEVELOPMENT SPECIAL FUNDS</t>
  </si>
  <si>
    <t>YOUTH SCIENCE AND TECHNOLOGY INNOVATION PROJECT OF THE FISHERY DEVELOPMENT AND SERVICE CENTER OF TIANJIN</t>
  </si>
  <si>
    <t>YOUTH SCIENCE AND TECHNOLOGY INNOVATION PROJECT OF XIAMEN OCEAN DEVELOPMENT BUREAU</t>
  </si>
  <si>
    <t>YOUTH SCIENCE AND TECHNOLOGY INNOVATION TALENT OF GUANGDONG SPECIAL PLAN</t>
  </si>
  <si>
    <t>YOUTH SCIENCE AND TECHNOLOGY TALENTS IN GUIZHOU PROVINCE DEPARTMENT OF EDUCATION PROJECT</t>
  </si>
  <si>
    <t>YOUTH SCIENCE AND TECHNOLOGY TALENTS LIFTING PROJECT IN HUNAN PROVINCE</t>
  </si>
  <si>
    <t>YOUTH SCIENCE FOUNDATION OF LIAONING PROVINCIAL DEPARTMENT OF EDUCATION</t>
  </si>
  <si>
    <t>YOUTH SCIENCE FOUNDATION OF SOA</t>
  </si>
  <si>
    <t>YOUTH SCIENCE FOUNDATION PROJECT OF HUNAN AGRICULTURAL UNIVERSITY</t>
  </si>
  <si>
    <t>YOUTH SCIENCE FUND OF HENAN PROVINCE</t>
  </si>
  <si>
    <t>YOUTH SCIENTIFIC FOUNDATION OF HENAN NORMAL UNIVERSITY</t>
  </si>
  <si>
    <t>YOUTH SUPPORT PROJECT OF JIANGSU VOCATIONAL COLLEGE OF AGRICULTURE AND FORESTRY CHINA</t>
  </si>
  <si>
    <t>YOUTH TALENT CULTIVATION PROGRAM OF NORTHWEST A F UNIVERSITY</t>
  </si>
  <si>
    <t>YOUTH TALENT PROGRAM BY THE LABORATORY FOR MARINE FISHERIES SCIENCE AND FOOD PRODUCTION PROCESSES THE PILOT NATIONAL LABORATORY FOR MARINE SCIENCE AND TECHNOLOGY QINGDAO</t>
  </si>
  <si>
    <t>YOUTH TALENT PROGRAM LABORATORY FOR MARINE FISHERIES SCIENCE AND FOOD PRODUCTION PROCESSES PILOT NATIONAL LABORATORY FOR MARINE SCIENCE AND TECHNOLOGY</t>
  </si>
  <si>
    <t>YOUTH TALENT PROGRAM LABORATORY FOR MARINE FISHERIES SCIENCE AND FOOD PRODUCTION PROCESSES PILOT NATIONAL LABORATORY FOR MARINE SCIENCE TECHNOLOGY QINGDAO</t>
  </si>
  <si>
    <t>YOUTH TALENT SUPPORT PROGRAM OF FUJIAN PROVINCE</t>
  </si>
  <si>
    <t>YOUTH TALENT SUPPORT PROGRAM OF THE LABORATORY FOR MARINE ECOLOGY AND ENVIRONMENTAL SCIENCE PILOT NATIONAL LABORATORY FOR MARINE SCIENCE AND TECHNOLOGY QINGDAO</t>
  </si>
  <si>
    <t>YOUTH TALENT SUPPORT PROGRAMOF THE LABORATORY FORMARINE ECOLOGY AND ENVIRONMENTAL SCIENCE PILOT NATIONAL LABORATORY FOR MARINE SCIENCE AND TECHNOLOGY QINGDAO</t>
  </si>
  <si>
    <t>YOUTH TALENTS GROWTH PLAN OF SHANGHAI ACADEMY OF AGRICULTURAL SCIENCES</t>
  </si>
  <si>
    <t>YOUTH TOP NOTCH TALENT PROGRAM OF NINGXIA HUI AUTONOMOUS REGION</t>
  </si>
  <si>
    <t>YUAN S GENERAL HOSPITAL</t>
  </si>
  <si>
    <t>YUEHAI CO LTD IN NING XIA HUI AUTONOMOUS REGION CHINA</t>
  </si>
  <si>
    <t>YUNNAN ACADEMICIAN WORKSTATION</t>
  </si>
  <si>
    <t>YUNNAN FUNDAMENTAL RESEARCH PROJECTS</t>
  </si>
  <si>
    <t>YUNNAN MAJOR SCIENTIFIC AND TECHNOLOGICAL PROJECTS</t>
  </si>
  <si>
    <t>YUNNAN PROVINCE BIOMEDICAL SCI ENCE AND TECHNOLOGY PLAN PROJECT</t>
  </si>
  <si>
    <t>YUNNAN PROVINCE XINGDIAN TALENT SUPPORT PLAN YOUNG TALENTS SPECIAL PROJECT</t>
  </si>
  <si>
    <t>YUNNAN PROVINCIAL SCIENCE AND TECHNOLOGY DEPARTMENT</t>
  </si>
  <si>
    <t>YUNNAN PROVINCIAL TOBACCO MONOPOLY BUREAU GRANTS</t>
  </si>
  <si>
    <t>YUNNAN SCIENCE AND TECHNOLOGY PROJECT</t>
  </si>
  <si>
    <t>YUYANG RESEARCH INSTITUTE DALIAN OCEAN UNIVERSITY</t>
  </si>
  <si>
    <t>ZAMIRA LIFE SCIENCES AUSTRALIA</t>
  </si>
  <si>
    <t>ZANJAN AN FISHERIES ORGANIZATION</t>
  </si>
  <si>
    <t>ZARDBAND PHARMACEUTICALS TEHRAN IRAN</t>
  </si>
  <si>
    <t>ZAYED UNIVERSITY</t>
  </si>
  <si>
    <t>ZEEUWSE TONG PROJECT ZEELAND SOLE PROJECT</t>
  </si>
  <si>
    <t>ZEGAR FAMILY FOUNDATION</t>
  </si>
  <si>
    <t>ZEGAR FAMILY FOUNDATION THROUGH THE ANTICIPATING CLIMATE CHANGE IMPACTS ON OCEAN AQUACULTURE PROJECT</t>
  </si>
  <si>
    <t>ZHANGZHOU FOOD INDUSTRY TECHNOLOGY RESEARCH INSTITUTE OPEN FUND PROJECT</t>
  </si>
  <si>
    <t>ZHANJIANG CITY SCIENCE AND TECHNOLOGY PLAN PROJECTS</t>
  </si>
  <si>
    <t>ZHANJIANG INNOVA TION AND ENTREPRENEURSHIP TEAM CULTIVATION PILOT PROGRAM PROJECT</t>
  </si>
  <si>
    <t>ZHANJIANG MARINE EQUIPMENT AND BIOLOGY</t>
  </si>
  <si>
    <t>ZHANJIANG MUNICIPAL SCIENCE AND TECHNOLOGY DEVELOPMENT SPECIAL PROJECT</t>
  </si>
  <si>
    <t>ZHANJIANG RESEARCH GRANT</t>
  </si>
  <si>
    <t>ZHANJIANG SCIENCE AND TECHNOLOGY BUREAU</t>
  </si>
  <si>
    <t>ZHANJIANG SCIENCE AND TECHNOLOGY BUREAU 2021 PROVINCIAL SCIENCE AND TECHNOLOGY SPECIAL FUNDS BIG SPECIAL TASK LIST COMPETITIVE ALLOCATION PROJECT</t>
  </si>
  <si>
    <t>ZHANJIANG SCIENCE AND TECHNOLOGY BUREAU MARINE YOUNG TALENTS PROJECT</t>
  </si>
  <si>
    <t>ZHANJIANG SCIENCE AND TECHNOLOGY PROJECT</t>
  </si>
  <si>
    <t>ZHAW INSTITUTE OF NATURAL RESOURCE SCIENCES IN WADENSWIL</t>
  </si>
  <si>
    <t>ZHAW IUNR</t>
  </si>
  <si>
    <t>ZHEJIANG 151 TALENTS PROJECT</t>
  </si>
  <si>
    <t>ZHEJIANG CLIMBING PROJECT FOR YOUNG AND ACADEMIC LEADER IN UNIVERSITY</t>
  </si>
  <si>
    <t>ZHEJIANG EDUCATION DEPARTMENT GENERAL PROJECT</t>
  </si>
  <si>
    <t>ZHEJIANG EDUCATION DEPARTMENT IN CHINA</t>
  </si>
  <si>
    <t>ZHEJIANG FENGYU MARINE OR GANISM PRODUCTS CO LTD ZHOUSHAN ZHEJIANG CHINA</t>
  </si>
  <si>
    <t>ZHEJIANG FOR BREEDING NEW AGRICULTURAL VARIETIES</t>
  </si>
  <si>
    <t>ZHEJIANG INSTITUTE OF FRESHWATER FISHERIES</t>
  </si>
  <si>
    <t>ZHEJIANG INSTITUTE OF FRESHWATER FISHERIES CHINA</t>
  </si>
  <si>
    <t>ZHEJIANG KEY LABORATORY OF EXPLOITATION AND PRESERVATION OF COASTAL BIO RESOURCE CHINA</t>
  </si>
  <si>
    <t>ZHEJIANG KEY R D PLAN</t>
  </si>
  <si>
    <t>ZHEJIANG KEY RESEARCH AND DEVELOPMENT PROJECTS</t>
  </si>
  <si>
    <t>ZHEJIANG MAJOR AGRICULTURAL TECHNOLOGY COLLABORATIVE PROMOTION PLAN PROJECT</t>
  </si>
  <si>
    <t>ZHEJIANG MAJOR PROGRAM OF SCIENCE AND TECHNOLOGY NINGBO MAJOR PROJECT OF SCIENCE AND TECHNOLOGY</t>
  </si>
  <si>
    <t>ZHEJIANG MARICULTURE RESEARCH INSTITUTE</t>
  </si>
  <si>
    <t>ZHEJIANG MARINE BIOTECHNOLOGY INNOVATION TEAM ZMBIT</t>
  </si>
  <si>
    <t>ZHEJIANG MARINE FISHERIES RESEARCH INSTITUTE PROGRAMME PROJECT</t>
  </si>
  <si>
    <t>ZHEJIANG OPEN FOUNDATION OF THE MOST IMPORTANT SUBJECTS</t>
  </si>
  <si>
    <t>ZHEJIANG PROVINCE AGRICULTURAL MAJOR TECHNOLOGY COLLABORATIVE EXTENSION PROGRAM</t>
  </si>
  <si>
    <t>ZHEJIANG PROVINCE AGRICULTURAL MAJOR TECHNOLOGY COOPERATIVE PROMOTION PLAN</t>
  </si>
  <si>
    <t>ZHEJIANG PROVINCE AQUATIC ANIMAL NUTRITION AND FEED SCIENCE AND TECHNOLOGY SERVICE TEAM</t>
  </si>
  <si>
    <t>ZHEJIANG PROVINCE KEY RD PROJECT</t>
  </si>
  <si>
    <t>ZHEJIANG PROVINCE KEY RESEARCH AND DEVELOPMENT PROGRAMS CHINA</t>
  </si>
  <si>
    <t>ZHEJIANG PROVINCE KEY S T SPECIAL PROJECTS OF NEW VARIETY BREEDING CHINA</t>
  </si>
  <si>
    <t>ZHEJIANG PROVINCE KEY SCIENCE AND TECHNOLOGY INNOVATION TEAM</t>
  </si>
  <si>
    <t>ZHEJIANG PROVINCE LEADING GEESE PLAN</t>
  </si>
  <si>
    <t>ZHEJIANG PROVINCE MAJOR SCIENCE AND TECHNOLOGY PROGRAM</t>
  </si>
  <si>
    <t>ZHEJIANG PROVINCE NATURE SCIENCE FOUNDATION OF CHINA</t>
  </si>
  <si>
    <t>ZHEJIANG PROVINCE NEW AQUATIC VARIETY BREEDING PROJECT PROVINCE CHINA</t>
  </si>
  <si>
    <t>ZHEJIANG PROVINCE POSTDOCTORAL STATION PROJECT</t>
  </si>
  <si>
    <t>ZHEJIANG PROVINCE THREE AGRICUL TURAL NINE PARTY SCIENCE AND TECHNOLOGY COLLABORATION PROGRAM</t>
  </si>
  <si>
    <t>ZHEJIANG PROVINCE THREE AGRICULTURAL NINE PARTY SCIENCE AND TECHNOLOGY COLLABORATION PROGRAM</t>
  </si>
  <si>
    <t>ZHEJIANG PROVINCE THREE RURAL AND NINE PARTY SCIENCE AND TECHNOLOGY COOPERATION PROJECT</t>
  </si>
  <si>
    <t>ZHEJIANG PROVINCIAL BUREAU FOR MARINE FISHERIES CHINA</t>
  </si>
  <si>
    <t>ZHEJIANG PROVINCIAL BUREAU OF SCIENCE AND TECHNOLOGY</t>
  </si>
  <si>
    <t>ZHEJIANG PROVINCIAL DEPARTMENT OF AGRICULTURE AND RURAL AFFAIRS PROJECT</t>
  </si>
  <si>
    <t>ZHEJIANG PROVINCIAL NATURAL SCIENCE FOUDATION OF PR CHINA</t>
  </si>
  <si>
    <t>ZHEJIANG PROVINCIAL PROJECT OF SELECTIVE BREEDING OF AQUATIC NEW VARIETIES</t>
  </si>
  <si>
    <t>ZHEJIANG PROVINCIAL PUBLIC TECHNIQUES RESEARCH AND SOCIAL DEVELOPMENT PROJECT</t>
  </si>
  <si>
    <t>ZHEJIANG PROVINCIAL SCIENCE AND TECHNOLOGY PLAN PROJECT CN</t>
  </si>
  <si>
    <t>ZHEJIANG PROVINCIAL SCIENCE AND TECHNOLOGY PROJECT OF CHINA</t>
  </si>
  <si>
    <t>ZHEJIANG PROVINCIAL SCIENTIFIC PROGRAM CHINA</t>
  </si>
  <si>
    <t>ZHEJIANG PROVINCIAL TOP KEY DISCIPLINE OF BIOLOGICAL ENGINEERING</t>
  </si>
  <si>
    <t>ZHEJIANG PROVINCIAL UNDERGRADUATE SCIENTIFIC AND TECHNOLOGICAL INNOVATION PROJECT</t>
  </si>
  <si>
    <t>ZHEJIANG PROVINCIAL VIRTUAL SIMULATION EXPERIMENT PROJECTS</t>
  </si>
  <si>
    <t>ZHEJIANG PROVINCIAL XINMIAO TALENT PROJECT</t>
  </si>
  <si>
    <t>ZHEJIANG PUBLIC WELFARE PROJECT</t>
  </si>
  <si>
    <t>ZHEJIANG PUBLIC WELFARE TECHNOLOGY APPLICATION RESEARCH PROGRAM</t>
  </si>
  <si>
    <t>ZHEJIANG PUBLIC WELFARE TECHNOLOGY RESEARCH PROGRAM</t>
  </si>
  <si>
    <t>ZHEJIANG PUBLIC WELFARE TECHNOLOGY RESEARCH PROGRAM OF CHINA</t>
  </si>
  <si>
    <t>ZHEJIANG SCIENCE AND TECHNOLOGY DEPARTMENT</t>
  </si>
  <si>
    <t>ZHEJIANG SCIENCE AND TECHNOLOGY SPECIALIST TEAM</t>
  </si>
  <si>
    <t>ZHEJIANG SHUREN UNIVERSITY BASIC SCIENTIFIC RESEARCH SPECIAL FUNDS</t>
  </si>
  <si>
    <t>ZHEJIANG UNIVERSITY NEW RURAL DEVELOPMENT RESEARCH INSTITUTE AGRICULTURAL TECHNOLOGY PROMOTION FUND</t>
  </si>
  <si>
    <t>ZHENJIANG JINSHAN TALENTS</t>
  </si>
  <si>
    <t>ZHONGSHAN SCIENCE AND TECHNOLOGY BUREAU</t>
  </si>
  <si>
    <t>ZHONGSHAN SOCIAL WELFARE AND BASIC RESEARCH PROJECT</t>
  </si>
  <si>
    <t>ZHONGYUAN THOUSAND TALENTS PLANLEADING TALENTS OF ZHONGYUAN SCIENCE AND TECHNOLOGY OF HENAN PROVINCE</t>
  </si>
  <si>
    <t>ZHONGYUAN THOUSAND TALENTS PROJECT</t>
  </si>
  <si>
    <t>ZHOUSHAN AQUACULTURE BREEDING AND SEEDLING TECHNOLOGY INNOVATION CENTER PROJECT</t>
  </si>
  <si>
    <t>ZHOUSHAN BUREAU OF SCIENCE AND TECHNOLOGY</t>
  </si>
  <si>
    <t>ZHOUSHAN FISHERY BREEDING AND HATCHING INNOVATION CENTER</t>
  </si>
  <si>
    <t>ZHOUSHAN MUNICIPAL BUREAU FOR SCIENCE AND TECHNOLOGY CHINA</t>
  </si>
  <si>
    <t>ZHOUSHAN PROJECT</t>
  </si>
  <si>
    <t>ZHOUSHAN SCIENCE AND TECHNOLOGY BUREAU PROJECT</t>
  </si>
  <si>
    <t>ZHOUSHAN SCIENCE AND TECHNOLOGY PLAN PROJECT</t>
  </si>
  <si>
    <t>ZHOUSHAN SCIENCE AND TECHNOLOGY PROJECT</t>
  </si>
  <si>
    <t>ZHOUSHAN SCIENCE AND TECHNOLOGY SPECIAL PROJECT</t>
  </si>
  <si>
    <t>ZHUHAI INDUSTRY UNIVERSITY RESEARCH COOPERATION PROJECT OF ZHUHAI SCIENCE AND TECHNOLOGY INNOVATION BUREAU</t>
  </si>
  <si>
    <t>ZHUHAI SCIENCE AND TECHNOLOGY PLAN PROJECTS IN THE FIELD OF SOCIAL DEVELOPMENT</t>
  </si>
  <si>
    <t>ZINPRO CORPORATION 10400 VIKING DRIVE EDEN PRAIRIE MN 55344 UNITED STATES</t>
  </si>
  <si>
    <t>ZOHAR LAB AT THE INSTITUTE OF MARINE AND ENVIRONMENTAL TECHNOLOGY IN BALTIMORE MD USA</t>
  </si>
  <si>
    <t>ZONECO</t>
  </si>
  <si>
    <t>ZONECO GROUP</t>
  </si>
  <si>
    <t>ZONECO PROGRAM OF NEW CALEDONIA</t>
  </si>
  <si>
    <t>ZOO ZURICH</t>
  </si>
  <si>
    <t>ZOOLOGICAL INSTITUTE</t>
  </si>
  <si>
    <t>ZOUYING ARMED FORCED GENERAL HOSPITAL</t>
  </si>
  <si>
    <t>ZUKUNFT BAU OF THE FEDERAL INSTITUTE FOR RESEARCH ON BUILDING URBAN AFFAIRS AND SPATIAL DEVELOPMENT</t>
  </si>
  <si>
    <t>ZUMBERGE FOUNDATION</t>
  </si>
  <si>
    <t>ZUNYI NORMAL UNIVERSITY SERVING LOCAL INDUSTRIAL REVOLUTION PROJECT</t>
  </si>
  <si>
    <t>ZUNYI SCIENCE AND TECHNOLOGY PLANNING PROJECT</t>
  </si>
  <si>
    <t>ZURCHER TIERSCHUTZ</t>
  </si>
  <si>
    <t>4,085 record(s) (22.781%) do not contain data in the field being analyzed</t>
  </si>
  <si>
    <t>Open Access</t>
  </si>
  <si>
    <t>9,643 record(s) (53.75%) do not contain data in the field being analyzed</t>
  </si>
  <si>
    <t>All Open Access</t>
  </si>
  <si>
    <t>Gold</t>
  </si>
  <si>
    <t>Gold-Hybrid</t>
  </si>
  <si>
    <t>Free to Read</t>
  </si>
  <si>
    <t>Green Published</t>
  </si>
  <si>
    <t>Green Accepted</t>
  </si>
  <si>
    <t>Green Submitted</t>
  </si>
  <si>
    <t>9,643 record(s) (53.775%) do not contain data in the field being analyzed</t>
  </si>
  <si>
    <t>growth</t>
  </si>
  <si>
    <t>1,892 different keywords</t>
  </si>
  <si>
    <t>aquaculture</t>
  </si>
  <si>
    <t>fish</t>
  </si>
  <si>
    <t>Most referred keywords in the field based on the higher centrality score</t>
  </si>
  <si>
    <t>growth performance</t>
  </si>
  <si>
    <t>expression</t>
  </si>
  <si>
    <t>oxidative stress</t>
  </si>
  <si>
    <t>rainbow trout</t>
  </si>
  <si>
    <t>performance</t>
  </si>
  <si>
    <t>disease resistance</t>
  </si>
  <si>
    <t>identification</t>
  </si>
  <si>
    <t>atlantic salmon</t>
  </si>
  <si>
    <t>protein</t>
  </si>
  <si>
    <t>growth-performance</t>
  </si>
  <si>
    <t>rainbow-trout</t>
  </si>
  <si>
    <t>trout oncorhynchus mykiss</t>
  </si>
  <si>
    <t>fatty acid composition</t>
  </si>
  <si>
    <t>resistance</t>
  </si>
  <si>
    <t>nile tilapia</t>
  </si>
  <si>
    <t>survival</t>
  </si>
  <si>
    <t>gene expression</t>
  </si>
  <si>
    <t>gut microbiota</t>
  </si>
  <si>
    <t>litopenaeus vannamei</t>
  </si>
  <si>
    <t>fatty acids</t>
  </si>
  <si>
    <t>responses</t>
  </si>
  <si>
    <t>metabolism</t>
  </si>
  <si>
    <t>temperature</t>
  </si>
  <si>
    <t>bacteria</t>
  </si>
  <si>
    <t>immune response</t>
  </si>
  <si>
    <t>water</t>
  </si>
  <si>
    <t>gene-expression</t>
  </si>
  <si>
    <t>quality</t>
  </si>
  <si>
    <t>diversity</t>
  </si>
  <si>
    <t>probiotics</t>
  </si>
  <si>
    <t>water quality</t>
  </si>
  <si>
    <t>supplementation</t>
  </si>
  <si>
    <t>stress</t>
  </si>
  <si>
    <t>intestinal microbiota</t>
  </si>
  <si>
    <t>parameters</t>
  </si>
  <si>
    <t>immune-response</t>
  </si>
  <si>
    <t>innate immunity</t>
  </si>
  <si>
    <t>pacific white shrimp</t>
  </si>
  <si>
    <t>oreochromis niloticus</t>
  </si>
  <si>
    <t>system</t>
  </si>
  <si>
    <t>culture</t>
  </si>
  <si>
    <t>nitrogen</t>
  </si>
  <si>
    <t>antioxidant</t>
  </si>
  <si>
    <t>infection</t>
  </si>
  <si>
    <t>l</t>
  </si>
  <si>
    <t>salmon salmo salar</t>
  </si>
  <si>
    <t>body-composition</t>
  </si>
  <si>
    <t>toxicity</t>
  </si>
  <si>
    <t>diets</t>
  </si>
  <si>
    <t>exposure</t>
  </si>
  <si>
    <t>shrimp</t>
  </si>
  <si>
    <t>microalgae</t>
  </si>
  <si>
    <t>common carp</t>
  </si>
  <si>
    <t>replacement</t>
  </si>
  <si>
    <t>aeromonas hydrophila</t>
  </si>
  <si>
    <t>lactic acid bacteria</t>
  </si>
  <si>
    <t>food</t>
  </si>
  <si>
    <t>larvae</t>
  </si>
  <si>
    <t>phytoplankton</t>
  </si>
  <si>
    <t>strains</t>
  </si>
  <si>
    <t>fish meal</t>
  </si>
  <si>
    <t>gene</t>
  </si>
  <si>
    <t>bass dicentrarchus labrax</t>
  </si>
  <si>
    <t>fatty acid</t>
  </si>
  <si>
    <t>digestive enzymes</t>
  </si>
  <si>
    <t>sea</t>
  </si>
  <si>
    <t>health</t>
  </si>
  <si>
    <t>amino acids</t>
  </si>
  <si>
    <t>penaeus monodon</t>
  </si>
  <si>
    <t>cloning</t>
  </si>
  <si>
    <t>microbiota</t>
  </si>
  <si>
    <t>pacific oyster</t>
  </si>
  <si>
    <t>channel catfish</t>
  </si>
  <si>
    <t>purification</t>
  </si>
  <si>
    <t>disease</t>
  </si>
  <si>
    <t>white shrimp</t>
  </si>
  <si>
    <t>sequence</t>
  </si>
  <si>
    <t>fish oil</t>
  </si>
  <si>
    <t>genes</t>
  </si>
  <si>
    <t>oncorhynchus mykiss</t>
  </si>
  <si>
    <t>evolution</t>
  </si>
  <si>
    <t>biochemical composition</t>
  </si>
  <si>
    <t>polyunsaturated fatty acids</t>
  </si>
  <si>
    <t>crassostrea gigas</t>
  </si>
  <si>
    <t>inhibition</t>
  </si>
  <si>
    <t>algae</t>
  </si>
  <si>
    <t>community</t>
  </si>
  <si>
    <t>marine fish</t>
  </si>
  <si>
    <t>acid</t>
  </si>
  <si>
    <t>sediments</t>
  </si>
  <si>
    <t>phosphorus</t>
  </si>
  <si>
    <t>liver</t>
  </si>
  <si>
    <t>antimicrobial activity</t>
  </si>
  <si>
    <t>marine</t>
  </si>
  <si>
    <t>sea bass</t>
  </si>
  <si>
    <t>biochemical-composition</t>
  </si>
  <si>
    <t>dynamics</t>
  </si>
  <si>
    <t>probiotic bacteria</t>
  </si>
  <si>
    <t>feed</t>
  </si>
  <si>
    <t>mariculture</t>
  </si>
  <si>
    <t>impact</t>
  </si>
  <si>
    <t>tilapia oreochromis niloticus</t>
  </si>
  <si>
    <t>populations</t>
  </si>
  <si>
    <t>dna</t>
  </si>
  <si>
    <t>lipid-composition</t>
  </si>
  <si>
    <t>chlorophyll</t>
  </si>
  <si>
    <t>dietary supplementation</t>
  </si>
  <si>
    <t>biomass</t>
  </si>
  <si>
    <t>antibacterial activity</t>
  </si>
  <si>
    <t>induction</t>
  </si>
  <si>
    <t>digestibility</t>
  </si>
  <si>
    <t>digestive enzyme activity</t>
  </si>
  <si>
    <t>tissue</t>
  </si>
  <si>
    <t>lipids</t>
  </si>
  <si>
    <t>muscle</t>
  </si>
  <si>
    <t>requirements</t>
  </si>
  <si>
    <t>removal</t>
  </si>
  <si>
    <t>eicosapentaenoic acid</t>
  </si>
  <si>
    <t>docosahexaenoic acid</t>
  </si>
  <si>
    <t>oncorhynchus-mykiss</t>
  </si>
  <si>
    <t>carbon</t>
  </si>
  <si>
    <t>escherichia coli</t>
  </si>
  <si>
    <t>bay</t>
  </si>
  <si>
    <t>sea bream</t>
  </si>
  <si>
    <t>vibrio harveyi</t>
  </si>
  <si>
    <t>selection</t>
  </si>
  <si>
    <t>fatty-acids</t>
  </si>
  <si>
    <t>body composition</t>
  </si>
  <si>
    <t>bacillus subtilis</t>
  </si>
  <si>
    <t>in-vitro</t>
  </si>
  <si>
    <t>cells</t>
  </si>
  <si>
    <t>tilapia</t>
  </si>
  <si>
    <t>teleost fish</t>
  </si>
  <si>
    <t>lipid composition</t>
  </si>
  <si>
    <t>atlantic cod</t>
  </si>
  <si>
    <t>enzymes</t>
  </si>
  <si>
    <t>wild</t>
  </si>
  <si>
    <t>cyprinus carpio</t>
  </si>
  <si>
    <t>environmental impact</t>
  </si>
  <si>
    <t>requirement</t>
  </si>
  <si>
    <t>mytilus edulis</t>
  </si>
  <si>
    <t>optimization</t>
  </si>
  <si>
    <t>variability</t>
  </si>
  <si>
    <t>chemical composition</t>
  </si>
  <si>
    <t>ponds</t>
  </si>
  <si>
    <t>proteins</t>
  </si>
  <si>
    <t>fresh water fish</t>
  </si>
  <si>
    <t>light</t>
  </si>
  <si>
    <t>salmon</t>
  </si>
  <si>
    <t>carotenoids</t>
  </si>
  <si>
    <t>prawn</t>
  </si>
  <si>
    <t>molecular-cloning</t>
  </si>
  <si>
    <t>brine shrimp</t>
  </si>
  <si>
    <t>zooplankton</t>
  </si>
  <si>
    <t>differentiation</t>
  </si>
  <si>
    <t>antibiotics</t>
  </si>
  <si>
    <t>nitrifying bacteria</t>
  </si>
  <si>
    <t>fish larvae</t>
  </si>
  <si>
    <t>artemia</t>
  </si>
  <si>
    <t>molecular cloning</t>
  </si>
  <si>
    <t>waters</t>
  </si>
  <si>
    <t>fish ponds</t>
  </si>
  <si>
    <t>photosynthesis</t>
  </si>
  <si>
    <t>virulence</t>
  </si>
  <si>
    <t>decapoda</t>
  </si>
  <si>
    <t>seawater</t>
  </si>
  <si>
    <t>crassostrea virginica</t>
  </si>
  <si>
    <t>mytilus edulis l</t>
  </si>
  <si>
    <t>ammonia</t>
  </si>
  <si>
    <t>tropical aquaculture</t>
  </si>
  <si>
    <t>denitrification</t>
  </si>
  <si>
    <t>mitochondrial dna</t>
  </si>
  <si>
    <t>organic matter</t>
  </si>
  <si>
    <t>model</t>
  </si>
  <si>
    <t>polymerase chain reaction</t>
  </si>
  <si>
    <t>fish-oil</t>
  </si>
  <si>
    <t>escherichia-coli</t>
  </si>
  <si>
    <t>soybean-meal</t>
  </si>
  <si>
    <t>salmo salar l</t>
  </si>
  <si>
    <t>lake</t>
  </si>
  <si>
    <t>patterns</t>
  </si>
  <si>
    <t>transport</t>
  </si>
  <si>
    <t>polymorphism</t>
  </si>
  <si>
    <t>sp nov</t>
  </si>
  <si>
    <t>pcr</t>
  </si>
  <si>
    <t>stocking density</t>
  </si>
  <si>
    <t>productivity</t>
  </si>
  <si>
    <t>cod gadus morhua</t>
  </si>
  <si>
    <t>mytilus galloprovincialis</t>
  </si>
  <si>
    <t>products</t>
  </si>
  <si>
    <t>fish farming</t>
  </si>
  <si>
    <t>seaweeds</t>
  </si>
  <si>
    <t>haematococcus pluvialis</t>
  </si>
  <si>
    <t>gilthead seabream</t>
  </si>
  <si>
    <t>sediment</t>
  </si>
  <si>
    <t>pelorus sound</t>
  </si>
  <si>
    <t>scophthalmus maximus l</t>
  </si>
  <si>
    <t>salmo-gairdneri</t>
  </si>
  <si>
    <t>dietary value</t>
  </si>
  <si>
    <t>rotifers</t>
  </si>
  <si>
    <t>yeast</t>
  </si>
  <si>
    <t>fish pathogens</t>
  </si>
  <si>
    <t>waste</t>
  </si>
  <si>
    <t>soil</t>
  </si>
  <si>
    <t>free amino acids</t>
  </si>
  <si>
    <t>spat</t>
  </si>
  <si>
    <t>biosynthesis</t>
  </si>
  <si>
    <t>eutrophication</t>
  </si>
  <si>
    <t>ascorbic acid</t>
  </si>
  <si>
    <t>mortality</t>
  </si>
  <si>
    <t>degradation</t>
  </si>
  <si>
    <t>in vitro</t>
  </si>
  <si>
    <t>primary production</t>
  </si>
  <si>
    <t>trout salmo gairdneri</t>
  </si>
  <si>
    <t>amino acid</t>
  </si>
  <si>
    <t>turbot</t>
  </si>
  <si>
    <t>oxidation</t>
  </si>
  <si>
    <t>salar</t>
  </si>
  <si>
    <t>pathogen</t>
  </si>
  <si>
    <t>reproduction</t>
  </si>
  <si>
    <t>mass balances</t>
  </si>
  <si>
    <t>assay</t>
  </si>
  <si>
    <t>skeletonema costatum</t>
  </si>
  <si>
    <t>diatoms</t>
  </si>
  <si>
    <t>antimicrobial peptides</t>
  </si>
  <si>
    <t>oxygen</t>
  </si>
  <si>
    <t>new zealand</t>
  </si>
  <si>
    <t>nutritive value</t>
  </si>
  <si>
    <t>decomposition</t>
  </si>
  <si>
    <t>nutrients</t>
  </si>
  <si>
    <t>sparus-aurata</t>
  </si>
  <si>
    <t>nutrient</t>
  </si>
  <si>
    <t>salinity</t>
  </si>
  <si>
    <t>algal diets</t>
  </si>
  <si>
    <t>seston</t>
  </si>
  <si>
    <t>wild fish</t>
  </si>
  <si>
    <t>marine microalgae</t>
  </si>
  <si>
    <t>storage</t>
  </si>
  <si>
    <t>beta carotene</t>
  </si>
  <si>
    <t>stock enhancement</t>
  </si>
  <si>
    <t>unsaturated fatty acids</t>
  </si>
  <si>
    <t>size</t>
  </si>
  <si>
    <t>feeds</t>
  </si>
  <si>
    <t>crustacea</t>
  </si>
  <si>
    <t>phytoplankton biomass</t>
  </si>
  <si>
    <t>vibrio alginolyticus</t>
  </si>
  <si>
    <t>soybean meal</t>
  </si>
  <si>
    <t>efficiency</t>
  </si>
  <si>
    <t>biomarkers</t>
  </si>
  <si>
    <t>homarus americanus</t>
  </si>
  <si>
    <t>cultivation</t>
  </si>
  <si>
    <t>seabream sparus aurata</t>
  </si>
  <si>
    <t>vitamin c</t>
  </si>
  <si>
    <t>extraction</t>
  </si>
  <si>
    <t>astaxanthin</t>
  </si>
  <si>
    <t>feed utilization</t>
  </si>
  <si>
    <t>phospholipids</t>
  </si>
  <si>
    <t>phylogenetic analysis</t>
  </si>
  <si>
    <t>availability</t>
  </si>
  <si>
    <t>matter</t>
  </si>
  <si>
    <t>mineralization</t>
  </si>
  <si>
    <t>israel</t>
  </si>
  <si>
    <t>markers</t>
  </si>
  <si>
    <t>cladocera</t>
  </si>
  <si>
    <t>thin layer chromatography</t>
  </si>
  <si>
    <t>protease</t>
  </si>
  <si>
    <t>coho salmon</t>
  </si>
  <si>
    <t>deficiency</t>
  </si>
  <si>
    <t>white spot syndrome virus</t>
  </si>
  <si>
    <t>digestion</t>
  </si>
  <si>
    <t>damage</t>
  </si>
  <si>
    <t>oyster</t>
  </si>
  <si>
    <t>oysters</t>
  </si>
  <si>
    <t>antiqua</t>
  </si>
  <si>
    <t>fish farm</t>
  </si>
  <si>
    <t>taiwan</t>
  </si>
  <si>
    <t>aquaculture ponds</t>
  </si>
  <si>
    <t>shellfish</t>
  </si>
  <si>
    <t>mediterranean sea</t>
  </si>
  <si>
    <t>enhancement</t>
  </si>
  <si>
    <t>japanese flounder</t>
  </si>
  <si>
    <t>bivalve mollusks</t>
  </si>
  <si>
    <t>monodon</t>
  </si>
  <si>
    <t>nannochloropsis-oculata</t>
  </si>
  <si>
    <t>suspended culture</t>
  </si>
  <si>
    <t>nannochloropsis sp</t>
  </si>
  <si>
    <t>crassostrea gigas thunberg</t>
  </si>
  <si>
    <t>adaptation</t>
  </si>
  <si>
    <t>response surface methodology</t>
  </si>
  <si>
    <t>glucan</t>
  </si>
  <si>
    <t>saccostrea commercialis iredale</t>
  </si>
  <si>
    <t>energy</t>
  </si>
  <si>
    <t>salmo salar</t>
  </si>
  <si>
    <t>spiny lobster</t>
  </si>
  <si>
    <t>nutrition</t>
  </si>
  <si>
    <t>transformation</t>
  </si>
  <si>
    <t>perna canaliculus</t>
  </si>
  <si>
    <t>brachionus plicatilis</t>
  </si>
  <si>
    <t>oil</t>
  </si>
  <si>
    <t>iceland scallop</t>
  </si>
  <si>
    <t>adhesion</t>
  </si>
  <si>
    <t>starvation</t>
  </si>
  <si>
    <t>mice</t>
  </si>
  <si>
    <t>nutrient budgets</t>
  </si>
  <si>
    <t>recovery</t>
  </si>
  <si>
    <t>performance liquid chromatography</t>
  </si>
  <si>
    <t>phosphate</t>
  </si>
  <si>
    <t>herring clupea harengus</t>
  </si>
  <si>
    <t>pesticides</t>
  </si>
  <si>
    <t>mechanisms</t>
  </si>
  <si>
    <t>serum</t>
  </si>
  <si>
    <t>green alga</t>
  </si>
  <si>
    <t>photosynthetic bacteria</t>
  </si>
  <si>
    <t>fish meal replacement</t>
  </si>
  <si>
    <t>thau lagoon</t>
  </si>
  <si>
    <t>metabolites</t>
  </si>
  <si>
    <t>feeding and nutrition</t>
  </si>
  <si>
    <t>heavy metals</t>
  </si>
  <si>
    <t>persistence</t>
  </si>
  <si>
    <t>oxolinic acid</t>
  </si>
  <si>
    <t>fresh water</t>
  </si>
  <si>
    <t>coastal waters</t>
  </si>
  <si>
    <t>nutrient fluxes</t>
  </si>
  <si>
    <t>particle selection</t>
  </si>
  <si>
    <t>gulf</t>
  </si>
  <si>
    <t>management</t>
  </si>
  <si>
    <t>macrobrachium-rosenbergii</t>
  </si>
  <si>
    <t>polyacrylamide gels</t>
  </si>
  <si>
    <t>enzyme</t>
  </si>
  <si>
    <t>fats and fatty compounds</t>
  </si>
  <si>
    <t>marine phytoplankton</t>
  </si>
  <si>
    <t>chitin</t>
  </si>
  <si>
    <t>bioavailability</t>
  </si>
  <si>
    <t>striped bass</t>
  </si>
  <si>
    <t>artificial diets</t>
  </si>
  <si>
    <t>environmental impacts</t>
  </si>
  <si>
    <t>scophthalmus maximus</t>
  </si>
  <si>
    <t>formaldehyde</t>
  </si>
  <si>
    <t>digestive gland</t>
  </si>
  <si>
    <t>estuary</t>
  </si>
  <si>
    <t>salvelinus alpinus l</t>
  </si>
  <si>
    <t>farm</t>
  </si>
  <si>
    <t>fresh water prawn</t>
  </si>
  <si>
    <t>sea-water</t>
  </si>
  <si>
    <t>phaeodactylum tricornutum</t>
  </si>
  <si>
    <t>coast</t>
  </si>
  <si>
    <t>release</t>
  </si>
  <si>
    <t>effluent</t>
  </si>
  <si>
    <t>community metabolism</t>
  </si>
  <si>
    <t>carp</t>
  </si>
  <si>
    <t>polyphosphates</t>
  </si>
  <si>
    <t>bivalves</t>
  </si>
  <si>
    <t>nucleotide sequence</t>
  </si>
  <si>
    <t>recirculating system</t>
  </si>
  <si>
    <t>red algae</t>
  </si>
  <si>
    <t>indoor nursery cultivation</t>
  </si>
  <si>
    <t>oxytetracycline</t>
  </si>
  <si>
    <t>amylase</t>
  </si>
  <si>
    <t>marine-phytoplankton</t>
  </si>
  <si>
    <t>fishes</t>
  </si>
  <si>
    <t>juveniles</t>
  </si>
  <si>
    <t>eustigmatophyceae</t>
  </si>
  <si>
    <t>defense</t>
  </si>
  <si>
    <t>tikehau</t>
  </si>
  <si>
    <t>low temperature</t>
  </si>
  <si>
    <t>morone saxatilis</t>
  </si>
  <si>
    <t>odor</t>
  </si>
  <si>
    <t>diatom</t>
  </si>
  <si>
    <t>microcystis aeruginosa</t>
  </si>
  <si>
    <t>cockle cerastoderma edule</t>
  </si>
  <si>
    <t>geosmin</t>
  </si>
  <si>
    <t>nitrification</t>
  </si>
  <si>
    <t>sp strain abe 1</t>
  </si>
  <si>
    <t>calcium</t>
  </si>
  <si>
    <t>water treatment</t>
  </si>
  <si>
    <t>skeletal deformity</t>
  </si>
  <si>
    <t>zinc</t>
  </si>
  <si>
    <t>plankton</t>
  </si>
  <si>
    <t>cultures</t>
  </si>
  <si>
    <t>bioactive compounds</t>
  </si>
  <si>
    <t>osteological development</t>
  </si>
  <si>
    <t>algal biomass</t>
  </si>
  <si>
    <t>chlorophyll a</t>
  </si>
  <si>
    <t>red</t>
  </si>
  <si>
    <t>fish culture</t>
  </si>
  <si>
    <t>electrophoretic transfer</t>
  </si>
  <si>
    <t>bratwurst</t>
  </si>
  <si>
    <t>rat</t>
  </si>
  <si>
    <t>rats</t>
  </si>
  <si>
    <t>pigments</t>
  </si>
  <si>
    <t>reversal</t>
  </si>
  <si>
    <t>acclimation</t>
  </si>
  <si>
    <t>cultivation rafts</t>
  </si>
  <si>
    <t>beta-naphthoflavone</t>
  </si>
  <si>
    <t>bivalvia</t>
  </si>
  <si>
    <t>mekong delta</t>
  </si>
  <si>
    <t>salmo gairdneri</t>
  </si>
  <si>
    <t>lake kinneret</t>
  </si>
  <si>
    <t>dna gyrase</t>
  </si>
  <si>
    <t>virginica</t>
  </si>
  <si>
    <t>enrichment</t>
  </si>
  <si>
    <t>diet</t>
  </si>
  <si>
    <t>coastal</t>
  </si>
  <si>
    <t>live food</t>
  </si>
  <si>
    <t>papua new guinea</t>
  </si>
  <si>
    <t>nucleotide-sequence</t>
  </si>
  <si>
    <t>site</t>
  </si>
  <si>
    <t>hydrogen peroxide</t>
  </si>
  <si>
    <t>fatty-acid composition</t>
  </si>
  <si>
    <t>red seabream</t>
  </si>
  <si>
    <t>lagoon</t>
  </si>
  <si>
    <t>nutrient concentrations</t>
  </si>
  <si>
    <t>seasonal-variations</t>
  </si>
  <si>
    <t>lipid class</t>
  </si>
  <si>
    <t>mussel culture</t>
  </si>
  <si>
    <t>freshwater microalgae</t>
  </si>
  <si>
    <t>elements</t>
  </si>
  <si>
    <t>enzyme-activity</t>
  </si>
  <si>
    <t>amino acid sequence</t>
  </si>
  <si>
    <t>axenic culture</t>
  </si>
  <si>
    <t>shell blisters</t>
  </si>
  <si>
    <t>reservoir</t>
  </si>
  <si>
    <t>individuals</t>
  </si>
  <si>
    <t>organically enriched sediments</t>
  </si>
  <si>
    <t>tetraselmis-suecica</t>
  </si>
  <si>
    <t>primary productivity</t>
  </si>
  <si>
    <t>silver carp</t>
  </si>
  <si>
    <t>nutritional value</t>
  </si>
  <si>
    <t>amino-acids</t>
  </si>
  <si>
    <t>chemical fluxes</t>
  </si>
  <si>
    <t>tetraselmis suecica</t>
  </si>
  <si>
    <t>flesh quality</t>
  </si>
  <si>
    <t>sludge</t>
  </si>
  <si>
    <t>in situ hybridization</t>
  </si>
  <si>
    <t>mollusca</t>
  </si>
  <si>
    <t>marine unicellular algae</t>
  </si>
  <si>
    <t>psychrophilic bacterium</t>
  </si>
  <si>
    <t>cyprinus carpio l</t>
  </si>
  <si>
    <t>maltophilia</t>
  </si>
  <si>
    <t>marine-sediments</t>
  </si>
  <si>
    <t>canada</t>
  </si>
  <si>
    <t>fluoroquinolone resistance</t>
  </si>
  <si>
    <t>environment</t>
  </si>
  <si>
    <t>fermentation</t>
  </si>
  <si>
    <t>strongylocentrotus droebachiensis</t>
  </si>
  <si>
    <t>aeromonas salmonicida</t>
  </si>
  <si>
    <t>carrying capacity</t>
  </si>
  <si>
    <t>gigartinales</t>
  </si>
  <si>
    <t>final oocyte maturation</t>
  </si>
  <si>
    <t>reduction</t>
  </si>
  <si>
    <t>pecten maximus</t>
  </si>
  <si>
    <t>chesapeake bay</t>
  </si>
  <si>
    <t>galloprovincialis</t>
  </si>
  <si>
    <t>introductions</t>
  </si>
  <si>
    <t>tikvahiae</t>
  </si>
  <si>
    <t>ems dollard estuary</t>
  </si>
  <si>
    <t>algal</t>
  </si>
  <si>
    <t>lakes</t>
  </si>
  <si>
    <t>virginica gmelin</t>
  </si>
  <si>
    <t>foods</t>
  </si>
  <si>
    <t>mussel mytilus edulis</t>
  </si>
  <si>
    <t>organisms</t>
  </si>
  <si>
    <t>arctic charr</t>
  </si>
  <si>
    <t>energy-flow</t>
  </si>
  <si>
    <t>glutathione</t>
  </si>
  <si>
    <t>mytilus-edulis</t>
  </si>
  <si>
    <t>geochemistry</t>
  </si>
  <si>
    <t>2-methylisoborneol</t>
  </si>
  <si>
    <t>rates</t>
  </si>
  <si>
    <t>heterozygosity</t>
  </si>
  <si>
    <t>plasma-cortisol</t>
  </si>
  <si>
    <t>prasinophyceae</t>
  </si>
  <si>
    <t>field</t>
  </si>
  <si>
    <t>fatty-acid</t>
  </si>
  <si>
    <t>hydrocarbons</t>
  </si>
  <si>
    <t>jasus lalandii</t>
  </si>
  <si>
    <t>speciation</t>
  </si>
  <si>
    <t>lysine requirement</t>
  </si>
  <si>
    <t>penaeus vannamei</t>
  </si>
  <si>
    <t>lobster homarus americanus</t>
  </si>
  <si>
    <t>electrophoretic data</t>
  </si>
  <si>
    <t>residues</t>
  </si>
  <si>
    <t>gairdneri</t>
  </si>
  <si>
    <t>structured lipids</t>
  </si>
  <si>
    <t>crassostrea gigas oyster</t>
  </si>
  <si>
    <t>fractionation</t>
  </si>
  <si>
    <t>hybridization</t>
  </si>
  <si>
    <t>rivers</t>
  </si>
  <si>
    <t>indian major carps</t>
  </si>
  <si>
    <t>placopecten magellanicus</t>
  </si>
  <si>
    <t>marine sponge</t>
  </si>
  <si>
    <t>estuarine sediments</t>
  </si>
  <si>
    <t>animal feed</t>
  </si>
  <si>
    <t>polyunsaturated fatty acid</t>
  </si>
  <si>
    <t>ontogeny</t>
  </si>
  <si>
    <t>accumulation</t>
  </si>
  <si>
    <t>single cell protein</t>
  </si>
  <si>
    <t>growth factors</t>
  </si>
  <si>
    <t>competition</t>
  </si>
  <si>
    <t>mussel farming</t>
  </si>
  <si>
    <t>salar l</t>
  </si>
  <si>
    <t>chlorophyceae</t>
  </si>
  <si>
    <t>antibiotic resistance</t>
  </si>
  <si>
    <t>catfish</t>
  </si>
  <si>
    <t>aflp</t>
  </si>
  <si>
    <t>isochrysis sp</t>
  </si>
  <si>
    <t>physiological ecology</t>
  </si>
  <si>
    <t>monoclonal antibody</t>
  </si>
  <si>
    <t>water-flow</t>
  </si>
  <si>
    <t>vibrio anguillarum</t>
  </si>
  <si>
    <t>nitrite</t>
  </si>
  <si>
    <t>dietary</t>
  </si>
  <si>
    <t>wadden sea</t>
  </si>
  <si>
    <t>kinetics</t>
  </si>
  <si>
    <t>salina</t>
  </si>
  <si>
    <t>crassostrea-gigas</t>
  </si>
  <si>
    <t>coastal eutrophication</t>
  </si>
  <si>
    <t>lactate dehydrogenase</t>
  </si>
  <si>
    <t>light intensity</t>
  </si>
  <si>
    <t>systematics</t>
  </si>
  <si>
    <t>tinca tinca</t>
  </si>
  <si>
    <t>seagrass posidonia oceanica</t>
  </si>
  <si>
    <t>gonadal development</t>
  </si>
  <si>
    <t>japonicus</t>
  </si>
  <si>
    <t>dipalmitate</t>
  </si>
  <si>
    <t>rna</t>
  </si>
  <si>
    <t>vitamin e</t>
  </si>
  <si>
    <t>thunberg</t>
  </si>
  <si>
    <t>binding</t>
  </si>
  <si>
    <t>aquatic environments</t>
  </si>
  <si>
    <t>apparent digestibility</t>
  </si>
  <si>
    <t>insulin</t>
  </si>
  <si>
    <t>sewage</t>
  </si>
  <si>
    <t>sydney rock oyster</t>
  </si>
  <si>
    <t>coral-reef</t>
  </si>
  <si>
    <t>dicentrarchus labrax</t>
  </si>
  <si>
    <t>marine sediments</t>
  </si>
  <si>
    <t>rainbow trout liver</t>
  </si>
  <si>
    <t>intermittent</t>
  </si>
  <si>
    <t>tahitian isochrysis clone</t>
  </si>
  <si>
    <t>available food</t>
  </si>
  <si>
    <t>bacterial fish pathogens</t>
  </si>
  <si>
    <t>absorption</t>
  </si>
  <si>
    <t>nitrate</t>
  </si>
  <si>
    <t>marine diatom</t>
  </si>
  <si>
    <t>strait</t>
  </si>
  <si>
    <t>taxonomy</t>
  </si>
  <si>
    <t>inversion</t>
  </si>
  <si>
    <t>cysts</t>
  </si>
  <si>
    <t>pigmentation</t>
  </si>
  <si>
    <t>particulate matter</t>
  </si>
  <si>
    <t>culture system</t>
  </si>
  <si>
    <t>filter</t>
  </si>
  <si>
    <t>balance</t>
  </si>
  <si>
    <t>renibacterium salmoninarum</t>
  </si>
  <si>
    <t>particulate</t>
  </si>
  <si>
    <t>perspective</t>
  </si>
  <si>
    <t>gadus morhua</t>
  </si>
  <si>
    <t>salmo gairdneri richardson</t>
  </si>
  <si>
    <t>plasmids</t>
  </si>
  <si>
    <t>genetic diversity</t>
  </si>
  <si>
    <t>fingerling channel catfish</t>
  </si>
  <si>
    <t>amino acid requirement</t>
  </si>
  <si>
    <t>nutritional quality</t>
  </si>
  <si>
    <t>pacific oysters</t>
  </si>
  <si>
    <t>protein digestibility</t>
  </si>
  <si>
    <t>cytochrome-p-450</t>
  </si>
  <si>
    <t>food-deprivation</t>
  </si>
  <si>
    <t>fate</t>
  </si>
  <si>
    <t>microbial phytase</t>
  </si>
  <si>
    <t>oyster crassostrea gigas</t>
  </si>
  <si>
    <t>scallop</t>
  </si>
  <si>
    <t>parentage</t>
  </si>
  <si>
    <t>beatrix bay</t>
  </si>
  <si>
    <t>invitro</t>
  </si>
  <si>
    <t>americanus</t>
  </si>
  <si>
    <t>lake charlegrark</t>
  </si>
  <si>
    <t>spionid polychaetes</t>
  </si>
  <si>
    <t>copper ethylenediamine complex</t>
  </si>
  <si>
    <t>carotenoid pigments</t>
  </si>
  <si>
    <t>major capsid protein</t>
  </si>
  <si>
    <t>glutathione s-transferase</t>
  </si>
  <si>
    <t>plankton community</t>
  </si>
  <si>
    <t>inactivation</t>
  </si>
  <si>
    <t>cryptochiton stelleri</t>
  </si>
  <si>
    <t>steryl conjugates</t>
  </si>
  <si>
    <t>environmental contamination</t>
  </si>
  <si>
    <t>mollusc rearing</t>
  </si>
  <si>
    <t>tolerance</t>
  </si>
  <si>
    <t>disturbance-productivity-diversity model</t>
  </si>
  <si>
    <t>restriction fragment length</t>
  </si>
  <si>
    <t>phytoplankton population</t>
  </si>
  <si>
    <t>copper chelate</t>
  </si>
  <si>
    <t>cellulase</t>
  </si>
  <si>
    <t>ictalurus punctatus</t>
  </si>
  <si>
    <t>acridinium esters</t>
  </si>
  <si>
    <t>diflubenzuron</t>
  </si>
  <si>
    <t>oncorhynchus-kisutch</t>
  </si>
  <si>
    <t>invertebrate larvae</t>
  </si>
  <si>
    <t>generation</t>
  </si>
  <si>
    <t>nitrocellulose</t>
  </si>
  <si>
    <t>uv-radiation</t>
  </si>
  <si>
    <t>fish farm sediment</t>
  </si>
  <si>
    <t>biological control</t>
  </si>
  <si>
    <t>pecten maximus l</t>
  </si>
  <si>
    <t>in situ</t>
  </si>
  <si>
    <t>bacterioplankton production</t>
  </si>
  <si>
    <t>ubiquinone production</t>
  </si>
  <si>
    <t>chromosomal dna</t>
  </si>
  <si>
    <t>peptides</t>
  </si>
  <si>
    <t>cartilaginous fish</t>
  </si>
  <si>
    <t>ruditapes decussatus</t>
  </si>
  <si>
    <t>mutants</t>
  </si>
  <si>
    <t>energy-requirements</t>
  </si>
  <si>
    <t>thysanoessa-inermis</t>
  </si>
  <si>
    <t>issue</t>
  </si>
  <si>
    <t>cadmium</t>
  </si>
  <si>
    <t>thermal acclimation</t>
  </si>
  <si>
    <t>clupea harengus harengus</t>
  </si>
  <si>
    <t>fish yields</t>
  </si>
  <si>
    <t>selenium deficient diet</t>
  </si>
  <si>
    <t>nonspecific immune system</t>
  </si>
  <si>
    <t>diols</t>
  </si>
  <si>
    <t>sinus gland</t>
  </si>
  <si>
    <t>baltic sea</t>
  </si>
  <si>
    <t>terrestrial isopod</t>
  </si>
  <si>
    <t>photoproduction</t>
  </si>
  <si>
    <t>glucosephosphate isomerase</t>
  </si>
  <si>
    <t>natural hybridization</t>
  </si>
  <si>
    <t>environmental variables</t>
  </si>
  <si>
    <t>tapes-philippinarum adams</t>
  </si>
  <si>
    <t>condition index</t>
  </si>
  <si>
    <t>phragmites australis</t>
  </si>
  <si>
    <t>bile salt composition</t>
  </si>
  <si>
    <t>streptocephalus proboscideus frauenfeld</t>
  </si>
  <si>
    <t>dietary lipids</t>
  </si>
  <si>
    <t>water fish</t>
  </si>
  <si>
    <t>solomon islands</t>
  </si>
  <si>
    <t>food choice</t>
  </si>
  <si>
    <t>thailand</t>
  </si>
  <si>
    <t>communis</t>
  </si>
  <si>
    <t>chlorophyll alpha</t>
  </si>
  <si>
    <t>sardine sardina pilchardus</t>
  </si>
  <si>
    <t>nitrogen retention</t>
  </si>
  <si>
    <t>red sea bream</t>
  </si>
  <si>
    <t>trout cytochrome p450s</t>
  </si>
  <si>
    <t>filter feeding zooplankton</t>
  </si>
  <si>
    <t>ocean</t>
  </si>
  <si>
    <t>dietary vitamin c</t>
  </si>
  <si>
    <t>cholyl-d-cysteinolic acid</t>
  </si>
  <si>
    <t>feeding-behavior</t>
  </si>
  <si>
    <t>sequences</t>
  </si>
  <si>
    <t>selenastrum capricornutum</t>
  </si>
  <si>
    <t>antifreeze proteins</t>
  </si>
  <si>
    <t>fish pond</t>
  </si>
  <si>
    <t>acid base</t>
  </si>
  <si>
    <t>reef</t>
  </si>
  <si>
    <t>red crab</t>
  </si>
  <si>
    <t>amino acid requirements</t>
  </si>
  <si>
    <t>solar-radiation</t>
  </si>
  <si>
    <t>alga dunaliella salina</t>
  </si>
  <si>
    <t>thermal hysteresis</t>
  </si>
  <si>
    <t>india</t>
  </si>
  <si>
    <t>substrate</t>
  </si>
  <si>
    <t>nitrosomonas</t>
  </si>
  <si>
    <t>copper chloride</t>
  </si>
  <si>
    <t>lake malawi</t>
  </si>
  <si>
    <t>plasma component</t>
  </si>
  <si>
    <t>trout</t>
  </si>
  <si>
    <t>maa uptake</t>
  </si>
  <si>
    <t>mixture interactions</t>
  </si>
  <si>
    <t>intermediate disturbance hypothesis</t>
  </si>
  <si>
    <t>alga</t>
  </si>
  <si>
    <t>alginate beads</t>
  </si>
  <si>
    <t>carbohydrate</t>
  </si>
  <si>
    <t>free radical formation</t>
  </si>
  <si>
    <t>protein sources</t>
  </si>
  <si>
    <t>broodstock diet</t>
  </si>
  <si>
    <t>salmo trutta l</t>
  </si>
  <si>
    <t>natural resistance</t>
  </si>
  <si>
    <t>algal classes chlorophyceae</t>
  </si>
  <si>
    <t>indicators</t>
  </si>
  <si>
    <t>distributions</t>
  </si>
  <si>
    <t>faecium</t>
  </si>
  <si>
    <t>scallops placopecten-magellanicus</t>
  </si>
  <si>
    <t>gastric abnormalities</t>
  </si>
  <si>
    <t>immunological characterization</t>
  </si>
  <si>
    <t>protein synthesis</t>
  </si>
  <si>
    <t>pavlova pinguis</t>
  </si>
  <si>
    <t>infections</t>
  </si>
  <si>
    <t>microbial algicide</t>
  </si>
  <si>
    <t>hypertrophic marine ecosystems</t>
  </si>
  <si>
    <t>chemoreception</t>
  </si>
  <si>
    <t>dha transfer</t>
  </si>
  <si>
    <t>in vitro toxicity</t>
  </si>
  <si>
    <t>low dissolved oxygen</t>
  </si>
  <si>
    <t>heat resistance</t>
  </si>
  <si>
    <t>haliotis iris</t>
  </si>
  <si>
    <t>algal pastes</t>
  </si>
  <si>
    <t>corallina pilulifera</t>
  </si>
  <si>
    <t>isonitriles</t>
  </si>
  <si>
    <t>volatile aroma compounds</t>
  </si>
  <si>
    <t>vertical distribution</t>
  </si>
  <si>
    <t>hemorrhagic septicemia</t>
  </si>
  <si>
    <t>ulva rigida</t>
  </si>
  <si>
    <t>chlamys farreri</t>
  </si>
  <si>
    <t>field observations</t>
  </si>
  <si>
    <t>settling velocity</t>
  </si>
  <si>
    <t>glucose</t>
  </si>
  <si>
    <t>scylla serrata</t>
  </si>
  <si>
    <t>verrucosa rhodophyta</t>
  </si>
  <si>
    <t>rhodophyta</t>
  </si>
  <si>
    <t>aroma</t>
  </si>
  <si>
    <t>nutrient flux</t>
  </si>
  <si>
    <t>chlamydomonas reinhardtii</t>
  </si>
  <si>
    <t>digestive gland enzymes</t>
  </si>
  <si>
    <t>organic-carbon</t>
  </si>
  <si>
    <t>aquatic production</t>
  </si>
  <si>
    <t>rhodotorula-rubra sp tp1</t>
  </si>
  <si>
    <t>oncorhynchus kisutch</t>
  </si>
  <si>
    <t>panulirus argus</t>
  </si>
  <si>
    <t>ships ballast water</t>
  </si>
  <si>
    <t>cambaridae</t>
  </si>
  <si>
    <t>samples</t>
  </si>
  <si>
    <t>australia</t>
  </si>
  <si>
    <t>klethra</t>
  </si>
  <si>
    <t>dna fingerprinting</t>
  </si>
  <si>
    <t>artificial feed</t>
  </si>
  <si>
    <t>microbial red additives</t>
  </si>
  <si>
    <t>sulfate</t>
  </si>
  <si>
    <t>microalga isochrysis galbana</t>
  </si>
  <si>
    <t>ascidian ciona intestinalis</t>
  </si>
  <si>
    <t>relative biological value</t>
  </si>
  <si>
    <t>chlorophyll a shrimp culture</t>
  </si>
  <si>
    <t>microbial food web</t>
  </si>
  <si>
    <t>fungus</t>
  </si>
  <si>
    <t>egg white lysozyme</t>
  </si>
  <si>
    <t>algal biotechnology</t>
  </si>
  <si>
    <t>common feed ingredients</t>
  </si>
  <si>
    <t>palaemonetes-pugio</t>
  </si>
  <si>
    <t>cerastoderma-edule</t>
  </si>
  <si>
    <t>plant pigments</t>
  </si>
  <si>
    <t>lysis</t>
  </si>
  <si>
    <t>macromolecules</t>
  </si>
  <si>
    <t>ovarian development</t>
  </si>
  <si>
    <t>reactor</t>
  </si>
  <si>
    <t>cytochemistry</t>
  </si>
  <si>
    <t>sexual maturation</t>
  </si>
  <si>
    <t>bacterial</t>
  </si>
  <si>
    <t>virus</t>
  </si>
  <si>
    <t>finland</t>
  </si>
  <si>
    <t>euphausia superba dana</t>
  </si>
  <si>
    <t>benthic algae</t>
  </si>
  <si>
    <t>reciprocal transplantations</t>
  </si>
  <si>
    <t>juvenile salmon</t>
  </si>
  <si>
    <t>placopecten-magellanicus</t>
  </si>
  <si>
    <t>spongiococcum excentricum</t>
  </si>
  <si>
    <t>genome</t>
  </si>
  <si>
    <t>human serum</t>
  </si>
  <si>
    <t>starch</t>
  </si>
  <si>
    <t>pond circulation</t>
  </si>
  <si>
    <t>sequence-analysis</t>
  </si>
  <si>
    <t>origin</t>
  </si>
  <si>
    <t>european eel (anguilla anguilla)</t>
  </si>
  <si>
    <t>clarias gariepinus burchell</t>
  </si>
  <si>
    <t>reducing bacteria</t>
  </si>
  <si>
    <t>virulence plasmid</t>
  </si>
  <si>
    <t>manila clam</t>
  </si>
  <si>
    <t>sphaerospora</t>
  </si>
  <si>
    <t>costs</t>
  </si>
  <si>
    <t>factor receptor</t>
  </si>
  <si>
    <t>mycosporine-like amino acids</t>
  </si>
  <si>
    <t>pavlova lutheri</t>
  </si>
  <si>
    <t>food availability</t>
  </si>
  <si>
    <t>bacterial abundance per-cell activity</t>
  </si>
  <si>
    <t>sedimentary lipids</t>
  </si>
  <si>
    <t>inhibitory activity</t>
  </si>
  <si>
    <t>chenodeoxycholyl-d-cysteinolic acid</t>
  </si>
  <si>
    <t>post-absorptive condition</t>
  </si>
  <si>
    <t>catabolism</t>
  </si>
  <si>
    <t>french polynesia</t>
  </si>
  <si>
    <t>french-west-indy</t>
  </si>
  <si>
    <t>flame ionization detection</t>
  </si>
  <si>
    <t>temperature profiles</t>
  </si>
  <si>
    <t>cytochromes p450</t>
  </si>
  <si>
    <t>o-dealkylation</t>
  </si>
  <si>
    <t>mixed-function oxygenases</t>
  </si>
  <si>
    <t>effective population size</t>
  </si>
  <si>
    <t>charge separation</t>
  </si>
  <si>
    <t>toxin</t>
  </si>
  <si>
    <t>plant</t>
  </si>
  <si>
    <t>fish health</t>
  </si>
  <si>
    <t>prorocentrum minimum dinophyceae</t>
  </si>
  <si>
    <t>saldanha bay</t>
  </si>
  <si>
    <t>tapes philippinarum</t>
  </si>
  <si>
    <t>solea senegalensis</t>
  </si>
  <si>
    <t>darwin harbor</t>
  </si>
  <si>
    <t>hippoglossus-hippoglossus l</t>
  </si>
  <si>
    <t>iron bioavailability</t>
  </si>
  <si>
    <t>dietary linoleic acid</t>
  </si>
  <si>
    <t>alkenones</t>
  </si>
  <si>
    <t>bivalve</t>
  </si>
  <si>
    <t>bottom sediments</t>
  </si>
  <si>
    <t>soft waters</t>
  </si>
  <si>
    <t>tumor-necrosis-factor</t>
  </si>
  <si>
    <t>pancreas disease</t>
  </si>
  <si>
    <t>animal protein</t>
  </si>
  <si>
    <t>lake constance</t>
  </si>
  <si>
    <t>pathogenic vibrio</t>
  </si>
  <si>
    <t>plaice pleuronectes platessa</t>
  </si>
  <si>
    <t>boundary layer</t>
  </si>
  <si>
    <t>mitchell percichthyidae</t>
  </si>
  <si>
    <t>alpha-linolenic acid</t>
  </si>
  <si>
    <t>api-20e</t>
  </si>
  <si>
    <t>apramycin</t>
  </si>
  <si>
    <t>pagrosomus major</t>
  </si>
  <si>
    <t>c-13 nmr spectroscopy</t>
  </si>
  <si>
    <t>thematic mapper data</t>
  </si>
  <si>
    <t>fish therapeutics</t>
  </si>
  <si>
    <t>derivatives</t>
  </si>
  <si>
    <t>lactobacillus acidophilus</t>
  </si>
  <si>
    <t>freshwater fishfarms</t>
  </si>
  <si>
    <t>platelet activating factor</t>
  </si>
  <si>
    <t>water prawns</t>
  </si>
  <si>
    <t>metallothioneins</t>
  </si>
  <si>
    <t>derivatization</t>
  </si>
  <si>
    <t>scotland</t>
  </si>
  <si>
    <t>panulirus-interruptus</t>
  </si>
  <si>
    <t>carbonic-anhydrase</t>
  </si>
  <si>
    <t>brain</t>
  </si>
  <si>
    <t>increasing eutrophication</t>
  </si>
  <si>
    <t>organic stimulation</t>
  </si>
  <si>
    <t>pacifastacus leniusculus</t>
  </si>
  <si>
    <t>orconectes-virilis</t>
  </si>
  <si>
    <t>age</t>
  </si>
  <si>
    <t>tigriopus fulvus</t>
  </si>
  <si>
    <t>saturation</t>
  </si>
  <si>
    <t>manure</t>
  </si>
  <si>
    <t>cyanophyta</t>
  </si>
  <si>
    <t>sensory evaluation</t>
  </si>
  <si>
    <t>iodination</t>
  </si>
  <si>
    <t>tea polyphenols</t>
  </si>
  <si>
    <t>lipid-content</t>
  </si>
  <si>
    <t>omega 3 fatty acids</t>
  </si>
  <si>
    <t>pigment</t>
  </si>
  <si>
    <t>trophic condition</t>
  </si>
  <si>
    <t>northern norway</t>
  </si>
  <si>
    <t>water soluble vitamin</t>
  </si>
  <si>
    <t>phaeopigments</t>
  </si>
  <si>
    <t>paralichthys olivaceus</t>
  </si>
  <si>
    <t>eyes</t>
  </si>
  <si>
    <t>haloperoxidases</t>
  </si>
  <si>
    <t>natural waters</t>
  </si>
  <si>
    <t>oxidation ponds</t>
  </si>
  <si>
    <t>control region</t>
  </si>
  <si>
    <t>ecosystem</t>
  </si>
  <si>
    <t>sulfur amino acids</t>
  </si>
  <si>
    <t>mississippi catfish ponds</t>
  </si>
  <si>
    <t>clam tapes-philippinarum</t>
  </si>
  <si>
    <t>rhodophyceae</t>
  </si>
  <si>
    <t>fresh water crayfish</t>
  </si>
  <si>
    <t>monooxygenase</t>
  </si>
  <si>
    <t>cote divoire</t>
  </si>
  <si>
    <t>marine environments</t>
  </si>
  <si>
    <t>fields</t>
  </si>
  <si>
    <t>embryogenesis</t>
  </si>
  <si>
    <t>ulvella lens</t>
  </si>
  <si>
    <t>haliclona oculata porifera</t>
  </si>
  <si>
    <t>ocellatus</t>
  </si>
  <si>
    <t>video system</t>
  </si>
  <si>
    <t>demand</t>
  </si>
  <si>
    <t>dietary fiber</t>
  </si>
  <si>
    <t>oxygen radicals</t>
  </si>
  <si>
    <t>fish populations</t>
  </si>
  <si>
    <t>satellite radiometer</t>
  </si>
  <si>
    <t>hospital effluent</t>
  </si>
  <si>
    <t>pulsed-field gel electrophoresis</t>
  </si>
  <si>
    <t>plant community</t>
  </si>
  <si>
    <t>epiphyton</t>
  </si>
  <si>
    <t>extension</t>
  </si>
  <si>
    <t>water holding capacity</t>
  </si>
  <si>
    <t>current programs</t>
  </si>
  <si>
    <t>egg stickiness</t>
  </si>
  <si>
    <t>oscillatoria cf chalybea</t>
  </si>
  <si>
    <t>clonal variation</t>
  </si>
  <si>
    <t>chemical-composition</t>
  </si>
  <si>
    <t>yeast phaffia rhodozyma</t>
  </si>
  <si>
    <t>development of aquaculture</t>
  </si>
  <si>
    <t>langostilla pleuroncodes planipes</t>
  </si>
  <si>
    <t>5 aminolevulinic acid</t>
  </si>
  <si>
    <t>river</t>
  </si>
  <si>
    <t>mixed function oxidase</t>
  </si>
  <si>
    <t>ultrasonic treatment</t>
  </si>
  <si>
    <t>artemia sp</t>
  </si>
  <si>
    <t>(tetraselmis suecica)</t>
  </si>
  <si>
    <t>tikvahiae rhodophyta</t>
  </si>
  <si>
    <t>rainbow trout salmo</t>
  </si>
  <si>
    <t>fatty acid analysis</t>
  </si>
  <si>
    <t>suspension feeding bivalves</t>
  </si>
  <si>
    <t>cytochrome-p450</t>
  </si>
  <si>
    <t>islandica</t>
  </si>
  <si>
    <t>cod gadus-morhua</t>
  </si>
  <si>
    <t>larval</t>
  </si>
  <si>
    <t>improvement</t>
  </si>
  <si>
    <t>water blooms</t>
  </si>
  <si>
    <t>harvest</t>
  </si>
  <si>
    <t>solid-phase assay</t>
  </si>
  <si>
    <t>common habitat</t>
  </si>
  <si>
    <t>lysozyme activity</t>
  </si>
  <si>
    <t>motility</t>
  </si>
  <si>
    <t>free water</t>
  </si>
  <si>
    <t>takapoto</t>
  </si>
  <si>
    <t>2 strains</t>
  </si>
  <si>
    <t>mediterranean coast</t>
  </si>
  <si>
    <t>intensive fish ponds</t>
  </si>
  <si>
    <t>suspension feeding</t>
  </si>
  <si>
    <t>rostrata</t>
  </si>
  <si>
    <t>cell protein production</t>
  </si>
  <si>
    <t>thermostable direct hemolysin</t>
  </si>
  <si>
    <t>enrichment emulsions</t>
  </si>
  <si>
    <t>mussel farms</t>
  </si>
  <si>
    <t>smelt osmerus mordax</t>
  </si>
  <si>
    <t>riparian vegetation</t>
  </si>
  <si>
    <t>degree of hydrolysis</t>
  </si>
  <si>
    <t>shellfish cultivation</t>
  </si>
  <si>
    <t>seawater transfer</t>
  </si>
  <si>
    <t>agmenellum quadruplicatum</t>
  </si>
  <si>
    <t>inter tidal community</t>
  </si>
  <si>
    <t>docosahexaenoic acid (dha)</t>
  </si>
  <si>
    <t>ecological design</t>
  </si>
  <si>
    <t>fatty acid metabolism</t>
  </si>
  <si>
    <t>algae paste</t>
  </si>
  <si>
    <t>mixotrophic cultures</t>
  </si>
  <si>
    <t>paf-acether</t>
  </si>
  <si>
    <t>microalgal production</t>
  </si>
  <si>
    <t>food products</t>
  </si>
  <si>
    <t>hydrolysis</t>
  </si>
  <si>
    <t>aminopeptidase activity</t>
  </si>
  <si>
    <t>superoxide-dismutase</t>
  </si>
  <si>
    <t>distance</t>
  </si>
  <si>
    <t>chloramphenicol</t>
  </si>
  <si>
    <t>oreochromis niloticus l</t>
  </si>
  <si>
    <t>pavlova viridis</t>
  </si>
  <si>
    <t>n-3</t>
  </si>
  <si>
    <t>amylin</t>
  </si>
  <si>
    <t>trophic relationships</t>
  </si>
  <si>
    <t>mangrove</t>
  </si>
  <si>
    <t>ecological investigations</t>
  </si>
  <si>
    <t>peritoneal</t>
  </si>
  <si>
    <t>spionid polychaete</t>
  </si>
  <si>
    <t>nutrient enrichment</t>
  </si>
  <si>
    <t>marine macro-alga</t>
  </si>
  <si>
    <t>california spiny lobster</t>
  </si>
  <si>
    <t>pollutants</t>
  </si>
  <si>
    <t>cytochalasin-b</t>
  </si>
  <si>
    <t>bacterial pathogens</t>
  </si>
  <si>
    <t>hydration</t>
  </si>
  <si>
    <t>penaeus japonicus</t>
  </si>
  <si>
    <t>aqualite (r)</t>
  </si>
  <si>
    <t>functional feeding groups</t>
  </si>
  <si>
    <t>chitosan</t>
  </si>
  <si>
    <t>edulis</t>
  </si>
  <si>
    <t>phenols</t>
  </si>
  <si>
    <t>gonadal-steroids</t>
  </si>
  <si>
    <t>herring larvae</t>
  </si>
  <si>
    <t>tissue ascorbic acid</t>
  </si>
  <si>
    <t>cn biomass</t>
  </si>
  <si>
    <t>thermal stratification</t>
  </si>
  <si>
    <t>giant clams</t>
  </si>
  <si>
    <t>fish liver</t>
  </si>
  <si>
    <t>a/e ratios</t>
  </si>
  <si>
    <t>rotifer brachionus-plicatilis</t>
  </si>
  <si>
    <t>concentricus say</t>
  </si>
  <si>
    <t>bangladesh</t>
  </si>
  <si>
    <t>foraging behavior</t>
  </si>
  <si>
    <t>chemical fertilizers</t>
  </si>
  <si>
    <t>phosphorus removal</t>
  </si>
  <si>
    <t>inducer</t>
  </si>
  <si>
    <t>dietary iron</t>
  </si>
  <si>
    <t>gairdneri richardson</t>
  </si>
  <si>
    <t>sulfamethazine</t>
  </si>
  <si>
    <t>alpha-tocopherol</t>
  </si>
  <si>
    <t>ribosomal rna genes</t>
  </si>
  <si>
    <t>phosphorus retention</t>
  </si>
  <si>
    <t>fillets</t>
  </si>
  <si>
    <t>carbon source</t>
  </si>
  <si>
    <t>sewage treatment</t>
  </si>
  <si>
    <t>nitrogenous sesquiterpenes</t>
  </si>
  <si>
    <t>water pollution</t>
  </si>
  <si>
    <t>marine sponges</t>
  </si>
  <si>
    <t>macrophages</t>
  </si>
  <si>
    <t>cd14</t>
  </si>
  <si>
    <t>gastropods busycon contrarium</t>
  </si>
  <si>
    <t>south china sea</t>
  </si>
  <si>
    <t>tropical microalgae</t>
  </si>
  <si>
    <t>energetics</t>
  </si>
  <si>
    <t>antimicrobial resistance</t>
  </si>
  <si>
    <t>eicosapentaenoic acids</t>
  </si>
  <si>
    <t>digestive-system</t>
  </si>
  <si>
    <t>alternative sources</t>
  </si>
  <si>
    <t>marine fish species</t>
  </si>
  <si>
    <t>richardson</t>
  </si>
  <si>
    <t>oxygen production</t>
  </si>
  <si>
    <t>light-intensity</t>
  </si>
  <si>
    <t>volatile halogenated compounds</t>
  </si>
  <si>
    <t>hybrids</t>
  </si>
  <si>
    <t>teleostei</t>
  </si>
  <si>
    <t>short periods</t>
  </si>
  <si>
    <t>waste water</t>
  </si>
  <si>
    <t>factorial optimization</t>
  </si>
  <si>
    <t>glycerol</t>
  </si>
  <si>
    <t>atoll lagoon</t>
  </si>
  <si>
    <t>plants</t>
  </si>
  <si>
    <t>boccardia (paraboccardia) knoxi</t>
  </si>
  <si>
    <t>geosmin production</t>
  </si>
  <si>
    <t>species composition</t>
  </si>
  <si>
    <t>adenosine triphosphate</t>
  </si>
  <si>
    <t>seed</t>
  </si>
  <si>
    <t>oyster crassostrea-gigas</t>
  </si>
  <si>
    <t>cheese</t>
  </si>
  <si>
    <t>pacific</t>
  </si>
  <si>
    <t>resuspension</t>
  </si>
  <si>
    <t>regression analysis</t>
  </si>
  <si>
    <t>toxicants</t>
  </si>
  <si>
    <t>upwelling system</t>
  </si>
  <si>
    <t>carbon fixation</t>
  </si>
  <si>
    <t>chaetoceros calcitrans</t>
  </si>
  <si>
    <t>isozymes</t>
  </si>
  <si>
    <t>ebrie lagoon</t>
  </si>
  <si>
    <t>chlorophyll degradation</t>
  </si>
  <si>
    <t>cytochrome p450</t>
  </si>
  <si>
    <t>peripheral blood leukocytes</t>
  </si>
  <si>
    <t>transgenic fish</t>
  </si>
  <si>
    <t>nutrition fish</t>
  </si>
  <si>
    <t>pearl oyster</t>
  </si>
  <si>
    <t>arginine requirement</t>
  </si>
  <si>
    <t>pulse-amplitude-modulated fluorescence (pam)</t>
  </si>
  <si>
    <t>amino-acid-sequence</t>
  </si>
  <si>
    <t>paper chromatography</t>
  </si>
  <si>
    <t>macrophage protein 1</t>
  </si>
  <si>
    <t>quality of oocytes</t>
  </si>
  <si>
    <t>candida albicans</t>
  </si>
  <si>
    <t>iscom</t>
  </si>
  <si>
    <t>rna dna ratios</t>
  </si>
  <si>
    <t>maternal lineage</t>
  </si>
  <si>
    <t>acetylcholinesterase activity</t>
  </si>
  <si>
    <t>biological characteristics</t>
  </si>
  <si>
    <t>animals</t>
  </si>
  <si>
    <t>vegetation</t>
  </si>
  <si>
    <t>urinary lipid metabolites</t>
  </si>
  <si>
    <t>particle bound bacteria</t>
  </si>
  <si>
    <t>manipulated ecosystems</t>
  </si>
  <si>
    <t>d-lactate</t>
  </si>
  <si>
    <t>scytalidium acidophilum</t>
  </si>
  <si>
    <t>mossambicus</t>
  </si>
  <si>
    <t>cytochrome p-450</t>
  </si>
  <si>
    <t>photosystem ii</t>
  </si>
  <si>
    <t>in vivo</t>
  </si>
  <si>
    <t>maximus l larvae</t>
  </si>
  <si>
    <t>hypophthalmichthys molitrix val</t>
  </si>
  <si>
    <t>shredders</t>
  </si>
  <si>
    <t>remote sensing</t>
  </si>
  <si>
    <t>soils</t>
  </si>
  <si>
    <t>ammonium-n concentration</t>
  </si>
  <si>
    <t>protein-bound polysaccharide</t>
  </si>
  <si>
    <t>astaxanthin forms</t>
  </si>
  <si>
    <t>intestinal sucrase isomaltase</t>
  </si>
  <si>
    <t>past nutritional history</t>
  </si>
  <si>
    <t>growth-medium</t>
  </si>
  <si>
    <t>retina</t>
  </si>
  <si>
    <t>cold water vibriosis</t>
  </si>
  <si>
    <t>ultraviolet irradiation</t>
  </si>
  <si>
    <t>methane</t>
  </si>
  <si>
    <t>marisa-cornuarietis</t>
  </si>
  <si>
    <t>shrimp waste</t>
  </si>
  <si>
    <t>success</t>
  </si>
  <si>
    <t>flow</t>
  </si>
  <si>
    <t>chromatography</t>
  </si>
  <si>
    <t>solar radiation</t>
  </si>
  <si>
    <t>algal growth rate</t>
  </si>
  <si>
    <t>anabaena</t>
  </si>
  <si>
    <t>active oxygen species</t>
  </si>
  <si>
    <t>oncorhynchus-mykiss walbaum</t>
  </si>
  <si>
    <t>philippines</t>
  </si>
  <si>
    <t>fraction</t>
  </si>
  <si>
    <t>molecular epidemiology</t>
  </si>
  <si>
    <t>linked immunosorbent assay</t>
  </si>
  <si>
    <t>gut passage time</t>
  </si>
  <si>
    <t>diacylglycerols</t>
  </si>
  <si>
    <t>anguilla anguilla l</t>
  </si>
  <si>
    <t>domain</t>
  </si>
  <si>
    <t>decomposing barley straw</t>
  </si>
  <si>
    <t>atlantic croaker</t>
  </si>
  <si>
    <t>hybrid striped bass</t>
  </si>
  <si>
    <t>glycerophospholipids</t>
  </si>
  <si>
    <t>malathion toxicity</t>
  </si>
  <si>
    <t>sepik river</t>
  </si>
  <si>
    <t>steroid metabolism</t>
  </si>
  <si>
    <t>fresh-water</t>
  </si>
  <si>
    <t>glutamine synthetase</t>
  </si>
  <si>
    <t>shell elemental composition</t>
  </si>
  <si>
    <t>oncorhynchus keta</t>
  </si>
  <si>
    <t>parr smolt transformation</t>
  </si>
  <si>
    <t>prawns</t>
  </si>
  <si>
    <t>ostrea edulis l</t>
  </si>
  <si>
    <t>penaeus monodon fabricius</t>
  </si>
  <si>
    <t>aequipecten opercularis</t>
  </si>
  <si>
    <t>anthopleura-elegantissima</t>
  </si>
  <si>
    <t>compensatory growth</t>
  </si>
  <si>
    <t>pigment characterization</t>
  </si>
  <si>
    <t>chronic toxicity</t>
  </si>
  <si>
    <t>manures</t>
  </si>
  <si>
    <t>micro-analytical scheme</t>
  </si>
  <si>
    <t>recombination</t>
  </si>
  <si>
    <t>anoxic sediments</t>
  </si>
  <si>
    <t>feed lipids</t>
  </si>
  <si>
    <t>spectral irradiance</t>
  </si>
  <si>
    <t>northern baltic sea</t>
  </si>
  <si>
    <t>fundulus oocytes</t>
  </si>
  <si>
    <t>shore crab</t>
  </si>
  <si>
    <t>surface blooms</t>
  </si>
  <si>
    <t>gracilis</t>
  </si>
  <si>
    <t>nuclear polyhedrosis virus</t>
  </si>
  <si>
    <t>sulfonamides</t>
  </si>
  <si>
    <t>lens</t>
  </si>
  <si>
    <t>nostoc sp strain mac</t>
  </si>
  <si>
    <t>diatom nitzschia-pungens</t>
  </si>
  <si>
    <t>peat</t>
  </si>
  <si>
    <t>salt marsh</t>
  </si>
  <si>
    <t>rhodopsin</t>
  </si>
  <si>
    <t>rotifer (brachionus plicatilis)</t>
  </si>
  <si>
    <t>recolonization</t>
  </si>
  <si>
    <t>batch cultures</t>
  </si>
  <si>
    <t>shelf life</t>
  </si>
  <si>
    <t>quiescent balb/3t3 cells</t>
  </si>
  <si>
    <t>largemouth bass</t>
  </si>
  <si>
    <t>l-gulonolactone oxidase</t>
  </si>
  <si>
    <t>rhodobacter sphaeroides</t>
  </si>
  <si>
    <t>macrobrachium rosenbergii</t>
  </si>
  <si>
    <t>filtration-rate</t>
  </si>
  <si>
    <t>pathology</t>
  </si>
  <si>
    <t>fresh water bacteria</t>
  </si>
  <si>
    <t>dried-algae diets</t>
  </si>
  <si>
    <t>volatile compounds</t>
  </si>
  <si>
    <t>food conversion</t>
  </si>
  <si>
    <t>sediment-water interface</t>
  </si>
  <si>
    <t>aureus diets</t>
  </si>
  <si>
    <t>fecal coliforms</t>
  </si>
  <si>
    <t>northern vosges</t>
  </si>
  <si>
    <t>inhibitory concentration</t>
  </si>
  <si>
    <t>heavy metal concentration</t>
  </si>
  <si>
    <t>glutathione s-transferases</t>
  </si>
  <si>
    <t>isocyanides</t>
  </si>
  <si>
    <t>microencapsulated diets</t>
  </si>
  <si>
    <t>gizzerosine</t>
  </si>
  <si>
    <t>irrigation reservoirs</t>
  </si>
  <si>
    <t>macroalgae</t>
  </si>
  <si>
    <t>genetic-variation</t>
  </si>
  <si>
    <t>drug development</t>
  </si>
  <si>
    <t>infectious pancreatic necrosis</t>
  </si>
  <si>
    <t>complementary-dna</t>
  </si>
  <si>
    <t>gizzard erosion</t>
  </si>
  <si>
    <t>fish composition</t>
  </si>
  <si>
    <t>solid phase dispersion</t>
  </si>
  <si>
    <t>broiler chicks</t>
  </si>
  <si>
    <t>flesh</t>
  </si>
  <si>
    <t>protein levels</t>
  </si>
  <si>
    <t>saxatilis</t>
  </si>
  <si>
    <t>oxic and anoxic cycles</t>
  </si>
  <si>
    <t>flagellate chattonella marina</t>
  </si>
  <si>
    <t>rotifer brachionus plicatilis</t>
  </si>
  <si>
    <t>chondrus crispus stackh</t>
  </si>
  <si>
    <t>marine snow</t>
  </si>
  <si>
    <t>dimictic lake</t>
  </si>
  <si>
    <t>bioindicators</t>
  </si>
  <si>
    <t>biological-control</t>
  </si>
  <si>
    <t>algal growth</t>
  </si>
  <si>
    <t>fish iridovirus</t>
  </si>
  <si>
    <t>cross-reactivity</t>
  </si>
  <si>
    <t>freshness indicators</t>
  </si>
  <si>
    <t>farms</t>
  </si>
  <si>
    <t>3-methylcholanthrene</t>
  </si>
  <si>
    <t>scope</t>
  </si>
  <si>
    <t>penaeid larvae</t>
  </si>
  <si>
    <t>protein-catalyzed transfer</t>
  </si>
  <si>
    <t>homologous radioimmunoassay</t>
  </si>
  <si>
    <t>suspension</t>
  </si>
  <si>
    <t>biomanipulation</t>
  </si>
  <si>
    <t>european minnow</t>
  </si>
  <si>
    <t>mbv</t>
  </si>
  <si>
    <t>metazoa</t>
  </si>
  <si>
    <t>usa</t>
  </si>
  <si>
    <t>tropical pond</t>
  </si>
  <si>
    <t>reproductive performance</t>
  </si>
  <si>
    <t>strategy</t>
  </si>
  <si>
    <t>3-dimensional structure</t>
  </si>
  <si>
    <t>nori</t>
  </si>
  <si>
    <t>benthos</t>
  </si>
  <si>
    <t>prawn farming</t>
  </si>
  <si>
    <t>suckers catostomus commersoni</t>
  </si>
  <si>
    <t>fragment length polymorphisms</t>
  </si>
  <si>
    <t>nutrient composition</t>
  </si>
  <si>
    <t>pacific islands</t>
  </si>
  <si>
    <t>rabies genome</t>
  </si>
  <si>
    <t>gigas</t>
  </si>
  <si>
    <t>kinase</t>
  </si>
  <si>
    <t>alignment</t>
  </si>
  <si>
    <t>rhodopseudomonas palustris</t>
  </si>
  <si>
    <t>ammonia toxicity</t>
  </si>
  <si>
    <t>natural-populations</t>
  </si>
  <si>
    <t>dicentrarchus labrax l</t>
  </si>
  <si>
    <t>gracilaria cornea</t>
  </si>
  <si>
    <t>chemicals</t>
  </si>
  <si>
    <t>marine culture systems</t>
  </si>
  <si>
    <t>acid secretion</t>
  </si>
  <si>
    <t>acidogenic fermentation</t>
  </si>
  <si>
    <t>sperm motility</t>
  </si>
  <si>
    <t>marine flatfish</t>
  </si>
  <si>
    <t>bladder</t>
  </si>
  <si>
    <t>daphnia magna</t>
  </si>
  <si>
    <t>design</t>
  </si>
  <si>
    <t>net pen culture</t>
  </si>
  <si>
    <t>plasma-levels</t>
  </si>
  <si>
    <t>vanadium</t>
  </si>
  <si>
    <t>reproductive activity</t>
  </si>
  <si>
    <t>genetics</t>
  </si>
  <si>
    <t>arachidonic-acid</t>
  </si>
  <si>
    <t>tocotrienols</t>
  </si>
  <si>
    <t>budget</t>
  </si>
  <si>
    <t>enzymic hydrolysis</t>
  </si>
  <si>
    <t>swamp</t>
  </si>
  <si>
    <t>tilapia oreochromis mossambicus</t>
  </si>
  <si>
    <t>nucleotide substitution</t>
  </si>
  <si>
    <t>morone-saxatilis</t>
  </si>
  <si>
    <t>isochrysis galbana</t>
  </si>
  <si>
    <t>pharmacological agent</t>
  </si>
  <si>
    <t>ice diatom community</t>
  </si>
  <si>
    <t>stocks</t>
  </si>
  <si>
    <t>astaxanthin formation</t>
  </si>
  <si>
    <t>compost</t>
  </si>
  <si>
    <t>population structure</t>
  </si>
  <si>
    <t>l gulonolactone oxidase</t>
  </si>
  <si>
    <t>emphasis</t>
  </si>
  <si>
    <t>carbon and nitrogen mineralization</t>
  </si>
  <si>
    <t>seed production</t>
  </si>
  <si>
    <t>seasonal succession</t>
  </si>
  <si>
    <t>quantitative pcr</t>
  </si>
  <si>
    <t>omega-3 fatty acids</t>
  </si>
  <si>
    <t>messenger-rna</t>
  </si>
  <si>
    <t>marine suspension-feeder</t>
  </si>
  <si>
    <t>resistant salmonella</t>
  </si>
  <si>
    <t>ulva</t>
  </si>
  <si>
    <t>immobilized cells</t>
  </si>
  <si>
    <t>tract</t>
  </si>
  <si>
    <t>bull spermatozoa</t>
  </si>
  <si>
    <t>whole body</t>
  </si>
  <si>
    <t>reproductive success</t>
  </si>
  <si>
    <t>disulfide</t>
  </si>
  <si>
    <t>oleaginous yeast</t>
  </si>
  <si>
    <t>ruditapes philippinarum</t>
  </si>
  <si>
    <t>mineral supplement</t>
  </si>
  <si>
    <t>liver-microsm</t>
  </si>
  <si>
    <t>microbial biomass</t>
  </si>
  <si>
    <t>organic matrix</t>
  </si>
  <si>
    <t>mycelium</t>
  </si>
  <si>
    <t>lake water</t>
  </si>
  <si>
    <t>urchin strongylocentrotus droebachiensis</t>
  </si>
  <si>
    <t>crustacean hyperglycemic hormone</t>
  </si>
  <si>
    <t>bedford basin</t>
  </si>
  <si>
    <t>rat-brain</t>
  </si>
  <si>
    <t>sea urchin</t>
  </si>
  <si>
    <t>phylogenetic relationships</t>
  </si>
  <si>
    <t>alpha-tocopheryl acetate</t>
  </si>
  <si>
    <t>hepatic cytochrome-p-450</t>
  </si>
  <si>
    <t>nanoplankton</t>
  </si>
  <si>
    <t>carbon flow</t>
  </si>
  <si>
    <t>heterotrophic culture</t>
  </si>
  <si>
    <t>fluorescence detection</t>
  </si>
  <si>
    <t>color</t>
  </si>
  <si>
    <t>placopecten magellanicus gmelin</t>
  </si>
  <si>
    <t>nereis virens polychaeta</t>
  </si>
  <si>
    <t>progress</t>
  </si>
  <si>
    <t>gyrodactylus salaris malmberg</t>
  </si>
  <si>
    <t>carcinogenicity</t>
  </si>
  <si>
    <t>whole-body</t>
  </si>
  <si>
    <t>feed efficiency</t>
  </si>
  <si>
    <t>indicator bacteria</t>
  </si>
  <si>
    <t>planktivorous carp</t>
  </si>
  <si>
    <t>chlorophyll budget</t>
  </si>
  <si>
    <t>sparus aurata l</t>
  </si>
  <si>
    <t>swollen yolk-sac syndrome</t>
  </si>
  <si>
    <t>particulate organic matter</t>
  </si>
  <si>
    <t>bivalve growth</t>
  </si>
  <si>
    <t>different culturing media</t>
  </si>
  <si>
    <t>pbcv-1</t>
  </si>
  <si>
    <t>algal cultures</t>
  </si>
  <si>
    <t>mtdna variation</t>
  </si>
  <si>
    <t>protein-content</t>
  </si>
  <si>
    <t>heterocapsa pygmaea</t>
  </si>
  <si>
    <t>marine fish larvae</t>
  </si>
  <si>
    <t>mhc molecules</t>
  </si>
  <si>
    <t>river continuum concept</t>
  </si>
  <si>
    <t>free fatty acids</t>
  </si>
  <si>
    <t>murray cod</t>
  </si>
  <si>
    <t>axinella cannabina</t>
  </si>
  <si>
    <t>environments</t>
  </si>
  <si>
    <t>hazard</t>
  </si>
  <si>
    <t>nitzschia inconspicua</t>
  </si>
  <si>
    <t>carbon budget</t>
  </si>
  <si>
    <t>hong kong</t>
  </si>
  <si>
    <t>feeding behaviour</t>
  </si>
  <si>
    <t>porphyra spp</t>
  </si>
  <si>
    <t>filtration rate</t>
  </si>
  <si>
    <t>sterol biosynthesis</t>
  </si>
  <si>
    <t>n gene</t>
  </si>
  <si>
    <t>boundary-layer</t>
  </si>
  <si>
    <t>hydrogen-peroxide</t>
  </si>
  <si>
    <t>shrimp penaeus japonicus</t>
  </si>
  <si>
    <t>light limitation</t>
  </si>
  <si>
    <t>bacterial-infection</t>
  </si>
  <si>
    <t>crassostrea virginica gmelin</t>
  </si>
  <si>
    <t>acetic acid</t>
  </si>
  <si>
    <t>cod muscle</t>
  </si>
  <si>
    <t>water temperature</t>
  </si>
  <si>
    <t>bay scallop</t>
  </si>
  <si>
    <t>laboratory conditions</t>
  </si>
  <si>
    <t>s salar</t>
  </si>
  <si>
    <t>farmed escapees</t>
  </si>
  <si>
    <t>gas</t>
  </si>
  <si>
    <t>marine algae</t>
  </si>
  <si>
    <t>gentian violet</t>
  </si>
  <si>
    <t>antarctic krill</t>
  </si>
  <si>
    <t>schistosoma mansoni sambon</t>
  </si>
  <si>
    <t>netherlands</t>
  </si>
  <si>
    <t>sunlight</t>
  </si>
  <si>
    <t>fish nutrition</t>
  </si>
  <si>
    <t>enzyme activities</t>
  </si>
  <si>
    <t>ictalurus-punctatus</t>
  </si>
  <si>
    <t>oil extracts</t>
  </si>
  <si>
    <t>mollusks</t>
  </si>
  <si>
    <t>protoplast fusion</t>
  </si>
  <si>
    <t>carcinus-maenas</t>
  </si>
  <si>
    <t>acidification</t>
  </si>
  <si>
    <t>l larvae</t>
  </si>
  <si>
    <t>fish farms</t>
  </si>
  <si>
    <t>nitrate reductase</t>
  </si>
  <si>
    <t>salmonids</t>
  </si>
  <si>
    <t>proteins and amino acids</t>
  </si>
  <si>
    <t>stress test</t>
  </si>
  <si>
    <t>human-neutrophils</t>
  </si>
  <si>
    <t>stabilization pond</t>
  </si>
  <si>
    <t>quantum yields</t>
  </si>
  <si>
    <t>peroxidase</t>
  </si>
  <si>
    <t>juvenile atlantic salmon</t>
  </si>
  <si>
    <t>weissella hellenica ds-12</t>
  </si>
  <si>
    <t>monogenea</t>
  </si>
  <si>
    <t>nitrate uptake</t>
  </si>
  <si>
    <t>surface sediments</t>
  </si>
  <si>
    <t>strain improvement</t>
  </si>
  <si>
    <t>goose type lysozyme</t>
  </si>
  <si>
    <t>susceptibility</t>
  </si>
  <si>
    <t>semidecussatus</t>
  </si>
  <si>
    <t>histochemical-demonstration</t>
  </si>
  <si>
    <t>thalassiosira sp</t>
  </si>
  <si>
    <t>water column</t>
  </si>
  <si>
    <t>transporter</t>
  </si>
  <si>
    <t>furunculosis</t>
  </si>
  <si>
    <t>copper</t>
  </si>
  <si>
    <t>acetate</t>
  </si>
  <si>
    <t>turbidostats</t>
  </si>
  <si>
    <t>phototrophic bacteria</t>
  </si>
  <si>
    <t>glucagonlike peptide</t>
  </si>
  <si>
    <t>phoxinus phoxinus cyprinidae</t>
  </si>
  <si>
    <t>gmelin</t>
  </si>
  <si>
    <t>top down</t>
  </si>
  <si>
    <t>subtidal sediments</t>
  </si>
  <si>
    <t>proliferative kidney disease</t>
  </si>
  <si>
    <t>lipid-metabolism</t>
  </si>
  <si>
    <t>ammonium</t>
  </si>
  <si>
    <t>media</t>
  </si>
  <si>
    <t>dna-damage</t>
  </si>
  <si>
    <t>phenotypic characteristics</t>
  </si>
  <si>
    <t>salmon oncorhynchus kisutch</t>
  </si>
  <si>
    <t>ontario</t>
  </si>
  <si>
    <t>interspecific competition</t>
  </si>
  <si>
    <t>cholesterol</t>
  </si>
  <si>
    <t>flavin containing monooxygenases</t>
  </si>
  <si>
    <t>hemorrhagic septicemia virus</t>
  </si>
  <si>
    <t>chromosome</t>
  </si>
  <si>
    <t>predation intensity</t>
  </si>
  <si>
    <t>clam tapes philippinarum</t>
  </si>
  <si>
    <t>pcr diagnosis</t>
  </si>
  <si>
    <t>meganyctiphanes-norvegica</t>
  </si>
  <si>
    <t>waste stabilisation pond</t>
  </si>
  <si>
    <t>flux</t>
  </si>
  <si>
    <t>edwardsiella tarda</t>
  </si>
  <si>
    <t>schwanniomyces occidentalis glucoamylase</t>
  </si>
  <si>
    <t>specific richness</t>
  </si>
  <si>
    <t>aquaculture feed</t>
  </si>
  <si>
    <t>black swan</t>
  </si>
  <si>
    <t>vitamin analysis</t>
  </si>
  <si>
    <t>sinking rates</t>
  </si>
  <si>
    <t>histamine</t>
  </si>
  <si>
    <t>callinectes sapidus</t>
  </si>
  <si>
    <t>lutheri</t>
  </si>
  <si>
    <t>marine natural products</t>
  </si>
  <si>
    <t>clarence river</t>
  </si>
  <si>
    <t>secchi disk</t>
  </si>
  <si>
    <t>water column structure</t>
  </si>
  <si>
    <t>blue green algae</t>
  </si>
  <si>
    <t>correlation analysis</t>
  </si>
  <si>
    <t>intraspecific variability</t>
  </si>
  <si>
    <t>salmo-gairdneri richardson</t>
  </si>
  <si>
    <t>yellowtail</t>
  </si>
  <si>
    <t>ozonation</t>
  </si>
  <si>
    <t>vitamin-d</t>
  </si>
  <si>
    <t>vitamin-e</t>
  </si>
  <si>
    <t>loci</t>
  </si>
  <si>
    <t>bacterial kidney disease</t>
  </si>
  <si>
    <t>organic pollutant</t>
  </si>
  <si>
    <t>zooplankton community</t>
  </si>
  <si>
    <t>antigen</t>
  </si>
  <si>
    <t>running waters</t>
  </si>
  <si>
    <t>vitellogenesis-inhibiting hormone</t>
  </si>
  <si>
    <t>metal regulation</t>
  </si>
  <si>
    <t>salvelinus-alpinus</t>
  </si>
  <si>
    <t>pacific coral reefs</t>
  </si>
  <si>
    <t>life cycle</t>
  </si>
  <si>
    <t>tiger prawn</t>
  </si>
  <si>
    <t>vibrio parahaemolyticus</t>
  </si>
  <si>
    <t>tetracycline</t>
  </si>
  <si>
    <t>small intestine</t>
  </si>
  <si>
    <t>disk abalone</t>
  </si>
  <si>
    <t>glycine</t>
  </si>
  <si>
    <t>rock scallop</t>
  </si>
  <si>
    <t>algae (isochrysis galbana) enrichment</t>
  </si>
  <si>
    <t>multiple forms</t>
  </si>
  <si>
    <t>foliifera rhodophyceae</t>
  </si>
  <si>
    <t>gene restriction patterns</t>
  </si>
  <si>
    <t>apparent</t>
  </si>
  <si>
    <t>penaeus-monodon larvae</t>
  </si>
  <si>
    <t>metal retention</t>
  </si>
  <si>
    <t>extracts</t>
  </si>
  <si>
    <t>nitrogen mineralization</t>
  </si>
  <si>
    <t>puntius gonionotus</t>
  </si>
  <si>
    <t>ecological efficiency</t>
  </si>
  <si>
    <t>broodstock nutrition</t>
  </si>
  <si>
    <t>cell surface</t>
  </si>
  <si>
    <t>uv-irradiation</t>
  </si>
  <si>
    <t>environmental conditions</t>
  </si>
  <si>
    <t>sponge-associated bacteria</t>
  </si>
  <si>
    <t>blood chemistry</t>
  </si>
  <si>
    <t>procambarus bouvieri</t>
  </si>
  <si>
    <t>domoic acid</t>
  </si>
  <si>
    <t>heavy metal sorption</t>
  </si>
  <si>
    <t>mobilization</t>
  </si>
  <si>
    <t>fatty acid compositions</t>
  </si>
  <si>
    <t>sulfate reduction</t>
  </si>
  <si>
    <t>large genomic segment</t>
  </si>
  <si>
    <t>embryonic-development</t>
  </si>
  <si>
    <t>methanogenic bacteria</t>
  </si>
  <si>
    <t>bird</t>
  </si>
  <si>
    <t>luminous bacterial disease</t>
  </si>
  <si>
    <t>fish rhabdovirus</t>
  </si>
  <si>
    <t>hepatic glycogen</t>
  </si>
  <si>
    <t>glycopeptide resistance</t>
  </si>
  <si>
    <t>allozyme</t>
  </si>
  <si>
    <t>light extinction</t>
  </si>
  <si>
    <t>secondary metabolite</t>
  </si>
  <si>
    <t>biogeochemistry</t>
  </si>
  <si>
    <t>lipid peroxidation</t>
  </si>
  <si>
    <t>liquid manure</t>
  </si>
  <si>
    <t>punctatus</t>
  </si>
  <si>
    <t>life history parameters</t>
  </si>
  <si>
    <t>brachionus-plicatilis</t>
  </si>
  <si>
    <t>dehydrogenase</t>
  </si>
  <si>
    <t>vibrios</t>
  </si>
  <si>
    <t>carbohydrate histochemistry</t>
  </si>
  <si>
    <t>heteroplasmy</t>
  </si>
  <si>
    <t>volatile sulfide</t>
  </si>
  <si>
    <t>picoplankton</t>
  </si>
  <si>
    <t>aurata</t>
  </si>
  <si>
    <t>wastes</t>
  </si>
  <si>
    <t>milk</t>
  </si>
  <si>
    <t>psammaplysilla-purpurea</t>
  </si>
  <si>
    <t>woodland stream</t>
  </si>
  <si>
    <t>lemna-paucicostata</t>
  </si>
  <si>
    <t>polymorphisms rflps</t>
  </si>
  <si>
    <t>chlorella</t>
  </si>
  <si>
    <t>n 3</t>
  </si>
  <si>
    <t>bile salts</t>
  </si>
  <si>
    <t>roughley</t>
  </si>
  <si>
    <t>respiration</t>
  </si>
  <si>
    <t>shrimp farms</t>
  </si>
  <si>
    <t>matrix components</t>
  </si>
  <si>
    <t>irradiance</t>
  </si>
  <si>
    <t>seriola-quinqueradiata</t>
  </si>
  <si>
    <t>secretion</t>
  </si>
  <si>
    <t>spray-dried alga</t>
  </si>
  <si>
    <t>cerastoderma edule</t>
  </si>
  <si>
    <t>maine</t>
  </si>
  <si>
    <t>amphipoda</t>
  </si>
  <si>
    <t>fish quality</t>
  </si>
  <si>
    <t>carotenoid deposition</t>
  </si>
  <si>
    <t>great barrier reef</t>
  </si>
  <si>
    <t>udp-glucuronyltransferase</t>
  </si>
  <si>
    <t>symbiosis</t>
  </si>
  <si>
    <t>saprolegnia diclina</t>
  </si>
  <si>
    <t>canthaxanthin</t>
  </si>
  <si>
    <t>complex</t>
  </si>
  <si>
    <t>white perch</t>
  </si>
  <si>
    <t>unicellular algae</t>
  </si>
  <si>
    <t>stock structure</t>
  </si>
  <si>
    <t>yolk proteins</t>
  </si>
  <si>
    <t>eutrophic bays</t>
  </si>
  <si>
    <t>glycogen content</t>
  </si>
  <si>
    <t>protection</t>
  </si>
  <si>
    <t>tit</t>
  </si>
  <si>
    <t>thematic mapper</t>
  </si>
  <si>
    <t>intracellular parasites</t>
  </si>
  <si>
    <t>overdominant selection</t>
  </si>
  <si>
    <t>fluorescent-antibody</t>
  </si>
  <si>
    <t>saccostrea-commercialis</t>
  </si>
  <si>
    <t>larval development</t>
  </si>
  <si>
    <t>essential fatty acids</t>
  </si>
  <si>
    <t>water-quality conditions</t>
  </si>
  <si>
    <t>protozoa</t>
  </si>
  <si>
    <t>sydney rock oysters</t>
  </si>
  <si>
    <t>xenobiotic biotransformation</t>
  </si>
  <si>
    <t>gills</t>
  </si>
  <si>
    <t>systems</t>
  </si>
  <si>
    <t>morphometric analysis</t>
  </si>
  <si>
    <t>chain carboxylic-acids</t>
  </si>
  <si>
    <t>coa</t>
  </si>
  <si>
    <t>tropical ponds</t>
  </si>
  <si>
    <t>enzyme induction</t>
  </si>
  <si>
    <t>peptide</t>
  </si>
  <si>
    <t>cod</t>
  </si>
  <si>
    <t>organic waste</t>
  </si>
  <si>
    <t>lipid classes</t>
  </si>
  <si>
    <t>bighead carp</t>
  </si>
  <si>
    <t>physical and chemical characteristics</t>
  </si>
  <si>
    <t>dredged sediments</t>
  </si>
  <si>
    <t>mesocosms</t>
  </si>
  <si>
    <t>marine organisms</t>
  </si>
  <si>
    <t>crystal violet</t>
  </si>
  <si>
    <t>pseudomonas syringae</t>
  </si>
  <si>
    <t>rainbow smelt</t>
  </si>
  <si>
    <t>particles</t>
  </si>
  <si>
    <t>argopecten irradians</t>
  </si>
  <si>
    <t>benthic microalgal production</t>
  </si>
  <si>
    <t>homology</t>
  </si>
  <si>
    <t>fish offal-peat compost</t>
  </si>
  <si>
    <t>static pile</t>
  </si>
  <si>
    <t>photoprotein aequorin</t>
  </si>
  <si>
    <t>oxygen evolution</t>
  </si>
  <si>
    <t>ascorbyl monophosphate</t>
  </si>
  <si>
    <t>ion uptake</t>
  </si>
  <si>
    <t>stream</t>
  </si>
  <si>
    <t>gut</t>
  </si>
  <si>
    <t>antibiotic tolerance</t>
  </si>
  <si>
    <t>eilat</t>
  </si>
  <si>
    <t>celomic cells</t>
  </si>
  <si>
    <t>seasonal variability</t>
  </si>
  <si>
    <t>blue green</t>
  </si>
  <si>
    <t>lectin histochemistry</t>
  </si>
  <si>
    <t>nomenclature</t>
  </si>
  <si>
    <t>consumption</t>
  </si>
  <si>
    <t>algae concentrate</t>
  </si>
  <si>
    <t>oncorkynchus mykiss</t>
  </si>
  <si>
    <t>vancomycin resistant enterococci</t>
  </si>
  <si>
    <t>live paua</t>
  </si>
  <si>
    <t>blue mussel</t>
  </si>
  <si>
    <t>highly unsaturated fatty acids</t>
  </si>
  <si>
    <t>saccharomyces cerevisiae</t>
  </si>
  <si>
    <t>microbial communities</t>
  </si>
  <si>
    <t>benefits</t>
  </si>
  <si>
    <t>energy-metabolism</t>
  </si>
  <si>
    <t>larval quality</t>
  </si>
  <si>
    <t>crassadoma gigantea</t>
  </si>
  <si>
    <t>ozone</t>
  </si>
  <si>
    <t>scrofa characiformes</t>
  </si>
  <si>
    <t>cystine</t>
  </si>
  <si>
    <t>saprolegnia parasitica</t>
  </si>
  <si>
    <t>n acyltransferase</t>
  </si>
  <si>
    <t>antifreeze protein</t>
  </si>
  <si>
    <t>exposure gradient</t>
  </si>
  <si>
    <t>flora</t>
  </si>
  <si>
    <t>habitat templet concept</t>
  </si>
  <si>
    <t>predation</t>
  </si>
  <si>
    <t>dietary protein</t>
  </si>
  <si>
    <t>bivalve choromytilus meridionalis</t>
  </si>
  <si>
    <t>condition factor</t>
  </si>
  <si>
    <t>benthic suspension feeders</t>
  </si>
  <si>
    <t>gadus-morhua</t>
  </si>
  <si>
    <t>life-history</t>
  </si>
  <si>
    <t>phosphorus limitation</t>
  </si>
  <si>
    <t>starch gel electrophoresis</t>
  </si>
  <si>
    <t>community structure</t>
  </si>
  <si>
    <t>migration</t>
  </si>
  <si>
    <t>toxic marine dinoflagellate</t>
  </si>
  <si>
    <t>foam fractionation</t>
  </si>
  <si>
    <t>lysozyme dimer</t>
  </si>
  <si>
    <t>n 3 fatty acids</t>
  </si>
  <si>
    <t>community production</t>
  </si>
  <si>
    <t>time-series</t>
  </si>
  <si>
    <t>polycyclic aromatic hydrocarbons</t>
  </si>
  <si>
    <t>nitrogen pulsing</t>
  </si>
  <si>
    <t>luminal gastrin</t>
  </si>
  <si>
    <t>long-chain hydroxy acids</t>
  </si>
  <si>
    <t>penaeus-vannamei</t>
  </si>
  <si>
    <t>forskal</t>
  </si>
  <si>
    <t>membrane-proteins</t>
  </si>
  <si>
    <t>vitamin d</t>
  </si>
  <si>
    <t>wave exposure</t>
  </si>
  <si>
    <t>meals</t>
  </si>
  <si>
    <t>casein</t>
  </si>
  <si>
    <t>fabricius</t>
  </si>
  <si>
    <t>acyl lipid biosynthesis</t>
  </si>
  <si>
    <t>growth-rate</t>
  </si>
  <si>
    <t>newfoundland</t>
  </si>
  <si>
    <t>marine macroalgae</t>
  </si>
  <si>
    <t>catfish ictalurus punctatus</t>
  </si>
  <si>
    <t>gymnodinium cf nagasakiense</t>
  </si>
  <si>
    <t>parahaemolyticus</t>
  </si>
  <si>
    <t>archipelago</t>
  </si>
  <si>
    <t>fiddler-crabs</t>
  </si>
  <si>
    <t>consequences</t>
  </si>
  <si>
    <t>adaptation to fluctuating conditions</t>
  </si>
  <si>
    <t>wood</t>
  </si>
  <si>
    <t>fishpond</t>
  </si>
  <si>
    <t>tapes-philippinarum</t>
  </si>
  <si>
    <t>sterols</t>
  </si>
  <si>
    <t>factor analysis</t>
  </si>
  <si>
    <t>gene-transfer</t>
  </si>
  <si>
    <t>conservation</t>
  </si>
  <si>
    <t>amorphous silica</t>
  </si>
  <si>
    <t>vesicular stomatitis virus</t>
  </si>
  <si>
    <t>quantitative descriptive analysis</t>
  </si>
  <si>
    <t>prawn trawlers</t>
  </si>
  <si>
    <t>vitamin b 12</t>
  </si>
  <si>
    <t>feedstuffs</t>
  </si>
  <si>
    <t>fecundity</t>
  </si>
  <si>
    <t>trutta</t>
  </si>
  <si>
    <t>hypertrophic lake</t>
  </si>
  <si>
    <t>immunity</t>
  </si>
  <si>
    <t>ultraviolet radiation</t>
  </si>
  <si>
    <t>mercury</t>
  </si>
  <si>
    <t>phenotypic differences</t>
  </si>
  <si>
    <t>fish farm pond</t>
  </si>
  <si>
    <t>phospholipid classes</t>
  </si>
  <si>
    <t>superoxide dismutase</t>
  </si>
  <si>
    <t>plasma glucose</t>
  </si>
  <si>
    <t>protein hydrolysates</t>
  </si>
  <si>
    <t>vulnificus</t>
  </si>
  <si>
    <t>prince-william-sound</t>
  </si>
  <si>
    <t>new guinea</t>
  </si>
  <si>
    <t>rat spleen microsm</t>
  </si>
  <si>
    <t>profile</t>
  </si>
  <si>
    <t>semi-in situ</t>
  </si>
  <si>
    <t>growth hormone cdna</t>
  </si>
  <si>
    <t>leaf litter</t>
  </si>
  <si>
    <t>sea ranching</t>
  </si>
  <si>
    <t>marine invertebrate larvae</t>
  </si>
  <si>
    <t>edulis-l</t>
  </si>
  <si>
    <t>hydrolyzable tannins</t>
  </si>
  <si>
    <t>feeding and nutrition crustaceans</t>
  </si>
  <si>
    <t>flexibacter sp</t>
  </si>
  <si>
    <t>fiber</t>
  </si>
  <si>
    <t>myxozoa</t>
  </si>
  <si>
    <t>ostrea chilensis</t>
  </si>
  <si>
    <t>isochrysis</t>
  </si>
  <si>
    <t>restriction</t>
  </si>
  <si>
    <t>dietary zinc</t>
  </si>
  <si>
    <t>biomass productivity</t>
  </si>
  <si>
    <t>china</t>
  </si>
  <si>
    <t>headstreams</t>
  </si>
  <si>
    <t>refuse compost</t>
  </si>
  <si>
    <t>solar aquatics</t>
  </si>
  <si>
    <t>bacterial production</t>
  </si>
  <si>
    <t>dietary lysine requirement</t>
  </si>
  <si>
    <t>reniera japonica</t>
  </si>
  <si>
    <t>coastal construction</t>
  </si>
  <si>
    <t>bursal disease virus</t>
  </si>
  <si>
    <t>chrysops</t>
  </si>
  <si>
    <t>substance</t>
  </si>
  <si>
    <t>antibacterial agents</t>
  </si>
  <si>
    <t>fatty acid profile</t>
  </si>
  <si>
    <t>macrophyte communities</t>
  </si>
  <si>
    <t>melanogrammus aeglefinus</t>
  </si>
  <si>
    <t>coastal inlet</t>
  </si>
  <si>
    <t>trace metals</t>
  </si>
  <si>
    <t>sediment oxygen demand</t>
  </si>
  <si>
    <t>lipopolysaccharides</t>
  </si>
  <si>
    <t>gross biochemical composition</t>
  </si>
  <si>
    <t>malate-dehydrogenase</t>
  </si>
  <si>
    <t>traits</t>
  </si>
  <si>
    <t>microbial biotechnology</t>
  </si>
  <si>
    <t>molecular diagnostics</t>
  </si>
  <si>
    <t>litter</t>
  </si>
  <si>
    <t>population-dynamics</t>
  </si>
  <si>
    <t>host</t>
  </si>
  <si>
    <t>algal growth dynamics</t>
  </si>
  <si>
    <t>cluster analysis</t>
  </si>
  <si>
    <t>fishponds</t>
  </si>
  <si>
    <t>chitinase</t>
  </si>
  <si>
    <t>pollution</t>
  </si>
  <si>
    <t>thymidine incorporation</t>
  </si>
  <si>
    <t>erythromycin detection</t>
  </si>
  <si>
    <t>strain</t>
  </si>
  <si>
    <t>filtration</t>
  </si>
  <si>
    <t>hematopoietic necrosis virus</t>
  </si>
  <si>
    <t>acidity absorption</t>
  </si>
  <si>
    <t>environmental repair</t>
  </si>
  <si>
    <t>ayu</t>
  </si>
  <si>
    <t>blue-sac disease</t>
  </si>
  <si>
    <t>pertusa kjellman chlorophyta</t>
  </si>
  <si>
    <t>polydora sp</t>
  </si>
  <si>
    <t>penaeus indicus</t>
  </si>
  <si>
    <t>clone t-iso</t>
  </si>
  <si>
    <t>rosenbergii ponds</t>
  </si>
  <si>
    <t>marennes oleron bay</t>
  </si>
  <si>
    <t>abalone</t>
  </si>
  <si>
    <t>anoxic marine sediments</t>
  </si>
  <si>
    <t>1873 crustacea</t>
  </si>
  <si>
    <t>agriculture</t>
  </si>
  <si>
    <t>fish growth</t>
  </si>
  <si>
    <t>wheat and maize starch</t>
  </si>
  <si>
    <t>genetic variation</t>
  </si>
  <si>
    <t>microsm</t>
  </si>
  <si>
    <t>intracellular free amino acids</t>
  </si>
  <si>
    <t>cell culture</t>
  </si>
  <si>
    <t>ascorbic acid synthesis</t>
  </si>
  <si>
    <t>central venice lagoon</t>
  </si>
  <si>
    <t>pseudomonas-aeruginosa</t>
  </si>
  <si>
    <t>eggs</t>
  </si>
  <si>
    <t>periods</t>
  </si>
  <si>
    <t>liquid chromatographic determination</t>
  </si>
  <si>
    <t>fairy shrimp</t>
  </si>
  <si>
    <t>oreochromis-mossambicus</t>
  </si>
  <si>
    <t>red drum</t>
  </si>
  <si>
    <t>shell amino acids</t>
  </si>
  <si>
    <t>esters</t>
  </si>
  <si>
    <t>lactoferrin</t>
  </si>
  <si>
    <t>disturbance</t>
  </si>
  <si>
    <t>stock</t>
  </si>
  <si>
    <t>mud sediment</t>
  </si>
  <si>
    <t>short-term</t>
  </si>
  <si>
    <t>arenicola-marina</t>
  </si>
  <si>
    <t>growth media</t>
  </si>
  <si>
    <t>fish oils</t>
  </si>
  <si>
    <t>glutathione s transferase</t>
  </si>
  <si>
    <t>nutrient budget</t>
  </si>
  <si>
    <t>nutritional-value</t>
  </si>
  <si>
    <t>marine fish farm</t>
  </si>
  <si>
    <t>body size</t>
  </si>
  <si>
    <t>oxygenase mfo system</t>
  </si>
  <si>
    <t>polymorphonuclear leukocytes</t>
  </si>
  <si>
    <t>cyanobacteria</t>
  </si>
  <si>
    <t>enclosure</t>
  </si>
  <si>
    <t>marine cages</t>
  </si>
  <si>
    <t>phospholipid fatty acid</t>
  </si>
  <si>
    <t>norvegica m-sars</t>
  </si>
  <si>
    <t>fluorescence measurements</t>
  </si>
  <si>
    <t>molecular species composition</t>
  </si>
  <si>
    <t>rhodomonas salina</t>
  </si>
  <si>
    <t>intensification</t>
  </si>
  <si>
    <t>euglena gracilis</t>
  </si>
  <si>
    <t>oscillatoria cf. chalybea</t>
  </si>
  <si>
    <t>molluscan aquaculture</t>
  </si>
  <si>
    <t>total residual oxidant</t>
  </si>
  <si>
    <t>cichlid fishes</t>
  </si>
  <si>
    <t>retention of glycogen</t>
  </si>
  <si>
    <t>hybridization assay</t>
  </si>
  <si>
    <t>environmental parameters</t>
  </si>
  <si>
    <t>unsaturated fatty-acids</t>
  </si>
  <si>
    <t>suberites domuncula</t>
  </si>
  <si>
    <t>closed systems</t>
  </si>
  <si>
    <t>gymnodinium cf mikimotoi</t>
  </si>
  <si>
    <t>gametogenesis</t>
  </si>
  <si>
    <t>total protein content</t>
  </si>
  <si>
    <t>rhodobacter sphaeroides 2.4.1</t>
  </si>
  <si>
    <t>proton probe</t>
  </si>
  <si>
    <t>aeromonas-salmonicida</t>
  </si>
  <si>
    <t>carbaryl</t>
  </si>
  <si>
    <t>beta chain</t>
  </si>
  <si>
    <t>spirulina maxima</t>
  </si>
  <si>
    <t>edulis l</t>
  </si>
  <si>
    <t>proliferation</t>
  </si>
  <si>
    <t>metal accumulation</t>
  </si>
  <si>
    <t>population</t>
  </si>
  <si>
    <t>geodia cydonium</t>
  </si>
  <si>
    <t>filter feeders</t>
  </si>
  <si>
    <t>multiresidue method</t>
  </si>
  <si>
    <t>turbot larvae</t>
  </si>
  <si>
    <t>pectinidae</t>
  </si>
  <si>
    <t>genetic distance</t>
  </si>
  <si>
    <t>chlamys opercularis</t>
  </si>
  <si>
    <t>clupea harengus</t>
  </si>
  <si>
    <t>polyprotein</t>
  </si>
  <si>
    <t>food depletion</t>
  </si>
  <si>
    <t>sulfate reducing bacteria</t>
  </si>
  <si>
    <t>anguillarum</t>
  </si>
  <si>
    <t>mussel</t>
  </si>
  <si>
    <t>seston flux</t>
  </si>
  <si>
    <t>alaska</t>
  </si>
  <si>
    <t>oxygen metabolites</t>
  </si>
  <si>
    <t>daphnia-magna straus</t>
  </si>
  <si>
    <t>photorepair</t>
  </si>
  <si>
    <t>plecoglossus altivelis</t>
  </si>
  <si>
    <t>murine cerebral malaria</t>
  </si>
  <si>
    <t>electrophoretic variation</t>
  </si>
  <si>
    <t>reproductive phenology</t>
  </si>
  <si>
    <t>human polymorphonuclear leukocytes</t>
  </si>
  <si>
    <t>ulva sp chlorophyceae</t>
  </si>
  <si>
    <t>bioconcentration factor</t>
  </si>
  <si>
    <t>hematopoietic necrosis</t>
  </si>
  <si>
    <t>salmon salmo-salar</t>
  </si>
  <si>
    <t>malachite green</t>
  </si>
  <si>
    <t>procambarus clarkii</t>
  </si>
  <si>
    <t>candidate</t>
  </si>
  <si>
    <t>insecticide toxicity</t>
  </si>
  <si>
    <t>winter flounder</t>
  </si>
  <si>
    <t>16s rrna gene sequencing</t>
  </si>
  <si>
    <t>behavioral-responses</t>
  </si>
  <si>
    <t>insect immunity</t>
  </si>
  <si>
    <t>vitellin</t>
  </si>
  <si>
    <t>activation</t>
  </si>
  <si>
    <t>freezing point</t>
  </si>
  <si>
    <t>prymnesiophyceae</t>
  </si>
  <si>
    <t>hemoglobin regeneration bioassay</t>
  </si>
  <si>
    <t>habitat</t>
  </si>
  <si>
    <t>blue-crab</t>
  </si>
  <si>
    <t>quantum yield</t>
  </si>
  <si>
    <t>new-jersey</t>
  </si>
  <si>
    <t>long-term preservation</t>
  </si>
  <si>
    <t>photosynthetic parameters</t>
  </si>
  <si>
    <t>pyrimidine dimers</t>
  </si>
  <si>
    <t>radical generation</t>
  </si>
  <si>
    <t>antifreeze glycoprotein</t>
  </si>
  <si>
    <t>demospongiae</t>
  </si>
  <si>
    <t>rotifers brachionus plicatilis</t>
  </si>
  <si>
    <t>meat quality</t>
  </si>
  <si>
    <t>flavor</t>
  </si>
  <si>
    <t>hplc</t>
  </si>
  <si>
    <t>juncus roemerianus</t>
  </si>
  <si>
    <t>reared fish</t>
  </si>
  <si>
    <t>eicosanoid production</t>
  </si>
  <si>
    <t>biomphalaria glabrata say</t>
  </si>
  <si>
    <t>population ecology</t>
  </si>
  <si>
    <t>reproduction cycle</t>
  </si>
  <si>
    <t>blue green alga</t>
  </si>
  <si>
    <t>rna growth</t>
  </si>
  <si>
    <t>gland</t>
  </si>
  <si>
    <t>biofilters</t>
  </si>
  <si>
    <t>ostrea edulis</t>
  </si>
  <si>
    <t>sediment condition</t>
  </si>
  <si>
    <t>d-cysteinolic acid</t>
  </si>
  <si>
    <t>population genetics</t>
  </si>
  <si>
    <t>aroclor 1254</t>
  </si>
  <si>
    <t>templet</t>
  </si>
  <si>
    <t>seaweed ascophyllum nodosum</t>
  </si>
  <si>
    <t>branchiopoda</t>
  </si>
  <si>
    <t>potential source</t>
  </si>
  <si>
    <t>rna segment</t>
  </si>
  <si>
    <t>mercenaria mercenaria</t>
  </si>
  <si>
    <t>anabaena flos aquae</t>
  </si>
  <si>
    <t>angustissima</t>
  </si>
  <si>
    <t>research methodology</t>
  </si>
  <si>
    <t>translation</t>
  </si>
  <si>
    <t>tropical area</t>
  </si>
  <si>
    <t>pond effluent</t>
  </si>
  <si>
    <t>dictyoceratida</t>
  </si>
  <si>
    <t>b(p) acus</t>
  </si>
  <si>
    <t>nitrogen and phosphorus control</t>
  </si>
  <si>
    <t>sciaenops</t>
  </si>
  <si>
    <t>fry</t>
  </si>
  <si>
    <t>urea</t>
  </si>
  <si>
    <t>long term changes</t>
  </si>
  <si>
    <t>glycoprotein gene</t>
  </si>
  <si>
    <t>effluents</t>
  </si>
  <si>
    <t>integrated farming</t>
  </si>
  <si>
    <t>the archipelago sea</t>
  </si>
  <si>
    <t>bacteriophage-t4 lysozyme</t>
  </si>
  <si>
    <t>yellowtail seriola quinqueradiata</t>
  </si>
  <si>
    <t>pond</t>
  </si>
  <si>
    <t>metal removal</t>
  </si>
  <si>
    <t>defense-mechanisms</t>
  </si>
  <si>
    <t>antioxidants</t>
  </si>
  <si>
    <t>Top 25 Keywords with the Strongest Citation Bursts</t>
  </si>
  <si>
    <t>Keywords</t>
  </si>
  <si>
    <t>Year</t>
  </si>
  <si>
    <t>Strength</t>
  </si>
  <si>
    <t>Begin</t>
  </si>
  <si>
    <t>End</t>
  </si>
  <si>
    <t>1976 - 2024</t>
  </si>
  <si>
    <t>▂▂▂▂▂▂▂▂▂▂▂▂▂▂▂▂▂▂▂▂▂▂▂▂▂▂▂▂▂▂▂▂▂▃▃▃▃▃▃▃▃▃▃▂▂▂▂▂▂</t>
  </si>
  <si>
    <t>▂▂▂▂▂▂▂▂▂▂▂▂▂▂▂▂▂▂▂▂▂▂▂▂▂▂▂▂▂▂▂▂▂▂▂▂▂▂▂▂▂▂▂▃▃▃▃▃▃</t>
  </si>
  <si>
    <t>▂▂▂▂▂▂▂▂▂▂▂▂▂▂▂▂▂▂▂▂▂▂▂▂▂▂▂▂▂▂▂▂▂▂▂▂▂▂▂▂▂▂▂▂▂▂▃▃▃</t>
  </si>
  <si>
    <t>▂▂▂▂▂▂▂▂▂▂▂▂▂▂▂▂▂▂▂▂▂▂▂▂▂▂▂▂▂▂▂▂▂▂▂▂▂▂▂▂▂▂▂▂▂▃▃▃▃</t>
  </si>
  <si>
    <t>▂▂▂▂▂▂▂▂▂▂▂▂▂▂▂▂▂▂▂▂▂▂▂▂▂▂▂▂▂▂▂▂▂▂▂▂▃▃▃▃▃▃▃▂▂▂▂▂▂</t>
  </si>
  <si>
    <t>▂▂▂▂▂▂▂▂▂▂▂▂▂▂▂▂▂▂▂▂▂▂▂▂▂▃▃▃▃▃▃▃▃▃▃▃▃▃▃▃▃▃▂▂▂▂▂▂▂</t>
  </si>
  <si>
    <t>▂▂▂▂▂▂▂▂▂▂▂▂▂▂▂▂▃▃▃▃▃▃▃▃▃▃▃▃▃▃▃▃▃▃▃▃▃▃▃▃▂▂▂▂▂▂▂▂▂</t>
  </si>
  <si>
    <t>▂▂▂▂▂▂▂▂▂▂▂▂▂▂▂▂▂▂▂▂▂▂▂▂▂▂▂▂▂▂▂▂▃▃▃▃▃▃▃▃▃▃▂▂▂▂▂▂▂</t>
  </si>
  <si>
    <t>▂▂▂▂▂▂▂▂▂▂▂▂▂▂▂▃▃▃▃▃▃▃▃▃▃▃▃▃▃▃▃▃▃▃▃▃▃▃▃▂▂▂▂▂▂▂▂▂▂</t>
  </si>
  <si>
    <t>▂▂▂▂▂▂▂▂▂▂▂▂▂▂▂▂▂▂▂▂▂▂▂▂▂▂▂▂▃▃▃▃▃▃▃▃▃▃▃▃▃▃▂▂▂▂▂▂▂</t>
  </si>
  <si>
    <t>▂▂▂▂▂▂▂▂▂▂▂▂▂▂▂▂▂▂▂▂▂▂▂▂▂▂▂▂▃▃▃▃▃▃▃▃▃▃▂▂▂▂▂▂▂▂▂▂▂</t>
  </si>
  <si>
    <t>▂▂▂▂▂▂▂▂▂▂▂▂▂▂▂▂▂▂▂▂▂▂▂▂▂▂▂▂▂▂▂▂▂▂▂▂▃▃▃▃▃▂▂▂▂▂▂▂▂</t>
  </si>
  <si>
    <t>▂▂▂▂▂▂▂▂▂▂▂▂▂▂▂▂▂▂▂▂▂▂▂▂▂▂▂▂▂▂▂▂▃▃▃▃▃▃▃▃▂▂▂▂▂▂▂▂▂</t>
  </si>
  <si>
    <t>▂▂▂▂▂▂▂▂▂▂▂▂▂▂▂▂▂▂▃▃▃▃▃▃▃▃▃▃▃▃▃▃▃▃▃▃▃▃▃▃▃▂▂▂▂▂▂▂▂</t>
  </si>
  <si>
    <t>▂▂▂▂▂▂▂▂▂▂▂▂▂▂▂▂▂▂▂▂▃▃▃▃▃▃▃▃▃▃▃▃▃▃▃▃▃▃▃▃▃▂▂▂▂▂▂▂▂</t>
  </si>
  <si>
    <t>▂▂▂▂▂▂▂▂▂▂▂▂▂▂▂▂▂▂▂▂▂▂▂▂▂▂▂▂▂▂▂▂▂▂▂▂▂▂▂▂▂▂▃▃▂▂▂▂▂</t>
  </si>
  <si>
    <t>▂▂▂▂▂▂▂▂▂▂▂▂▂▂▂▂▂▂▂▂▂▂▂▂▂▂▂▂▂▂▂▂▂▂▂▂▂▂▂▂▂▂▂▂▃▃▃▂▂</t>
  </si>
  <si>
    <t>▂▂▂▂▂▂▂▂▂▂▂▂▂▂▂▂▂▂▂▂▂▂▂▂▂▂▂▃▃▃▃▃▃▃▃▃▃▃▃▂▂▂▂▂▂▂▂▂▂</t>
  </si>
  <si>
    <t>▂▂▂▂▂▂▂▂▂▂▂▂▂▂▂▂▂▂▂▂▂▂▂▂▂▂▂▂▂▂▂▂▂▃▃▃▃▃▃▃▃▂▂▂▂▂▂▂▂</t>
  </si>
  <si>
    <t>▂▂▂▂▂▂▂▂▂▂▂▂▂▂▂▂▂▂▂▂▂▂▂▂▂▂▂▂▂▂▂▂▂▂▂▂▂▂▂▂▃▃▃▂▂▂▂▂▂</t>
  </si>
  <si>
    <t>▂▂▂▂▂▂▂▂▂▂▂▂▂▂▂▂▂▂▂▃▃▃▃▃▃▃▃▃▃▃▃▃▃▃▃▃▃▃▃▂▂▂▂▂▂▂▂▂▂</t>
  </si>
  <si>
    <t>Citation count</t>
  </si>
  <si>
    <t>FAO, 2022, THE STATE OF WORLD FISHERIES AND AQUACULTURE 2022. TOWARDS BLUE TRANSFORMATION, V0, P0, DOI 10.4060/ca9229en, 10.4060/CA8642EN, 10.4060/ca9229-n, 10.4060/CC0461EN</t>
  </si>
  <si>
    <t>Naylor RL, 2021, NATURE, V591, P551, DOI 10.1038/s41586-021-03308-6</t>
  </si>
  <si>
    <t>Dawood MAO, 2018, REV AQUACULT, V10, P950, DOI 10.1111/raq.12209</t>
  </si>
  <si>
    <t>El-Saadony MT, 2021, FISH SHELLFISH IMMUN, V117, P36, DOI 10.1016/j.fsi.2021.07.007</t>
  </si>
  <si>
    <t>Bolyen E, 2019, NAT BIOTECHNOL, V37, P852, DOI 10.1038/s41587-019-0209-9</t>
  </si>
  <si>
    <t>Hua K, 2019, ONE EARTH, V1, P316, DOI 10.1016/j.oneear.2019.10.018</t>
  </si>
  <si>
    <t>Kuebutornye FKA, 2019, FISH SHELLFISH IMMUN, V87, P820, DOI 10.1016/j.fsi.2019.02.010</t>
  </si>
  <si>
    <t>Fazio F, 2019, AQUACULTURE, V500, P237, DOI 10.1016/j.aquaculture.2018.10.030</t>
  </si>
  <si>
    <t>Egerton S, 2018, FRONT MICROBIOL, V9, P0, DOI 10.3389/fmicb.2018.00873</t>
  </si>
  <si>
    <t>Dawood MAO, 2021, REV AQUACULT, V13, P642, DOI 10.1111/raq.12492</t>
  </si>
  <si>
    <t>Kumar S, 2016, MOL BIOL EVOL, V33, P1870, DOI 10.1093/molbev/msw054, 10.1093/molbev/msv279</t>
  </si>
  <si>
    <t>Hoseinifar SH, 2018, FRONT MICROBIOL, V9, P0, DOI 10.3389/fmicb.2018.02429</t>
  </si>
  <si>
    <t>Wang AR, 2019, FISH SHELLFISH IMMUN, V86, P734, DOI 10.1016/j.fsi.2018.12.026</t>
  </si>
  <si>
    <t>Unknown -, 2018, STATE WORLD FISHERIE, V0, P0</t>
  </si>
  <si>
    <t>Wang AR, 2018, REV AQUACULT, V10, P626, DOI 10.1111/raq.12191</t>
  </si>
  <si>
    <t>Publication Type</t>
  </si>
  <si>
    <t>Book Authors</t>
  </si>
  <si>
    <t>Book Editors</t>
  </si>
  <si>
    <t>Book Group Authors</t>
  </si>
  <si>
    <t>Author Full Names</t>
  </si>
  <si>
    <t>Book Author Full Names</t>
  </si>
  <si>
    <t>Group Authors</t>
  </si>
  <si>
    <t>Article Title</t>
  </si>
  <si>
    <t>Source Title</t>
  </si>
  <si>
    <t>Book Series Title</t>
  </si>
  <si>
    <t>Book Series Subtitle</t>
  </si>
  <si>
    <t>Language</t>
  </si>
  <si>
    <t>Document Type</t>
  </si>
  <si>
    <t>Conference Title</t>
  </si>
  <si>
    <t>Conference Date</t>
  </si>
  <si>
    <t>Conference Location</t>
  </si>
  <si>
    <t>Conference Sponsor</t>
  </si>
  <si>
    <t>Conference Host</t>
  </si>
  <si>
    <t>Author Keywords</t>
  </si>
  <si>
    <t>Keywords Plus</t>
  </si>
  <si>
    <t>Abstract</t>
  </si>
  <si>
    <t>Addresses</t>
  </si>
  <si>
    <t>Reprint Addresses</t>
  </si>
  <si>
    <t>Email Addresses</t>
  </si>
  <si>
    <t>Researcher Ids</t>
  </si>
  <si>
    <t>ORCIDs</t>
  </si>
  <si>
    <t>Funding Orgs</t>
  </si>
  <si>
    <t>Funding Name Preferred</t>
  </si>
  <si>
    <t>Funding Text</t>
  </si>
  <si>
    <t>Cited References</t>
  </si>
  <si>
    <t>Cited Reference Count</t>
  </si>
  <si>
    <t>Times Cited, WoS Core</t>
  </si>
  <si>
    <t>Times Cited, All Databases</t>
  </si>
  <si>
    <t>180 Day Usage Count</t>
  </si>
  <si>
    <t>Since 2013 Usage Count</t>
  </si>
  <si>
    <t>Publisher</t>
  </si>
  <si>
    <t>Publisher City</t>
  </si>
  <si>
    <t>Publisher Address</t>
  </si>
  <si>
    <t>ISSN</t>
  </si>
  <si>
    <t>eISSN</t>
  </si>
  <si>
    <t>ISBN</t>
  </si>
  <si>
    <t>Journal Abbreviation</t>
  </si>
  <si>
    <t>Journal ISO Abbreviation</t>
  </si>
  <si>
    <t>Publication Date</t>
  </si>
  <si>
    <t>Publication Year</t>
  </si>
  <si>
    <t>Volume</t>
  </si>
  <si>
    <t>Issue</t>
  </si>
  <si>
    <t>Part Number</t>
  </si>
  <si>
    <t>Supplement</t>
  </si>
  <si>
    <t>Special Issue</t>
  </si>
  <si>
    <t>Meeting Abstract</t>
  </si>
  <si>
    <t>Start Page</t>
  </si>
  <si>
    <t>End Page</t>
  </si>
  <si>
    <t>Article Number</t>
  </si>
  <si>
    <t>DOI</t>
  </si>
  <si>
    <t>DOI Link</t>
  </si>
  <si>
    <t>Book DOI</t>
  </si>
  <si>
    <t>Early Access Date</t>
  </si>
  <si>
    <t>Number of Pages</t>
  </si>
  <si>
    <t>WoS Categories</t>
  </si>
  <si>
    <t>Web of Science Index</t>
  </si>
  <si>
    <t>Research Areas</t>
  </si>
  <si>
    <t>IDS Number</t>
  </si>
  <si>
    <t>Pubmed Id</t>
  </si>
  <si>
    <t>Open Access Designations</t>
  </si>
  <si>
    <t>Highly Cited Status</t>
  </si>
  <si>
    <t>Hot Paper Status</t>
  </si>
  <si>
    <t>Date of Export</t>
  </si>
  <si>
    <t>UT (Unique WOS ID)</t>
  </si>
  <si>
    <t>Web of Science Record</t>
  </si>
  <si>
    <t>J</t>
  </si>
  <si>
    <t>Halling-Sorensen, B; Nielsen, SN; Lanzky, PF; Ingerslev, F; Lutzhoft, HCH; Jorgensen, SE</t>
  </si>
  <si>
    <t>Occurrence, fate and effects of pharmaceutical substances in the environment - A review</t>
  </si>
  <si>
    <t>CHEMOSPHERE</t>
  </si>
  <si>
    <t>English</t>
  </si>
  <si>
    <t>Article</t>
  </si>
  <si>
    <t>medical substances; pharmaceuticals; environmental fate; toxicity; legislation</t>
  </si>
  <si>
    <t>Medical substances (pharmaceuticals) are a group of substances that until recently have been exposed to the environment with very little attention. The reason why they may be interesting as environmental micropollutants, is that medical substances are developed with the intention of performing a biological effect. Especially antibiotics used as growth promoters, as feed additives in fish farms are anticipated to end up in the environment. Very little is known about the exposure routes of the medical substances to the environment. Only few investigations have reported findings of medical substances in other field samples than sediment or treated waste water samples. Several substances seem to be persistent in the environment. This paper outlines the different anticipated exposure routes to the environment, summarises the legislation on the subject and gives an outline of present knowledge of occurrence, fate and effect on both the aquatic and terrestrial environments of medical substances. Present knowledge does not reveal if regular therapeutic use may be the source of a substance carried by sewage effluent into the aquatic system even though clofibrate, a lipid lowering agent, has been identified in ground and tap water samples from Berlin. Further research would be necessary to assess the environmental risk involved in exposing medical substances and metabolites to the environment. (C) 1997 Elsevier Science Ltd.</t>
  </si>
  <si>
    <t>Royal Danish Sch Pharm, Inst Analyt &amp; Pharmaceut Chem, Sect Environm Chem, DK-2100 Copenhagen 0, Denmark</t>
  </si>
  <si>
    <t>University of Copenhagen</t>
  </si>
  <si>
    <t>Halling-Sorensen, B (corresponding author), Royal Danish Sch Pharm, Inst Analyt &amp; Pharmaceut Chem, Sect Environm Chem, Univ Pk 2, DK-2100 Copenhagen 0, Denmark.</t>
  </si>
  <si>
    <t>Nielsen, Soren Nors/U-6420-2018</t>
  </si>
  <si>
    <t>Nielsen, Soren Nors/0000-0001-6005-1246</t>
  </si>
  <si>
    <t>PERGAMON-ELSEVIER SCIENCE LTD</t>
  </si>
  <si>
    <t>OXFORD</t>
  </si>
  <si>
    <t>THE BOULEVARD, LANGFORD LANE, KIDLINGTON, OXFORD OX5 1GB, ENGLAND</t>
  </si>
  <si>
    <t>0045-6535</t>
  </si>
  <si>
    <t>Chemosphere</t>
  </si>
  <si>
    <t>JAN</t>
  </si>
  <si>
    <t>10.1016/S0045-6535(97)00354-8</t>
  </si>
  <si>
    <r>
      <rPr>
        <rFont val="Arial"/>
        <color rgb="FF1155CC"/>
        <u/>
      </rPr>
      <t>http://dx.doi.org/10.1016/S0045-6535(97)00354-8</t>
    </r>
  </si>
  <si>
    <t>Environmental Sciences</t>
  </si>
  <si>
    <t>Science Citation Index Expanded (SCI-EXPANDED)</t>
  </si>
  <si>
    <t>Environmental Sciences &amp; Ecology</t>
  </si>
  <si>
    <t>YL996</t>
  </si>
  <si>
    <t>WOS:000071017000012</t>
  </si>
  <si>
    <t>View Full Record in Web of Science</t>
  </si>
  <si>
    <t>Tacon, AGJ; Metian, M</t>
  </si>
  <si>
    <t>Tacon, Albert G. J.; Metian, Marc</t>
  </si>
  <si>
    <t>Global overview on the use of fish meal and fish oil in industrially compounded aquafeeds: Trends and future prospects</t>
  </si>
  <si>
    <t>AQUACULTURE</t>
  </si>
  <si>
    <t>Fish meal; Fish oil; Aquafeed; Global trends; Feed manufacture</t>
  </si>
  <si>
    <t>SUSTAINABLE AQUACULTURE DEVELOPMENT; FERTILIZERS; FEEDS; SHRIMP</t>
  </si>
  <si>
    <t>The finfish and crustacean aquaculture sector is still highly dependent upon marine capture fisheries for sourcing key dietary nutrient inputs, including fish meal and fish oil. This dependency is particularly strong within compound aquafeeds for farmed carnivorous finfish species and marine shrimp. Results are presented concerning the responses received from a global survey conducted between December 2006 and October 2007 concerning the use of fish meal and fish oil within compound aquafeeds using a questionnaire sent to over 800 feed manufacturers, farmers, researchers. fishery specialists, and other stakeholders in over 50 countries. On the basis of the responses received, it is estimated that in 2006 the aquaculture sector consumed 3724 thousand tonnes of fish meal (68.2% total global fish meal production in 2006) and 835 thousand tonnes of fish oil (88.5% total reported fish oil production in 2006), or the equivalent of 16.6 million tonnes of small pelagic forage fish (using a wet fish to fish meal processing yield of 22.5% and wet fish to fish oil processing yield of 5%) with an overall fish-in fish-out ratio of 0.70. At a species-group level, calculation of small pelagic forage fish input per unit of farmed fish or crustacean output showed steadily decreasing fish-in fish-out ratios for all cultivated species from 1995 to 2006, with decreases being most dramatic for carnivorous fish species such as salmon (decreasing from 7.5 to 4.9 from 1995 to 2006), trout (decreasing from 6.0 to 3.4), eel (decreasing from 5.2 to 3.5), marine fish (decreasing from 3.0 to 2.2) and to a lesser extent shrimp (decreasing by 1.9 to 1.4 from 1995 to 2006. Net fish producing species in 2006 (with fish-in fish-out ratios below 1), included herbivorous and omnivorous finfish and crustacean species, including non-filter feeding Chinese carp (0.2), milkfish (0.2), tilapia (0.4), catfish (0.5). and freshwater crustaceans (0.6). On the basis of increasing global fish meal and fish oil costs, it is predicted that dietary fish meal and fish oil inclusion levels within compound aquafeeds will decrease in the long term, with fish meal and fish oil usage increasingly being targeted for use as a high value specialty feed ingredient for use within higher value starter, finisher and broodstock feeds, and by so doing extending supply of these much sought after and limited feed ingredient commodities. Crown Copyright (C) 2008 Published by Elsevier B.V. All rights reserved.</t>
  </si>
  <si>
    <t>[Tacon, Albert G. J.] Aquat Farms Ltd, Kaneohe, HI 96744 USA; [Metian, Marc] Univ Hawaii, Hawaii Inst Marine Biol, Kaneohe, HI 96744 USA</t>
  </si>
  <si>
    <t>University of Hawaii System</t>
  </si>
  <si>
    <t>Tacon, AGJ (corresponding author), Aquat Farms Ltd, 49-139 Kamehameha Hwy, Kaneohe, HI 96744 USA.</t>
  </si>
  <si>
    <t>agjtacon@aol.com</t>
  </si>
  <si>
    <t>Metian, Marc/F-8010-2018</t>
  </si>
  <si>
    <t>Metian, Marc/0000-0003-1485-5029</t>
  </si>
  <si>
    <t>Pew Charitable Trust; Hoover Foundation Brussels Fellowship</t>
  </si>
  <si>
    <t>The first author would like to thank the Lenfest Ocean Program of the Pew Charitable Trust for funding, and the second author was supported by a Hoover Foundation Brussels Fellowship (Belgian American Educational Foundation). The support of the aquaculture feed manufacturing sector in the 37 countries who responded to the request for information concerning fish meal and fish oil use in compound aquafeeds is greatly appreciated.</t>
  </si>
  <si>
    <t>ELSEVIER</t>
  </si>
  <si>
    <t>AMSTERDAM</t>
  </si>
  <si>
    <t>RADARWEG 29, 1043 NX AMSTERDAM, NETHERLANDS</t>
  </si>
  <si>
    <t>0044-8486</t>
  </si>
  <si>
    <t>1873-5622</t>
  </si>
  <si>
    <t>Aquaculture</t>
  </si>
  <si>
    <t>10.1016/j.aquaculture.2008.08.015</t>
  </si>
  <si>
    <r>
      <rPr>
        <rFont val="Arial"/>
        <color rgb="FF1155CC"/>
        <u/>
      </rPr>
      <t>http://dx.doi.org/10.1016/j.aquaculture.2008.08.015</t>
    </r>
  </si>
  <si>
    <t>Fisheries; Marine &amp; Freshwater Biology</t>
  </si>
  <si>
    <t>384FH</t>
  </si>
  <si>
    <t>WOS:000261729200023</t>
  </si>
  <si>
    <t>Naylor, RL; Hardy, RW; Bureau, DP; Chiu, A; Elliott, M; Farrell, AP; Forster, I; Gatlin, DM; Goldburg, RJ; Hua, K; Nichols, PD</t>
  </si>
  <si>
    <t>Naylor, Rosamond L.; Hardy, Ronald W.; Bureau, Dominique P.; Chiu, Alice; Elliott, Matthew; Farrell, Anthony P.; Forster, Ian; Gatlin, Delbert M.; Goldburg, Rebecca J.; Hua, Katheline; Nichols, Peter D.</t>
  </si>
  <si>
    <t>Feeding aquaculture in an era of finite resources</t>
  </si>
  <si>
    <t>PROCEEDINGS OF THE NATIONAL ACADEMY OF SCIENCES OF THE UNITED STATES OF AMERICA</t>
  </si>
  <si>
    <t>aquafeed; fish oil; fishmeal; forage fish</t>
  </si>
  <si>
    <t>SALMO-SALAR L.; DIETARY FISH-OIL; FATTY-ACID-COMPOSITION; PACIFIC WHITE SHRIMP; ANTARCTIC KRILL; LITOPENAEUS-VANNAMEI; RAINBOW-TROUT; GROWTH-PERFORMANCE; INCREASING LEVELS; LIPID-COMPOSITION</t>
  </si>
  <si>
    <t>Aquaculture's pressure on forage fisheries remains hotly contested. This article reviews trends in fishmeal and fish oil use in industrial aquafeeds, showing reduced inclusion rates but greater total use associated with increased aquaculture production and demand for fish high in long-chain omega-3 oils. The ratio of wild fisheries inputs to farmed fish output has fallen to 0.63 for the aquaculture sector as a whole but remains as high as 5.0 for Atlantic salmon. Various plant-and animal-based alternatives are now used or available for industrial aquafeeds, depending on relative prices and consumer acceptance, and the outlook for single-cell organisms to replace fish oil is promising. With appropriate economic and regulatory incentives, the transition toward alternative feedstuffs could accelerate, paving the way for a consensus that aquaculture is aiding the ocean, not depleting it.</t>
  </si>
  <si>
    <t>[Naylor, Rosamond L.; Chiu, Alice] Stanford Univ, Program Food Secur &amp; Environm, Stanford, CA 94035 USA; [Hardy, Ronald W.] Univ Idaho, Hagerman Fish Expt Stn, Hagerman, ID 83332 USA; [Bureau, Dominique P.; Hua, Katheline] Univ Guelph, Dept Anim &amp; Poultry Sci, Guelph, ON N1G 2W1, Canada; [Elliott, Matthew] Sea Change Management, San Francisco, CA 94111 USA; [Farrell, Anthony P.; Forster, Ian] Ctr Aquaculture &amp; Environm Res, W Vancouver, BC V7V 1N6, Canada; [Gatlin, Delbert M.] Texas A&amp;M Univ, Dept Wildlife &amp; Fisheries Sci, College Stn, TX 77843 USA; [Gatlin, Delbert M.] Texas A&amp;M Univ, Intercollegiate Fac Nutr, College Stn, TX 77843 USA; [Gatlin, Delbert M.] Norwegian Ctr Excellence, Aquaculture Prot Ctr, N-1432 As, Norway; [Goldburg, Rebecca J.] Pew Charitable Trusts, Pew Environm Grp, Washington, DC 20004 USA; [Nichols, Peter D.] Commonwealth Sci &amp; Ind Res Org, Hobart, Tas 7000, Australia</t>
  </si>
  <si>
    <t>Stanford University; University of Idaho; University of Guelph; Texas A&amp;M University System; Texas A&amp;M University College Station; Texas A&amp;M University System; Texas A&amp;M University College Station; Commonwealth Scientific &amp; Industrial Research Organisation (CSIRO)</t>
  </si>
  <si>
    <t>Naylor, RL (corresponding author), Stanford Univ, Program Food Secur &amp; Environm, Encina E 404, Stanford, CA 94035 USA.</t>
  </si>
  <si>
    <t>roz@stanford.edu</t>
  </si>
  <si>
    <t>Hua, Katheline/G-6086-2018; Gatlin, Delbert/AAB-3615-2021; Nichols, Peter/C-5128-2011; Hardy, Ronald/AAK-4878-2021; Forster, Ian/E-8098-2010</t>
  </si>
  <si>
    <t>Bureau, Dominique/0000-0001-8184-9732; Forster, Ian/0000-0002-4256-4432</t>
  </si>
  <si>
    <t>David and Lucile Packard Foundation</t>
  </si>
  <si>
    <t>David and Lucile Packard Foundation(The David &amp; Lucile Packard Foundation)</t>
  </si>
  <si>
    <t>We thank W. Falcon and K. Niemer-Johnson for reviewing the manuscript. This work was supported by the David and Lucile Packard Foundation.</t>
  </si>
  <si>
    <t>NATL ACAD SCIENCES</t>
  </si>
  <si>
    <t>WASHINGTON</t>
  </si>
  <si>
    <t>2101 CONSTITUTION AVE NW, WASHINGTON, DC 20418 USA</t>
  </si>
  <si>
    <t>0027-8424</t>
  </si>
  <si>
    <t>P NATL ACAD SCI USA</t>
  </si>
  <si>
    <t>Proc. Natl. Acad. Sci. U. S. A.</t>
  </si>
  <si>
    <t>10.1073/pnas.0905235106</t>
  </si>
  <si>
    <r>
      <rPr>
        <rFont val="Arial"/>
        <color rgb="FF1155CC"/>
        <u/>
      </rPr>
      <t>http://dx.doi.org/10.1073/pnas.0905235106</t>
    </r>
  </si>
  <si>
    <t>Multidisciplinary Sciences</t>
  </si>
  <si>
    <t>Science &amp; Technology - Other Topics</t>
  </si>
  <si>
    <t>492CR</t>
  </si>
  <si>
    <t>Green Submitted, Green Published</t>
  </si>
  <si>
    <t>WOS:000269632400005</t>
  </si>
  <si>
    <t>Converti, A; Casazza, AA; Ortiz, EY; Perego, P; Del Borghi, M</t>
  </si>
  <si>
    <t>Converti, Attilio; Casazza, Alessandro A.; Ortiz, Erika Y.; Perego, Patrizia; Del Borghi, Marco</t>
  </si>
  <si>
    <t>Effect of temperature and nitrogen concentration on the growth and lipid content of Nannochloropsis oculata and Chlorella vulgaris for biodiesel production</t>
  </si>
  <si>
    <t>CHEMICAL ENGINEERING AND PROCESSING-PROCESS INTENSIFICATION</t>
  </si>
  <si>
    <t>Biodiesel; Microalgae; Lipids; Extraction; Nannochloropsis oculata; Chlorella vulgaris; Carbon dioxide</t>
  </si>
  <si>
    <t>L-ASCORBIC-ACID; FATTY-ACIDS; MICROALGAE; CULTURE; BIOTECHNOLOGY; AQUACULTURE; EXTRACTION; OXIDATION; BIOMASS; ALGAE</t>
  </si>
  <si>
    <t>A possible source of biological material for the production of biodiesel is represented by microalgae, in particular by their lipid content. The aim of the present work was to study of the effects of temperature and nitrogen concentration on the lipid content of Nannochloropsis oculata and Chlorella vulgaris in view of their possible utilization as novel raw materials for biodiesel production. In addition, various lipid extraction methods were investigated. The extracted lipids were quantitatively and qualitatively analyzed by gravimetric and gas chromatographic methods, respectively, in order to check their suitability according to the European standards for biodiesel. The lipid content of microalgae was strongly influenced by the variation of tested parameters; indeed, an increase in temperature from 20 to 25 degrees C practically doubled the lipid content of N. oculata (from 7.90 to 14.92%), while an increase from 25 to 30 degrees C brought about a decrease of the lipid content of C. vulgaris from 14.71 to 5.90%. On the other hand, a 75% decrease of the nitrogen concentration in the medium. with respect to the optimal values for growth, increased the lipid fractions of N. oculata from 7.90 to 15.31% and of C. vulgaris from 5.90 to 16.41%, respectively. (C) 2009 Elsevier B.V. All rights reserved.</t>
  </si>
  <si>
    <t>[Converti, Attilio; Casazza, Alessandro A.; Ortiz, Erika Y.; Perego, Patrizia; Del Borghi, Marco] Univ Genoa, Dept Chem &amp; Proc Engn GB Bonino, I-16145 Genoa, Italy</t>
  </si>
  <si>
    <t>University of Genoa</t>
  </si>
  <si>
    <t>Converti, A (corresponding author), Univ Genoa, Dept Chem &amp; Proc Engn GB Bonino, Via Opera Pia 15, I-16145 Genoa, Italy.</t>
  </si>
  <si>
    <t>converti@unige.it</t>
  </si>
  <si>
    <t>Casazza, Alessandro/JAC-6599-2023; Converti, Attilio/C-4368-2013</t>
  </si>
  <si>
    <t>Perego, Patrizia/0000-0001-5904-2940; Converti, Attilio/0000-0003-2488-6080; Casazza, Alessandro A/0000-0001-6851-6386</t>
  </si>
  <si>
    <t>Italian Ministry of the Instruction, University and Research (MIUR) [RBIP06993E]</t>
  </si>
  <si>
    <t>Italian Ministry of the Instruction, University and Research (MIUR)(Ministry of Education, Universities and Research (MIUR))</t>
  </si>
  <si>
    <t>The authors are grateful to the Italian Ministry of the Instruction, University and Research (MIUR) (FIRB, Prot. N. RBIP06993E) for the financial support of this work.</t>
  </si>
  <si>
    <t>ELSEVIER SCIENCE SA</t>
  </si>
  <si>
    <t>LAUSANNE</t>
  </si>
  <si>
    <t>PO BOX 564, 1001 LAUSANNE, SWITZERLAND</t>
  </si>
  <si>
    <t>0255-2701</t>
  </si>
  <si>
    <t>1873-3204</t>
  </si>
  <si>
    <t>CHEM ENG PROCESS</t>
  </si>
  <si>
    <t>Chem. Eng. Process.</t>
  </si>
  <si>
    <t>JUN</t>
  </si>
  <si>
    <t>10.1016/j.cep.2009.03.006</t>
  </si>
  <si>
    <r>
      <rPr>
        <rFont val="Arial"/>
        <color rgb="FF1155CC"/>
        <u/>
      </rPr>
      <t>http://dx.doi.org/10.1016/j.cep.2009.03.006</t>
    </r>
  </si>
  <si>
    <t>Energy &amp; Fuels; Engineering, Chemical</t>
  </si>
  <si>
    <t>Energy &amp; Fuels; Engineering</t>
  </si>
  <si>
    <t>553MS</t>
  </si>
  <si>
    <t>WOS:000274371800008</t>
  </si>
  <si>
    <t>Turchini, GM; Torstensen, BE; Ng, WK</t>
  </si>
  <si>
    <t>Turchini, Giovanni M.; Torstensen, Bente E.; Ng, Wing-Keong</t>
  </si>
  <si>
    <t>Fish oil replacement in finfish nutrition</t>
  </si>
  <si>
    <t>REVIEWS IN AQUACULTURE</t>
  </si>
  <si>
    <t>animal fat; aquaculture; canola oil; fatty acid; fish oil; fish quality; linseed oil; lipid; lipid catabolism; lipid metabolism; lipogenesis; palm oil; phytosterols; plant oil; rapeseed oil; seafood quality; soybean oil; vegetable oil</t>
  </si>
  <si>
    <t>FATTY-ACID-COMPOSITION; SALMON SALMO-SALAR; BASS DICENTRARCHUS-LABRAX; DIETARY-LIPID SOURCES; FARMED ATLANTIC SALMON; TROUT ONCORHYNCHUS-MYKISS; FRESH-WATER FISH; MACCULLOCHELLA-PEELII-PEELII; PARR-SMOLT TRANSFORMATION; BETA-OXIDATION CAPACITY</t>
  </si>
  <si>
    <t>Unsustainable fishing practices have placed a heavy emphasis on aquaculture to meet the global shortfalls in the supply of fish and seafood, which are commonly accepted as the primary source of health-promoting essential omega-3 (n-3 highly unsaturated fatty acids). However, dietary fish oil is required for the production of omega-3-rich farmed fish and this commodity, in a vicious circle, is at present derived solely from wild fisheries. Decreasing global availability coupled with the highly variable price of this resource has forced the aquaculture industry to investigate the possibilities of alternative dietary lipid sources. This review attempts to compile all principal information available regarding the effects of fish oil replacement for the diets of farmed finfish, analysing the findings using a comparative approach among different cultured fish species. The review initially focuses on the present situation with regard to the production, availability and main nutritional characteristics of fish oil and the principal alternative lipid sources (such as vegetable oils and animal fats). Following this, the effects of fish oil replacement in finfish nutrition on feed quality, fish performance, feed efficiency, fish lipid metabolism, final eating quality and related economic aspects are presented and discussed.</t>
  </si>
  <si>
    <t>[Turchini, Giovanni M.] Deakin Univ, Sch Life &amp; Environm Sci, Warrnambool, Vic 3280, Australia; [Torstensen, Bente E.] Natl Inst Nutr &amp; Seafood Res, NIFES, Bergen, Norway; [Ng, Wing-Keong] Univ Sains Malaysia, Sch Biol Sci, Fish Nutr Lab, George Town, Malaysia</t>
  </si>
  <si>
    <t>Deakin University; Universiti Sains Malaysia</t>
  </si>
  <si>
    <t>Turchini, GM (corresponding author), Deakin Univ, Sch Life &amp; Environm Sci, POB 423, Warrnambool, Vic 3280, Australia.</t>
  </si>
  <si>
    <t>giovanni.turchini@deakin.edu.au</t>
  </si>
  <si>
    <t>Turchini, Giovanni/A-9147-2008; Ng, Wing-Keong/E-6327-2012</t>
  </si>
  <si>
    <t>Ng, Wing-Keong/0000-0002-8183-7640; Turchini, Giovanni/0000-0003-0694-4283</t>
  </si>
  <si>
    <t>Australian Research Council [DP0772271]; Australian Research Council [DP0772271] Funding Source: Australian Research Council</t>
  </si>
  <si>
    <t>Australian Research Council(Australian Research Council); Australian Research Council(Australian Research Council)</t>
  </si>
  <si>
    <t>Giovanni M. Turchini's contribution to this article was made while holding an Australian Post Doctoral Discovery (APD) Fellowship from the Australian Research Council for the project DP0772271 and this support is gratefully acknowledged. The views expressed herein are those of the authors and are not necessarily those of the Australian Research Council. The authors wish to thank Dr Marc H. G. Berntssen (NIFES, Norway) for his contribution on environmental pollutants in aquafeeds and farmed Atlantic salmon and Dr David S. Francis (School of Life and Environmental Sciences, Deakin University, Australia) and Professor Andrew J. Sinclair (School of Exercise and Nutrition Sciences, Deakin University, Australia) for their suggestions and careful revision of the article.</t>
  </si>
  <si>
    <t>WILEY</t>
  </si>
  <si>
    <t>HOBOKEN</t>
  </si>
  <si>
    <t>111 RIVER ST, HOBOKEN 07030-5774, NJ USA</t>
  </si>
  <si>
    <t>1753-5123</t>
  </si>
  <si>
    <t>1753-5131</t>
  </si>
  <si>
    <t>REV AQUACULT</t>
  </si>
  <si>
    <t>Rev. Aquac.</t>
  </si>
  <si>
    <t>MAR</t>
  </si>
  <si>
    <t>10.1111/j.1753-5131.2008.01001.x</t>
  </si>
  <si>
    <r>
      <rPr>
        <rFont val="Arial"/>
        <color rgb="FF1155CC"/>
        <u/>
      </rPr>
      <t>http://dx.doi.org/10.1111/j.1753-5131.2008.01001.x</t>
    </r>
  </si>
  <si>
    <t>Fisheries</t>
  </si>
  <si>
    <t>687EX</t>
  </si>
  <si>
    <t>WOS:000284762900003</t>
  </si>
  <si>
    <t>VOLKMAN, JK; JEFFREY, SW; NICHOLS, PD; ROGERS, GI; GARLAND, CD</t>
  </si>
  <si>
    <t>FATTY-ACID AND LIPID-COMPOSITION OF 10 SPECIES OF MICROALGAE USED IN MARICULTURE</t>
  </si>
  <si>
    <t>JOURNAL OF EXPERIMENTAL MARINE BIOLOGY AND ECOLOGY</t>
  </si>
  <si>
    <t>Total fatty-acid composition, lipid classes, Chl a contents and cell volumes of 10 species of microalgae commonly used in mariculture were examined. The microalgae were grown under defined conditions and harvested during log phase. Significant concentrations of the polyunsaturated fatty acid 20:5(n-3) (eicosapentaenoic acid) were present in each of the four diatoms Chaetoceros calcitrans, Chaetoceros gracilis, Skeletonema costatum and Thalassiosira pseudomona (4.6-11.1% of the total fatty acids), the cryptomonad Chroomonas salina (10.9, 11.9%) and the prymnesiophyte Pavlova lutheri (19.7%). Very small amounts were found in another prymnesiophyte, Isochrysis sp. and the green alage Nannochloris atomus and Tetraselmis suecica but none was detected in the green alga Dunaliella tertiolecta. In contrast, high concentrations of 22:6(n-3) (docosahexaenoic acid) were present only in the two prymnesiophyte algae and Chroomonas salina. Chl a and total fatty-acid contents were not related to cell volume. Fatty acids were four to six times more abundant than Chl a in most species. Relative concentrations of intact lipids were determined for each species using Iatroscan thin-layer chromatography-flame-ionisation detection. Polar lipids predominated in all species but triacylglycerols were abundant only in Chaetoceros gracilis, Isochrysis sp. and Chroomonas sp. Free fatty acids were particularly abundant in the two Chaetoceros species. The importance of these data for determining the nutritional value of the microalgae as food for animals in mariculture is discussed.</t>
  </si>
  <si>
    <t>CSIRO, DIV FISHERIES, HOBART, TAS, AUSTRALIA; UNIV TASMANIA, DEPT AGR SCI, HOBART, TAS 7001, AUSTRALIA</t>
  </si>
  <si>
    <t>Commonwealth Scientific &amp; Industrial Research Organisation (CSIRO); University of Tasmania</t>
  </si>
  <si>
    <t>CSIRO, DIV OCEANOG, GPO BOX 1538, HOBART, TAS 7001, AUSTRALIA.</t>
  </si>
  <si>
    <t>Volkman, John/A-6592-2008; Nichols, Peter/C-5128-2011</t>
  </si>
  <si>
    <t>0022-0981</t>
  </si>
  <si>
    <t>1879-1697</t>
  </si>
  <si>
    <t>J EXP MAR BIOL ECOL</t>
  </si>
  <si>
    <t>J. Exp. Mar. Biol. Ecol.</t>
  </si>
  <si>
    <t>10.1016/0022-0981(89)90029-4</t>
  </si>
  <si>
    <r>
      <rPr>
        <rFont val="Arial"/>
        <color rgb="FF1155CC"/>
        <u/>
      </rPr>
      <t>http://dx.doi.org/10.1016/0022-0981(89)90029-4</t>
    </r>
  </si>
  <si>
    <t>Ecology; Marine &amp; Freshwater Biology</t>
  </si>
  <si>
    <t>Environmental Sciences &amp; Ecology; Marine &amp; Freshwater Biology</t>
  </si>
  <si>
    <t>AG988</t>
  </si>
  <si>
    <t>WOS:A1989AG98800003</t>
  </si>
  <si>
    <t>Hardy, RW</t>
  </si>
  <si>
    <t>Hardy, Ronald W.</t>
  </si>
  <si>
    <t>Utilization of plant proteins in fish diets: effects of global demand and supplies of fishmeal</t>
  </si>
  <si>
    <t>AQUACULTURE RESEARCH</t>
  </si>
  <si>
    <t>aquafeeds; plant protein; alternative protein; fishmeal</t>
  </si>
  <si>
    <t>TROUT ONCORHYNCHUS-MYKISS; SALMON SALMO-SALAR; RAINBOW-TROUT; ESTROGENIC ACTIVITY; SOYBEAN PROTEIN; GROWTH; FEED; TSHAWYTSCHA; REPLACEMENT; PRODUCTS</t>
  </si>
  <si>
    <t>Aquafeed ingredients are global commodities used in livestock, poultry and companion animal feeds. Cost and availability are ditated less by demand from the aquafeed sector than by demand from other animal feed sectors and global production of grains and oilseeds. The exceptions are fishmeal and fish oil; use patterns have shifted over the past two decades resulting in nearly exclusive use of these products in aquafeeds. Supplies of fishmeal and oil are finite, making it necessary for the aquafeed sector to seek alternative ingredients from plant sources whose global production is sufficient to supply the needs of aquafeeds for the foreseeable future. Significant progress has been made over the past decade in reducing levels of fishmeal in commercial feeds for farmed fish. Despite these advances, the quantity of fishmeal used by the aquafeed sector has increased as aquaculture production has expanded. Thus, further reduction in percentages of fishmeal in aquafeeds will be necessary. For some species of farmed fish, continued reduction in fishmeal and fish oil levels is likely; complete replacement of fishmeal has been achieved in research studies. However, complete replacement of fishmeal in feeds for marine species is more difficult and will require further research efforts to attain.</t>
  </si>
  <si>
    <t>Univ Idaho, Inst Aquaculture Res, Hagerman, ID 83332 USA</t>
  </si>
  <si>
    <t>University of Idaho</t>
  </si>
  <si>
    <t>Hardy, RW (corresponding author), Univ Idaho, Inst Aquaculture Res, Hagerman, ID 83332 USA.</t>
  </si>
  <si>
    <t>rhardy@uidaho.edu</t>
  </si>
  <si>
    <t>Hardy, Ronald/AAK-4878-2021</t>
  </si>
  <si>
    <t>WILEY-BLACKWELL</t>
  </si>
  <si>
    <t>MALDEN</t>
  </si>
  <si>
    <t>COMMERCE PLACE, 350 MAIN ST, MALDEN 02148, MA USA</t>
  </si>
  <si>
    <t>1355-557X</t>
  </si>
  <si>
    <t>AQUAC RES</t>
  </si>
  <si>
    <t>Aquac. Res.</t>
  </si>
  <si>
    <t>10.1111/j.1365-2109.2009.02349.x</t>
  </si>
  <si>
    <r>
      <rPr>
        <rFont val="Arial"/>
        <color rgb="FF1155CC"/>
        <u/>
      </rPr>
      <t>http://dx.doi.org/10.1111/j.1365-2109.2009.02349.x</t>
    </r>
  </si>
  <si>
    <t>583RD</t>
  </si>
  <si>
    <t>gold</t>
  </si>
  <si>
    <t>WOS:000276695700012</t>
  </si>
  <si>
    <t>Lorenz, RT; Cysewski, GR</t>
  </si>
  <si>
    <t>Commercial potential for Haematococcus microalgae as a natural source of astaxanthin</t>
  </si>
  <si>
    <t>TRENDS IN BIOTECHNOLOGY</t>
  </si>
  <si>
    <t>NATURALLY-OCCURRING XANTHOPHYLLS; PENAEUS-JAPONICUS BATE; JUVENILE COHO SALMON; VITAMIN-A ACTIVITY; MESO-ASTAXANTHIN; RAINBOW-TROUT; BETA-CAROTENE; SYNTHETIC ASTAXANTHIN; ONCORHYNCHUS-MYKISS; ATLANTIC SALMON</t>
  </si>
  <si>
    <t>As a result of high production costs, commercial products from microalgae must command high prices. Astaxanthin produced by Haematococcus is a product that has become a commercial reality through novel and advanced technology. Cultivation methods have been developed to produce Haematococcus containing 1.5-3.0% astaxanthin by dry weight, with potential applications as a pigment source in aquaculture, poultry feeds and in the worldwide nutraceutical market.</t>
  </si>
  <si>
    <t>Gyanotech Corp, Kailua, HI 96740 USA</t>
  </si>
  <si>
    <t>Lorenz, RT (corresponding author), Gyanotech Corp, 73-4460 Queen Kaaliimanu Highway,Suite 102, Kailua, HI 96740 USA.</t>
  </si>
  <si>
    <t>ELSEVIER SCIENCE LONDON</t>
  </si>
  <si>
    <t>LONDON</t>
  </si>
  <si>
    <t>84 THEOBALDS RD, LONDON WC1X 8RR, ENGLAND</t>
  </si>
  <si>
    <t>0167-7799</t>
  </si>
  <si>
    <t>TRENDS BIOTECHNOL</t>
  </si>
  <si>
    <t>Trends Biotechnol.</t>
  </si>
  <si>
    <t>APR</t>
  </si>
  <si>
    <t>10.1016/S0167-7799(00)01433-5</t>
  </si>
  <si>
    <r>
      <rPr>
        <rFont val="Arial"/>
        <color rgb="FF1155CC"/>
        <u/>
      </rPr>
      <t>http://dx.doi.org/10.1016/S0167-7799(00)01433-5</t>
    </r>
  </si>
  <si>
    <t>Biotechnology &amp; Applied Microbiology</t>
  </si>
  <si>
    <t>299FP</t>
  </si>
  <si>
    <t>WOS:000086186400005</t>
  </si>
  <si>
    <t>Gavrilescu, M; Demnerová, K; Aamand, J; Agathoss, S; Fava, F</t>
  </si>
  <si>
    <t>Gavrilescu, Maria; Demnerova, Katerina; Aamand, Jens; Agathoss, Spiros; Fava, Fabio</t>
  </si>
  <si>
    <t>Emerging pollutants in the environment: present and future challenges in biomonitoring, ecological risks and bioremediation</t>
  </si>
  <si>
    <t>NEW BIOTECHNOLOGY</t>
  </si>
  <si>
    <t>CHEMICAL INTEGRATIVE SAMPLER; PERSONAL CARE PRODUCTS; WASTE-WATER; PERSISTENT POLLUTANTS; HERBICIDE DICHLOBENIL; ORGANIC CONTAMINANTS; PHARMACEUTICALS; PESTICIDES; FATE; MINERALIZATION</t>
  </si>
  <si>
    <t>Emerging pollutants reach the environment from various anthropogenic sources and are distributed throughout environmental matrices. Although great advances have been made in the detection and analysis of trace pollutants during recent decades, due to the continued development and refinement of specific techniques, a wide array of undetected contaminants of emerging environmental concern need to be identified and quantified in various environmental components and biological tissues. These pollutants may be mobile and persistent in air, water, soil, sediments and ecological receptors even at low concentrations. Robust data on their fate and behaviour in the environment, as well as on threats to ecological and human health, are still lacking. Moreover, the ecotoxicological significance of some emerging micropollutants remains largely unknown, because satisfactory data to determine their risk often do not exist. This paper discusses the fate, behaviour, (bio)monitoring, environmental and health risks associated with emerging chemical (pharmaceuticals, endocrine disruptors, hormones, toxins, among others) and biological (bacteria, viruses) micropollutants in soils, sediments, groundwater, industrial and municipal wastewaters, aquaculture effluents, and freshwater and marine ecosystems, and highlights new horizons for their (bio)removal. Our study aims to demonstrate the imperative need to boost research and innovation for new and cost-effective treatment technologies, in line with the uptake, mode of action and consequences of each emerging contaminant. We also address the topic of innovative tools for the evaluation of the effects of toxicity on human health and for the prediction of microbial availability and degradation in the environment. Additionally, we consider the development of (bio)sensors to perform environmental monitoring in real-time mode. This needs to address multiple species, along with a more effective exploitation of specialised microbes or enzymes capable of degrading endocrine disruptors and other micropollutants. In practical terms, the outcomes of these activities will build up the knowledge base and develop solutions to fill the significant innovation gap faced worldwide.</t>
  </si>
  <si>
    <t>[Gavrilescu, Maria] Gheorghe Asachi Tech Univ Iasi, Dept Environm Engn &amp; Management, Iasi 700050, Romania; [Gavrilescu, Maria] Acad Romanian Scientists, RO-050094 Bucharest, Romania; [Demnerova, Katerina] Prague Inst Chem Technol, Dept Biochem &amp; Microbiol, CR-16628 Prague 6, Czech Republic; [Aamand, Jens] Geol Survey Denmark &amp; Greenland GEUS, Dept Geochem, DK-1350 Copenhagen, Denmark; [Agathoss, Spiros] Catholic Univ Louvain, Fac Bioengn Agron &amp; Environm, Earth &amp; Life Inst, B-1348 Louvain, Belgium; [Fava, Fabio] Univ Bologna, Dept Civil Chem Environm &amp; Mat Engn, Alma Mater Studiorum, I-40131 Bologna, Italy</t>
  </si>
  <si>
    <t>GH Asachi Technical University; Romanian Academy; Academy of Romanian Scientists (AOSR); University of Chemistry &amp; Technology, Prague; Geological Survey Of Denmark &amp; Greenland; Universite Catholique Louvain; University of Bologna</t>
  </si>
  <si>
    <t>Gavrilescu, M (corresponding author), Gheorghe Asachi Tech Univ Iasi, Dept Environm Engn &amp; Management, 73 Prof Dr Docent D Mangeron St, Iasi 700050, Romania.</t>
  </si>
  <si>
    <t>mgav@tuiasi.ro</t>
  </si>
  <si>
    <t>Gavrilescu, Maria/F-9265-2014; Agathos, Spiros/D-6477-2015; GAVRILESCU, MARIA/C-3726-2011</t>
  </si>
  <si>
    <t>GAVRILESCU, MARIA/0000-0002-0663-0316; Demnerova, Katerina/0000-0003-2050-4073; FAVA, FABIO/0000-0001-9283-0420; Agathos, Spiros/0000-0001-7245-0594; Aamand, Jens/0000-0002-4641-639X</t>
  </si>
  <si>
    <t>CNCS - UEFISCDI [PN-II-ID-PCE-2011-3-0559, 265/2011]</t>
  </si>
  <si>
    <t>CNCS - UEFISCDI</t>
  </si>
  <si>
    <t>The support of CNCS - UEFISCDI, project number PN-II-ID-PCE-2011-3-0559, contract 265/2011 is highly acknowledged.</t>
  </si>
  <si>
    <t>1871-6784</t>
  </si>
  <si>
    <t>1876-4347</t>
  </si>
  <si>
    <t>NEW BIOTECHNOL</t>
  </si>
  <si>
    <t>New Biotech.</t>
  </si>
  <si>
    <t>10.1016/j.nbt.2014.01.001</t>
  </si>
  <si>
    <r>
      <rPr>
        <rFont val="Arial"/>
        <color rgb="FF1155CC"/>
        <u/>
      </rPr>
      <t>http://dx.doi.org/10.1016/j.nbt.2014.01.001</t>
    </r>
  </si>
  <si>
    <t>Biochemical Research Methods; Biotechnology &amp; Applied Microbiology</t>
  </si>
  <si>
    <t>Biochemistry &amp; Molecular Biology; Biotechnology &amp; Applied Microbiology</t>
  </si>
  <si>
    <t>AY3UM</t>
  </si>
  <si>
    <t>Y</t>
  </si>
  <si>
    <t>N</t>
  </si>
  <si>
    <t>WOS:000347507800019</t>
  </si>
  <si>
    <t>Bell, JG; McEvoy, J; Tocher, DR; McGhee, F; Campbell, PJ; Sargent, JR</t>
  </si>
  <si>
    <t>Replacement of fish oil with rapeseed oil in diets of Atlantic salmon (Salmo salar) affects tissue lipid compositions and hepatocyte fatty acid metabolism</t>
  </si>
  <si>
    <t>JOURNAL OF NUTRITION</t>
  </si>
  <si>
    <t>Atlantic salmon; rapeseed; canola; polyunsaturated fatty acid</t>
  </si>
  <si>
    <t>PARR-SMOLT TRANSFORMATION; TROUT ONCORHYNCHUS-MYKISS; LINOLEIC-ACID; BODY-COMPOSITION; PERFORMANCE; GAIRDNERI; GROWTH; DESATURATION; TOCOPHEROLS; ASSOCIATION</t>
  </si>
  <si>
    <t>Duplicate groups of Atlantic salmon post-smelts were fed five practical-type diets in which the added lipid was 100% fish oil [FO; 0% rapeseed oil (0% RO)], 90% FO + 10% RO (10% RO), 75% FO + 25% RO (25% RO), 50% FO + 50% RO (50% RO) or 100% RO, for a period of 17 wk. There were no effects of diet on growth rate or feed conversion nor were any histopathological lesions found in liver, heart, muscle or kidney. The greatest accumulation of muscle lipid was in fish fed 0% RO, which corresponded to significantly lower muscle protein in this group. The highest lipid levels in liver were found in fish fed 100% RO. Fatty acid compositions of muscle lipid correlated with RO inclusion in that the proportions of 18:1(n-9), 18:2(n-6) and 18:3(n-3) all increased with increasing dietary RO (r = 0.98-1.00, P &lt; 0.013). The concentrations of eicosapentaenoic acid [20:5(n-3)] and docosahexaenoic acid [22:6(n-3)] in muscle lipid were significantly reduced (P &lt; 0.05), along with total saturated fatty acids, with increasing dietary RO, Diet-induced changes in liver fatty acid compositions were broadly similar to those in muscle. Hepatic fatty acid desaturation and elongation activities, measured using [1(-14)C] 18:3(n-3), were increased with increasing dietary RO. Limited supplies of marine fish oils require that substitutes be found if growth in aquaculture is to be maintained such that fish health and product quality are not compromised. Thus, RO can be used successfully as a substitute for fish oil in the culture of Atlantic salmon in sea water although at levels of RO &gt; 50% of dietary lipid, substantial reductions occur in muscle 20:5(n-3), 22:6(n-3) acid the (n-3)/(n-6) polyunsaturated fatty acid (PUFA) ratio, which will result in reduced availability of the (n-3) highly unsaturated fatty acids that are beneficial for human health.</t>
  </si>
  <si>
    <t>Univ Stirling, Inst Aquaculture, Stirling FK9 4LA, Scotland; BioMar Ltd, Grangemouth FK3 8UL, Scotland</t>
  </si>
  <si>
    <t>University of Stirling</t>
  </si>
  <si>
    <t>Bell, JG (corresponding author), Univ Stirling, Inst Aquaculture, Stirling FK9 4LA, Scotland.</t>
  </si>
  <si>
    <t>Tocher, Douglas/C-5652-2011</t>
  </si>
  <si>
    <t>Tocher, Douglas/0000-0002-8603-9410</t>
  </si>
  <si>
    <t>AMER INST NUTRITION</t>
  </si>
  <si>
    <t>BETHESDA</t>
  </si>
  <si>
    <t>9650 ROCKVILLE PIKE, BETHESDA, MD 20814 USA</t>
  </si>
  <si>
    <t>0022-3166</t>
  </si>
  <si>
    <t>J NUTR</t>
  </si>
  <si>
    <t>J. Nutr.</t>
  </si>
  <si>
    <t>MAY</t>
  </si>
  <si>
    <t>10.1093/jn/131.5.1535</t>
  </si>
  <si>
    <r>
      <rPr>
        <rFont val="Arial"/>
        <color rgb="FF1155CC"/>
        <u/>
      </rPr>
      <t>http://dx.doi.org/10.1093/jn/131.5.1535</t>
    </r>
  </si>
  <si>
    <t>Nutrition &amp; Dietetics</t>
  </si>
  <si>
    <t>432BH</t>
  </si>
  <si>
    <t>Bronze</t>
  </si>
  <si>
    <t>WOS:000168666400024</t>
  </si>
  <si>
    <t>Centrality Score</t>
  </si>
  <si>
    <t>Christie W, 2003, LIPID ANAL, V0, P0</t>
  </si>
  <si>
    <t>Bell JG, 2002, J NUTR, V132, P222, DOI 10.1093/jn/132.2.222</t>
  </si>
  <si>
    <t>Brooks KM, 2003, AQUACULTURE, V219, P355, DOI 10.1016/S0044-8486(02)00528-8</t>
  </si>
  <si>
    <t>Turchini GM, 2009, REV AQUACULT, V1, P10, DOI 10.1111/j.1753-5131.2008.01001.x</t>
  </si>
  <si>
    <t>Torstensen BE, 2005, J AGR FOOD CHEM, V53, P10166, DOI 10.1021/jf051308i</t>
  </si>
  <si>
    <t>Grasshoff K, 2009, METHODS OF SEAWATER ANALYSIS, V0, P0</t>
  </si>
  <si>
    <t>Kempf M, 2002, J APPL ICHTHYOL, V18, P51, DOI 10.1046/j.1439-0426.2002.00307.x</t>
  </si>
  <si>
    <t>Berelson WM, 1998, ESTUAR COAST SHELF S, V46, P917, DOI 10.1006/ecss.1998.0328</t>
  </si>
  <si>
    <t>FAO, 2009, STAT WORLD FISH AQ 2, V0, P0</t>
  </si>
  <si>
    <t>Hardy RW, 2010, AQUAC RES, V41, P770, DOI 10.1111/j.1365-2109.2009.02349.x</t>
  </si>
  <si>
    <t>Holmer M, 2007, AQUACULTURE, V262, P268, DOI 10.1016/j.aquaculture.2006.09.033</t>
  </si>
  <si>
    <t>Glencross BD, 2007, AQUACULT NUTR, V13, P17, DOI 10.1111/j.1365-2095.2007.00450.x</t>
  </si>
  <si>
    <t>Glud RN, 2008, MAR BIOL RES, V4, P243, DOI 10.1080/17451000801888726</t>
  </si>
  <si>
    <t>Storebakken T, 2000, AQUACULT NUTR, V6, P103</t>
  </si>
  <si>
    <t>DENDRINOS P, 1987, AQUACULTURE, V61, P121, DOI 10.1016/0044-8486(87)90364-4</t>
  </si>
  <si>
    <t>Burns NM, 1996, NEW ZEAL J MAR FRESH, V30, P127</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</si>
</sst>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yyyy-mm-dd"/>
    <numFmt numFmtId="165" formatCode="mmm d yyyy"/>
    <numFmt numFmtId="166" formatCode="mmm d"/>
    <numFmt numFmtId="167" formatCode="m-d"/>
    <numFmt numFmtId="168" formatCode="mmm yyyy"/>
    <numFmt numFmtId="169" formatCode="mmmm yyyy"/>
  </numFmts>
  <fonts count="6">
    <font>
      <sz val="10.0"/>
      <color rgb="FF000000"/>
      <name val="Arial"/>
      <scheme val="minor"/>
    </font>
    <font>
      <color theme="1"/>
      <name val="Arial"/>
      <scheme val="minor"/>
    </font>
    <font>
      <sz val="15.0"/>
      <color rgb="FF000000"/>
      <name val="Arial"/>
    </font>
    <font>
      <color theme="1"/>
      <name val="Arial"/>
    </font>
    <font>
      <u/>
      <color rgb="FF0000FF"/>
      <name val="Arial"/>
    </font>
    <font>
      <sz val="11.0"/>
      <color rgb="FF000000"/>
      <name val="&quot;Aptos Narrow&quot;"/>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horizontal="left" readingOrder="0"/>
    </xf>
    <xf borderId="0" fillId="2" fontId="2" numFmtId="0" xfId="0" applyAlignment="1" applyFont="1">
      <alignment readingOrder="0"/>
    </xf>
    <xf borderId="0" fillId="2" fontId="2" numFmtId="0" xfId="0" applyAlignment="1" applyFont="1">
      <alignment readingOrder="0" shrinkToFit="0" wrapText="1"/>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readingOrder="0" shrinkToFit="0" vertical="bottom" wrapText="0"/>
    </xf>
    <xf borderId="0" fillId="0" fontId="3" numFmtId="164" xfId="0" applyAlignment="1" applyFont="1" applyNumberFormat="1">
      <alignment readingOrder="0" shrinkToFit="0" vertical="bottom" wrapText="0"/>
    </xf>
    <xf borderId="0" fillId="0" fontId="3" numFmtId="0" xfId="0" applyAlignment="1" applyFont="1">
      <alignment shrinkToFit="0" vertical="bottom" wrapText="0"/>
    </xf>
    <xf borderId="0" fillId="0" fontId="3" numFmtId="165" xfId="0" applyAlignment="1" applyFont="1" applyNumberFormat="1">
      <alignment shrinkToFit="0" vertical="bottom" wrapText="0"/>
    </xf>
    <xf borderId="0" fillId="0" fontId="3" numFmtId="166" xfId="0" applyAlignment="1" applyFont="1" applyNumberFormat="1">
      <alignment readingOrder="0" shrinkToFit="0" vertical="bottom" wrapText="0"/>
    </xf>
    <xf borderId="0" fillId="0" fontId="3" numFmtId="167" xfId="0" applyAlignment="1" applyFont="1" applyNumberFormat="1">
      <alignment readingOrder="0" shrinkToFit="0" vertical="bottom" wrapText="0"/>
    </xf>
    <xf borderId="0" fillId="0" fontId="3" numFmtId="168" xfId="0" applyAlignment="1" applyFont="1" applyNumberFormat="1">
      <alignment shrinkToFit="0" vertical="bottom" wrapText="0"/>
    </xf>
    <xf borderId="0" fillId="0" fontId="3" numFmtId="169" xfId="0" applyAlignment="1" applyFont="1" applyNumberFormat="1">
      <alignment shrinkToFit="0" vertical="bottom" wrapText="0"/>
    </xf>
    <xf borderId="0" fillId="0" fontId="5" numFmtId="0" xfId="0" applyAlignment="1" applyFont="1">
      <alignment readingOrder="0" shrinkToFit="0" vertical="bottom" wrapText="0"/>
    </xf>
    <xf borderId="0" fillId="0" fontId="5" numFmtId="0" xfId="0" applyAlignment="1" applyFont="1">
      <alignment shrinkToFit="0" vertical="bottom" wrapText="0"/>
    </xf>
    <xf borderId="0" fillId="0" fontId="5" numFmtId="165" xfId="0" applyAlignment="1" applyFont="1" applyNumberFormat="1">
      <alignment readingOrder="0" shrinkToFit="0" vertical="bottom" wrapText="0"/>
    </xf>
    <xf borderId="0" fillId="0" fontId="5" numFmtId="0" xfId="0" applyAlignment="1" applyFont="1">
      <alignment horizontal="righ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Record Count vs. Final Publication Year</a:t>
            </a:r>
          </a:p>
        </c:rich>
      </c:tx>
      <c:overlay val="0"/>
    </c:title>
    <c:plotArea>
      <c:layout/>
      <c:barChart>
        <c:barDir val="col"/>
        <c:ser>
          <c:idx val="0"/>
          <c:order val="0"/>
          <c:spPr>
            <a:solidFill>
              <a:srgbClr val="FFFFFF"/>
            </a:solidFill>
            <a:ln cmpd="sng">
              <a:solidFill>
                <a:srgbClr val="000000">
                  <a:alpha val="100000"/>
                </a:srgbClr>
              </a:solidFill>
            </a:ln>
          </c:spPr>
          <c:cat>
            <c:strRef>
              <c:f>'Trends of publication (50 entri'!$A$2:$A$43</c:f>
            </c:strRef>
          </c:cat>
          <c:val>
            <c:numRef>
              <c:f>'Trends of publication (50 entri'!$B$2:$B$43</c:f>
              <c:numCache/>
            </c:numRef>
          </c:val>
        </c:ser>
        <c:axId val="184921881"/>
        <c:axId val="564818197"/>
      </c:barChart>
      <c:catAx>
        <c:axId val="18492188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Final Publication Year</a:t>
                </a:r>
              </a:p>
            </c:rich>
          </c:tx>
          <c:overlay val="0"/>
        </c:title>
        <c:numFmt formatCode="General" sourceLinked="1"/>
        <c:majorTickMark val="cross"/>
        <c:minorTickMark val="none"/>
        <c:spPr/>
        <c:txPr>
          <a:bodyPr/>
          <a:lstStyle/>
          <a:p>
            <a:pPr lvl="0">
              <a:defRPr b="0">
                <a:solidFill>
                  <a:srgbClr val="000000"/>
                </a:solidFill>
                <a:latin typeface="+mn-lt"/>
              </a:defRPr>
            </a:pPr>
          </a:p>
        </c:txPr>
        <c:crossAx val="564818197"/>
      </c:catAx>
      <c:valAx>
        <c:axId val="56481819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Record Count</a:t>
                </a:r>
              </a:p>
            </c:rich>
          </c:tx>
          <c:overlay val="0"/>
        </c:title>
        <c:numFmt formatCode="General" sourceLinked="1"/>
        <c:majorTickMark val="none"/>
        <c:minorTickMark val="none"/>
        <c:tickLblPos val="nextTo"/>
        <c:spPr>
          <a:ln>
            <a:solidFill/>
          </a:ln>
        </c:spPr>
        <c:txPr>
          <a:bodyPr/>
          <a:lstStyle/>
          <a:p>
            <a:pPr lvl="0">
              <a:defRPr b="0">
                <a:solidFill>
                  <a:srgbClr val="000000"/>
                </a:solidFill>
                <a:latin typeface="+mn-lt"/>
              </a:defRPr>
            </a:pPr>
          </a:p>
        </c:txPr>
        <c:crossAx val="184921881"/>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Record Count vs. Open Access</a:t>
            </a:r>
          </a:p>
        </c:rich>
      </c:tx>
      <c:overlay val="0"/>
    </c:title>
    <c:plotArea>
      <c:layout/>
      <c:barChart>
        <c:barDir val="col"/>
        <c:ser>
          <c:idx val="0"/>
          <c:order val="0"/>
          <c:tx>
            <c:strRef>
              <c:f>'Open Access'!$B$1</c:f>
            </c:strRef>
          </c:tx>
          <c:spPr>
            <a:solidFill>
              <a:schemeClr val="accent1"/>
            </a:solidFill>
            <a:ln cmpd="sng">
              <a:solidFill>
                <a:srgbClr val="000000"/>
              </a:solidFill>
            </a:ln>
          </c:spPr>
          <c:cat>
            <c:strRef>
              <c:f>'Open Access'!$A$2:$A$8</c:f>
            </c:strRef>
          </c:cat>
          <c:val>
            <c:numRef>
              <c:f>'Open Access'!$B$2:$B$8</c:f>
              <c:numCache/>
            </c:numRef>
          </c:val>
        </c:ser>
        <c:axId val="1587144827"/>
        <c:axId val="468243678"/>
      </c:barChart>
      <c:catAx>
        <c:axId val="158714482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Open Access</a:t>
                </a:r>
              </a:p>
            </c:rich>
          </c:tx>
          <c:overlay val="0"/>
        </c:title>
        <c:numFmt formatCode="General" sourceLinked="1"/>
        <c:majorTickMark val="none"/>
        <c:minorTickMark val="none"/>
        <c:spPr/>
        <c:txPr>
          <a:bodyPr/>
          <a:lstStyle/>
          <a:p>
            <a:pPr lvl="0">
              <a:defRPr b="0">
                <a:solidFill>
                  <a:srgbClr val="000000"/>
                </a:solidFill>
                <a:latin typeface="+mn-lt"/>
              </a:defRPr>
            </a:pPr>
          </a:p>
        </c:txPr>
        <c:crossAx val="468243678"/>
      </c:catAx>
      <c:valAx>
        <c:axId val="46824367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Record Count</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1587144827"/>
      </c:valAx>
    </c:plotArea>
    <c:legend>
      <c:legendPos val="r"/>
      <c:overlay val="0"/>
      <c:txPr>
        <a:bodyPr/>
        <a:lstStyle/>
        <a:p>
          <a:pPr lvl="0">
            <a:defRPr b="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1.png"/><Relationship Id="rId3"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2.png"/><Relationship Id="rId3" Type="http://schemas.openxmlformats.org/officeDocument/2006/relationships/image" Target="../media/image5.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352425</xdr:colOff>
      <xdr:row>9</xdr:row>
      <xdr:rowOff>161925</xdr:rowOff>
    </xdr:from>
    <xdr:ext cx="8296275" cy="5124450"/>
    <xdr:graphicFrame>
      <xdr:nvGraphicFramePr>
        <xdr:cNvPr id="1" name="Chart 1"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962025</xdr:colOff>
      <xdr:row>32</xdr:row>
      <xdr:rowOff>152400</xdr:rowOff>
    </xdr:from>
    <xdr:ext cx="3219450" cy="8810625"/>
    <xdr:pic>
      <xdr:nvPicPr>
        <xdr:cNvPr id="0" name="image4.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79</xdr:row>
      <xdr:rowOff>0</xdr:rowOff>
    </xdr:from>
    <xdr:ext cx="3200400" cy="8782050"/>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7</xdr:col>
      <xdr:colOff>657225</xdr:colOff>
      <xdr:row>78</xdr:row>
      <xdr:rowOff>200025</xdr:rowOff>
    </xdr:from>
    <xdr:ext cx="8372475" cy="6677025"/>
    <xdr:pic>
      <xdr:nvPicPr>
        <xdr:cNvPr id="0" name="image3.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1076325</xdr:colOff>
      <xdr:row>0</xdr:row>
      <xdr:rowOff>314325</xdr:rowOff>
    </xdr:from>
    <xdr:ext cx="6924675" cy="6334125"/>
    <xdr:pic>
      <xdr:nvPicPr>
        <xdr:cNvPr id="0" name="image7.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0</xdr:colOff>
      <xdr:row>0</xdr:row>
      <xdr:rowOff>0</xdr:rowOff>
    </xdr:from>
    <xdr:ext cx="3076575" cy="87439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1543050</xdr:colOff>
      <xdr:row>42</xdr:row>
      <xdr:rowOff>190500</xdr:rowOff>
    </xdr:from>
    <xdr:ext cx="3457575" cy="2524125"/>
    <xdr:pic>
      <xdr:nvPicPr>
        <xdr:cNvPr id="0" name="image5.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44</xdr:row>
      <xdr:rowOff>0</xdr:rowOff>
    </xdr:from>
    <xdr:ext cx="4876800" cy="4657725"/>
    <xdr:pic>
      <xdr:nvPicPr>
        <xdr:cNvPr id="0" name="image6.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904875</xdr:colOff>
      <xdr:row>1</xdr:row>
      <xdr:rowOff>171450</xdr:rowOff>
    </xdr:from>
    <xdr:ext cx="4867275" cy="6429375"/>
    <xdr:pic>
      <xdr:nvPicPr>
        <xdr:cNvPr id="0" name="image9.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962025</xdr:colOff>
      <xdr:row>35</xdr:row>
      <xdr:rowOff>104775</xdr:rowOff>
    </xdr:from>
    <xdr:ext cx="4876800" cy="6648450"/>
    <xdr:pic>
      <xdr:nvPicPr>
        <xdr:cNvPr id="0" name="image8.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942975</xdr:colOff>
      <xdr:row>2</xdr:row>
      <xdr:rowOff>0</xdr:rowOff>
    </xdr:from>
    <xdr:ext cx="9382125" cy="5800725"/>
    <xdr:graphicFrame>
      <xdr:nvGraphicFramePr>
        <xdr:cNvPr id="2" name="Chart 2" title="Chart"/>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628650</xdr:colOff>
      <xdr:row>1</xdr:row>
      <xdr:rowOff>200025</xdr:rowOff>
    </xdr:from>
    <xdr:ext cx="3143250" cy="8734425"/>
    <xdr:pic>
      <xdr:nvPicPr>
        <xdr:cNvPr id="0" name="image10.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dx.doi.org/10.1016/S0045-6535(97)00354-8" TargetMode="External"/><Relationship Id="rId2" Type="http://schemas.openxmlformats.org/officeDocument/2006/relationships/hyperlink" Target="http://dx.doi.org/10.1016/j.aquaculture.2008.08.015" TargetMode="External"/><Relationship Id="rId3" Type="http://schemas.openxmlformats.org/officeDocument/2006/relationships/hyperlink" Target="http://dx.doi.org/10.1073/pnas.0905235106" TargetMode="External"/><Relationship Id="rId4" Type="http://schemas.openxmlformats.org/officeDocument/2006/relationships/hyperlink" Target="http://dx.doi.org/10.1016/j.cep.2009.03.006" TargetMode="External"/><Relationship Id="rId11" Type="http://schemas.openxmlformats.org/officeDocument/2006/relationships/drawing" Target="../drawings/drawing11.xml"/><Relationship Id="rId10" Type="http://schemas.openxmlformats.org/officeDocument/2006/relationships/hyperlink" Target="http://dx.doi.org/10.1093/jn/131.5.1535" TargetMode="External"/><Relationship Id="rId9" Type="http://schemas.openxmlformats.org/officeDocument/2006/relationships/hyperlink" Target="http://dx.doi.org/10.1016/j.nbt.2014.01.001" TargetMode="External"/><Relationship Id="rId5" Type="http://schemas.openxmlformats.org/officeDocument/2006/relationships/hyperlink" Target="http://dx.doi.org/10.1111/j.1753-5131.2008.01001.x" TargetMode="External"/><Relationship Id="rId6" Type="http://schemas.openxmlformats.org/officeDocument/2006/relationships/hyperlink" Target="http://dx.doi.org/10.1016/0022-0981(89)90029-4" TargetMode="External"/><Relationship Id="rId7" Type="http://schemas.openxmlformats.org/officeDocument/2006/relationships/hyperlink" Target="http://dx.doi.org/10.1111/j.1365-2109.2009.02349.x" TargetMode="External"/><Relationship Id="rId8" Type="http://schemas.openxmlformats.org/officeDocument/2006/relationships/hyperlink" Target="http://dx.doi.org/10.1016/S0167-7799(00)01433-5"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row>
    <row r="2">
      <c r="A2" s="1">
        <v>2024.0</v>
      </c>
      <c r="B2" s="1">
        <v>2227.0</v>
      </c>
      <c r="C2" s="1">
        <v>12.419</v>
      </c>
    </row>
    <row r="3">
      <c r="A3" s="1">
        <v>2023.0</v>
      </c>
      <c r="B3" s="1">
        <v>2042.0</v>
      </c>
      <c r="C3" s="1">
        <v>11.387</v>
      </c>
    </row>
    <row r="4">
      <c r="A4" s="1">
        <v>2022.0</v>
      </c>
      <c r="B4" s="1">
        <v>1979.0</v>
      </c>
      <c r="C4" s="1">
        <v>11.036</v>
      </c>
    </row>
    <row r="5">
      <c r="A5" s="1">
        <v>2021.0</v>
      </c>
      <c r="B5" s="1">
        <v>1957.0</v>
      </c>
      <c r="C5" s="1">
        <v>10.913</v>
      </c>
    </row>
    <row r="6">
      <c r="A6" s="1">
        <v>2020.0</v>
      </c>
      <c r="B6" s="1">
        <v>1574.0</v>
      </c>
      <c r="C6" s="1">
        <v>8.778</v>
      </c>
    </row>
    <row r="7">
      <c r="A7" s="1">
        <v>2019.0</v>
      </c>
      <c r="B7" s="1">
        <v>1157.0</v>
      </c>
      <c r="C7" s="1">
        <v>6.452</v>
      </c>
    </row>
    <row r="8">
      <c r="A8" s="1">
        <v>2018.0</v>
      </c>
      <c r="B8" s="1">
        <v>882.0</v>
      </c>
      <c r="C8" s="1">
        <v>4.919</v>
      </c>
    </row>
    <row r="9">
      <c r="A9" s="1">
        <v>2017.0</v>
      </c>
      <c r="B9" s="1">
        <v>811.0</v>
      </c>
      <c r="C9" s="1">
        <v>4.523</v>
      </c>
    </row>
    <row r="10">
      <c r="A10" s="1">
        <v>2016.0</v>
      </c>
      <c r="B10" s="1">
        <v>713.0</v>
      </c>
      <c r="C10" s="1">
        <v>3.976</v>
      </c>
    </row>
    <row r="11">
      <c r="A11" s="1">
        <v>2015.0</v>
      </c>
      <c r="B11" s="1">
        <v>579.0</v>
      </c>
      <c r="C11" s="1">
        <v>3.229</v>
      </c>
    </row>
    <row r="12">
      <c r="A12" s="1">
        <v>2014.0</v>
      </c>
      <c r="B12" s="1">
        <v>495.0</v>
      </c>
      <c r="C12" s="1">
        <v>2.76</v>
      </c>
    </row>
    <row r="13">
      <c r="A13" s="1">
        <v>2013.0</v>
      </c>
      <c r="B13" s="1">
        <v>414.0</v>
      </c>
      <c r="C13" s="1">
        <v>2.309</v>
      </c>
    </row>
    <row r="14">
      <c r="A14" s="1">
        <v>2012.0</v>
      </c>
      <c r="B14" s="1">
        <v>405.0</v>
      </c>
      <c r="C14" s="1">
        <v>2.259</v>
      </c>
    </row>
    <row r="15">
      <c r="A15" s="1">
        <v>2011.0</v>
      </c>
      <c r="B15" s="1">
        <v>388.0</v>
      </c>
      <c r="C15" s="1">
        <v>2.164</v>
      </c>
    </row>
    <row r="16">
      <c r="A16" s="1">
        <v>2010.0</v>
      </c>
      <c r="B16" s="1">
        <v>316.0</v>
      </c>
      <c r="C16" s="1">
        <v>1.762</v>
      </c>
    </row>
    <row r="17">
      <c r="A17" s="1">
        <v>2009.0</v>
      </c>
      <c r="B17" s="1">
        <v>248.0</v>
      </c>
      <c r="C17" s="1">
        <v>1.383</v>
      </c>
    </row>
    <row r="18">
      <c r="A18" s="1">
        <v>2008.0</v>
      </c>
      <c r="B18" s="1">
        <v>226.0</v>
      </c>
      <c r="C18" s="1">
        <v>1.26</v>
      </c>
    </row>
    <row r="19">
      <c r="A19" s="1">
        <v>2007.0</v>
      </c>
      <c r="B19" s="1">
        <v>186.0</v>
      </c>
      <c r="C19" s="1">
        <v>1.037</v>
      </c>
    </row>
    <row r="20">
      <c r="A20" s="1">
        <v>2006.0</v>
      </c>
      <c r="B20" s="1">
        <v>183.0</v>
      </c>
      <c r="C20" s="1">
        <v>1.021</v>
      </c>
    </row>
    <row r="21">
      <c r="A21" s="1">
        <v>2004.0</v>
      </c>
      <c r="B21" s="1">
        <v>126.0</v>
      </c>
      <c r="C21" s="1">
        <v>0.703</v>
      </c>
    </row>
    <row r="22">
      <c r="A22" s="1">
        <v>2005.0</v>
      </c>
      <c r="B22" s="1">
        <v>121.0</v>
      </c>
      <c r="C22" s="1">
        <v>0.675</v>
      </c>
    </row>
    <row r="23">
      <c r="A23" s="1">
        <v>2003.0</v>
      </c>
      <c r="B23" s="1">
        <v>115.0</v>
      </c>
      <c r="C23" s="1">
        <v>0.641</v>
      </c>
    </row>
    <row r="24">
      <c r="A24" s="1">
        <v>2002.0</v>
      </c>
      <c r="B24" s="1">
        <v>104.0</v>
      </c>
      <c r="C24" s="1">
        <v>0.58</v>
      </c>
    </row>
    <row r="25">
      <c r="A25" s="1">
        <v>2001.0</v>
      </c>
      <c r="B25" s="1">
        <v>83.0</v>
      </c>
      <c r="C25" s="1">
        <v>0.463</v>
      </c>
    </row>
    <row r="26">
      <c r="A26" s="1">
        <v>2000.0</v>
      </c>
      <c r="B26" s="1">
        <v>66.0</v>
      </c>
      <c r="C26" s="1">
        <v>0.368</v>
      </c>
    </row>
    <row r="27">
      <c r="A27" s="1">
        <v>1999.0</v>
      </c>
      <c r="B27" s="1">
        <v>62.0</v>
      </c>
      <c r="C27" s="1">
        <v>0.346</v>
      </c>
    </row>
    <row r="28">
      <c r="A28" s="1">
        <v>1998.0</v>
      </c>
      <c r="B28" s="1">
        <v>60.0</v>
      </c>
      <c r="C28" s="1">
        <v>0.335</v>
      </c>
    </row>
    <row r="29">
      <c r="A29" s="1">
        <v>1995.0</v>
      </c>
      <c r="B29" s="1">
        <v>56.0</v>
      </c>
      <c r="C29" s="1">
        <v>0.312</v>
      </c>
    </row>
    <row r="30">
      <c r="A30" s="1">
        <v>1997.0</v>
      </c>
      <c r="B30" s="1">
        <v>56.0</v>
      </c>
      <c r="C30" s="1">
        <v>0.312</v>
      </c>
    </row>
    <row r="31">
      <c r="A31" s="1">
        <v>1996.0</v>
      </c>
      <c r="B31" s="1">
        <v>49.0</v>
      </c>
      <c r="C31" s="1">
        <v>0.273</v>
      </c>
    </row>
    <row r="32">
      <c r="A32" s="1">
        <v>1994.0</v>
      </c>
      <c r="B32" s="1">
        <v>42.0</v>
      </c>
      <c r="C32" s="1">
        <v>0.234</v>
      </c>
    </row>
    <row r="33">
      <c r="A33" s="1">
        <v>1993.0</v>
      </c>
      <c r="B33" s="1">
        <v>36.0</v>
      </c>
      <c r="C33" s="1">
        <v>0.201</v>
      </c>
    </row>
    <row r="34">
      <c r="A34" s="1">
        <v>1992.0</v>
      </c>
      <c r="B34" s="1">
        <v>34.0</v>
      </c>
      <c r="C34" s="1">
        <v>0.19</v>
      </c>
    </row>
    <row r="35">
      <c r="A35" s="1">
        <v>1991.0</v>
      </c>
      <c r="B35" s="1">
        <v>27.0</v>
      </c>
      <c r="C35" s="1">
        <v>0.151</v>
      </c>
    </row>
    <row r="36">
      <c r="A36" s="1">
        <v>1990.0</v>
      </c>
      <c r="B36" s="1">
        <v>16.0</v>
      </c>
      <c r="C36" s="1">
        <v>0.089</v>
      </c>
    </row>
    <row r="37">
      <c r="A37" s="1">
        <v>1985.0</v>
      </c>
      <c r="B37" s="1">
        <v>12.0</v>
      </c>
      <c r="C37" s="1">
        <v>0.067</v>
      </c>
    </row>
    <row r="38">
      <c r="A38" s="1">
        <v>1988.0</v>
      </c>
      <c r="B38" s="1">
        <v>11.0</v>
      </c>
      <c r="C38" s="1">
        <v>0.061</v>
      </c>
    </row>
    <row r="39">
      <c r="A39" s="1">
        <v>1989.0</v>
      </c>
      <c r="B39" s="1">
        <v>11.0</v>
      </c>
      <c r="C39" s="1">
        <v>0.061</v>
      </c>
    </row>
    <row r="40">
      <c r="A40" s="1">
        <v>1987.0</v>
      </c>
      <c r="B40" s="1">
        <v>10.0</v>
      </c>
      <c r="C40" s="1">
        <v>0.056</v>
      </c>
    </row>
    <row r="41">
      <c r="A41" s="1">
        <v>1986.0</v>
      </c>
      <c r="B41" s="1">
        <v>9.0</v>
      </c>
      <c r="C41" s="1">
        <v>0.05</v>
      </c>
    </row>
    <row r="42">
      <c r="A42" s="1">
        <v>1981.0</v>
      </c>
      <c r="B42" s="1">
        <v>8.0</v>
      </c>
      <c r="C42" s="1">
        <v>0.045</v>
      </c>
    </row>
    <row r="43">
      <c r="A43" s="1">
        <v>1980.0</v>
      </c>
      <c r="B43" s="1">
        <v>6.0</v>
      </c>
      <c r="C43" s="1">
        <v>0.033</v>
      </c>
    </row>
    <row r="44">
      <c r="A44" s="1">
        <v>1982.0</v>
      </c>
      <c r="B44" s="1">
        <v>6.0</v>
      </c>
      <c r="C44" s="1">
        <v>0.033</v>
      </c>
    </row>
    <row r="45">
      <c r="A45" s="1">
        <v>1977.0</v>
      </c>
      <c r="B45" s="1">
        <v>5.0</v>
      </c>
      <c r="C45" s="1">
        <v>0.028</v>
      </c>
    </row>
    <row r="46">
      <c r="A46" s="1">
        <v>1978.0</v>
      </c>
      <c r="B46" s="1">
        <v>4.0</v>
      </c>
      <c r="C46" s="1">
        <v>0.022</v>
      </c>
    </row>
    <row r="47">
      <c r="A47" s="1">
        <v>1983.0</v>
      </c>
      <c r="B47" s="1">
        <v>4.0</v>
      </c>
      <c r="C47" s="1">
        <v>0.022</v>
      </c>
    </row>
    <row r="48">
      <c r="A48" s="1">
        <v>1984.0</v>
      </c>
      <c r="B48" s="1">
        <v>4.0</v>
      </c>
      <c r="C48" s="1">
        <v>0.022</v>
      </c>
    </row>
    <row r="49">
      <c r="A49" s="1">
        <v>1976.0</v>
      </c>
      <c r="B49" s="1">
        <v>3.0</v>
      </c>
      <c r="C49" s="1">
        <v>0.017</v>
      </c>
    </row>
    <row r="50">
      <c r="A50" s="1">
        <v>1979.0</v>
      </c>
      <c r="B50" s="1">
        <v>3.0</v>
      </c>
      <c r="C50" s="1">
        <v>0.017</v>
      </c>
    </row>
    <row r="51">
      <c r="A51" s="1">
        <v>1975.0</v>
      </c>
      <c r="B51" s="1">
        <v>1.0</v>
      </c>
      <c r="C51" s="1">
        <v>0.006</v>
      </c>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B1" s="1" t="s">
        <v>76713</v>
      </c>
      <c r="D1" s="1" t="s">
        <v>76687</v>
      </c>
    </row>
    <row r="2">
      <c r="A2" s="1" t="b">
        <v>1</v>
      </c>
      <c r="B2" s="1">
        <v>657.0</v>
      </c>
      <c r="C2" s="1">
        <v>0.0</v>
      </c>
      <c r="D2" s="1">
        <v>2022.0</v>
      </c>
      <c r="E2" s="1" t="s">
        <v>76714</v>
      </c>
    </row>
    <row r="3">
      <c r="A3" s="1" t="b">
        <v>1</v>
      </c>
      <c r="B3" s="1">
        <v>201.0</v>
      </c>
      <c r="C3" s="1">
        <v>0.0</v>
      </c>
      <c r="D3" s="1">
        <v>2021.0</v>
      </c>
      <c r="E3" s="1" t="s">
        <v>76715</v>
      </c>
    </row>
    <row r="4">
      <c r="A4" s="1" t="b">
        <v>1</v>
      </c>
      <c r="B4" s="1">
        <v>159.0</v>
      </c>
      <c r="C4" s="1">
        <v>0.0</v>
      </c>
      <c r="D4" s="1">
        <v>2018.0</v>
      </c>
      <c r="E4" s="1" t="s">
        <v>76716</v>
      </c>
    </row>
    <row r="5">
      <c r="A5" s="1" t="b">
        <v>1</v>
      </c>
      <c r="B5" s="1">
        <v>145.0</v>
      </c>
      <c r="C5" s="1">
        <v>0.0</v>
      </c>
      <c r="D5" s="1">
        <v>2021.0</v>
      </c>
      <c r="E5" s="1" t="s">
        <v>76717</v>
      </c>
    </row>
    <row r="6">
      <c r="A6" s="1" t="b">
        <v>1</v>
      </c>
      <c r="B6" s="1">
        <v>143.0</v>
      </c>
      <c r="C6" s="1">
        <v>0.0</v>
      </c>
      <c r="D6" s="1">
        <v>2019.0</v>
      </c>
      <c r="E6" s="1" t="s">
        <v>76718</v>
      </c>
    </row>
    <row r="7">
      <c r="A7" s="1" t="b">
        <v>1</v>
      </c>
      <c r="B7" s="1">
        <v>140.0</v>
      </c>
      <c r="C7" s="1">
        <v>0.0</v>
      </c>
      <c r="D7" s="1">
        <v>2019.0</v>
      </c>
      <c r="E7" s="1" t="s">
        <v>76719</v>
      </c>
    </row>
    <row r="8">
      <c r="A8" s="1" t="b">
        <v>1</v>
      </c>
      <c r="B8" s="1">
        <v>139.0</v>
      </c>
      <c r="C8" s="1">
        <v>0.0</v>
      </c>
      <c r="D8" s="1">
        <v>2019.0</v>
      </c>
      <c r="E8" s="1" t="s">
        <v>76720</v>
      </c>
    </row>
    <row r="9">
      <c r="A9" s="1" t="b">
        <v>1</v>
      </c>
      <c r="B9" s="1">
        <v>135.0</v>
      </c>
      <c r="C9" s="1">
        <v>0.0</v>
      </c>
      <c r="D9" s="1">
        <v>2019.0</v>
      </c>
      <c r="E9" s="1" t="s">
        <v>76721</v>
      </c>
    </row>
    <row r="10">
      <c r="A10" s="1" t="b">
        <v>1</v>
      </c>
      <c r="B10" s="1">
        <v>125.0</v>
      </c>
      <c r="C10" s="1">
        <v>0.0</v>
      </c>
      <c r="D10" s="1">
        <v>2018.0</v>
      </c>
      <c r="E10" s="1" t="s">
        <v>76722</v>
      </c>
    </row>
    <row r="11">
      <c r="A11" s="1" t="b">
        <v>1</v>
      </c>
      <c r="B11" s="1">
        <v>119.0</v>
      </c>
      <c r="C11" s="1">
        <v>0.0</v>
      </c>
      <c r="D11" s="1">
        <v>2021.0</v>
      </c>
      <c r="E11" s="1" t="s">
        <v>76723</v>
      </c>
    </row>
    <row r="12">
      <c r="A12" s="1" t="b">
        <v>1</v>
      </c>
      <c r="B12" s="1">
        <v>107.0</v>
      </c>
      <c r="C12" s="1">
        <v>0.0</v>
      </c>
      <c r="D12" s="1">
        <v>2016.0</v>
      </c>
      <c r="E12" s="1" t="s">
        <v>76724</v>
      </c>
    </row>
    <row r="13">
      <c r="A13" s="1" t="b">
        <v>1</v>
      </c>
      <c r="B13" s="1">
        <v>106.0</v>
      </c>
      <c r="C13" s="1">
        <v>0.0</v>
      </c>
      <c r="D13" s="1">
        <v>2018.0</v>
      </c>
      <c r="E13" s="1" t="s">
        <v>76725</v>
      </c>
    </row>
    <row r="14">
      <c r="A14" s="1" t="b">
        <v>1</v>
      </c>
      <c r="B14" s="1">
        <v>93.0</v>
      </c>
      <c r="C14" s="1">
        <v>0.0</v>
      </c>
      <c r="D14" s="1">
        <v>2019.0</v>
      </c>
      <c r="E14" s="1" t="s">
        <v>76726</v>
      </c>
    </row>
    <row r="15">
      <c r="A15" s="1" t="b">
        <v>1</v>
      </c>
      <c r="B15" s="1">
        <v>92.0</v>
      </c>
      <c r="C15" s="1">
        <v>0.0</v>
      </c>
      <c r="D15" s="1">
        <v>2018.0</v>
      </c>
      <c r="E15" s="1" t="s">
        <v>76727</v>
      </c>
    </row>
    <row r="16">
      <c r="A16" s="1" t="b">
        <v>1</v>
      </c>
      <c r="B16" s="1">
        <v>91.0</v>
      </c>
      <c r="C16" s="1">
        <v>0.0</v>
      </c>
      <c r="D16" s="1">
        <v>2018.0</v>
      </c>
      <c r="E16" s="1" t="s">
        <v>76728</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13"/>
  </cols>
  <sheetData>
    <row r="1">
      <c r="A1" s="5" t="s">
        <v>76729</v>
      </c>
      <c r="B1" s="5" t="s">
        <v>168</v>
      </c>
      <c r="C1" s="5" t="s">
        <v>76730</v>
      </c>
      <c r="D1" s="5" t="s">
        <v>76731</v>
      </c>
      <c r="E1" s="5" t="s">
        <v>76732</v>
      </c>
      <c r="F1" s="5" t="s">
        <v>76733</v>
      </c>
      <c r="G1" s="5" t="s">
        <v>76734</v>
      </c>
      <c r="H1" s="5" t="s">
        <v>76735</v>
      </c>
      <c r="I1" s="5" t="s">
        <v>76736</v>
      </c>
      <c r="J1" s="5" t="s">
        <v>76737</v>
      </c>
      <c r="K1" s="5" t="s">
        <v>76738</v>
      </c>
      <c r="L1" s="5" t="s">
        <v>76739</v>
      </c>
      <c r="M1" s="5" t="s">
        <v>76740</v>
      </c>
      <c r="N1" s="5" t="s">
        <v>76741</v>
      </c>
      <c r="O1" s="5" t="s">
        <v>76742</v>
      </c>
      <c r="P1" s="5" t="s">
        <v>76743</v>
      </c>
      <c r="Q1" s="5" t="s">
        <v>76744</v>
      </c>
      <c r="R1" s="5" t="s">
        <v>76745</v>
      </c>
      <c r="S1" s="5" t="s">
        <v>76746</v>
      </c>
      <c r="T1" s="5" t="s">
        <v>76747</v>
      </c>
      <c r="U1" s="5" t="s">
        <v>76748</v>
      </c>
      <c r="V1" s="5" t="s">
        <v>76749</v>
      </c>
      <c r="W1" s="5" t="s">
        <v>76750</v>
      </c>
      <c r="X1" s="5" t="s">
        <v>50803</v>
      </c>
      <c r="Y1" s="5" t="s">
        <v>76751</v>
      </c>
      <c r="Z1" s="5" t="s">
        <v>76752</v>
      </c>
      <c r="AA1" s="5" t="s">
        <v>76753</v>
      </c>
      <c r="AB1" s="5" t="s">
        <v>76754</v>
      </c>
      <c r="AC1" s="5" t="s">
        <v>76755</v>
      </c>
      <c r="AD1" s="5" t="s">
        <v>76756</v>
      </c>
      <c r="AE1" s="5" t="s">
        <v>76757</v>
      </c>
      <c r="AF1" s="5" t="s">
        <v>76758</v>
      </c>
      <c r="AG1" s="5" t="s">
        <v>76759</v>
      </c>
      <c r="AH1" s="5" t="s">
        <v>76760</v>
      </c>
      <c r="AI1" s="5" t="s">
        <v>76761</v>
      </c>
      <c r="AJ1" s="5" t="s">
        <v>76762</v>
      </c>
      <c r="AK1" s="5" t="s">
        <v>76763</v>
      </c>
      <c r="AL1" s="5" t="s">
        <v>76764</v>
      </c>
      <c r="AM1" s="5" t="s">
        <v>76765</v>
      </c>
      <c r="AN1" s="5" t="s">
        <v>76766</v>
      </c>
      <c r="AO1" s="5" t="s">
        <v>76767</v>
      </c>
      <c r="AP1" s="5" t="s">
        <v>76768</v>
      </c>
      <c r="AQ1" s="5" t="s">
        <v>76769</v>
      </c>
      <c r="AR1" s="5" t="s">
        <v>76770</v>
      </c>
      <c r="AS1" s="5" t="s">
        <v>76771</v>
      </c>
      <c r="AT1" s="5" t="s">
        <v>76772</v>
      </c>
      <c r="AU1" s="5" t="s">
        <v>76773</v>
      </c>
      <c r="AV1" s="5" t="s">
        <v>76774</v>
      </c>
      <c r="AW1" s="5" t="s">
        <v>76775</v>
      </c>
      <c r="AX1" s="5" t="s">
        <v>76776</v>
      </c>
      <c r="AY1" s="5" t="s">
        <v>76777</v>
      </c>
      <c r="AZ1" s="5" t="s">
        <v>76778</v>
      </c>
      <c r="BA1" s="5" t="s">
        <v>76779</v>
      </c>
      <c r="BB1" s="5" t="s">
        <v>76780</v>
      </c>
      <c r="BC1" s="5" t="s">
        <v>76781</v>
      </c>
      <c r="BD1" s="5" t="s">
        <v>76782</v>
      </c>
      <c r="BE1" s="5" t="s">
        <v>76783</v>
      </c>
      <c r="BF1" s="5" t="s">
        <v>76784</v>
      </c>
      <c r="BG1" s="5" t="s">
        <v>76785</v>
      </c>
      <c r="BH1" s="5" t="s">
        <v>76786</v>
      </c>
      <c r="BI1" s="5" t="s">
        <v>76787</v>
      </c>
      <c r="BJ1" s="5" t="s">
        <v>76788</v>
      </c>
      <c r="BK1" s="5" t="s">
        <v>76789</v>
      </c>
      <c r="BL1" s="5" t="s">
        <v>76790</v>
      </c>
      <c r="BM1" s="5" t="s">
        <v>76791</v>
      </c>
      <c r="BN1" s="5" t="s">
        <v>76792</v>
      </c>
      <c r="BO1" s="5" t="s">
        <v>76793</v>
      </c>
      <c r="BP1" s="5" t="s">
        <v>76794</v>
      </c>
      <c r="BQ1" s="5" t="s">
        <v>76795</v>
      </c>
      <c r="BR1" s="5" t="s">
        <v>76796</v>
      </c>
      <c r="BS1" s="5" t="s">
        <v>76797</v>
      </c>
      <c r="BT1" s="5" t="s">
        <v>76798</v>
      </c>
    </row>
    <row r="2">
      <c r="A2" s="5" t="s">
        <v>76799</v>
      </c>
      <c r="B2" s="5" t="s">
        <v>76800</v>
      </c>
      <c r="C2" s="6"/>
      <c r="D2" s="6"/>
      <c r="E2" s="6"/>
      <c r="F2" s="5" t="s">
        <v>76800</v>
      </c>
      <c r="G2" s="6"/>
      <c r="H2" s="6"/>
      <c r="I2" s="5" t="s">
        <v>76801</v>
      </c>
      <c r="J2" s="5" t="s">
        <v>76802</v>
      </c>
      <c r="K2" s="6"/>
      <c r="L2" s="6"/>
      <c r="M2" s="5" t="s">
        <v>76803</v>
      </c>
      <c r="N2" s="5" t="s">
        <v>76804</v>
      </c>
      <c r="O2" s="6"/>
      <c r="P2" s="6"/>
      <c r="Q2" s="6"/>
      <c r="R2" s="6"/>
      <c r="S2" s="6"/>
      <c r="T2" s="5" t="s">
        <v>76805</v>
      </c>
      <c r="U2" s="6"/>
      <c r="V2" s="5" t="s">
        <v>76806</v>
      </c>
      <c r="W2" s="5" t="s">
        <v>76807</v>
      </c>
      <c r="X2" s="5" t="s">
        <v>76808</v>
      </c>
      <c r="Y2" s="5" t="s">
        <v>76809</v>
      </c>
      <c r="Z2" s="6"/>
      <c r="AA2" s="5" t="s">
        <v>76810</v>
      </c>
      <c r="AB2" s="5" t="s">
        <v>76811</v>
      </c>
      <c r="AC2" s="6"/>
      <c r="AD2" s="6"/>
      <c r="AE2" s="6"/>
      <c r="AF2" s="6"/>
      <c r="AG2" s="7">
        <v>0.0</v>
      </c>
      <c r="AH2" s="7">
        <v>2600.0</v>
      </c>
      <c r="AI2" s="7">
        <v>3106.0</v>
      </c>
      <c r="AJ2" s="7">
        <v>21.0</v>
      </c>
      <c r="AK2" s="7">
        <v>1505.0</v>
      </c>
      <c r="AL2" s="5" t="s">
        <v>76812</v>
      </c>
      <c r="AM2" s="5" t="s">
        <v>76813</v>
      </c>
      <c r="AN2" s="5" t="s">
        <v>76814</v>
      </c>
      <c r="AO2" s="5" t="s">
        <v>76815</v>
      </c>
      <c r="AP2" s="6"/>
      <c r="AQ2" s="6"/>
      <c r="AR2" s="5" t="s">
        <v>76802</v>
      </c>
      <c r="AS2" s="5" t="s">
        <v>76816</v>
      </c>
      <c r="AT2" s="5" t="s">
        <v>76817</v>
      </c>
      <c r="AU2" s="7">
        <v>1998.0</v>
      </c>
      <c r="AV2" s="7">
        <v>36.0</v>
      </c>
      <c r="AW2" s="7">
        <v>2.0</v>
      </c>
      <c r="AX2" s="6"/>
      <c r="AY2" s="6"/>
      <c r="AZ2" s="6"/>
      <c r="BA2" s="6"/>
      <c r="BB2" s="7">
        <v>357.0</v>
      </c>
      <c r="BC2" s="7">
        <v>394.0</v>
      </c>
      <c r="BD2" s="6"/>
      <c r="BE2" s="5" t="s">
        <v>76818</v>
      </c>
      <c r="BF2" s="8" t="s">
        <v>76819</v>
      </c>
      <c r="BG2" s="6"/>
      <c r="BH2" s="6"/>
      <c r="BI2" s="7">
        <v>38.0</v>
      </c>
      <c r="BJ2" s="5" t="s">
        <v>76820</v>
      </c>
      <c r="BK2" s="5" t="s">
        <v>76821</v>
      </c>
      <c r="BL2" s="5" t="s">
        <v>76822</v>
      </c>
      <c r="BM2" s="5" t="s">
        <v>76823</v>
      </c>
      <c r="BN2" s="7">
        <v>9569937.0</v>
      </c>
      <c r="BO2" s="6"/>
      <c r="BP2" s="6"/>
      <c r="BQ2" s="6"/>
      <c r="BR2" s="9">
        <v>45721.0</v>
      </c>
      <c r="BS2" s="5" t="s">
        <v>76824</v>
      </c>
      <c r="BT2" s="5" t="s">
        <v>76825</v>
      </c>
    </row>
    <row r="3">
      <c r="A3" s="5" t="s">
        <v>76799</v>
      </c>
      <c r="B3" s="5" t="s">
        <v>76826</v>
      </c>
      <c r="C3" s="10"/>
      <c r="D3" s="10"/>
      <c r="E3" s="10"/>
      <c r="F3" s="5" t="s">
        <v>76827</v>
      </c>
      <c r="G3" s="11"/>
      <c r="H3" s="6"/>
      <c r="I3" s="5" t="s">
        <v>76828</v>
      </c>
      <c r="J3" s="5" t="s">
        <v>76829</v>
      </c>
      <c r="K3" s="10"/>
      <c r="L3" s="10"/>
      <c r="M3" s="5" t="s">
        <v>76803</v>
      </c>
      <c r="N3" s="5" t="s">
        <v>76804</v>
      </c>
      <c r="O3" s="6"/>
      <c r="P3" s="10"/>
      <c r="Q3" s="6"/>
      <c r="R3" s="10"/>
      <c r="S3" s="10"/>
      <c r="T3" s="5" t="s">
        <v>76830</v>
      </c>
      <c r="U3" s="5" t="s">
        <v>76831</v>
      </c>
      <c r="V3" s="5" t="s">
        <v>76832</v>
      </c>
      <c r="W3" s="5" t="s">
        <v>76833</v>
      </c>
      <c r="X3" s="5" t="s">
        <v>76834</v>
      </c>
      <c r="Y3" s="5" t="s">
        <v>76835</v>
      </c>
      <c r="Z3" s="5" t="s">
        <v>76836</v>
      </c>
      <c r="AA3" s="5" t="s">
        <v>76837</v>
      </c>
      <c r="AB3" s="5" t="s">
        <v>76838</v>
      </c>
      <c r="AC3" s="5" t="s">
        <v>76839</v>
      </c>
      <c r="AD3" s="5" t="s">
        <v>76839</v>
      </c>
      <c r="AE3" s="5" t="s">
        <v>76840</v>
      </c>
      <c r="AF3" s="6"/>
      <c r="AG3" s="7">
        <v>54.0</v>
      </c>
      <c r="AH3" s="7">
        <v>1447.0</v>
      </c>
      <c r="AI3" s="7">
        <v>1665.0</v>
      </c>
      <c r="AJ3" s="7">
        <v>12.0</v>
      </c>
      <c r="AK3" s="7">
        <v>525.0</v>
      </c>
      <c r="AL3" s="5" t="s">
        <v>76841</v>
      </c>
      <c r="AM3" s="5" t="s">
        <v>76842</v>
      </c>
      <c r="AN3" s="5" t="s">
        <v>76843</v>
      </c>
      <c r="AO3" s="5" t="s">
        <v>76844</v>
      </c>
      <c r="AP3" s="5" t="s">
        <v>76845</v>
      </c>
      <c r="AQ3" s="6"/>
      <c r="AR3" s="5" t="s">
        <v>76829</v>
      </c>
      <c r="AS3" s="5" t="s">
        <v>76846</v>
      </c>
      <c r="AT3" s="12">
        <v>45998.0</v>
      </c>
      <c r="AU3" s="7">
        <v>2008.0</v>
      </c>
      <c r="AV3" s="7">
        <v>285.0</v>
      </c>
      <c r="AW3" s="13">
        <v>45661.0</v>
      </c>
      <c r="AX3" s="6"/>
      <c r="AY3" s="6"/>
      <c r="AZ3" s="6"/>
      <c r="BA3" s="6"/>
      <c r="BB3" s="7">
        <v>146.0</v>
      </c>
      <c r="BC3" s="7">
        <v>158.0</v>
      </c>
      <c r="BD3" s="6"/>
      <c r="BE3" s="5" t="s">
        <v>76847</v>
      </c>
      <c r="BF3" s="8" t="s">
        <v>76848</v>
      </c>
      <c r="BG3" s="6"/>
      <c r="BH3" s="6"/>
      <c r="BI3" s="7">
        <v>13.0</v>
      </c>
      <c r="BJ3" s="5" t="s">
        <v>76849</v>
      </c>
      <c r="BK3" s="5" t="s">
        <v>76821</v>
      </c>
      <c r="BL3" s="5" t="s">
        <v>76849</v>
      </c>
      <c r="BM3" s="5" t="s">
        <v>76850</v>
      </c>
      <c r="BN3" s="6"/>
      <c r="BO3" s="6"/>
      <c r="BP3" s="6"/>
      <c r="BQ3" s="6"/>
      <c r="BR3" s="9">
        <v>45721.0</v>
      </c>
      <c r="BS3" s="5" t="s">
        <v>76851</v>
      </c>
      <c r="BT3" s="5" t="s">
        <v>76825</v>
      </c>
    </row>
    <row r="4">
      <c r="A4" s="5" t="s">
        <v>76799</v>
      </c>
      <c r="B4" s="5" t="s">
        <v>76852</v>
      </c>
      <c r="C4" s="10"/>
      <c r="D4" s="10"/>
      <c r="E4" s="10"/>
      <c r="F4" s="5" t="s">
        <v>76853</v>
      </c>
      <c r="G4" s="14"/>
      <c r="H4" s="6"/>
      <c r="I4" s="5" t="s">
        <v>76854</v>
      </c>
      <c r="J4" s="5" t="s">
        <v>76855</v>
      </c>
      <c r="K4" s="10"/>
      <c r="L4" s="10"/>
      <c r="M4" s="5" t="s">
        <v>76803</v>
      </c>
      <c r="N4" s="5" t="s">
        <v>76804</v>
      </c>
      <c r="O4" s="6"/>
      <c r="P4" s="10"/>
      <c r="Q4" s="6"/>
      <c r="R4" s="10"/>
      <c r="S4" s="10"/>
      <c r="T4" s="5" t="s">
        <v>76856</v>
      </c>
      <c r="U4" s="5" t="s">
        <v>76857</v>
      </c>
      <c r="V4" s="5" t="s">
        <v>76858</v>
      </c>
      <c r="W4" s="5" t="s">
        <v>76859</v>
      </c>
      <c r="X4" s="5" t="s">
        <v>76860</v>
      </c>
      <c r="Y4" s="5" t="s">
        <v>76861</v>
      </c>
      <c r="Z4" s="5" t="s">
        <v>76862</v>
      </c>
      <c r="AA4" s="5" t="s">
        <v>76863</v>
      </c>
      <c r="AB4" s="5" t="s">
        <v>76864</v>
      </c>
      <c r="AC4" s="5" t="s">
        <v>76865</v>
      </c>
      <c r="AD4" s="5" t="s">
        <v>76866</v>
      </c>
      <c r="AE4" s="5" t="s">
        <v>76867</v>
      </c>
      <c r="AF4" s="6"/>
      <c r="AG4" s="7">
        <v>70.0</v>
      </c>
      <c r="AH4" s="7">
        <v>1041.0</v>
      </c>
      <c r="AI4" s="7">
        <v>1177.0</v>
      </c>
      <c r="AJ4" s="7">
        <v>8.0</v>
      </c>
      <c r="AK4" s="7">
        <v>435.0</v>
      </c>
      <c r="AL4" s="5" t="s">
        <v>76868</v>
      </c>
      <c r="AM4" s="5" t="s">
        <v>76869</v>
      </c>
      <c r="AN4" s="5" t="s">
        <v>76870</v>
      </c>
      <c r="AO4" s="5" t="s">
        <v>76871</v>
      </c>
      <c r="AP4" s="6"/>
      <c r="AQ4" s="6"/>
      <c r="AR4" s="5" t="s">
        <v>76872</v>
      </c>
      <c r="AS4" s="5" t="s">
        <v>76873</v>
      </c>
      <c r="AT4" s="12">
        <v>45908.0</v>
      </c>
      <c r="AU4" s="7">
        <v>2009.0</v>
      </c>
      <c r="AV4" s="7">
        <v>106.0</v>
      </c>
      <c r="AW4" s="7">
        <v>36.0</v>
      </c>
      <c r="AX4" s="6"/>
      <c r="AY4" s="6"/>
      <c r="AZ4" s="6"/>
      <c r="BA4" s="6"/>
      <c r="BB4" s="7">
        <v>15103.0</v>
      </c>
      <c r="BC4" s="7">
        <v>15110.0</v>
      </c>
      <c r="BD4" s="6"/>
      <c r="BE4" s="5" t="s">
        <v>76874</v>
      </c>
      <c r="BF4" s="8" t="s">
        <v>76875</v>
      </c>
      <c r="BG4" s="6"/>
      <c r="BH4" s="6"/>
      <c r="BI4" s="7">
        <v>8.0</v>
      </c>
      <c r="BJ4" s="5" t="s">
        <v>76876</v>
      </c>
      <c r="BK4" s="5" t="s">
        <v>76821</v>
      </c>
      <c r="BL4" s="5" t="s">
        <v>76877</v>
      </c>
      <c r="BM4" s="5" t="s">
        <v>76878</v>
      </c>
      <c r="BN4" s="7">
        <v>1.9805247E7</v>
      </c>
      <c r="BO4" s="5" t="s">
        <v>76879</v>
      </c>
      <c r="BP4" s="6"/>
      <c r="BQ4" s="6"/>
      <c r="BR4" s="9">
        <v>45721.0</v>
      </c>
      <c r="BS4" s="5" t="s">
        <v>76880</v>
      </c>
      <c r="BT4" s="5" t="s">
        <v>76825</v>
      </c>
    </row>
    <row r="5">
      <c r="A5" s="5" t="s">
        <v>76799</v>
      </c>
      <c r="B5" s="5" t="s">
        <v>76881</v>
      </c>
      <c r="C5" s="10"/>
      <c r="D5" s="10"/>
      <c r="E5" s="10"/>
      <c r="F5" s="5" t="s">
        <v>76882</v>
      </c>
      <c r="G5" s="14"/>
      <c r="H5" s="6"/>
      <c r="I5" s="5" t="s">
        <v>76883</v>
      </c>
      <c r="J5" s="5" t="s">
        <v>76884</v>
      </c>
      <c r="K5" s="10"/>
      <c r="L5" s="10"/>
      <c r="M5" s="5" t="s">
        <v>76803</v>
      </c>
      <c r="N5" s="5" t="s">
        <v>76804</v>
      </c>
      <c r="O5" s="6"/>
      <c r="P5" s="10"/>
      <c r="Q5" s="6"/>
      <c r="R5" s="10"/>
      <c r="S5" s="10"/>
      <c r="T5" s="5" t="s">
        <v>76885</v>
      </c>
      <c r="U5" s="5" t="s">
        <v>76886</v>
      </c>
      <c r="V5" s="5" t="s">
        <v>76887</v>
      </c>
      <c r="W5" s="5" t="s">
        <v>76888</v>
      </c>
      <c r="X5" s="5" t="s">
        <v>76889</v>
      </c>
      <c r="Y5" s="5" t="s">
        <v>76890</v>
      </c>
      <c r="Z5" s="5" t="s">
        <v>76891</v>
      </c>
      <c r="AA5" s="5" t="s">
        <v>76892</v>
      </c>
      <c r="AB5" s="5" t="s">
        <v>76893</v>
      </c>
      <c r="AC5" s="5" t="s">
        <v>76894</v>
      </c>
      <c r="AD5" s="5" t="s">
        <v>76895</v>
      </c>
      <c r="AE5" s="5" t="s">
        <v>76896</v>
      </c>
      <c r="AF5" s="6"/>
      <c r="AG5" s="7">
        <v>35.0</v>
      </c>
      <c r="AH5" s="7">
        <v>983.0</v>
      </c>
      <c r="AI5" s="7">
        <v>1178.0</v>
      </c>
      <c r="AJ5" s="7">
        <v>5.0</v>
      </c>
      <c r="AK5" s="7">
        <v>489.0</v>
      </c>
      <c r="AL5" s="5" t="s">
        <v>76897</v>
      </c>
      <c r="AM5" s="5" t="s">
        <v>76898</v>
      </c>
      <c r="AN5" s="5" t="s">
        <v>76899</v>
      </c>
      <c r="AO5" s="5" t="s">
        <v>76900</v>
      </c>
      <c r="AP5" s="5" t="s">
        <v>76901</v>
      </c>
      <c r="AQ5" s="6"/>
      <c r="AR5" s="5" t="s">
        <v>76902</v>
      </c>
      <c r="AS5" s="5" t="s">
        <v>76903</v>
      </c>
      <c r="AT5" s="5" t="s">
        <v>76904</v>
      </c>
      <c r="AU5" s="7">
        <v>2009.0</v>
      </c>
      <c r="AV5" s="7">
        <v>48.0</v>
      </c>
      <c r="AW5" s="7">
        <v>6.0</v>
      </c>
      <c r="AX5" s="6"/>
      <c r="AY5" s="6"/>
      <c r="AZ5" s="6"/>
      <c r="BA5" s="6"/>
      <c r="BB5" s="7">
        <v>1146.0</v>
      </c>
      <c r="BC5" s="7">
        <v>1151.0</v>
      </c>
      <c r="BD5" s="6"/>
      <c r="BE5" s="5" t="s">
        <v>76905</v>
      </c>
      <c r="BF5" s="8" t="s">
        <v>76906</v>
      </c>
      <c r="BG5" s="6"/>
      <c r="BH5" s="6"/>
      <c r="BI5" s="7">
        <v>6.0</v>
      </c>
      <c r="BJ5" s="5" t="s">
        <v>76907</v>
      </c>
      <c r="BK5" s="5" t="s">
        <v>76821</v>
      </c>
      <c r="BL5" s="5" t="s">
        <v>76908</v>
      </c>
      <c r="BM5" s="5" t="s">
        <v>76909</v>
      </c>
      <c r="BN5" s="6"/>
      <c r="BO5" s="6"/>
      <c r="BP5" s="6"/>
      <c r="BQ5" s="6"/>
      <c r="BR5" s="9">
        <v>45721.0</v>
      </c>
      <c r="BS5" s="5" t="s">
        <v>76910</v>
      </c>
      <c r="BT5" s="5" t="s">
        <v>76825</v>
      </c>
    </row>
    <row r="6">
      <c r="A6" s="5" t="s">
        <v>76799</v>
      </c>
      <c r="B6" s="5" t="s">
        <v>76911</v>
      </c>
      <c r="C6" s="10"/>
      <c r="D6" s="10"/>
      <c r="E6" s="10"/>
      <c r="F6" s="5" t="s">
        <v>76912</v>
      </c>
      <c r="G6" s="6"/>
      <c r="H6" s="6"/>
      <c r="I6" s="5" t="s">
        <v>76913</v>
      </c>
      <c r="J6" s="5" t="s">
        <v>76914</v>
      </c>
      <c r="K6" s="10"/>
      <c r="L6" s="10"/>
      <c r="M6" s="5" t="s">
        <v>76803</v>
      </c>
      <c r="N6" s="5" t="s">
        <v>76804</v>
      </c>
      <c r="O6" s="6"/>
      <c r="P6" s="10"/>
      <c r="Q6" s="6"/>
      <c r="R6" s="10"/>
      <c r="S6" s="10"/>
      <c r="T6" s="5" t="s">
        <v>76915</v>
      </c>
      <c r="U6" s="5" t="s">
        <v>76916</v>
      </c>
      <c r="V6" s="5" t="s">
        <v>76917</v>
      </c>
      <c r="W6" s="5" t="s">
        <v>76918</v>
      </c>
      <c r="X6" s="5" t="s">
        <v>76919</v>
      </c>
      <c r="Y6" s="5" t="s">
        <v>76920</v>
      </c>
      <c r="Z6" s="5" t="s">
        <v>76921</v>
      </c>
      <c r="AA6" s="5" t="s">
        <v>76922</v>
      </c>
      <c r="AB6" s="5" t="s">
        <v>76923</v>
      </c>
      <c r="AC6" s="5" t="s">
        <v>76924</v>
      </c>
      <c r="AD6" s="5" t="s">
        <v>76925</v>
      </c>
      <c r="AE6" s="5" t="s">
        <v>76926</v>
      </c>
      <c r="AF6" s="6"/>
      <c r="AG6" s="7">
        <v>374.0</v>
      </c>
      <c r="AH6" s="7">
        <v>951.0</v>
      </c>
      <c r="AI6" s="7">
        <v>1067.0</v>
      </c>
      <c r="AJ6" s="7">
        <v>7.0</v>
      </c>
      <c r="AK6" s="7">
        <v>361.0</v>
      </c>
      <c r="AL6" s="5" t="s">
        <v>76927</v>
      </c>
      <c r="AM6" s="5" t="s">
        <v>76928</v>
      </c>
      <c r="AN6" s="5" t="s">
        <v>76929</v>
      </c>
      <c r="AO6" s="5" t="s">
        <v>76930</v>
      </c>
      <c r="AP6" s="5" t="s">
        <v>76931</v>
      </c>
      <c r="AQ6" s="6"/>
      <c r="AR6" s="5" t="s">
        <v>76932</v>
      </c>
      <c r="AS6" s="5" t="s">
        <v>76933</v>
      </c>
      <c r="AT6" s="5" t="s">
        <v>76934</v>
      </c>
      <c r="AU6" s="7">
        <v>2009.0</v>
      </c>
      <c r="AV6" s="7">
        <v>1.0</v>
      </c>
      <c r="AW6" s="7">
        <v>1.0</v>
      </c>
      <c r="AX6" s="6"/>
      <c r="AY6" s="6"/>
      <c r="AZ6" s="6"/>
      <c r="BA6" s="6"/>
      <c r="BB6" s="7">
        <v>10.0</v>
      </c>
      <c r="BC6" s="7">
        <v>57.0</v>
      </c>
      <c r="BD6" s="6"/>
      <c r="BE6" s="5" t="s">
        <v>76935</v>
      </c>
      <c r="BF6" s="8" t="s">
        <v>76936</v>
      </c>
      <c r="BG6" s="6"/>
      <c r="BH6" s="6"/>
      <c r="BI6" s="7">
        <v>48.0</v>
      </c>
      <c r="BJ6" s="5" t="s">
        <v>76937</v>
      </c>
      <c r="BK6" s="5" t="s">
        <v>76821</v>
      </c>
      <c r="BL6" s="5" t="s">
        <v>76937</v>
      </c>
      <c r="BM6" s="5" t="s">
        <v>76938</v>
      </c>
      <c r="BN6" s="6"/>
      <c r="BO6" s="6"/>
      <c r="BP6" s="6"/>
      <c r="BQ6" s="6"/>
      <c r="BR6" s="9">
        <v>45721.0</v>
      </c>
      <c r="BS6" s="5" t="s">
        <v>76939</v>
      </c>
      <c r="BT6" s="5" t="s">
        <v>76825</v>
      </c>
    </row>
    <row r="7">
      <c r="A7" s="5" t="s">
        <v>76799</v>
      </c>
      <c r="B7" s="5" t="s">
        <v>76940</v>
      </c>
      <c r="C7" s="10"/>
      <c r="D7" s="10"/>
      <c r="E7" s="10"/>
      <c r="F7" s="5" t="s">
        <v>76940</v>
      </c>
      <c r="G7" s="14"/>
      <c r="H7" s="6"/>
      <c r="I7" s="5" t="s">
        <v>76941</v>
      </c>
      <c r="J7" s="5" t="s">
        <v>76942</v>
      </c>
      <c r="K7" s="10"/>
      <c r="L7" s="10"/>
      <c r="M7" s="5" t="s">
        <v>76803</v>
      </c>
      <c r="N7" s="5" t="s">
        <v>76804</v>
      </c>
      <c r="O7" s="6"/>
      <c r="P7" s="10"/>
      <c r="Q7" s="6"/>
      <c r="R7" s="10"/>
      <c r="S7" s="10"/>
      <c r="T7" s="6"/>
      <c r="U7" s="6"/>
      <c r="V7" s="5" t="s">
        <v>76943</v>
      </c>
      <c r="W7" s="5" t="s">
        <v>76944</v>
      </c>
      <c r="X7" s="5" t="s">
        <v>76945</v>
      </c>
      <c r="Y7" s="5" t="s">
        <v>76946</v>
      </c>
      <c r="Z7" s="6"/>
      <c r="AA7" s="5" t="s">
        <v>76947</v>
      </c>
      <c r="AB7" s="6"/>
      <c r="AC7" s="6"/>
      <c r="AD7" s="6"/>
      <c r="AE7" s="6"/>
      <c r="AF7" s="6"/>
      <c r="AG7" s="7">
        <v>59.0</v>
      </c>
      <c r="AH7" s="7">
        <v>855.0</v>
      </c>
      <c r="AI7" s="7">
        <v>980.0</v>
      </c>
      <c r="AJ7" s="7">
        <v>0.0</v>
      </c>
      <c r="AK7" s="7">
        <v>155.0</v>
      </c>
      <c r="AL7" s="5" t="s">
        <v>76841</v>
      </c>
      <c r="AM7" s="5" t="s">
        <v>76842</v>
      </c>
      <c r="AN7" s="5" t="s">
        <v>76843</v>
      </c>
      <c r="AO7" s="5" t="s">
        <v>76948</v>
      </c>
      <c r="AP7" s="5" t="s">
        <v>76949</v>
      </c>
      <c r="AQ7" s="6"/>
      <c r="AR7" s="5" t="s">
        <v>76950</v>
      </c>
      <c r="AS7" s="5" t="s">
        <v>76951</v>
      </c>
      <c r="AT7" s="6"/>
      <c r="AU7" s="7">
        <v>1989.0</v>
      </c>
      <c r="AV7" s="7">
        <v>128.0</v>
      </c>
      <c r="AW7" s="7">
        <v>3.0</v>
      </c>
      <c r="AX7" s="6"/>
      <c r="AY7" s="6"/>
      <c r="AZ7" s="6"/>
      <c r="BA7" s="6"/>
      <c r="BB7" s="7">
        <v>219.0</v>
      </c>
      <c r="BC7" s="7">
        <v>240.0</v>
      </c>
      <c r="BD7" s="6"/>
      <c r="BE7" s="5" t="s">
        <v>76952</v>
      </c>
      <c r="BF7" s="8" t="s">
        <v>76953</v>
      </c>
      <c r="BG7" s="6"/>
      <c r="BH7" s="6"/>
      <c r="BI7" s="7">
        <v>22.0</v>
      </c>
      <c r="BJ7" s="5" t="s">
        <v>76954</v>
      </c>
      <c r="BK7" s="5" t="s">
        <v>76821</v>
      </c>
      <c r="BL7" s="5" t="s">
        <v>76955</v>
      </c>
      <c r="BM7" s="5" t="s">
        <v>76956</v>
      </c>
      <c r="BN7" s="6"/>
      <c r="BO7" s="6"/>
      <c r="BP7" s="6"/>
      <c r="BQ7" s="6"/>
      <c r="BR7" s="9">
        <v>45721.0</v>
      </c>
      <c r="BS7" s="5" t="s">
        <v>76957</v>
      </c>
      <c r="BT7" s="5" t="s">
        <v>76825</v>
      </c>
    </row>
    <row r="8">
      <c r="A8" s="5" t="s">
        <v>76799</v>
      </c>
      <c r="B8" s="5" t="s">
        <v>76958</v>
      </c>
      <c r="C8" s="10"/>
      <c r="D8" s="10"/>
      <c r="E8" s="10"/>
      <c r="F8" s="5" t="s">
        <v>76959</v>
      </c>
      <c r="G8" s="11"/>
      <c r="H8" s="6"/>
      <c r="I8" s="5" t="s">
        <v>76960</v>
      </c>
      <c r="J8" s="5" t="s">
        <v>76961</v>
      </c>
      <c r="K8" s="10"/>
      <c r="L8" s="10"/>
      <c r="M8" s="5" t="s">
        <v>76803</v>
      </c>
      <c r="N8" s="5" t="s">
        <v>76804</v>
      </c>
      <c r="O8" s="6"/>
      <c r="P8" s="10"/>
      <c r="Q8" s="6"/>
      <c r="R8" s="10"/>
      <c r="S8" s="10"/>
      <c r="T8" s="5" t="s">
        <v>76962</v>
      </c>
      <c r="U8" s="5" t="s">
        <v>76963</v>
      </c>
      <c r="V8" s="5" t="s">
        <v>76964</v>
      </c>
      <c r="W8" s="5" t="s">
        <v>76965</v>
      </c>
      <c r="X8" s="5" t="s">
        <v>76966</v>
      </c>
      <c r="Y8" s="5" t="s">
        <v>76967</v>
      </c>
      <c r="Z8" s="5" t="s">
        <v>76968</v>
      </c>
      <c r="AA8" s="5" t="s">
        <v>76969</v>
      </c>
      <c r="AB8" s="6"/>
      <c r="AC8" s="6"/>
      <c r="AD8" s="6"/>
      <c r="AE8" s="6"/>
      <c r="AF8" s="6"/>
      <c r="AG8" s="7">
        <v>18.0</v>
      </c>
      <c r="AH8" s="7">
        <v>852.0</v>
      </c>
      <c r="AI8" s="7">
        <v>974.0</v>
      </c>
      <c r="AJ8" s="7">
        <v>13.0</v>
      </c>
      <c r="AK8" s="7">
        <v>275.0</v>
      </c>
      <c r="AL8" s="5" t="s">
        <v>76970</v>
      </c>
      <c r="AM8" s="5" t="s">
        <v>76971</v>
      </c>
      <c r="AN8" s="5" t="s">
        <v>76972</v>
      </c>
      <c r="AO8" s="5" t="s">
        <v>76973</v>
      </c>
      <c r="AP8" s="6"/>
      <c r="AQ8" s="6"/>
      <c r="AR8" s="5" t="s">
        <v>76974</v>
      </c>
      <c r="AS8" s="5" t="s">
        <v>76975</v>
      </c>
      <c r="AT8" s="12">
        <v>45763.0</v>
      </c>
      <c r="AU8" s="7">
        <v>2010.0</v>
      </c>
      <c r="AV8" s="7">
        <v>41.0</v>
      </c>
      <c r="AW8" s="7">
        <v>5.0</v>
      </c>
      <c r="AX8" s="6"/>
      <c r="AY8" s="6"/>
      <c r="AZ8" s="6"/>
      <c r="BA8" s="6"/>
      <c r="BB8" s="7">
        <v>770.0</v>
      </c>
      <c r="BC8" s="7">
        <v>776.0</v>
      </c>
      <c r="BD8" s="6"/>
      <c r="BE8" s="5" t="s">
        <v>76976</v>
      </c>
      <c r="BF8" s="8" t="s">
        <v>76977</v>
      </c>
      <c r="BG8" s="6"/>
      <c r="BH8" s="6"/>
      <c r="BI8" s="7">
        <v>7.0</v>
      </c>
      <c r="BJ8" s="5" t="s">
        <v>76937</v>
      </c>
      <c r="BK8" s="5" t="s">
        <v>76821</v>
      </c>
      <c r="BL8" s="5" t="s">
        <v>76937</v>
      </c>
      <c r="BM8" s="5" t="s">
        <v>76978</v>
      </c>
      <c r="BN8" s="6"/>
      <c r="BO8" s="5" t="s">
        <v>76979</v>
      </c>
      <c r="BP8" s="6"/>
      <c r="BQ8" s="6"/>
      <c r="BR8" s="9">
        <v>45721.0</v>
      </c>
      <c r="BS8" s="5" t="s">
        <v>76980</v>
      </c>
      <c r="BT8" s="5" t="s">
        <v>76825</v>
      </c>
    </row>
    <row r="9">
      <c r="A9" s="5" t="s">
        <v>76799</v>
      </c>
      <c r="B9" s="5" t="s">
        <v>76981</v>
      </c>
      <c r="C9" s="10"/>
      <c r="D9" s="10"/>
      <c r="E9" s="10"/>
      <c r="F9" s="5" t="s">
        <v>76981</v>
      </c>
      <c r="G9" s="15"/>
      <c r="H9" s="6"/>
      <c r="I9" s="5" t="s">
        <v>76982</v>
      </c>
      <c r="J9" s="5" t="s">
        <v>76983</v>
      </c>
      <c r="K9" s="10"/>
      <c r="L9" s="10"/>
      <c r="M9" s="5" t="s">
        <v>76803</v>
      </c>
      <c r="N9" s="5" t="s">
        <v>76804</v>
      </c>
      <c r="O9" s="6"/>
      <c r="P9" s="10"/>
      <c r="Q9" s="6"/>
      <c r="R9" s="10"/>
      <c r="S9" s="10"/>
      <c r="T9" s="6"/>
      <c r="U9" s="5" t="s">
        <v>76984</v>
      </c>
      <c r="V9" s="5" t="s">
        <v>76985</v>
      </c>
      <c r="W9" s="5" t="s">
        <v>76986</v>
      </c>
      <c r="X9" s="6"/>
      <c r="Y9" s="5" t="s">
        <v>76987</v>
      </c>
      <c r="Z9" s="6"/>
      <c r="AA9" s="6"/>
      <c r="AB9" s="6"/>
      <c r="AC9" s="6"/>
      <c r="AD9" s="6"/>
      <c r="AE9" s="6"/>
      <c r="AF9" s="6"/>
      <c r="AG9" s="7">
        <v>50.0</v>
      </c>
      <c r="AH9" s="7">
        <v>826.0</v>
      </c>
      <c r="AI9" s="7">
        <v>967.0</v>
      </c>
      <c r="AJ9" s="7">
        <v>12.0</v>
      </c>
      <c r="AK9" s="7">
        <v>355.0</v>
      </c>
      <c r="AL9" s="5" t="s">
        <v>76988</v>
      </c>
      <c r="AM9" s="5" t="s">
        <v>76989</v>
      </c>
      <c r="AN9" s="5" t="s">
        <v>76990</v>
      </c>
      <c r="AO9" s="5" t="s">
        <v>76991</v>
      </c>
      <c r="AP9" s="6"/>
      <c r="AQ9" s="6"/>
      <c r="AR9" s="5" t="s">
        <v>76992</v>
      </c>
      <c r="AS9" s="5" t="s">
        <v>76993</v>
      </c>
      <c r="AT9" s="5" t="s">
        <v>76994</v>
      </c>
      <c r="AU9" s="7">
        <v>2000.0</v>
      </c>
      <c r="AV9" s="7">
        <v>18.0</v>
      </c>
      <c r="AW9" s="7">
        <v>4.0</v>
      </c>
      <c r="AX9" s="6"/>
      <c r="AY9" s="6"/>
      <c r="AZ9" s="6"/>
      <c r="BA9" s="6"/>
      <c r="BB9" s="7">
        <v>160.0</v>
      </c>
      <c r="BC9" s="7">
        <v>167.0</v>
      </c>
      <c r="BD9" s="6"/>
      <c r="BE9" s="5" t="s">
        <v>76995</v>
      </c>
      <c r="BF9" s="8" t="s">
        <v>76996</v>
      </c>
      <c r="BG9" s="6"/>
      <c r="BH9" s="6"/>
      <c r="BI9" s="7">
        <v>8.0</v>
      </c>
      <c r="BJ9" s="5" t="s">
        <v>76997</v>
      </c>
      <c r="BK9" s="5" t="s">
        <v>76821</v>
      </c>
      <c r="BL9" s="5" t="s">
        <v>76997</v>
      </c>
      <c r="BM9" s="5" t="s">
        <v>76998</v>
      </c>
      <c r="BN9" s="7">
        <v>1.0740262E7</v>
      </c>
      <c r="BO9" s="6"/>
      <c r="BP9" s="6"/>
      <c r="BQ9" s="6"/>
      <c r="BR9" s="9">
        <v>45721.0</v>
      </c>
      <c r="BS9" s="5" t="s">
        <v>76999</v>
      </c>
      <c r="BT9" s="5" t="s">
        <v>76825</v>
      </c>
    </row>
    <row r="10">
      <c r="A10" s="5" t="s">
        <v>76799</v>
      </c>
      <c r="B10" s="5" t="s">
        <v>77000</v>
      </c>
      <c r="C10" s="10"/>
      <c r="D10" s="10"/>
      <c r="E10" s="10"/>
      <c r="F10" s="5" t="s">
        <v>77001</v>
      </c>
      <c r="G10" s="14"/>
      <c r="H10" s="6"/>
      <c r="I10" s="5" t="s">
        <v>77002</v>
      </c>
      <c r="J10" s="5" t="s">
        <v>77003</v>
      </c>
      <c r="K10" s="10"/>
      <c r="L10" s="10"/>
      <c r="M10" s="5" t="s">
        <v>76803</v>
      </c>
      <c r="N10" s="5" t="s">
        <v>76804</v>
      </c>
      <c r="O10" s="6"/>
      <c r="P10" s="10"/>
      <c r="Q10" s="6"/>
      <c r="R10" s="10"/>
      <c r="S10" s="10"/>
      <c r="T10" s="6"/>
      <c r="U10" s="5" t="s">
        <v>77004</v>
      </c>
      <c r="V10" s="5" t="s">
        <v>77005</v>
      </c>
      <c r="W10" s="5" t="s">
        <v>77006</v>
      </c>
      <c r="X10" s="5" t="s">
        <v>77007</v>
      </c>
      <c r="Y10" s="5" t="s">
        <v>77008</v>
      </c>
      <c r="Z10" s="5" t="s">
        <v>77009</v>
      </c>
      <c r="AA10" s="5" t="s">
        <v>77010</v>
      </c>
      <c r="AB10" s="5" t="s">
        <v>77011</v>
      </c>
      <c r="AC10" s="5" t="s">
        <v>77012</v>
      </c>
      <c r="AD10" s="5" t="s">
        <v>77013</v>
      </c>
      <c r="AE10" s="5" t="s">
        <v>77014</v>
      </c>
      <c r="AF10" s="6"/>
      <c r="AG10" s="7">
        <v>63.0</v>
      </c>
      <c r="AH10" s="7">
        <v>786.0</v>
      </c>
      <c r="AI10" s="7">
        <v>884.0</v>
      </c>
      <c r="AJ10" s="7">
        <v>76.0</v>
      </c>
      <c r="AK10" s="7">
        <v>1430.0</v>
      </c>
      <c r="AL10" s="5" t="s">
        <v>76841</v>
      </c>
      <c r="AM10" s="5" t="s">
        <v>76842</v>
      </c>
      <c r="AN10" s="5" t="s">
        <v>76843</v>
      </c>
      <c r="AO10" s="5" t="s">
        <v>77015</v>
      </c>
      <c r="AP10" s="5" t="s">
        <v>77016</v>
      </c>
      <c r="AQ10" s="6"/>
      <c r="AR10" s="5" t="s">
        <v>77017</v>
      </c>
      <c r="AS10" s="5" t="s">
        <v>77018</v>
      </c>
      <c r="AT10" s="12">
        <v>45682.0</v>
      </c>
      <c r="AU10" s="7">
        <v>2015.0</v>
      </c>
      <c r="AV10" s="7">
        <v>32.0</v>
      </c>
      <c r="AW10" s="7">
        <v>1.0</v>
      </c>
      <c r="AX10" s="6"/>
      <c r="AY10" s="6"/>
      <c r="AZ10" s="6"/>
      <c r="BA10" s="6"/>
      <c r="BB10" s="7">
        <v>147.0</v>
      </c>
      <c r="BC10" s="7">
        <v>156.0</v>
      </c>
      <c r="BD10" s="6"/>
      <c r="BE10" s="5" t="s">
        <v>77019</v>
      </c>
      <c r="BF10" s="8" t="s">
        <v>77020</v>
      </c>
      <c r="BG10" s="6"/>
      <c r="BH10" s="6"/>
      <c r="BI10" s="7">
        <v>10.0</v>
      </c>
      <c r="BJ10" s="5" t="s">
        <v>77021</v>
      </c>
      <c r="BK10" s="5" t="s">
        <v>76821</v>
      </c>
      <c r="BL10" s="5" t="s">
        <v>77022</v>
      </c>
      <c r="BM10" s="5" t="s">
        <v>77023</v>
      </c>
      <c r="BN10" s="7">
        <v>2.4462777E7</v>
      </c>
      <c r="BO10" s="6"/>
      <c r="BP10" s="5" t="s">
        <v>77024</v>
      </c>
      <c r="BQ10" s="5" t="s">
        <v>77025</v>
      </c>
      <c r="BR10" s="9">
        <v>45721.0</v>
      </c>
      <c r="BS10" s="5" t="s">
        <v>77026</v>
      </c>
      <c r="BT10" s="5" t="s">
        <v>76825</v>
      </c>
    </row>
    <row r="11">
      <c r="A11" s="5" t="s">
        <v>76799</v>
      </c>
      <c r="B11" s="5" t="s">
        <v>77027</v>
      </c>
      <c r="C11" s="10"/>
      <c r="D11" s="10"/>
      <c r="E11" s="10"/>
      <c r="F11" s="5" t="s">
        <v>77027</v>
      </c>
      <c r="G11" s="14"/>
      <c r="H11" s="6"/>
      <c r="I11" s="5" t="s">
        <v>77028</v>
      </c>
      <c r="J11" s="5" t="s">
        <v>77029</v>
      </c>
      <c r="K11" s="10"/>
      <c r="L11" s="10"/>
      <c r="M11" s="5" t="s">
        <v>76803</v>
      </c>
      <c r="N11" s="5" t="s">
        <v>76804</v>
      </c>
      <c r="O11" s="6"/>
      <c r="P11" s="10"/>
      <c r="Q11" s="6"/>
      <c r="R11" s="10"/>
      <c r="S11" s="10"/>
      <c r="T11" s="5" t="s">
        <v>77030</v>
      </c>
      <c r="U11" s="5" t="s">
        <v>77031</v>
      </c>
      <c r="V11" s="5" t="s">
        <v>77032</v>
      </c>
      <c r="W11" s="5" t="s">
        <v>77033</v>
      </c>
      <c r="X11" s="5" t="s">
        <v>77034</v>
      </c>
      <c r="Y11" s="5" t="s">
        <v>77035</v>
      </c>
      <c r="Z11" s="6"/>
      <c r="AA11" s="5" t="s">
        <v>77036</v>
      </c>
      <c r="AB11" s="5" t="s">
        <v>77037</v>
      </c>
      <c r="AC11" s="6"/>
      <c r="AD11" s="6"/>
      <c r="AE11" s="6"/>
      <c r="AF11" s="6"/>
      <c r="AG11" s="7">
        <v>54.0</v>
      </c>
      <c r="AH11" s="7">
        <v>563.0</v>
      </c>
      <c r="AI11" s="7">
        <v>638.0</v>
      </c>
      <c r="AJ11" s="7">
        <v>2.0</v>
      </c>
      <c r="AK11" s="7">
        <v>138.0</v>
      </c>
      <c r="AL11" s="5" t="s">
        <v>77038</v>
      </c>
      <c r="AM11" s="5" t="s">
        <v>77039</v>
      </c>
      <c r="AN11" s="5" t="s">
        <v>77040</v>
      </c>
      <c r="AO11" s="5" t="s">
        <v>77041</v>
      </c>
      <c r="AP11" s="6"/>
      <c r="AQ11" s="6"/>
      <c r="AR11" s="5" t="s">
        <v>77042</v>
      </c>
      <c r="AS11" s="5" t="s">
        <v>77043</v>
      </c>
      <c r="AT11" s="5" t="s">
        <v>77044</v>
      </c>
      <c r="AU11" s="7">
        <v>2001.0</v>
      </c>
      <c r="AV11" s="7">
        <v>131.0</v>
      </c>
      <c r="AW11" s="7">
        <v>5.0</v>
      </c>
      <c r="AX11" s="6"/>
      <c r="AY11" s="6"/>
      <c r="AZ11" s="6"/>
      <c r="BA11" s="6"/>
      <c r="BB11" s="7">
        <v>1535.0</v>
      </c>
      <c r="BC11" s="7">
        <v>1543.0</v>
      </c>
      <c r="BD11" s="6"/>
      <c r="BE11" s="5" t="s">
        <v>77045</v>
      </c>
      <c r="BF11" s="8" t="s">
        <v>77046</v>
      </c>
      <c r="BG11" s="6"/>
      <c r="BH11" s="6"/>
      <c r="BI11" s="7">
        <v>9.0</v>
      </c>
      <c r="BJ11" s="5" t="s">
        <v>77047</v>
      </c>
      <c r="BK11" s="5" t="s">
        <v>76821</v>
      </c>
      <c r="BL11" s="5" t="s">
        <v>77047</v>
      </c>
      <c r="BM11" s="5" t="s">
        <v>77048</v>
      </c>
      <c r="BN11" s="7">
        <v>1.1340112E7</v>
      </c>
      <c r="BO11" s="5" t="s">
        <v>77049</v>
      </c>
      <c r="BP11" s="6"/>
      <c r="BQ11" s="6"/>
      <c r="BR11" s="9">
        <v>45721.0</v>
      </c>
      <c r="BS11" s="5" t="s">
        <v>77050</v>
      </c>
      <c r="BT11" s="5" t="s">
        <v>76825</v>
      </c>
    </row>
    <row r="12">
      <c r="A12" s="16"/>
      <c r="B12" s="16"/>
      <c r="C12" s="17"/>
      <c r="D12" s="17"/>
      <c r="E12" s="17"/>
      <c r="F12" s="16"/>
      <c r="G12" s="18"/>
      <c r="H12" s="19"/>
      <c r="I12" s="19"/>
      <c r="J12" s="19"/>
      <c r="K12" s="17"/>
      <c r="L12" s="17"/>
      <c r="M12" s="17"/>
      <c r="N12" s="19"/>
      <c r="O12" s="19"/>
      <c r="P12" s="17"/>
      <c r="Q12" s="16"/>
      <c r="R12" s="17"/>
      <c r="S12" s="17"/>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row>
  </sheetData>
  <hyperlinks>
    <hyperlink r:id="rId1" ref="BF2"/>
    <hyperlink r:id="rId2" ref="BF3"/>
    <hyperlink r:id="rId3" ref="BF4"/>
    <hyperlink r:id="rId4" ref="BF5"/>
    <hyperlink r:id="rId5" ref="BF6"/>
    <hyperlink r:id="rId6" ref="BF7"/>
    <hyperlink r:id="rId7" ref="BF8"/>
    <hyperlink r:id="rId8" ref="BF9"/>
    <hyperlink r:id="rId9" ref="BF10"/>
    <hyperlink r:id="rId10" ref="BF11"/>
  </hyperlinks>
  <drawing r:id="rId1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C1" s="1" t="s">
        <v>77051</v>
      </c>
    </row>
    <row r="2">
      <c r="A2" s="1" t="b">
        <v>1</v>
      </c>
      <c r="B2" s="1">
        <v>13.0</v>
      </c>
      <c r="C2" s="1">
        <v>0.05</v>
      </c>
      <c r="D2" s="1">
        <v>2003.0</v>
      </c>
      <c r="E2" s="1" t="s">
        <v>77052</v>
      </c>
    </row>
    <row r="3">
      <c r="A3" s="1" t="b">
        <v>1</v>
      </c>
      <c r="B3" s="1">
        <v>10.0</v>
      </c>
      <c r="C3" s="1">
        <v>0.04</v>
      </c>
      <c r="D3" s="1">
        <v>2002.0</v>
      </c>
      <c r="E3" s="1" t="s">
        <v>77053</v>
      </c>
    </row>
    <row r="4">
      <c r="A4" s="1" t="b">
        <v>1</v>
      </c>
      <c r="B4" s="1">
        <v>3.0</v>
      </c>
      <c r="C4" s="1">
        <v>0.04</v>
      </c>
      <c r="D4" s="1">
        <v>2003.0</v>
      </c>
      <c r="E4" s="1" t="s">
        <v>77054</v>
      </c>
    </row>
    <row r="5">
      <c r="A5" s="1" t="b">
        <v>1</v>
      </c>
      <c r="B5" s="1">
        <v>67.0</v>
      </c>
      <c r="C5" s="1">
        <v>0.03</v>
      </c>
      <c r="D5" s="1">
        <v>2009.0</v>
      </c>
      <c r="E5" s="1" t="s">
        <v>77055</v>
      </c>
    </row>
    <row r="6">
      <c r="A6" s="1" t="b">
        <v>1</v>
      </c>
      <c r="B6" s="1">
        <v>17.0</v>
      </c>
      <c r="C6" s="1">
        <v>0.03</v>
      </c>
      <c r="D6" s="1">
        <v>2005.0</v>
      </c>
      <c r="E6" s="1" t="s">
        <v>77056</v>
      </c>
    </row>
    <row r="7">
      <c r="A7" s="1" t="b">
        <v>1</v>
      </c>
      <c r="B7" s="1">
        <v>9.0</v>
      </c>
      <c r="C7" s="1">
        <v>0.03</v>
      </c>
      <c r="D7" s="1">
        <v>2009.0</v>
      </c>
      <c r="E7" s="1" t="s">
        <v>77057</v>
      </c>
    </row>
    <row r="8">
      <c r="A8" s="1" t="b">
        <v>1</v>
      </c>
      <c r="B8" s="1">
        <v>3.0</v>
      </c>
      <c r="C8" s="1">
        <v>0.03</v>
      </c>
      <c r="D8" s="1">
        <v>2002.0</v>
      </c>
      <c r="E8" s="1" t="s">
        <v>77058</v>
      </c>
    </row>
    <row r="9">
      <c r="A9" s="1" t="b">
        <v>1</v>
      </c>
      <c r="B9" s="1">
        <v>2.0</v>
      </c>
      <c r="C9" s="1">
        <v>0.03</v>
      </c>
      <c r="D9" s="1">
        <v>1998.0</v>
      </c>
      <c r="E9" s="1" t="s">
        <v>77059</v>
      </c>
    </row>
    <row r="10">
      <c r="A10" s="1" t="b">
        <v>1</v>
      </c>
      <c r="B10" s="1">
        <v>10.0</v>
      </c>
      <c r="C10" s="1">
        <v>0.02</v>
      </c>
      <c r="D10" s="1">
        <v>2009.0</v>
      </c>
      <c r="E10" s="1" t="s">
        <v>77060</v>
      </c>
    </row>
    <row r="11">
      <c r="A11" s="1" t="b">
        <v>1</v>
      </c>
      <c r="B11" s="1">
        <v>9.0</v>
      </c>
      <c r="C11" s="1">
        <v>0.02</v>
      </c>
      <c r="D11" s="1">
        <v>2010.0</v>
      </c>
      <c r="E11" s="1" t="s">
        <v>77061</v>
      </c>
    </row>
    <row r="12">
      <c r="A12" s="1" t="b">
        <v>1</v>
      </c>
      <c r="B12" s="1">
        <v>6.0</v>
      </c>
      <c r="C12" s="1">
        <v>0.02</v>
      </c>
      <c r="D12" s="1">
        <v>2007.0</v>
      </c>
      <c r="E12" s="1" t="s">
        <v>77062</v>
      </c>
    </row>
    <row r="13">
      <c r="A13" s="1" t="b">
        <v>1</v>
      </c>
      <c r="B13" s="1">
        <v>5.0</v>
      </c>
      <c r="C13" s="1">
        <v>0.02</v>
      </c>
      <c r="D13" s="1">
        <v>2007.0</v>
      </c>
      <c r="E13" s="1" t="s">
        <v>77063</v>
      </c>
    </row>
    <row r="14">
      <c r="A14" s="1" t="b">
        <v>1</v>
      </c>
      <c r="B14" s="1">
        <v>3.0</v>
      </c>
      <c r="C14" s="1">
        <v>0.02</v>
      </c>
      <c r="D14" s="1">
        <v>2008.0</v>
      </c>
      <c r="E14" s="1" t="s">
        <v>77064</v>
      </c>
    </row>
    <row r="15">
      <c r="A15" s="1" t="b">
        <v>1</v>
      </c>
      <c r="B15" s="1">
        <v>2.0</v>
      </c>
      <c r="C15" s="1">
        <v>0.02</v>
      </c>
      <c r="D15" s="1">
        <v>2000.0</v>
      </c>
      <c r="E15" s="1" t="s">
        <v>77065</v>
      </c>
    </row>
    <row r="16">
      <c r="A16" s="1" t="b">
        <v>1</v>
      </c>
      <c r="B16" s="1">
        <v>2.0</v>
      </c>
      <c r="C16" s="1">
        <v>0.02</v>
      </c>
      <c r="D16" s="1">
        <v>1987.0</v>
      </c>
      <c r="E16" s="1" t="s">
        <v>77066</v>
      </c>
    </row>
    <row r="17">
      <c r="A17" s="1" t="b">
        <v>1</v>
      </c>
      <c r="B17" s="1">
        <v>2.0</v>
      </c>
      <c r="C17" s="1">
        <v>0.02</v>
      </c>
      <c r="D17" s="1">
        <v>1996.0</v>
      </c>
      <c r="E17" s="1" t="s">
        <v>77067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v>
      </c>
      <c r="B1" s="1" t="s">
        <v>1</v>
      </c>
      <c r="C1" s="1" t="s">
        <v>2</v>
      </c>
      <c r="E1" s="2" t="s">
        <v>4</v>
      </c>
    </row>
    <row r="2">
      <c r="A2" s="1" t="s">
        <v>5</v>
      </c>
      <c r="B2" s="1">
        <v>5089.0</v>
      </c>
      <c r="C2" s="1">
        <v>28.379</v>
      </c>
    </row>
    <row r="3">
      <c r="A3" s="1" t="s">
        <v>6</v>
      </c>
      <c r="B3" s="1">
        <v>1714.0</v>
      </c>
      <c r="C3" s="1">
        <v>9.558</v>
      </c>
    </row>
    <row r="4">
      <c r="A4" s="1" t="s">
        <v>7</v>
      </c>
      <c r="B4" s="1">
        <v>1222.0</v>
      </c>
      <c r="C4" s="1">
        <v>6.815</v>
      </c>
    </row>
    <row r="5">
      <c r="A5" s="1" t="s">
        <v>8</v>
      </c>
      <c r="B5" s="1">
        <v>1111.0</v>
      </c>
      <c r="C5" s="1">
        <v>6.196</v>
      </c>
    </row>
    <row r="6">
      <c r="A6" s="1" t="s">
        <v>9</v>
      </c>
      <c r="B6" s="1">
        <v>1071.0</v>
      </c>
      <c r="C6" s="1">
        <v>5.973</v>
      </c>
    </row>
    <row r="7">
      <c r="A7" s="1" t="s">
        <v>10</v>
      </c>
      <c r="B7" s="1">
        <v>824.0</v>
      </c>
      <c r="C7" s="1">
        <v>4.595</v>
      </c>
    </row>
    <row r="8">
      <c r="A8" s="1" t="s">
        <v>11</v>
      </c>
      <c r="B8" s="1">
        <v>809.0</v>
      </c>
      <c r="C8" s="1">
        <v>4.511</v>
      </c>
    </row>
    <row r="9">
      <c r="A9" s="1" t="s">
        <v>12</v>
      </c>
      <c r="B9" s="1">
        <v>659.0</v>
      </c>
      <c r="C9" s="1">
        <v>3.675</v>
      </c>
    </row>
    <row r="10">
      <c r="A10" s="1" t="s">
        <v>13</v>
      </c>
      <c r="B10" s="1">
        <v>627.0</v>
      </c>
      <c r="C10" s="1">
        <v>3.497</v>
      </c>
    </row>
    <row r="11">
      <c r="A11" s="1" t="s">
        <v>14</v>
      </c>
      <c r="B11" s="1">
        <v>622.0</v>
      </c>
      <c r="C11" s="1">
        <v>3.469</v>
      </c>
    </row>
    <row r="12">
      <c r="A12" s="1" t="s">
        <v>15</v>
      </c>
      <c r="B12" s="1">
        <v>585.0</v>
      </c>
      <c r="C12" s="1">
        <v>3.262</v>
      </c>
    </row>
    <row r="13">
      <c r="A13" s="1" t="s">
        <v>16</v>
      </c>
      <c r="B13" s="1">
        <v>549.0</v>
      </c>
      <c r="C13" s="1">
        <v>3.062</v>
      </c>
    </row>
    <row r="14">
      <c r="A14" s="1" t="s">
        <v>17</v>
      </c>
      <c r="B14" s="1">
        <v>542.0</v>
      </c>
      <c r="C14" s="1">
        <v>3.023</v>
      </c>
    </row>
    <row r="15">
      <c r="A15" s="1" t="s">
        <v>18</v>
      </c>
      <c r="B15" s="1">
        <v>532.0</v>
      </c>
      <c r="C15" s="1">
        <v>2.967</v>
      </c>
    </row>
    <row r="16">
      <c r="A16" s="1" t="s">
        <v>19</v>
      </c>
      <c r="B16" s="1">
        <v>491.0</v>
      </c>
      <c r="C16" s="1">
        <v>2.738</v>
      </c>
    </row>
    <row r="17">
      <c r="A17" s="1" t="s">
        <v>20</v>
      </c>
      <c r="B17" s="1">
        <v>476.0</v>
      </c>
      <c r="C17" s="1">
        <v>2.654</v>
      </c>
    </row>
    <row r="18">
      <c r="A18" s="1" t="s">
        <v>21</v>
      </c>
      <c r="B18" s="1">
        <v>456.0</v>
      </c>
      <c r="C18" s="1">
        <v>2.543</v>
      </c>
    </row>
    <row r="19">
      <c r="A19" s="1" t="s">
        <v>22</v>
      </c>
      <c r="B19" s="1">
        <v>453.0</v>
      </c>
      <c r="C19" s="1">
        <v>2.526</v>
      </c>
    </row>
    <row r="20">
      <c r="A20" s="1" t="s">
        <v>23</v>
      </c>
      <c r="B20" s="1">
        <v>441.0</v>
      </c>
      <c r="C20" s="1">
        <v>2.459</v>
      </c>
    </row>
    <row r="21">
      <c r="A21" s="1" t="s">
        <v>24</v>
      </c>
      <c r="B21" s="1">
        <v>400.0</v>
      </c>
      <c r="C21" s="1">
        <v>2.231</v>
      </c>
    </row>
    <row r="22">
      <c r="A22" s="1" t="s">
        <v>25</v>
      </c>
      <c r="B22" s="1">
        <v>358.0</v>
      </c>
      <c r="C22" s="1">
        <v>1.996</v>
      </c>
    </row>
    <row r="23">
      <c r="A23" s="1" t="s">
        <v>26</v>
      </c>
      <c r="B23" s="1">
        <v>333.0</v>
      </c>
      <c r="C23" s="1">
        <v>1.857</v>
      </c>
    </row>
    <row r="24">
      <c r="A24" s="1" t="s">
        <v>27</v>
      </c>
      <c r="B24" s="1">
        <v>318.0</v>
      </c>
      <c r="C24" s="1">
        <v>1.773</v>
      </c>
    </row>
    <row r="25">
      <c r="A25" s="1" t="s">
        <v>28</v>
      </c>
      <c r="B25" s="1">
        <v>308.0</v>
      </c>
      <c r="C25" s="1">
        <v>1.718</v>
      </c>
    </row>
    <row r="26">
      <c r="A26" s="1" t="s">
        <v>29</v>
      </c>
      <c r="B26" s="1">
        <v>273.0</v>
      </c>
      <c r="C26" s="1">
        <v>1.522</v>
      </c>
    </row>
    <row r="27">
      <c r="A27" s="1" t="s">
        <v>30</v>
      </c>
      <c r="B27" s="1">
        <v>267.0</v>
      </c>
      <c r="C27" s="1">
        <v>1.489</v>
      </c>
    </row>
    <row r="28">
      <c r="A28" s="1" t="s">
        <v>31</v>
      </c>
      <c r="B28" s="1">
        <v>237.0</v>
      </c>
      <c r="C28" s="1">
        <v>1.322</v>
      </c>
    </row>
    <row r="29">
      <c r="A29" s="1" t="s">
        <v>32</v>
      </c>
      <c r="B29" s="1">
        <v>230.0</v>
      </c>
      <c r="C29" s="1">
        <v>1.283</v>
      </c>
    </row>
    <row r="30">
      <c r="A30" s="1" t="s">
        <v>33</v>
      </c>
      <c r="B30" s="1">
        <v>219.0</v>
      </c>
      <c r="C30" s="1">
        <v>1.221</v>
      </c>
    </row>
    <row r="31">
      <c r="A31" s="1" t="s">
        <v>34</v>
      </c>
      <c r="B31" s="1">
        <v>214.0</v>
      </c>
      <c r="C31" s="1">
        <v>1.193</v>
      </c>
    </row>
    <row r="32">
      <c r="A32" s="1" t="s">
        <v>35</v>
      </c>
      <c r="B32" s="1">
        <v>209.0</v>
      </c>
      <c r="C32" s="1">
        <v>1.166</v>
      </c>
    </row>
    <row r="33">
      <c r="A33" s="1" t="s">
        <v>36</v>
      </c>
      <c r="B33" s="1">
        <v>196.0</v>
      </c>
      <c r="C33" s="1">
        <v>1.093</v>
      </c>
    </row>
    <row r="34">
      <c r="A34" s="1" t="s">
        <v>37</v>
      </c>
      <c r="B34" s="1">
        <v>188.0</v>
      </c>
      <c r="C34" s="1">
        <v>1.048</v>
      </c>
    </row>
    <row r="35">
      <c r="A35" s="1" t="s">
        <v>38</v>
      </c>
      <c r="B35" s="1">
        <v>188.0</v>
      </c>
      <c r="C35" s="1">
        <v>1.048</v>
      </c>
    </row>
    <row r="36">
      <c r="A36" s="1" t="s">
        <v>39</v>
      </c>
      <c r="B36" s="1">
        <v>173.0</v>
      </c>
      <c r="C36" s="1">
        <v>0.965</v>
      </c>
    </row>
    <row r="37">
      <c r="A37" s="1" t="s">
        <v>40</v>
      </c>
      <c r="B37" s="1">
        <v>155.0</v>
      </c>
      <c r="C37" s="1">
        <v>0.864</v>
      </c>
    </row>
    <row r="38">
      <c r="A38" s="1" t="s">
        <v>41</v>
      </c>
      <c r="B38" s="1">
        <v>148.0</v>
      </c>
      <c r="C38" s="1">
        <v>0.825</v>
      </c>
    </row>
    <row r="39">
      <c r="A39" s="1" t="s">
        <v>42</v>
      </c>
      <c r="B39" s="1">
        <v>140.0</v>
      </c>
      <c r="C39" s="1">
        <v>0.781</v>
      </c>
    </row>
    <row r="40">
      <c r="A40" s="1" t="s">
        <v>43</v>
      </c>
      <c r="B40" s="1">
        <v>132.0</v>
      </c>
      <c r="C40" s="1">
        <v>0.736</v>
      </c>
    </row>
    <row r="41">
      <c r="A41" s="1" t="s">
        <v>44</v>
      </c>
      <c r="B41" s="1">
        <v>125.0</v>
      </c>
      <c r="C41" s="1">
        <v>0.697</v>
      </c>
    </row>
    <row r="42">
      <c r="A42" s="1" t="s">
        <v>45</v>
      </c>
      <c r="B42" s="1">
        <v>113.0</v>
      </c>
      <c r="C42" s="1">
        <v>0.63</v>
      </c>
    </row>
    <row r="43">
      <c r="A43" s="1" t="s">
        <v>46</v>
      </c>
      <c r="B43" s="1">
        <v>108.0</v>
      </c>
      <c r="C43" s="1">
        <v>0.602</v>
      </c>
    </row>
    <row r="44">
      <c r="A44" s="1" t="s">
        <v>47</v>
      </c>
      <c r="B44" s="1">
        <v>103.0</v>
      </c>
      <c r="C44" s="1">
        <v>0.574</v>
      </c>
    </row>
    <row r="45">
      <c r="A45" s="1" t="s">
        <v>48</v>
      </c>
      <c r="B45" s="1">
        <v>97.0</v>
      </c>
      <c r="C45" s="1">
        <v>0.541</v>
      </c>
    </row>
    <row r="46">
      <c r="A46" s="1" t="s">
        <v>49</v>
      </c>
      <c r="B46" s="1">
        <v>87.0</v>
      </c>
      <c r="C46" s="1">
        <v>0.485</v>
      </c>
    </row>
    <row r="47">
      <c r="A47" s="1" t="s">
        <v>50</v>
      </c>
      <c r="B47" s="1">
        <v>84.0</v>
      </c>
      <c r="C47" s="1">
        <v>0.468</v>
      </c>
    </row>
    <row r="48">
      <c r="A48" s="1" t="s">
        <v>51</v>
      </c>
      <c r="B48" s="1">
        <v>78.0</v>
      </c>
      <c r="C48" s="1">
        <v>0.435</v>
      </c>
    </row>
    <row r="49">
      <c r="A49" s="1" t="s">
        <v>52</v>
      </c>
      <c r="B49" s="1">
        <v>78.0</v>
      </c>
      <c r="C49" s="1">
        <v>0.435</v>
      </c>
    </row>
    <row r="50">
      <c r="A50" s="1" t="s">
        <v>53</v>
      </c>
      <c r="B50" s="1">
        <v>67.0</v>
      </c>
      <c r="C50" s="1">
        <v>0.374</v>
      </c>
    </row>
    <row r="51">
      <c r="A51" s="1" t="s">
        <v>54</v>
      </c>
      <c r="B51" s="1">
        <v>64.0</v>
      </c>
      <c r="C51" s="1">
        <v>0.357</v>
      </c>
    </row>
    <row r="52">
      <c r="A52" s="1" t="s">
        <v>55</v>
      </c>
      <c r="B52" s="1">
        <v>62.0</v>
      </c>
      <c r="C52" s="1">
        <v>0.346</v>
      </c>
    </row>
    <row r="53">
      <c r="A53" s="1" t="s">
        <v>56</v>
      </c>
      <c r="B53" s="1">
        <v>54.0</v>
      </c>
      <c r="C53" s="1">
        <v>0.301</v>
      </c>
    </row>
    <row r="54">
      <c r="A54" s="1" t="s">
        <v>57</v>
      </c>
      <c r="B54" s="1">
        <v>50.0</v>
      </c>
      <c r="C54" s="1">
        <v>0.279</v>
      </c>
    </row>
    <row r="55">
      <c r="A55" s="1" t="s">
        <v>58</v>
      </c>
      <c r="B55" s="1">
        <v>50.0</v>
      </c>
      <c r="C55" s="1">
        <v>0.279</v>
      </c>
    </row>
    <row r="56">
      <c r="A56" s="1" t="s">
        <v>59</v>
      </c>
      <c r="B56" s="1">
        <v>49.0</v>
      </c>
      <c r="C56" s="1">
        <v>0.273</v>
      </c>
    </row>
    <row r="57">
      <c r="A57" s="1" t="s">
        <v>60</v>
      </c>
      <c r="B57" s="1">
        <v>41.0</v>
      </c>
      <c r="C57" s="1">
        <v>0.229</v>
      </c>
    </row>
    <row r="58">
      <c r="A58" s="1" t="s">
        <v>61</v>
      </c>
      <c r="B58" s="1">
        <v>40.0</v>
      </c>
      <c r="C58" s="1">
        <v>0.223</v>
      </c>
    </row>
    <row r="59">
      <c r="A59" s="1" t="s">
        <v>62</v>
      </c>
      <c r="B59" s="1">
        <v>40.0</v>
      </c>
      <c r="C59" s="1">
        <v>0.223</v>
      </c>
    </row>
    <row r="60">
      <c r="A60" s="1" t="s">
        <v>63</v>
      </c>
      <c r="B60" s="1">
        <v>39.0</v>
      </c>
      <c r="C60" s="1">
        <v>0.217</v>
      </c>
    </row>
    <row r="61">
      <c r="A61" s="1" t="s">
        <v>64</v>
      </c>
      <c r="B61" s="1">
        <v>38.0</v>
      </c>
      <c r="C61" s="1">
        <v>0.212</v>
      </c>
    </row>
    <row r="62">
      <c r="A62" s="1" t="s">
        <v>65</v>
      </c>
      <c r="B62" s="1">
        <v>29.0</v>
      </c>
      <c r="C62" s="1">
        <v>0.162</v>
      </c>
    </row>
    <row r="63">
      <c r="A63" s="1" t="s">
        <v>66</v>
      </c>
      <c r="B63" s="1">
        <v>28.0</v>
      </c>
      <c r="C63" s="1">
        <v>0.156</v>
      </c>
    </row>
    <row r="64">
      <c r="A64" s="1" t="s">
        <v>67</v>
      </c>
      <c r="B64" s="1">
        <v>28.0</v>
      </c>
      <c r="C64" s="1">
        <v>0.156</v>
      </c>
    </row>
    <row r="65">
      <c r="A65" s="1" t="s">
        <v>68</v>
      </c>
      <c r="B65" s="1">
        <v>27.0</v>
      </c>
      <c r="C65" s="1">
        <v>0.151</v>
      </c>
    </row>
    <row r="66">
      <c r="A66" s="1" t="s">
        <v>69</v>
      </c>
      <c r="B66" s="1">
        <v>24.0</v>
      </c>
      <c r="C66" s="1">
        <v>0.134</v>
      </c>
    </row>
    <row r="67">
      <c r="A67" s="1" t="s">
        <v>70</v>
      </c>
      <c r="B67" s="1">
        <v>24.0</v>
      </c>
      <c r="C67" s="1">
        <v>0.134</v>
      </c>
    </row>
    <row r="68">
      <c r="A68" s="1" t="s">
        <v>71</v>
      </c>
      <c r="B68" s="1">
        <v>21.0</v>
      </c>
      <c r="C68" s="1">
        <v>0.117</v>
      </c>
    </row>
    <row r="69">
      <c r="A69" s="1" t="s">
        <v>72</v>
      </c>
      <c r="B69" s="1">
        <v>20.0</v>
      </c>
      <c r="C69" s="1">
        <v>0.112</v>
      </c>
    </row>
    <row r="70">
      <c r="A70" s="1" t="s">
        <v>73</v>
      </c>
      <c r="B70" s="1">
        <v>20.0</v>
      </c>
      <c r="C70" s="1">
        <v>0.112</v>
      </c>
    </row>
    <row r="71">
      <c r="A71" s="1" t="s">
        <v>74</v>
      </c>
      <c r="B71" s="1">
        <v>20.0</v>
      </c>
      <c r="C71" s="1">
        <v>0.112</v>
      </c>
    </row>
    <row r="72">
      <c r="A72" s="1" t="s">
        <v>75</v>
      </c>
      <c r="B72" s="1">
        <v>20.0</v>
      </c>
      <c r="C72" s="1">
        <v>0.112</v>
      </c>
    </row>
    <row r="73">
      <c r="A73" s="1" t="s">
        <v>76</v>
      </c>
      <c r="B73" s="1">
        <v>19.0</v>
      </c>
      <c r="C73" s="1">
        <v>0.106</v>
      </c>
    </row>
    <row r="74">
      <c r="A74" s="1" t="s">
        <v>77</v>
      </c>
      <c r="B74" s="1">
        <v>19.0</v>
      </c>
      <c r="C74" s="1">
        <v>0.106</v>
      </c>
    </row>
    <row r="75">
      <c r="A75" s="1" t="s">
        <v>78</v>
      </c>
      <c r="B75" s="1">
        <v>18.0</v>
      </c>
      <c r="C75" s="1">
        <v>0.1</v>
      </c>
    </row>
    <row r="76">
      <c r="A76" s="1" t="s">
        <v>79</v>
      </c>
      <c r="B76" s="1">
        <v>18.0</v>
      </c>
      <c r="C76" s="1">
        <v>0.1</v>
      </c>
    </row>
    <row r="77">
      <c r="A77" s="1" t="s">
        <v>80</v>
      </c>
      <c r="B77" s="1">
        <v>18.0</v>
      </c>
      <c r="C77" s="1">
        <v>0.1</v>
      </c>
    </row>
    <row r="78">
      <c r="A78" s="1" t="s">
        <v>81</v>
      </c>
      <c r="B78" s="1">
        <v>16.0</v>
      </c>
      <c r="C78" s="1">
        <v>0.089</v>
      </c>
      <c r="E78" s="1" t="s">
        <v>82</v>
      </c>
    </row>
    <row r="79">
      <c r="A79" s="1" t="s">
        <v>83</v>
      </c>
      <c r="B79" s="1">
        <v>15.0</v>
      </c>
      <c r="C79" s="1">
        <v>0.084</v>
      </c>
    </row>
    <row r="80">
      <c r="A80" s="1" t="s">
        <v>84</v>
      </c>
      <c r="B80" s="1">
        <v>13.0</v>
      </c>
      <c r="C80" s="1">
        <v>0.072</v>
      </c>
    </row>
    <row r="81">
      <c r="A81" s="1" t="s">
        <v>85</v>
      </c>
      <c r="B81" s="1">
        <v>13.0</v>
      </c>
      <c r="C81" s="1">
        <v>0.072</v>
      </c>
    </row>
    <row r="82">
      <c r="A82" s="1" t="s">
        <v>86</v>
      </c>
      <c r="B82" s="1">
        <v>13.0</v>
      </c>
      <c r="C82" s="1">
        <v>0.072</v>
      </c>
    </row>
    <row r="83">
      <c r="A83" s="1" t="s">
        <v>87</v>
      </c>
      <c r="B83" s="1">
        <v>12.0</v>
      </c>
      <c r="C83" s="1">
        <v>0.067</v>
      </c>
    </row>
    <row r="84">
      <c r="A84" s="1" t="s">
        <v>88</v>
      </c>
      <c r="B84" s="1">
        <v>12.0</v>
      </c>
      <c r="C84" s="1">
        <v>0.067</v>
      </c>
    </row>
    <row r="85">
      <c r="A85" s="1" t="s">
        <v>89</v>
      </c>
      <c r="B85" s="1">
        <v>11.0</v>
      </c>
      <c r="C85" s="1">
        <v>0.061</v>
      </c>
    </row>
    <row r="86">
      <c r="A86" s="1" t="s">
        <v>90</v>
      </c>
      <c r="B86" s="1">
        <v>9.0</v>
      </c>
      <c r="C86" s="1">
        <v>0.05</v>
      </c>
    </row>
    <row r="87">
      <c r="A87" s="1" t="s">
        <v>91</v>
      </c>
      <c r="B87" s="1">
        <v>8.0</v>
      </c>
      <c r="C87" s="1">
        <v>0.045</v>
      </c>
    </row>
    <row r="88">
      <c r="A88" s="1" t="s">
        <v>92</v>
      </c>
      <c r="B88" s="1">
        <v>8.0</v>
      </c>
      <c r="C88" s="1">
        <v>0.045</v>
      </c>
    </row>
    <row r="89">
      <c r="A89" s="1" t="s">
        <v>93</v>
      </c>
      <c r="B89" s="1">
        <v>8.0</v>
      </c>
      <c r="C89" s="1">
        <v>0.045</v>
      </c>
    </row>
    <row r="90">
      <c r="A90" s="1" t="s">
        <v>94</v>
      </c>
      <c r="B90" s="1">
        <v>8.0</v>
      </c>
      <c r="C90" s="1">
        <v>0.045</v>
      </c>
    </row>
    <row r="91">
      <c r="A91" s="1" t="s">
        <v>95</v>
      </c>
      <c r="B91" s="1">
        <v>8.0</v>
      </c>
      <c r="C91" s="1">
        <v>0.045</v>
      </c>
    </row>
    <row r="92">
      <c r="A92" s="1" t="s">
        <v>96</v>
      </c>
      <c r="B92" s="1">
        <v>8.0</v>
      </c>
      <c r="C92" s="1">
        <v>0.045</v>
      </c>
    </row>
    <row r="93">
      <c r="A93" s="1" t="s">
        <v>97</v>
      </c>
      <c r="B93" s="1">
        <v>7.0</v>
      </c>
      <c r="C93" s="1">
        <v>0.039</v>
      </c>
    </row>
    <row r="94">
      <c r="A94" s="1" t="s">
        <v>98</v>
      </c>
      <c r="B94" s="1">
        <v>7.0</v>
      </c>
      <c r="C94" s="1">
        <v>0.039</v>
      </c>
    </row>
    <row r="95">
      <c r="A95" s="1" t="s">
        <v>99</v>
      </c>
      <c r="B95" s="1">
        <v>7.0</v>
      </c>
      <c r="C95" s="1">
        <v>0.039</v>
      </c>
    </row>
    <row r="96">
      <c r="A96" s="1" t="s">
        <v>100</v>
      </c>
      <c r="B96" s="1">
        <v>7.0</v>
      </c>
      <c r="C96" s="1">
        <v>0.039</v>
      </c>
    </row>
    <row r="97">
      <c r="A97" s="1" t="s">
        <v>101</v>
      </c>
      <c r="B97" s="1">
        <v>6.0</v>
      </c>
      <c r="C97" s="1">
        <v>0.033</v>
      </c>
    </row>
    <row r="98">
      <c r="A98" s="1" t="s">
        <v>102</v>
      </c>
      <c r="B98" s="1">
        <v>6.0</v>
      </c>
      <c r="C98" s="1">
        <v>0.033</v>
      </c>
    </row>
    <row r="99">
      <c r="A99" s="1" t="s">
        <v>103</v>
      </c>
      <c r="B99" s="1">
        <v>6.0</v>
      </c>
      <c r="C99" s="1">
        <v>0.033</v>
      </c>
    </row>
    <row r="100">
      <c r="A100" s="1" t="s">
        <v>104</v>
      </c>
      <c r="B100" s="1">
        <v>6.0</v>
      </c>
      <c r="C100" s="1">
        <v>0.033</v>
      </c>
    </row>
    <row r="101">
      <c r="A101" s="1" t="s">
        <v>105</v>
      </c>
      <c r="B101" s="1">
        <v>5.0</v>
      </c>
      <c r="C101" s="1">
        <v>0.028</v>
      </c>
    </row>
    <row r="102">
      <c r="A102" s="1" t="s">
        <v>106</v>
      </c>
      <c r="B102" s="1">
        <v>5.0</v>
      </c>
      <c r="C102" s="1">
        <v>0.028</v>
      </c>
    </row>
    <row r="103">
      <c r="A103" s="1" t="s">
        <v>107</v>
      </c>
      <c r="B103" s="1">
        <v>5.0</v>
      </c>
      <c r="C103" s="1">
        <v>0.028</v>
      </c>
    </row>
    <row r="104">
      <c r="A104" s="1" t="s">
        <v>108</v>
      </c>
      <c r="B104" s="1">
        <v>4.0</v>
      </c>
      <c r="C104" s="1">
        <v>0.022</v>
      </c>
    </row>
    <row r="105">
      <c r="A105" s="1" t="s">
        <v>109</v>
      </c>
      <c r="B105" s="1">
        <v>4.0</v>
      </c>
      <c r="C105" s="1">
        <v>0.022</v>
      </c>
    </row>
    <row r="106">
      <c r="A106" s="1" t="s">
        <v>110</v>
      </c>
      <c r="B106" s="1">
        <v>4.0</v>
      </c>
      <c r="C106" s="1">
        <v>0.022</v>
      </c>
    </row>
    <row r="107">
      <c r="A107" s="1" t="s">
        <v>111</v>
      </c>
      <c r="B107" s="1">
        <v>4.0</v>
      </c>
      <c r="C107" s="1">
        <v>0.022</v>
      </c>
    </row>
    <row r="108">
      <c r="A108" s="1" t="s">
        <v>112</v>
      </c>
      <c r="B108" s="1">
        <v>4.0</v>
      </c>
      <c r="C108" s="1">
        <v>0.022</v>
      </c>
    </row>
    <row r="109">
      <c r="A109" s="1" t="s">
        <v>113</v>
      </c>
      <c r="B109" s="1">
        <v>4.0</v>
      </c>
      <c r="C109" s="1">
        <v>0.022</v>
      </c>
    </row>
    <row r="110">
      <c r="A110" s="1" t="s">
        <v>114</v>
      </c>
      <c r="B110" s="1">
        <v>3.0</v>
      </c>
      <c r="C110" s="1">
        <v>0.017</v>
      </c>
    </row>
    <row r="111">
      <c r="A111" s="1" t="s">
        <v>115</v>
      </c>
      <c r="B111" s="1">
        <v>3.0</v>
      </c>
      <c r="C111" s="1">
        <v>0.017</v>
      </c>
    </row>
    <row r="112">
      <c r="A112" s="1" t="s">
        <v>116</v>
      </c>
      <c r="B112" s="1">
        <v>3.0</v>
      </c>
      <c r="C112" s="1">
        <v>0.017</v>
      </c>
    </row>
    <row r="113">
      <c r="A113" s="1" t="s">
        <v>117</v>
      </c>
      <c r="B113" s="1">
        <v>3.0</v>
      </c>
      <c r="C113" s="1">
        <v>0.017</v>
      </c>
    </row>
    <row r="114">
      <c r="A114" s="1" t="s">
        <v>118</v>
      </c>
      <c r="B114" s="1">
        <v>3.0</v>
      </c>
      <c r="C114" s="1">
        <v>0.017</v>
      </c>
    </row>
    <row r="115">
      <c r="A115" s="1" t="s">
        <v>119</v>
      </c>
      <c r="B115" s="1">
        <v>3.0</v>
      </c>
      <c r="C115" s="1">
        <v>0.017</v>
      </c>
    </row>
    <row r="116">
      <c r="A116" s="1" t="s">
        <v>120</v>
      </c>
      <c r="B116" s="1">
        <v>3.0</v>
      </c>
      <c r="C116" s="1">
        <v>0.017</v>
      </c>
    </row>
    <row r="117">
      <c r="A117" s="1" t="s">
        <v>121</v>
      </c>
      <c r="B117" s="1">
        <v>3.0</v>
      </c>
      <c r="C117" s="1">
        <v>0.017</v>
      </c>
    </row>
    <row r="118">
      <c r="A118" s="1" t="s">
        <v>122</v>
      </c>
      <c r="B118" s="1">
        <v>3.0</v>
      </c>
      <c r="C118" s="1">
        <v>0.017</v>
      </c>
    </row>
    <row r="119">
      <c r="A119" s="1" t="s">
        <v>123</v>
      </c>
      <c r="B119" s="1">
        <v>3.0</v>
      </c>
      <c r="C119" s="1">
        <v>0.017</v>
      </c>
    </row>
    <row r="120">
      <c r="A120" s="1" t="s">
        <v>124</v>
      </c>
      <c r="B120" s="1">
        <v>3.0</v>
      </c>
      <c r="C120" s="1">
        <v>0.017</v>
      </c>
    </row>
    <row r="121">
      <c r="A121" s="1" t="s">
        <v>125</v>
      </c>
      <c r="B121" s="1">
        <v>3.0</v>
      </c>
      <c r="C121" s="1">
        <v>0.017</v>
      </c>
    </row>
    <row r="122">
      <c r="A122" s="1" t="s">
        <v>126</v>
      </c>
      <c r="B122" s="1">
        <v>2.0</v>
      </c>
      <c r="C122" s="1">
        <v>0.011</v>
      </c>
    </row>
    <row r="123">
      <c r="A123" s="1" t="s">
        <v>127</v>
      </c>
      <c r="B123" s="1">
        <v>2.0</v>
      </c>
      <c r="C123" s="1">
        <v>0.011</v>
      </c>
    </row>
    <row r="124">
      <c r="A124" s="1" t="s">
        <v>128</v>
      </c>
      <c r="B124" s="1">
        <v>2.0</v>
      </c>
      <c r="C124" s="1">
        <v>0.011</v>
      </c>
      <c r="E124" s="1" t="s">
        <v>129</v>
      </c>
    </row>
    <row r="125">
      <c r="A125" s="1" t="s">
        <v>130</v>
      </c>
      <c r="B125" s="1">
        <v>2.0</v>
      </c>
      <c r="C125" s="1">
        <v>0.011</v>
      </c>
    </row>
    <row r="126">
      <c r="A126" s="1" t="s">
        <v>131</v>
      </c>
      <c r="B126" s="1">
        <v>2.0</v>
      </c>
      <c r="C126" s="1">
        <v>0.011</v>
      </c>
    </row>
    <row r="127">
      <c r="A127" s="1" t="s">
        <v>132</v>
      </c>
      <c r="B127" s="1">
        <v>2.0</v>
      </c>
      <c r="C127" s="1">
        <v>0.011</v>
      </c>
    </row>
    <row r="128">
      <c r="A128" s="1" t="s">
        <v>133</v>
      </c>
      <c r="B128" s="1">
        <v>2.0</v>
      </c>
      <c r="C128" s="1">
        <v>0.011</v>
      </c>
    </row>
    <row r="129">
      <c r="A129" s="1" t="s">
        <v>134</v>
      </c>
      <c r="B129" s="1">
        <v>2.0</v>
      </c>
      <c r="C129" s="1">
        <v>0.011</v>
      </c>
    </row>
    <row r="130">
      <c r="A130" s="1" t="s">
        <v>135</v>
      </c>
      <c r="B130" s="1">
        <v>2.0</v>
      </c>
      <c r="C130" s="1">
        <v>0.011</v>
      </c>
    </row>
    <row r="131">
      <c r="A131" s="1" t="s">
        <v>136</v>
      </c>
      <c r="B131" s="1">
        <v>2.0</v>
      </c>
      <c r="C131" s="1">
        <v>0.011</v>
      </c>
    </row>
    <row r="132">
      <c r="A132" s="1" t="s">
        <v>137</v>
      </c>
      <c r="B132" s="1">
        <v>2.0</v>
      </c>
      <c r="C132" s="1">
        <v>0.011</v>
      </c>
    </row>
    <row r="133">
      <c r="A133" s="1" t="s">
        <v>138</v>
      </c>
      <c r="B133" s="1">
        <v>2.0</v>
      </c>
      <c r="C133" s="1">
        <v>0.011</v>
      </c>
    </row>
    <row r="134">
      <c r="A134" s="1" t="s">
        <v>139</v>
      </c>
      <c r="B134" s="1">
        <v>2.0</v>
      </c>
      <c r="C134" s="1">
        <v>0.011</v>
      </c>
    </row>
    <row r="135">
      <c r="A135" s="1" t="s">
        <v>140</v>
      </c>
      <c r="B135" s="1">
        <v>2.0</v>
      </c>
      <c r="C135" s="1">
        <v>0.011</v>
      </c>
    </row>
    <row r="136">
      <c r="A136" s="1" t="s">
        <v>141</v>
      </c>
      <c r="B136" s="1">
        <v>2.0</v>
      </c>
      <c r="C136" s="1">
        <v>0.011</v>
      </c>
    </row>
    <row r="137">
      <c r="A137" s="1" t="s">
        <v>142</v>
      </c>
      <c r="B137" s="1">
        <v>2.0</v>
      </c>
      <c r="C137" s="1">
        <v>0.011</v>
      </c>
    </row>
    <row r="138">
      <c r="A138" s="1" t="s">
        <v>143</v>
      </c>
      <c r="B138" s="1">
        <v>2.0</v>
      </c>
      <c r="C138" s="1">
        <v>0.011</v>
      </c>
    </row>
    <row r="139">
      <c r="A139" s="1" t="s">
        <v>144</v>
      </c>
      <c r="B139" s="1">
        <v>1.0</v>
      </c>
      <c r="C139" s="1">
        <v>0.006</v>
      </c>
    </row>
    <row r="140">
      <c r="A140" s="1" t="s">
        <v>145</v>
      </c>
      <c r="B140" s="1">
        <v>1.0</v>
      </c>
      <c r="C140" s="1">
        <v>0.006</v>
      </c>
    </row>
    <row r="141">
      <c r="A141" s="3" t="s">
        <v>146</v>
      </c>
      <c r="B141" s="1">
        <v>1.0</v>
      </c>
      <c r="C141" s="1">
        <v>0.006</v>
      </c>
    </row>
    <row r="142">
      <c r="A142" s="1" t="s">
        <v>147</v>
      </c>
      <c r="B142" s="1">
        <v>1.0</v>
      </c>
      <c r="C142" s="1">
        <v>0.006</v>
      </c>
    </row>
    <row r="143">
      <c r="A143" s="1" t="s">
        <v>148</v>
      </c>
      <c r="B143" s="1">
        <v>1.0</v>
      </c>
      <c r="C143" s="1">
        <v>0.006</v>
      </c>
    </row>
    <row r="144">
      <c r="A144" s="1" t="s">
        <v>149</v>
      </c>
      <c r="B144" s="1">
        <v>1.0</v>
      </c>
      <c r="C144" s="1">
        <v>0.006</v>
      </c>
    </row>
    <row r="145">
      <c r="A145" s="1" t="s">
        <v>150</v>
      </c>
      <c r="B145" s="1">
        <v>1.0</v>
      </c>
      <c r="C145" s="1">
        <v>0.006</v>
      </c>
    </row>
    <row r="146">
      <c r="A146" s="1" t="s">
        <v>151</v>
      </c>
      <c r="B146" s="1">
        <v>1.0</v>
      </c>
      <c r="C146" s="1">
        <v>0.006</v>
      </c>
    </row>
    <row r="147">
      <c r="A147" s="1" t="s">
        <v>152</v>
      </c>
      <c r="B147" s="1">
        <v>1.0</v>
      </c>
      <c r="C147" s="1">
        <v>0.006</v>
      </c>
    </row>
    <row r="148">
      <c r="A148" s="1" t="s">
        <v>153</v>
      </c>
      <c r="B148" s="1">
        <v>1.0</v>
      </c>
      <c r="C148" s="1">
        <v>0.006</v>
      </c>
    </row>
    <row r="149">
      <c r="A149" s="1" t="s">
        <v>154</v>
      </c>
      <c r="B149" s="1">
        <v>1.0</v>
      </c>
      <c r="C149" s="1">
        <v>0.006</v>
      </c>
    </row>
    <row r="150">
      <c r="A150" s="1" t="s">
        <v>155</v>
      </c>
      <c r="B150" s="1">
        <v>1.0</v>
      </c>
      <c r="C150" s="1">
        <v>0.006</v>
      </c>
    </row>
    <row r="151">
      <c r="A151" s="1" t="s">
        <v>156</v>
      </c>
      <c r="B151" s="1">
        <v>1.0</v>
      </c>
      <c r="C151" s="1">
        <v>0.006</v>
      </c>
    </row>
    <row r="152">
      <c r="A152" s="1" t="s">
        <v>157</v>
      </c>
      <c r="B152" s="1">
        <v>1.0</v>
      </c>
      <c r="C152" s="1">
        <v>0.006</v>
      </c>
    </row>
    <row r="153">
      <c r="A153" s="1" t="s">
        <v>158</v>
      </c>
      <c r="B153" s="1">
        <v>1.0</v>
      </c>
      <c r="C153" s="1">
        <v>0.006</v>
      </c>
    </row>
    <row r="154">
      <c r="A154" s="1" t="s">
        <v>159</v>
      </c>
      <c r="B154" s="1">
        <v>1.0</v>
      </c>
      <c r="C154" s="1">
        <v>0.006</v>
      </c>
    </row>
    <row r="155">
      <c r="A155" s="1" t="s">
        <v>160</v>
      </c>
      <c r="B155" s="1">
        <v>1.0</v>
      </c>
      <c r="C155" s="1">
        <v>0.006</v>
      </c>
    </row>
    <row r="156">
      <c r="A156" s="1" t="s">
        <v>161</v>
      </c>
      <c r="B156" s="1">
        <v>1.0</v>
      </c>
      <c r="C156" s="1">
        <v>0.006</v>
      </c>
    </row>
    <row r="157">
      <c r="A157" s="1" t="s">
        <v>162</v>
      </c>
      <c r="B157" s="1">
        <v>1.0</v>
      </c>
      <c r="C157" s="1">
        <v>0.006</v>
      </c>
    </row>
    <row r="158">
      <c r="A158" s="1" t="s">
        <v>163</v>
      </c>
      <c r="B158" s="1">
        <v>1.0</v>
      </c>
      <c r="C158" s="1">
        <v>0.006</v>
      </c>
    </row>
    <row r="159">
      <c r="A159" s="1" t="s">
        <v>164</v>
      </c>
      <c r="B159" s="1">
        <v>1.0</v>
      </c>
      <c r="C159" s="1">
        <v>0.006</v>
      </c>
    </row>
    <row r="160">
      <c r="A160" s="1" t="s">
        <v>165</v>
      </c>
      <c r="B160" s="1">
        <v>1.0</v>
      </c>
      <c r="C160" s="1">
        <v>0.006</v>
      </c>
    </row>
    <row r="161">
      <c r="A161" s="1" t="s">
        <v>166</v>
      </c>
      <c r="B161" s="1">
        <v>1.0</v>
      </c>
      <c r="C161" s="1">
        <v>0.006</v>
      </c>
    </row>
    <row r="163">
      <c r="A163" s="1" t="s">
        <v>167</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71.5"/>
  </cols>
  <sheetData>
    <row r="1">
      <c r="A1" s="1" t="s">
        <v>168</v>
      </c>
      <c r="B1" s="1" t="s">
        <v>1</v>
      </c>
      <c r="C1" s="1" t="s">
        <v>2</v>
      </c>
      <c r="D1" s="4" t="s">
        <v>169</v>
      </c>
    </row>
    <row r="2">
      <c r="A2" s="1" t="s">
        <v>170</v>
      </c>
      <c r="B2" s="1">
        <v>189.0</v>
      </c>
      <c r="C2" s="1">
        <v>1.054</v>
      </c>
    </row>
    <row r="3">
      <c r="A3" s="1" t="s">
        <v>171</v>
      </c>
      <c r="B3" s="1">
        <v>119.0</v>
      </c>
      <c r="C3" s="1">
        <v>0.664</v>
      </c>
    </row>
    <row r="4">
      <c r="A4" s="1" t="s">
        <v>172</v>
      </c>
      <c r="B4" s="1">
        <v>118.0</v>
      </c>
      <c r="C4" s="1">
        <v>0.658</v>
      </c>
    </row>
    <row r="5">
      <c r="A5" s="1" t="s">
        <v>173</v>
      </c>
      <c r="B5" s="1">
        <v>113.0</v>
      </c>
      <c r="C5" s="1">
        <v>0.63</v>
      </c>
    </row>
    <row r="6">
      <c r="A6" s="1" t="s">
        <v>174</v>
      </c>
      <c r="B6" s="1">
        <v>109.0</v>
      </c>
      <c r="C6" s="1">
        <v>0.608</v>
      </c>
    </row>
    <row r="7">
      <c r="A7" s="1" t="s">
        <v>175</v>
      </c>
      <c r="B7" s="1">
        <v>106.0</v>
      </c>
      <c r="C7" s="1">
        <v>0.591</v>
      </c>
    </row>
    <row r="8">
      <c r="A8" s="1" t="s">
        <v>176</v>
      </c>
      <c r="B8" s="1">
        <v>106.0</v>
      </c>
      <c r="C8" s="1">
        <v>0.591</v>
      </c>
    </row>
    <row r="9">
      <c r="A9" s="1" t="s">
        <v>177</v>
      </c>
      <c r="B9" s="1">
        <v>95.0</v>
      </c>
      <c r="C9" s="1">
        <v>0.53</v>
      </c>
    </row>
    <row r="10">
      <c r="A10" s="1" t="s">
        <v>178</v>
      </c>
      <c r="B10" s="1">
        <v>90.0</v>
      </c>
      <c r="C10" s="1">
        <v>0.502</v>
      </c>
    </row>
    <row r="11">
      <c r="A11" s="1" t="s">
        <v>179</v>
      </c>
      <c r="B11" s="1">
        <v>86.0</v>
      </c>
      <c r="C11" s="1">
        <v>0.48</v>
      </c>
    </row>
    <row r="12">
      <c r="A12" s="1" t="s">
        <v>180</v>
      </c>
      <c r="B12" s="1">
        <v>80.0</v>
      </c>
      <c r="C12" s="1">
        <v>0.446</v>
      </c>
    </row>
    <row r="13">
      <c r="A13" s="1" t="s">
        <v>181</v>
      </c>
      <c r="B13" s="1">
        <v>78.0</v>
      </c>
      <c r="C13" s="1">
        <v>0.435</v>
      </c>
    </row>
    <row r="14">
      <c r="A14" s="1" t="s">
        <v>182</v>
      </c>
      <c r="B14" s="1">
        <v>74.0</v>
      </c>
      <c r="C14" s="1">
        <v>0.413</v>
      </c>
    </row>
    <row r="15">
      <c r="A15" s="1" t="s">
        <v>183</v>
      </c>
      <c r="B15" s="1">
        <v>72.0</v>
      </c>
      <c r="C15" s="1">
        <v>0.402</v>
      </c>
    </row>
    <row r="16">
      <c r="A16" s="1" t="s">
        <v>184</v>
      </c>
      <c r="B16" s="1">
        <v>71.0</v>
      </c>
      <c r="C16" s="1">
        <v>0.396</v>
      </c>
    </row>
    <row r="17">
      <c r="A17" s="1" t="s">
        <v>185</v>
      </c>
      <c r="B17" s="1">
        <v>71.0</v>
      </c>
      <c r="C17" s="1">
        <v>0.396</v>
      </c>
    </row>
    <row r="18">
      <c r="A18" s="1" t="s">
        <v>186</v>
      </c>
      <c r="B18" s="1">
        <v>69.0</v>
      </c>
      <c r="C18" s="1">
        <v>0.385</v>
      </c>
    </row>
    <row r="19">
      <c r="A19" s="1" t="s">
        <v>187</v>
      </c>
      <c r="B19" s="1">
        <v>68.0</v>
      </c>
      <c r="C19" s="1">
        <v>0.379</v>
      </c>
    </row>
    <row r="20">
      <c r="A20" s="1" t="s">
        <v>188</v>
      </c>
      <c r="B20" s="1">
        <v>68.0</v>
      </c>
      <c r="C20" s="1">
        <v>0.379</v>
      </c>
    </row>
    <row r="21">
      <c r="A21" s="1" t="s">
        <v>189</v>
      </c>
      <c r="B21" s="1">
        <v>68.0</v>
      </c>
      <c r="C21" s="1">
        <v>0.379</v>
      </c>
    </row>
    <row r="22">
      <c r="A22" s="1" t="s">
        <v>190</v>
      </c>
      <c r="B22" s="1">
        <v>67.0</v>
      </c>
      <c r="C22" s="1">
        <v>0.374</v>
      </c>
    </row>
    <row r="23">
      <c r="A23" s="1" t="s">
        <v>191</v>
      </c>
      <c r="B23" s="1">
        <v>64.0</v>
      </c>
      <c r="C23" s="1">
        <v>0.357</v>
      </c>
    </row>
    <row r="24">
      <c r="A24" s="1" t="s">
        <v>192</v>
      </c>
      <c r="B24" s="1">
        <v>64.0</v>
      </c>
      <c r="C24" s="1">
        <v>0.357</v>
      </c>
    </row>
    <row r="25">
      <c r="A25" s="1" t="s">
        <v>193</v>
      </c>
      <c r="B25" s="1">
        <v>64.0</v>
      </c>
      <c r="C25" s="1">
        <v>0.357</v>
      </c>
    </row>
    <row r="26">
      <c r="A26" s="1" t="s">
        <v>194</v>
      </c>
      <c r="B26" s="1">
        <v>61.0</v>
      </c>
      <c r="C26" s="1">
        <v>0.34</v>
      </c>
    </row>
    <row r="27">
      <c r="A27" s="1" t="s">
        <v>195</v>
      </c>
      <c r="B27" s="1">
        <v>60.0</v>
      </c>
      <c r="C27" s="1">
        <v>0.335</v>
      </c>
    </row>
    <row r="28">
      <c r="A28" s="1" t="s">
        <v>196</v>
      </c>
      <c r="B28" s="1">
        <v>58.0</v>
      </c>
      <c r="C28" s="1">
        <v>0.323</v>
      </c>
    </row>
    <row r="29">
      <c r="A29" s="1" t="s">
        <v>197</v>
      </c>
      <c r="B29" s="1">
        <v>58.0</v>
      </c>
      <c r="C29" s="1">
        <v>0.323</v>
      </c>
    </row>
    <row r="30">
      <c r="A30" s="1" t="s">
        <v>198</v>
      </c>
      <c r="B30" s="1">
        <v>55.0</v>
      </c>
      <c r="C30" s="1">
        <v>0.307</v>
      </c>
    </row>
    <row r="31">
      <c r="A31" s="1" t="s">
        <v>199</v>
      </c>
      <c r="B31" s="1">
        <v>54.0</v>
      </c>
      <c r="C31" s="1">
        <v>0.301</v>
      </c>
    </row>
    <row r="32">
      <c r="A32" s="1" t="s">
        <v>200</v>
      </c>
      <c r="B32" s="1">
        <v>54.0</v>
      </c>
      <c r="C32" s="1">
        <v>0.301</v>
      </c>
    </row>
    <row r="33">
      <c r="A33" s="1" t="s">
        <v>201</v>
      </c>
      <c r="B33" s="1">
        <v>52.0</v>
      </c>
      <c r="C33" s="1">
        <v>0.29</v>
      </c>
    </row>
    <row r="34">
      <c r="A34" s="1" t="s">
        <v>202</v>
      </c>
      <c r="B34" s="1">
        <v>51.0</v>
      </c>
      <c r="C34" s="1">
        <v>0.284</v>
      </c>
    </row>
    <row r="35">
      <c r="A35" s="1" t="s">
        <v>203</v>
      </c>
      <c r="B35" s="1">
        <v>51.0</v>
      </c>
      <c r="C35" s="1">
        <v>0.284</v>
      </c>
    </row>
    <row r="36">
      <c r="A36" s="1" t="s">
        <v>204</v>
      </c>
      <c r="B36" s="1">
        <v>50.0</v>
      </c>
      <c r="C36" s="1">
        <v>0.279</v>
      </c>
    </row>
    <row r="37">
      <c r="A37" s="1" t="s">
        <v>205</v>
      </c>
      <c r="B37" s="1">
        <v>50.0</v>
      </c>
      <c r="C37" s="1">
        <v>0.279</v>
      </c>
    </row>
    <row r="38">
      <c r="A38" s="1" t="s">
        <v>206</v>
      </c>
      <c r="B38" s="1">
        <v>50.0</v>
      </c>
      <c r="C38" s="1">
        <v>0.279</v>
      </c>
    </row>
    <row r="39">
      <c r="A39" s="1" t="s">
        <v>207</v>
      </c>
      <c r="B39" s="1">
        <v>49.0</v>
      </c>
      <c r="C39" s="1">
        <v>0.273</v>
      </c>
    </row>
    <row r="40">
      <c r="A40" s="1" t="s">
        <v>208</v>
      </c>
      <c r="B40" s="1">
        <v>48.0</v>
      </c>
      <c r="C40" s="1">
        <v>0.268</v>
      </c>
    </row>
    <row r="41">
      <c r="A41" s="1" t="s">
        <v>209</v>
      </c>
      <c r="B41" s="1">
        <v>48.0</v>
      </c>
      <c r="C41" s="1">
        <v>0.268</v>
      </c>
    </row>
    <row r="42">
      <c r="A42" s="1" t="s">
        <v>210</v>
      </c>
      <c r="B42" s="1">
        <v>48.0</v>
      </c>
      <c r="C42" s="1">
        <v>0.268</v>
      </c>
    </row>
    <row r="43">
      <c r="A43" s="1" t="s">
        <v>211</v>
      </c>
      <c r="B43" s="1">
        <v>47.0</v>
      </c>
      <c r="C43" s="1">
        <v>0.262</v>
      </c>
    </row>
    <row r="44">
      <c r="A44" s="1" t="s">
        <v>212</v>
      </c>
      <c r="B44" s="1">
        <v>47.0</v>
      </c>
      <c r="C44" s="1">
        <v>0.262</v>
      </c>
    </row>
    <row r="45">
      <c r="A45" s="1" t="s">
        <v>213</v>
      </c>
      <c r="B45" s="1">
        <v>46.0</v>
      </c>
      <c r="C45" s="1">
        <v>0.257</v>
      </c>
    </row>
    <row r="46">
      <c r="A46" s="1" t="s">
        <v>214</v>
      </c>
      <c r="B46" s="1">
        <v>46.0</v>
      </c>
      <c r="C46" s="1">
        <v>0.257</v>
      </c>
    </row>
    <row r="47">
      <c r="A47" s="1" t="s">
        <v>215</v>
      </c>
      <c r="B47" s="1">
        <v>46.0</v>
      </c>
      <c r="C47" s="1">
        <v>0.257</v>
      </c>
    </row>
    <row r="48">
      <c r="A48" s="1" t="s">
        <v>216</v>
      </c>
      <c r="B48" s="1">
        <v>45.0</v>
      </c>
      <c r="C48" s="1">
        <v>0.251</v>
      </c>
    </row>
    <row r="49">
      <c r="A49" s="1" t="s">
        <v>217</v>
      </c>
      <c r="B49" s="1">
        <v>44.0</v>
      </c>
      <c r="C49" s="1">
        <v>0.245</v>
      </c>
    </row>
    <row r="50">
      <c r="A50" s="1" t="s">
        <v>218</v>
      </c>
      <c r="B50" s="1">
        <v>44.0</v>
      </c>
      <c r="C50" s="1">
        <v>0.245</v>
      </c>
    </row>
    <row r="51">
      <c r="A51" s="1" t="s">
        <v>219</v>
      </c>
      <c r="B51" s="1">
        <v>44.0</v>
      </c>
      <c r="C51" s="1">
        <v>0.245</v>
      </c>
    </row>
    <row r="52">
      <c r="A52" s="1" t="s">
        <v>220</v>
      </c>
      <c r="B52" s="1">
        <v>43.0</v>
      </c>
      <c r="C52" s="1">
        <v>0.24</v>
      </c>
    </row>
    <row r="53">
      <c r="A53" s="1" t="s">
        <v>221</v>
      </c>
      <c r="B53" s="1">
        <v>43.0</v>
      </c>
      <c r="C53" s="1">
        <v>0.24</v>
      </c>
    </row>
    <row r="54">
      <c r="A54" s="1" t="s">
        <v>222</v>
      </c>
      <c r="B54" s="1">
        <v>41.0</v>
      </c>
      <c r="C54" s="1">
        <v>0.229</v>
      </c>
    </row>
    <row r="55">
      <c r="A55" s="1" t="s">
        <v>223</v>
      </c>
      <c r="B55" s="1">
        <v>41.0</v>
      </c>
      <c r="C55" s="1">
        <v>0.229</v>
      </c>
    </row>
    <row r="56">
      <c r="A56" s="1" t="s">
        <v>224</v>
      </c>
      <c r="B56" s="1">
        <v>41.0</v>
      </c>
      <c r="C56" s="1">
        <v>0.229</v>
      </c>
    </row>
    <row r="57">
      <c r="A57" s="1" t="s">
        <v>225</v>
      </c>
      <c r="B57" s="1">
        <v>41.0</v>
      </c>
      <c r="C57" s="1">
        <v>0.229</v>
      </c>
    </row>
    <row r="58">
      <c r="A58" s="1" t="s">
        <v>226</v>
      </c>
      <c r="B58" s="1">
        <v>41.0</v>
      </c>
      <c r="C58" s="1">
        <v>0.229</v>
      </c>
    </row>
    <row r="59">
      <c r="A59" s="1" t="s">
        <v>227</v>
      </c>
      <c r="B59" s="1">
        <v>40.0</v>
      </c>
      <c r="C59" s="1">
        <v>0.223</v>
      </c>
    </row>
    <row r="60">
      <c r="A60" s="1" t="s">
        <v>228</v>
      </c>
      <c r="B60" s="1">
        <v>40.0</v>
      </c>
      <c r="C60" s="1">
        <v>0.223</v>
      </c>
    </row>
    <row r="61">
      <c r="A61" s="1" t="s">
        <v>229</v>
      </c>
      <c r="B61" s="1">
        <v>40.0</v>
      </c>
      <c r="C61" s="1">
        <v>0.223</v>
      </c>
    </row>
    <row r="62">
      <c r="A62" s="1" t="s">
        <v>230</v>
      </c>
      <c r="B62" s="1">
        <v>40.0</v>
      </c>
      <c r="C62" s="1">
        <v>0.223</v>
      </c>
    </row>
    <row r="63">
      <c r="A63" s="1" t="s">
        <v>231</v>
      </c>
      <c r="B63" s="1">
        <v>39.0</v>
      </c>
      <c r="C63" s="1">
        <v>0.217</v>
      </c>
    </row>
    <row r="64">
      <c r="A64" s="1" t="s">
        <v>232</v>
      </c>
      <c r="B64" s="1">
        <v>39.0</v>
      </c>
      <c r="C64" s="1">
        <v>0.217</v>
      </c>
    </row>
    <row r="65">
      <c r="A65" s="1" t="s">
        <v>233</v>
      </c>
      <c r="B65" s="1">
        <v>38.0</v>
      </c>
      <c r="C65" s="1">
        <v>0.212</v>
      </c>
    </row>
    <row r="66">
      <c r="A66" s="1" t="s">
        <v>234</v>
      </c>
      <c r="B66" s="1">
        <v>38.0</v>
      </c>
      <c r="C66" s="1">
        <v>0.212</v>
      </c>
    </row>
    <row r="67">
      <c r="A67" s="1" t="s">
        <v>235</v>
      </c>
      <c r="B67" s="1">
        <v>38.0</v>
      </c>
      <c r="C67" s="1">
        <v>0.212</v>
      </c>
    </row>
    <row r="68">
      <c r="A68" s="1" t="s">
        <v>236</v>
      </c>
      <c r="B68" s="1">
        <v>38.0</v>
      </c>
      <c r="C68" s="1">
        <v>0.212</v>
      </c>
    </row>
    <row r="69">
      <c r="A69" s="1" t="s">
        <v>237</v>
      </c>
      <c r="B69" s="1">
        <v>38.0</v>
      </c>
      <c r="C69" s="1">
        <v>0.212</v>
      </c>
    </row>
    <row r="70">
      <c r="A70" s="1" t="s">
        <v>238</v>
      </c>
      <c r="B70" s="1">
        <v>38.0</v>
      </c>
      <c r="C70" s="1">
        <v>0.212</v>
      </c>
    </row>
    <row r="71">
      <c r="A71" s="1" t="s">
        <v>239</v>
      </c>
      <c r="B71" s="1">
        <v>37.0</v>
      </c>
      <c r="C71" s="1">
        <v>0.206</v>
      </c>
    </row>
    <row r="72">
      <c r="A72" s="1" t="s">
        <v>240</v>
      </c>
      <c r="B72" s="1">
        <v>37.0</v>
      </c>
      <c r="C72" s="1">
        <v>0.206</v>
      </c>
    </row>
    <row r="73">
      <c r="A73" s="1" t="s">
        <v>241</v>
      </c>
      <c r="B73" s="1">
        <v>37.0</v>
      </c>
      <c r="C73" s="1">
        <v>0.206</v>
      </c>
    </row>
    <row r="74">
      <c r="A74" s="1" t="s">
        <v>242</v>
      </c>
      <c r="B74" s="1">
        <v>37.0</v>
      </c>
      <c r="C74" s="1">
        <v>0.206</v>
      </c>
    </row>
    <row r="75">
      <c r="A75" s="1" t="s">
        <v>243</v>
      </c>
      <c r="B75" s="1">
        <v>37.0</v>
      </c>
      <c r="C75" s="1">
        <v>0.206</v>
      </c>
    </row>
    <row r="76">
      <c r="A76" s="1" t="s">
        <v>244</v>
      </c>
      <c r="B76" s="1">
        <v>37.0</v>
      </c>
      <c r="C76" s="1">
        <v>0.206</v>
      </c>
    </row>
    <row r="77">
      <c r="A77" s="1" t="s">
        <v>245</v>
      </c>
      <c r="B77" s="1">
        <v>37.0</v>
      </c>
      <c r="C77" s="1">
        <v>0.206</v>
      </c>
    </row>
    <row r="78">
      <c r="A78" s="1" t="s">
        <v>246</v>
      </c>
      <c r="B78" s="1">
        <v>37.0</v>
      </c>
      <c r="C78" s="1">
        <v>0.206</v>
      </c>
    </row>
    <row r="79">
      <c r="A79" s="1" t="s">
        <v>247</v>
      </c>
      <c r="B79" s="1">
        <v>37.0</v>
      </c>
      <c r="C79" s="1">
        <v>0.206</v>
      </c>
    </row>
    <row r="80">
      <c r="A80" s="1" t="s">
        <v>248</v>
      </c>
      <c r="B80" s="1">
        <v>37.0</v>
      </c>
      <c r="C80" s="1">
        <v>0.206</v>
      </c>
    </row>
    <row r="81">
      <c r="A81" s="1" t="s">
        <v>249</v>
      </c>
      <c r="B81" s="1">
        <v>37.0</v>
      </c>
      <c r="C81" s="1">
        <v>0.206</v>
      </c>
    </row>
    <row r="82">
      <c r="A82" s="1" t="s">
        <v>250</v>
      </c>
      <c r="B82" s="1">
        <v>37.0</v>
      </c>
      <c r="C82" s="1">
        <v>0.206</v>
      </c>
    </row>
    <row r="83">
      <c r="A83" s="1" t="s">
        <v>251</v>
      </c>
      <c r="B83" s="1">
        <v>37.0</v>
      </c>
      <c r="C83" s="1">
        <v>0.206</v>
      </c>
    </row>
    <row r="84">
      <c r="A84" s="1" t="s">
        <v>252</v>
      </c>
      <c r="B84" s="1">
        <v>37.0</v>
      </c>
      <c r="C84" s="1">
        <v>0.206</v>
      </c>
    </row>
    <row r="85">
      <c r="A85" s="1" t="s">
        <v>253</v>
      </c>
      <c r="B85" s="1">
        <v>36.0</v>
      </c>
      <c r="C85" s="1">
        <v>0.201</v>
      </c>
    </row>
    <row r="86">
      <c r="A86" s="1" t="s">
        <v>254</v>
      </c>
      <c r="B86" s="1">
        <v>36.0</v>
      </c>
      <c r="C86" s="1">
        <v>0.201</v>
      </c>
    </row>
    <row r="87">
      <c r="A87" s="1" t="s">
        <v>255</v>
      </c>
      <c r="B87" s="1">
        <v>36.0</v>
      </c>
      <c r="C87" s="1">
        <v>0.201</v>
      </c>
    </row>
    <row r="88">
      <c r="A88" s="1" t="s">
        <v>256</v>
      </c>
      <c r="B88" s="1">
        <v>36.0</v>
      </c>
      <c r="C88" s="1">
        <v>0.201</v>
      </c>
    </row>
    <row r="89">
      <c r="A89" s="1" t="s">
        <v>257</v>
      </c>
      <c r="B89" s="1">
        <v>36.0</v>
      </c>
      <c r="C89" s="1">
        <v>0.201</v>
      </c>
    </row>
    <row r="90">
      <c r="A90" s="1" t="s">
        <v>258</v>
      </c>
      <c r="B90" s="1">
        <v>35.0</v>
      </c>
      <c r="C90" s="1">
        <v>0.195</v>
      </c>
    </row>
    <row r="91">
      <c r="A91" s="1" t="s">
        <v>259</v>
      </c>
      <c r="B91" s="1">
        <v>35.0</v>
      </c>
      <c r="C91" s="1">
        <v>0.195</v>
      </c>
    </row>
    <row r="92">
      <c r="A92" s="1" t="s">
        <v>260</v>
      </c>
      <c r="B92" s="1">
        <v>35.0</v>
      </c>
      <c r="C92" s="1">
        <v>0.195</v>
      </c>
    </row>
    <row r="93">
      <c r="A93" s="1" t="s">
        <v>261</v>
      </c>
      <c r="B93" s="1">
        <v>35.0</v>
      </c>
      <c r="C93" s="1">
        <v>0.195</v>
      </c>
    </row>
    <row r="94">
      <c r="A94" s="1" t="s">
        <v>262</v>
      </c>
      <c r="B94" s="1">
        <v>35.0</v>
      </c>
      <c r="C94" s="1">
        <v>0.195</v>
      </c>
    </row>
    <row r="95">
      <c r="A95" s="1" t="s">
        <v>263</v>
      </c>
      <c r="B95" s="1">
        <v>35.0</v>
      </c>
      <c r="C95" s="1">
        <v>0.195</v>
      </c>
    </row>
    <row r="96">
      <c r="A96" s="1" t="s">
        <v>264</v>
      </c>
      <c r="B96" s="1">
        <v>34.0</v>
      </c>
      <c r="C96" s="1">
        <v>0.19</v>
      </c>
    </row>
    <row r="97">
      <c r="A97" s="1" t="s">
        <v>265</v>
      </c>
      <c r="B97" s="1">
        <v>34.0</v>
      </c>
      <c r="C97" s="1">
        <v>0.19</v>
      </c>
    </row>
    <row r="98">
      <c r="A98" s="1" t="s">
        <v>266</v>
      </c>
      <c r="B98" s="1">
        <v>34.0</v>
      </c>
      <c r="C98" s="1">
        <v>0.19</v>
      </c>
    </row>
    <row r="99">
      <c r="A99" s="1" t="s">
        <v>267</v>
      </c>
      <c r="B99" s="1">
        <v>34.0</v>
      </c>
      <c r="C99" s="1">
        <v>0.19</v>
      </c>
    </row>
    <row r="100">
      <c r="A100" s="1" t="s">
        <v>268</v>
      </c>
      <c r="B100" s="1">
        <v>34.0</v>
      </c>
      <c r="C100" s="1">
        <v>0.19</v>
      </c>
    </row>
    <row r="101">
      <c r="A101" s="1" t="s">
        <v>269</v>
      </c>
      <c r="B101" s="1">
        <v>34.0</v>
      </c>
      <c r="C101" s="1">
        <v>0.19</v>
      </c>
    </row>
    <row r="102">
      <c r="A102" s="1" t="s">
        <v>270</v>
      </c>
      <c r="B102" s="1">
        <v>34.0</v>
      </c>
      <c r="C102" s="1">
        <v>0.19</v>
      </c>
    </row>
    <row r="103">
      <c r="A103" s="1" t="s">
        <v>271</v>
      </c>
      <c r="B103" s="1">
        <v>33.0</v>
      </c>
      <c r="C103" s="1">
        <v>0.184</v>
      </c>
    </row>
    <row r="104">
      <c r="A104" s="1" t="s">
        <v>272</v>
      </c>
      <c r="B104" s="1">
        <v>33.0</v>
      </c>
      <c r="C104" s="1">
        <v>0.184</v>
      </c>
    </row>
    <row r="105">
      <c r="A105" s="1" t="s">
        <v>273</v>
      </c>
      <c r="B105" s="1">
        <v>33.0</v>
      </c>
      <c r="C105" s="1">
        <v>0.184</v>
      </c>
    </row>
    <row r="106">
      <c r="A106" s="1" t="s">
        <v>274</v>
      </c>
      <c r="B106" s="1">
        <v>33.0</v>
      </c>
      <c r="C106" s="1">
        <v>0.184</v>
      </c>
    </row>
    <row r="107">
      <c r="A107" s="1" t="s">
        <v>275</v>
      </c>
      <c r="B107" s="1">
        <v>33.0</v>
      </c>
      <c r="C107" s="1">
        <v>0.184</v>
      </c>
    </row>
    <row r="108">
      <c r="A108" s="1" t="s">
        <v>276</v>
      </c>
      <c r="B108" s="1">
        <v>33.0</v>
      </c>
      <c r="C108" s="1">
        <v>0.184</v>
      </c>
    </row>
    <row r="109">
      <c r="A109" s="1" t="s">
        <v>277</v>
      </c>
      <c r="B109" s="1">
        <v>33.0</v>
      </c>
      <c r="C109" s="1">
        <v>0.184</v>
      </c>
    </row>
    <row r="110">
      <c r="A110" s="1" t="s">
        <v>278</v>
      </c>
      <c r="B110" s="1">
        <v>33.0</v>
      </c>
      <c r="C110" s="1">
        <v>0.184</v>
      </c>
    </row>
    <row r="111">
      <c r="A111" s="1" t="s">
        <v>279</v>
      </c>
      <c r="B111" s="1">
        <v>32.0</v>
      </c>
      <c r="C111" s="1">
        <v>0.178</v>
      </c>
    </row>
    <row r="112">
      <c r="A112" s="1" t="s">
        <v>280</v>
      </c>
      <c r="B112" s="1">
        <v>32.0</v>
      </c>
      <c r="C112" s="1">
        <v>0.178</v>
      </c>
    </row>
    <row r="113">
      <c r="A113" s="1" t="s">
        <v>281</v>
      </c>
      <c r="B113" s="1">
        <v>32.0</v>
      </c>
      <c r="C113" s="1">
        <v>0.178</v>
      </c>
    </row>
    <row r="114">
      <c r="A114" s="1" t="s">
        <v>282</v>
      </c>
      <c r="B114" s="1">
        <v>32.0</v>
      </c>
      <c r="C114" s="1">
        <v>0.178</v>
      </c>
    </row>
    <row r="115">
      <c r="A115" s="1" t="s">
        <v>283</v>
      </c>
      <c r="B115" s="1">
        <v>32.0</v>
      </c>
      <c r="C115" s="1">
        <v>0.178</v>
      </c>
    </row>
    <row r="116">
      <c r="A116" s="1" t="s">
        <v>284</v>
      </c>
      <c r="B116" s="1">
        <v>32.0</v>
      </c>
      <c r="C116" s="1">
        <v>0.178</v>
      </c>
    </row>
    <row r="117">
      <c r="A117" s="1" t="s">
        <v>285</v>
      </c>
      <c r="B117" s="1">
        <v>32.0</v>
      </c>
      <c r="C117" s="1">
        <v>0.178</v>
      </c>
    </row>
    <row r="118">
      <c r="A118" s="1" t="s">
        <v>286</v>
      </c>
      <c r="B118" s="1">
        <v>32.0</v>
      </c>
      <c r="C118" s="1">
        <v>0.178</v>
      </c>
    </row>
    <row r="119">
      <c r="A119" s="1" t="s">
        <v>287</v>
      </c>
      <c r="B119" s="1">
        <v>31.0</v>
      </c>
      <c r="C119" s="1">
        <v>0.173</v>
      </c>
    </row>
    <row r="120">
      <c r="A120" s="1" t="s">
        <v>288</v>
      </c>
      <c r="B120" s="1">
        <v>31.0</v>
      </c>
      <c r="C120" s="1">
        <v>0.173</v>
      </c>
    </row>
    <row r="121">
      <c r="A121" s="1" t="s">
        <v>289</v>
      </c>
      <c r="B121" s="1">
        <v>31.0</v>
      </c>
      <c r="C121" s="1">
        <v>0.173</v>
      </c>
    </row>
    <row r="122">
      <c r="A122" s="1" t="s">
        <v>290</v>
      </c>
      <c r="B122" s="1">
        <v>31.0</v>
      </c>
      <c r="C122" s="1">
        <v>0.173</v>
      </c>
    </row>
    <row r="123">
      <c r="A123" s="1" t="s">
        <v>291</v>
      </c>
      <c r="B123" s="1">
        <v>31.0</v>
      </c>
      <c r="C123" s="1">
        <v>0.173</v>
      </c>
    </row>
    <row r="124">
      <c r="A124" s="1" t="s">
        <v>292</v>
      </c>
      <c r="B124" s="1">
        <v>31.0</v>
      </c>
      <c r="C124" s="1">
        <v>0.173</v>
      </c>
    </row>
    <row r="125">
      <c r="A125" s="1" t="s">
        <v>293</v>
      </c>
      <c r="B125" s="1">
        <v>31.0</v>
      </c>
      <c r="C125" s="1">
        <v>0.173</v>
      </c>
    </row>
    <row r="126">
      <c r="A126" s="1" t="s">
        <v>294</v>
      </c>
      <c r="B126" s="1">
        <v>31.0</v>
      </c>
      <c r="C126" s="1">
        <v>0.173</v>
      </c>
    </row>
    <row r="127">
      <c r="A127" s="1" t="s">
        <v>295</v>
      </c>
      <c r="B127" s="1">
        <v>30.0</v>
      </c>
      <c r="C127" s="1">
        <v>0.167</v>
      </c>
    </row>
    <row r="128">
      <c r="A128" s="1" t="s">
        <v>296</v>
      </c>
      <c r="B128" s="1">
        <v>30.0</v>
      </c>
      <c r="C128" s="1">
        <v>0.167</v>
      </c>
    </row>
    <row r="129">
      <c r="A129" s="1" t="s">
        <v>297</v>
      </c>
      <c r="B129" s="1">
        <v>30.0</v>
      </c>
      <c r="C129" s="1">
        <v>0.167</v>
      </c>
    </row>
    <row r="130">
      <c r="A130" s="1" t="s">
        <v>298</v>
      </c>
      <c r="B130" s="1">
        <v>30.0</v>
      </c>
      <c r="C130" s="1">
        <v>0.167</v>
      </c>
    </row>
    <row r="131">
      <c r="A131" s="1" t="s">
        <v>299</v>
      </c>
      <c r="B131" s="1">
        <v>30.0</v>
      </c>
      <c r="C131" s="1">
        <v>0.167</v>
      </c>
    </row>
    <row r="132">
      <c r="A132" s="1" t="s">
        <v>300</v>
      </c>
      <c r="B132" s="1">
        <v>30.0</v>
      </c>
      <c r="C132" s="1">
        <v>0.167</v>
      </c>
    </row>
    <row r="133">
      <c r="A133" s="1" t="s">
        <v>301</v>
      </c>
      <c r="B133" s="1">
        <v>30.0</v>
      </c>
      <c r="C133" s="1">
        <v>0.167</v>
      </c>
    </row>
    <row r="134">
      <c r="A134" s="1" t="s">
        <v>302</v>
      </c>
      <c r="B134" s="1">
        <v>30.0</v>
      </c>
      <c r="C134" s="1">
        <v>0.167</v>
      </c>
    </row>
    <row r="135">
      <c r="A135" s="1" t="s">
        <v>303</v>
      </c>
      <c r="B135" s="1">
        <v>30.0</v>
      </c>
      <c r="C135" s="1">
        <v>0.167</v>
      </c>
    </row>
    <row r="136">
      <c r="A136" s="1" t="s">
        <v>304</v>
      </c>
      <c r="B136" s="1">
        <v>30.0</v>
      </c>
      <c r="C136" s="1">
        <v>0.167</v>
      </c>
    </row>
    <row r="137">
      <c r="A137" s="1" t="s">
        <v>305</v>
      </c>
      <c r="B137" s="1">
        <v>30.0</v>
      </c>
      <c r="C137" s="1">
        <v>0.167</v>
      </c>
    </row>
    <row r="138">
      <c r="A138" s="1" t="s">
        <v>306</v>
      </c>
      <c r="B138" s="1">
        <v>30.0</v>
      </c>
      <c r="C138" s="1">
        <v>0.167</v>
      </c>
    </row>
    <row r="139">
      <c r="A139" s="1" t="s">
        <v>307</v>
      </c>
      <c r="B139" s="1">
        <v>30.0</v>
      </c>
      <c r="C139" s="1">
        <v>0.167</v>
      </c>
    </row>
    <row r="140">
      <c r="A140" s="1" t="s">
        <v>308</v>
      </c>
      <c r="B140" s="1">
        <v>29.0</v>
      </c>
      <c r="C140" s="1">
        <v>0.162</v>
      </c>
    </row>
    <row r="141">
      <c r="A141" s="1" t="s">
        <v>309</v>
      </c>
      <c r="B141" s="1">
        <v>29.0</v>
      </c>
      <c r="C141" s="1">
        <v>0.162</v>
      </c>
    </row>
    <row r="142">
      <c r="A142" s="1" t="s">
        <v>310</v>
      </c>
      <c r="B142" s="1">
        <v>29.0</v>
      </c>
      <c r="C142" s="1">
        <v>0.162</v>
      </c>
    </row>
    <row r="143">
      <c r="A143" s="1" t="s">
        <v>311</v>
      </c>
      <c r="B143" s="1">
        <v>29.0</v>
      </c>
      <c r="C143" s="1">
        <v>0.162</v>
      </c>
    </row>
    <row r="144">
      <c r="A144" s="1" t="s">
        <v>312</v>
      </c>
      <c r="B144" s="1">
        <v>29.0</v>
      </c>
      <c r="C144" s="1">
        <v>0.162</v>
      </c>
    </row>
    <row r="145">
      <c r="A145" s="1" t="s">
        <v>313</v>
      </c>
      <c r="B145" s="1">
        <v>29.0</v>
      </c>
      <c r="C145" s="1">
        <v>0.162</v>
      </c>
    </row>
    <row r="146">
      <c r="A146" s="1" t="s">
        <v>314</v>
      </c>
      <c r="B146" s="1">
        <v>28.0</v>
      </c>
      <c r="C146" s="1">
        <v>0.156</v>
      </c>
    </row>
    <row r="147">
      <c r="A147" s="1" t="s">
        <v>315</v>
      </c>
      <c r="B147" s="1">
        <v>28.0</v>
      </c>
      <c r="C147" s="1">
        <v>0.156</v>
      </c>
    </row>
    <row r="148">
      <c r="A148" s="1" t="s">
        <v>316</v>
      </c>
      <c r="B148" s="1">
        <v>28.0</v>
      </c>
      <c r="C148" s="1">
        <v>0.156</v>
      </c>
    </row>
    <row r="149">
      <c r="A149" s="1" t="s">
        <v>317</v>
      </c>
      <c r="B149" s="1">
        <v>28.0</v>
      </c>
      <c r="C149" s="1">
        <v>0.156</v>
      </c>
    </row>
    <row r="150">
      <c r="A150" s="1" t="s">
        <v>318</v>
      </c>
      <c r="B150" s="1">
        <v>28.0</v>
      </c>
      <c r="C150" s="1">
        <v>0.156</v>
      </c>
    </row>
    <row r="151">
      <c r="A151" s="1" t="s">
        <v>319</v>
      </c>
      <c r="B151" s="1">
        <v>28.0</v>
      </c>
      <c r="C151" s="1">
        <v>0.156</v>
      </c>
    </row>
    <row r="152">
      <c r="A152" s="1" t="s">
        <v>320</v>
      </c>
      <c r="B152" s="1">
        <v>28.0</v>
      </c>
      <c r="C152" s="1">
        <v>0.156</v>
      </c>
    </row>
    <row r="153">
      <c r="A153" s="1" t="s">
        <v>321</v>
      </c>
      <c r="B153" s="1">
        <v>28.0</v>
      </c>
      <c r="C153" s="1">
        <v>0.156</v>
      </c>
    </row>
    <row r="154">
      <c r="A154" s="1" t="s">
        <v>322</v>
      </c>
      <c r="B154" s="1">
        <v>28.0</v>
      </c>
      <c r="C154" s="1">
        <v>0.156</v>
      </c>
    </row>
    <row r="155">
      <c r="A155" s="1" t="s">
        <v>323</v>
      </c>
      <c r="B155" s="1">
        <v>27.0</v>
      </c>
      <c r="C155" s="1">
        <v>0.151</v>
      </c>
    </row>
    <row r="156">
      <c r="A156" s="1" t="s">
        <v>324</v>
      </c>
      <c r="B156" s="1">
        <v>27.0</v>
      </c>
      <c r="C156" s="1">
        <v>0.151</v>
      </c>
    </row>
    <row r="157">
      <c r="A157" s="1" t="s">
        <v>325</v>
      </c>
      <c r="B157" s="1">
        <v>27.0</v>
      </c>
      <c r="C157" s="1">
        <v>0.151</v>
      </c>
    </row>
    <row r="158">
      <c r="A158" s="1" t="s">
        <v>326</v>
      </c>
      <c r="B158" s="1">
        <v>27.0</v>
      </c>
      <c r="C158" s="1">
        <v>0.151</v>
      </c>
    </row>
    <row r="159">
      <c r="A159" s="1" t="s">
        <v>327</v>
      </c>
      <c r="B159" s="1">
        <v>27.0</v>
      </c>
      <c r="C159" s="1">
        <v>0.151</v>
      </c>
    </row>
    <row r="160">
      <c r="A160" s="1" t="s">
        <v>328</v>
      </c>
      <c r="B160" s="1">
        <v>27.0</v>
      </c>
      <c r="C160" s="1">
        <v>0.151</v>
      </c>
    </row>
    <row r="161">
      <c r="A161" s="1" t="s">
        <v>329</v>
      </c>
      <c r="B161" s="1">
        <v>27.0</v>
      </c>
      <c r="C161" s="1">
        <v>0.151</v>
      </c>
    </row>
    <row r="162">
      <c r="A162" s="1" t="s">
        <v>330</v>
      </c>
      <c r="B162" s="1">
        <v>27.0</v>
      </c>
      <c r="C162" s="1">
        <v>0.151</v>
      </c>
    </row>
    <row r="163">
      <c r="A163" s="1" t="s">
        <v>331</v>
      </c>
      <c r="B163" s="1">
        <v>27.0</v>
      </c>
      <c r="C163" s="1">
        <v>0.151</v>
      </c>
    </row>
    <row r="164">
      <c r="A164" s="1" t="s">
        <v>332</v>
      </c>
      <c r="B164" s="1">
        <v>27.0</v>
      </c>
      <c r="C164" s="1">
        <v>0.151</v>
      </c>
    </row>
    <row r="165">
      <c r="A165" s="1" t="s">
        <v>333</v>
      </c>
      <c r="B165" s="1">
        <v>27.0</v>
      </c>
      <c r="C165" s="1">
        <v>0.151</v>
      </c>
    </row>
    <row r="166">
      <c r="A166" s="1" t="s">
        <v>334</v>
      </c>
      <c r="B166" s="1">
        <v>27.0</v>
      </c>
      <c r="C166" s="1">
        <v>0.151</v>
      </c>
    </row>
    <row r="167">
      <c r="A167" s="1" t="s">
        <v>335</v>
      </c>
      <c r="B167" s="1">
        <v>27.0</v>
      </c>
      <c r="C167" s="1">
        <v>0.151</v>
      </c>
    </row>
    <row r="168">
      <c r="A168" s="1" t="s">
        <v>336</v>
      </c>
      <c r="B168" s="1">
        <v>27.0</v>
      </c>
      <c r="C168" s="1">
        <v>0.151</v>
      </c>
    </row>
    <row r="169">
      <c r="A169" s="1" t="s">
        <v>337</v>
      </c>
      <c r="B169" s="1">
        <v>27.0</v>
      </c>
      <c r="C169" s="1">
        <v>0.151</v>
      </c>
    </row>
    <row r="170">
      <c r="A170" s="1" t="s">
        <v>338</v>
      </c>
      <c r="B170" s="1">
        <v>27.0</v>
      </c>
      <c r="C170" s="1">
        <v>0.151</v>
      </c>
    </row>
    <row r="171">
      <c r="A171" s="1" t="s">
        <v>339</v>
      </c>
      <c r="B171" s="1">
        <v>27.0</v>
      </c>
      <c r="C171" s="1">
        <v>0.151</v>
      </c>
    </row>
    <row r="172">
      <c r="A172" s="1" t="s">
        <v>340</v>
      </c>
      <c r="B172" s="1">
        <v>27.0</v>
      </c>
      <c r="C172" s="1">
        <v>0.151</v>
      </c>
    </row>
    <row r="173">
      <c r="A173" s="1" t="s">
        <v>341</v>
      </c>
      <c r="B173" s="1">
        <v>27.0</v>
      </c>
      <c r="C173" s="1">
        <v>0.151</v>
      </c>
    </row>
    <row r="174">
      <c r="A174" s="1" t="s">
        <v>342</v>
      </c>
      <c r="B174" s="1">
        <v>27.0</v>
      </c>
      <c r="C174" s="1">
        <v>0.151</v>
      </c>
    </row>
    <row r="175">
      <c r="A175" s="1" t="s">
        <v>343</v>
      </c>
      <c r="B175" s="1">
        <v>26.0</v>
      </c>
      <c r="C175" s="1">
        <v>0.145</v>
      </c>
    </row>
    <row r="176">
      <c r="A176" s="1" t="s">
        <v>344</v>
      </c>
      <c r="B176" s="1">
        <v>26.0</v>
      </c>
      <c r="C176" s="1">
        <v>0.145</v>
      </c>
    </row>
    <row r="177">
      <c r="A177" s="1" t="s">
        <v>345</v>
      </c>
      <c r="B177" s="1">
        <v>26.0</v>
      </c>
      <c r="C177" s="1">
        <v>0.145</v>
      </c>
    </row>
    <row r="178">
      <c r="A178" s="1" t="s">
        <v>346</v>
      </c>
      <c r="B178" s="1">
        <v>26.0</v>
      </c>
      <c r="C178" s="1">
        <v>0.145</v>
      </c>
    </row>
    <row r="179">
      <c r="A179" s="1" t="s">
        <v>347</v>
      </c>
      <c r="B179" s="1">
        <v>26.0</v>
      </c>
      <c r="C179" s="1">
        <v>0.145</v>
      </c>
    </row>
    <row r="180">
      <c r="A180" s="1" t="s">
        <v>348</v>
      </c>
      <c r="B180" s="1">
        <v>26.0</v>
      </c>
      <c r="C180" s="1">
        <v>0.145</v>
      </c>
    </row>
    <row r="181">
      <c r="A181" s="1" t="s">
        <v>349</v>
      </c>
      <c r="B181" s="1">
        <v>26.0</v>
      </c>
      <c r="C181" s="1">
        <v>0.145</v>
      </c>
    </row>
    <row r="182">
      <c r="A182" s="1" t="s">
        <v>350</v>
      </c>
      <c r="B182" s="1">
        <v>26.0</v>
      </c>
      <c r="C182" s="1">
        <v>0.145</v>
      </c>
    </row>
    <row r="183">
      <c r="A183" s="1" t="s">
        <v>351</v>
      </c>
      <c r="B183" s="1">
        <v>26.0</v>
      </c>
      <c r="C183" s="1">
        <v>0.145</v>
      </c>
    </row>
    <row r="184">
      <c r="A184" s="1" t="s">
        <v>352</v>
      </c>
      <c r="B184" s="1">
        <v>26.0</v>
      </c>
      <c r="C184" s="1">
        <v>0.145</v>
      </c>
    </row>
    <row r="185">
      <c r="A185" s="1" t="s">
        <v>353</v>
      </c>
      <c r="B185" s="1">
        <v>26.0</v>
      </c>
      <c r="C185" s="1">
        <v>0.145</v>
      </c>
    </row>
    <row r="186">
      <c r="A186" s="1" t="s">
        <v>354</v>
      </c>
      <c r="B186" s="1">
        <v>26.0</v>
      </c>
      <c r="C186" s="1">
        <v>0.145</v>
      </c>
    </row>
    <row r="187">
      <c r="A187" s="1" t="s">
        <v>355</v>
      </c>
      <c r="B187" s="1">
        <v>26.0</v>
      </c>
      <c r="C187" s="1">
        <v>0.145</v>
      </c>
    </row>
    <row r="188">
      <c r="A188" s="1" t="s">
        <v>356</v>
      </c>
      <c r="B188" s="1">
        <v>26.0</v>
      </c>
      <c r="C188" s="1">
        <v>0.145</v>
      </c>
    </row>
    <row r="189">
      <c r="A189" s="1" t="s">
        <v>357</v>
      </c>
      <c r="B189" s="1">
        <v>25.0</v>
      </c>
      <c r="C189" s="1">
        <v>0.139</v>
      </c>
    </row>
    <row r="190">
      <c r="A190" s="1" t="s">
        <v>358</v>
      </c>
      <c r="B190" s="1">
        <v>25.0</v>
      </c>
      <c r="C190" s="1">
        <v>0.139</v>
      </c>
    </row>
    <row r="191">
      <c r="A191" s="1" t="s">
        <v>359</v>
      </c>
      <c r="B191" s="1">
        <v>25.0</v>
      </c>
      <c r="C191" s="1">
        <v>0.139</v>
      </c>
    </row>
    <row r="192">
      <c r="A192" s="1" t="s">
        <v>360</v>
      </c>
      <c r="B192" s="1">
        <v>25.0</v>
      </c>
      <c r="C192" s="1">
        <v>0.139</v>
      </c>
    </row>
    <row r="193">
      <c r="A193" s="1" t="s">
        <v>361</v>
      </c>
      <c r="B193" s="1">
        <v>25.0</v>
      </c>
      <c r="C193" s="1">
        <v>0.139</v>
      </c>
    </row>
    <row r="194">
      <c r="A194" s="1" t="s">
        <v>362</v>
      </c>
      <c r="B194" s="1">
        <v>25.0</v>
      </c>
      <c r="C194" s="1">
        <v>0.139</v>
      </c>
    </row>
    <row r="195">
      <c r="A195" s="1" t="s">
        <v>363</v>
      </c>
      <c r="B195" s="1">
        <v>25.0</v>
      </c>
      <c r="C195" s="1">
        <v>0.139</v>
      </c>
    </row>
    <row r="196">
      <c r="A196" s="1" t="s">
        <v>364</v>
      </c>
      <c r="B196" s="1">
        <v>25.0</v>
      </c>
      <c r="C196" s="1">
        <v>0.139</v>
      </c>
    </row>
    <row r="197">
      <c r="A197" s="1" t="s">
        <v>365</v>
      </c>
      <c r="B197" s="1">
        <v>25.0</v>
      </c>
      <c r="C197" s="1">
        <v>0.139</v>
      </c>
    </row>
    <row r="198">
      <c r="A198" s="1" t="s">
        <v>366</v>
      </c>
      <c r="B198" s="1">
        <v>25.0</v>
      </c>
      <c r="C198" s="1">
        <v>0.139</v>
      </c>
    </row>
    <row r="199">
      <c r="A199" s="1" t="s">
        <v>367</v>
      </c>
      <c r="B199" s="1">
        <v>25.0</v>
      </c>
      <c r="C199" s="1">
        <v>0.139</v>
      </c>
    </row>
    <row r="200">
      <c r="A200" s="1" t="s">
        <v>368</v>
      </c>
      <c r="B200" s="1">
        <v>25.0</v>
      </c>
      <c r="C200" s="1">
        <v>0.139</v>
      </c>
    </row>
    <row r="201">
      <c r="A201" s="1" t="s">
        <v>369</v>
      </c>
      <c r="B201" s="1">
        <v>25.0</v>
      </c>
      <c r="C201" s="1">
        <v>0.139</v>
      </c>
    </row>
    <row r="202">
      <c r="A202" s="1" t="s">
        <v>370</v>
      </c>
      <c r="B202" s="1">
        <v>25.0</v>
      </c>
      <c r="C202" s="1">
        <v>0.139</v>
      </c>
    </row>
    <row r="203">
      <c r="A203" s="1" t="s">
        <v>371</v>
      </c>
      <c r="B203" s="1">
        <v>25.0</v>
      </c>
      <c r="C203" s="1">
        <v>0.139</v>
      </c>
    </row>
    <row r="204">
      <c r="A204" s="1" t="s">
        <v>372</v>
      </c>
      <c r="B204" s="1">
        <v>25.0</v>
      </c>
      <c r="C204" s="1">
        <v>0.139</v>
      </c>
    </row>
    <row r="205">
      <c r="A205" s="1" t="s">
        <v>373</v>
      </c>
      <c r="B205" s="1">
        <v>25.0</v>
      </c>
      <c r="C205" s="1">
        <v>0.139</v>
      </c>
    </row>
    <row r="206">
      <c r="A206" s="1" t="s">
        <v>374</v>
      </c>
      <c r="B206" s="1">
        <v>25.0</v>
      </c>
      <c r="C206" s="1">
        <v>0.139</v>
      </c>
    </row>
    <row r="207">
      <c r="A207" s="1" t="s">
        <v>375</v>
      </c>
      <c r="B207" s="1">
        <v>25.0</v>
      </c>
      <c r="C207" s="1">
        <v>0.139</v>
      </c>
    </row>
    <row r="208">
      <c r="A208" s="1" t="s">
        <v>376</v>
      </c>
      <c r="B208" s="1">
        <v>25.0</v>
      </c>
      <c r="C208" s="1">
        <v>0.139</v>
      </c>
    </row>
    <row r="209">
      <c r="A209" s="1" t="s">
        <v>377</v>
      </c>
      <c r="B209" s="1">
        <v>25.0</v>
      </c>
      <c r="C209" s="1">
        <v>0.139</v>
      </c>
    </row>
    <row r="210">
      <c r="A210" s="1" t="s">
        <v>378</v>
      </c>
      <c r="B210" s="1">
        <v>25.0</v>
      </c>
      <c r="C210" s="1">
        <v>0.139</v>
      </c>
    </row>
    <row r="211">
      <c r="A211" s="1" t="s">
        <v>379</v>
      </c>
      <c r="B211" s="1">
        <v>25.0</v>
      </c>
      <c r="C211" s="1">
        <v>0.139</v>
      </c>
    </row>
    <row r="212">
      <c r="A212" s="1" t="s">
        <v>380</v>
      </c>
      <c r="B212" s="1">
        <v>25.0</v>
      </c>
      <c r="C212" s="1">
        <v>0.139</v>
      </c>
    </row>
    <row r="213">
      <c r="A213" s="1" t="s">
        <v>381</v>
      </c>
      <c r="B213" s="1">
        <v>25.0</v>
      </c>
      <c r="C213" s="1">
        <v>0.139</v>
      </c>
    </row>
    <row r="214">
      <c r="A214" s="1" t="s">
        <v>382</v>
      </c>
      <c r="B214" s="1">
        <v>25.0</v>
      </c>
      <c r="C214" s="1">
        <v>0.139</v>
      </c>
    </row>
    <row r="215">
      <c r="A215" s="1" t="s">
        <v>383</v>
      </c>
      <c r="B215" s="1">
        <v>25.0</v>
      </c>
      <c r="C215" s="1">
        <v>0.139</v>
      </c>
    </row>
    <row r="216">
      <c r="A216" s="1" t="s">
        <v>384</v>
      </c>
      <c r="B216" s="1">
        <v>25.0</v>
      </c>
      <c r="C216" s="1">
        <v>0.139</v>
      </c>
    </row>
    <row r="217">
      <c r="A217" s="1" t="s">
        <v>385</v>
      </c>
      <c r="B217" s="1">
        <v>24.0</v>
      </c>
      <c r="C217" s="1">
        <v>0.134</v>
      </c>
    </row>
    <row r="218">
      <c r="A218" s="1" t="s">
        <v>386</v>
      </c>
      <c r="B218" s="1">
        <v>24.0</v>
      </c>
      <c r="C218" s="1">
        <v>0.134</v>
      </c>
    </row>
    <row r="219">
      <c r="A219" s="1" t="s">
        <v>387</v>
      </c>
      <c r="B219" s="1">
        <v>24.0</v>
      </c>
      <c r="C219" s="1">
        <v>0.134</v>
      </c>
    </row>
    <row r="220">
      <c r="A220" s="1" t="s">
        <v>388</v>
      </c>
      <c r="B220" s="1">
        <v>24.0</v>
      </c>
      <c r="C220" s="1">
        <v>0.134</v>
      </c>
    </row>
    <row r="221">
      <c r="A221" s="1" t="s">
        <v>389</v>
      </c>
      <c r="B221" s="1">
        <v>24.0</v>
      </c>
      <c r="C221" s="1">
        <v>0.134</v>
      </c>
    </row>
    <row r="222">
      <c r="A222" s="1" t="s">
        <v>390</v>
      </c>
      <c r="B222" s="1">
        <v>24.0</v>
      </c>
      <c r="C222" s="1">
        <v>0.134</v>
      </c>
    </row>
    <row r="223">
      <c r="A223" s="1" t="s">
        <v>391</v>
      </c>
      <c r="B223" s="1">
        <v>24.0</v>
      </c>
      <c r="C223" s="1">
        <v>0.134</v>
      </c>
    </row>
    <row r="224">
      <c r="A224" s="1" t="s">
        <v>392</v>
      </c>
      <c r="B224" s="1">
        <v>24.0</v>
      </c>
      <c r="C224" s="1">
        <v>0.134</v>
      </c>
    </row>
    <row r="225">
      <c r="A225" s="1" t="s">
        <v>393</v>
      </c>
      <c r="B225" s="1">
        <v>24.0</v>
      </c>
      <c r="C225" s="1">
        <v>0.134</v>
      </c>
    </row>
    <row r="226">
      <c r="A226" s="1" t="s">
        <v>394</v>
      </c>
      <c r="B226" s="1">
        <v>24.0</v>
      </c>
      <c r="C226" s="1">
        <v>0.134</v>
      </c>
    </row>
    <row r="227">
      <c r="A227" s="1" t="s">
        <v>395</v>
      </c>
      <c r="B227" s="1">
        <v>24.0</v>
      </c>
      <c r="C227" s="1">
        <v>0.134</v>
      </c>
    </row>
    <row r="228">
      <c r="A228" s="1" t="s">
        <v>396</v>
      </c>
      <c r="B228" s="1">
        <v>24.0</v>
      </c>
      <c r="C228" s="1">
        <v>0.134</v>
      </c>
    </row>
    <row r="229">
      <c r="A229" s="1" t="s">
        <v>397</v>
      </c>
      <c r="B229" s="1">
        <v>24.0</v>
      </c>
      <c r="C229" s="1">
        <v>0.134</v>
      </c>
    </row>
    <row r="230">
      <c r="A230" s="1" t="s">
        <v>398</v>
      </c>
      <c r="B230" s="1">
        <v>24.0</v>
      </c>
      <c r="C230" s="1">
        <v>0.134</v>
      </c>
    </row>
    <row r="231">
      <c r="A231" s="1" t="s">
        <v>399</v>
      </c>
      <c r="B231" s="1">
        <v>24.0</v>
      </c>
      <c r="C231" s="1">
        <v>0.134</v>
      </c>
    </row>
    <row r="232">
      <c r="A232" s="1" t="s">
        <v>400</v>
      </c>
      <c r="B232" s="1">
        <v>24.0</v>
      </c>
      <c r="C232" s="1">
        <v>0.134</v>
      </c>
    </row>
    <row r="233">
      <c r="A233" s="1" t="s">
        <v>401</v>
      </c>
      <c r="B233" s="1">
        <v>24.0</v>
      </c>
      <c r="C233" s="1">
        <v>0.134</v>
      </c>
    </row>
    <row r="234">
      <c r="A234" s="1" t="s">
        <v>402</v>
      </c>
      <c r="B234" s="1">
        <v>24.0</v>
      </c>
      <c r="C234" s="1">
        <v>0.134</v>
      </c>
    </row>
    <row r="235">
      <c r="A235" s="1" t="s">
        <v>403</v>
      </c>
      <c r="B235" s="1">
        <v>24.0</v>
      </c>
      <c r="C235" s="1">
        <v>0.134</v>
      </c>
    </row>
    <row r="236">
      <c r="A236" s="1" t="s">
        <v>404</v>
      </c>
      <c r="B236" s="1">
        <v>24.0</v>
      </c>
      <c r="C236" s="1">
        <v>0.134</v>
      </c>
    </row>
    <row r="237">
      <c r="A237" s="1" t="s">
        <v>405</v>
      </c>
      <c r="B237" s="1">
        <v>24.0</v>
      </c>
      <c r="C237" s="1">
        <v>0.134</v>
      </c>
    </row>
    <row r="238">
      <c r="A238" s="1" t="s">
        <v>406</v>
      </c>
      <c r="B238" s="1">
        <v>24.0</v>
      </c>
      <c r="C238" s="1">
        <v>0.134</v>
      </c>
    </row>
    <row r="239">
      <c r="A239" s="1" t="s">
        <v>407</v>
      </c>
      <c r="B239" s="1">
        <v>24.0</v>
      </c>
      <c r="C239" s="1">
        <v>0.134</v>
      </c>
    </row>
    <row r="240">
      <c r="A240" s="1" t="s">
        <v>408</v>
      </c>
      <c r="B240" s="1">
        <v>24.0</v>
      </c>
      <c r="C240" s="1">
        <v>0.134</v>
      </c>
    </row>
    <row r="241">
      <c r="A241" s="1" t="s">
        <v>409</v>
      </c>
      <c r="B241" s="1">
        <v>24.0</v>
      </c>
      <c r="C241" s="1">
        <v>0.134</v>
      </c>
    </row>
    <row r="242">
      <c r="A242" s="1" t="s">
        <v>410</v>
      </c>
      <c r="B242" s="1">
        <v>24.0</v>
      </c>
      <c r="C242" s="1">
        <v>0.134</v>
      </c>
    </row>
    <row r="243">
      <c r="A243" s="1" t="s">
        <v>411</v>
      </c>
      <c r="B243" s="1">
        <v>23.0</v>
      </c>
      <c r="C243" s="1">
        <v>0.128</v>
      </c>
    </row>
    <row r="244">
      <c r="A244" s="1" t="s">
        <v>412</v>
      </c>
      <c r="B244" s="1">
        <v>23.0</v>
      </c>
      <c r="C244" s="1">
        <v>0.128</v>
      </c>
    </row>
    <row r="245">
      <c r="A245" s="1" t="s">
        <v>413</v>
      </c>
      <c r="B245" s="1">
        <v>23.0</v>
      </c>
      <c r="C245" s="1">
        <v>0.128</v>
      </c>
    </row>
    <row r="246">
      <c r="A246" s="1" t="s">
        <v>414</v>
      </c>
      <c r="B246" s="1">
        <v>23.0</v>
      </c>
      <c r="C246" s="1">
        <v>0.128</v>
      </c>
    </row>
    <row r="247">
      <c r="A247" s="1" t="s">
        <v>415</v>
      </c>
      <c r="B247" s="1">
        <v>23.0</v>
      </c>
      <c r="C247" s="1">
        <v>0.128</v>
      </c>
    </row>
    <row r="248">
      <c r="A248" s="1" t="s">
        <v>416</v>
      </c>
      <c r="B248" s="1">
        <v>23.0</v>
      </c>
      <c r="C248" s="1">
        <v>0.128</v>
      </c>
    </row>
    <row r="249">
      <c r="A249" s="1" t="s">
        <v>417</v>
      </c>
      <c r="B249" s="1">
        <v>23.0</v>
      </c>
      <c r="C249" s="1">
        <v>0.128</v>
      </c>
    </row>
    <row r="250">
      <c r="A250" s="1" t="s">
        <v>418</v>
      </c>
      <c r="B250" s="1">
        <v>23.0</v>
      </c>
      <c r="C250" s="1">
        <v>0.128</v>
      </c>
    </row>
    <row r="251">
      <c r="A251" s="1" t="s">
        <v>419</v>
      </c>
      <c r="B251" s="1">
        <v>23.0</v>
      </c>
      <c r="C251" s="1">
        <v>0.128</v>
      </c>
    </row>
    <row r="252">
      <c r="A252" s="1" t="s">
        <v>420</v>
      </c>
      <c r="B252" s="1">
        <v>23.0</v>
      </c>
      <c r="C252" s="1">
        <v>0.128</v>
      </c>
    </row>
    <row r="253">
      <c r="A253" s="1" t="s">
        <v>421</v>
      </c>
      <c r="B253" s="1">
        <v>23.0</v>
      </c>
      <c r="C253" s="1">
        <v>0.128</v>
      </c>
    </row>
    <row r="254">
      <c r="A254" s="1" t="s">
        <v>422</v>
      </c>
      <c r="B254" s="1">
        <v>23.0</v>
      </c>
      <c r="C254" s="1">
        <v>0.128</v>
      </c>
    </row>
    <row r="255">
      <c r="A255" s="1" t="s">
        <v>423</v>
      </c>
      <c r="B255" s="1">
        <v>23.0</v>
      </c>
      <c r="C255" s="1">
        <v>0.128</v>
      </c>
    </row>
    <row r="256">
      <c r="A256" s="1" t="s">
        <v>424</v>
      </c>
      <c r="B256" s="1">
        <v>23.0</v>
      </c>
      <c r="C256" s="1">
        <v>0.128</v>
      </c>
    </row>
    <row r="257">
      <c r="A257" s="1" t="s">
        <v>425</v>
      </c>
      <c r="B257" s="1">
        <v>23.0</v>
      </c>
      <c r="C257" s="1">
        <v>0.128</v>
      </c>
    </row>
    <row r="258">
      <c r="A258" s="1" t="s">
        <v>426</v>
      </c>
      <c r="B258" s="1">
        <v>23.0</v>
      </c>
      <c r="C258" s="1">
        <v>0.128</v>
      </c>
    </row>
    <row r="259">
      <c r="A259" s="1" t="s">
        <v>427</v>
      </c>
      <c r="B259" s="1">
        <v>23.0</v>
      </c>
      <c r="C259" s="1">
        <v>0.128</v>
      </c>
    </row>
    <row r="260">
      <c r="A260" s="1" t="s">
        <v>428</v>
      </c>
      <c r="B260" s="1">
        <v>23.0</v>
      </c>
      <c r="C260" s="1">
        <v>0.128</v>
      </c>
    </row>
    <row r="261">
      <c r="A261" s="1" t="s">
        <v>429</v>
      </c>
      <c r="B261" s="1">
        <v>23.0</v>
      </c>
      <c r="C261" s="1">
        <v>0.128</v>
      </c>
    </row>
    <row r="262">
      <c r="A262" s="1" t="s">
        <v>430</v>
      </c>
      <c r="B262" s="1">
        <v>23.0</v>
      </c>
      <c r="C262" s="1">
        <v>0.128</v>
      </c>
    </row>
    <row r="263">
      <c r="A263" s="1" t="s">
        <v>431</v>
      </c>
      <c r="B263" s="1">
        <v>23.0</v>
      </c>
      <c r="C263" s="1">
        <v>0.128</v>
      </c>
    </row>
    <row r="264">
      <c r="A264" s="1" t="s">
        <v>432</v>
      </c>
      <c r="B264" s="1">
        <v>23.0</v>
      </c>
      <c r="C264" s="1">
        <v>0.128</v>
      </c>
    </row>
    <row r="265">
      <c r="A265" s="1" t="s">
        <v>433</v>
      </c>
      <c r="B265" s="1">
        <v>23.0</v>
      </c>
      <c r="C265" s="1">
        <v>0.128</v>
      </c>
    </row>
    <row r="266">
      <c r="A266" s="1" t="s">
        <v>434</v>
      </c>
      <c r="B266" s="1">
        <v>23.0</v>
      </c>
      <c r="C266" s="1">
        <v>0.128</v>
      </c>
    </row>
    <row r="267">
      <c r="A267" s="1" t="s">
        <v>435</v>
      </c>
      <c r="B267" s="1">
        <v>23.0</v>
      </c>
      <c r="C267" s="1">
        <v>0.128</v>
      </c>
    </row>
    <row r="268">
      <c r="A268" s="1" t="s">
        <v>436</v>
      </c>
      <c r="B268" s="1">
        <v>22.0</v>
      </c>
      <c r="C268" s="1">
        <v>0.123</v>
      </c>
    </row>
    <row r="269">
      <c r="A269" s="1" t="s">
        <v>437</v>
      </c>
      <c r="B269" s="1">
        <v>22.0</v>
      </c>
      <c r="C269" s="1">
        <v>0.123</v>
      </c>
    </row>
    <row r="270">
      <c r="A270" s="1" t="s">
        <v>438</v>
      </c>
      <c r="B270" s="1">
        <v>22.0</v>
      </c>
      <c r="C270" s="1">
        <v>0.123</v>
      </c>
    </row>
    <row r="271">
      <c r="A271" s="1" t="s">
        <v>439</v>
      </c>
      <c r="B271" s="1">
        <v>22.0</v>
      </c>
      <c r="C271" s="1">
        <v>0.123</v>
      </c>
    </row>
    <row r="272">
      <c r="A272" s="1" t="s">
        <v>440</v>
      </c>
      <c r="B272" s="1">
        <v>22.0</v>
      </c>
      <c r="C272" s="1">
        <v>0.123</v>
      </c>
    </row>
    <row r="273">
      <c r="A273" s="1" t="s">
        <v>441</v>
      </c>
      <c r="B273" s="1">
        <v>22.0</v>
      </c>
      <c r="C273" s="1">
        <v>0.123</v>
      </c>
    </row>
    <row r="274">
      <c r="A274" s="1" t="s">
        <v>442</v>
      </c>
      <c r="B274" s="1">
        <v>22.0</v>
      </c>
      <c r="C274" s="1">
        <v>0.123</v>
      </c>
    </row>
    <row r="275">
      <c r="A275" s="1" t="s">
        <v>443</v>
      </c>
      <c r="B275" s="1">
        <v>22.0</v>
      </c>
      <c r="C275" s="1">
        <v>0.123</v>
      </c>
    </row>
    <row r="276">
      <c r="A276" s="1" t="s">
        <v>444</v>
      </c>
      <c r="B276" s="1">
        <v>22.0</v>
      </c>
      <c r="C276" s="1">
        <v>0.123</v>
      </c>
    </row>
    <row r="277">
      <c r="A277" s="1" t="s">
        <v>445</v>
      </c>
      <c r="B277" s="1">
        <v>22.0</v>
      </c>
      <c r="C277" s="1">
        <v>0.123</v>
      </c>
    </row>
    <row r="278">
      <c r="A278" s="1" t="s">
        <v>446</v>
      </c>
      <c r="B278" s="1">
        <v>22.0</v>
      </c>
      <c r="C278" s="1">
        <v>0.123</v>
      </c>
    </row>
    <row r="279">
      <c r="A279" s="1" t="s">
        <v>447</v>
      </c>
      <c r="B279" s="1">
        <v>22.0</v>
      </c>
      <c r="C279" s="1">
        <v>0.123</v>
      </c>
    </row>
    <row r="280">
      <c r="A280" s="1" t="s">
        <v>448</v>
      </c>
      <c r="B280" s="1">
        <v>22.0</v>
      </c>
      <c r="C280" s="1">
        <v>0.123</v>
      </c>
    </row>
    <row r="281">
      <c r="A281" s="1" t="s">
        <v>449</v>
      </c>
      <c r="B281" s="1">
        <v>22.0</v>
      </c>
      <c r="C281" s="1">
        <v>0.123</v>
      </c>
    </row>
    <row r="282">
      <c r="A282" s="1" t="s">
        <v>450</v>
      </c>
      <c r="B282" s="1">
        <v>22.0</v>
      </c>
      <c r="C282" s="1">
        <v>0.123</v>
      </c>
    </row>
    <row r="283">
      <c r="A283" s="1" t="s">
        <v>451</v>
      </c>
      <c r="B283" s="1">
        <v>22.0</v>
      </c>
      <c r="C283" s="1">
        <v>0.123</v>
      </c>
    </row>
    <row r="284">
      <c r="A284" s="1" t="s">
        <v>452</v>
      </c>
      <c r="B284" s="1">
        <v>22.0</v>
      </c>
      <c r="C284" s="1">
        <v>0.123</v>
      </c>
    </row>
    <row r="285">
      <c r="A285" s="1" t="s">
        <v>453</v>
      </c>
      <c r="B285" s="1">
        <v>22.0</v>
      </c>
      <c r="C285" s="1">
        <v>0.123</v>
      </c>
    </row>
    <row r="286">
      <c r="A286" s="1" t="s">
        <v>454</v>
      </c>
      <c r="B286" s="1">
        <v>22.0</v>
      </c>
      <c r="C286" s="1">
        <v>0.123</v>
      </c>
    </row>
    <row r="287">
      <c r="A287" s="1" t="s">
        <v>455</v>
      </c>
      <c r="B287" s="1">
        <v>22.0</v>
      </c>
      <c r="C287" s="1">
        <v>0.123</v>
      </c>
    </row>
    <row r="288">
      <c r="A288" s="1" t="s">
        <v>456</v>
      </c>
      <c r="B288" s="1">
        <v>22.0</v>
      </c>
      <c r="C288" s="1">
        <v>0.123</v>
      </c>
    </row>
    <row r="289">
      <c r="A289" s="1" t="s">
        <v>457</v>
      </c>
      <c r="B289" s="1">
        <v>22.0</v>
      </c>
      <c r="C289" s="1">
        <v>0.123</v>
      </c>
    </row>
    <row r="290">
      <c r="A290" s="1" t="s">
        <v>458</v>
      </c>
      <c r="B290" s="1">
        <v>22.0</v>
      </c>
      <c r="C290" s="1">
        <v>0.123</v>
      </c>
    </row>
    <row r="291">
      <c r="A291" s="1" t="s">
        <v>459</v>
      </c>
      <c r="B291" s="1">
        <v>22.0</v>
      </c>
      <c r="C291" s="1">
        <v>0.123</v>
      </c>
    </row>
    <row r="292">
      <c r="A292" s="1" t="s">
        <v>460</v>
      </c>
      <c r="B292" s="1">
        <v>22.0</v>
      </c>
      <c r="C292" s="1">
        <v>0.123</v>
      </c>
    </row>
    <row r="293">
      <c r="A293" s="1" t="s">
        <v>461</v>
      </c>
      <c r="B293" s="1">
        <v>22.0</v>
      </c>
      <c r="C293" s="1">
        <v>0.123</v>
      </c>
    </row>
    <row r="294">
      <c r="A294" s="1" t="s">
        <v>462</v>
      </c>
      <c r="B294" s="1">
        <v>21.0</v>
      </c>
      <c r="C294" s="1">
        <v>0.117</v>
      </c>
    </row>
    <row r="295">
      <c r="A295" s="1" t="s">
        <v>463</v>
      </c>
      <c r="B295" s="1">
        <v>21.0</v>
      </c>
      <c r="C295" s="1">
        <v>0.117</v>
      </c>
    </row>
    <row r="296">
      <c r="A296" s="1" t="s">
        <v>464</v>
      </c>
      <c r="B296" s="1">
        <v>21.0</v>
      </c>
      <c r="C296" s="1">
        <v>0.117</v>
      </c>
    </row>
    <row r="297">
      <c r="A297" s="1" t="s">
        <v>465</v>
      </c>
      <c r="B297" s="1">
        <v>21.0</v>
      </c>
      <c r="C297" s="1">
        <v>0.117</v>
      </c>
    </row>
    <row r="298">
      <c r="A298" s="1" t="s">
        <v>466</v>
      </c>
      <c r="B298" s="1">
        <v>21.0</v>
      </c>
      <c r="C298" s="1">
        <v>0.117</v>
      </c>
    </row>
    <row r="299">
      <c r="A299" s="1" t="s">
        <v>467</v>
      </c>
      <c r="B299" s="1">
        <v>21.0</v>
      </c>
      <c r="C299" s="1">
        <v>0.117</v>
      </c>
    </row>
    <row r="300">
      <c r="A300" s="1" t="s">
        <v>468</v>
      </c>
      <c r="B300" s="1">
        <v>21.0</v>
      </c>
      <c r="C300" s="1">
        <v>0.117</v>
      </c>
    </row>
    <row r="301">
      <c r="A301" s="1" t="s">
        <v>469</v>
      </c>
      <c r="B301" s="1">
        <v>21.0</v>
      </c>
      <c r="C301" s="1">
        <v>0.117</v>
      </c>
    </row>
    <row r="302">
      <c r="A302" s="1" t="s">
        <v>470</v>
      </c>
      <c r="B302" s="1">
        <v>21.0</v>
      </c>
      <c r="C302" s="1">
        <v>0.117</v>
      </c>
    </row>
    <row r="303">
      <c r="A303" s="1" t="s">
        <v>471</v>
      </c>
      <c r="B303" s="1">
        <v>21.0</v>
      </c>
      <c r="C303" s="1">
        <v>0.117</v>
      </c>
    </row>
    <row r="304">
      <c r="A304" s="1" t="s">
        <v>472</v>
      </c>
      <c r="B304" s="1">
        <v>21.0</v>
      </c>
      <c r="C304" s="1">
        <v>0.117</v>
      </c>
    </row>
    <row r="305">
      <c r="A305" s="1" t="s">
        <v>473</v>
      </c>
      <c r="B305" s="1">
        <v>21.0</v>
      </c>
      <c r="C305" s="1">
        <v>0.117</v>
      </c>
    </row>
    <row r="306">
      <c r="A306" s="1" t="s">
        <v>474</v>
      </c>
      <c r="B306" s="1">
        <v>21.0</v>
      </c>
      <c r="C306" s="1">
        <v>0.117</v>
      </c>
    </row>
    <row r="307">
      <c r="A307" s="1" t="s">
        <v>475</v>
      </c>
      <c r="B307" s="1">
        <v>21.0</v>
      </c>
      <c r="C307" s="1">
        <v>0.117</v>
      </c>
    </row>
    <row r="308">
      <c r="A308" s="1" t="s">
        <v>476</v>
      </c>
      <c r="B308" s="1">
        <v>21.0</v>
      </c>
      <c r="C308" s="1">
        <v>0.117</v>
      </c>
    </row>
    <row r="309">
      <c r="A309" s="1" t="s">
        <v>477</v>
      </c>
      <c r="B309" s="1">
        <v>21.0</v>
      </c>
      <c r="C309" s="1">
        <v>0.117</v>
      </c>
    </row>
    <row r="310">
      <c r="A310" s="1" t="s">
        <v>478</v>
      </c>
      <c r="B310" s="1">
        <v>21.0</v>
      </c>
      <c r="C310" s="1">
        <v>0.117</v>
      </c>
    </row>
    <row r="311">
      <c r="A311" s="1" t="s">
        <v>479</v>
      </c>
      <c r="B311" s="1">
        <v>21.0</v>
      </c>
      <c r="C311" s="1">
        <v>0.117</v>
      </c>
    </row>
    <row r="312">
      <c r="A312" s="1" t="s">
        <v>480</v>
      </c>
      <c r="B312" s="1">
        <v>21.0</v>
      </c>
      <c r="C312" s="1">
        <v>0.117</v>
      </c>
    </row>
    <row r="313">
      <c r="A313" s="1" t="s">
        <v>481</v>
      </c>
      <c r="B313" s="1">
        <v>21.0</v>
      </c>
      <c r="C313" s="1">
        <v>0.117</v>
      </c>
    </row>
    <row r="314">
      <c r="A314" s="1" t="s">
        <v>482</v>
      </c>
      <c r="B314" s="1">
        <v>21.0</v>
      </c>
      <c r="C314" s="1">
        <v>0.117</v>
      </c>
    </row>
    <row r="315">
      <c r="A315" s="1" t="s">
        <v>483</v>
      </c>
      <c r="B315" s="1">
        <v>21.0</v>
      </c>
      <c r="C315" s="1">
        <v>0.117</v>
      </c>
    </row>
    <row r="316">
      <c r="A316" s="1" t="s">
        <v>484</v>
      </c>
      <c r="B316" s="1">
        <v>21.0</v>
      </c>
      <c r="C316" s="1">
        <v>0.117</v>
      </c>
    </row>
    <row r="317">
      <c r="A317" s="1" t="s">
        <v>485</v>
      </c>
      <c r="B317" s="1">
        <v>21.0</v>
      </c>
      <c r="C317" s="1">
        <v>0.117</v>
      </c>
    </row>
    <row r="318">
      <c r="A318" s="1" t="s">
        <v>486</v>
      </c>
      <c r="B318" s="1">
        <v>21.0</v>
      </c>
      <c r="C318" s="1">
        <v>0.117</v>
      </c>
    </row>
    <row r="319">
      <c r="A319" s="1" t="s">
        <v>487</v>
      </c>
      <c r="B319" s="1">
        <v>21.0</v>
      </c>
      <c r="C319" s="1">
        <v>0.117</v>
      </c>
    </row>
    <row r="320">
      <c r="A320" s="1" t="s">
        <v>488</v>
      </c>
      <c r="B320" s="1">
        <v>20.0</v>
      </c>
      <c r="C320" s="1">
        <v>0.112</v>
      </c>
    </row>
    <row r="321">
      <c r="A321" s="1" t="s">
        <v>489</v>
      </c>
      <c r="B321" s="1">
        <v>20.0</v>
      </c>
      <c r="C321" s="1">
        <v>0.112</v>
      </c>
    </row>
    <row r="322">
      <c r="A322" s="1" t="s">
        <v>490</v>
      </c>
      <c r="B322" s="1">
        <v>20.0</v>
      </c>
      <c r="C322" s="1">
        <v>0.112</v>
      </c>
    </row>
    <row r="323">
      <c r="A323" s="1" t="s">
        <v>491</v>
      </c>
      <c r="B323" s="1">
        <v>20.0</v>
      </c>
      <c r="C323" s="1">
        <v>0.112</v>
      </c>
    </row>
    <row r="324">
      <c r="A324" s="1" t="s">
        <v>492</v>
      </c>
      <c r="B324" s="1">
        <v>20.0</v>
      </c>
      <c r="C324" s="1">
        <v>0.112</v>
      </c>
    </row>
    <row r="325">
      <c r="A325" s="1" t="s">
        <v>493</v>
      </c>
      <c r="B325" s="1">
        <v>20.0</v>
      </c>
      <c r="C325" s="1">
        <v>0.112</v>
      </c>
    </row>
    <row r="326">
      <c r="A326" s="1" t="s">
        <v>494</v>
      </c>
      <c r="B326" s="1">
        <v>20.0</v>
      </c>
      <c r="C326" s="1">
        <v>0.112</v>
      </c>
    </row>
    <row r="327">
      <c r="A327" s="1" t="s">
        <v>495</v>
      </c>
      <c r="B327" s="1">
        <v>20.0</v>
      </c>
      <c r="C327" s="1">
        <v>0.112</v>
      </c>
    </row>
    <row r="328">
      <c r="A328" s="1" t="s">
        <v>496</v>
      </c>
      <c r="B328" s="1">
        <v>20.0</v>
      </c>
      <c r="C328" s="1">
        <v>0.112</v>
      </c>
    </row>
    <row r="329">
      <c r="A329" s="1" t="s">
        <v>497</v>
      </c>
      <c r="B329" s="1">
        <v>20.0</v>
      </c>
      <c r="C329" s="1">
        <v>0.112</v>
      </c>
    </row>
    <row r="330">
      <c r="A330" s="1" t="s">
        <v>498</v>
      </c>
      <c r="B330" s="1">
        <v>20.0</v>
      </c>
      <c r="C330" s="1">
        <v>0.112</v>
      </c>
    </row>
    <row r="331">
      <c r="A331" s="1" t="s">
        <v>499</v>
      </c>
      <c r="B331" s="1">
        <v>20.0</v>
      </c>
      <c r="C331" s="1">
        <v>0.112</v>
      </c>
    </row>
    <row r="332">
      <c r="A332" s="1" t="s">
        <v>500</v>
      </c>
      <c r="B332" s="1">
        <v>20.0</v>
      </c>
      <c r="C332" s="1">
        <v>0.112</v>
      </c>
    </row>
    <row r="333">
      <c r="A333" s="1" t="s">
        <v>501</v>
      </c>
      <c r="B333" s="1">
        <v>20.0</v>
      </c>
      <c r="C333" s="1">
        <v>0.112</v>
      </c>
    </row>
    <row r="334">
      <c r="A334" s="1" t="s">
        <v>502</v>
      </c>
      <c r="B334" s="1">
        <v>20.0</v>
      </c>
      <c r="C334" s="1">
        <v>0.112</v>
      </c>
    </row>
    <row r="335">
      <c r="A335" s="1" t="s">
        <v>503</v>
      </c>
      <c r="B335" s="1">
        <v>20.0</v>
      </c>
      <c r="C335" s="1">
        <v>0.112</v>
      </c>
    </row>
    <row r="336">
      <c r="A336" s="1" t="s">
        <v>504</v>
      </c>
      <c r="B336" s="1">
        <v>20.0</v>
      </c>
      <c r="C336" s="1">
        <v>0.112</v>
      </c>
    </row>
    <row r="337">
      <c r="A337" s="1" t="s">
        <v>505</v>
      </c>
      <c r="B337" s="1">
        <v>20.0</v>
      </c>
      <c r="C337" s="1">
        <v>0.112</v>
      </c>
    </row>
    <row r="338">
      <c r="A338" s="1" t="s">
        <v>506</v>
      </c>
      <c r="B338" s="1">
        <v>20.0</v>
      </c>
      <c r="C338" s="1">
        <v>0.112</v>
      </c>
    </row>
    <row r="339">
      <c r="A339" s="1" t="s">
        <v>507</v>
      </c>
      <c r="B339" s="1">
        <v>20.0</v>
      </c>
      <c r="C339" s="1">
        <v>0.112</v>
      </c>
    </row>
    <row r="340">
      <c r="A340" s="1" t="s">
        <v>508</v>
      </c>
      <c r="B340" s="1">
        <v>20.0</v>
      </c>
      <c r="C340" s="1">
        <v>0.112</v>
      </c>
    </row>
    <row r="341">
      <c r="A341" s="1" t="s">
        <v>509</v>
      </c>
      <c r="B341" s="1">
        <v>20.0</v>
      </c>
      <c r="C341" s="1">
        <v>0.112</v>
      </c>
    </row>
    <row r="342">
      <c r="A342" s="1" t="s">
        <v>510</v>
      </c>
      <c r="B342" s="1">
        <v>20.0</v>
      </c>
      <c r="C342" s="1">
        <v>0.112</v>
      </c>
    </row>
    <row r="343">
      <c r="A343" s="1" t="s">
        <v>511</v>
      </c>
      <c r="B343" s="1">
        <v>20.0</v>
      </c>
      <c r="C343" s="1">
        <v>0.112</v>
      </c>
    </row>
    <row r="344">
      <c r="A344" s="1" t="s">
        <v>512</v>
      </c>
      <c r="B344" s="1">
        <v>20.0</v>
      </c>
      <c r="C344" s="1">
        <v>0.112</v>
      </c>
    </row>
    <row r="345">
      <c r="A345" s="1" t="s">
        <v>513</v>
      </c>
      <c r="B345" s="1">
        <v>20.0</v>
      </c>
      <c r="C345" s="1">
        <v>0.112</v>
      </c>
    </row>
    <row r="346">
      <c r="A346" s="1" t="s">
        <v>514</v>
      </c>
      <c r="B346" s="1">
        <v>20.0</v>
      </c>
      <c r="C346" s="1">
        <v>0.112</v>
      </c>
    </row>
    <row r="347">
      <c r="A347" s="1" t="s">
        <v>515</v>
      </c>
      <c r="B347" s="1">
        <v>20.0</v>
      </c>
      <c r="C347" s="1">
        <v>0.112</v>
      </c>
    </row>
    <row r="348">
      <c r="A348" s="1" t="s">
        <v>516</v>
      </c>
      <c r="B348" s="1">
        <v>20.0</v>
      </c>
      <c r="C348" s="1">
        <v>0.112</v>
      </c>
    </row>
    <row r="349">
      <c r="A349" s="1" t="s">
        <v>517</v>
      </c>
      <c r="B349" s="1">
        <v>20.0</v>
      </c>
      <c r="C349" s="1">
        <v>0.112</v>
      </c>
    </row>
    <row r="350">
      <c r="A350" s="1" t="s">
        <v>518</v>
      </c>
      <c r="B350" s="1">
        <v>20.0</v>
      </c>
      <c r="C350" s="1">
        <v>0.112</v>
      </c>
    </row>
    <row r="351">
      <c r="A351" s="1" t="s">
        <v>519</v>
      </c>
      <c r="B351" s="1">
        <v>20.0</v>
      </c>
      <c r="C351" s="1">
        <v>0.112</v>
      </c>
    </row>
    <row r="352">
      <c r="A352" s="1" t="s">
        <v>520</v>
      </c>
      <c r="B352" s="1">
        <v>20.0</v>
      </c>
      <c r="C352" s="1">
        <v>0.112</v>
      </c>
    </row>
    <row r="353">
      <c r="A353" s="1" t="s">
        <v>521</v>
      </c>
      <c r="B353" s="1">
        <v>20.0</v>
      </c>
      <c r="C353" s="1">
        <v>0.112</v>
      </c>
    </row>
    <row r="354">
      <c r="A354" s="1" t="s">
        <v>522</v>
      </c>
      <c r="B354" s="1">
        <v>19.0</v>
      </c>
      <c r="C354" s="1">
        <v>0.106</v>
      </c>
    </row>
    <row r="355">
      <c r="A355" s="1" t="s">
        <v>523</v>
      </c>
      <c r="B355" s="1">
        <v>19.0</v>
      </c>
      <c r="C355" s="1">
        <v>0.106</v>
      </c>
    </row>
    <row r="356">
      <c r="A356" s="1" t="s">
        <v>524</v>
      </c>
      <c r="B356" s="1">
        <v>19.0</v>
      </c>
      <c r="C356" s="1">
        <v>0.106</v>
      </c>
    </row>
    <row r="357">
      <c r="A357" s="1" t="s">
        <v>525</v>
      </c>
      <c r="B357" s="1">
        <v>19.0</v>
      </c>
      <c r="C357" s="1">
        <v>0.106</v>
      </c>
    </row>
    <row r="358">
      <c r="A358" s="1" t="s">
        <v>526</v>
      </c>
      <c r="B358" s="1">
        <v>19.0</v>
      </c>
      <c r="C358" s="1">
        <v>0.106</v>
      </c>
    </row>
    <row r="359">
      <c r="A359" s="1" t="s">
        <v>527</v>
      </c>
      <c r="B359" s="1">
        <v>19.0</v>
      </c>
      <c r="C359" s="1">
        <v>0.106</v>
      </c>
    </row>
    <row r="360">
      <c r="A360" s="1" t="s">
        <v>528</v>
      </c>
      <c r="B360" s="1">
        <v>19.0</v>
      </c>
      <c r="C360" s="1">
        <v>0.106</v>
      </c>
    </row>
    <row r="361">
      <c r="A361" s="1" t="s">
        <v>529</v>
      </c>
      <c r="B361" s="1">
        <v>19.0</v>
      </c>
      <c r="C361" s="1">
        <v>0.106</v>
      </c>
    </row>
    <row r="362">
      <c r="A362" s="1" t="s">
        <v>530</v>
      </c>
      <c r="B362" s="1">
        <v>19.0</v>
      </c>
      <c r="C362" s="1">
        <v>0.106</v>
      </c>
    </row>
    <row r="363">
      <c r="A363" s="1" t="s">
        <v>531</v>
      </c>
      <c r="B363" s="1">
        <v>19.0</v>
      </c>
      <c r="C363" s="1">
        <v>0.106</v>
      </c>
    </row>
    <row r="364">
      <c r="A364" s="1" t="s">
        <v>532</v>
      </c>
      <c r="B364" s="1">
        <v>19.0</v>
      </c>
      <c r="C364" s="1">
        <v>0.106</v>
      </c>
    </row>
    <row r="365">
      <c r="A365" s="1" t="s">
        <v>533</v>
      </c>
      <c r="B365" s="1">
        <v>19.0</v>
      </c>
      <c r="C365" s="1">
        <v>0.106</v>
      </c>
    </row>
    <row r="366">
      <c r="A366" s="1" t="s">
        <v>534</v>
      </c>
      <c r="B366" s="1">
        <v>19.0</v>
      </c>
      <c r="C366" s="1">
        <v>0.106</v>
      </c>
    </row>
    <row r="367">
      <c r="A367" s="1" t="s">
        <v>535</v>
      </c>
      <c r="B367" s="1">
        <v>19.0</v>
      </c>
      <c r="C367" s="1">
        <v>0.106</v>
      </c>
    </row>
    <row r="368">
      <c r="A368" s="1" t="s">
        <v>536</v>
      </c>
      <c r="B368" s="1">
        <v>19.0</v>
      </c>
      <c r="C368" s="1">
        <v>0.106</v>
      </c>
    </row>
    <row r="369">
      <c r="A369" s="1" t="s">
        <v>537</v>
      </c>
      <c r="B369" s="1">
        <v>19.0</v>
      </c>
      <c r="C369" s="1">
        <v>0.106</v>
      </c>
    </row>
    <row r="370">
      <c r="A370" s="1" t="s">
        <v>538</v>
      </c>
      <c r="B370" s="1">
        <v>19.0</v>
      </c>
      <c r="C370" s="1">
        <v>0.106</v>
      </c>
    </row>
    <row r="371">
      <c r="A371" s="1" t="s">
        <v>539</v>
      </c>
      <c r="B371" s="1">
        <v>19.0</v>
      </c>
      <c r="C371" s="1">
        <v>0.106</v>
      </c>
    </row>
    <row r="372">
      <c r="A372" s="1" t="s">
        <v>540</v>
      </c>
      <c r="B372" s="1">
        <v>19.0</v>
      </c>
      <c r="C372" s="1">
        <v>0.106</v>
      </c>
    </row>
    <row r="373">
      <c r="A373" s="1" t="s">
        <v>541</v>
      </c>
      <c r="B373" s="1">
        <v>19.0</v>
      </c>
      <c r="C373" s="1">
        <v>0.106</v>
      </c>
    </row>
    <row r="374">
      <c r="A374" s="1" t="s">
        <v>542</v>
      </c>
      <c r="B374" s="1">
        <v>19.0</v>
      </c>
      <c r="C374" s="1">
        <v>0.106</v>
      </c>
    </row>
    <row r="375">
      <c r="A375" s="1" t="s">
        <v>543</v>
      </c>
      <c r="B375" s="1">
        <v>19.0</v>
      </c>
      <c r="C375" s="1">
        <v>0.106</v>
      </c>
    </row>
    <row r="376">
      <c r="A376" s="1" t="s">
        <v>544</v>
      </c>
      <c r="B376" s="1">
        <v>19.0</v>
      </c>
      <c r="C376" s="1">
        <v>0.106</v>
      </c>
    </row>
    <row r="377">
      <c r="A377" s="1" t="s">
        <v>545</v>
      </c>
      <c r="B377" s="1">
        <v>19.0</v>
      </c>
      <c r="C377" s="1">
        <v>0.106</v>
      </c>
    </row>
    <row r="378">
      <c r="A378" s="1" t="s">
        <v>546</v>
      </c>
      <c r="B378" s="1">
        <v>19.0</v>
      </c>
      <c r="C378" s="1">
        <v>0.106</v>
      </c>
    </row>
    <row r="379">
      <c r="A379" s="1" t="s">
        <v>547</v>
      </c>
      <c r="B379" s="1">
        <v>19.0</v>
      </c>
      <c r="C379" s="1">
        <v>0.106</v>
      </c>
    </row>
    <row r="380">
      <c r="A380" s="1" t="s">
        <v>548</v>
      </c>
      <c r="B380" s="1">
        <v>19.0</v>
      </c>
      <c r="C380" s="1">
        <v>0.106</v>
      </c>
    </row>
    <row r="381">
      <c r="A381" s="1" t="s">
        <v>549</v>
      </c>
      <c r="B381" s="1">
        <v>19.0</v>
      </c>
      <c r="C381" s="1">
        <v>0.106</v>
      </c>
    </row>
    <row r="382">
      <c r="A382" s="1" t="s">
        <v>550</v>
      </c>
      <c r="B382" s="1">
        <v>19.0</v>
      </c>
      <c r="C382" s="1">
        <v>0.106</v>
      </c>
    </row>
    <row r="383">
      <c r="A383" s="1" t="s">
        <v>551</v>
      </c>
      <c r="B383" s="1">
        <v>19.0</v>
      </c>
      <c r="C383" s="1">
        <v>0.106</v>
      </c>
    </row>
    <row r="384">
      <c r="A384" s="1" t="s">
        <v>552</v>
      </c>
      <c r="B384" s="1">
        <v>19.0</v>
      </c>
      <c r="C384" s="1">
        <v>0.106</v>
      </c>
    </row>
    <row r="385">
      <c r="A385" s="1" t="s">
        <v>553</v>
      </c>
      <c r="B385" s="1">
        <v>19.0</v>
      </c>
      <c r="C385" s="1">
        <v>0.106</v>
      </c>
    </row>
    <row r="386">
      <c r="A386" s="1" t="s">
        <v>554</v>
      </c>
      <c r="B386" s="1">
        <v>19.0</v>
      </c>
      <c r="C386" s="1">
        <v>0.106</v>
      </c>
    </row>
    <row r="387">
      <c r="A387" s="1" t="s">
        <v>555</v>
      </c>
      <c r="B387" s="1">
        <v>19.0</v>
      </c>
      <c r="C387" s="1">
        <v>0.106</v>
      </c>
    </row>
    <row r="388">
      <c r="A388" s="1" t="s">
        <v>556</v>
      </c>
      <c r="B388" s="1">
        <v>19.0</v>
      </c>
      <c r="C388" s="1">
        <v>0.106</v>
      </c>
    </row>
    <row r="389">
      <c r="A389" s="1" t="s">
        <v>557</v>
      </c>
      <c r="B389" s="1">
        <v>19.0</v>
      </c>
      <c r="C389" s="1">
        <v>0.106</v>
      </c>
    </row>
    <row r="390">
      <c r="A390" s="1" t="s">
        <v>558</v>
      </c>
      <c r="B390" s="1">
        <v>19.0</v>
      </c>
      <c r="C390" s="1">
        <v>0.106</v>
      </c>
    </row>
    <row r="391">
      <c r="A391" s="1" t="s">
        <v>559</v>
      </c>
      <c r="B391" s="1">
        <v>19.0</v>
      </c>
      <c r="C391" s="1">
        <v>0.106</v>
      </c>
    </row>
    <row r="392">
      <c r="A392" s="1" t="s">
        <v>560</v>
      </c>
      <c r="B392" s="1">
        <v>19.0</v>
      </c>
      <c r="C392" s="1">
        <v>0.106</v>
      </c>
    </row>
    <row r="393">
      <c r="A393" s="1" t="s">
        <v>561</v>
      </c>
      <c r="B393" s="1">
        <v>19.0</v>
      </c>
      <c r="C393" s="1">
        <v>0.106</v>
      </c>
    </row>
    <row r="394">
      <c r="A394" s="1" t="s">
        <v>562</v>
      </c>
      <c r="B394" s="1">
        <v>19.0</v>
      </c>
      <c r="C394" s="1">
        <v>0.106</v>
      </c>
    </row>
    <row r="395">
      <c r="A395" s="1" t="s">
        <v>563</v>
      </c>
      <c r="B395" s="1">
        <v>19.0</v>
      </c>
      <c r="C395" s="1">
        <v>0.106</v>
      </c>
    </row>
    <row r="396">
      <c r="A396" s="1" t="s">
        <v>564</v>
      </c>
      <c r="B396" s="1">
        <v>19.0</v>
      </c>
      <c r="C396" s="1">
        <v>0.106</v>
      </c>
    </row>
    <row r="397">
      <c r="A397" s="1" t="s">
        <v>565</v>
      </c>
      <c r="B397" s="1">
        <v>18.0</v>
      </c>
      <c r="C397" s="1">
        <v>0.1</v>
      </c>
    </row>
    <row r="398">
      <c r="A398" s="1" t="s">
        <v>566</v>
      </c>
      <c r="B398" s="1">
        <v>18.0</v>
      </c>
      <c r="C398" s="1">
        <v>0.1</v>
      </c>
    </row>
    <row r="399">
      <c r="A399" s="1" t="s">
        <v>567</v>
      </c>
      <c r="B399" s="1">
        <v>18.0</v>
      </c>
      <c r="C399" s="1">
        <v>0.1</v>
      </c>
    </row>
    <row r="400">
      <c r="A400" s="1" t="s">
        <v>568</v>
      </c>
      <c r="B400" s="1">
        <v>18.0</v>
      </c>
      <c r="C400" s="1">
        <v>0.1</v>
      </c>
    </row>
    <row r="401">
      <c r="A401" s="1" t="s">
        <v>569</v>
      </c>
      <c r="B401" s="1">
        <v>18.0</v>
      </c>
      <c r="C401" s="1">
        <v>0.1</v>
      </c>
    </row>
    <row r="402">
      <c r="A402" s="1" t="s">
        <v>570</v>
      </c>
      <c r="B402" s="1">
        <v>18.0</v>
      </c>
      <c r="C402" s="1">
        <v>0.1</v>
      </c>
    </row>
    <row r="403">
      <c r="A403" s="1" t="s">
        <v>571</v>
      </c>
      <c r="B403" s="1">
        <v>18.0</v>
      </c>
      <c r="C403" s="1">
        <v>0.1</v>
      </c>
    </row>
    <row r="404">
      <c r="A404" s="1" t="s">
        <v>572</v>
      </c>
      <c r="B404" s="1">
        <v>18.0</v>
      </c>
      <c r="C404" s="1">
        <v>0.1</v>
      </c>
    </row>
    <row r="405">
      <c r="A405" s="1" t="s">
        <v>573</v>
      </c>
      <c r="B405" s="1">
        <v>18.0</v>
      </c>
      <c r="C405" s="1">
        <v>0.1</v>
      </c>
    </row>
    <row r="406">
      <c r="A406" s="1" t="s">
        <v>574</v>
      </c>
      <c r="B406" s="1">
        <v>18.0</v>
      </c>
      <c r="C406" s="1">
        <v>0.1</v>
      </c>
    </row>
    <row r="407">
      <c r="A407" s="1" t="s">
        <v>575</v>
      </c>
      <c r="B407" s="1">
        <v>18.0</v>
      </c>
      <c r="C407" s="1">
        <v>0.1</v>
      </c>
    </row>
    <row r="408">
      <c r="A408" s="1" t="s">
        <v>576</v>
      </c>
      <c r="B408" s="1">
        <v>18.0</v>
      </c>
      <c r="C408" s="1">
        <v>0.1</v>
      </c>
    </row>
    <row r="409">
      <c r="A409" s="1" t="s">
        <v>577</v>
      </c>
      <c r="B409" s="1">
        <v>18.0</v>
      </c>
      <c r="C409" s="1">
        <v>0.1</v>
      </c>
    </row>
    <row r="410">
      <c r="A410" s="1" t="s">
        <v>578</v>
      </c>
      <c r="B410" s="1">
        <v>18.0</v>
      </c>
      <c r="C410" s="1">
        <v>0.1</v>
      </c>
    </row>
    <row r="411">
      <c r="A411" s="1" t="s">
        <v>579</v>
      </c>
      <c r="B411" s="1">
        <v>18.0</v>
      </c>
      <c r="C411" s="1">
        <v>0.1</v>
      </c>
    </row>
    <row r="412">
      <c r="A412" s="1" t="s">
        <v>580</v>
      </c>
      <c r="B412" s="1">
        <v>18.0</v>
      </c>
      <c r="C412" s="1">
        <v>0.1</v>
      </c>
    </row>
    <row r="413">
      <c r="A413" s="1" t="s">
        <v>581</v>
      </c>
      <c r="B413" s="1">
        <v>18.0</v>
      </c>
      <c r="C413" s="1">
        <v>0.1</v>
      </c>
    </row>
    <row r="414">
      <c r="A414" s="1" t="s">
        <v>582</v>
      </c>
      <c r="B414" s="1">
        <v>18.0</v>
      </c>
      <c r="C414" s="1">
        <v>0.1</v>
      </c>
    </row>
    <row r="415">
      <c r="A415" s="1" t="s">
        <v>583</v>
      </c>
      <c r="B415" s="1">
        <v>18.0</v>
      </c>
      <c r="C415" s="1">
        <v>0.1</v>
      </c>
    </row>
    <row r="416">
      <c r="A416" s="1" t="s">
        <v>584</v>
      </c>
      <c r="B416" s="1">
        <v>18.0</v>
      </c>
      <c r="C416" s="1">
        <v>0.1</v>
      </c>
    </row>
    <row r="417">
      <c r="A417" s="1" t="s">
        <v>585</v>
      </c>
      <c r="B417" s="1">
        <v>18.0</v>
      </c>
      <c r="C417" s="1">
        <v>0.1</v>
      </c>
    </row>
    <row r="418">
      <c r="A418" s="1" t="s">
        <v>586</v>
      </c>
      <c r="B418" s="1">
        <v>18.0</v>
      </c>
      <c r="C418" s="1">
        <v>0.1</v>
      </c>
    </row>
    <row r="419">
      <c r="A419" s="1" t="s">
        <v>587</v>
      </c>
      <c r="B419" s="1">
        <v>18.0</v>
      </c>
      <c r="C419" s="1">
        <v>0.1</v>
      </c>
    </row>
    <row r="420">
      <c r="A420" s="1" t="s">
        <v>588</v>
      </c>
      <c r="B420" s="1">
        <v>18.0</v>
      </c>
      <c r="C420" s="1">
        <v>0.1</v>
      </c>
    </row>
    <row r="421">
      <c r="A421" s="1" t="s">
        <v>589</v>
      </c>
      <c r="B421" s="1">
        <v>18.0</v>
      </c>
      <c r="C421" s="1">
        <v>0.1</v>
      </c>
    </row>
    <row r="422">
      <c r="A422" s="1" t="s">
        <v>590</v>
      </c>
      <c r="B422" s="1">
        <v>18.0</v>
      </c>
      <c r="C422" s="1">
        <v>0.1</v>
      </c>
    </row>
    <row r="423">
      <c r="A423" s="1" t="s">
        <v>591</v>
      </c>
      <c r="B423" s="1">
        <v>18.0</v>
      </c>
      <c r="C423" s="1">
        <v>0.1</v>
      </c>
    </row>
    <row r="424">
      <c r="A424" s="1" t="s">
        <v>592</v>
      </c>
      <c r="B424" s="1">
        <v>18.0</v>
      </c>
      <c r="C424" s="1">
        <v>0.1</v>
      </c>
    </row>
    <row r="425">
      <c r="A425" s="1" t="s">
        <v>593</v>
      </c>
      <c r="B425" s="1">
        <v>18.0</v>
      </c>
      <c r="C425" s="1">
        <v>0.1</v>
      </c>
    </row>
    <row r="426">
      <c r="A426" s="1" t="s">
        <v>594</v>
      </c>
      <c r="B426" s="1">
        <v>18.0</v>
      </c>
      <c r="C426" s="1">
        <v>0.1</v>
      </c>
    </row>
    <row r="427">
      <c r="A427" s="1" t="s">
        <v>595</v>
      </c>
      <c r="B427" s="1">
        <v>18.0</v>
      </c>
      <c r="C427" s="1">
        <v>0.1</v>
      </c>
    </row>
    <row r="428">
      <c r="A428" s="1" t="s">
        <v>596</v>
      </c>
      <c r="B428" s="1">
        <v>18.0</v>
      </c>
      <c r="C428" s="1">
        <v>0.1</v>
      </c>
    </row>
    <row r="429">
      <c r="A429" s="1" t="s">
        <v>597</v>
      </c>
      <c r="B429" s="1">
        <v>18.0</v>
      </c>
      <c r="C429" s="1">
        <v>0.1</v>
      </c>
    </row>
    <row r="430">
      <c r="A430" s="1" t="s">
        <v>598</v>
      </c>
      <c r="B430" s="1">
        <v>18.0</v>
      </c>
      <c r="C430" s="1">
        <v>0.1</v>
      </c>
    </row>
    <row r="431">
      <c r="A431" s="1" t="s">
        <v>599</v>
      </c>
      <c r="B431" s="1">
        <v>18.0</v>
      </c>
      <c r="C431" s="1">
        <v>0.1</v>
      </c>
    </row>
    <row r="432">
      <c r="A432" s="1" t="s">
        <v>600</v>
      </c>
      <c r="B432" s="1">
        <v>18.0</v>
      </c>
      <c r="C432" s="1">
        <v>0.1</v>
      </c>
    </row>
    <row r="433">
      <c r="A433" s="1" t="s">
        <v>601</v>
      </c>
      <c r="B433" s="1">
        <v>18.0</v>
      </c>
      <c r="C433" s="1">
        <v>0.1</v>
      </c>
    </row>
    <row r="434">
      <c r="A434" s="1" t="s">
        <v>602</v>
      </c>
      <c r="B434" s="1">
        <v>18.0</v>
      </c>
      <c r="C434" s="1">
        <v>0.1</v>
      </c>
    </row>
    <row r="435">
      <c r="A435" s="1" t="s">
        <v>603</v>
      </c>
      <c r="B435" s="1">
        <v>18.0</v>
      </c>
      <c r="C435" s="1">
        <v>0.1</v>
      </c>
    </row>
    <row r="436">
      <c r="A436" s="1" t="s">
        <v>604</v>
      </c>
      <c r="B436" s="1">
        <v>18.0</v>
      </c>
      <c r="C436" s="1">
        <v>0.1</v>
      </c>
    </row>
    <row r="437">
      <c r="A437" s="1" t="s">
        <v>605</v>
      </c>
      <c r="B437" s="1">
        <v>18.0</v>
      </c>
      <c r="C437" s="1">
        <v>0.1</v>
      </c>
    </row>
    <row r="438">
      <c r="A438" s="1" t="s">
        <v>606</v>
      </c>
      <c r="B438" s="1">
        <v>18.0</v>
      </c>
      <c r="C438" s="1">
        <v>0.1</v>
      </c>
    </row>
    <row r="439">
      <c r="A439" s="1" t="s">
        <v>607</v>
      </c>
      <c r="B439" s="1">
        <v>18.0</v>
      </c>
      <c r="C439" s="1">
        <v>0.1</v>
      </c>
    </row>
    <row r="440">
      <c r="A440" s="1" t="s">
        <v>608</v>
      </c>
      <c r="B440" s="1">
        <v>18.0</v>
      </c>
      <c r="C440" s="1">
        <v>0.1</v>
      </c>
    </row>
    <row r="441">
      <c r="A441" s="1" t="s">
        <v>609</v>
      </c>
      <c r="B441" s="1">
        <v>18.0</v>
      </c>
      <c r="C441" s="1">
        <v>0.1</v>
      </c>
    </row>
    <row r="442">
      <c r="A442" s="1" t="s">
        <v>610</v>
      </c>
      <c r="B442" s="1">
        <v>18.0</v>
      </c>
      <c r="C442" s="1">
        <v>0.1</v>
      </c>
    </row>
    <row r="443">
      <c r="A443" s="1" t="s">
        <v>611</v>
      </c>
      <c r="B443" s="1">
        <v>18.0</v>
      </c>
      <c r="C443" s="1">
        <v>0.1</v>
      </c>
    </row>
    <row r="444">
      <c r="A444" s="1" t="s">
        <v>612</v>
      </c>
      <c r="B444" s="1">
        <v>18.0</v>
      </c>
      <c r="C444" s="1">
        <v>0.1</v>
      </c>
    </row>
    <row r="445">
      <c r="A445" s="1" t="s">
        <v>613</v>
      </c>
      <c r="B445" s="1">
        <v>18.0</v>
      </c>
      <c r="C445" s="1">
        <v>0.1</v>
      </c>
    </row>
    <row r="446">
      <c r="A446" s="1" t="s">
        <v>614</v>
      </c>
      <c r="B446" s="1">
        <v>18.0</v>
      </c>
      <c r="C446" s="1">
        <v>0.1</v>
      </c>
    </row>
    <row r="447">
      <c r="A447" s="1" t="s">
        <v>615</v>
      </c>
      <c r="B447" s="1">
        <v>18.0</v>
      </c>
      <c r="C447" s="1">
        <v>0.1</v>
      </c>
    </row>
    <row r="448">
      <c r="A448" s="1" t="s">
        <v>616</v>
      </c>
      <c r="B448" s="1">
        <v>18.0</v>
      </c>
      <c r="C448" s="1">
        <v>0.1</v>
      </c>
    </row>
    <row r="449">
      <c r="A449" s="1" t="s">
        <v>617</v>
      </c>
      <c r="B449" s="1">
        <v>18.0</v>
      </c>
      <c r="C449" s="1">
        <v>0.1</v>
      </c>
    </row>
    <row r="450">
      <c r="A450" s="1" t="s">
        <v>618</v>
      </c>
      <c r="B450" s="1">
        <v>18.0</v>
      </c>
      <c r="C450" s="1">
        <v>0.1</v>
      </c>
    </row>
    <row r="451">
      <c r="A451" s="1" t="s">
        <v>619</v>
      </c>
      <c r="B451" s="1">
        <v>18.0</v>
      </c>
      <c r="C451" s="1">
        <v>0.1</v>
      </c>
    </row>
    <row r="452">
      <c r="A452" s="1" t="s">
        <v>620</v>
      </c>
      <c r="B452" s="1">
        <v>18.0</v>
      </c>
      <c r="C452" s="1">
        <v>0.1</v>
      </c>
    </row>
    <row r="453">
      <c r="A453" s="1" t="s">
        <v>621</v>
      </c>
      <c r="B453" s="1">
        <v>18.0</v>
      </c>
      <c r="C453" s="1">
        <v>0.1</v>
      </c>
    </row>
    <row r="454">
      <c r="A454" s="1" t="s">
        <v>622</v>
      </c>
      <c r="B454" s="1">
        <v>17.0</v>
      </c>
      <c r="C454" s="1">
        <v>0.095</v>
      </c>
    </row>
    <row r="455">
      <c r="A455" s="1" t="s">
        <v>623</v>
      </c>
      <c r="B455" s="1">
        <v>17.0</v>
      </c>
      <c r="C455" s="1">
        <v>0.095</v>
      </c>
    </row>
    <row r="456">
      <c r="A456" s="1" t="s">
        <v>624</v>
      </c>
      <c r="B456" s="1">
        <v>17.0</v>
      </c>
      <c r="C456" s="1">
        <v>0.095</v>
      </c>
    </row>
    <row r="457">
      <c r="A457" s="1" t="s">
        <v>625</v>
      </c>
      <c r="B457" s="1">
        <v>17.0</v>
      </c>
      <c r="C457" s="1">
        <v>0.095</v>
      </c>
    </row>
    <row r="458">
      <c r="A458" s="1" t="s">
        <v>626</v>
      </c>
      <c r="B458" s="1">
        <v>17.0</v>
      </c>
      <c r="C458" s="1">
        <v>0.095</v>
      </c>
    </row>
    <row r="459">
      <c r="A459" s="1" t="s">
        <v>627</v>
      </c>
      <c r="B459" s="1">
        <v>17.0</v>
      </c>
      <c r="C459" s="1">
        <v>0.095</v>
      </c>
    </row>
    <row r="460">
      <c r="A460" s="1" t="s">
        <v>628</v>
      </c>
      <c r="B460" s="1">
        <v>17.0</v>
      </c>
      <c r="C460" s="1">
        <v>0.095</v>
      </c>
    </row>
    <row r="461">
      <c r="A461" s="1" t="s">
        <v>629</v>
      </c>
      <c r="B461" s="1">
        <v>17.0</v>
      </c>
      <c r="C461" s="1">
        <v>0.095</v>
      </c>
    </row>
    <row r="462">
      <c r="A462" s="1" t="s">
        <v>630</v>
      </c>
      <c r="B462" s="1">
        <v>17.0</v>
      </c>
      <c r="C462" s="1">
        <v>0.095</v>
      </c>
    </row>
    <row r="463">
      <c r="A463" s="1" t="s">
        <v>631</v>
      </c>
      <c r="B463" s="1">
        <v>17.0</v>
      </c>
      <c r="C463" s="1">
        <v>0.095</v>
      </c>
    </row>
    <row r="464">
      <c r="A464" s="1" t="s">
        <v>632</v>
      </c>
      <c r="B464" s="1">
        <v>17.0</v>
      </c>
      <c r="C464" s="1">
        <v>0.095</v>
      </c>
    </row>
    <row r="465">
      <c r="A465" s="1" t="s">
        <v>633</v>
      </c>
      <c r="B465" s="1">
        <v>17.0</v>
      </c>
      <c r="C465" s="1">
        <v>0.095</v>
      </c>
    </row>
    <row r="466">
      <c r="A466" s="1" t="s">
        <v>634</v>
      </c>
      <c r="B466" s="1">
        <v>17.0</v>
      </c>
      <c r="C466" s="1">
        <v>0.095</v>
      </c>
    </row>
    <row r="467">
      <c r="A467" s="1" t="s">
        <v>635</v>
      </c>
      <c r="B467" s="1">
        <v>17.0</v>
      </c>
      <c r="C467" s="1">
        <v>0.095</v>
      </c>
    </row>
    <row r="468">
      <c r="A468" s="1" t="s">
        <v>636</v>
      </c>
      <c r="B468" s="1">
        <v>17.0</v>
      </c>
      <c r="C468" s="1">
        <v>0.095</v>
      </c>
    </row>
    <row r="469">
      <c r="A469" s="1" t="s">
        <v>637</v>
      </c>
      <c r="B469" s="1">
        <v>17.0</v>
      </c>
      <c r="C469" s="1">
        <v>0.095</v>
      </c>
    </row>
    <row r="470">
      <c r="A470" s="1" t="s">
        <v>638</v>
      </c>
      <c r="B470" s="1">
        <v>17.0</v>
      </c>
      <c r="C470" s="1">
        <v>0.095</v>
      </c>
    </row>
    <row r="471">
      <c r="A471" s="1" t="s">
        <v>639</v>
      </c>
      <c r="B471" s="1">
        <v>17.0</v>
      </c>
      <c r="C471" s="1">
        <v>0.095</v>
      </c>
    </row>
    <row r="472">
      <c r="A472" s="1" t="s">
        <v>640</v>
      </c>
      <c r="B472" s="1">
        <v>17.0</v>
      </c>
      <c r="C472" s="1">
        <v>0.095</v>
      </c>
    </row>
    <row r="473">
      <c r="A473" s="1" t="s">
        <v>641</v>
      </c>
      <c r="B473" s="1">
        <v>17.0</v>
      </c>
      <c r="C473" s="1">
        <v>0.095</v>
      </c>
    </row>
    <row r="474">
      <c r="A474" s="1" t="s">
        <v>642</v>
      </c>
      <c r="B474" s="1">
        <v>17.0</v>
      </c>
      <c r="C474" s="1">
        <v>0.095</v>
      </c>
    </row>
    <row r="475">
      <c r="A475" s="1" t="s">
        <v>643</v>
      </c>
      <c r="B475" s="1">
        <v>17.0</v>
      </c>
      <c r="C475" s="1">
        <v>0.095</v>
      </c>
    </row>
    <row r="476">
      <c r="A476" s="1" t="s">
        <v>644</v>
      </c>
      <c r="B476" s="1">
        <v>17.0</v>
      </c>
      <c r="C476" s="1">
        <v>0.095</v>
      </c>
    </row>
    <row r="477">
      <c r="A477" s="1" t="s">
        <v>645</v>
      </c>
      <c r="B477" s="1">
        <v>17.0</v>
      </c>
      <c r="C477" s="1">
        <v>0.095</v>
      </c>
    </row>
    <row r="478">
      <c r="A478" s="1" t="s">
        <v>646</v>
      </c>
      <c r="B478" s="1">
        <v>17.0</v>
      </c>
      <c r="C478" s="1">
        <v>0.095</v>
      </c>
    </row>
    <row r="479">
      <c r="A479" s="1" t="s">
        <v>647</v>
      </c>
      <c r="B479" s="1">
        <v>17.0</v>
      </c>
      <c r="C479" s="1">
        <v>0.095</v>
      </c>
    </row>
    <row r="480">
      <c r="A480" s="1" t="s">
        <v>648</v>
      </c>
      <c r="B480" s="1">
        <v>17.0</v>
      </c>
      <c r="C480" s="1">
        <v>0.095</v>
      </c>
    </row>
    <row r="481">
      <c r="A481" s="1" t="s">
        <v>649</v>
      </c>
      <c r="B481" s="1">
        <v>17.0</v>
      </c>
      <c r="C481" s="1">
        <v>0.095</v>
      </c>
    </row>
    <row r="482">
      <c r="A482" s="1" t="s">
        <v>650</v>
      </c>
      <c r="B482" s="1">
        <v>17.0</v>
      </c>
      <c r="C482" s="1">
        <v>0.095</v>
      </c>
    </row>
    <row r="483">
      <c r="A483" s="1" t="s">
        <v>651</v>
      </c>
      <c r="B483" s="1">
        <v>17.0</v>
      </c>
      <c r="C483" s="1">
        <v>0.095</v>
      </c>
    </row>
    <row r="484">
      <c r="A484" s="1" t="s">
        <v>652</v>
      </c>
      <c r="B484" s="1">
        <v>17.0</v>
      </c>
      <c r="C484" s="1">
        <v>0.095</v>
      </c>
    </row>
    <row r="485">
      <c r="A485" s="1" t="s">
        <v>653</v>
      </c>
      <c r="B485" s="1">
        <v>17.0</v>
      </c>
      <c r="C485" s="1">
        <v>0.095</v>
      </c>
    </row>
    <row r="486">
      <c r="A486" s="1" t="s">
        <v>654</v>
      </c>
      <c r="B486" s="1">
        <v>17.0</v>
      </c>
      <c r="C486" s="1">
        <v>0.095</v>
      </c>
    </row>
    <row r="487">
      <c r="A487" s="1" t="s">
        <v>655</v>
      </c>
      <c r="B487" s="1">
        <v>17.0</v>
      </c>
      <c r="C487" s="1">
        <v>0.095</v>
      </c>
    </row>
    <row r="488">
      <c r="A488" s="1" t="s">
        <v>656</v>
      </c>
      <c r="B488" s="1">
        <v>17.0</v>
      </c>
      <c r="C488" s="1">
        <v>0.095</v>
      </c>
    </row>
    <row r="489">
      <c r="A489" s="1" t="s">
        <v>657</v>
      </c>
      <c r="B489" s="1">
        <v>17.0</v>
      </c>
      <c r="C489" s="1">
        <v>0.095</v>
      </c>
    </row>
    <row r="490">
      <c r="A490" s="1" t="s">
        <v>658</v>
      </c>
      <c r="B490" s="1">
        <v>17.0</v>
      </c>
      <c r="C490" s="1">
        <v>0.095</v>
      </c>
    </row>
    <row r="491">
      <c r="A491" s="1" t="s">
        <v>659</v>
      </c>
      <c r="B491" s="1">
        <v>17.0</v>
      </c>
      <c r="C491" s="1">
        <v>0.095</v>
      </c>
    </row>
    <row r="492">
      <c r="A492" s="1" t="s">
        <v>660</v>
      </c>
      <c r="B492" s="1">
        <v>17.0</v>
      </c>
      <c r="C492" s="1">
        <v>0.095</v>
      </c>
    </row>
    <row r="493">
      <c r="A493" s="1" t="s">
        <v>661</v>
      </c>
      <c r="B493" s="1">
        <v>17.0</v>
      </c>
      <c r="C493" s="1">
        <v>0.095</v>
      </c>
    </row>
    <row r="494">
      <c r="A494" s="1" t="s">
        <v>662</v>
      </c>
      <c r="B494" s="1">
        <v>17.0</v>
      </c>
      <c r="C494" s="1">
        <v>0.095</v>
      </c>
    </row>
    <row r="495">
      <c r="A495" s="1" t="s">
        <v>663</v>
      </c>
      <c r="B495" s="1">
        <v>17.0</v>
      </c>
      <c r="C495" s="1">
        <v>0.095</v>
      </c>
    </row>
    <row r="496">
      <c r="A496" s="1" t="s">
        <v>664</v>
      </c>
      <c r="B496" s="1">
        <v>17.0</v>
      </c>
      <c r="C496" s="1">
        <v>0.095</v>
      </c>
    </row>
    <row r="497">
      <c r="A497" s="1" t="s">
        <v>665</v>
      </c>
      <c r="B497" s="1">
        <v>17.0</v>
      </c>
      <c r="C497" s="1">
        <v>0.095</v>
      </c>
    </row>
    <row r="498">
      <c r="A498" s="1" t="s">
        <v>666</v>
      </c>
      <c r="B498" s="1">
        <v>17.0</v>
      </c>
      <c r="C498" s="1">
        <v>0.095</v>
      </c>
    </row>
    <row r="499">
      <c r="A499" s="1" t="s">
        <v>667</v>
      </c>
      <c r="B499" s="1">
        <v>17.0</v>
      </c>
      <c r="C499" s="1">
        <v>0.095</v>
      </c>
    </row>
    <row r="500">
      <c r="A500" s="1" t="s">
        <v>668</v>
      </c>
      <c r="B500" s="1">
        <v>17.0</v>
      </c>
      <c r="C500" s="1">
        <v>0.095</v>
      </c>
    </row>
    <row r="501">
      <c r="A501" s="1" t="s">
        <v>669</v>
      </c>
      <c r="B501" s="1">
        <v>17.0</v>
      </c>
      <c r="C501" s="1">
        <v>0.095</v>
      </c>
    </row>
    <row r="502">
      <c r="A502" s="1" t="s">
        <v>670</v>
      </c>
      <c r="B502" s="1">
        <v>17.0</v>
      </c>
      <c r="C502" s="1">
        <v>0.095</v>
      </c>
    </row>
    <row r="503">
      <c r="A503" s="1" t="s">
        <v>671</v>
      </c>
      <c r="B503" s="1">
        <v>17.0</v>
      </c>
      <c r="C503" s="1">
        <v>0.095</v>
      </c>
    </row>
    <row r="504">
      <c r="A504" s="1" t="s">
        <v>672</v>
      </c>
      <c r="B504" s="1">
        <v>17.0</v>
      </c>
      <c r="C504" s="1">
        <v>0.095</v>
      </c>
    </row>
    <row r="505">
      <c r="A505" s="1" t="s">
        <v>673</v>
      </c>
      <c r="B505" s="1">
        <v>17.0</v>
      </c>
      <c r="C505" s="1">
        <v>0.095</v>
      </c>
    </row>
    <row r="506">
      <c r="A506" s="1" t="s">
        <v>674</v>
      </c>
      <c r="B506" s="1">
        <v>17.0</v>
      </c>
      <c r="C506" s="1">
        <v>0.095</v>
      </c>
    </row>
    <row r="507">
      <c r="A507" s="1" t="s">
        <v>675</v>
      </c>
      <c r="B507" s="1">
        <v>17.0</v>
      </c>
      <c r="C507" s="1">
        <v>0.095</v>
      </c>
    </row>
    <row r="508">
      <c r="A508" s="1" t="s">
        <v>676</v>
      </c>
      <c r="B508" s="1">
        <v>17.0</v>
      </c>
      <c r="C508" s="1">
        <v>0.095</v>
      </c>
    </row>
    <row r="509">
      <c r="A509" s="1" t="s">
        <v>677</v>
      </c>
      <c r="B509" s="1">
        <v>17.0</v>
      </c>
      <c r="C509" s="1">
        <v>0.095</v>
      </c>
    </row>
    <row r="510">
      <c r="A510" s="1" t="s">
        <v>678</v>
      </c>
      <c r="B510" s="1">
        <v>17.0</v>
      </c>
      <c r="C510" s="1">
        <v>0.095</v>
      </c>
    </row>
    <row r="511">
      <c r="A511" s="1" t="s">
        <v>679</v>
      </c>
      <c r="B511" s="1">
        <v>17.0</v>
      </c>
      <c r="C511" s="1">
        <v>0.095</v>
      </c>
    </row>
    <row r="512">
      <c r="A512" s="1" t="s">
        <v>680</v>
      </c>
      <c r="B512" s="1">
        <v>17.0</v>
      </c>
      <c r="C512" s="1">
        <v>0.095</v>
      </c>
    </row>
    <row r="513">
      <c r="A513" s="1" t="s">
        <v>681</v>
      </c>
      <c r="B513" s="1">
        <v>17.0</v>
      </c>
      <c r="C513" s="1">
        <v>0.095</v>
      </c>
    </row>
    <row r="514">
      <c r="A514" s="1" t="s">
        <v>682</v>
      </c>
      <c r="B514" s="1">
        <v>16.0</v>
      </c>
      <c r="C514" s="1">
        <v>0.089</v>
      </c>
    </row>
    <row r="515">
      <c r="A515" s="1" t="s">
        <v>683</v>
      </c>
      <c r="B515" s="1">
        <v>16.0</v>
      </c>
      <c r="C515" s="1">
        <v>0.089</v>
      </c>
    </row>
    <row r="516">
      <c r="A516" s="1" t="s">
        <v>684</v>
      </c>
      <c r="B516" s="1">
        <v>16.0</v>
      </c>
      <c r="C516" s="1">
        <v>0.089</v>
      </c>
    </row>
    <row r="517">
      <c r="A517" s="1" t="s">
        <v>685</v>
      </c>
      <c r="B517" s="1">
        <v>16.0</v>
      </c>
      <c r="C517" s="1">
        <v>0.089</v>
      </c>
    </row>
    <row r="518">
      <c r="A518" s="1" t="s">
        <v>686</v>
      </c>
      <c r="B518" s="1">
        <v>16.0</v>
      </c>
      <c r="C518" s="1">
        <v>0.089</v>
      </c>
    </row>
    <row r="519">
      <c r="A519" s="1" t="s">
        <v>687</v>
      </c>
      <c r="B519" s="1">
        <v>16.0</v>
      </c>
      <c r="C519" s="1">
        <v>0.089</v>
      </c>
    </row>
    <row r="520">
      <c r="A520" s="1" t="s">
        <v>688</v>
      </c>
      <c r="B520" s="1">
        <v>16.0</v>
      </c>
      <c r="C520" s="1">
        <v>0.089</v>
      </c>
    </row>
    <row r="521">
      <c r="A521" s="1" t="s">
        <v>689</v>
      </c>
      <c r="B521" s="1">
        <v>16.0</v>
      </c>
      <c r="C521" s="1">
        <v>0.089</v>
      </c>
    </row>
    <row r="522">
      <c r="A522" s="1" t="s">
        <v>690</v>
      </c>
      <c r="B522" s="1">
        <v>16.0</v>
      </c>
      <c r="C522" s="1">
        <v>0.089</v>
      </c>
    </row>
    <row r="523">
      <c r="A523" s="1" t="s">
        <v>691</v>
      </c>
      <c r="B523" s="1">
        <v>16.0</v>
      </c>
      <c r="C523" s="1">
        <v>0.089</v>
      </c>
    </row>
    <row r="524">
      <c r="A524" s="1" t="s">
        <v>692</v>
      </c>
      <c r="B524" s="1">
        <v>16.0</v>
      </c>
      <c r="C524" s="1">
        <v>0.089</v>
      </c>
    </row>
    <row r="525">
      <c r="A525" s="1" t="s">
        <v>693</v>
      </c>
      <c r="B525" s="1">
        <v>16.0</v>
      </c>
      <c r="C525" s="1">
        <v>0.089</v>
      </c>
    </row>
    <row r="526">
      <c r="A526" s="1" t="s">
        <v>694</v>
      </c>
      <c r="B526" s="1">
        <v>16.0</v>
      </c>
      <c r="C526" s="1">
        <v>0.089</v>
      </c>
    </row>
    <row r="527">
      <c r="A527" s="1" t="s">
        <v>695</v>
      </c>
      <c r="B527" s="1">
        <v>16.0</v>
      </c>
      <c r="C527" s="1">
        <v>0.089</v>
      </c>
    </row>
    <row r="528">
      <c r="A528" s="1" t="s">
        <v>696</v>
      </c>
      <c r="B528" s="1">
        <v>16.0</v>
      </c>
      <c r="C528" s="1">
        <v>0.089</v>
      </c>
    </row>
    <row r="529">
      <c r="A529" s="1" t="s">
        <v>697</v>
      </c>
      <c r="B529" s="1">
        <v>16.0</v>
      </c>
      <c r="C529" s="1">
        <v>0.089</v>
      </c>
    </row>
    <row r="530">
      <c r="A530" s="1" t="s">
        <v>698</v>
      </c>
      <c r="B530" s="1">
        <v>16.0</v>
      </c>
      <c r="C530" s="1">
        <v>0.089</v>
      </c>
    </row>
    <row r="531">
      <c r="A531" s="1" t="s">
        <v>699</v>
      </c>
      <c r="B531" s="1">
        <v>16.0</v>
      </c>
      <c r="C531" s="1">
        <v>0.089</v>
      </c>
    </row>
    <row r="532">
      <c r="A532" s="1" t="s">
        <v>700</v>
      </c>
      <c r="B532" s="1">
        <v>16.0</v>
      </c>
      <c r="C532" s="1">
        <v>0.089</v>
      </c>
    </row>
    <row r="533">
      <c r="A533" s="1" t="s">
        <v>701</v>
      </c>
      <c r="B533" s="1">
        <v>16.0</v>
      </c>
      <c r="C533" s="1">
        <v>0.089</v>
      </c>
    </row>
    <row r="534">
      <c r="A534" s="1" t="s">
        <v>702</v>
      </c>
      <c r="B534" s="1">
        <v>16.0</v>
      </c>
      <c r="C534" s="1">
        <v>0.089</v>
      </c>
    </row>
    <row r="535">
      <c r="A535" s="1" t="s">
        <v>703</v>
      </c>
      <c r="B535" s="1">
        <v>16.0</v>
      </c>
      <c r="C535" s="1">
        <v>0.089</v>
      </c>
    </row>
    <row r="536">
      <c r="A536" s="1" t="s">
        <v>704</v>
      </c>
      <c r="B536" s="1">
        <v>16.0</v>
      </c>
      <c r="C536" s="1">
        <v>0.089</v>
      </c>
    </row>
    <row r="537">
      <c r="A537" s="1" t="s">
        <v>705</v>
      </c>
      <c r="B537" s="1">
        <v>16.0</v>
      </c>
      <c r="C537" s="1">
        <v>0.089</v>
      </c>
    </row>
    <row r="538">
      <c r="A538" s="1" t="s">
        <v>706</v>
      </c>
      <c r="B538" s="1">
        <v>16.0</v>
      </c>
      <c r="C538" s="1">
        <v>0.089</v>
      </c>
    </row>
    <row r="539">
      <c r="A539" s="1" t="s">
        <v>707</v>
      </c>
      <c r="B539" s="1">
        <v>16.0</v>
      </c>
      <c r="C539" s="1">
        <v>0.089</v>
      </c>
    </row>
    <row r="540">
      <c r="A540" s="1" t="s">
        <v>708</v>
      </c>
      <c r="B540" s="1">
        <v>16.0</v>
      </c>
      <c r="C540" s="1">
        <v>0.089</v>
      </c>
    </row>
    <row r="541">
      <c r="A541" s="1" t="s">
        <v>709</v>
      </c>
      <c r="B541" s="1">
        <v>16.0</v>
      </c>
      <c r="C541" s="1">
        <v>0.089</v>
      </c>
    </row>
    <row r="542">
      <c r="A542" s="1" t="s">
        <v>710</v>
      </c>
      <c r="B542" s="1">
        <v>16.0</v>
      </c>
      <c r="C542" s="1">
        <v>0.089</v>
      </c>
    </row>
    <row r="543">
      <c r="A543" s="1" t="s">
        <v>711</v>
      </c>
      <c r="B543" s="1">
        <v>16.0</v>
      </c>
      <c r="C543" s="1">
        <v>0.089</v>
      </c>
    </row>
    <row r="544">
      <c r="A544" s="1" t="s">
        <v>712</v>
      </c>
      <c r="B544" s="1">
        <v>16.0</v>
      </c>
      <c r="C544" s="1">
        <v>0.089</v>
      </c>
    </row>
    <row r="545">
      <c r="A545" s="1" t="s">
        <v>713</v>
      </c>
      <c r="B545" s="1">
        <v>16.0</v>
      </c>
      <c r="C545" s="1">
        <v>0.089</v>
      </c>
    </row>
    <row r="546">
      <c r="A546" s="1" t="s">
        <v>714</v>
      </c>
      <c r="B546" s="1">
        <v>16.0</v>
      </c>
      <c r="C546" s="1">
        <v>0.089</v>
      </c>
    </row>
    <row r="547">
      <c r="A547" s="1" t="s">
        <v>715</v>
      </c>
      <c r="B547" s="1">
        <v>16.0</v>
      </c>
      <c r="C547" s="1">
        <v>0.089</v>
      </c>
    </row>
    <row r="548">
      <c r="A548" s="1" t="s">
        <v>716</v>
      </c>
      <c r="B548" s="1">
        <v>16.0</v>
      </c>
      <c r="C548" s="1">
        <v>0.089</v>
      </c>
    </row>
    <row r="549">
      <c r="A549" s="1" t="s">
        <v>717</v>
      </c>
      <c r="B549" s="1">
        <v>16.0</v>
      </c>
      <c r="C549" s="1">
        <v>0.089</v>
      </c>
    </row>
    <row r="550">
      <c r="A550" s="1" t="s">
        <v>718</v>
      </c>
      <c r="B550" s="1">
        <v>16.0</v>
      </c>
      <c r="C550" s="1">
        <v>0.089</v>
      </c>
    </row>
    <row r="551">
      <c r="A551" s="1" t="s">
        <v>719</v>
      </c>
      <c r="B551" s="1">
        <v>16.0</v>
      </c>
      <c r="C551" s="1">
        <v>0.089</v>
      </c>
    </row>
    <row r="552">
      <c r="A552" s="1" t="s">
        <v>720</v>
      </c>
      <c r="B552" s="1">
        <v>16.0</v>
      </c>
      <c r="C552" s="1">
        <v>0.089</v>
      </c>
    </row>
    <row r="553">
      <c r="A553" s="1" t="s">
        <v>721</v>
      </c>
      <c r="B553" s="1">
        <v>16.0</v>
      </c>
      <c r="C553" s="1">
        <v>0.089</v>
      </c>
    </row>
    <row r="554">
      <c r="A554" s="1" t="s">
        <v>722</v>
      </c>
      <c r="B554" s="1">
        <v>16.0</v>
      </c>
      <c r="C554" s="1">
        <v>0.089</v>
      </c>
    </row>
    <row r="555">
      <c r="A555" s="1" t="s">
        <v>723</v>
      </c>
      <c r="B555" s="1">
        <v>16.0</v>
      </c>
      <c r="C555" s="1">
        <v>0.089</v>
      </c>
    </row>
    <row r="556">
      <c r="A556" s="1" t="s">
        <v>724</v>
      </c>
      <c r="B556" s="1">
        <v>16.0</v>
      </c>
      <c r="C556" s="1">
        <v>0.089</v>
      </c>
    </row>
    <row r="557">
      <c r="A557" s="1" t="s">
        <v>725</v>
      </c>
      <c r="B557" s="1">
        <v>16.0</v>
      </c>
      <c r="C557" s="1">
        <v>0.089</v>
      </c>
    </row>
    <row r="558">
      <c r="A558" s="1" t="s">
        <v>726</v>
      </c>
      <c r="B558" s="1">
        <v>16.0</v>
      </c>
      <c r="C558" s="1">
        <v>0.089</v>
      </c>
    </row>
    <row r="559">
      <c r="A559" s="1" t="s">
        <v>727</v>
      </c>
      <c r="B559" s="1">
        <v>16.0</v>
      </c>
      <c r="C559" s="1">
        <v>0.089</v>
      </c>
    </row>
    <row r="560">
      <c r="A560" s="1" t="s">
        <v>728</v>
      </c>
      <c r="B560" s="1">
        <v>16.0</v>
      </c>
      <c r="C560" s="1">
        <v>0.089</v>
      </c>
    </row>
    <row r="561">
      <c r="A561" s="1" t="s">
        <v>729</v>
      </c>
      <c r="B561" s="1">
        <v>16.0</v>
      </c>
      <c r="C561" s="1">
        <v>0.089</v>
      </c>
    </row>
    <row r="562">
      <c r="A562" s="1" t="s">
        <v>730</v>
      </c>
      <c r="B562" s="1">
        <v>16.0</v>
      </c>
      <c r="C562" s="1">
        <v>0.089</v>
      </c>
    </row>
    <row r="563">
      <c r="A563" s="1" t="s">
        <v>731</v>
      </c>
      <c r="B563" s="1">
        <v>16.0</v>
      </c>
      <c r="C563" s="1">
        <v>0.089</v>
      </c>
    </row>
    <row r="564">
      <c r="A564" s="1" t="s">
        <v>732</v>
      </c>
      <c r="B564" s="1">
        <v>16.0</v>
      </c>
      <c r="C564" s="1">
        <v>0.089</v>
      </c>
    </row>
    <row r="565">
      <c r="A565" s="1" t="s">
        <v>733</v>
      </c>
      <c r="B565" s="1">
        <v>16.0</v>
      </c>
      <c r="C565" s="1">
        <v>0.089</v>
      </c>
    </row>
    <row r="566">
      <c r="A566" s="1" t="s">
        <v>734</v>
      </c>
      <c r="B566" s="1">
        <v>16.0</v>
      </c>
      <c r="C566" s="1">
        <v>0.089</v>
      </c>
    </row>
    <row r="567">
      <c r="A567" s="1" t="s">
        <v>735</v>
      </c>
      <c r="B567" s="1">
        <v>16.0</v>
      </c>
      <c r="C567" s="1">
        <v>0.089</v>
      </c>
    </row>
    <row r="568">
      <c r="A568" s="1" t="s">
        <v>736</v>
      </c>
      <c r="B568" s="1">
        <v>16.0</v>
      </c>
      <c r="C568" s="1">
        <v>0.089</v>
      </c>
    </row>
    <row r="569">
      <c r="A569" s="1" t="s">
        <v>737</v>
      </c>
      <c r="B569" s="1">
        <v>16.0</v>
      </c>
      <c r="C569" s="1">
        <v>0.089</v>
      </c>
    </row>
    <row r="570">
      <c r="A570" s="1" t="s">
        <v>738</v>
      </c>
      <c r="B570" s="1">
        <v>16.0</v>
      </c>
      <c r="C570" s="1">
        <v>0.089</v>
      </c>
    </row>
    <row r="571">
      <c r="A571" s="1" t="s">
        <v>739</v>
      </c>
      <c r="B571" s="1">
        <v>16.0</v>
      </c>
      <c r="C571" s="1">
        <v>0.089</v>
      </c>
    </row>
    <row r="572">
      <c r="A572" s="1" t="s">
        <v>740</v>
      </c>
      <c r="B572" s="1">
        <v>16.0</v>
      </c>
      <c r="C572" s="1">
        <v>0.089</v>
      </c>
    </row>
    <row r="573">
      <c r="A573" s="1" t="s">
        <v>741</v>
      </c>
      <c r="B573" s="1">
        <v>16.0</v>
      </c>
      <c r="C573" s="1">
        <v>0.089</v>
      </c>
    </row>
    <row r="574">
      <c r="A574" s="1" t="s">
        <v>742</v>
      </c>
      <c r="B574" s="1">
        <v>16.0</v>
      </c>
      <c r="C574" s="1">
        <v>0.089</v>
      </c>
    </row>
    <row r="575">
      <c r="A575" s="1" t="s">
        <v>743</v>
      </c>
      <c r="B575" s="1">
        <v>16.0</v>
      </c>
      <c r="C575" s="1">
        <v>0.089</v>
      </c>
    </row>
    <row r="576">
      <c r="A576" s="1" t="s">
        <v>744</v>
      </c>
      <c r="B576" s="1">
        <v>15.0</v>
      </c>
      <c r="C576" s="1">
        <v>0.084</v>
      </c>
    </row>
    <row r="577">
      <c r="A577" s="1" t="s">
        <v>745</v>
      </c>
      <c r="B577" s="1">
        <v>15.0</v>
      </c>
      <c r="C577" s="1">
        <v>0.084</v>
      </c>
    </row>
    <row r="578">
      <c r="A578" s="1" t="s">
        <v>746</v>
      </c>
      <c r="B578" s="1">
        <v>15.0</v>
      </c>
      <c r="C578" s="1">
        <v>0.084</v>
      </c>
    </row>
    <row r="579">
      <c r="A579" s="1" t="s">
        <v>747</v>
      </c>
      <c r="B579" s="1">
        <v>15.0</v>
      </c>
      <c r="C579" s="1">
        <v>0.084</v>
      </c>
    </row>
    <row r="580">
      <c r="A580" s="1" t="s">
        <v>748</v>
      </c>
      <c r="B580" s="1">
        <v>15.0</v>
      </c>
      <c r="C580" s="1">
        <v>0.084</v>
      </c>
    </row>
    <row r="581">
      <c r="A581" s="1" t="s">
        <v>749</v>
      </c>
      <c r="B581" s="1">
        <v>15.0</v>
      </c>
      <c r="C581" s="1">
        <v>0.084</v>
      </c>
    </row>
    <row r="582">
      <c r="A582" s="1" t="s">
        <v>750</v>
      </c>
      <c r="B582" s="1">
        <v>15.0</v>
      </c>
      <c r="C582" s="1">
        <v>0.084</v>
      </c>
    </row>
    <row r="583">
      <c r="A583" s="1" t="s">
        <v>751</v>
      </c>
      <c r="B583" s="1">
        <v>15.0</v>
      </c>
      <c r="C583" s="1">
        <v>0.084</v>
      </c>
    </row>
    <row r="584">
      <c r="A584" s="1" t="s">
        <v>752</v>
      </c>
      <c r="B584" s="1">
        <v>15.0</v>
      </c>
      <c r="C584" s="1">
        <v>0.084</v>
      </c>
    </row>
    <row r="585">
      <c r="A585" s="1" t="s">
        <v>753</v>
      </c>
      <c r="B585" s="1">
        <v>15.0</v>
      </c>
      <c r="C585" s="1">
        <v>0.084</v>
      </c>
    </row>
    <row r="586">
      <c r="A586" s="1" t="s">
        <v>754</v>
      </c>
      <c r="B586" s="1">
        <v>15.0</v>
      </c>
      <c r="C586" s="1">
        <v>0.084</v>
      </c>
    </row>
    <row r="587">
      <c r="A587" s="1" t="s">
        <v>755</v>
      </c>
      <c r="B587" s="1">
        <v>15.0</v>
      </c>
      <c r="C587" s="1">
        <v>0.084</v>
      </c>
    </row>
    <row r="588">
      <c r="A588" s="1" t="s">
        <v>756</v>
      </c>
      <c r="B588" s="1">
        <v>15.0</v>
      </c>
      <c r="C588" s="1">
        <v>0.084</v>
      </c>
    </row>
    <row r="589">
      <c r="A589" s="1" t="s">
        <v>757</v>
      </c>
      <c r="B589" s="1">
        <v>15.0</v>
      </c>
      <c r="C589" s="1">
        <v>0.084</v>
      </c>
    </row>
    <row r="590">
      <c r="A590" s="1" t="s">
        <v>758</v>
      </c>
      <c r="B590" s="1">
        <v>15.0</v>
      </c>
      <c r="C590" s="1">
        <v>0.084</v>
      </c>
    </row>
    <row r="591">
      <c r="A591" s="1" t="s">
        <v>759</v>
      </c>
      <c r="B591" s="1">
        <v>15.0</v>
      </c>
      <c r="C591" s="1">
        <v>0.084</v>
      </c>
    </row>
    <row r="592">
      <c r="A592" s="1" t="s">
        <v>760</v>
      </c>
      <c r="B592" s="1">
        <v>15.0</v>
      </c>
      <c r="C592" s="1">
        <v>0.084</v>
      </c>
    </row>
    <row r="593">
      <c r="A593" s="1" t="s">
        <v>761</v>
      </c>
      <c r="B593" s="1">
        <v>15.0</v>
      </c>
      <c r="C593" s="1">
        <v>0.084</v>
      </c>
    </row>
    <row r="594">
      <c r="A594" s="1" t="s">
        <v>762</v>
      </c>
      <c r="B594" s="1">
        <v>15.0</v>
      </c>
      <c r="C594" s="1">
        <v>0.084</v>
      </c>
    </row>
    <row r="595">
      <c r="A595" s="1" t="s">
        <v>763</v>
      </c>
      <c r="B595" s="1">
        <v>15.0</v>
      </c>
      <c r="C595" s="1">
        <v>0.084</v>
      </c>
    </row>
    <row r="596">
      <c r="A596" s="1" t="s">
        <v>764</v>
      </c>
      <c r="B596" s="1">
        <v>15.0</v>
      </c>
      <c r="C596" s="1">
        <v>0.084</v>
      </c>
    </row>
    <row r="597">
      <c r="A597" s="1" t="s">
        <v>765</v>
      </c>
      <c r="B597" s="1">
        <v>15.0</v>
      </c>
      <c r="C597" s="1">
        <v>0.084</v>
      </c>
    </row>
    <row r="598">
      <c r="A598" s="1" t="s">
        <v>766</v>
      </c>
      <c r="B598" s="1">
        <v>15.0</v>
      </c>
      <c r="C598" s="1">
        <v>0.084</v>
      </c>
    </row>
    <row r="599">
      <c r="A599" s="1" t="s">
        <v>767</v>
      </c>
      <c r="B599" s="1">
        <v>15.0</v>
      </c>
      <c r="C599" s="1">
        <v>0.084</v>
      </c>
    </row>
    <row r="600">
      <c r="A600" s="1" t="s">
        <v>768</v>
      </c>
      <c r="B600" s="1">
        <v>15.0</v>
      </c>
      <c r="C600" s="1">
        <v>0.084</v>
      </c>
    </row>
    <row r="601">
      <c r="A601" s="1" t="s">
        <v>769</v>
      </c>
      <c r="B601" s="1">
        <v>15.0</v>
      </c>
      <c r="C601" s="1">
        <v>0.084</v>
      </c>
    </row>
    <row r="602">
      <c r="A602" s="1" t="s">
        <v>770</v>
      </c>
      <c r="B602" s="1">
        <v>15.0</v>
      </c>
      <c r="C602" s="1">
        <v>0.084</v>
      </c>
    </row>
    <row r="603">
      <c r="A603" s="1" t="s">
        <v>771</v>
      </c>
      <c r="B603" s="1">
        <v>15.0</v>
      </c>
      <c r="C603" s="1">
        <v>0.084</v>
      </c>
    </row>
    <row r="604">
      <c r="A604" s="1" t="s">
        <v>772</v>
      </c>
      <c r="B604" s="1">
        <v>15.0</v>
      </c>
      <c r="C604" s="1">
        <v>0.084</v>
      </c>
    </row>
    <row r="605">
      <c r="A605" s="1" t="s">
        <v>773</v>
      </c>
      <c r="B605" s="1">
        <v>15.0</v>
      </c>
      <c r="C605" s="1">
        <v>0.084</v>
      </c>
    </row>
    <row r="606">
      <c r="A606" s="1" t="s">
        <v>774</v>
      </c>
      <c r="B606" s="1">
        <v>15.0</v>
      </c>
      <c r="C606" s="1">
        <v>0.084</v>
      </c>
    </row>
    <row r="607">
      <c r="A607" s="1" t="s">
        <v>775</v>
      </c>
      <c r="B607" s="1">
        <v>15.0</v>
      </c>
      <c r="C607" s="1">
        <v>0.084</v>
      </c>
    </row>
    <row r="608">
      <c r="A608" s="1" t="s">
        <v>776</v>
      </c>
      <c r="B608" s="1">
        <v>15.0</v>
      </c>
      <c r="C608" s="1">
        <v>0.084</v>
      </c>
    </row>
    <row r="609">
      <c r="A609" s="1" t="s">
        <v>777</v>
      </c>
      <c r="B609" s="1">
        <v>15.0</v>
      </c>
      <c r="C609" s="1">
        <v>0.084</v>
      </c>
    </row>
    <row r="610">
      <c r="A610" s="1" t="s">
        <v>778</v>
      </c>
      <c r="B610" s="1">
        <v>15.0</v>
      </c>
      <c r="C610" s="1">
        <v>0.084</v>
      </c>
    </row>
    <row r="611">
      <c r="A611" s="1" t="s">
        <v>779</v>
      </c>
      <c r="B611" s="1">
        <v>15.0</v>
      </c>
      <c r="C611" s="1">
        <v>0.084</v>
      </c>
    </row>
    <row r="612">
      <c r="A612" s="1" t="s">
        <v>780</v>
      </c>
      <c r="B612" s="1">
        <v>15.0</v>
      </c>
      <c r="C612" s="1">
        <v>0.084</v>
      </c>
    </row>
    <row r="613">
      <c r="A613" s="1" t="s">
        <v>781</v>
      </c>
      <c r="B613" s="1">
        <v>15.0</v>
      </c>
      <c r="C613" s="1">
        <v>0.084</v>
      </c>
    </row>
    <row r="614">
      <c r="A614" s="1" t="s">
        <v>782</v>
      </c>
      <c r="B614" s="1">
        <v>15.0</v>
      </c>
      <c r="C614" s="1">
        <v>0.084</v>
      </c>
    </row>
    <row r="615">
      <c r="A615" s="1" t="s">
        <v>783</v>
      </c>
      <c r="B615" s="1">
        <v>15.0</v>
      </c>
      <c r="C615" s="1">
        <v>0.084</v>
      </c>
    </row>
    <row r="616">
      <c r="A616" s="1" t="s">
        <v>784</v>
      </c>
      <c r="B616" s="1">
        <v>15.0</v>
      </c>
      <c r="C616" s="1">
        <v>0.084</v>
      </c>
    </row>
    <row r="617">
      <c r="A617" s="1" t="s">
        <v>785</v>
      </c>
      <c r="B617" s="1">
        <v>15.0</v>
      </c>
      <c r="C617" s="1">
        <v>0.084</v>
      </c>
    </row>
    <row r="618">
      <c r="A618" s="1" t="s">
        <v>786</v>
      </c>
      <c r="B618" s="1">
        <v>15.0</v>
      </c>
      <c r="C618" s="1">
        <v>0.084</v>
      </c>
    </row>
    <row r="619">
      <c r="A619" s="1" t="s">
        <v>787</v>
      </c>
      <c r="B619" s="1">
        <v>15.0</v>
      </c>
      <c r="C619" s="1">
        <v>0.084</v>
      </c>
    </row>
    <row r="620">
      <c r="A620" s="1" t="s">
        <v>788</v>
      </c>
      <c r="B620" s="1">
        <v>15.0</v>
      </c>
      <c r="C620" s="1">
        <v>0.084</v>
      </c>
    </row>
    <row r="621">
      <c r="A621" s="1" t="s">
        <v>789</v>
      </c>
      <c r="B621" s="1">
        <v>15.0</v>
      </c>
      <c r="C621" s="1">
        <v>0.084</v>
      </c>
    </row>
    <row r="622">
      <c r="A622" s="1" t="s">
        <v>790</v>
      </c>
      <c r="B622" s="1">
        <v>15.0</v>
      </c>
      <c r="C622" s="1">
        <v>0.084</v>
      </c>
    </row>
    <row r="623">
      <c r="A623" s="1" t="s">
        <v>791</v>
      </c>
      <c r="B623" s="1">
        <v>15.0</v>
      </c>
      <c r="C623" s="1">
        <v>0.084</v>
      </c>
    </row>
    <row r="624">
      <c r="A624" s="1" t="s">
        <v>792</v>
      </c>
      <c r="B624" s="1">
        <v>15.0</v>
      </c>
      <c r="C624" s="1">
        <v>0.084</v>
      </c>
    </row>
    <row r="625">
      <c r="A625" s="1" t="s">
        <v>793</v>
      </c>
      <c r="B625" s="1">
        <v>15.0</v>
      </c>
      <c r="C625" s="1">
        <v>0.084</v>
      </c>
    </row>
    <row r="626">
      <c r="A626" s="1" t="s">
        <v>794</v>
      </c>
      <c r="B626" s="1">
        <v>15.0</v>
      </c>
      <c r="C626" s="1">
        <v>0.084</v>
      </c>
    </row>
    <row r="627">
      <c r="A627" s="1" t="s">
        <v>795</v>
      </c>
      <c r="B627" s="1">
        <v>15.0</v>
      </c>
      <c r="C627" s="1">
        <v>0.084</v>
      </c>
    </row>
    <row r="628">
      <c r="A628" s="1" t="s">
        <v>796</v>
      </c>
      <c r="B628" s="1">
        <v>15.0</v>
      </c>
      <c r="C628" s="1">
        <v>0.084</v>
      </c>
    </row>
    <row r="629">
      <c r="A629" s="1" t="s">
        <v>797</v>
      </c>
      <c r="B629" s="1">
        <v>15.0</v>
      </c>
      <c r="C629" s="1">
        <v>0.084</v>
      </c>
    </row>
    <row r="630">
      <c r="A630" s="1" t="s">
        <v>798</v>
      </c>
      <c r="B630" s="1">
        <v>15.0</v>
      </c>
      <c r="C630" s="1">
        <v>0.084</v>
      </c>
    </row>
    <row r="631">
      <c r="A631" s="1" t="s">
        <v>799</v>
      </c>
      <c r="B631" s="1">
        <v>15.0</v>
      </c>
      <c r="C631" s="1">
        <v>0.084</v>
      </c>
    </row>
    <row r="632">
      <c r="A632" s="1" t="s">
        <v>800</v>
      </c>
      <c r="B632" s="1">
        <v>15.0</v>
      </c>
      <c r="C632" s="1">
        <v>0.084</v>
      </c>
    </row>
    <row r="633">
      <c r="A633" s="1" t="s">
        <v>801</v>
      </c>
      <c r="B633" s="1">
        <v>15.0</v>
      </c>
      <c r="C633" s="1">
        <v>0.084</v>
      </c>
    </row>
    <row r="634">
      <c r="A634" s="1" t="s">
        <v>802</v>
      </c>
      <c r="B634" s="1">
        <v>15.0</v>
      </c>
      <c r="C634" s="1">
        <v>0.084</v>
      </c>
    </row>
    <row r="635">
      <c r="A635" s="1" t="s">
        <v>803</v>
      </c>
      <c r="B635" s="1">
        <v>15.0</v>
      </c>
      <c r="C635" s="1">
        <v>0.084</v>
      </c>
    </row>
    <row r="636">
      <c r="A636" s="1" t="s">
        <v>804</v>
      </c>
      <c r="B636" s="1">
        <v>15.0</v>
      </c>
      <c r="C636" s="1">
        <v>0.084</v>
      </c>
    </row>
    <row r="637">
      <c r="A637" s="1" t="s">
        <v>805</v>
      </c>
      <c r="B637" s="1">
        <v>15.0</v>
      </c>
      <c r="C637" s="1">
        <v>0.084</v>
      </c>
    </row>
    <row r="638">
      <c r="A638" s="1" t="s">
        <v>806</v>
      </c>
      <c r="B638" s="1">
        <v>15.0</v>
      </c>
      <c r="C638" s="1">
        <v>0.084</v>
      </c>
    </row>
    <row r="639">
      <c r="A639" s="1" t="s">
        <v>807</v>
      </c>
      <c r="B639" s="1">
        <v>15.0</v>
      </c>
      <c r="C639" s="1">
        <v>0.084</v>
      </c>
    </row>
    <row r="640">
      <c r="A640" s="1" t="s">
        <v>808</v>
      </c>
      <c r="B640" s="1">
        <v>15.0</v>
      </c>
      <c r="C640" s="1">
        <v>0.084</v>
      </c>
    </row>
    <row r="641">
      <c r="A641" s="1" t="s">
        <v>809</v>
      </c>
      <c r="B641" s="1">
        <v>15.0</v>
      </c>
      <c r="C641" s="1">
        <v>0.084</v>
      </c>
    </row>
    <row r="642">
      <c r="A642" s="1" t="s">
        <v>810</v>
      </c>
      <c r="B642" s="1">
        <v>15.0</v>
      </c>
      <c r="C642" s="1">
        <v>0.084</v>
      </c>
    </row>
    <row r="643">
      <c r="A643" s="1" t="s">
        <v>811</v>
      </c>
      <c r="B643" s="1">
        <v>15.0</v>
      </c>
      <c r="C643" s="1">
        <v>0.084</v>
      </c>
    </row>
    <row r="644">
      <c r="A644" s="1" t="s">
        <v>812</v>
      </c>
      <c r="B644" s="1">
        <v>15.0</v>
      </c>
      <c r="C644" s="1">
        <v>0.084</v>
      </c>
    </row>
    <row r="645">
      <c r="A645" s="1" t="s">
        <v>813</v>
      </c>
      <c r="B645" s="1">
        <v>15.0</v>
      </c>
      <c r="C645" s="1">
        <v>0.084</v>
      </c>
    </row>
    <row r="646">
      <c r="A646" s="1" t="s">
        <v>814</v>
      </c>
      <c r="B646" s="1">
        <v>15.0</v>
      </c>
      <c r="C646" s="1">
        <v>0.084</v>
      </c>
    </row>
    <row r="647">
      <c r="A647" s="1" t="s">
        <v>815</v>
      </c>
      <c r="B647" s="1">
        <v>15.0</v>
      </c>
      <c r="C647" s="1">
        <v>0.084</v>
      </c>
    </row>
    <row r="648">
      <c r="A648" s="1" t="s">
        <v>816</v>
      </c>
      <c r="B648" s="1">
        <v>15.0</v>
      </c>
      <c r="C648" s="1">
        <v>0.084</v>
      </c>
    </row>
    <row r="649">
      <c r="A649" s="1" t="s">
        <v>817</v>
      </c>
      <c r="B649" s="1">
        <v>15.0</v>
      </c>
      <c r="C649" s="1">
        <v>0.084</v>
      </c>
    </row>
    <row r="650">
      <c r="A650" s="1" t="s">
        <v>818</v>
      </c>
      <c r="B650" s="1">
        <v>15.0</v>
      </c>
      <c r="C650" s="1">
        <v>0.084</v>
      </c>
    </row>
    <row r="651">
      <c r="A651" s="1" t="s">
        <v>819</v>
      </c>
      <c r="B651" s="1">
        <v>15.0</v>
      </c>
      <c r="C651" s="1">
        <v>0.084</v>
      </c>
    </row>
    <row r="652">
      <c r="A652" s="1" t="s">
        <v>820</v>
      </c>
      <c r="B652" s="1">
        <v>15.0</v>
      </c>
      <c r="C652" s="1">
        <v>0.084</v>
      </c>
    </row>
    <row r="653">
      <c r="A653" s="1" t="s">
        <v>821</v>
      </c>
      <c r="B653" s="1">
        <v>15.0</v>
      </c>
      <c r="C653" s="1">
        <v>0.084</v>
      </c>
    </row>
    <row r="654">
      <c r="A654" s="1" t="s">
        <v>822</v>
      </c>
      <c r="B654" s="1">
        <v>15.0</v>
      </c>
      <c r="C654" s="1">
        <v>0.084</v>
      </c>
    </row>
    <row r="655">
      <c r="A655" s="1" t="s">
        <v>823</v>
      </c>
      <c r="B655" s="1">
        <v>15.0</v>
      </c>
      <c r="C655" s="1">
        <v>0.084</v>
      </c>
    </row>
    <row r="656">
      <c r="A656" s="1" t="s">
        <v>824</v>
      </c>
      <c r="B656" s="1">
        <v>14.0</v>
      </c>
      <c r="C656" s="1">
        <v>0.078</v>
      </c>
    </row>
    <row r="657">
      <c r="A657" s="1" t="s">
        <v>825</v>
      </c>
      <c r="B657" s="1">
        <v>14.0</v>
      </c>
      <c r="C657" s="1">
        <v>0.078</v>
      </c>
    </row>
    <row r="658">
      <c r="A658" s="1" t="s">
        <v>826</v>
      </c>
      <c r="B658" s="1">
        <v>14.0</v>
      </c>
      <c r="C658" s="1">
        <v>0.078</v>
      </c>
    </row>
    <row r="659">
      <c r="A659" s="1" t="s">
        <v>827</v>
      </c>
      <c r="B659" s="1">
        <v>14.0</v>
      </c>
      <c r="C659" s="1">
        <v>0.078</v>
      </c>
    </row>
    <row r="660">
      <c r="A660" s="1" t="s">
        <v>828</v>
      </c>
      <c r="B660" s="1">
        <v>14.0</v>
      </c>
      <c r="C660" s="1">
        <v>0.078</v>
      </c>
    </row>
    <row r="661">
      <c r="A661" s="1" t="s">
        <v>829</v>
      </c>
      <c r="B661" s="1">
        <v>14.0</v>
      </c>
      <c r="C661" s="1">
        <v>0.078</v>
      </c>
    </row>
    <row r="662">
      <c r="A662" s="1" t="s">
        <v>830</v>
      </c>
      <c r="B662" s="1">
        <v>14.0</v>
      </c>
      <c r="C662" s="1">
        <v>0.078</v>
      </c>
    </row>
    <row r="663">
      <c r="A663" s="1" t="s">
        <v>831</v>
      </c>
      <c r="B663" s="1">
        <v>14.0</v>
      </c>
      <c r="C663" s="1">
        <v>0.078</v>
      </c>
    </row>
    <row r="664">
      <c r="A664" s="1" t="s">
        <v>832</v>
      </c>
      <c r="B664" s="1">
        <v>14.0</v>
      </c>
      <c r="C664" s="1">
        <v>0.078</v>
      </c>
    </row>
    <row r="665">
      <c r="A665" s="1" t="s">
        <v>833</v>
      </c>
      <c r="B665" s="1">
        <v>14.0</v>
      </c>
      <c r="C665" s="1">
        <v>0.078</v>
      </c>
    </row>
    <row r="666">
      <c r="A666" s="1" t="s">
        <v>834</v>
      </c>
      <c r="B666" s="1">
        <v>14.0</v>
      </c>
      <c r="C666" s="1">
        <v>0.078</v>
      </c>
    </row>
    <row r="667">
      <c r="A667" s="1" t="s">
        <v>835</v>
      </c>
      <c r="B667" s="1">
        <v>14.0</v>
      </c>
      <c r="C667" s="1">
        <v>0.078</v>
      </c>
    </row>
    <row r="668">
      <c r="A668" s="1" t="s">
        <v>836</v>
      </c>
      <c r="B668" s="1">
        <v>14.0</v>
      </c>
      <c r="C668" s="1">
        <v>0.078</v>
      </c>
    </row>
    <row r="669">
      <c r="A669" s="1" t="s">
        <v>837</v>
      </c>
      <c r="B669" s="1">
        <v>14.0</v>
      </c>
      <c r="C669" s="1">
        <v>0.078</v>
      </c>
    </row>
    <row r="670">
      <c r="A670" s="1" t="s">
        <v>838</v>
      </c>
      <c r="B670" s="1">
        <v>14.0</v>
      </c>
      <c r="C670" s="1">
        <v>0.078</v>
      </c>
    </row>
    <row r="671">
      <c r="A671" s="1" t="s">
        <v>839</v>
      </c>
      <c r="B671" s="1">
        <v>14.0</v>
      </c>
      <c r="C671" s="1">
        <v>0.078</v>
      </c>
    </row>
    <row r="672">
      <c r="A672" s="1" t="s">
        <v>840</v>
      </c>
      <c r="B672" s="1">
        <v>14.0</v>
      </c>
      <c r="C672" s="1">
        <v>0.078</v>
      </c>
    </row>
    <row r="673">
      <c r="A673" s="1" t="s">
        <v>841</v>
      </c>
      <c r="B673" s="1">
        <v>14.0</v>
      </c>
      <c r="C673" s="1">
        <v>0.078</v>
      </c>
    </row>
    <row r="674">
      <c r="A674" s="1" t="s">
        <v>842</v>
      </c>
      <c r="B674" s="1">
        <v>14.0</v>
      </c>
      <c r="C674" s="1">
        <v>0.078</v>
      </c>
    </row>
    <row r="675">
      <c r="A675" s="1" t="s">
        <v>843</v>
      </c>
      <c r="B675" s="1">
        <v>14.0</v>
      </c>
      <c r="C675" s="1">
        <v>0.078</v>
      </c>
    </row>
    <row r="676">
      <c r="A676" s="1" t="s">
        <v>844</v>
      </c>
      <c r="B676" s="1">
        <v>14.0</v>
      </c>
      <c r="C676" s="1">
        <v>0.078</v>
      </c>
    </row>
    <row r="677">
      <c r="A677" s="1" t="s">
        <v>845</v>
      </c>
      <c r="B677" s="1">
        <v>14.0</v>
      </c>
      <c r="C677" s="1">
        <v>0.078</v>
      </c>
    </row>
    <row r="678">
      <c r="A678" s="1" t="s">
        <v>846</v>
      </c>
      <c r="B678" s="1">
        <v>14.0</v>
      </c>
      <c r="C678" s="1">
        <v>0.078</v>
      </c>
    </row>
    <row r="679">
      <c r="A679" s="1" t="s">
        <v>847</v>
      </c>
      <c r="B679" s="1">
        <v>14.0</v>
      </c>
      <c r="C679" s="1">
        <v>0.078</v>
      </c>
    </row>
    <row r="680">
      <c r="A680" s="1" t="s">
        <v>848</v>
      </c>
      <c r="B680" s="1">
        <v>14.0</v>
      </c>
      <c r="C680" s="1">
        <v>0.078</v>
      </c>
    </row>
    <row r="681">
      <c r="A681" s="1" t="s">
        <v>849</v>
      </c>
      <c r="B681" s="1">
        <v>14.0</v>
      </c>
      <c r="C681" s="1">
        <v>0.078</v>
      </c>
    </row>
    <row r="682">
      <c r="A682" s="1" t="s">
        <v>850</v>
      </c>
      <c r="B682" s="1">
        <v>14.0</v>
      </c>
      <c r="C682" s="1">
        <v>0.078</v>
      </c>
    </row>
    <row r="683">
      <c r="A683" s="1" t="s">
        <v>851</v>
      </c>
      <c r="B683" s="1">
        <v>14.0</v>
      </c>
      <c r="C683" s="1">
        <v>0.078</v>
      </c>
    </row>
    <row r="684">
      <c r="A684" s="1" t="s">
        <v>852</v>
      </c>
      <c r="B684" s="1">
        <v>14.0</v>
      </c>
      <c r="C684" s="1">
        <v>0.078</v>
      </c>
    </row>
    <row r="685">
      <c r="A685" s="1" t="s">
        <v>853</v>
      </c>
      <c r="B685" s="1">
        <v>14.0</v>
      </c>
      <c r="C685" s="1">
        <v>0.078</v>
      </c>
    </row>
    <row r="686">
      <c r="A686" s="1" t="s">
        <v>854</v>
      </c>
      <c r="B686" s="1">
        <v>14.0</v>
      </c>
      <c r="C686" s="1">
        <v>0.078</v>
      </c>
    </row>
    <row r="687">
      <c r="A687" s="1" t="s">
        <v>855</v>
      </c>
      <c r="B687" s="1">
        <v>14.0</v>
      </c>
      <c r="C687" s="1">
        <v>0.078</v>
      </c>
    </row>
    <row r="688">
      <c r="A688" s="1" t="s">
        <v>856</v>
      </c>
      <c r="B688" s="1">
        <v>14.0</v>
      </c>
      <c r="C688" s="1">
        <v>0.078</v>
      </c>
    </row>
    <row r="689">
      <c r="A689" s="1" t="s">
        <v>857</v>
      </c>
      <c r="B689" s="1">
        <v>14.0</v>
      </c>
      <c r="C689" s="1">
        <v>0.078</v>
      </c>
    </row>
    <row r="690">
      <c r="A690" s="1" t="s">
        <v>858</v>
      </c>
      <c r="B690" s="1">
        <v>14.0</v>
      </c>
      <c r="C690" s="1">
        <v>0.078</v>
      </c>
    </row>
    <row r="691">
      <c r="A691" s="1" t="s">
        <v>859</v>
      </c>
      <c r="B691" s="1">
        <v>14.0</v>
      </c>
      <c r="C691" s="1">
        <v>0.078</v>
      </c>
    </row>
    <row r="692">
      <c r="A692" s="1" t="s">
        <v>860</v>
      </c>
      <c r="B692" s="1">
        <v>14.0</v>
      </c>
      <c r="C692" s="1">
        <v>0.078</v>
      </c>
    </row>
    <row r="693">
      <c r="A693" s="1" t="s">
        <v>861</v>
      </c>
      <c r="B693" s="1">
        <v>14.0</v>
      </c>
      <c r="C693" s="1">
        <v>0.078</v>
      </c>
    </row>
    <row r="694">
      <c r="A694" s="1" t="s">
        <v>862</v>
      </c>
      <c r="B694" s="1">
        <v>14.0</v>
      </c>
      <c r="C694" s="1">
        <v>0.078</v>
      </c>
    </row>
    <row r="695">
      <c r="A695" s="1" t="s">
        <v>863</v>
      </c>
      <c r="B695" s="1">
        <v>14.0</v>
      </c>
      <c r="C695" s="1">
        <v>0.078</v>
      </c>
    </row>
    <row r="696">
      <c r="A696" s="1" t="s">
        <v>864</v>
      </c>
      <c r="B696" s="1">
        <v>14.0</v>
      </c>
      <c r="C696" s="1">
        <v>0.078</v>
      </c>
    </row>
    <row r="697">
      <c r="A697" s="1" t="s">
        <v>865</v>
      </c>
      <c r="B697" s="1">
        <v>14.0</v>
      </c>
      <c r="C697" s="1">
        <v>0.078</v>
      </c>
    </row>
    <row r="698">
      <c r="A698" s="1" t="s">
        <v>866</v>
      </c>
      <c r="B698" s="1">
        <v>14.0</v>
      </c>
      <c r="C698" s="1">
        <v>0.078</v>
      </c>
    </row>
    <row r="699">
      <c r="A699" s="1" t="s">
        <v>867</v>
      </c>
      <c r="B699" s="1">
        <v>14.0</v>
      </c>
      <c r="C699" s="1">
        <v>0.078</v>
      </c>
    </row>
    <row r="700">
      <c r="A700" s="1" t="s">
        <v>868</v>
      </c>
      <c r="B700" s="1">
        <v>14.0</v>
      </c>
      <c r="C700" s="1">
        <v>0.078</v>
      </c>
    </row>
    <row r="701">
      <c r="A701" s="1" t="s">
        <v>869</v>
      </c>
      <c r="B701" s="1">
        <v>14.0</v>
      </c>
      <c r="C701" s="1">
        <v>0.078</v>
      </c>
    </row>
    <row r="702">
      <c r="A702" s="1" t="s">
        <v>870</v>
      </c>
      <c r="B702" s="1">
        <v>14.0</v>
      </c>
      <c r="C702" s="1">
        <v>0.078</v>
      </c>
    </row>
    <row r="703">
      <c r="A703" s="1" t="s">
        <v>871</v>
      </c>
      <c r="B703" s="1">
        <v>14.0</v>
      </c>
      <c r="C703" s="1">
        <v>0.078</v>
      </c>
    </row>
    <row r="704">
      <c r="A704" s="1" t="s">
        <v>872</v>
      </c>
      <c r="B704" s="1">
        <v>14.0</v>
      </c>
      <c r="C704" s="1">
        <v>0.078</v>
      </c>
    </row>
    <row r="705">
      <c r="A705" s="1" t="s">
        <v>873</v>
      </c>
      <c r="B705" s="1">
        <v>14.0</v>
      </c>
      <c r="C705" s="1">
        <v>0.078</v>
      </c>
    </row>
    <row r="706">
      <c r="A706" s="1" t="s">
        <v>874</v>
      </c>
      <c r="B706" s="1">
        <v>14.0</v>
      </c>
      <c r="C706" s="1">
        <v>0.078</v>
      </c>
    </row>
    <row r="707">
      <c r="A707" s="1" t="s">
        <v>875</v>
      </c>
      <c r="B707" s="1">
        <v>14.0</v>
      </c>
      <c r="C707" s="1">
        <v>0.078</v>
      </c>
    </row>
    <row r="708">
      <c r="A708" s="1" t="s">
        <v>876</v>
      </c>
      <c r="B708" s="1">
        <v>14.0</v>
      </c>
      <c r="C708" s="1">
        <v>0.078</v>
      </c>
    </row>
    <row r="709">
      <c r="A709" s="1" t="s">
        <v>877</v>
      </c>
      <c r="B709" s="1">
        <v>14.0</v>
      </c>
      <c r="C709" s="1">
        <v>0.078</v>
      </c>
    </row>
    <row r="710">
      <c r="A710" s="1" t="s">
        <v>878</v>
      </c>
      <c r="B710" s="1">
        <v>14.0</v>
      </c>
      <c r="C710" s="1">
        <v>0.078</v>
      </c>
    </row>
    <row r="711">
      <c r="A711" s="1" t="s">
        <v>879</v>
      </c>
      <c r="B711" s="1">
        <v>14.0</v>
      </c>
      <c r="C711" s="1">
        <v>0.078</v>
      </c>
    </row>
    <row r="712">
      <c r="A712" s="1" t="s">
        <v>880</v>
      </c>
      <c r="B712" s="1">
        <v>14.0</v>
      </c>
      <c r="C712" s="1">
        <v>0.078</v>
      </c>
    </row>
    <row r="713">
      <c r="A713" s="1" t="s">
        <v>881</v>
      </c>
      <c r="B713" s="1">
        <v>14.0</v>
      </c>
      <c r="C713" s="1">
        <v>0.078</v>
      </c>
    </row>
    <row r="714">
      <c r="A714" s="1" t="s">
        <v>882</v>
      </c>
      <c r="B714" s="1">
        <v>14.0</v>
      </c>
      <c r="C714" s="1">
        <v>0.078</v>
      </c>
    </row>
    <row r="715">
      <c r="A715" s="1" t="s">
        <v>883</v>
      </c>
      <c r="B715" s="1">
        <v>14.0</v>
      </c>
      <c r="C715" s="1">
        <v>0.078</v>
      </c>
    </row>
    <row r="716">
      <c r="A716" s="1" t="s">
        <v>884</v>
      </c>
      <c r="B716" s="1">
        <v>14.0</v>
      </c>
      <c r="C716" s="1">
        <v>0.078</v>
      </c>
    </row>
    <row r="717">
      <c r="A717" s="1" t="s">
        <v>885</v>
      </c>
      <c r="B717" s="1">
        <v>14.0</v>
      </c>
      <c r="C717" s="1">
        <v>0.078</v>
      </c>
    </row>
    <row r="718">
      <c r="A718" s="1" t="s">
        <v>886</v>
      </c>
      <c r="B718" s="1">
        <v>14.0</v>
      </c>
      <c r="C718" s="1">
        <v>0.078</v>
      </c>
    </row>
    <row r="719">
      <c r="A719" s="1" t="s">
        <v>887</v>
      </c>
      <c r="B719" s="1">
        <v>14.0</v>
      </c>
      <c r="C719" s="1">
        <v>0.078</v>
      </c>
    </row>
    <row r="720">
      <c r="A720" s="1" t="s">
        <v>888</v>
      </c>
      <c r="B720" s="1">
        <v>14.0</v>
      </c>
      <c r="C720" s="1">
        <v>0.078</v>
      </c>
    </row>
    <row r="721">
      <c r="A721" s="1" t="s">
        <v>889</v>
      </c>
      <c r="B721" s="1">
        <v>14.0</v>
      </c>
      <c r="C721" s="1">
        <v>0.078</v>
      </c>
    </row>
    <row r="722">
      <c r="A722" s="1" t="s">
        <v>890</v>
      </c>
      <c r="B722" s="1">
        <v>14.0</v>
      </c>
      <c r="C722" s="1">
        <v>0.078</v>
      </c>
    </row>
    <row r="723">
      <c r="A723" s="1" t="s">
        <v>891</v>
      </c>
      <c r="B723" s="1">
        <v>14.0</v>
      </c>
      <c r="C723" s="1">
        <v>0.078</v>
      </c>
    </row>
    <row r="724">
      <c r="A724" s="1" t="s">
        <v>892</v>
      </c>
      <c r="B724" s="1">
        <v>14.0</v>
      </c>
      <c r="C724" s="1">
        <v>0.078</v>
      </c>
    </row>
    <row r="725">
      <c r="A725" s="1" t="s">
        <v>893</v>
      </c>
      <c r="B725" s="1">
        <v>14.0</v>
      </c>
      <c r="C725" s="1">
        <v>0.078</v>
      </c>
    </row>
    <row r="726">
      <c r="A726" s="1" t="s">
        <v>894</v>
      </c>
      <c r="B726" s="1">
        <v>14.0</v>
      </c>
      <c r="C726" s="1">
        <v>0.078</v>
      </c>
    </row>
    <row r="727">
      <c r="A727" s="1" t="s">
        <v>895</v>
      </c>
      <c r="B727" s="1">
        <v>14.0</v>
      </c>
      <c r="C727" s="1">
        <v>0.078</v>
      </c>
    </row>
    <row r="728">
      <c r="A728" s="1" t="s">
        <v>896</v>
      </c>
      <c r="B728" s="1">
        <v>14.0</v>
      </c>
      <c r="C728" s="1">
        <v>0.078</v>
      </c>
    </row>
    <row r="729">
      <c r="A729" s="1" t="s">
        <v>897</v>
      </c>
      <c r="B729" s="1">
        <v>14.0</v>
      </c>
      <c r="C729" s="1">
        <v>0.078</v>
      </c>
    </row>
    <row r="730">
      <c r="A730" s="1" t="s">
        <v>898</v>
      </c>
      <c r="B730" s="1">
        <v>14.0</v>
      </c>
      <c r="C730" s="1">
        <v>0.078</v>
      </c>
    </row>
    <row r="731">
      <c r="A731" s="1" t="s">
        <v>899</v>
      </c>
      <c r="B731" s="1">
        <v>14.0</v>
      </c>
      <c r="C731" s="1">
        <v>0.078</v>
      </c>
    </row>
    <row r="732">
      <c r="A732" s="1" t="s">
        <v>900</v>
      </c>
      <c r="B732" s="1">
        <v>14.0</v>
      </c>
      <c r="C732" s="1">
        <v>0.078</v>
      </c>
    </row>
    <row r="733">
      <c r="A733" s="1" t="s">
        <v>901</v>
      </c>
      <c r="B733" s="1">
        <v>14.0</v>
      </c>
      <c r="C733" s="1">
        <v>0.078</v>
      </c>
    </row>
    <row r="734">
      <c r="A734" s="1" t="s">
        <v>902</v>
      </c>
      <c r="B734" s="1">
        <v>14.0</v>
      </c>
      <c r="C734" s="1">
        <v>0.078</v>
      </c>
    </row>
    <row r="735">
      <c r="A735" s="1" t="s">
        <v>903</v>
      </c>
      <c r="B735" s="1">
        <v>14.0</v>
      </c>
      <c r="C735" s="1">
        <v>0.078</v>
      </c>
    </row>
    <row r="736">
      <c r="A736" s="1" t="s">
        <v>904</v>
      </c>
      <c r="B736" s="1">
        <v>14.0</v>
      </c>
      <c r="C736" s="1">
        <v>0.078</v>
      </c>
    </row>
    <row r="737">
      <c r="A737" s="1" t="s">
        <v>905</v>
      </c>
      <c r="B737" s="1">
        <v>14.0</v>
      </c>
      <c r="C737" s="1">
        <v>0.078</v>
      </c>
    </row>
    <row r="738">
      <c r="A738" s="1" t="s">
        <v>906</v>
      </c>
      <c r="B738" s="1">
        <v>14.0</v>
      </c>
      <c r="C738" s="1">
        <v>0.078</v>
      </c>
    </row>
    <row r="739">
      <c r="A739" s="1" t="s">
        <v>907</v>
      </c>
      <c r="B739" s="1">
        <v>14.0</v>
      </c>
      <c r="C739" s="1">
        <v>0.078</v>
      </c>
    </row>
    <row r="740">
      <c r="A740" s="1" t="s">
        <v>908</v>
      </c>
      <c r="B740" s="1">
        <v>14.0</v>
      </c>
      <c r="C740" s="1">
        <v>0.078</v>
      </c>
    </row>
    <row r="741">
      <c r="A741" s="1" t="s">
        <v>909</v>
      </c>
      <c r="B741" s="1">
        <v>14.0</v>
      </c>
      <c r="C741" s="1">
        <v>0.078</v>
      </c>
    </row>
    <row r="742">
      <c r="A742" s="1" t="s">
        <v>910</v>
      </c>
      <c r="B742" s="1">
        <v>14.0</v>
      </c>
      <c r="C742" s="1">
        <v>0.078</v>
      </c>
    </row>
    <row r="743">
      <c r="A743" s="1" t="s">
        <v>911</v>
      </c>
      <c r="B743" s="1">
        <v>14.0</v>
      </c>
      <c r="C743" s="1">
        <v>0.078</v>
      </c>
    </row>
    <row r="744">
      <c r="A744" s="1" t="s">
        <v>912</v>
      </c>
      <c r="B744" s="1">
        <v>14.0</v>
      </c>
      <c r="C744" s="1">
        <v>0.078</v>
      </c>
    </row>
    <row r="745">
      <c r="A745" s="1" t="s">
        <v>913</v>
      </c>
      <c r="B745" s="1">
        <v>14.0</v>
      </c>
      <c r="C745" s="1">
        <v>0.078</v>
      </c>
    </row>
    <row r="746">
      <c r="A746" s="1" t="s">
        <v>914</v>
      </c>
      <c r="B746" s="1">
        <v>13.0</v>
      </c>
      <c r="C746" s="1">
        <v>0.072</v>
      </c>
    </row>
    <row r="747">
      <c r="A747" s="1" t="s">
        <v>915</v>
      </c>
      <c r="B747" s="1">
        <v>13.0</v>
      </c>
      <c r="C747" s="1">
        <v>0.072</v>
      </c>
    </row>
    <row r="748">
      <c r="A748" s="1" t="s">
        <v>916</v>
      </c>
      <c r="B748" s="1">
        <v>13.0</v>
      </c>
      <c r="C748" s="1">
        <v>0.072</v>
      </c>
    </row>
    <row r="749">
      <c r="A749" s="1" t="s">
        <v>917</v>
      </c>
      <c r="B749" s="1">
        <v>13.0</v>
      </c>
      <c r="C749" s="1">
        <v>0.072</v>
      </c>
    </row>
    <row r="750">
      <c r="A750" s="1" t="s">
        <v>918</v>
      </c>
      <c r="B750" s="1">
        <v>13.0</v>
      </c>
      <c r="C750" s="1">
        <v>0.072</v>
      </c>
    </row>
    <row r="751">
      <c r="A751" s="1" t="s">
        <v>919</v>
      </c>
      <c r="B751" s="1">
        <v>13.0</v>
      </c>
      <c r="C751" s="1">
        <v>0.072</v>
      </c>
    </row>
    <row r="752">
      <c r="A752" s="1" t="s">
        <v>920</v>
      </c>
      <c r="B752" s="1">
        <v>13.0</v>
      </c>
      <c r="C752" s="1">
        <v>0.072</v>
      </c>
    </row>
    <row r="753">
      <c r="A753" s="1" t="s">
        <v>921</v>
      </c>
      <c r="B753" s="1">
        <v>13.0</v>
      </c>
      <c r="C753" s="1">
        <v>0.072</v>
      </c>
    </row>
    <row r="754">
      <c r="A754" s="1" t="s">
        <v>922</v>
      </c>
      <c r="B754" s="1">
        <v>13.0</v>
      </c>
      <c r="C754" s="1">
        <v>0.072</v>
      </c>
    </row>
    <row r="755">
      <c r="A755" s="1" t="s">
        <v>923</v>
      </c>
      <c r="B755" s="1">
        <v>13.0</v>
      </c>
      <c r="C755" s="1">
        <v>0.072</v>
      </c>
    </row>
    <row r="756">
      <c r="A756" s="1" t="s">
        <v>924</v>
      </c>
      <c r="B756" s="1">
        <v>13.0</v>
      </c>
      <c r="C756" s="1">
        <v>0.072</v>
      </c>
    </row>
    <row r="757">
      <c r="A757" s="1" t="s">
        <v>925</v>
      </c>
      <c r="B757" s="1">
        <v>13.0</v>
      </c>
      <c r="C757" s="1">
        <v>0.072</v>
      </c>
    </row>
    <row r="758">
      <c r="A758" s="1" t="s">
        <v>926</v>
      </c>
      <c r="B758" s="1">
        <v>13.0</v>
      </c>
      <c r="C758" s="1">
        <v>0.072</v>
      </c>
    </row>
    <row r="759">
      <c r="A759" s="1" t="s">
        <v>927</v>
      </c>
      <c r="B759" s="1">
        <v>13.0</v>
      </c>
      <c r="C759" s="1">
        <v>0.072</v>
      </c>
    </row>
    <row r="760">
      <c r="A760" s="1" t="s">
        <v>928</v>
      </c>
      <c r="B760" s="1">
        <v>13.0</v>
      </c>
      <c r="C760" s="1">
        <v>0.072</v>
      </c>
    </row>
    <row r="761">
      <c r="A761" s="1" t="s">
        <v>929</v>
      </c>
      <c r="B761" s="1">
        <v>13.0</v>
      </c>
      <c r="C761" s="1">
        <v>0.072</v>
      </c>
    </row>
    <row r="762">
      <c r="A762" s="1" t="s">
        <v>930</v>
      </c>
      <c r="B762" s="1">
        <v>13.0</v>
      </c>
      <c r="C762" s="1">
        <v>0.072</v>
      </c>
    </row>
    <row r="763">
      <c r="A763" s="1" t="s">
        <v>931</v>
      </c>
      <c r="B763" s="1">
        <v>13.0</v>
      </c>
      <c r="C763" s="1">
        <v>0.072</v>
      </c>
    </row>
    <row r="764">
      <c r="A764" s="1" t="s">
        <v>932</v>
      </c>
      <c r="B764" s="1">
        <v>13.0</v>
      </c>
      <c r="C764" s="1">
        <v>0.072</v>
      </c>
    </row>
    <row r="765">
      <c r="A765" s="1" t="s">
        <v>933</v>
      </c>
      <c r="B765" s="1">
        <v>13.0</v>
      </c>
      <c r="C765" s="1">
        <v>0.072</v>
      </c>
    </row>
    <row r="766">
      <c r="A766" s="1" t="s">
        <v>934</v>
      </c>
      <c r="B766" s="1">
        <v>13.0</v>
      </c>
      <c r="C766" s="1">
        <v>0.072</v>
      </c>
    </row>
    <row r="767">
      <c r="A767" s="1" t="s">
        <v>935</v>
      </c>
      <c r="B767" s="1">
        <v>13.0</v>
      </c>
      <c r="C767" s="1">
        <v>0.072</v>
      </c>
    </row>
    <row r="768">
      <c r="A768" s="1" t="s">
        <v>936</v>
      </c>
      <c r="B768" s="1">
        <v>13.0</v>
      </c>
      <c r="C768" s="1">
        <v>0.072</v>
      </c>
    </row>
    <row r="769">
      <c r="A769" s="1" t="s">
        <v>937</v>
      </c>
      <c r="B769" s="1">
        <v>13.0</v>
      </c>
      <c r="C769" s="1">
        <v>0.072</v>
      </c>
    </row>
    <row r="770">
      <c r="A770" s="1" t="s">
        <v>938</v>
      </c>
      <c r="B770" s="1">
        <v>13.0</v>
      </c>
      <c r="C770" s="1">
        <v>0.072</v>
      </c>
    </row>
    <row r="771">
      <c r="A771" s="1" t="s">
        <v>939</v>
      </c>
      <c r="B771" s="1">
        <v>13.0</v>
      </c>
      <c r="C771" s="1">
        <v>0.072</v>
      </c>
    </row>
    <row r="772">
      <c r="A772" s="1" t="s">
        <v>940</v>
      </c>
      <c r="B772" s="1">
        <v>13.0</v>
      </c>
      <c r="C772" s="1">
        <v>0.072</v>
      </c>
    </row>
    <row r="773">
      <c r="A773" s="1" t="s">
        <v>941</v>
      </c>
      <c r="B773" s="1">
        <v>13.0</v>
      </c>
      <c r="C773" s="1">
        <v>0.072</v>
      </c>
    </row>
    <row r="774">
      <c r="A774" s="1" t="s">
        <v>942</v>
      </c>
      <c r="B774" s="1">
        <v>13.0</v>
      </c>
      <c r="C774" s="1">
        <v>0.072</v>
      </c>
    </row>
    <row r="775">
      <c r="A775" s="1" t="s">
        <v>943</v>
      </c>
      <c r="B775" s="1">
        <v>13.0</v>
      </c>
      <c r="C775" s="1">
        <v>0.072</v>
      </c>
    </row>
    <row r="776">
      <c r="A776" s="1" t="s">
        <v>944</v>
      </c>
      <c r="B776" s="1">
        <v>13.0</v>
      </c>
      <c r="C776" s="1">
        <v>0.072</v>
      </c>
    </row>
    <row r="777">
      <c r="A777" s="1" t="s">
        <v>945</v>
      </c>
      <c r="B777" s="1">
        <v>13.0</v>
      </c>
      <c r="C777" s="1">
        <v>0.072</v>
      </c>
    </row>
    <row r="778">
      <c r="A778" s="1" t="s">
        <v>946</v>
      </c>
      <c r="B778" s="1">
        <v>13.0</v>
      </c>
      <c r="C778" s="1">
        <v>0.072</v>
      </c>
    </row>
    <row r="779">
      <c r="A779" s="1" t="s">
        <v>947</v>
      </c>
      <c r="B779" s="1">
        <v>13.0</v>
      </c>
      <c r="C779" s="1">
        <v>0.072</v>
      </c>
    </row>
    <row r="780">
      <c r="A780" s="1" t="s">
        <v>948</v>
      </c>
      <c r="B780" s="1">
        <v>13.0</v>
      </c>
      <c r="C780" s="1">
        <v>0.072</v>
      </c>
    </row>
    <row r="781">
      <c r="A781" s="1" t="s">
        <v>949</v>
      </c>
      <c r="B781" s="1">
        <v>13.0</v>
      </c>
      <c r="C781" s="1">
        <v>0.072</v>
      </c>
    </row>
    <row r="782">
      <c r="A782" s="1" t="s">
        <v>950</v>
      </c>
      <c r="B782" s="1">
        <v>13.0</v>
      </c>
      <c r="C782" s="1">
        <v>0.072</v>
      </c>
    </row>
    <row r="783">
      <c r="A783" s="1" t="s">
        <v>951</v>
      </c>
      <c r="B783" s="1">
        <v>13.0</v>
      </c>
      <c r="C783" s="1">
        <v>0.072</v>
      </c>
    </row>
    <row r="784">
      <c r="A784" s="1" t="s">
        <v>952</v>
      </c>
      <c r="B784" s="1">
        <v>13.0</v>
      </c>
      <c r="C784" s="1">
        <v>0.072</v>
      </c>
    </row>
    <row r="785">
      <c r="A785" s="1" t="s">
        <v>953</v>
      </c>
      <c r="B785" s="1">
        <v>13.0</v>
      </c>
      <c r="C785" s="1">
        <v>0.072</v>
      </c>
    </row>
    <row r="786">
      <c r="A786" s="1" t="s">
        <v>954</v>
      </c>
      <c r="B786" s="1">
        <v>13.0</v>
      </c>
      <c r="C786" s="1">
        <v>0.072</v>
      </c>
    </row>
    <row r="787">
      <c r="A787" s="1" t="s">
        <v>955</v>
      </c>
      <c r="B787" s="1">
        <v>13.0</v>
      </c>
      <c r="C787" s="1">
        <v>0.072</v>
      </c>
    </row>
    <row r="788">
      <c r="A788" s="1" t="s">
        <v>956</v>
      </c>
      <c r="B788" s="1">
        <v>13.0</v>
      </c>
      <c r="C788" s="1">
        <v>0.072</v>
      </c>
    </row>
    <row r="789">
      <c r="A789" s="1" t="s">
        <v>957</v>
      </c>
      <c r="B789" s="1">
        <v>13.0</v>
      </c>
      <c r="C789" s="1">
        <v>0.072</v>
      </c>
    </row>
    <row r="790">
      <c r="A790" s="1" t="s">
        <v>958</v>
      </c>
      <c r="B790" s="1">
        <v>13.0</v>
      </c>
      <c r="C790" s="1">
        <v>0.072</v>
      </c>
    </row>
    <row r="791">
      <c r="A791" s="1" t="s">
        <v>959</v>
      </c>
      <c r="B791" s="1">
        <v>13.0</v>
      </c>
      <c r="C791" s="1">
        <v>0.072</v>
      </c>
    </row>
    <row r="792">
      <c r="A792" s="1" t="s">
        <v>960</v>
      </c>
      <c r="B792" s="1">
        <v>13.0</v>
      </c>
      <c r="C792" s="1">
        <v>0.072</v>
      </c>
    </row>
    <row r="793">
      <c r="A793" s="1" t="s">
        <v>961</v>
      </c>
      <c r="B793" s="1">
        <v>13.0</v>
      </c>
      <c r="C793" s="1">
        <v>0.072</v>
      </c>
    </row>
    <row r="794">
      <c r="A794" s="1" t="s">
        <v>962</v>
      </c>
      <c r="B794" s="1">
        <v>13.0</v>
      </c>
      <c r="C794" s="1">
        <v>0.072</v>
      </c>
    </row>
    <row r="795">
      <c r="A795" s="1" t="s">
        <v>963</v>
      </c>
      <c r="B795" s="1">
        <v>13.0</v>
      </c>
      <c r="C795" s="1">
        <v>0.072</v>
      </c>
    </row>
    <row r="796">
      <c r="A796" s="1" t="s">
        <v>964</v>
      </c>
      <c r="B796" s="1">
        <v>13.0</v>
      </c>
      <c r="C796" s="1">
        <v>0.072</v>
      </c>
    </row>
    <row r="797">
      <c r="A797" s="1" t="s">
        <v>965</v>
      </c>
      <c r="B797" s="1">
        <v>13.0</v>
      </c>
      <c r="C797" s="1">
        <v>0.072</v>
      </c>
    </row>
    <row r="798">
      <c r="A798" s="1" t="s">
        <v>966</v>
      </c>
      <c r="B798" s="1">
        <v>13.0</v>
      </c>
      <c r="C798" s="1">
        <v>0.072</v>
      </c>
    </row>
    <row r="799">
      <c r="A799" s="1" t="s">
        <v>967</v>
      </c>
      <c r="B799" s="1">
        <v>13.0</v>
      </c>
      <c r="C799" s="1">
        <v>0.072</v>
      </c>
    </row>
    <row r="800">
      <c r="A800" s="1" t="s">
        <v>968</v>
      </c>
      <c r="B800" s="1">
        <v>13.0</v>
      </c>
      <c r="C800" s="1">
        <v>0.072</v>
      </c>
    </row>
    <row r="801">
      <c r="A801" s="1" t="s">
        <v>969</v>
      </c>
      <c r="B801" s="1">
        <v>13.0</v>
      </c>
      <c r="C801" s="1">
        <v>0.072</v>
      </c>
    </row>
    <row r="802">
      <c r="A802" s="1" t="s">
        <v>970</v>
      </c>
      <c r="B802" s="1">
        <v>13.0</v>
      </c>
      <c r="C802" s="1">
        <v>0.072</v>
      </c>
    </row>
    <row r="803">
      <c r="A803" s="1" t="s">
        <v>971</v>
      </c>
      <c r="B803" s="1">
        <v>13.0</v>
      </c>
      <c r="C803" s="1">
        <v>0.072</v>
      </c>
    </row>
    <row r="804">
      <c r="A804" s="1" t="s">
        <v>972</v>
      </c>
      <c r="B804" s="1">
        <v>13.0</v>
      </c>
      <c r="C804" s="1">
        <v>0.072</v>
      </c>
    </row>
    <row r="805">
      <c r="A805" s="1" t="s">
        <v>973</v>
      </c>
      <c r="B805" s="1">
        <v>13.0</v>
      </c>
      <c r="C805" s="1">
        <v>0.072</v>
      </c>
    </row>
    <row r="806">
      <c r="A806" s="1" t="s">
        <v>974</v>
      </c>
      <c r="B806" s="1">
        <v>13.0</v>
      </c>
      <c r="C806" s="1">
        <v>0.072</v>
      </c>
    </row>
    <row r="807">
      <c r="A807" s="1" t="s">
        <v>975</v>
      </c>
      <c r="B807" s="1">
        <v>13.0</v>
      </c>
      <c r="C807" s="1">
        <v>0.072</v>
      </c>
    </row>
    <row r="808">
      <c r="A808" s="1" t="s">
        <v>976</v>
      </c>
      <c r="B808" s="1">
        <v>13.0</v>
      </c>
      <c r="C808" s="1">
        <v>0.072</v>
      </c>
    </row>
    <row r="809">
      <c r="A809" s="1" t="s">
        <v>977</v>
      </c>
      <c r="B809" s="1">
        <v>13.0</v>
      </c>
      <c r="C809" s="1">
        <v>0.072</v>
      </c>
    </row>
    <row r="810">
      <c r="A810" s="1" t="s">
        <v>978</v>
      </c>
      <c r="B810" s="1">
        <v>13.0</v>
      </c>
      <c r="C810" s="1">
        <v>0.072</v>
      </c>
    </row>
    <row r="811">
      <c r="A811" s="1" t="s">
        <v>979</v>
      </c>
      <c r="B811" s="1">
        <v>13.0</v>
      </c>
      <c r="C811" s="1">
        <v>0.072</v>
      </c>
    </row>
    <row r="812">
      <c r="A812" s="1" t="s">
        <v>980</v>
      </c>
      <c r="B812" s="1">
        <v>13.0</v>
      </c>
      <c r="C812" s="1">
        <v>0.072</v>
      </c>
    </row>
    <row r="813">
      <c r="A813" s="1" t="s">
        <v>981</v>
      </c>
      <c r="B813" s="1">
        <v>13.0</v>
      </c>
      <c r="C813" s="1">
        <v>0.072</v>
      </c>
    </row>
    <row r="814">
      <c r="A814" s="1" t="s">
        <v>982</v>
      </c>
      <c r="B814" s="1">
        <v>13.0</v>
      </c>
      <c r="C814" s="1">
        <v>0.072</v>
      </c>
    </row>
    <row r="815">
      <c r="A815" s="1" t="s">
        <v>983</v>
      </c>
      <c r="B815" s="1">
        <v>13.0</v>
      </c>
      <c r="C815" s="1">
        <v>0.072</v>
      </c>
    </row>
    <row r="816">
      <c r="A816" s="1" t="s">
        <v>984</v>
      </c>
      <c r="B816" s="1">
        <v>13.0</v>
      </c>
      <c r="C816" s="1">
        <v>0.072</v>
      </c>
    </row>
    <row r="817">
      <c r="A817" s="1" t="s">
        <v>985</v>
      </c>
      <c r="B817" s="1">
        <v>13.0</v>
      </c>
      <c r="C817" s="1">
        <v>0.072</v>
      </c>
    </row>
    <row r="818">
      <c r="A818" s="1" t="s">
        <v>986</v>
      </c>
      <c r="B818" s="1">
        <v>13.0</v>
      </c>
      <c r="C818" s="1">
        <v>0.072</v>
      </c>
    </row>
    <row r="819">
      <c r="A819" s="1" t="s">
        <v>987</v>
      </c>
      <c r="B819" s="1">
        <v>13.0</v>
      </c>
      <c r="C819" s="1">
        <v>0.072</v>
      </c>
    </row>
    <row r="820">
      <c r="A820" s="1" t="s">
        <v>988</v>
      </c>
      <c r="B820" s="1">
        <v>13.0</v>
      </c>
      <c r="C820" s="1">
        <v>0.072</v>
      </c>
    </row>
    <row r="821">
      <c r="A821" s="1" t="s">
        <v>989</v>
      </c>
      <c r="B821" s="1">
        <v>13.0</v>
      </c>
      <c r="C821" s="1">
        <v>0.072</v>
      </c>
    </row>
    <row r="822">
      <c r="A822" s="1" t="s">
        <v>990</v>
      </c>
      <c r="B822" s="1">
        <v>13.0</v>
      </c>
      <c r="C822" s="1">
        <v>0.072</v>
      </c>
    </row>
    <row r="823">
      <c r="A823" s="1" t="s">
        <v>991</v>
      </c>
      <c r="B823" s="1">
        <v>13.0</v>
      </c>
      <c r="C823" s="1">
        <v>0.072</v>
      </c>
    </row>
    <row r="824">
      <c r="A824" s="1" t="s">
        <v>992</v>
      </c>
      <c r="B824" s="1">
        <v>13.0</v>
      </c>
      <c r="C824" s="1">
        <v>0.072</v>
      </c>
    </row>
    <row r="825">
      <c r="A825" s="1" t="s">
        <v>993</v>
      </c>
      <c r="B825" s="1">
        <v>13.0</v>
      </c>
      <c r="C825" s="1">
        <v>0.072</v>
      </c>
    </row>
    <row r="826">
      <c r="A826" s="1" t="s">
        <v>994</v>
      </c>
      <c r="B826" s="1">
        <v>13.0</v>
      </c>
      <c r="C826" s="1">
        <v>0.072</v>
      </c>
    </row>
    <row r="827">
      <c r="A827" s="1" t="s">
        <v>995</v>
      </c>
      <c r="B827" s="1">
        <v>13.0</v>
      </c>
      <c r="C827" s="1">
        <v>0.072</v>
      </c>
    </row>
    <row r="828">
      <c r="A828" s="1" t="s">
        <v>996</v>
      </c>
      <c r="B828" s="1">
        <v>13.0</v>
      </c>
      <c r="C828" s="1">
        <v>0.072</v>
      </c>
    </row>
    <row r="829">
      <c r="A829" s="1" t="s">
        <v>997</v>
      </c>
      <c r="B829" s="1">
        <v>13.0</v>
      </c>
      <c r="C829" s="1">
        <v>0.072</v>
      </c>
    </row>
    <row r="830">
      <c r="A830" s="1" t="s">
        <v>998</v>
      </c>
      <c r="B830" s="1">
        <v>13.0</v>
      </c>
      <c r="C830" s="1">
        <v>0.072</v>
      </c>
    </row>
    <row r="831">
      <c r="A831" s="1" t="s">
        <v>999</v>
      </c>
      <c r="B831" s="1">
        <v>13.0</v>
      </c>
      <c r="C831" s="1">
        <v>0.072</v>
      </c>
    </row>
    <row r="832">
      <c r="A832" s="1" t="s">
        <v>1000</v>
      </c>
      <c r="B832" s="1">
        <v>13.0</v>
      </c>
      <c r="C832" s="1">
        <v>0.072</v>
      </c>
    </row>
    <row r="833">
      <c r="A833" s="1" t="s">
        <v>1001</v>
      </c>
      <c r="B833" s="1">
        <v>13.0</v>
      </c>
      <c r="C833" s="1">
        <v>0.072</v>
      </c>
    </row>
    <row r="834">
      <c r="A834" s="1" t="s">
        <v>1002</v>
      </c>
      <c r="B834" s="1">
        <v>13.0</v>
      </c>
      <c r="C834" s="1">
        <v>0.072</v>
      </c>
    </row>
    <row r="835">
      <c r="A835" s="1" t="s">
        <v>1003</v>
      </c>
      <c r="B835" s="1">
        <v>13.0</v>
      </c>
      <c r="C835" s="1">
        <v>0.072</v>
      </c>
    </row>
    <row r="836">
      <c r="A836" s="1" t="s">
        <v>1004</v>
      </c>
      <c r="B836" s="1">
        <v>13.0</v>
      </c>
      <c r="C836" s="1">
        <v>0.072</v>
      </c>
    </row>
    <row r="837">
      <c r="A837" s="1" t="s">
        <v>1005</v>
      </c>
      <c r="B837" s="1">
        <v>13.0</v>
      </c>
      <c r="C837" s="1">
        <v>0.072</v>
      </c>
    </row>
    <row r="838">
      <c r="A838" s="1" t="s">
        <v>1006</v>
      </c>
      <c r="B838" s="1">
        <v>13.0</v>
      </c>
      <c r="C838" s="1">
        <v>0.072</v>
      </c>
    </row>
    <row r="839">
      <c r="A839" s="1" t="s">
        <v>1007</v>
      </c>
      <c r="B839" s="1">
        <v>13.0</v>
      </c>
      <c r="C839" s="1">
        <v>0.072</v>
      </c>
    </row>
    <row r="840">
      <c r="A840" s="1" t="s">
        <v>1008</v>
      </c>
      <c r="B840" s="1">
        <v>13.0</v>
      </c>
      <c r="C840" s="1">
        <v>0.072</v>
      </c>
    </row>
    <row r="841">
      <c r="A841" s="1" t="s">
        <v>1009</v>
      </c>
      <c r="B841" s="1">
        <v>13.0</v>
      </c>
      <c r="C841" s="1">
        <v>0.072</v>
      </c>
    </row>
    <row r="842">
      <c r="A842" s="1" t="s">
        <v>1010</v>
      </c>
      <c r="B842" s="1">
        <v>13.0</v>
      </c>
      <c r="C842" s="1">
        <v>0.072</v>
      </c>
    </row>
    <row r="843">
      <c r="A843" s="1" t="s">
        <v>1011</v>
      </c>
      <c r="B843" s="1">
        <v>12.0</v>
      </c>
      <c r="C843" s="1">
        <v>0.067</v>
      </c>
    </row>
    <row r="844">
      <c r="A844" s="1" t="s">
        <v>1012</v>
      </c>
      <c r="B844" s="1">
        <v>12.0</v>
      </c>
      <c r="C844" s="1">
        <v>0.067</v>
      </c>
    </row>
    <row r="845">
      <c r="A845" s="1" t="s">
        <v>1013</v>
      </c>
      <c r="B845" s="1">
        <v>12.0</v>
      </c>
      <c r="C845" s="1">
        <v>0.067</v>
      </c>
    </row>
    <row r="846">
      <c r="A846" s="1" t="s">
        <v>1014</v>
      </c>
      <c r="B846" s="1">
        <v>12.0</v>
      </c>
      <c r="C846" s="1">
        <v>0.067</v>
      </c>
    </row>
    <row r="847">
      <c r="A847" s="1" t="s">
        <v>1015</v>
      </c>
      <c r="B847" s="1">
        <v>12.0</v>
      </c>
      <c r="C847" s="1">
        <v>0.067</v>
      </c>
    </row>
    <row r="848">
      <c r="A848" s="1" t="s">
        <v>1016</v>
      </c>
      <c r="B848" s="1">
        <v>12.0</v>
      </c>
      <c r="C848" s="1">
        <v>0.067</v>
      </c>
    </row>
    <row r="849">
      <c r="A849" s="1" t="s">
        <v>1017</v>
      </c>
      <c r="B849" s="1">
        <v>12.0</v>
      </c>
      <c r="C849" s="1">
        <v>0.067</v>
      </c>
    </row>
    <row r="850">
      <c r="A850" s="1" t="s">
        <v>1018</v>
      </c>
      <c r="B850" s="1">
        <v>12.0</v>
      </c>
      <c r="C850" s="1">
        <v>0.067</v>
      </c>
    </row>
    <row r="851">
      <c r="A851" s="1" t="s">
        <v>1019</v>
      </c>
      <c r="B851" s="1">
        <v>12.0</v>
      </c>
      <c r="C851" s="1">
        <v>0.067</v>
      </c>
    </row>
    <row r="852">
      <c r="A852" s="1" t="s">
        <v>1020</v>
      </c>
      <c r="B852" s="1">
        <v>12.0</v>
      </c>
      <c r="C852" s="1">
        <v>0.067</v>
      </c>
    </row>
    <row r="853">
      <c r="A853" s="1" t="s">
        <v>1021</v>
      </c>
      <c r="B853" s="1">
        <v>12.0</v>
      </c>
      <c r="C853" s="1">
        <v>0.067</v>
      </c>
    </row>
    <row r="854">
      <c r="A854" s="1" t="s">
        <v>1022</v>
      </c>
      <c r="B854" s="1">
        <v>12.0</v>
      </c>
      <c r="C854" s="1">
        <v>0.067</v>
      </c>
    </row>
    <row r="855">
      <c r="A855" s="1" t="s">
        <v>1023</v>
      </c>
      <c r="B855" s="1">
        <v>12.0</v>
      </c>
      <c r="C855" s="1">
        <v>0.067</v>
      </c>
    </row>
    <row r="856">
      <c r="A856" s="1" t="s">
        <v>1024</v>
      </c>
      <c r="B856" s="1">
        <v>12.0</v>
      </c>
      <c r="C856" s="1">
        <v>0.067</v>
      </c>
    </row>
    <row r="857">
      <c r="A857" s="1" t="s">
        <v>1025</v>
      </c>
      <c r="B857" s="1">
        <v>12.0</v>
      </c>
      <c r="C857" s="1">
        <v>0.067</v>
      </c>
    </row>
    <row r="858">
      <c r="A858" s="1" t="s">
        <v>1026</v>
      </c>
      <c r="B858" s="1">
        <v>12.0</v>
      </c>
      <c r="C858" s="1">
        <v>0.067</v>
      </c>
    </row>
    <row r="859">
      <c r="A859" s="1" t="s">
        <v>1027</v>
      </c>
      <c r="B859" s="1">
        <v>12.0</v>
      </c>
      <c r="C859" s="1">
        <v>0.067</v>
      </c>
    </row>
    <row r="860">
      <c r="A860" s="1" t="s">
        <v>1028</v>
      </c>
      <c r="B860" s="1">
        <v>12.0</v>
      </c>
      <c r="C860" s="1">
        <v>0.067</v>
      </c>
    </row>
    <row r="861">
      <c r="A861" s="1" t="s">
        <v>1029</v>
      </c>
      <c r="B861" s="1">
        <v>12.0</v>
      </c>
      <c r="C861" s="1">
        <v>0.067</v>
      </c>
    </row>
    <row r="862">
      <c r="A862" s="1" t="s">
        <v>1030</v>
      </c>
      <c r="B862" s="1">
        <v>12.0</v>
      </c>
      <c r="C862" s="1">
        <v>0.067</v>
      </c>
    </row>
    <row r="863">
      <c r="A863" s="1" t="s">
        <v>1031</v>
      </c>
      <c r="B863" s="1">
        <v>12.0</v>
      </c>
      <c r="C863" s="1">
        <v>0.067</v>
      </c>
    </row>
    <row r="864">
      <c r="A864" s="1" t="s">
        <v>1032</v>
      </c>
      <c r="B864" s="1">
        <v>12.0</v>
      </c>
      <c r="C864" s="1">
        <v>0.067</v>
      </c>
    </row>
    <row r="865">
      <c r="A865" s="1" t="s">
        <v>1033</v>
      </c>
      <c r="B865" s="1">
        <v>12.0</v>
      </c>
      <c r="C865" s="1">
        <v>0.067</v>
      </c>
    </row>
    <row r="866">
      <c r="A866" s="1" t="s">
        <v>1034</v>
      </c>
      <c r="B866" s="1">
        <v>12.0</v>
      </c>
      <c r="C866" s="1">
        <v>0.067</v>
      </c>
    </row>
    <row r="867">
      <c r="A867" s="1" t="s">
        <v>1035</v>
      </c>
      <c r="B867" s="1">
        <v>12.0</v>
      </c>
      <c r="C867" s="1">
        <v>0.067</v>
      </c>
    </row>
    <row r="868">
      <c r="A868" s="1" t="s">
        <v>1036</v>
      </c>
      <c r="B868" s="1">
        <v>12.0</v>
      </c>
      <c r="C868" s="1">
        <v>0.067</v>
      </c>
    </row>
    <row r="869">
      <c r="A869" s="1" t="s">
        <v>1037</v>
      </c>
      <c r="B869" s="1">
        <v>12.0</v>
      </c>
      <c r="C869" s="1">
        <v>0.067</v>
      </c>
    </row>
    <row r="870">
      <c r="A870" s="1" t="s">
        <v>1038</v>
      </c>
      <c r="B870" s="1">
        <v>12.0</v>
      </c>
      <c r="C870" s="1">
        <v>0.067</v>
      </c>
    </row>
    <row r="871">
      <c r="A871" s="1" t="s">
        <v>1039</v>
      </c>
      <c r="B871" s="1">
        <v>12.0</v>
      </c>
      <c r="C871" s="1">
        <v>0.067</v>
      </c>
    </row>
    <row r="872">
      <c r="A872" s="1" t="s">
        <v>1040</v>
      </c>
      <c r="B872" s="1">
        <v>12.0</v>
      </c>
      <c r="C872" s="1">
        <v>0.067</v>
      </c>
    </row>
    <row r="873">
      <c r="A873" s="1" t="s">
        <v>1041</v>
      </c>
      <c r="B873" s="1">
        <v>12.0</v>
      </c>
      <c r="C873" s="1">
        <v>0.067</v>
      </c>
    </row>
    <row r="874">
      <c r="A874" s="1" t="s">
        <v>1042</v>
      </c>
      <c r="B874" s="1">
        <v>12.0</v>
      </c>
      <c r="C874" s="1">
        <v>0.067</v>
      </c>
    </row>
    <row r="875">
      <c r="A875" s="1" t="s">
        <v>1043</v>
      </c>
      <c r="B875" s="1">
        <v>12.0</v>
      </c>
      <c r="C875" s="1">
        <v>0.067</v>
      </c>
    </row>
    <row r="876">
      <c r="A876" s="1" t="s">
        <v>1044</v>
      </c>
      <c r="B876" s="1">
        <v>12.0</v>
      </c>
      <c r="C876" s="1">
        <v>0.067</v>
      </c>
    </row>
    <row r="877">
      <c r="A877" s="1" t="s">
        <v>1045</v>
      </c>
      <c r="B877" s="1">
        <v>12.0</v>
      </c>
      <c r="C877" s="1">
        <v>0.067</v>
      </c>
    </row>
    <row r="878">
      <c r="A878" s="1" t="s">
        <v>1046</v>
      </c>
      <c r="B878" s="1">
        <v>12.0</v>
      </c>
      <c r="C878" s="1">
        <v>0.067</v>
      </c>
    </row>
    <row r="879">
      <c r="A879" s="1" t="s">
        <v>1047</v>
      </c>
      <c r="B879" s="1">
        <v>12.0</v>
      </c>
      <c r="C879" s="1">
        <v>0.067</v>
      </c>
    </row>
    <row r="880">
      <c r="A880" s="1" t="s">
        <v>1048</v>
      </c>
      <c r="B880" s="1">
        <v>12.0</v>
      </c>
      <c r="C880" s="1">
        <v>0.067</v>
      </c>
    </row>
    <row r="881">
      <c r="A881" s="1" t="s">
        <v>1049</v>
      </c>
      <c r="B881" s="1">
        <v>12.0</v>
      </c>
      <c r="C881" s="1">
        <v>0.067</v>
      </c>
    </row>
    <row r="882">
      <c r="A882" s="1" t="s">
        <v>1050</v>
      </c>
      <c r="B882" s="1">
        <v>12.0</v>
      </c>
      <c r="C882" s="1">
        <v>0.067</v>
      </c>
    </row>
    <row r="883">
      <c r="A883" s="1" t="s">
        <v>1051</v>
      </c>
      <c r="B883" s="1">
        <v>12.0</v>
      </c>
      <c r="C883" s="1">
        <v>0.067</v>
      </c>
    </row>
    <row r="884">
      <c r="A884" s="1" t="s">
        <v>1052</v>
      </c>
      <c r="B884" s="1">
        <v>12.0</v>
      </c>
      <c r="C884" s="1">
        <v>0.067</v>
      </c>
    </row>
    <row r="885">
      <c r="A885" s="1" t="s">
        <v>1053</v>
      </c>
      <c r="B885" s="1">
        <v>12.0</v>
      </c>
      <c r="C885" s="1">
        <v>0.067</v>
      </c>
    </row>
    <row r="886">
      <c r="A886" s="1" t="s">
        <v>1054</v>
      </c>
      <c r="B886" s="1">
        <v>12.0</v>
      </c>
      <c r="C886" s="1">
        <v>0.067</v>
      </c>
    </row>
    <row r="887">
      <c r="A887" s="1" t="s">
        <v>1055</v>
      </c>
      <c r="B887" s="1">
        <v>12.0</v>
      </c>
      <c r="C887" s="1">
        <v>0.067</v>
      </c>
    </row>
    <row r="888">
      <c r="A888" s="1" t="s">
        <v>1056</v>
      </c>
      <c r="B888" s="1">
        <v>12.0</v>
      </c>
      <c r="C888" s="1">
        <v>0.067</v>
      </c>
    </row>
    <row r="889">
      <c r="A889" s="1" t="s">
        <v>1057</v>
      </c>
      <c r="B889" s="1">
        <v>12.0</v>
      </c>
      <c r="C889" s="1">
        <v>0.067</v>
      </c>
    </row>
    <row r="890">
      <c r="A890" s="1" t="s">
        <v>1058</v>
      </c>
      <c r="B890" s="1">
        <v>12.0</v>
      </c>
      <c r="C890" s="1">
        <v>0.067</v>
      </c>
    </row>
    <row r="891">
      <c r="A891" s="1" t="s">
        <v>1059</v>
      </c>
      <c r="B891" s="1">
        <v>12.0</v>
      </c>
      <c r="C891" s="1">
        <v>0.067</v>
      </c>
    </row>
    <row r="892">
      <c r="A892" s="1" t="s">
        <v>1060</v>
      </c>
      <c r="B892" s="1">
        <v>12.0</v>
      </c>
      <c r="C892" s="1">
        <v>0.067</v>
      </c>
    </row>
    <row r="893">
      <c r="A893" s="1" t="s">
        <v>1061</v>
      </c>
      <c r="B893" s="1">
        <v>12.0</v>
      </c>
      <c r="C893" s="1">
        <v>0.067</v>
      </c>
    </row>
    <row r="894">
      <c r="A894" s="1" t="s">
        <v>1062</v>
      </c>
      <c r="B894" s="1">
        <v>12.0</v>
      </c>
      <c r="C894" s="1">
        <v>0.067</v>
      </c>
    </row>
    <row r="895">
      <c r="A895" s="1" t="s">
        <v>1063</v>
      </c>
      <c r="B895" s="1">
        <v>12.0</v>
      </c>
      <c r="C895" s="1">
        <v>0.067</v>
      </c>
    </row>
    <row r="896">
      <c r="A896" s="1" t="s">
        <v>1064</v>
      </c>
      <c r="B896" s="1">
        <v>12.0</v>
      </c>
      <c r="C896" s="1">
        <v>0.067</v>
      </c>
    </row>
    <row r="897">
      <c r="A897" s="1" t="s">
        <v>1065</v>
      </c>
      <c r="B897" s="1">
        <v>12.0</v>
      </c>
      <c r="C897" s="1">
        <v>0.067</v>
      </c>
    </row>
    <row r="898">
      <c r="A898" s="1" t="s">
        <v>1066</v>
      </c>
      <c r="B898" s="1">
        <v>12.0</v>
      </c>
      <c r="C898" s="1">
        <v>0.067</v>
      </c>
    </row>
    <row r="899">
      <c r="A899" s="1" t="s">
        <v>1067</v>
      </c>
      <c r="B899" s="1">
        <v>12.0</v>
      </c>
      <c r="C899" s="1">
        <v>0.067</v>
      </c>
    </row>
    <row r="900">
      <c r="A900" s="1" t="s">
        <v>1068</v>
      </c>
      <c r="B900" s="1">
        <v>12.0</v>
      </c>
      <c r="C900" s="1">
        <v>0.067</v>
      </c>
    </row>
    <row r="901">
      <c r="A901" s="1" t="s">
        <v>1069</v>
      </c>
      <c r="B901" s="1">
        <v>12.0</v>
      </c>
      <c r="C901" s="1">
        <v>0.067</v>
      </c>
    </row>
    <row r="902">
      <c r="A902" s="1" t="s">
        <v>1070</v>
      </c>
      <c r="B902" s="1">
        <v>12.0</v>
      </c>
      <c r="C902" s="1">
        <v>0.067</v>
      </c>
    </row>
    <row r="903">
      <c r="A903" s="1" t="s">
        <v>1071</v>
      </c>
      <c r="B903" s="1">
        <v>12.0</v>
      </c>
      <c r="C903" s="1">
        <v>0.067</v>
      </c>
    </row>
    <row r="904">
      <c r="A904" s="1" t="s">
        <v>1072</v>
      </c>
      <c r="B904" s="1">
        <v>12.0</v>
      </c>
      <c r="C904" s="1">
        <v>0.067</v>
      </c>
    </row>
    <row r="905">
      <c r="A905" s="1" t="s">
        <v>1073</v>
      </c>
      <c r="B905" s="1">
        <v>12.0</v>
      </c>
      <c r="C905" s="1">
        <v>0.067</v>
      </c>
    </row>
    <row r="906">
      <c r="A906" s="1" t="s">
        <v>1074</v>
      </c>
      <c r="B906" s="1">
        <v>12.0</v>
      </c>
      <c r="C906" s="1">
        <v>0.067</v>
      </c>
    </row>
    <row r="907">
      <c r="A907" s="1" t="s">
        <v>1075</v>
      </c>
      <c r="B907" s="1">
        <v>12.0</v>
      </c>
      <c r="C907" s="1">
        <v>0.067</v>
      </c>
    </row>
    <row r="908">
      <c r="A908" s="1" t="s">
        <v>1076</v>
      </c>
      <c r="B908" s="1">
        <v>12.0</v>
      </c>
      <c r="C908" s="1">
        <v>0.067</v>
      </c>
    </row>
    <row r="909">
      <c r="A909" s="1" t="s">
        <v>1077</v>
      </c>
      <c r="B909" s="1">
        <v>12.0</v>
      </c>
      <c r="C909" s="1">
        <v>0.067</v>
      </c>
    </row>
    <row r="910">
      <c r="A910" s="1" t="s">
        <v>1078</v>
      </c>
      <c r="B910" s="1">
        <v>12.0</v>
      </c>
      <c r="C910" s="1">
        <v>0.067</v>
      </c>
    </row>
    <row r="911">
      <c r="A911" s="1" t="s">
        <v>1079</v>
      </c>
      <c r="B911" s="1">
        <v>12.0</v>
      </c>
      <c r="C911" s="1">
        <v>0.067</v>
      </c>
    </row>
    <row r="912">
      <c r="A912" s="1" t="s">
        <v>1080</v>
      </c>
      <c r="B912" s="1">
        <v>12.0</v>
      </c>
      <c r="C912" s="1">
        <v>0.067</v>
      </c>
    </row>
    <row r="913">
      <c r="A913" s="1" t="s">
        <v>1081</v>
      </c>
      <c r="B913" s="1">
        <v>12.0</v>
      </c>
      <c r="C913" s="1">
        <v>0.067</v>
      </c>
    </row>
    <row r="914">
      <c r="A914" s="1" t="s">
        <v>1082</v>
      </c>
      <c r="B914" s="1">
        <v>12.0</v>
      </c>
      <c r="C914" s="1">
        <v>0.067</v>
      </c>
    </row>
    <row r="915">
      <c r="A915" s="1" t="s">
        <v>1083</v>
      </c>
      <c r="B915" s="1">
        <v>12.0</v>
      </c>
      <c r="C915" s="1">
        <v>0.067</v>
      </c>
    </row>
    <row r="916">
      <c r="A916" s="1" t="s">
        <v>1084</v>
      </c>
      <c r="B916" s="1">
        <v>12.0</v>
      </c>
      <c r="C916" s="1">
        <v>0.067</v>
      </c>
    </row>
    <row r="917">
      <c r="A917" s="1" t="s">
        <v>1085</v>
      </c>
      <c r="B917" s="1">
        <v>12.0</v>
      </c>
      <c r="C917" s="1">
        <v>0.067</v>
      </c>
    </row>
    <row r="918">
      <c r="A918" s="1" t="s">
        <v>1086</v>
      </c>
      <c r="B918" s="1">
        <v>12.0</v>
      </c>
      <c r="C918" s="1">
        <v>0.067</v>
      </c>
    </row>
    <row r="919">
      <c r="A919" s="1" t="s">
        <v>1087</v>
      </c>
      <c r="B919" s="1">
        <v>12.0</v>
      </c>
      <c r="C919" s="1">
        <v>0.067</v>
      </c>
    </row>
    <row r="920">
      <c r="A920" s="1" t="s">
        <v>1088</v>
      </c>
      <c r="B920" s="1">
        <v>12.0</v>
      </c>
      <c r="C920" s="1">
        <v>0.067</v>
      </c>
    </row>
    <row r="921">
      <c r="A921" s="1" t="s">
        <v>1089</v>
      </c>
      <c r="B921" s="1">
        <v>12.0</v>
      </c>
      <c r="C921" s="1">
        <v>0.067</v>
      </c>
    </row>
    <row r="922">
      <c r="A922" s="1" t="s">
        <v>1090</v>
      </c>
      <c r="B922" s="1">
        <v>12.0</v>
      </c>
      <c r="C922" s="1">
        <v>0.067</v>
      </c>
    </row>
    <row r="923">
      <c r="A923" s="1" t="s">
        <v>1091</v>
      </c>
      <c r="B923" s="1">
        <v>12.0</v>
      </c>
      <c r="C923" s="1">
        <v>0.067</v>
      </c>
    </row>
    <row r="924">
      <c r="A924" s="1" t="s">
        <v>1092</v>
      </c>
      <c r="B924" s="1">
        <v>12.0</v>
      </c>
      <c r="C924" s="1">
        <v>0.067</v>
      </c>
    </row>
    <row r="925">
      <c r="A925" s="1" t="s">
        <v>1093</v>
      </c>
      <c r="B925" s="1">
        <v>12.0</v>
      </c>
      <c r="C925" s="1">
        <v>0.067</v>
      </c>
    </row>
    <row r="926">
      <c r="A926" s="1" t="s">
        <v>1094</v>
      </c>
      <c r="B926" s="1">
        <v>12.0</v>
      </c>
      <c r="C926" s="1">
        <v>0.067</v>
      </c>
    </row>
    <row r="927">
      <c r="A927" s="1" t="s">
        <v>1095</v>
      </c>
      <c r="B927" s="1">
        <v>12.0</v>
      </c>
      <c r="C927" s="1">
        <v>0.067</v>
      </c>
    </row>
    <row r="928">
      <c r="A928" s="1" t="s">
        <v>1096</v>
      </c>
      <c r="B928" s="1">
        <v>12.0</v>
      </c>
      <c r="C928" s="1">
        <v>0.067</v>
      </c>
    </row>
    <row r="929">
      <c r="A929" s="1" t="s">
        <v>1097</v>
      </c>
      <c r="B929" s="1">
        <v>12.0</v>
      </c>
      <c r="C929" s="1">
        <v>0.067</v>
      </c>
    </row>
    <row r="930">
      <c r="A930" s="1" t="s">
        <v>1098</v>
      </c>
      <c r="B930" s="1">
        <v>12.0</v>
      </c>
      <c r="C930" s="1">
        <v>0.067</v>
      </c>
    </row>
    <row r="931">
      <c r="A931" s="1" t="s">
        <v>1099</v>
      </c>
      <c r="B931" s="1">
        <v>12.0</v>
      </c>
      <c r="C931" s="1">
        <v>0.067</v>
      </c>
    </row>
    <row r="932">
      <c r="A932" s="1" t="s">
        <v>1100</v>
      </c>
      <c r="B932" s="1">
        <v>12.0</v>
      </c>
      <c r="C932" s="1">
        <v>0.067</v>
      </c>
    </row>
    <row r="933">
      <c r="A933" s="1" t="s">
        <v>1101</v>
      </c>
      <c r="B933" s="1">
        <v>12.0</v>
      </c>
      <c r="C933" s="1">
        <v>0.067</v>
      </c>
    </row>
    <row r="934">
      <c r="A934" s="1" t="s">
        <v>1102</v>
      </c>
      <c r="B934" s="1">
        <v>12.0</v>
      </c>
      <c r="C934" s="1">
        <v>0.067</v>
      </c>
    </row>
    <row r="935">
      <c r="A935" s="1" t="s">
        <v>1103</v>
      </c>
      <c r="B935" s="1">
        <v>12.0</v>
      </c>
      <c r="C935" s="1">
        <v>0.067</v>
      </c>
    </row>
    <row r="936">
      <c r="A936" s="1" t="s">
        <v>1104</v>
      </c>
      <c r="B936" s="1">
        <v>12.0</v>
      </c>
      <c r="C936" s="1">
        <v>0.067</v>
      </c>
    </row>
    <row r="937">
      <c r="A937" s="1" t="s">
        <v>1105</v>
      </c>
      <c r="B937" s="1">
        <v>12.0</v>
      </c>
      <c r="C937" s="1">
        <v>0.067</v>
      </c>
    </row>
    <row r="938">
      <c r="A938" s="1" t="s">
        <v>1106</v>
      </c>
      <c r="B938" s="1">
        <v>12.0</v>
      </c>
      <c r="C938" s="1">
        <v>0.067</v>
      </c>
    </row>
    <row r="939">
      <c r="A939" s="1" t="s">
        <v>1107</v>
      </c>
      <c r="B939" s="1">
        <v>12.0</v>
      </c>
      <c r="C939" s="1">
        <v>0.067</v>
      </c>
    </row>
    <row r="940">
      <c r="A940" s="1" t="s">
        <v>1108</v>
      </c>
      <c r="B940" s="1">
        <v>12.0</v>
      </c>
      <c r="C940" s="1">
        <v>0.067</v>
      </c>
    </row>
    <row r="941">
      <c r="A941" s="1" t="s">
        <v>1109</v>
      </c>
      <c r="B941" s="1">
        <v>12.0</v>
      </c>
      <c r="C941" s="1">
        <v>0.067</v>
      </c>
    </row>
    <row r="942">
      <c r="A942" s="1" t="s">
        <v>1110</v>
      </c>
      <c r="B942" s="1">
        <v>12.0</v>
      </c>
      <c r="C942" s="1">
        <v>0.067</v>
      </c>
    </row>
    <row r="943">
      <c r="A943" s="1" t="s">
        <v>1111</v>
      </c>
      <c r="B943" s="1">
        <v>12.0</v>
      </c>
      <c r="C943" s="1">
        <v>0.067</v>
      </c>
    </row>
    <row r="944">
      <c r="A944" s="1" t="s">
        <v>1112</v>
      </c>
      <c r="B944" s="1">
        <v>12.0</v>
      </c>
      <c r="C944" s="1">
        <v>0.067</v>
      </c>
    </row>
    <row r="945">
      <c r="A945" s="1" t="s">
        <v>1113</v>
      </c>
      <c r="B945" s="1">
        <v>12.0</v>
      </c>
      <c r="C945" s="1">
        <v>0.067</v>
      </c>
    </row>
    <row r="946">
      <c r="A946" s="1" t="s">
        <v>1114</v>
      </c>
      <c r="B946" s="1">
        <v>12.0</v>
      </c>
      <c r="C946" s="1">
        <v>0.067</v>
      </c>
    </row>
    <row r="947">
      <c r="A947" s="1" t="s">
        <v>1115</v>
      </c>
      <c r="B947" s="1">
        <v>12.0</v>
      </c>
      <c r="C947" s="1">
        <v>0.067</v>
      </c>
    </row>
    <row r="948">
      <c r="A948" s="1" t="s">
        <v>1116</v>
      </c>
      <c r="B948" s="1">
        <v>12.0</v>
      </c>
      <c r="C948" s="1">
        <v>0.067</v>
      </c>
    </row>
    <row r="949">
      <c r="A949" s="1" t="s">
        <v>1117</v>
      </c>
      <c r="B949" s="1">
        <v>12.0</v>
      </c>
      <c r="C949" s="1">
        <v>0.067</v>
      </c>
    </row>
    <row r="950">
      <c r="A950" s="1" t="s">
        <v>1118</v>
      </c>
      <c r="B950" s="1">
        <v>12.0</v>
      </c>
      <c r="C950" s="1">
        <v>0.067</v>
      </c>
    </row>
    <row r="951">
      <c r="A951" s="1" t="s">
        <v>1119</v>
      </c>
      <c r="B951" s="1">
        <v>12.0</v>
      </c>
      <c r="C951" s="1">
        <v>0.067</v>
      </c>
    </row>
    <row r="952">
      <c r="A952" s="1" t="s">
        <v>1120</v>
      </c>
      <c r="B952" s="1">
        <v>12.0</v>
      </c>
      <c r="C952" s="1">
        <v>0.067</v>
      </c>
    </row>
    <row r="953">
      <c r="A953" s="1" t="s">
        <v>1121</v>
      </c>
      <c r="B953" s="1">
        <v>12.0</v>
      </c>
      <c r="C953" s="1">
        <v>0.067</v>
      </c>
    </row>
    <row r="954">
      <c r="A954" s="1" t="s">
        <v>1122</v>
      </c>
      <c r="B954" s="1">
        <v>12.0</v>
      </c>
      <c r="C954" s="1">
        <v>0.067</v>
      </c>
    </row>
    <row r="955">
      <c r="A955" s="1" t="s">
        <v>1123</v>
      </c>
      <c r="B955" s="1">
        <v>12.0</v>
      </c>
      <c r="C955" s="1">
        <v>0.067</v>
      </c>
    </row>
    <row r="956">
      <c r="A956" s="1" t="s">
        <v>1124</v>
      </c>
      <c r="B956" s="1">
        <v>12.0</v>
      </c>
      <c r="C956" s="1">
        <v>0.067</v>
      </c>
    </row>
    <row r="957">
      <c r="A957" s="1" t="s">
        <v>1125</v>
      </c>
      <c r="B957" s="1">
        <v>12.0</v>
      </c>
      <c r="C957" s="1">
        <v>0.067</v>
      </c>
    </row>
    <row r="958">
      <c r="A958" s="1" t="s">
        <v>1126</v>
      </c>
      <c r="B958" s="1">
        <v>12.0</v>
      </c>
      <c r="C958" s="1">
        <v>0.067</v>
      </c>
    </row>
    <row r="959">
      <c r="A959" s="1" t="s">
        <v>1127</v>
      </c>
      <c r="B959" s="1">
        <v>12.0</v>
      </c>
      <c r="C959" s="1">
        <v>0.067</v>
      </c>
    </row>
    <row r="960">
      <c r="A960" s="1" t="s">
        <v>1128</v>
      </c>
      <c r="B960" s="1">
        <v>12.0</v>
      </c>
      <c r="C960" s="1">
        <v>0.067</v>
      </c>
    </row>
    <row r="961">
      <c r="A961" s="1" t="s">
        <v>1129</v>
      </c>
      <c r="B961" s="1">
        <v>12.0</v>
      </c>
      <c r="C961" s="1">
        <v>0.067</v>
      </c>
    </row>
    <row r="962">
      <c r="A962" s="1" t="s">
        <v>1130</v>
      </c>
      <c r="B962" s="1">
        <v>12.0</v>
      </c>
      <c r="C962" s="1">
        <v>0.067</v>
      </c>
    </row>
    <row r="963">
      <c r="A963" s="1" t="s">
        <v>1131</v>
      </c>
      <c r="B963" s="1">
        <v>12.0</v>
      </c>
      <c r="C963" s="1">
        <v>0.067</v>
      </c>
    </row>
    <row r="964">
      <c r="A964" s="1" t="s">
        <v>1132</v>
      </c>
      <c r="B964" s="1">
        <v>12.0</v>
      </c>
      <c r="C964" s="1">
        <v>0.067</v>
      </c>
    </row>
    <row r="965">
      <c r="A965" s="1" t="s">
        <v>1133</v>
      </c>
      <c r="B965" s="1">
        <v>12.0</v>
      </c>
      <c r="C965" s="1">
        <v>0.067</v>
      </c>
    </row>
    <row r="966">
      <c r="A966" s="1" t="s">
        <v>1134</v>
      </c>
      <c r="B966" s="1">
        <v>12.0</v>
      </c>
      <c r="C966" s="1">
        <v>0.067</v>
      </c>
    </row>
    <row r="967">
      <c r="A967" s="1" t="s">
        <v>1135</v>
      </c>
      <c r="B967" s="1">
        <v>12.0</v>
      </c>
      <c r="C967" s="1">
        <v>0.067</v>
      </c>
    </row>
    <row r="968">
      <c r="A968" s="1" t="s">
        <v>1136</v>
      </c>
      <c r="B968" s="1">
        <v>12.0</v>
      </c>
      <c r="C968" s="1">
        <v>0.067</v>
      </c>
    </row>
    <row r="969">
      <c r="A969" s="1" t="s">
        <v>1137</v>
      </c>
      <c r="B969" s="1">
        <v>12.0</v>
      </c>
      <c r="C969" s="1">
        <v>0.067</v>
      </c>
    </row>
    <row r="970">
      <c r="A970" s="1" t="s">
        <v>1138</v>
      </c>
      <c r="B970" s="1">
        <v>12.0</v>
      </c>
      <c r="C970" s="1">
        <v>0.067</v>
      </c>
    </row>
    <row r="971">
      <c r="A971" s="1" t="s">
        <v>1139</v>
      </c>
      <c r="B971" s="1">
        <v>12.0</v>
      </c>
      <c r="C971" s="1">
        <v>0.067</v>
      </c>
    </row>
    <row r="972">
      <c r="A972" s="1" t="s">
        <v>1140</v>
      </c>
      <c r="B972" s="1">
        <v>12.0</v>
      </c>
      <c r="C972" s="1">
        <v>0.067</v>
      </c>
    </row>
    <row r="973">
      <c r="A973" s="1" t="s">
        <v>1141</v>
      </c>
      <c r="B973" s="1">
        <v>12.0</v>
      </c>
      <c r="C973" s="1">
        <v>0.067</v>
      </c>
    </row>
    <row r="974">
      <c r="A974" s="1" t="s">
        <v>1142</v>
      </c>
      <c r="B974" s="1">
        <v>11.0</v>
      </c>
      <c r="C974" s="1">
        <v>0.061</v>
      </c>
    </row>
    <row r="975">
      <c r="A975" s="1" t="s">
        <v>1143</v>
      </c>
      <c r="B975" s="1">
        <v>11.0</v>
      </c>
      <c r="C975" s="1">
        <v>0.061</v>
      </c>
    </row>
    <row r="976">
      <c r="A976" s="1" t="s">
        <v>1144</v>
      </c>
      <c r="B976" s="1">
        <v>11.0</v>
      </c>
      <c r="C976" s="1">
        <v>0.061</v>
      </c>
    </row>
    <row r="977">
      <c r="A977" s="1" t="s">
        <v>1145</v>
      </c>
      <c r="B977" s="1">
        <v>11.0</v>
      </c>
      <c r="C977" s="1">
        <v>0.061</v>
      </c>
    </row>
    <row r="978">
      <c r="A978" s="1" t="s">
        <v>1146</v>
      </c>
      <c r="B978" s="1">
        <v>11.0</v>
      </c>
      <c r="C978" s="1">
        <v>0.061</v>
      </c>
    </row>
    <row r="979">
      <c r="A979" s="1" t="s">
        <v>1147</v>
      </c>
      <c r="B979" s="1">
        <v>11.0</v>
      </c>
      <c r="C979" s="1">
        <v>0.061</v>
      </c>
    </row>
    <row r="980">
      <c r="A980" s="1" t="s">
        <v>1148</v>
      </c>
      <c r="B980" s="1">
        <v>11.0</v>
      </c>
      <c r="C980" s="1">
        <v>0.061</v>
      </c>
    </row>
    <row r="981">
      <c r="A981" s="1" t="s">
        <v>1149</v>
      </c>
      <c r="B981" s="1">
        <v>11.0</v>
      </c>
      <c r="C981" s="1">
        <v>0.061</v>
      </c>
    </row>
    <row r="982">
      <c r="A982" s="1" t="s">
        <v>1150</v>
      </c>
      <c r="B982" s="1">
        <v>11.0</v>
      </c>
      <c r="C982" s="1">
        <v>0.061</v>
      </c>
    </row>
    <row r="983">
      <c r="A983" s="1" t="s">
        <v>1151</v>
      </c>
      <c r="B983" s="1">
        <v>11.0</v>
      </c>
      <c r="C983" s="1">
        <v>0.061</v>
      </c>
    </row>
    <row r="984">
      <c r="A984" s="1" t="s">
        <v>1152</v>
      </c>
      <c r="B984" s="1">
        <v>11.0</v>
      </c>
      <c r="C984" s="1">
        <v>0.061</v>
      </c>
    </row>
    <row r="985">
      <c r="A985" s="1" t="s">
        <v>1153</v>
      </c>
      <c r="B985" s="1">
        <v>11.0</v>
      </c>
      <c r="C985" s="1">
        <v>0.061</v>
      </c>
    </row>
    <row r="986">
      <c r="A986" s="1" t="s">
        <v>1154</v>
      </c>
      <c r="B986" s="1">
        <v>11.0</v>
      </c>
      <c r="C986" s="1">
        <v>0.061</v>
      </c>
    </row>
    <row r="987">
      <c r="A987" s="1" t="s">
        <v>1155</v>
      </c>
      <c r="B987" s="1">
        <v>11.0</v>
      </c>
      <c r="C987" s="1">
        <v>0.061</v>
      </c>
    </row>
    <row r="988">
      <c r="A988" s="1" t="s">
        <v>1156</v>
      </c>
      <c r="B988" s="1">
        <v>11.0</v>
      </c>
      <c r="C988" s="1">
        <v>0.061</v>
      </c>
    </row>
    <row r="989">
      <c r="A989" s="1" t="s">
        <v>1157</v>
      </c>
      <c r="B989" s="1">
        <v>11.0</v>
      </c>
      <c r="C989" s="1">
        <v>0.061</v>
      </c>
    </row>
    <row r="990">
      <c r="A990" s="1" t="s">
        <v>1158</v>
      </c>
      <c r="B990" s="1">
        <v>11.0</v>
      </c>
      <c r="C990" s="1">
        <v>0.061</v>
      </c>
    </row>
    <row r="991">
      <c r="A991" s="1" t="s">
        <v>1159</v>
      </c>
      <c r="B991" s="1">
        <v>11.0</v>
      </c>
      <c r="C991" s="1">
        <v>0.061</v>
      </c>
    </row>
    <row r="992">
      <c r="A992" s="1" t="s">
        <v>1160</v>
      </c>
      <c r="B992" s="1">
        <v>11.0</v>
      </c>
      <c r="C992" s="1">
        <v>0.061</v>
      </c>
    </row>
    <row r="993">
      <c r="A993" s="1" t="s">
        <v>1161</v>
      </c>
      <c r="B993" s="1">
        <v>11.0</v>
      </c>
      <c r="C993" s="1">
        <v>0.061</v>
      </c>
    </row>
    <row r="994">
      <c r="A994" s="1" t="s">
        <v>1162</v>
      </c>
      <c r="B994" s="1">
        <v>11.0</v>
      </c>
      <c r="C994" s="1">
        <v>0.061</v>
      </c>
    </row>
    <row r="995">
      <c r="A995" s="1" t="s">
        <v>1163</v>
      </c>
      <c r="B995" s="1">
        <v>11.0</v>
      </c>
      <c r="C995" s="1">
        <v>0.061</v>
      </c>
    </row>
    <row r="996">
      <c r="A996" s="1" t="s">
        <v>1164</v>
      </c>
      <c r="B996" s="1">
        <v>11.0</v>
      </c>
      <c r="C996" s="1">
        <v>0.061</v>
      </c>
    </row>
    <row r="997">
      <c r="A997" s="1" t="s">
        <v>1165</v>
      </c>
      <c r="B997" s="1">
        <v>11.0</v>
      </c>
      <c r="C997" s="1">
        <v>0.061</v>
      </c>
    </row>
    <row r="998">
      <c r="A998" s="1" t="s">
        <v>1166</v>
      </c>
      <c r="B998" s="1">
        <v>11.0</v>
      </c>
      <c r="C998" s="1">
        <v>0.061</v>
      </c>
    </row>
    <row r="999">
      <c r="A999" s="1" t="s">
        <v>1167</v>
      </c>
      <c r="B999" s="1">
        <v>11.0</v>
      </c>
      <c r="C999" s="1">
        <v>0.061</v>
      </c>
    </row>
    <row r="1000">
      <c r="A1000" s="1" t="s">
        <v>1168</v>
      </c>
      <c r="B1000" s="1">
        <v>11.0</v>
      </c>
      <c r="C1000" s="1">
        <v>0.061</v>
      </c>
    </row>
    <row r="1001">
      <c r="A1001" s="1" t="s">
        <v>1169</v>
      </c>
      <c r="B1001" s="1">
        <v>11.0</v>
      </c>
      <c r="C1001" s="1">
        <v>0.061</v>
      </c>
    </row>
    <row r="1002">
      <c r="A1002" s="1" t="s">
        <v>1170</v>
      </c>
      <c r="B1002" s="1">
        <v>11.0</v>
      </c>
      <c r="C1002" s="1">
        <v>0.061</v>
      </c>
    </row>
    <row r="1003">
      <c r="A1003" s="1" t="s">
        <v>1171</v>
      </c>
      <c r="B1003" s="1">
        <v>11.0</v>
      </c>
      <c r="C1003" s="1">
        <v>0.061</v>
      </c>
    </row>
    <row r="1004">
      <c r="A1004" s="1" t="s">
        <v>1172</v>
      </c>
      <c r="B1004" s="1">
        <v>11.0</v>
      </c>
      <c r="C1004" s="1">
        <v>0.061</v>
      </c>
    </row>
    <row r="1005">
      <c r="A1005" s="1" t="s">
        <v>1173</v>
      </c>
      <c r="B1005" s="1">
        <v>11.0</v>
      </c>
      <c r="C1005" s="1">
        <v>0.061</v>
      </c>
    </row>
    <row r="1006">
      <c r="A1006" s="1" t="s">
        <v>1174</v>
      </c>
      <c r="B1006" s="1">
        <v>11.0</v>
      </c>
      <c r="C1006" s="1">
        <v>0.061</v>
      </c>
    </row>
    <row r="1007">
      <c r="A1007" s="1" t="s">
        <v>1175</v>
      </c>
      <c r="B1007" s="1">
        <v>11.0</v>
      </c>
      <c r="C1007" s="1">
        <v>0.061</v>
      </c>
    </row>
    <row r="1008">
      <c r="A1008" s="1" t="s">
        <v>1176</v>
      </c>
      <c r="B1008" s="1">
        <v>11.0</v>
      </c>
      <c r="C1008" s="1">
        <v>0.061</v>
      </c>
    </row>
    <row r="1009">
      <c r="A1009" s="1" t="s">
        <v>1177</v>
      </c>
      <c r="B1009" s="1">
        <v>11.0</v>
      </c>
      <c r="C1009" s="1">
        <v>0.061</v>
      </c>
    </row>
    <row r="1010">
      <c r="A1010" s="1" t="s">
        <v>1178</v>
      </c>
      <c r="B1010" s="1">
        <v>11.0</v>
      </c>
      <c r="C1010" s="1">
        <v>0.061</v>
      </c>
    </row>
    <row r="1011">
      <c r="A1011" s="1" t="s">
        <v>1179</v>
      </c>
      <c r="B1011" s="1">
        <v>11.0</v>
      </c>
      <c r="C1011" s="1">
        <v>0.061</v>
      </c>
    </row>
    <row r="1012">
      <c r="A1012" s="1" t="s">
        <v>1180</v>
      </c>
      <c r="B1012" s="1">
        <v>11.0</v>
      </c>
      <c r="C1012" s="1">
        <v>0.061</v>
      </c>
    </row>
    <row r="1013">
      <c r="A1013" s="1" t="s">
        <v>1181</v>
      </c>
      <c r="B1013" s="1">
        <v>11.0</v>
      </c>
      <c r="C1013" s="1">
        <v>0.061</v>
      </c>
    </row>
    <row r="1014">
      <c r="A1014" s="1" t="s">
        <v>1182</v>
      </c>
      <c r="B1014" s="1">
        <v>11.0</v>
      </c>
      <c r="C1014" s="1">
        <v>0.061</v>
      </c>
    </row>
    <row r="1015">
      <c r="A1015" s="1" t="s">
        <v>1183</v>
      </c>
      <c r="B1015" s="1">
        <v>11.0</v>
      </c>
      <c r="C1015" s="1">
        <v>0.061</v>
      </c>
    </row>
    <row r="1016">
      <c r="A1016" s="1" t="s">
        <v>1184</v>
      </c>
      <c r="B1016" s="1">
        <v>11.0</v>
      </c>
      <c r="C1016" s="1">
        <v>0.061</v>
      </c>
    </row>
    <row r="1017">
      <c r="A1017" s="1" t="s">
        <v>1185</v>
      </c>
      <c r="B1017" s="1">
        <v>11.0</v>
      </c>
      <c r="C1017" s="1">
        <v>0.061</v>
      </c>
    </row>
    <row r="1018">
      <c r="A1018" s="1" t="s">
        <v>1186</v>
      </c>
      <c r="B1018" s="1">
        <v>11.0</v>
      </c>
      <c r="C1018" s="1">
        <v>0.061</v>
      </c>
    </row>
    <row r="1019">
      <c r="A1019" s="1" t="s">
        <v>1187</v>
      </c>
      <c r="B1019" s="1">
        <v>11.0</v>
      </c>
      <c r="C1019" s="1">
        <v>0.061</v>
      </c>
    </row>
    <row r="1020">
      <c r="A1020" s="1" t="s">
        <v>1188</v>
      </c>
      <c r="B1020" s="1">
        <v>11.0</v>
      </c>
      <c r="C1020" s="1">
        <v>0.061</v>
      </c>
    </row>
    <row r="1021">
      <c r="A1021" s="1" t="s">
        <v>1189</v>
      </c>
      <c r="B1021" s="1">
        <v>11.0</v>
      </c>
      <c r="C1021" s="1">
        <v>0.061</v>
      </c>
    </row>
    <row r="1022">
      <c r="A1022" s="1" t="s">
        <v>1190</v>
      </c>
      <c r="B1022" s="1">
        <v>11.0</v>
      </c>
      <c r="C1022" s="1">
        <v>0.061</v>
      </c>
    </row>
    <row r="1023">
      <c r="A1023" s="1" t="s">
        <v>1191</v>
      </c>
      <c r="B1023" s="1">
        <v>11.0</v>
      </c>
      <c r="C1023" s="1">
        <v>0.061</v>
      </c>
    </row>
    <row r="1024">
      <c r="A1024" s="1" t="s">
        <v>1192</v>
      </c>
      <c r="B1024" s="1">
        <v>11.0</v>
      </c>
      <c r="C1024" s="1">
        <v>0.061</v>
      </c>
    </row>
    <row r="1025">
      <c r="A1025" s="1" t="s">
        <v>1193</v>
      </c>
      <c r="B1025" s="1">
        <v>11.0</v>
      </c>
      <c r="C1025" s="1">
        <v>0.061</v>
      </c>
    </row>
    <row r="1026">
      <c r="A1026" s="1" t="s">
        <v>1194</v>
      </c>
      <c r="B1026" s="1">
        <v>11.0</v>
      </c>
      <c r="C1026" s="1">
        <v>0.061</v>
      </c>
    </row>
    <row r="1027">
      <c r="A1027" s="1" t="s">
        <v>1195</v>
      </c>
      <c r="B1027" s="1">
        <v>11.0</v>
      </c>
      <c r="C1027" s="1">
        <v>0.061</v>
      </c>
    </row>
    <row r="1028">
      <c r="A1028" s="1" t="s">
        <v>1196</v>
      </c>
      <c r="B1028" s="1">
        <v>11.0</v>
      </c>
      <c r="C1028" s="1">
        <v>0.061</v>
      </c>
    </row>
    <row r="1029">
      <c r="A1029" s="1" t="s">
        <v>1197</v>
      </c>
      <c r="B1029" s="1">
        <v>11.0</v>
      </c>
      <c r="C1029" s="1">
        <v>0.061</v>
      </c>
    </row>
    <row r="1030">
      <c r="A1030" s="1" t="s">
        <v>1198</v>
      </c>
      <c r="B1030" s="1">
        <v>11.0</v>
      </c>
      <c r="C1030" s="1">
        <v>0.061</v>
      </c>
    </row>
    <row r="1031">
      <c r="A1031" s="1" t="s">
        <v>1199</v>
      </c>
      <c r="B1031" s="1">
        <v>11.0</v>
      </c>
      <c r="C1031" s="1">
        <v>0.061</v>
      </c>
    </row>
    <row r="1032">
      <c r="A1032" s="1" t="s">
        <v>1200</v>
      </c>
      <c r="B1032" s="1">
        <v>11.0</v>
      </c>
      <c r="C1032" s="1">
        <v>0.061</v>
      </c>
    </row>
    <row r="1033">
      <c r="A1033" s="1" t="s">
        <v>1201</v>
      </c>
      <c r="B1033" s="1">
        <v>11.0</v>
      </c>
      <c r="C1033" s="1">
        <v>0.061</v>
      </c>
    </row>
    <row r="1034">
      <c r="A1034" s="1" t="s">
        <v>1202</v>
      </c>
      <c r="B1034" s="1">
        <v>11.0</v>
      </c>
      <c r="C1034" s="1">
        <v>0.061</v>
      </c>
    </row>
    <row r="1035">
      <c r="A1035" s="1" t="s">
        <v>1203</v>
      </c>
      <c r="B1035" s="1">
        <v>11.0</v>
      </c>
      <c r="C1035" s="1">
        <v>0.061</v>
      </c>
    </row>
    <row r="1036">
      <c r="A1036" s="1" t="s">
        <v>1204</v>
      </c>
      <c r="B1036" s="1">
        <v>11.0</v>
      </c>
      <c r="C1036" s="1">
        <v>0.061</v>
      </c>
    </row>
    <row r="1037">
      <c r="A1037" s="1" t="s">
        <v>1205</v>
      </c>
      <c r="B1037" s="1">
        <v>11.0</v>
      </c>
      <c r="C1037" s="1">
        <v>0.061</v>
      </c>
    </row>
    <row r="1038">
      <c r="A1038" s="1" t="s">
        <v>1206</v>
      </c>
      <c r="B1038" s="1">
        <v>11.0</v>
      </c>
      <c r="C1038" s="1">
        <v>0.061</v>
      </c>
    </row>
    <row r="1039">
      <c r="A1039" s="1" t="s">
        <v>1207</v>
      </c>
      <c r="B1039" s="1">
        <v>11.0</v>
      </c>
      <c r="C1039" s="1">
        <v>0.061</v>
      </c>
    </row>
    <row r="1040">
      <c r="A1040" s="1" t="s">
        <v>1208</v>
      </c>
      <c r="B1040" s="1">
        <v>11.0</v>
      </c>
      <c r="C1040" s="1">
        <v>0.061</v>
      </c>
    </row>
    <row r="1041">
      <c r="A1041" s="1" t="s">
        <v>1209</v>
      </c>
      <c r="B1041" s="1">
        <v>11.0</v>
      </c>
      <c r="C1041" s="1">
        <v>0.061</v>
      </c>
    </row>
    <row r="1042">
      <c r="A1042" s="1" t="s">
        <v>1210</v>
      </c>
      <c r="B1042" s="1">
        <v>11.0</v>
      </c>
      <c r="C1042" s="1">
        <v>0.061</v>
      </c>
    </row>
    <row r="1043">
      <c r="A1043" s="1" t="s">
        <v>1211</v>
      </c>
      <c r="B1043" s="1">
        <v>11.0</v>
      </c>
      <c r="C1043" s="1">
        <v>0.061</v>
      </c>
    </row>
    <row r="1044">
      <c r="A1044" s="1" t="s">
        <v>1212</v>
      </c>
      <c r="B1044" s="1">
        <v>11.0</v>
      </c>
      <c r="C1044" s="1">
        <v>0.061</v>
      </c>
    </row>
    <row r="1045">
      <c r="A1045" s="1" t="s">
        <v>1213</v>
      </c>
      <c r="B1045" s="1">
        <v>11.0</v>
      </c>
      <c r="C1045" s="1">
        <v>0.061</v>
      </c>
    </row>
    <row r="1046">
      <c r="A1046" s="1" t="s">
        <v>1214</v>
      </c>
      <c r="B1046" s="1">
        <v>11.0</v>
      </c>
      <c r="C1046" s="1">
        <v>0.061</v>
      </c>
    </row>
    <row r="1047">
      <c r="A1047" s="1" t="s">
        <v>1215</v>
      </c>
      <c r="B1047" s="1">
        <v>11.0</v>
      </c>
      <c r="C1047" s="1">
        <v>0.061</v>
      </c>
    </row>
    <row r="1048">
      <c r="A1048" s="1" t="s">
        <v>1216</v>
      </c>
      <c r="B1048" s="1">
        <v>11.0</v>
      </c>
      <c r="C1048" s="1">
        <v>0.061</v>
      </c>
    </row>
    <row r="1049">
      <c r="A1049" s="1" t="s">
        <v>1217</v>
      </c>
      <c r="B1049" s="1">
        <v>11.0</v>
      </c>
      <c r="C1049" s="1">
        <v>0.061</v>
      </c>
    </row>
    <row r="1050">
      <c r="A1050" s="1" t="s">
        <v>1218</v>
      </c>
      <c r="B1050" s="1">
        <v>11.0</v>
      </c>
      <c r="C1050" s="1">
        <v>0.061</v>
      </c>
    </row>
    <row r="1051">
      <c r="A1051" s="1" t="s">
        <v>1219</v>
      </c>
      <c r="B1051" s="1">
        <v>11.0</v>
      </c>
      <c r="C1051" s="1">
        <v>0.061</v>
      </c>
    </row>
    <row r="1052">
      <c r="A1052" s="1" t="s">
        <v>1220</v>
      </c>
      <c r="B1052" s="1">
        <v>11.0</v>
      </c>
      <c r="C1052" s="1">
        <v>0.061</v>
      </c>
    </row>
    <row r="1053">
      <c r="A1053" s="1" t="s">
        <v>1221</v>
      </c>
      <c r="B1053" s="1">
        <v>11.0</v>
      </c>
      <c r="C1053" s="1">
        <v>0.061</v>
      </c>
    </row>
    <row r="1054">
      <c r="A1054" s="1" t="s">
        <v>1222</v>
      </c>
      <c r="B1054" s="1">
        <v>11.0</v>
      </c>
      <c r="C1054" s="1">
        <v>0.061</v>
      </c>
    </row>
    <row r="1055">
      <c r="A1055" s="1" t="s">
        <v>1223</v>
      </c>
      <c r="B1055" s="1">
        <v>11.0</v>
      </c>
      <c r="C1055" s="1">
        <v>0.061</v>
      </c>
    </row>
    <row r="1056">
      <c r="A1056" s="1" t="s">
        <v>1224</v>
      </c>
      <c r="B1056" s="1">
        <v>11.0</v>
      </c>
      <c r="C1056" s="1">
        <v>0.061</v>
      </c>
    </row>
    <row r="1057">
      <c r="A1057" s="1" t="s">
        <v>1225</v>
      </c>
      <c r="B1057" s="1">
        <v>11.0</v>
      </c>
      <c r="C1057" s="1">
        <v>0.061</v>
      </c>
    </row>
    <row r="1058">
      <c r="A1058" s="1" t="s">
        <v>1226</v>
      </c>
      <c r="B1058" s="1">
        <v>11.0</v>
      </c>
      <c r="C1058" s="1">
        <v>0.061</v>
      </c>
    </row>
    <row r="1059">
      <c r="A1059" s="1" t="s">
        <v>1227</v>
      </c>
      <c r="B1059" s="1">
        <v>11.0</v>
      </c>
      <c r="C1059" s="1">
        <v>0.061</v>
      </c>
    </row>
    <row r="1060">
      <c r="A1060" s="1" t="s">
        <v>1228</v>
      </c>
      <c r="B1060" s="1">
        <v>11.0</v>
      </c>
      <c r="C1060" s="1">
        <v>0.061</v>
      </c>
    </row>
    <row r="1061">
      <c r="A1061" s="1" t="s">
        <v>1229</v>
      </c>
      <c r="B1061" s="1">
        <v>11.0</v>
      </c>
      <c r="C1061" s="1">
        <v>0.061</v>
      </c>
    </row>
    <row r="1062">
      <c r="A1062" s="1" t="s">
        <v>1230</v>
      </c>
      <c r="B1062" s="1">
        <v>11.0</v>
      </c>
      <c r="C1062" s="1">
        <v>0.061</v>
      </c>
    </row>
    <row r="1063">
      <c r="A1063" s="1" t="s">
        <v>1231</v>
      </c>
      <c r="B1063" s="1">
        <v>11.0</v>
      </c>
      <c r="C1063" s="1">
        <v>0.061</v>
      </c>
    </row>
    <row r="1064">
      <c r="A1064" s="1" t="s">
        <v>1232</v>
      </c>
      <c r="B1064" s="1">
        <v>11.0</v>
      </c>
      <c r="C1064" s="1">
        <v>0.061</v>
      </c>
    </row>
    <row r="1065">
      <c r="A1065" s="1" t="s">
        <v>1233</v>
      </c>
      <c r="B1065" s="1">
        <v>11.0</v>
      </c>
      <c r="C1065" s="1">
        <v>0.061</v>
      </c>
    </row>
    <row r="1066">
      <c r="A1066" s="1" t="s">
        <v>1234</v>
      </c>
      <c r="B1066" s="1">
        <v>11.0</v>
      </c>
      <c r="C1066" s="1">
        <v>0.061</v>
      </c>
    </row>
    <row r="1067">
      <c r="A1067" s="1" t="s">
        <v>1235</v>
      </c>
      <c r="B1067" s="1">
        <v>11.0</v>
      </c>
      <c r="C1067" s="1">
        <v>0.061</v>
      </c>
    </row>
    <row r="1068">
      <c r="A1068" s="1" t="s">
        <v>1236</v>
      </c>
      <c r="B1068" s="1">
        <v>11.0</v>
      </c>
      <c r="C1068" s="1">
        <v>0.061</v>
      </c>
    </row>
    <row r="1069">
      <c r="A1069" s="1" t="s">
        <v>1237</v>
      </c>
      <c r="B1069" s="1">
        <v>11.0</v>
      </c>
      <c r="C1069" s="1">
        <v>0.061</v>
      </c>
    </row>
    <row r="1070">
      <c r="A1070" s="1" t="s">
        <v>1238</v>
      </c>
      <c r="B1070" s="1">
        <v>11.0</v>
      </c>
      <c r="C1070" s="1">
        <v>0.061</v>
      </c>
    </row>
    <row r="1071">
      <c r="A1071" s="1" t="s">
        <v>1239</v>
      </c>
      <c r="B1071" s="1">
        <v>11.0</v>
      </c>
      <c r="C1071" s="1">
        <v>0.061</v>
      </c>
    </row>
    <row r="1072">
      <c r="A1072" s="1" t="s">
        <v>1240</v>
      </c>
      <c r="B1072" s="1">
        <v>11.0</v>
      </c>
      <c r="C1072" s="1">
        <v>0.061</v>
      </c>
    </row>
    <row r="1073">
      <c r="A1073" s="1" t="s">
        <v>1241</v>
      </c>
      <c r="B1073" s="1">
        <v>11.0</v>
      </c>
      <c r="C1073" s="1">
        <v>0.061</v>
      </c>
    </row>
    <row r="1074">
      <c r="A1074" s="1" t="s">
        <v>1242</v>
      </c>
      <c r="B1074" s="1">
        <v>11.0</v>
      </c>
      <c r="C1074" s="1">
        <v>0.061</v>
      </c>
    </row>
    <row r="1075">
      <c r="A1075" s="1" t="s">
        <v>1243</v>
      </c>
      <c r="B1075" s="1">
        <v>11.0</v>
      </c>
      <c r="C1075" s="1">
        <v>0.061</v>
      </c>
    </row>
    <row r="1076">
      <c r="A1076" s="1" t="s">
        <v>1244</v>
      </c>
      <c r="B1076" s="1">
        <v>11.0</v>
      </c>
      <c r="C1076" s="1">
        <v>0.061</v>
      </c>
    </row>
    <row r="1077">
      <c r="A1077" s="1" t="s">
        <v>1245</v>
      </c>
      <c r="B1077" s="1">
        <v>11.0</v>
      </c>
      <c r="C1077" s="1">
        <v>0.061</v>
      </c>
    </row>
    <row r="1078">
      <c r="A1078" s="1" t="s">
        <v>1246</v>
      </c>
      <c r="B1078" s="1">
        <v>11.0</v>
      </c>
      <c r="C1078" s="1">
        <v>0.061</v>
      </c>
    </row>
    <row r="1079">
      <c r="A1079" s="1" t="s">
        <v>1247</v>
      </c>
      <c r="B1079" s="1">
        <v>11.0</v>
      </c>
      <c r="C1079" s="1">
        <v>0.061</v>
      </c>
    </row>
    <row r="1080">
      <c r="A1080" s="1" t="s">
        <v>1248</v>
      </c>
      <c r="B1080" s="1">
        <v>11.0</v>
      </c>
      <c r="C1080" s="1">
        <v>0.061</v>
      </c>
    </row>
    <row r="1081">
      <c r="A1081" s="1" t="s">
        <v>1249</v>
      </c>
      <c r="B1081" s="1">
        <v>11.0</v>
      </c>
      <c r="C1081" s="1">
        <v>0.061</v>
      </c>
    </row>
    <row r="1082">
      <c r="A1082" s="1" t="s">
        <v>1250</v>
      </c>
      <c r="B1082" s="1">
        <v>11.0</v>
      </c>
      <c r="C1082" s="1">
        <v>0.061</v>
      </c>
    </row>
    <row r="1083">
      <c r="A1083" s="1" t="s">
        <v>1251</v>
      </c>
      <c r="B1083" s="1">
        <v>11.0</v>
      </c>
      <c r="C1083" s="1">
        <v>0.061</v>
      </c>
    </row>
    <row r="1084">
      <c r="A1084" s="1" t="s">
        <v>1252</v>
      </c>
      <c r="B1084" s="1">
        <v>11.0</v>
      </c>
      <c r="C1084" s="1">
        <v>0.061</v>
      </c>
    </row>
    <row r="1085">
      <c r="A1085" s="1" t="s">
        <v>1253</v>
      </c>
      <c r="B1085" s="1">
        <v>11.0</v>
      </c>
      <c r="C1085" s="1">
        <v>0.061</v>
      </c>
    </row>
    <row r="1086">
      <c r="A1086" s="1" t="s">
        <v>1254</v>
      </c>
      <c r="B1086" s="1">
        <v>11.0</v>
      </c>
      <c r="C1086" s="1">
        <v>0.061</v>
      </c>
    </row>
    <row r="1087">
      <c r="A1087" s="1" t="s">
        <v>1255</v>
      </c>
      <c r="B1087" s="1">
        <v>11.0</v>
      </c>
      <c r="C1087" s="1">
        <v>0.061</v>
      </c>
    </row>
    <row r="1088">
      <c r="A1088" s="1" t="s">
        <v>1256</v>
      </c>
      <c r="B1088" s="1">
        <v>11.0</v>
      </c>
      <c r="C1088" s="1">
        <v>0.061</v>
      </c>
    </row>
    <row r="1089">
      <c r="A1089" s="1" t="s">
        <v>1257</v>
      </c>
      <c r="B1089" s="1">
        <v>11.0</v>
      </c>
      <c r="C1089" s="1">
        <v>0.061</v>
      </c>
    </row>
    <row r="1090">
      <c r="A1090" s="1" t="s">
        <v>1258</v>
      </c>
      <c r="B1090" s="1">
        <v>11.0</v>
      </c>
      <c r="C1090" s="1">
        <v>0.061</v>
      </c>
    </row>
    <row r="1091">
      <c r="A1091" s="1" t="s">
        <v>1259</v>
      </c>
      <c r="B1091" s="1">
        <v>11.0</v>
      </c>
      <c r="C1091" s="1">
        <v>0.061</v>
      </c>
    </row>
    <row r="1092">
      <c r="A1092" s="1" t="s">
        <v>1260</v>
      </c>
      <c r="B1092" s="1">
        <v>11.0</v>
      </c>
      <c r="C1092" s="1">
        <v>0.061</v>
      </c>
    </row>
    <row r="1093">
      <c r="A1093" s="1" t="s">
        <v>1261</v>
      </c>
      <c r="B1093" s="1">
        <v>11.0</v>
      </c>
      <c r="C1093" s="1">
        <v>0.061</v>
      </c>
    </row>
    <row r="1094">
      <c r="A1094" s="1" t="s">
        <v>1262</v>
      </c>
      <c r="B1094" s="1">
        <v>11.0</v>
      </c>
      <c r="C1094" s="1">
        <v>0.061</v>
      </c>
    </row>
    <row r="1095">
      <c r="A1095" s="1" t="s">
        <v>1263</v>
      </c>
      <c r="B1095" s="1">
        <v>11.0</v>
      </c>
      <c r="C1095" s="1">
        <v>0.061</v>
      </c>
    </row>
    <row r="1096">
      <c r="A1096" s="1" t="s">
        <v>1264</v>
      </c>
      <c r="B1096" s="1">
        <v>11.0</v>
      </c>
      <c r="C1096" s="1">
        <v>0.061</v>
      </c>
    </row>
    <row r="1097">
      <c r="A1097" s="1" t="s">
        <v>1265</v>
      </c>
      <c r="B1097" s="1">
        <v>11.0</v>
      </c>
      <c r="C1097" s="1">
        <v>0.061</v>
      </c>
    </row>
    <row r="1098">
      <c r="A1098" s="1" t="s">
        <v>1266</v>
      </c>
      <c r="B1098" s="1">
        <v>11.0</v>
      </c>
      <c r="C1098" s="1">
        <v>0.061</v>
      </c>
    </row>
    <row r="1099">
      <c r="A1099" s="1" t="s">
        <v>1267</v>
      </c>
      <c r="B1099" s="1">
        <v>11.0</v>
      </c>
      <c r="C1099" s="1">
        <v>0.061</v>
      </c>
    </row>
    <row r="1100">
      <c r="A1100" s="1" t="s">
        <v>1268</v>
      </c>
      <c r="B1100" s="1">
        <v>11.0</v>
      </c>
      <c r="C1100" s="1">
        <v>0.061</v>
      </c>
    </row>
    <row r="1101">
      <c r="A1101" s="1" t="s">
        <v>1269</v>
      </c>
      <c r="B1101" s="1">
        <v>11.0</v>
      </c>
      <c r="C1101" s="1">
        <v>0.061</v>
      </c>
    </row>
    <row r="1102">
      <c r="A1102" s="1" t="s">
        <v>1270</v>
      </c>
      <c r="B1102" s="1">
        <v>11.0</v>
      </c>
      <c r="C1102" s="1">
        <v>0.061</v>
      </c>
    </row>
    <row r="1103">
      <c r="A1103" s="1" t="s">
        <v>1271</v>
      </c>
      <c r="B1103" s="1">
        <v>11.0</v>
      </c>
      <c r="C1103" s="1">
        <v>0.061</v>
      </c>
    </row>
    <row r="1104">
      <c r="A1104" s="1" t="s">
        <v>1272</v>
      </c>
      <c r="B1104" s="1">
        <v>11.0</v>
      </c>
      <c r="C1104" s="1">
        <v>0.061</v>
      </c>
    </row>
    <row r="1105">
      <c r="A1105" s="1" t="s">
        <v>1273</v>
      </c>
      <c r="B1105" s="1">
        <v>11.0</v>
      </c>
      <c r="C1105" s="1">
        <v>0.061</v>
      </c>
    </row>
    <row r="1106">
      <c r="A1106" s="1" t="s">
        <v>1274</v>
      </c>
      <c r="B1106" s="1">
        <v>11.0</v>
      </c>
      <c r="C1106" s="1">
        <v>0.061</v>
      </c>
    </row>
    <row r="1107">
      <c r="A1107" s="1" t="s">
        <v>1275</v>
      </c>
      <c r="B1107" s="1">
        <v>11.0</v>
      </c>
      <c r="C1107" s="1">
        <v>0.061</v>
      </c>
    </row>
    <row r="1108">
      <c r="A1108" s="1" t="s">
        <v>1276</v>
      </c>
      <c r="B1108" s="1">
        <v>11.0</v>
      </c>
      <c r="C1108" s="1">
        <v>0.061</v>
      </c>
    </row>
    <row r="1109">
      <c r="A1109" s="1" t="s">
        <v>1277</v>
      </c>
      <c r="B1109" s="1">
        <v>11.0</v>
      </c>
      <c r="C1109" s="1">
        <v>0.061</v>
      </c>
    </row>
    <row r="1110">
      <c r="A1110" s="1" t="s">
        <v>1278</v>
      </c>
      <c r="B1110" s="1">
        <v>11.0</v>
      </c>
      <c r="C1110" s="1">
        <v>0.061</v>
      </c>
    </row>
    <row r="1111">
      <c r="A1111" s="1" t="s">
        <v>1279</v>
      </c>
      <c r="B1111" s="1">
        <v>11.0</v>
      </c>
      <c r="C1111" s="1">
        <v>0.061</v>
      </c>
    </row>
    <row r="1112">
      <c r="A1112" s="1" t="s">
        <v>1280</v>
      </c>
      <c r="B1112" s="1">
        <v>11.0</v>
      </c>
      <c r="C1112" s="1">
        <v>0.061</v>
      </c>
    </row>
    <row r="1113">
      <c r="A1113" s="1" t="s">
        <v>1281</v>
      </c>
      <c r="B1113" s="1">
        <v>11.0</v>
      </c>
      <c r="C1113" s="1">
        <v>0.061</v>
      </c>
    </row>
    <row r="1114">
      <c r="A1114" s="1" t="s">
        <v>1282</v>
      </c>
      <c r="B1114" s="1">
        <v>11.0</v>
      </c>
      <c r="C1114" s="1">
        <v>0.061</v>
      </c>
    </row>
    <row r="1115">
      <c r="A1115" s="1" t="s">
        <v>1283</v>
      </c>
      <c r="B1115" s="1">
        <v>11.0</v>
      </c>
      <c r="C1115" s="1">
        <v>0.061</v>
      </c>
    </row>
    <row r="1116">
      <c r="A1116" s="1" t="s">
        <v>1284</v>
      </c>
      <c r="B1116" s="1">
        <v>11.0</v>
      </c>
      <c r="C1116" s="1">
        <v>0.061</v>
      </c>
    </row>
    <row r="1117">
      <c r="A1117" s="1" t="s">
        <v>1285</v>
      </c>
      <c r="B1117" s="1">
        <v>11.0</v>
      </c>
      <c r="C1117" s="1">
        <v>0.061</v>
      </c>
    </row>
    <row r="1118">
      <c r="A1118" s="1" t="s">
        <v>1286</v>
      </c>
      <c r="B1118" s="1">
        <v>11.0</v>
      </c>
      <c r="C1118" s="1">
        <v>0.061</v>
      </c>
    </row>
    <row r="1119">
      <c r="A1119" s="1" t="s">
        <v>1287</v>
      </c>
      <c r="B1119" s="1">
        <v>11.0</v>
      </c>
      <c r="C1119" s="1">
        <v>0.061</v>
      </c>
    </row>
    <row r="1120">
      <c r="A1120" s="1" t="s">
        <v>1288</v>
      </c>
      <c r="B1120" s="1">
        <v>11.0</v>
      </c>
      <c r="C1120" s="1">
        <v>0.061</v>
      </c>
    </row>
    <row r="1121">
      <c r="A1121" s="1" t="s">
        <v>1289</v>
      </c>
      <c r="B1121" s="1">
        <v>11.0</v>
      </c>
      <c r="C1121" s="1">
        <v>0.061</v>
      </c>
    </row>
    <row r="1122">
      <c r="A1122" s="1" t="s">
        <v>1290</v>
      </c>
      <c r="B1122" s="1">
        <v>11.0</v>
      </c>
      <c r="C1122" s="1">
        <v>0.061</v>
      </c>
    </row>
    <row r="1123">
      <c r="A1123" s="1" t="s">
        <v>1291</v>
      </c>
      <c r="B1123" s="1">
        <v>11.0</v>
      </c>
      <c r="C1123" s="1">
        <v>0.061</v>
      </c>
    </row>
    <row r="1124">
      <c r="A1124" s="1" t="s">
        <v>1292</v>
      </c>
      <c r="B1124" s="1">
        <v>11.0</v>
      </c>
      <c r="C1124" s="1">
        <v>0.061</v>
      </c>
    </row>
    <row r="1125">
      <c r="A1125" s="1" t="s">
        <v>1293</v>
      </c>
      <c r="B1125" s="1">
        <v>11.0</v>
      </c>
      <c r="C1125" s="1">
        <v>0.061</v>
      </c>
    </row>
    <row r="1126">
      <c r="A1126" s="1" t="s">
        <v>1294</v>
      </c>
      <c r="B1126" s="1">
        <v>11.0</v>
      </c>
      <c r="C1126" s="1">
        <v>0.061</v>
      </c>
    </row>
    <row r="1127">
      <c r="A1127" s="1" t="s">
        <v>1295</v>
      </c>
      <c r="B1127" s="1">
        <v>11.0</v>
      </c>
      <c r="C1127" s="1">
        <v>0.061</v>
      </c>
    </row>
    <row r="1128">
      <c r="A1128" s="1" t="s">
        <v>1296</v>
      </c>
      <c r="B1128" s="1">
        <v>11.0</v>
      </c>
      <c r="C1128" s="1">
        <v>0.061</v>
      </c>
    </row>
    <row r="1129">
      <c r="A1129" s="1" t="s">
        <v>1297</v>
      </c>
      <c r="B1129" s="1">
        <v>11.0</v>
      </c>
      <c r="C1129" s="1">
        <v>0.061</v>
      </c>
    </row>
    <row r="1130">
      <c r="A1130" s="1" t="s">
        <v>1298</v>
      </c>
      <c r="B1130" s="1">
        <v>11.0</v>
      </c>
      <c r="C1130" s="1">
        <v>0.061</v>
      </c>
    </row>
    <row r="1131">
      <c r="A1131" s="1" t="s">
        <v>1299</v>
      </c>
      <c r="B1131" s="1">
        <v>11.0</v>
      </c>
      <c r="C1131" s="1">
        <v>0.061</v>
      </c>
    </row>
    <row r="1132">
      <c r="A1132" s="1" t="s">
        <v>1300</v>
      </c>
      <c r="B1132" s="1">
        <v>11.0</v>
      </c>
      <c r="C1132" s="1">
        <v>0.061</v>
      </c>
    </row>
    <row r="1133">
      <c r="A1133" s="1" t="s">
        <v>1301</v>
      </c>
      <c r="B1133" s="1">
        <v>11.0</v>
      </c>
      <c r="C1133" s="1">
        <v>0.061</v>
      </c>
    </row>
    <row r="1134">
      <c r="A1134" s="1" t="s">
        <v>1302</v>
      </c>
      <c r="B1134" s="1">
        <v>11.0</v>
      </c>
      <c r="C1134" s="1">
        <v>0.061</v>
      </c>
    </row>
    <row r="1135">
      <c r="A1135" s="1" t="s">
        <v>1303</v>
      </c>
      <c r="B1135" s="1">
        <v>11.0</v>
      </c>
      <c r="C1135" s="1">
        <v>0.061</v>
      </c>
    </row>
    <row r="1136">
      <c r="A1136" s="1" t="s">
        <v>1304</v>
      </c>
      <c r="B1136" s="1">
        <v>11.0</v>
      </c>
      <c r="C1136" s="1">
        <v>0.061</v>
      </c>
    </row>
    <row r="1137">
      <c r="A1137" s="1" t="s">
        <v>1305</v>
      </c>
      <c r="B1137" s="1">
        <v>11.0</v>
      </c>
      <c r="C1137" s="1">
        <v>0.061</v>
      </c>
    </row>
    <row r="1138">
      <c r="A1138" s="1" t="s">
        <v>1306</v>
      </c>
      <c r="B1138" s="1">
        <v>11.0</v>
      </c>
      <c r="C1138" s="1">
        <v>0.061</v>
      </c>
    </row>
    <row r="1139">
      <c r="A1139" s="1" t="s">
        <v>1307</v>
      </c>
      <c r="B1139" s="1">
        <v>11.0</v>
      </c>
      <c r="C1139" s="1">
        <v>0.061</v>
      </c>
    </row>
    <row r="1140">
      <c r="A1140" s="1" t="s">
        <v>1308</v>
      </c>
      <c r="B1140" s="1">
        <v>10.0</v>
      </c>
      <c r="C1140" s="1">
        <v>0.056</v>
      </c>
    </row>
    <row r="1141">
      <c r="A1141" s="1" t="s">
        <v>1309</v>
      </c>
      <c r="B1141" s="1">
        <v>10.0</v>
      </c>
      <c r="C1141" s="1">
        <v>0.056</v>
      </c>
    </row>
    <row r="1142">
      <c r="A1142" s="1" t="s">
        <v>1310</v>
      </c>
      <c r="B1142" s="1">
        <v>10.0</v>
      </c>
      <c r="C1142" s="1">
        <v>0.056</v>
      </c>
    </row>
    <row r="1143">
      <c r="A1143" s="1" t="s">
        <v>1311</v>
      </c>
      <c r="B1143" s="1">
        <v>10.0</v>
      </c>
      <c r="C1143" s="1">
        <v>0.056</v>
      </c>
    </row>
    <row r="1144">
      <c r="A1144" s="1" t="s">
        <v>1312</v>
      </c>
      <c r="B1144" s="1">
        <v>10.0</v>
      </c>
      <c r="C1144" s="1">
        <v>0.056</v>
      </c>
    </row>
    <row r="1145">
      <c r="A1145" s="1" t="s">
        <v>1313</v>
      </c>
      <c r="B1145" s="1">
        <v>10.0</v>
      </c>
      <c r="C1145" s="1">
        <v>0.056</v>
      </c>
    </row>
    <row r="1146">
      <c r="A1146" s="1" t="s">
        <v>1314</v>
      </c>
      <c r="B1146" s="1">
        <v>10.0</v>
      </c>
      <c r="C1146" s="1">
        <v>0.056</v>
      </c>
    </row>
    <row r="1147">
      <c r="A1147" s="1" t="s">
        <v>1315</v>
      </c>
      <c r="B1147" s="1">
        <v>10.0</v>
      </c>
      <c r="C1147" s="1">
        <v>0.056</v>
      </c>
    </row>
    <row r="1148">
      <c r="A1148" s="1" t="s">
        <v>1316</v>
      </c>
      <c r="B1148" s="1">
        <v>10.0</v>
      </c>
      <c r="C1148" s="1">
        <v>0.056</v>
      </c>
    </row>
    <row r="1149">
      <c r="A1149" s="1" t="s">
        <v>1317</v>
      </c>
      <c r="B1149" s="1">
        <v>10.0</v>
      </c>
      <c r="C1149" s="1">
        <v>0.056</v>
      </c>
    </row>
    <row r="1150">
      <c r="A1150" s="1" t="s">
        <v>1318</v>
      </c>
      <c r="B1150" s="1">
        <v>10.0</v>
      </c>
      <c r="C1150" s="1">
        <v>0.056</v>
      </c>
    </row>
    <row r="1151">
      <c r="A1151" s="1" t="s">
        <v>1319</v>
      </c>
      <c r="B1151" s="1">
        <v>10.0</v>
      </c>
      <c r="C1151" s="1">
        <v>0.056</v>
      </c>
    </row>
    <row r="1152">
      <c r="A1152" s="1" t="s">
        <v>1320</v>
      </c>
      <c r="B1152" s="1">
        <v>10.0</v>
      </c>
      <c r="C1152" s="1">
        <v>0.056</v>
      </c>
    </row>
    <row r="1153">
      <c r="A1153" s="1" t="s">
        <v>1321</v>
      </c>
      <c r="B1153" s="1">
        <v>10.0</v>
      </c>
      <c r="C1153" s="1">
        <v>0.056</v>
      </c>
    </row>
    <row r="1154">
      <c r="A1154" s="1" t="s">
        <v>1322</v>
      </c>
      <c r="B1154" s="1">
        <v>10.0</v>
      </c>
      <c r="C1154" s="1">
        <v>0.056</v>
      </c>
    </row>
    <row r="1155">
      <c r="A1155" s="1" t="s">
        <v>1323</v>
      </c>
      <c r="B1155" s="1">
        <v>10.0</v>
      </c>
      <c r="C1155" s="1">
        <v>0.056</v>
      </c>
    </row>
    <row r="1156">
      <c r="A1156" s="1" t="s">
        <v>1324</v>
      </c>
      <c r="B1156" s="1">
        <v>10.0</v>
      </c>
      <c r="C1156" s="1">
        <v>0.056</v>
      </c>
    </row>
    <row r="1157">
      <c r="A1157" s="1" t="s">
        <v>1325</v>
      </c>
      <c r="B1157" s="1">
        <v>10.0</v>
      </c>
      <c r="C1157" s="1">
        <v>0.056</v>
      </c>
    </row>
    <row r="1158">
      <c r="A1158" s="1" t="s">
        <v>1326</v>
      </c>
      <c r="B1158" s="1">
        <v>10.0</v>
      </c>
      <c r="C1158" s="1">
        <v>0.056</v>
      </c>
    </row>
    <row r="1159">
      <c r="A1159" s="1" t="s">
        <v>1327</v>
      </c>
      <c r="B1159" s="1">
        <v>10.0</v>
      </c>
      <c r="C1159" s="1">
        <v>0.056</v>
      </c>
    </row>
    <row r="1160">
      <c r="A1160" s="1" t="s">
        <v>1328</v>
      </c>
      <c r="B1160" s="1">
        <v>10.0</v>
      </c>
      <c r="C1160" s="1">
        <v>0.056</v>
      </c>
    </row>
    <row r="1161">
      <c r="A1161" s="1" t="s">
        <v>1329</v>
      </c>
      <c r="B1161" s="1">
        <v>10.0</v>
      </c>
      <c r="C1161" s="1">
        <v>0.056</v>
      </c>
    </row>
    <row r="1162">
      <c r="A1162" s="1" t="s">
        <v>1330</v>
      </c>
      <c r="B1162" s="1">
        <v>10.0</v>
      </c>
      <c r="C1162" s="1">
        <v>0.056</v>
      </c>
    </row>
    <row r="1163">
      <c r="A1163" s="1" t="s">
        <v>1331</v>
      </c>
      <c r="B1163" s="1">
        <v>10.0</v>
      </c>
      <c r="C1163" s="1">
        <v>0.056</v>
      </c>
    </row>
    <row r="1164">
      <c r="A1164" s="1" t="s">
        <v>1332</v>
      </c>
      <c r="B1164" s="1">
        <v>10.0</v>
      </c>
      <c r="C1164" s="1">
        <v>0.056</v>
      </c>
    </row>
    <row r="1165">
      <c r="A1165" s="1" t="s">
        <v>1333</v>
      </c>
      <c r="B1165" s="1">
        <v>10.0</v>
      </c>
      <c r="C1165" s="1">
        <v>0.056</v>
      </c>
    </row>
    <row r="1166">
      <c r="A1166" s="1" t="s">
        <v>1334</v>
      </c>
      <c r="B1166" s="1">
        <v>10.0</v>
      </c>
      <c r="C1166" s="1">
        <v>0.056</v>
      </c>
    </row>
    <row r="1167">
      <c r="A1167" s="1" t="s">
        <v>1335</v>
      </c>
      <c r="B1167" s="1">
        <v>10.0</v>
      </c>
      <c r="C1167" s="1">
        <v>0.056</v>
      </c>
    </row>
    <row r="1168">
      <c r="A1168" s="1" t="s">
        <v>1336</v>
      </c>
      <c r="B1168" s="1">
        <v>10.0</v>
      </c>
      <c r="C1168" s="1">
        <v>0.056</v>
      </c>
    </row>
    <row r="1169">
      <c r="A1169" s="1" t="s">
        <v>1337</v>
      </c>
      <c r="B1169" s="1">
        <v>10.0</v>
      </c>
      <c r="C1169" s="1">
        <v>0.056</v>
      </c>
    </row>
    <row r="1170">
      <c r="A1170" s="1" t="s">
        <v>1338</v>
      </c>
      <c r="B1170" s="1">
        <v>10.0</v>
      </c>
      <c r="C1170" s="1">
        <v>0.056</v>
      </c>
    </row>
    <row r="1171">
      <c r="A1171" s="1" t="s">
        <v>1339</v>
      </c>
      <c r="B1171" s="1">
        <v>10.0</v>
      </c>
      <c r="C1171" s="1">
        <v>0.056</v>
      </c>
    </row>
    <row r="1172">
      <c r="A1172" s="1" t="s">
        <v>1340</v>
      </c>
      <c r="B1172" s="1">
        <v>10.0</v>
      </c>
      <c r="C1172" s="1">
        <v>0.056</v>
      </c>
    </row>
    <row r="1173">
      <c r="A1173" s="1" t="s">
        <v>1341</v>
      </c>
      <c r="B1173" s="1">
        <v>10.0</v>
      </c>
      <c r="C1173" s="1">
        <v>0.056</v>
      </c>
    </row>
    <row r="1174">
      <c r="A1174" s="1" t="s">
        <v>1342</v>
      </c>
      <c r="B1174" s="1">
        <v>10.0</v>
      </c>
      <c r="C1174" s="1">
        <v>0.056</v>
      </c>
    </row>
    <row r="1175">
      <c r="A1175" s="1" t="s">
        <v>1343</v>
      </c>
      <c r="B1175" s="1">
        <v>10.0</v>
      </c>
      <c r="C1175" s="1">
        <v>0.056</v>
      </c>
    </row>
    <row r="1176">
      <c r="A1176" s="1" t="s">
        <v>1344</v>
      </c>
      <c r="B1176" s="1">
        <v>10.0</v>
      </c>
      <c r="C1176" s="1">
        <v>0.056</v>
      </c>
    </row>
    <row r="1177">
      <c r="A1177" s="1" t="s">
        <v>1345</v>
      </c>
      <c r="B1177" s="1">
        <v>10.0</v>
      </c>
      <c r="C1177" s="1">
        <v>0.056</v>
      </c>
    </row>
    <row r="1178">
      <c r="A1178" s="1" t="s">
        <v>1346</v>
      </c>
      <c r="B1178" s="1">
        <v>10.0</v>
      </c>
      <c r="C1178" s="1">
        <v>0.056</v>
      </c>
    </row>
    <row r="1179">
      <c r="A1179" s="1" t="s">
        <v>1347</v>
      </c>
      <c r="B1179" s="1">
        <v>10.0</v>
      </c>
      <c r="C1179" s="1">
        <v>0.056</v>
      </c>
    </row>
    <row r="1180">
      <c r="A1180" s="1" t="s">
        <v>1348</v>
      </c>
      <c r="B1180" s="1">
        <v>10.0</v>
      </c>
      <c r="C1180" s="1">
        <v>0.056</v>
      </c>
    </row>
    <row r="1181">
      <c r="A1181" s="1" t="s">
        <v>1349</v>
      </c>
      <c r="B1181" s="1">
        <v>10.0</v>
      </c>
      <c r="C1181" s="1">
        <v>0.056</v>
      </c>
    </row>
    <row r="1182">
      <c r="A1182" s="1" t="s">
        <v>1350</v>
      </c>
      <c r="B1182" s="1">
        <v>10.0</v>
      </c>
      <c r="C1182" s="1">
        <v>0.056</v>
      </c>
    </row>
    <row r="1183">
      <c r="A1183" s="1" t="s">
        <v>1351</v>
      </c>
      <c r="B1183" s="1">
        <v>10.0</v>
      </c>
      <c r="C1183" s="1">
        <v>0.056</v>
      </c>
    </row>
    <row r="1184">
      <c r="A1184" s="1" t="s">
        <v>1352</v>
      </c>
      <c r="B1184" s="1">
        <v>10.0</v>
      </c>
      <c r="C1184" s="1">
        <v>0.056</v>
      </c>
    </row>
    <row r="1185">
      <c r="A1185" s="1" t="s">
        <v>1353</v>
      </c>
      <c r="B1185" s="1">
        <v>10.0</v>
      </c>
      <c r="C1185" s="1">
        <v>0.056</v>
      </c>
    </row>
    <row r="1186">
      <c r="A1186" s="1" t="s">
        <v>1354</v>
      </c>
      <c r="B1186" s="1">
        <v>10.0</v>
      </c>
      <c r="C1186" s="1">
        <v>0.056</v>
      </c>
    </row>
    <row r="1187">
      <c r="A1187" s="1" t="s">
        <v>1355</v>
      </c>
      <c r="B1187" s="1">
        <v>10.0</v>
      </c>
      <c r="C1187" s="1">
        <v>0.056</v>
      </c>
    </row>
    <row r="1188">
      <c r="A1188" s="1" t="s">
        <v>1356</v>
      </c>
      <c r="B1188" s="1">
        <v>10.0</v>
      </c>
      <c r="C1188" s="1">
        <v>0.056</v>
      </c>
    </row>
    <row r="1189">
      <c r="A1189" s="1" t="s">
        <v>1357</v>
      </c>
      <c r="B1189" s="1">
        <v>10.0</v>
      </c>
      <c r="C1189" s="1">
        <v>0.056</v>
      </c>
    </row>
    <row r="1190">
      <c r="A1190" s="1" t="s">
        <v>1358</v>
      </c>
      <c r="B1190" s="1">
        <v>10.0</v>
      </c>
      <c r="C1190" s="1">
        <v>0.056</v>
      </c>
    </row>
    <row r="1191">
      <c r="A1191" s="1" t="s">
        <v>1359</v>
      </c>
      <c r="B1191" s="1">
        <v>10.0</v>
      </c>
      <c r="C1191" s="1">
        <v>0.056</v>
      </c>
    </row>
    <row r="1192">
      <c r="A1192" s="1" t="s">
        <v>1360</v>
      </c>
      <c r="B1192" s="1">
        <v>10.0</v>
      </c>
      <c r="C1192" s="1">
        <v>0.056</v>
      </c>
    </row>
    <row r="1193">
      <c r="A1193" s="1" t="s">
        <v>1361</v>
      </c>
      <c r="B1193" s="1">
        <v>10.0</v>
      </c>
      <c r="C1193" s="1">
        <v>0.056</v>
      </c>
    </row>
    <row r="1194">
      <c r="A1194" s="1" t="s">
        <v>1362</v>
      </c>
      <c r="B1194" s="1">
        <v>10.0</v>
      </c>
      <c r="C1194" s="1">
        <v>0.056</v>
      </c>
    </row>
    <row r="1195">
      <c r="A1195" s="1" t="s">
        <v>1363</v>
      </c>
      <c r="B1195" s="1">
        <v>10.0</v>
      </c>
      <c r="C1195" s="1">
        <v>0.056</v>
      </c>
    </row>
    <row r="1196">
      <c r="A1196" s="1" t="s">
        <v>1364</v>
      </c>
      <c r="B1196" s="1">
        <v>10.0</v>
      </c>
      <c r="C1196" s="1">
        <v>0.056</v>
      </c>
    </row>
    <row r="1197">
      <c r="A1197" s="1" t="s">
        <v>1365</v>
      </c>
      <c r="B1197" s="1">
        <v>10.0</v>
      </c>
      <c r="C1197" s="1">
        <v>0.056</v>
      </c>
    </row>
    <row r="1198">
      <c r="A1198" s="1" t="s">
        <v>1366</v>
      </c>
      <c r="B1198" s="1">
        <v>10.0</v>
      </c>
      <c r="C1198" s="1">
        <v>0.056</v>
      </c>
    </row>
    <row r="1199">
      <c r="A1199" s="1" t="s">
        <v>1367</v>
      </c>
      <c r="B1199" s="1">
        <v>10.0</v>
      </c>
      <c r="C1199" s="1">
        <v>0.056</v>
      </c>
    </row>
    <row r="1200">
      <c r="A1200" s="1" t="s">
        <v>1368</v>
      </c>
      <c r="B1200" s="1">
        <v>10.0</v>
      </c>
      <c r="C1200" s="1">
        <v>0.056</v>
      </c>
    </row>
    <row r="1201">
      <c r="A1201" s="1" t="s">
        <v>1369</v>
      </c>
      <c r="B1201" s="1">
        <v>10.0</v>
      </c>
      <c r="C1201" s="1">
        <v>0.056</v>
      </c>
    </row>
    <row r="1202">
      <c r="A1202" s="1" t="s">
        <v>1370</v>
      </c>
      <c r="B1202" s="1">
        <v>10.0</v>
      </c>
      <c r="C1202" s="1">
        <v>0.056</v>
      </c>
    </row>
    <row r="1203">
      <c r="A1203" s="1" t="s">
        <v>1371</v>
      </c>
      <c r="B1203" s="1">
        <v>10.0</v>
      </c>
      <c r="C1203" s="1">
        <v>0.056</v>
      </c>
    </row>
    <row r="1204">
      <c r="A1204" s="1" t="s">
        <v>1372</v>
      </c>
      <c r="B1204" s="1">
        <v>10.0</v>
      </c>
      <c r="C1204" s="1">
        <v>0.056</v>
      </c>
    </row>
    <row r="1205">
      <c r="A1205" s="1" t="s">
        <v>1373</v>
      </c>
      <c r="B1205" s="1">
        <v>10.0</v>
      </c>
      <c r="C1205" s="1">
        <v>0.056</v>
      </c>
    </row>
    <row r="1206">
      <c r="A1206" s="1" t="s">
        <v>1374</v>
      </c>
      <c r="B1206" s="1">
        <v>10.0</v>
      </c>
      <c r="C1206" s="1">
        <v>0.056</v>
      </c>
    </row>
    <row r="1207">
      <c r="A1207" s="1" t="s">
        <v>1375</v>
      </c>
      <c r="B1207" s="1">
        <v>10.0</v>
      </c>
      <c r="C1207" s="1">
        <v>0.056</v>
      </c>
    </row>
    <row r="1208">
      <c r="A1208" s="1" t="s">
        <v>1376</v>
      </c>
      <c r="B1208" s="1">
        <v>10.0</v>
      </c>
      <c r="C1208" s="1">
        <v>0.056</v>
      </c>
    </row>
    <row r="1209">
      <c r="A1209" s="1" t="s">
        <v>1377</v>
      </c>
      <c r="B1209" s="1">
        <v>10.0</v>
      </c>
      <c r="C1209" s="1">
        <v>0.056</v>
      </c>
    </row>
    <row r="1210">
      <c r="A1210" s="1" t="s">
        <v>1378</v>
      </c>
      <c r="B1210" s="1">
        <v>10.0</v>
      </c>
      <c r="C1210" s="1">
        <v>0.056</v>
      </c>
    </row>
    <row r="1211">
      <c r="A1211" s="1" t="s">
        <v>1379</v>
      </c>
      <c r="B1211" s="1">
        <v>10.0</v>
      </c>
      <c r="C1211" s="1">
        <v>0.056</v>
      </c>
    </row>
    <row r="1212">
      <c r="A1212" s="1" t="s">
        <v>1380</v>
      </c>
      <c r="B1212" s="1">
        <v>10.0</v>
      </c>
      <c r="C1212" s="1">
        <v>0.056</v>
      </c>
    </row>
    <row r="1213">
      <c r="A1213" s="1" t="s">
        <v>1381</v>
      </c>
      <c r="B1213" s="1">
        <v>10.0</v>
      </c>
      <c r="C1213" s="1">
        <v>0.056</v>
      </c>
    </row>
    <row r="1214">
      <c r="A1214" s="1" t="s">
        <v>1382</v>
      </c>
      <c r="B1214" s="1">
        <v>10.0</v>
      </c>
      <c r="C1214" s="1">
        <v>0.056</v>
      </c>
    </row>
    <row r="1215">
      <c r="A1215" s="1" t="s">
        <v>1383</v>
      </c>
      <c r="B1215" s="1">
        <v>10.0</v>
      </c>
      <c r="C1215" s="1">
        <v>0.056</v>
      </c>
    </row>
    <row r="1216">
      <c r="A1216" s="1" t="s">
        <v>1384</v>
      </c>
      <c r="B1216" s="1">
        <v>10.0</v>
      </c>
      <c r="C1216" s="1">
        <v>0.056</v>
      </c>
    </row>
    <row r="1217">
      <c r="A1217" s="1" t="s">
        <v>1385</v>
      </c>
      <c r="B1217" s="1">
        <v>10.0</v>
      </c>
      <c r="C1217" s="1">
        <v>0.056</v>
      </c>
    </row>
    <row r="1218">
      <c r="A1218" s="1" t="s">
        <v>1386</v>
      </c>
      <c r="B1218" s="1">
        <v>10.0</v>
      </c>
      <c r="C1218" s="1">
        <v>0.056</v>
      </c>
    </row>
    <row r="1219">
      <c r="A1219" s="1" t="s">
        <v>1387</v>
      </c>
      <c r="B1219" s="1">
        <v>10.0</v>
      </c>
      <c r="C1219" s="1">
        <v>0.056</v>
      </c>
    </row>
    <row r="1220">
      <c r="A1220" s="1" t="s">
        <v>1388</v>
      </c>
      <c r="B1220" s="1">
        <v>10.0</v>
      </c>
      <c r="C1220" s="1">
        <v>0.056</v>
      </c>
    </row>
    <row r="1221">
      <c r="A1221" s="1" t="s">
        <v>1389</v>
      </c>
      <c r="B1221" s="1">
        <v>10.0</v>
      </c>
      <c r="C1221" s="1">
        <v>0.056</v>
      </c>
    </row>
    <row r="1222">
      <c r="A1222" s="1" t="s">
        <v>1390</v>
      </c>
      <c r="B1222" s="1">
        <v>10.0</v>
      </c>
      <c r="C1222" s="1">
        <v>0.056</v>
      </c>
    </row>
    <row r="1223">
      <c r="A1223" s="1" t="s">
        <v>1391</v>
      </c>
      <c r="B1223" s="1">
        <v>10.0</v>
      </c>
      <c r="C1223" s="1">
        <v>0.056</v>
      </c>
    </row>
    <row r="1224">
      <c r="A1224" s="1" t="s">
        <v>1392</v>
      </c>
      <c r="B1224" s="1">
        <v>10.0</v>
      </c>
      <c r="C1224" s="1">
        <v>0.056</v>
      </c>
    </row>
    <row r="1225">
      <c r="A1225" s="1" t="s">
        <v>1393</v>
      </c>
      <c r="B1225" s="1">
        <v>10.0</v>
      </c>
      <c r="C1225" s="1">
        <v>0.056</v>
      </c>
    </row>
    <row r="1226">
      <c r="A1226" s="1" t="s">
        <v>1394</v>
      </c>
      <c r="B1226" s="1">
        <v>10.0</v>
      </c>
      <c r="C1226" s="1">
        <v>0.056</v>
      </c>
    </row>
    <row r="1227">
      <c r="A1227" s="1" t="s">
        <v>1395</v>
      </c>
      <c r="B1227" s="1">
        <v>10.0</v>
      </c>
      <c r="C1227" s="1">
        <v>0.056</v>
      </c>
    </row>
    <row r="1228">
      <c r="A1228" s="1" t="s">
        <v>1396</v>
      </c>
      <c r="B1228" s="1">
        <v>10.0</v>
      </c>
      <c r="C1228" s="1">
        <v>0.056</v>
      </c>
    </row>
    <row r="1229">
      <c r="A1229" s="1" t="s">
        <v>1397</v>
      </c>
      <c r="B1229" s="1">
        <v>10.0</v>
      </c>
      <c r="C1229" s="1">
        <v>0.056</v>
      </c>
    </row>
    <row r="1230">
      <c r="A1230" s="1" t="s">
        <v>1398</v>
      </c>
      <c r="B1230" s="1">
        <v>10.0</v>
      </c>
      <c r="C1230" s="1">
        <v>0.056</v>
      </c>
    </row>
    <row r="1231">
      <c r="A1231" s="1" t="s">
        <v>1399</v>
      </c>
      <c r="B1231" s="1">
        <v>10.0</v>
      </c>
      <c r="C1231" s="1">
        <v>0.056</v>
      </c>
    </row>
    <row r="1232">
      <c r="A1232" s="1" t="s">
        <v>1400</v>
      </c>
      <c r="B1232" s="1">
        <v>10.0</v>
      </c>
      <c r="C1232" s="1">
        <v>0.056</v>
      </c>
    </row>
    <row r="1233">
      <c r="A1233" s="1" t="s">
        <v>1401</v>
      </c>
      <c r="B1233" s="1">
        <v>10.0</v>
      </c>
      <c r="C1233" s="1">
        <v>0.056</v>
      </c>
    </row>
    <row r="1234">
      <c r="A1234" s="1" t="s">
        <v>1402</v>
      </c>
      <c r="B1234" s="1">
        <v>10.0</v>
      </c>
      <c r="C1234" s="1">
        <v>0.056</v>
      </c>
    </row>
    <row r="1235">
      <c r="A1235" s="1" t="s">
        <v>1403</v>
      </c>
      <c r="B1235" s="1">
        <v>10.0</v>
      </c>
      <c r="C1235" s="1">
        <v>0.056</v>
      </c>
    </row>
    <row r="1236">
      <c r="A1236" s="1" t="s">
        <v>1404</v>
      </c>
      <c r="B1236" s="1">
        <v>10.0</v>
      </c>
      <c r="C1236" s="1">
        <v>0.056</v>
      </c>
    </row>
    <row r="1237">
      <c r="A1237" s="1" t="s">
        <v>1405</v>
      </c>
      <c r="B1237" s="1">
        <v>10.0</v>
      </c>
      <c r="C1237" s="1">
        <v>0.056</v>
      </c>
    </row>
    <row r="1238">
      <c r="A1238" s="1" t="s">
        <v>1406</v>
      </c>
      <c r="B1238" s="1">
        <v>10.0</v>
      </c>
      <c r="C1238" s="1">
        <v>0.056</v>
      </c>
    </row>
    <row r="1239">
      <c r="A1239" s="1" t="s">
        <v>1407</v>
      </c>
      <c r="B1239" s="1">
        <v>10.0</v>
      </c>
      <c r="C1239" s="1">
        <v>0.056</v>
      </c>
    </row>
    <row r="1240">
      <c r="A1240" s="1" t="s">
        <v>1408</v>
      </c>
      <c r="B1240" s="1">
        <v>10.0</v>
      </c>
      <c r="C1240" s="1">
        <v>0.056</v>
      </c>
    </row>
    <row r="1241">
      <c r="A1241" s="1" t="s">
        <v>1409</v>
      </c>
      <c r="B1241" s="1">
        <v>10.0</v>
      </c>
      <c r="C1241" s="1">
        <v>0.056</v>
      </c>
    </row>
    <row r="1242">
      <c r="A1242" s="1" t="s">
        <v>1410</v>
      </c>
      <c r="B1242" s="1">
        <v>10.0</v>
      </c>
      <c r="C1242" s="1">
        <v>0.056</v>
      </c>
    </row>
    <row r="1243">
      <c r="A1243" s="1" t="s">
        <v>1411</v>
      </c>
      <c r="B1243" s="1">
        <v>10.0</v>
      </c>
      <c r="C1243" s="1">
        <v>0.056</v>
      </c>
    </row>
    <row r="1244">
      <c r="A1244" s="1" t="s">
        <v>1412</v>
      </c>
      <c r="B1244" s="1">
        <v>10.0</v>
      </c>
      <c r="C1244" s="1">
        <v>0.056</v>
      </c>
    </row>
    <row r="1245">
      <c r="A1245" s="1" t="s">
        <v>1413</v>
      </c>
      <c r="B1245" s="1">
        <v>10.0</v>
      </c>
      <c r="C1245" s="1">
        <v>0.056</v>
      </c>
    </row>
    <row r="1246">
      <c r="A1246" s="1" t="s">
        <v>1414</v>
      </c>
      <c r="B1246" s="1">
        <v>10.0</v>
      </c>
      <c r="C1246" s="1">
        <v>0.056</v>
      </c>
    </row>
    <row r="1247">
      <c r="A1247" s="1" t="s">
        <v>1415</v>
      </c>
      <c r="B1247" s="1">
        <v>10.0</v>
      </c>
      <c r="C1247" s="1">
        <v>0.056</v>
      </c>
    </row>
    <row r="1248">
      <c r="A1248" s="1" t="s">
        <v>1416</v>
      </c>
      <c r="B1248" s="1">
        <v>10.0</v>
      </c>
      <c r="C1248" s="1">
        <v>0.056</v>
      </c>
    </row>
    <row r="1249">
      <c r="A1249" s="1" t="s">
        <v>1417</v>
      </c>
      <c r="B1249" s="1">
        <v>10.0</v>
      </c>
      <c r="C1249" s="1">
        <v>0.056</v>
      </c>
    </row>
    <row r="1250">
      <c r="A1250" s="1" t="s">
        <v>1418</v>
      </c>
      <c r="B1250" s="1">
        <v>10.0</v>
      </c>
      <c r="C1250" s="1">
        <v>0.056</v>
      </c>
    </row>
    <row r="1251">
      <c r="A1251" s="1" t="s">
        <v>1419</v>
      </c>
      <c r="B1251" s="1">
        <v>10.0</v>
      </c>
      <c r="C1251" s="1">
        <v>0.056</v>
      </c>
    </row>
    <row r="1252">
      <c r="A1252" s="1" t="s">
        <v>1420</v>
      </c>
      <c r="B1252" s="1">
        <v>10.0</v>
      </c>
      <c r="C1252" s="1">
        <v>0.056</v>
      </c>
    </row>
    <row r="1253">
      <c r="A1253" s="1" t="s">
        <v>1421</v>
      </c>
      <c r="B1253" s="1">
        <v>10.0</v>
      </c>
      <c r="C1253" s="1">
        <v>0.056</v>
      </c>
    </row>
    <row r="1254">
      <c r="A1254" s="1" t="s">
        <v>1422</v>
      </c>
      <c r="B1254" s="1">
        <v>10.0</v>
      </c>
      <c r="C1254" s="1">
        <v>0.056</v>
      </c>
    </row>
    <row r="1255">
      <c r="A1255" s="1" t="s">
        <v>1423</v>
      </c>
      <c r="B1255" s="1">
        <v>10.0</v>
      </c>
      <c r="C1255" s="1">
        <v>0.056</v>
      </c>
    </row>
    <row r="1256">
      <c r="A1256" s="1" t="s">
        <v>1424</v>
      </c>
      <c r="B1256" s="1">
        <v>10.0</v>
      </c>
      <c r="C1256" s="1">
        <v>0.056</v>
      </c>
    </row>
    <row r="1257">
      <c r="A1257" s="1" t="s">
        <v>1425</v>
      </c>
      <c r="B1257" s="1">
        <v>10.0</v>
      </c>
      <c r="C1257" s="1">
        <v>0.056</v>
      </c>
    </row>
    <row r="1258">
      <c r="A1258" s="1" t="s">
        <v>1426</v>
      </c>
      <c r="B1258" s="1">
        <v>10.0</v>
      </c>
      <c r="C1258" s="1">
        <v>0.056</v>
      </c>
    </row>
    <row r="1259">
      <c r="A1259" s="1" t="s">
        <v>1427</v>
      </c>
      <c r="B1259" s="1">
        <v>10.0</v>
      </c>
      <c r="C1259" s="1">
        <v>0.056</v>
      </c>
    </row>
    <row r="1260">
      <c r="A1260" s="1" t="s">
        <v>1428</v>
      </c>
      <c r="B1260" s="1">
        <v>10.0</v>
      </c>
      <c r="C1260" s="1">
        <v>0.056</v>
      </c>
    </row>
    <row r="1261">
      <c r="A1261" s="1" t="s">
        <v>1429</v>
      </c>
      <c r="B1261" s="1">
        <v>10.0</v>
      </c>
      <c r="C1261" s="1">
        <v>0.056</v>
      </c>
    </row>
    <row r="1262">
      <c r="A1262" s="1" t="s">
        <v>1430</v>
      </c>
      <c r="B1262" s="1">
        <v>10.0</v>
      </c>
      <c r="C1262" s="1">
        <v>0.056</v>
      </c>
    </row>
    <row r="1263">
      <c r="A1263" s="1" t="s">
        <v>1431</v>
      </c>
      <c r="B1263" s="1">
        <v>10.0</v>
      </c>
      <c r="C1263" s="1">
        <v>0.056</v>
      </c>
    </row>
    <row r="1264">
      <c r="A1264" s="1" t="s">
        <v>1432</v>
      </c>
      <c r="B1264" s="1">
        <v>10.0</v>
      </c>
      <c r="C1264" s="1">
        <v>0.056</v>
      </c>
    </row>
    <row r="1265">
      <c r="A1265" s="1" t="s">
        <v>1433</v>
      </c>
      <c r="B1265" s="1">
        <v>10.0</v>
      </c>
      <c r="C1265" s="1">
        <v>0.056</v>
      </c>
    </row>
    <row r="1266">
      <c r="A1266" s="1" t="s">
        <v>1434</v>
      </c>
      <c r="B1266" s="1">
        <v>10.0</v>
      </c>
      <c r="C1266" s="1">
        <v>0.056</v>
      </c>
    </row>
    <row r="1267">
      <c r="A1267" s="1" t="s">
        <v>1435</v>
      </c>
      <c r="B1267" s="1">
        <v>10.0</v>
      </c>
      <c r="C1267" s="1">
        <v>0.056</v>
      </c>
    </row>
    <row r="1268">
      <c r="A1268" s="1" t="s">
        <v>1436</v>
      </c>
      <c r="B1268" s="1">
        <v>10.0</v>
      </c>
      <c r="C1268" s="1">
        <v>0.056</v>
      </c>
    </row>
    <row r="1269">
      <c r="A1269" s="1" t="s">
        <v>1437</v>
      </c>
      <c r="B1269" s="1">
        <v>10.0</v>
      </c>
      <c r="C1269" s="1">
        <v>0.056</v>
      </c>
    </row>
    <row r="1270">
      <c r="A1270" s="1" t="s">
        <v>1438</v>
      </c>
      <c r="B1270" s="1">
        <v>10.0</v>
      </c>
      <c r="C1270" s="1">
        <v>0.056</v>
      </c>
    </row>
    <row r="1271">
      <c r="A1271" s="1" t="s">
        <v>1439</v>
      </c>
      <c r="B1271" s="1">
        <v>10.0</v>
      </c>
      <c r="C1271" s="1">
        <v>0.056</v>
      </c>
    </row>
    <row r="1272">
      <c r="A1272" s="1" t="s">
        <v>1440</v>
      </c>
      <c r="B1272" s="1">
        <v>10.0</v>
      </c>
      <c r="C1272" s="1">
        <v>0.056</v>
      </c>
    </row>
    <row r="1273">
      <c r="A1273" s="1" t="s">
        <v>1441</v>
      </c>
      <c r="B1273" s="1">
        <v>10.0</v>
      </c>
      <c r="C1273" s="1">
        <v>0.056</v>
      </c>
    </row>
    <row r="1274">
      <c r="A1274" s="1" t="s">
        <v>1442</v>
      </c>
      <c r="B1274" s="1">
        <v>10.0</v>
      </c>
      <c r="C1274" s="1">
        <v>0.056</v>
      </c>
    </row>
    <row r="1275">
      <c r="A1275" s="1" t="s">
        <v>1443</v>
      </c>
      <c r="B1275" s="1">
        <v>10.0</v>
      </c>
      <c r="C1275" s="1">
        <v>0.056</v>
      </c>
    </row>
    <row r="1276">
      <c r="A1276" s="1" t="s">
        <v>1444</v>
      </c>
      <c r="B1276" s="1">
        <v>10.0</v>
      </c>
      <c r="C1276" s="1">
        <v>0.056</v>
      </c>
    </row>
    <row r="1277">
      <c r="A1277" s="1" t="s">
        <v>1445</v>
      </c>
      <c r="B1277" s="1">
        <v>10.0</v>
      </c>
      <c r="C1277" s="1">
        <v>0.056</v>
      </c>
    </row>
    <row r="1278">
      <c r="A1278" s="1" t="s">
        <v>1446</v>
      </c>
      <c r="B1278" s="1">
        <v>10.0</v>
      </c>
      <c r="C1278" s="1">
        <v>0.056</v>
      </c>
    </row>
    <row r="1279">
      <c r="A1279" s="1" t="s">
        <v>1447</v>
      </c>
      <c r="B1279" s="1">
        <v>10.0</v>
      </c>
      <c r="C1279" s="1">
        <v>0.056</v>
      </c>
    </row>
    <row r="1280">
      <c r="A1280" s="1" t="s">
        <v>1448</v>
      </c>
      <c r="B1280" s="1">
        <v>10.0</v>
      </c>
      <c r="C1280" s="1">
        <v>0.056</v>
      </c>
    </row>
    <row r="1281">
      <c r="A1281" s="1" t="s">
        <v>1449</v>
      </c>
      <c r="B1281" s="1">
        <v>10.0</v>
      </c>
      <c r="C1281" s="1">
        <v>0.056</v>
      </c>
    </row>
    <row r="1282">
      <c r="A1282" s="1" t="s">
        <v>1450</v>
      </c>
      <c r="B1282" s="1">
        <v>10.0</v>
      </c>
      <c r="C1282" s="1">
        <v>0.056</v>
      </c>
    </row>
    <row r="1283">
      <c r="A1283" s="1" t="s">
        <v>1451</v>
      </c>
      <c r="B1283" s="1">
        <v>10.0</v>
      </c>
      <c r="C1283" s="1">
        <v>0.056</v>
      </c>
    </row>
    <row r="1284">
      <c r="A1284" s="1" t="s">
        <v>1452</v>
      </c>
      <c r="B1284" s="1">
        <v>10.0</v>
      </c>
      <c r="C1284" s="1">
        <v>0.056</v>
      </c>
    </row>
    <row r="1285">
      <c r="A1285" s="1" t="s">
        <v>1453</v>
      </c>
      <c r="B1285" s="1">
        <v>10.0</v>
      </c>
      <c r="C1285" s="1">
        <v>0.056</v>
      </c>
    </row>
    <row r="1286">
      <c r="A1286" s="1" t="s">
        <v>1454</v>
      </c>
      <c r="B1286" s="1">
        <v>10.0</v>
      </c>
      <c r="C1286" s="1">
        <v>0.056</v>
      </c>
    </row>
    <row r="1287">
      <c r="A1287" s="1" t="s">
        <v>1455</v>
      </c>
      <c r="B1287" s="1">
        <v>10.0</v>
      </c>
      <c r="C1287" s="1">
        <v>0.056</v>
      </c>
    </row>
    <row r="1288">
      <c r="A1288" s="1" t="s">
        <v>1456</v>
      </c>
      <c r="B1288" s="1">
        <v>10.0</v>
      </c>
      <c r="C1288" s="1">
        <v>0.056</v>
      </c>
    </row>
    <row r="1289">
      <c r="A1289" s="1" t="s">
        <v>1457</v>
      </c>
      <c r="B1289" s="1">
        <v>10.0</v>
      </c>
      <c r="C1289" s="1">
        <v>0.056</v>
      </c>
    </row>
    <row r="1290">
      <c r="A1290" s="1" t="s">
        <v>1458</v>
      </c>
      <c r="B1290" s="1">
        <v>10.0</v>
      </c>
      <c r="C1290" s="1">
        <v>0.056</v>
      </c>
    </row>
    <row r="1291">
      <c r="A1291" s="1" t="s">
        <v>1459</v>
      </c>
      <c r="B1291" s="1">
        <v>10.0</v>
      </c>
      <c r="C1291" s="1">
        <v>0.056</v>
      </c>
    </row>
    <row r="1292">
      <c r="A1292" s="1" t="s">
        <v>1460</v>
      </c>
      <c r="B1292" s="1">
        <v>10.0</v>
      </c>
      <c r="C1292" s="1">
        <v>0.056</v>
      </c>
    </row>
    <row r="1293">
      <c r="A1293" s="1" t="s">
        <v>1461</v>
      </c>
      <c r="B1293" s="1">
        <v>10.0</v>
      </c>
      <c r="C1293" s="1">
        <v>0.056</v>
      </c>
    </row>
    <row r="1294">
      <c r="A1294" s="1" t="s">
        <v>1462</v>
      </c>
      <c r="B1294" s="1">
        <v>10.0</v>
      </c>
      <c r="C1294" s="1">
        <v>0.056</v>
      </c>
    </row>
    <row r="1295">
      <c r="A1295" s="1" t="s">
        <v>1463</v>
      </c>
      <c r="B1295" s="1">
        <v>10.0</v>
      </c>
      <c r="C1295" s="1">
        <v>0.056</v>
      </c>
    </row>
    <row r="1296">
      <c r="A1296" s="1" t="s">
        <v>1464</v>
      </c>
      <c r="B1296" s="1">
        <v>10.0</v>
      </c>
      <c r="C1296" s="1">
        <v>0.056</v>
      </c>
    </row>
    <row r="1297">
      <c r="A1297" s="1" t="s">
        <v>1465</v>
      </c>
      <c r="B1297" s="1">
        <v>10.0</v>
      </c>
      <c r="C1297" s="1">
        <v>0.056</v>
      </c>
    </row>
    <row r="1298">
      <c r="A1298" s="1" t="s">
        <v>1466</v>
      </c>
      <c r="B1298" s="1">
        <v>10.0</v>
      </c>
      <c r="C1298" s="1">
        <v>0.056</v>
      </c>
    </row>
    <row r="1299">
      <c r="A1299" s="1" t="s">
        <v>1467</v>
      </c>
      <c r="B1299" s="1">
        <v>10.0</v>
      </c>
      <c r="C1299" s="1">
        <v>0.056</v>
      </c>
    </row>
    <row r="1300">
      <c r="A1300" s="1" t="s">
        <v>1468</v>
      </c>
      <c r="B1300" s="1">
        <v>10.0</v>
      </c>
      <c r="C1300" s="1">
        <v>0.056</v>
      </c>
    </row>
    <row r="1301">
      <c r="A1301" s="1" t="s">
        <v>1469</v>
      </c>
      <c r="B1301" s="1">
        <v>10.0</v>
      </c>
      <c r="C1301" s="1">
        <v>0.056</v>
      </c>
    </row>
    <row r="1302">
      <c r="A1302" s="1" t="s">
        <v>1470</v>
      </c>
      <c r="B1302" s="1">
        <v>10.0</v>
      </c>
      <c r="C1302" s="1">
        <v>0.056</v>
      </c>
    </row>
    <row r="1303">
      <c r="A1303" s="1" t="s">
        <v>1471</v>
      </c>
      <c r="B1303" s="1">
        <v>10.0</v>
      </c>
      <c r="C1303" s="1">
        <v>0.056</v>
      </c>
    </row>
    <row r="1304">
      <c r="A1304" s="1" t="s">
        <v>1472</v>
      </c>
      <c r="B1304" s="1">
        <v>10.0</v>
      </c>
      <c r="C1304" s="1">
        <v>0.056</v>
      </c>
    </row>
    <row r="1305">
      <c r="A1305" s="1" t="s">
        <v>1473</v>
      </c>
      <c r="B1305" s="1">
        <v>10.0</v>
      </c>
      <c r="C1305" s="1">
        <v>0.056</v>
      </c>
    </row>
    <row r="1306">
      <c r="A1306" s="1" t="s">
        <v>1474</v>
      </c>
      <c r="B1306" s="1">
        <v>10.0</v>
      </c>
      <c r="C1306" s="1">
        <v>0.056</v>
      </c>
    </row>
    <row r="1307">
      <c r="A1307" s="1" t="s">
        <v>1475</v>
      </c>
      <c r="B1307" s="1">
        <v>10.0</v>
      </c>
      <c r="C1307" s="1">
        <v>0.056</v>
      </c>
    </row>
    <row r="1308">
      <c r="A1308" s="1" t="s">
        <v>1476</v>
      </c>
      <c r="B1308" s="1">
        <v>10.0</v>
      </c>
      <c r="C1308" s="1">
        <v>0.056</v>
      </c>
    </row>
    <row r="1309">
      <c r="A1309" s="1" t="s">
        <v>1477</v>
      </c>
      <c r="B1309" s="1">
        <v>10.0</v>
      </c>
      <c r="C1309" s="1">
        <v>0.056</v>
      </c>
    </row>
    <row r="1310">
      <c r="A1310" s="1" t="s">
        <v>1478</v>
      </c>
      <c r="B1310" s="1">
        <v>10.0</v>
      </c>
      <c r="C1310" s="1">
        <v>0.056</v>
      </c>
    </row>
    <row r="1311">
      <c r="A1311" s="1" t="s">
        <v>1479</v>
      </c>
      <c r="B1311" s="1">
        <v>10.0</v>
      </c>
      <c r="C1311" s="1">
        <v>0.056</v>
      </c>
    </row>
    <row r="1312">
      <c r="A1312" s="1" t="s">
        <v>1480</v>
      </c>
      <c r="B1312" s="1">
        <v>10.0</v>
      </c>
      <c r="C1312" s="1">
        <v>0.056</v>
      </c>
    </row>
    <row r="1313">
      <c r="A1313" s="1" t="s">
        <v>1481</v>
      </c>
      <c r="B1313" s="1">
        <v>10.0</v>
      </c>
      <c r="C1313" s="1">
        <v>0.056</v>
      </c>
    </row>
    <row r="1314">
      <c r="A1314" s="1" t="s">
        <v>1482</v>
      </c>
      <c r="B1314" s="1">
        <v>10.0</v>
      </c>
      <c r="C1314" s="1">
        <v>0.056</v>
      </c>
    </row>
    <row r="1315">
      <c r="A1315" s="1" t="s">
        <v>1483</v>
      </c>
      <c r="B1315" s="1">
        <v>10.0</v>
      </c>
      <c r="C1315" s="1">
        <v>0.056</v>
      </c>
    </row>
    <row r="1316">
      <c r="A1316" s="1" t="s">
        <v>1484</v>
      </c>
      <c r="B1316" s="1">
        <v>10.0</v>
      </c>
      <c r="C1316" s="1">
        <v>0.056</v>
      </c>
    </row>
    <row r="1317">
      <c r="A1317" s="1" t="s">
        <v>1485</v>
      </c>
      <c r="B1317" s="1">
        <v>10.0</v>
      </c>
      <c r="C1317" s="1">
        <v>0.056</v>
      </c>
    </row>
    <row r="1318">
      <c r="A1318" s="1" t="s">
        <v>1486</v>
      </c>
      <c r="B1318" s="1">
        <v>10.0</v>
      </c>
      <c r="C1318" s="1">
        <v>0.056</v>
      </c>
    </row>
    <row r="1319">
      <c r="A1319" s="1" t="s">
        <v>1487</v>
      </c>
      <c r="B1319" s="1">
        <v>10.0</v>
      </c>
      <c r="C1319" s="1">
        <v>0.056</v>
      </c>
    </row>
    <row r="1320">
      <c r="A1320" s="1" t="s">
        <v>1488</v>
      </c>
      <c r="B1320" s="1">
        <v>10.0</v>
      </c>
      <c r="C1320" s="1">
        <v>0.056</v>
      </c>
    </row>
    <row r="1321">
      <c r="A1321" s="1" t="s">
        <v>1489</v>
      </c>
      <c r="B1321" s="1">
        <v>10.0</v>
      </c>
      <c r="C1321" s="1">
        <v>0.056</v>
      </c>
    </row>
    <row r="1322">
      <c r="A1322" s="1" t="s">
        <v>1490</v>
      </c>
      <c r="B1322" s="1">
        <v>10.0</v>
      </c>
      <c r="C1322" s="1">
        <v>0.056</v>
      </c>
    </row>
    <row r="1323">
      <c r="A1323" s="1" t="s">
        <v>1491</v>
      </c>
      <c r="B1323" s="1">
        <v>10.0</v>
      </c>
      <c r="C1323" s="1">
        <v>0.056</v>
      </c>
    </row>
    <row r="1324">
      <c r="A1324" s="1" t="s">
        <v>1492</v>
      </c>
      <c r="B1324" s="1">
        <v>10.0</v>
      </c>
      <c r="C1324" s="1">
        <v>0.056</v>
      </c>
    </row>
    <row r="1325">
      <c r="A1325" s="1" t="s">
        <v>1493</v>
      </c>
      <c r="B1325" s="1">
        <v>10.0</v>
      </c>
      <c r="C1325" s="1">
        <v>0.056</v>
      </c>
    </row>
    <row r="1326">
      <c r="A1326" s="1" t="s">
        <v>1494</v>
      </c>
      <c r="B1326" s="1">
        <v>10.0</v>
      </c>
      <c r="C1326" s="1">
        <v>0.056</v>
      </c>
    </row>
    <row r="1327">
      <c r="A1327" s="1" t="s">
        <v>1495</v>
      </c>
      <c r="B1327" s="1">
        <v>10.0</v>
      </c>
      <c r="C1327" s="1">
        <v>0.056</v>
      </c>
    </row>
    <row r="1328">
      <c r="A1328" s="1" t="s">
        <v>1496</v>
      </c>
      <c r="B1328" s="1">
        <v>10.0</v>
      </c>
      <c r="C1328" s="1">
        <v>0.056</v>
      </c>
    </row>
    <row r="1329">
      <c r="A1329" s="1" t="s">
        <v>1497</v>
      </c>
      <c r="B1329" s="1">
        <v>10.0</v>
      </c>
      <c r="C1329" s="1">
        <v>0.056</v>
      </c>
    </row>
    <row r="1330">
      <c r="A1330" s="1" t="s">
        <v>1498</v>
      </c>
      <c r="B1330" s="1">
        <v>10.0</v>
      </c>
      <c r="C1330" s="1">
        <v>0.056</v>
      </c>
    </row>
    <row r="1331">
      <c r="A1331" s="1" t="s">
        <v>1499</v>
      </c>
      <c r="B1331" s="1">
        <v>10.0</v>
      </c>
      <c r="C1331" s="1">
        <v>0.056</v>
      </c>
    </row>
    <row r="1332">
      <c r="A1332" s="1" t="s">
        <v>1500</v>
      </c>
      <c r="B1332" s="1">
        <v>10.0</v>
      </c>
      <c r="C1332" s="1">
        <v>0.056</v>
      </c>
    </row>
    <row r="1333">
      <c r="A1333" s="1" t="s">
        <v>1501</v>
      </c>
      <c r="B1333" s="1">
        <v>10.0</v>
      </c>
      <c r="C1333" s="1">
        <v>0.056</v>
      </c>
    </row>
    <row r="1334">
      <c r="A1334" s="1" t="s">
        <v>1502</v>
      </c>
      <c r="B1334" s="1">
        <v>10.0</v>
      </c>
      <c r="C1334" s="1">
        <v>0.056</v>
      </c>
    </row>
    <row r="1335">
      <c r="A1335" s="1" t="s">
        <v>1503</v>
      </c>
      <c r="B1335" s="1">
        <v>10.0</v>
      </c>
      <c r="C1335" s="1">
        <v>0.056</v>
      </c>
    </row>
    <row r="1336">
      <c r="A1336" s="1" t="s">
        <v>1504</v>
      </c>
      <c r="B1336" s="1">
        <v>10.0</v>
      </c>
      <c r="C1336" s="1">
        <v>0.056</v>
      </c>
    </row>
    <row r="1337">
      <c r="A1337" s="1" t="s">
        <v>1505</v>
      </c>
      <c r="B1337" s="1">
        <v>10.0</v>
      </c>
      <c r="C1337" s="1">
        <v>0.056</v>
      </c>
    </row>
    <row r="1338">
      <c r="A1338" s="1" t="s">
        <v>1506</v>
      </c>
      <c r="B1338" s="1">
        <v>10.0</v>
      </c>
      <c r="C1338" s="1">
        <v>0.056</v>
      </c>
    </row>
    <row r="1339">
      <c r="A1339" s="1" t="s">
        <v>1507</v>
      </c>
      <c r="B1339" s="1">
        <v>10.0</v>
      </c>
      <c r="C1339" s="1">
        <v>0.056</v>
      </c>
    </row>
    <row r="1340">
      <c r="A1340" s="1" t="s">
        <v>1508</v>
      </c>
      <c r="B1340" s="1">
        <v>10.0</v>
      </c>
      <c r="C1340" s="1">
        <v>0.056</v>
      </c>
    </row>
    <row r="1341">
      <c r="A1341" s="1" t="s">
        <v>1509</v>
      </c>
      <c r="B1341" s="1">
        <v>10.0</v>
      </c>
      <c r="C1341" s="1">
        <v>0.056</v>
      </c>
    </row>
    <row r="1342">
      <c r="A1342" s="1" t="s">
        <v>1510</v>
      </c>
      <c r="B1342" s="1">
        <v>10.0</v>
      </c>
      <c r="C1342" s="1">
        <v>0.056</v>
      </c>
    </row>
    <row r="1343">
      <c r="A1343" s="1" t="s">
        <v>1511</v>
      </c>
      <c r="B1343" s="1">
        <v>10.0</v>
      </c>
      <c r="C1343" s="1">
        <v>0.056</v>
      </c>
    </row>
    <row r="1344">
      <c r="A1344" s="1" t="s">
        <v>1512</v>
      </c>
      <c r="B1344" s="1">
        <v>10.0</v>
      </c>
      <c r="C1344" s="1">
        <v>0.056</v>
      </c>
    </row>
    <row r="1345">
      <c r="A1345" s="1" t="s">
        <v>1513</v>
      </c>
      <c r="B1345" s="1">
        <v>10.0</v>
      </c>
      <c r="C1345" s="1">
        <v>0.056</v>
      </c>
    </row>
    <row r="1346">
      <c r="A1346" s="1" t="s">
        <v>1514</v>
      </c>
      <c r="B1346" s="1">
        <v>10.0</v>
      </c>
      <c r="C1346" s="1">
        <v>0.056</v>
      </c>
    </row>
    <row r="1347">
      <c r="A1347" s="1" t="s">
        <v>1515</v>
      </c>
      <c r="B1347" s="1">
        <v>10.0</v>
      </c>
      <c r="C1347" s="1">
        <v>0.056</v>
      </c>
    </row>
    <row r="1348">
      <c r="A1348" s="1" t="s">
        <v>1516</v>
      </c>
      <c r="B1348" s="1">
        <v>10.0</v>
      </c>
      <c r="C1348" s="1">
        <v>0.056</v>
      </c>
    </row>
    <row r="1349">
      <c r="A1349" s="1" t="s">
        <v>1517</v>
      </c>
      <c r="B1349" s="1">
        <v>10.0</v>
      </c>
      <c r="C1349" s="1">
        <v>0.056</v>
      </c>
    </row>
    <row r="1350">
      <c r="A1350" s="1" t="s">
        <v>1518</v>
      </c>
      <c r="B1350" s="1">
        <v>10.0</v>
      </c>
      <c r="C1350" s="1">
        <v>0.056</v>
      </c>
    </row>
    <row r="1351">
      <c r="A1351" s="1" t="s">
        <v>1519</v>
      </c>
      <c r="B1351" s="1">
        <v>10.0</v>
      </c>
      <c r="C1351" s="1">
        <v>0.056</v>
      </c>
    </row>
    <row r="1352">
      <c r="A1352" s="1" t="s">
        <v>1520</v>
      </c>
      <c r="B1352" s="1">
        <v>10.0</v>
      </c>
      <c r="C1352" s="1">
        <v>0.056</v>
      </c>
    </row>
    <row r="1353">
      <c r="A1353" s="1" t="s">
        <v>1521</v>
      </c>
      <c r="B1353" s="1">
        <v>10.0</v>
      </c>
      <c r="C1353" s="1">
        <v>0.056</v>
      </c>
    </row>
    <row r="1354">
      <c r="A1354" s="1" t="s">
        <v>1522</v>
      </c>
      <c r="B1354" s="1">
        <v>10.0</v>
      </c>
      <c r="C1354" s="1">
        <v>0.056</v>
      </c>
    </row>
    <row r="1355">
      <c r="A1355" s="1" t="s">
        <v>1523</v>
      </c>
      <c r="B1355" s="1">
        <v>10.0</v>
      </c>
      <c r="C1355" s="1">
        <v>0.056</v>
      </c>
    </row>
    <row r="1356">
      <c r="A1356" s="1" t="s">
        <v>1524</v>
      </c>
      <c r="B1356" s="1">
        <v>10.0</v>
      </c>
      <c r="C1356" s="1">
        <v>0.056</v>
      </c>
    </row>
    <row r="1357">
      <c r="A1357" s="1" t="s">
        <v>1525</v>
      </c>
      <c r="B1357" s="1">
        <v>10.0</v>
      </c>
      <c r="C1357" s="1">
        <v>0.056</v>
      </c>
    </row>
    <row r="1358">
      <c r="A1358" s="1" t="s">
        <v>1526</v>
      </c>
      <c r="B1358" s="1">
        <v>10.0</v>
      </c>
      <c r="C1358" s="1">
        <v>0.056</v>
      </c>
    </row>
    <row r="1359">
      <c r="A1359" s="1" t="s">
        <v>1527</v>
      </c>
      <c r="B1359" s="1">
        <v>10.0</v>
      </c>
      <c r="C1359" s="1">
        <v>0.056</v>
      </c>
    </row>
    <row r="1360">
      <c r="A1360" s="1" t="s">
        <v>1528</v>
      </c>
      <c r="B1360" s="1">
        <v>9.0</v>
      </c>
      <c r="C1360" s="1">
        <v>0.05</v>
      </c>
    </row>
    <row r="1361">
      <c r="A1361" s="1" t="s">
        <v>1529</v>
      </c>
      <c r="B1361" s="1">
        <v>9.0</v>
      </c>
      <c r="C1361" s="1">
        <v>0.05</v>
      </c>
    </row>
    <row r="1362">
      <c r="A1362" s="1" t="s">
        <v>1530</v>
      </c>
      <c r="B1362" s="1">
        <v>9.0</v>
      </c>
      <c r="C1362" s="1">
        <v>0.05</v>
      </c>
    </row>
    <row r="1363">
      <c r="A1363" s="1" t="s">
        <v>1531</v>
      </c>
      <c r="B1363" s="1">
        <v>9.0</v>
      </c>
      <c r="C1363" s="1">
        <v>0.05</v>
      </c>
    </row>
    <row r="1364">
      <c r="A1364" s="1" t="s">
        <v>1532</v>
      </c>
      <c r="B1364" s="1">
        <v>9.0</v>
      </c>
      <c r="C1364" s="1">
        <v>0.05</v>
      </c>
    </row>
    <row r="1365">
      <c r="A1365" s="1" t="s">
        <v>1533</v>
      </c>
      <c r="B1365" s="1">
        <v>9.0</v>
      </c>
      <c r="C1365" s="1">
        <v>0.05</v>
      </c>
    </row>
    <row r="1366">
      <c r="A1366" s="1" t="s">
        <v>1534</v>
      </c>
      <c r="B1366" s="1">
        <v>9.0</v>
      </c>
      <c r="C1366" s="1">
        <v>0.05</v>
      </c>
    </row>
    <row r="1367">
      <c r="A1367" s="1" t="s">
        <v>1535</v>
      </c>
      <c r="B1367" s="1">
        <v>9.0</v>
      </c>
      <c r="C1367" s="1">
        <v>0.05</v>
      </c>
    </row>
    <row r="1368">
      <c r="A1368" s="1" t="s">
        <v>1536</v>
      </c>
      <c r="B1368" s="1">
        <v>9.0</v>
      </c>
      <c r="C1368" s="1">
        <v>0.05</v>
      </c>
    </row>
    <row r="1369">
      <c r="A1369" s="1" t="s">
        <v>1537</v>
      </c>
      <c r="B1369" s="1">
        <v>9.0</v>
      </c>
      <c r="C1369" s="1">
        <v>0.05</v>
      </c>
    </row>
    <row r="1370">
      <c r="A1370" s="1" t="s">
        <v>1538</v>
      </c>
      <c r="B1370" s="1">
        <v>9.0</v>
      </c>
      <c r="C1370" s="1">
        <v>0.05</v>
      </c>
    </row>
    <row r="1371">
      <c r="A1371" s="1" t="s">
        <v>1539</v>
      </c>
      <c r="B1371" s="1">
        <v>9.0</v>
      </c>
      <c r="C1371" s="1">
        <v>0.05</v>
      </c>
    </row>
    <row r="1372">
      <c r="A1372" s="1" t="s">
        <v>1540</v>
      </c>
      <c r="B1372" s="1">
        <v>9.0</v>
      </c>
      <c r="C1372" s="1">
        <v>0.05</v>
      </c>
    </row>
    <row r="1373">
      <c r="A1373" s="1" t="s">
        <v>1541</v>
      </c>
      <c r="B1373" s="1">
        <v>9.0</v>
      </c>
      <c r="C1373" s="1">
        <v>0.05</v>
      </c>
    </row>
    <row r="1374">
      <c r="A1374" s="1" t="s">
        <v>1542</v>
      </c>
      <c r="B1374" s="1">
        <v>9.0</v>
      </c>
      <c r="C1374" s="1">
        <v>0.05</v>
      </c>
    </row>
    <row r="1375">
      <c r="A1375" s="1" t="s">
        <v>1543</v>
      </c>
      <c r="B1375" s="1">
        <v>9.0</v>
      </c>
      <c r="C1375" s="1">
        <v>0.05</v>
      </c>
    </row>
    <row r="1376">
      <c r="A1376" s="1" t="s">
        <v>1544</v>
      </c>
      <c r="B1376" s="1">
        <v>9.0</v>
      </c>
      <c r="C1376" s="1">
        <v>0.05</v>
      </c>
    </row>
    <row r="1377">
      <c r="A1377" s="1" t="s">
        <v>1545</v>
      </c>
      <c r="B1377" s="1">
        <v>9.0</v>
      </c>
      <c r="C1377" s="1">
        <v>0.05</v>
      </c>
    </row>
    <row r="1378">
      <c r="A1378" s="1" t="s">
        <v>1546</v>
      </c>
      <c r="B1378" s="1">
        <v>9.0</v>
      </c>
      <c r="C1378" s="1">
        <v>0.05</v>
      </c>
    </row>
    <row r="1379">
      <c r="A1379" s="1" t="s">
        <v>1547</v>
      </c>
      <c r="B1379" s="1">
        <v>9.0</v>
      </c>
      <c r="C1379" s="1">
        <v>0.05</v>
      </c>
    </row>
    <row r="1380">
      <c r="A1380" s="1" t="s">
        <v>1548</v>
      </c>
      <c r="B1380" s="1">
        <v>9.0</v>
      </c>
      <c r="C1380" s="1">
        <v>0.05</v>
      </c>
    </row>
    <row r="1381">
      <c r="A1381" s="1" t="s">
        <v>1549</v>
      </c>
      <c r="B1381" s="1">
        <v>9.0</v>
      </c>
      <c r="C1381" s="1">
        <v>0.05</v>
      </c>
    </row>
    <row r="1382">
      <c r="A1382" s="1" t="s">
        <v>1550</v>
      </c>
      <c r="B1382" s="1">
        <v>9.0</v>
      </c>
      <c r="C1382" s="1">
        <v>0.05</v>
      </c>
    </row>
    <row r="1383">
      <c r="A1383" s="1" t="s">
        <v>1551</v>
      </c>
      <c r="B1383" s="1">
        <v>9.0</v>
      </c>
      <c r="C1383" s="1">
        <v>0.05</v>
      </c>
    </row>
    <row r="1384">
      <c r="A1384" s="1" t="s">
        <v>1552</v>
      </c>
      <c r="B1384" s="1">
        <v>9.0</v>
      </c>
      <c r="C1384" s="1">
        <v>0.05</v>
      </c>
    </row>
    <row r="1385">
      <c r="A1385" s="1" t="s">
        <v>1553</v>
      </c>
      <c r="B1385" s="1">
        <v>9.0</v>
      </c>
      <c r="C1385" s="1">
        <v>0.05</v>
      </c>
    </row>
    <row r="1386">
      <c r="A1386" s="1" t="s">
        <v>1554</v>
      </c>
      <c r="B1386" s="1">
        <v>9.0</v>
      </c>
      <c r="C1386" s="1">
        <v>0.05</v>
      </c>
    </row>
    <row r="1387">
      <c r="A1387" s="1" t="s">
        <v>1555</v>
      </c>
      <c r="B1387" s="1">
        <v>9.0</v>
      </c>
      <c r="C1387" s="1">
        <v>0.05</v>
      </c>
    </row>
    <row r="1388">
      <c r="A1388" s="1" t="s">
        <v>1556</v>
      </c>
      <c r="B1388" s="1">
        <v>9.0</v>
      </c>
      <c r="C1388" s="1">
        <v>0.05</v>
      </c>
    </row>
    <row r="1389">
      <c r="A1389" s="1" t="s">
        <v>1557</v>
      </c>
      <c r="B1389" s="1">
        <v>9.0</v>
      </c>
      <c r="C1389" s="1">
        <v>0.05</v>
      </c>
    </row>
    <row r="1390">
      <c r="A1390" s="1" t="s">
        <v>1558</v>
      </c>
      <c r="B1390" s="1">
        <v>9.0</v>
      </c>
      <c r="C1390" s="1">
        <v>0.05</v>
      </c>
    </row>
    <row r="1391">
      <c r="A1391" s="1" t="s">
        <v>1559</v>
      </c>
      <c r="B1391" s="1">
        <v>9.0</v>
      </c>
      <c r="C1391" s="1">
        <v>0.05</v>
      </c>
    </row>
    <row r="1392">
      <c r="A1392" s="1" t="s">
        <v>1560</v>
      </c>
      <c r="B1392" s="1">
        <v>9.0</v>
      </c>
      <c r="C1392" s="1">
        <v>0.05</v>
      </c>
    </row>
    <row r="1393">
      <c r="A1393" s="1" t="s">
        <v>1561</v>
      </c>
      <c r="B1393" s="1">
        <v>9.0</v>
      </c>
      <c r="C1393" s="1">
        <v>0.05</v>
      </c>
    </row>
    <row r="1394">
      <c r="A1394" s="1" t="s">
        <v>1562</v>
      </c>
      <c r="B1394" s="1">
        <v>9.0</v>
      </c>
      <c r="C1394" s="1">
        <v>0.05</v>
      </c>
    </row>
    <row r="1395">
      <c r="A1395" s="1" t="s">
        <v>1563</v>
      </c>
      <c r="B1395" s="1">
        <v>9.0</v>
      </c>
      <c r="C1395" s="1">
        <v>0.05</v>
      </c>
    </row>
    <row r="1396">
      <c r="A1396" s="1" t="s">
        <v>1564</v>
      </c>
      <c r="B1396" s="1">
        <v>9.0</v>
      </c>
      <c r="C1396" s="1">
        <v>0.05</v>
      </c>
    </row>
    <row r="1397">
      <c r="A1397" s="1" t="s">
        <v>1565</v>
      </c>
      <c r="B1397" s="1">
        <v>9.0</v>
      </c>
      <c r="C1397" s="1">
        <v>0.05</v>
      </c>
    </row>
    <row r="1398">
      <c r="A1398" s="1" t="s">
        <v>1566</v>
      </c>
      <c r="B1398" s="1">
        <v>9.0</v>
      </c>
      <c r="C1398" s="1">
        <v>0.05</v>
      </c>
    </row>
    <row r="1399">
      <c r="A1399" s="1" t="s">
        <v>1567</v>
      </c>
      <c r="B1399" s="1">
        <v>9.0</v>
      </c>
      <c r="C1399" s="1">
        <v>0.05</v>
      </c>
    </row>
    <row r="1400">
      <c r="A1400" s="1" t="s">
        <v>1568</v>
      </c>
      <c r="B1400" s="1">
        <v>9.0</v>
      </c>
      <c r="C1400" s="1">
        <v>0.05</v>
      </c>
    </row>
    <row r="1401">
      <c r="A1401" s="1" t="s">
        <v>1569</v>
      </c>
      <c r="B1401" s="1">
        <v>9.0</v>
      </c>
      <c r="C1401" s="1">
        <v>0.05</v>
      </c>
    </row>
    <row r="1402">
      <c r="A1402" s="1" t="s">
        <v>1570</v>
      </c>
      <c r="B1402" s="1">
        <v>9.0</v>
      </c>
      <c r="C1402" s="1">
        <v>0.05</v>
      </c>
    </row>
    <row r="1403">
      <c r="A1403" s="1" t="s">
        <v>1571</v>
      </c>
      <c r="B1403" s="1">
        <v>9.0</v>
      </c>
      <c r="C1403" s="1">
        <v>0.05</v>
      </c>
    </row>
    <row r="1404">
      <c r="A1404" s="1" t="s">
        <v>1572</v>
      </c>
      <c r="B1404" s="1">
        <v>9.0</v>
      </c>
      <c r="C1404" s="1">
        <v>0.05</v>
      </c>
    </row>
    <row r="1405">
      <c r="A1405" s="1" t="s">
        <v>1573</v>
      </c>
      <c r="B1405" s="1">
        <v>9.0</v>
      </c>
      <c r="C1405" s="1">
        <v>0.05</v>
      </c>
    </row>
    <row r="1406">
      <c r="A1406" s="1" t="s">
        <v>1574</v>
      </c>
      <c r="B1406" s="1">
        <v>9.0</v>
      </c>
      <c r="C1406" s="1">
        <v>0.05</v>
      </c>
    </row>
    <row r="1407">
      <c r="A1407" s="1" t="s">
        <v>1575</v>
      </c>
      <c r="B1407" s="1">
        <v>9.0</v>
      </c>
      <c r="C1407" s="1">
        <v>0.05</v>
      </c>
    </row>
    <row r="1408">
      <c r="A1408" s="1" t="s">
        <v>1576</v>
      </c>
      <c r="B1408" s="1">
        <v>9.0</v>
      </c>
      <c r="C1408" s="1">
        <v>0.05</v>
      </c>
    </row>
    <row r="1409">
      <c r="A1409" s="1" t="s">
        <v>1577</v>
      </c>
      <c r="B1409" s="1">
        <v>9.0</v>
      </c>
      <c r="C1409" s="1">
        <v>0.05</v>
      </c>
    </row>
    <row r="1410">
      <c r="A1410" s="1" t="s">
        <v>1578</v>
      </c>
      <c r="B1410" s="1">
        <v>9.0</v>
      </c>
      <c r="C1410" s="1">
        <v>0.05</v>
      </c>
    </row>
    <row r="1411">
      <c r="A1411" s="1" t="s">
        <v>1579</v>
      </c>
      <c r="B1411" s="1">
        <v>9.0</v>
      </c>
      <c r="C1411" s="1">
        <v>0.05</v>
      </c>
    </row>
    <row r="1412">
      <c r="A1412" s="1" t="s">
        <v>1580</v>
      </c>
      <c r="B1412" s="1">
        <v>9.0</v>
      </c>
      <c r="C1412" s="1">
        <v>0.05</v>
      </c>
    </row>
    <row r="1413">
      <c r="A1413" s="1" t="s">
        <v>1581</v>
      </c>
      <c r="B1413" s="1">
        <v>9.0</v>
      </c>
      <c r="C1413" s="1">
        <v>0.05</v>
      </c>
    </row>
    <row r="1414">
      <c r="A1414" s="1" t="s">
        <v>1582</v>
      </c>
      <c r="B1414" s="1">
        <v>9.0</v>
      </c>
      <c r="C1414" s="1">
        <v>0.05</v>
      </c>
    </row>
    <row r="1415">
      <c r="A1415" s="1" t="s">
        <v>1583</v>
      </c>
      <c r="B1415" s="1">
        <v>9.0</v>
      </c>
      <c r="C1415" s="1">
        <v>0.05</v>
      </c>
    </row>
    <row r="1416">
      <c r="A1416" s="1" t="s">
        <v>1584</v>
      </c>
      <c r="B1416" s="1">
        <v>9.0</v>
      </c>
      <c r="C1416" s="1">
        <v>0.05</v>
      </c>
    </row>
    <row r="1417">
      <c r="A1417" s="1" t="s">
        <v>1585</v>
      </c>
      <c r="B1417" s="1">
        <v>9.0</v>
      </c>
      <c r="C1417" s="1">
        <v>0.05</v>
      </c>
    </row>
    <row r="1418">
      <c r="A1418" s="1" t="s">
        <v>1586</v>
      </c>
      <c r="B1418" s="1">
        <v>9.0</v>
      </c>
      <c r="C1418" s="1">
        <v>0.05</v>
      </c>
    </row>
    <row r="1419">
      <c r="A1419" s="1" t="s">
        <v>1587</v>
      </c>
      <c r="B1419" s="1">
        <v>9.0</v>
      </c>
      <c r="C1419" s="1">
        <v>0.05</v>
      </c>
    </row>
    <row r="1420">
      <c r="A1420" s="1" t="s">
        <v>1588</v>
      </c>
      <c r="B1420" s="1">
        <v>9.0</v>
      </c>
      <c r="C1420" s="1">
        <v>0.05</v>
      </c>
    </row>
    <row r="1421">
      <c r="A1421" s="1" t="s">
        <v>1589</v>
      </c>
      <c r="B1421" s="1">
        <v>9.0</v>
      </c>
      <c r="C1421" s="1">
        <v>0.05</v>
      </c>
    </row>
    <row r="1422">
      <c r="A1422" s="1" t="s">
        <v>1590</v>
      </c>
      <c r="B1422" s="1">
        <v>9.0</v>
      </c>
      <c r="C1422" s="1">
        <v>0.05</v>
      </c>
    </row>
    <row r="1423">
      <c r="A1423" s="1" t="s">
        <v>1591</v>
      </c>
      <c r="B1423" s="1">
        <v>9.0</v>
      </c>
      <c r="C1423" s="1">
        <v>0.05</v>
      </c>
    </row>
    <row r="1424">
      <c r="A1424" s="1" t="s">
        <v>1592</v>
      </c>
      <c r="B1424" s="1">
        <v>9.0</v>
      </c>
      <c r="C1424" s="1">
        <v>0.05</v>
      </c>
    </row>
    <row r="1425">
      <c r="A1425" s="1" t="s">
        <v>1593</v>
      </c>
      <c r="B1425" s="1">
        <v>9.0</v>
      </c>
      <c r="C1425" s="1">
        <v>0.05</v>
      </c>
    </row>
    <row r="1426">
      <c r="A1426" s="1" t="s">
        <v>1594</v>
      </c>
      <c r="B1426" s="1">
        <v>9.0</v>
      </c>
      <c r="C1426" s="1">
        <v>0.05</v>
      </c>
    </row>
    <row r="1427">
      <c r="A1427" s="1" t="s">
        <v>1595</v>
      </c>
      <c r="B1427" s="1">
        <v>9.0</v>
      </c>
      <c r="C1427" s="1">
        <v>0.05</v>
      </c>
    </row>
    <row r="1428">
      <c r="A1428" s="1" t="s">
        <v>1596</v>
      </c>
      <c r="B1428" s="1">
        <v>9.0</v>
      </c>
      <c r="C1428" s="1">
        <v>0.05</v>
      </c>
    </row>
    <row r="1429">
      <c r="A1429" s="1" t="s">
        <v>1597</v>
      </c>
      <c r="B1429" s="1">
        <v>9.0</v>
      </c>
      <c r="C1429" s="1">
        <v>0.05</v>
      </c>
    </row>
    <row r="1430">
      <c r="A1430" s="1" t="s">
        <v>1598</v>
      </c>
      <c r="B1430" s="1">
        <v>9.0</v>
      </c>
      <c r="C1430" s="1">
        <v>0.05</v>
      </c>
    </row>
    <row r="1431">
      <c r="A1431" s="1" t="s">
        <v>1599</v>
      </c>
      <c r="B1431" s="1">
        <v>9.0</v>
      </c>
      <c r="C1431" s="1">
        <v>0.05</v>
      </c>
    </row>
    <row r="1432">
      <c r="A1432" s="1" t="s">
        <v>1600</v>
      </c>
      <c r="B1432" s="1">
        <v>9.0</v>
      </c>
      <c r="C1432" s="1">
        <v>0.05</v>
      </c>
    </row>
    <row r="1433">
      <c r="A1433" s="1" t="s">
        <v>1601</v>
      </c>
      <c r="B1433" s="1">
        <v>9.0</v>
      </c>
      <c r="C1433" s="1">
        <v>0.05</v>
      </c>
    </row>
    <row r="1434">
      <c r="A1434" s="1" t="s">
        <v>1602</v>
      </c>
      <c r="B1434" s="1">
        <v>9.0</v>
      </c>
      <c r="C1434" s="1">
        <v>0.05</v>
      </c>
    </row>
    <row r="1435">
      <c r="A1435" s="1" t="s">
        <v>1603</v>
      </c>
      <c r="B1435" s="1">
        <v>9.0</v>
      </c>
      <c r="C1435" s="1">
        <v>0.05</v>
      </c>
    </row>
    <row r="1436">
      <c r="A1436" s="1" t="s">
        <v>1604</v>
      </c>
      <c r="B1436" s="1">
        <v>9.0</v>
      </c>
      <c r="C1436" s="1">
        <v>0.05</v>
      </c>
    </row>
    <row r="1437">
      <c r="A1437" s="1" t="s">
        <v>1605</v>
      </c>
      <c r="B1437" s="1">
        <v>9.0</v>
      </c>
      <c r="C1437" s="1">
        <v>0.05</v>
      </c>
    </row>
    <row r="1438">
      <c r="A1438" s="1" t="s">
        <v>1606</v>
      </c>
      <c r="B1438" s="1">
        <v>9.0</v>
      </c>
      <c r="C1438" s="1">
        <v>0.05</v>
      </c>
    </row>
    <row r="1439">
      <c r="A1439" s="1" t="s">
        <v>1607</v>
      </c>
      <c r="B1439" s="1">
        <v>9.0</v>
      </c>
      <c r="C1439" s="1">
        <v>0.05</v>
      </c>
    </row>
    <row r="1440">
      <c r="A1440" s="1" t="s">
        <v>1608</v>
      </c>
      <c r="B1440" s="1">
        <v>9.0</v>
      </c>
      <c r="C1440" s="1">
        <v>0.05</v>
      </c>
    </row>
    <row r="1441">
      <c r="A1441" s="1" t="s">
        <v>1609</v>
      </c>
      <c r="B1441" s="1">
        <v>9.0</v>
      </c>
      <c r="C1441" s="1">
        <v>0.05</v>
      </c>
    </row>
    <row r="1442">
      <c r="A1442" s="1" t="s">
        <v>1610</v>
      </c>
      <c r="B1442" s="1">
        <v>9.0</v>
      </c>
      <c r="C1442" s="1">
        <v>0.05</v>
      </c>
    </row>
    <row r="1443">
      <c r="A1443" s="1" t="s">
        <v>1611</v>
      </c>
      <c r="B1443" s="1">
        <v>9.0</v>
      </c>
      <c r="C1443" s="1">
        <v>0.05</v>
      </c>
    </row>
    <row r="1444">
      <c r="A1444" s="1" t="s">
        <v>1612</v>
      </c>
      <c r="B1444" s="1">
        <v>9.0</v>
      </c>
      <c r="C1444" s="1">
        <v>0.05</v>
      </c>
    </row>
    <row r="1445">
      <c r="A1445" s="1" t="s">
        <v>1613</v>
      </c>
      <c r="B1445" s="1">
        <v>9.0</v>
      </c>
      <c r="C1445" s="1">
        <v>0.05</v>
      </c>
    </row>
    <row r="1446">
      <c r="A1446" s="1" t="s">
        <v>1614</v>
      </c>
      <c r="B1446" s="1">
        <v>9.0</v>
      </c>
      <c r="C1446" s="1">
        <v>0.05</v>
      </c>
    </row>
    <row r="1447">
      <c r="A1447" s="1" t="s">
        <v>1615</v>
      </c>
      <c r="B1447" s="1">
        <v>9.0</v>
      </c>
      <c r="C1447" s="1">
        <v>0.05</v>
      </c>
    </row>
    <row r="1448">
      <c r="A1448" s="1" t="s">
        <v>1616</v>
      </c>
      <c r="B1448" s="1">
        <v>9.0</v>
      </c>
      <c r="C1448" s="1">
        <v>0.05</v>
      </c>
    </row>
    <row r="1449">
      <c r="A1449" s="1" t="s">
        <v>1617</v>
      </c>
      <c r="B1449" s="1">
        <v>9.0</v>
      </c>
      <c r="C1449" s="1">
        <v>0.05</v>
      </c>
    </row>
    <row r="1450">
      <c r="A1450" s="1" t="s">
        <v>1618</v>
      </c>
      <c r="B1450" s="1">
        <v>9.0</v>
      </c>
      <c r="C1450" s="1">
        <v>0.05</v>
      </c>
    </row>
    <row r="1451">
      <c r="A1451" s="1" t="s">
        <v>1619</v>
      </c>
      <c r="B1451" s="1">
        <v>9.0</v>
      </c>
      <c r="C1451" s="1">
        <v>0.05</v>
      </c>
    </row>
    <row r="1452">
      <c r="A1452" s="1" t="s">
        <v>1620</v>
      </c>
      <c r="B1452" s="1">
        <v>9.0</v>
      </c>
      <c r="C1452" s="1">
        <v>0.05</v>
      </c>
    </row>
    <row r="1453">
      <c r="A1453" s="1" t="s">
        <v>1621</v>
      </c>
      <c r="B1453" s="1">
        <v>9.0</v>
      </c>
      <c r="C1453" s="1">
        <v>0.05</v>
      </c>
    </row>
    <row r="1454">
      <c r="A1454" s="1" t="s">
        <v>1622</v>
      </c>
      <c r="B1454" s="1">
        <v>9.0</v>
      </c>
      <c r="C1454" s="1">
        <v>0.05</v>
      </c>
    </row>
    <row r="1455">
      <c r="A1455" s="1" t="s">
        <v>1623</v>
      </c>
      <c r="B1455" s="1">
        <v>9.0</v>
      </c>
      <c r="C1455" s="1">
        <v>0.05</v>
      </c>
    </row>
    <row r="1456">
      <c r="A1456" s="1" t="s">
        <v>1624</v>
      </c>
      <c r="B1456" s="1">
        <v>9.0</v>
      </c>
      <c r="C1456" s="1">
        <v>0.05</v>
      </c>
    </row>
    <row r="1457">
      <c r="A1457" s="1" t="s">
        <v>1625</v>
      </c>
      <c r="B1457" s="1">
        <v>9.0</v>
      </c>
      <c r="C1457" s="1">
        <v>0.05</v>
      </c>
    </row>
    <row r="1458">
      <c r="A1458" s="1" t="s">
        <v>1626</v>
      </c>
      <c r="B1458" s="1">
        <v>9.0</v>
      </c>
      <c r="C1458" s="1">
        <v>0.05</v>
      </c>
    </row>
    <row r="1459">
      <c r="A1459" s="1" t="s">
        <v>1627</v>
      </c>
      <c r="B1459" s="1">
        <v>9.0</v>
      </c>
      <c r="C1459" s="1">
        <v>0.05</v>
      </c>
    </row>
    <row r="1460">
      <c r="A1460" s="1" t="s">
        <v>1628</v>
      </c>
      <c r="B1460" s="1">
        <v>9.0</v>
      </c>
      <c r="C1460" s="1">
        <v>0.05</v>
      </c>
    </row>
    <row r="1461">
      <c r="A1461" s="1" t="s">
        <v>1629</v>
      </c>
      <c r="B1461" s="1">
        <v>9.0</v>
      </c>
      <c r="C1461" s="1">
        <v>0.05</v>
      </c>
    </row>
    <row r="1462">
      <c r="A1462" s="1" t="s">
        <v>1630</v>
      </c>
      <c r="B1462" s="1">
        <v>9.0</v>
      </c>
      <c r="C1462" s="1">
        <v>0.05</v>
      </c>
    </row>
    <row r="1463">
      <c r="A1463" s="1" t="s">
        <v>1631</v>
      </c>
      <c r="B1463" s="1">
        <v>9.0</v>
      </c>
      <c r="C1463" s="1">
        <v>0.05</v>
      </c>
    </row>
    <row r="1464">
      <c r="A1464" s="1" t="s">
        <v>1632</v>
      </c>
      <c r="B1464" s="1">
        <v>9.0</v>
      </c>
      <c r="C1464" s="1">
        <v>0.05</v>
      </c>
    </row>
    <row r="1465">
      <c r="A1465" s="1" t="s">
        <v>1633</v>
      </c>
      <c r="B1465" s="1">
        <v>9.0</v>
      </c>
      <c r="C1465" s="1">
        <v>0.05</v>
      </c>
    </row>
    <row r="1466">
      <c r="A1466" s="1" t="s">
        <v>1634</v>
      </c>
      <c r="B1466" s="1">
        <v>9.0</v>
      </c>
      <c r="C1466" s="1">
        <v>0.05</v>
      </c>
    </row>
    <row r="1467">
      <c r="A1467" s="1" t="s">
        <v>1635</v>
      </c>
      <c r="B1467" s="1">
        <v>9.0</v>
      </c>
      <c r="C1467" s="1">
        <v>0.05</v>
      </c>
    </row>
    <row r="1468">
      <c r="A1468" s="1" t="s">
        <v>1636</v>
      </c>
      <c r="B1468" s="1">
        <v>9.0</v>
      </c>
      <c r="C1468" s="1">
        <v>0.05</v>
      </c>
    </row>
    <row r="1469">
      <c r="A1469" s="1" t="s">
        <v>1637</v>
      </c>
      <c r="B1469" s="1">
        <v>9.0</v>
      </c>
      <c r="C1469" s="1">
        <v>0.05</v>
      </c>
    </row>
    <row r="1470">
      <c r="A1470" s="1" t="s">
        <v>1638</v>
      </c>
      <c r="B1470" s="1">
        <v>9.0</v>
      </c>
      <c r="C1470" s="1">
        <v>0.05</v>
      </c>
    </row>
    <row r="1471">
      <c r="A1471" s="1" t="s">
        <v>1639</v>
      </c>
      <c r="B1471" s="1">
        <v>9.0</v>
      </c>
      <c r="C1471" s="1">
        <v>0.05</v>
      </c>
    </row>
    <row r="1472">
      <c r="A1472" s="1" t="s">
        <v>1640</v>
      </c>
      <c r="B1472" s="1">
        <v>9.0</v>
      </c>
      <c r="C1472" s="1">
        <v>0.05</v>
      </c>
    </row>
    <row r="1473">
      <c r="A1473" s="1" t="s">
        <v>1641</v>
      </c>
      <c r="B1473" s="1">
        <v>9.0</v>
      </c>
      <c r="C1473" s="1">
        <v>0.05</v>
      </c>
    </row>
    <row r="1474">
      <c r="A1474" s="1" t="s">
        <v>1642</v>
      </c>
      <c r="B1474" s="1">
        <v>9.0</v>
      </c>
      <c r="C1474" s="1">
        <v>0.05</v>
      </c>
    </row>
    <row r="1475">
      <c r="A1475" s="1" t="s">
        <v>1643</v>
      </c>
      <c r="B1475" s="1">
        <v>9.0</v>
      </c>
      <c r="C1475" s="1">
        <v>0.05</v>
      </c>
    </row>
    <row r="1476">
      <c r="A1476" s="1" t="s">
        <v>1644</v>
      </c>
      <c r="B1476" s="1">
        <v>9.0</v>
      </c>
      <c r="C1476" s="1">
        <v>0.05</v>
      </c>
    </row>
    <row r="1477">
      <c r="A1477" s="1" t="s">
        <v>1645</v>
      </c>
      <c r="B1477" s="1">
        <v>9.0</v>
      </c>
      <c r="C1477" s="1">
        <v>0.05</v>
      </c>
    </row>
    <row r="1478">
      <c r="A1478" s="1" t="s">
        <v>1646</v>
      </c>
      <c r="B1478" s="1">
        <v>9.0</v>
      </c>
      <c r="C1478" s="1">
        <v>0.05</v>
      </c>
    </row>
    <row r="1479">
      <c r="A1479" s="1" t="s">
        <v>1647</v>
      </c>
      <c r="B1479" s="1">
        <v>9.0</v>
      </c>
      <c r="C1479" s="1">
        <v>0.05</v>
      </c>
    </row>
    <row r="1480">
      <c r="A1480" s="1" t="s">
        <v>1648</v>
      </c>
      <c r="B1480" s="1">
        <v>9.0</v>
      </c>
      <c r="C1480" s="1">
        <v>0.05</v>
      </c>
    </row>
    <row r="1481">
      <c r="A1481" s="1" t="s">
        <v>1649</v>
      </c>
      <c r="B1481" s="1">
        <v>9.0</v>
      </c>
      <c r="C1481" s="1">
        <v>0.05</v>
      </c>
    </row>
    <row r="1482">
      <c r="A1482" s="1" t="s">
        <v>1650</v>
      </c>
      <c r="B1482" s="1">
        <v>9.0</v>
      </c>
      <c r="C1482" s="1">
        <v>0.05</v>
      </c>
    </row>
    <row r="1483">
      <c r="A1483" s="1" t="s">
        <v>1651</v>
      </c>
      <c r="B1483" s="1">
        <v>9.0</v>
      </c>
      <c r="C1483" s="1">
        <v>0.05</v>
      </c>
    </row>
    <row r="1484">
      <c r="A1484" s="1" t="s">
        <v>1652</v>
      </c>
      <c r="B1484" s="1">
        <v>9.0</v>
      </c>
      <c r="C1484" s="1">
        <v>0.05</v>
      </c>
    </row>
    <row r="1485">
      <c r="A1485" s="1" t="s">
        <v>1653</v>
      </c>
      <c r="B1485" s="1">
        <v>9.0</v>
      </c>
      <c r="C1485" s="1">
        <v>0.05</v>
      </c>
    </row>
    <row r="1486">
      <c r="A1486" s="1" t="s">
        <v>1654</v>
      </c>
      <c r="B1486" s="1">
        <v>9.0</v>
      </c>
      <c r="C1486" s="1">
        <v>0.05</v>
      </c>
    </row>
    <row r="1487">
      <c r="A1487" s="1" t="s">
        <v>1655</v>
      </c>
      <c r="B1487" s="1">
        <v>9.0</v>
      </c>
      <c r="C1487" s="1">
        <v>0.05</v>
      </c>
    </row>
    <row r="1488">
      <c r="A1488" s="1" t="s">
        <v>1656</v>
      </c>
      <c r="B1488" s="1">
        <v>9.0</v>
      </c>
      <c r="C1488" s="1">
        <v>0.05</v>
      </c>
    </row>
    <row r="1489">
      <c r="A1489" s="1" t="s">
        <v>1657</v>
      </c>
      <c r="B1489" s="1">
        <v>9.0</v>
      </c>
      <c r="C1489" s="1">
        <v>0.05</v>
      </c>
    </row>
    <row r="1490">
      <c r="A1490" s="1" t="s">
        <v>1658</v>
      </c>
      <c r="B1490" s="1">
        <v>9.0</v>
      </c>
      <c r="C1490" s="1">
        <v>0.05</v>
      </c>
    </row>
    <row r="1491">
      <c r="A1491" s="1" t="s">
        <v>1659</v>
      </c>
      <c r="B1491" s="1">
        <v>9.0</v>
      </c>
      <c r="C1491" s="1">
        <v>0.05</v>
      </c>
    </row>
    <row r="1492">
      <c r="A1492" s="1" t="s">
        <v>1660</v>
      </c>
      <c r="B1492" s="1">
        <v>9.0</v>
      </c>
      <c r="C1492" s="1">
        <v>0.05</v>
      </c>
    </row>
    <row r="1493">
      <c r="A1493" s="1" t="s">
        <v>1661</v>
      </c>
      <c r="B1493" s="1">
        <v>9.0</v>
      </c>
      <c r="C1493" s="1">
        <v>0.05</v>
      </c>
    </row>
    <row r="1494">
      <c r="A1494" s="1" t="s">
        <v>1662</v>
      </c>
      <c r="B1494" s="1">
        <v>9.0</v>
      </c>
      <c r="C1494" s="1">
        <v>0.05</v>
      </c>
    </row>
    <row r="1495">
      <c r="A1495" s="1" t="s">
        <v>1663</v>
      </c>
      <c r="B1495" s="1">
        <v>9.0</v>
      </c>
      <c r="C1495" s="1">
        <v>0.05</v>
      </c>
    </row>
    <row r="1496">
      <c r="A1496" s="1" t="s">
        <v>1664</v>
      </c>
      <c r="B1496" s="1">
        <v>9.0</v>
      </c>
      <c r="C1496" s="1">
        <v>0.05</v>
      </c>
    </row>
    <row r="1497">
      <c r="A1497" s="1" t="s">
        <v>1665</v>
      </c>
      <c r="B1497" s="1">
        <v>9.0</v>
      </c>
      <c r="C1497" s="1">
        <v>0.05</v>
      </c>
    </row>
    <row r="1498">
      <c r="A1498" s="1" t="s">
        <v>1666</v>
      </c>
      <c r="B1498" s="1">
        <v>9.0</v>
      </c>
      <c r="C1498" s="1">
        <v>0.05</v>
      </c>
    </row>
    <row r="1499">
      <c r="A1499" s="1" t="s">
        <v>1667</v>
      </c>
      <c r="B1499" s="1">
        <v>9.0</v>
      </c>
      <c r="C1499" s="1">
        <v>0.05</v>
      </c>
    </row>
    <row r="1500">
      <c r="A1500" s="1" t="s">
        <v>1668</v>
      </c>
      <c r="B1500" s="1">
        <v>9.0</v>
      </c>
      <c r="C1500" s="1">
        <v>0.05</v>
      </c>
    </row>
    <row r="1501">
      <c r="A1501" s="1" t="s">
        <v>1669</v>
      </c>
      <c r="B1501" s="1">
        <v>9.0</v>
      </c>
      <c r="C1501" s="1">
        <v>0.05</v>
      </c>
    </row>
    <row r="1502">
      <c r="A1502" s="1" t="s">
        <v>1670</v>
      </c>
      <c r="B1502" s="1">
        <v>9.0</v>
      </c>
      <c r="C1502" s="1">
        <v>0.05</v>
      </c>
    </row>
    <row r="1503">
      <c r="A1503" s="1" t="s">
        <v>1671</v>
      </c>
      <c r="B1503" s="1">
        <v>9.0</v>
      </c>
      <c r="C1503" s="1">
        <v>0.05</v>
      </c>
    </row>
    <row r="1504">
      <c r="A1504" s="1" t="s">
        <v>1672</v>
      </c>
      <c r="B1504" s="1">
        <v>9.0</v>
      </c>
      <c r="C1504" s="1">
        <v>0.05</v>
      </c>
    </row>
    <row r="1505">
      <c r="A1505" s="1" t="s">
        <v>1673</v>
      </c>
      <c r="B1505" s="1">
        <v>9.0</v>
      </c>
      <c r="C1505" s="1">
        <v>0.05</v>
      </c>
    </row>
    <row r="1506">
      <c r="A1506" s="1" t="s">
        <v>1674</v>
      </c>
      <c r="B1506" s="1">
        <v>9.0</v>
      </c>
      <c r="C1506" s="1">
        <v>0.05</v>
      </c>
    </row>
    <row r="1507">
      <c r="A1507" s="1" t="s">
        <v>1675</v>
      </c>
      <c r="B1507" s="1">
        <v>9.0</v>
      </c>
      <c r="C1507" s="1">
        <v>0.05</v>
      </c>
    </row>
    <row r="1508">
      <c r="A1508" s="1" t="s">
        <v>1676</v>
      </c>
      <c r="B1508" s="1">
        <v>9.0</v>
      </c>
      <c r="C1508" s="1">
        <v>0.05</v>
      </c>
    </row>
    <row r="1509">
      <c r="A1509" s="1" t="s">
        <v>1677</v>
      </c>
      <c r="B1509" s="1">
        <v>9.0</v>
      </c>
      <c r="C1509" s="1">
        <v>0.05</v>
      </c>
    </row>
    <row r="1510">
      <c r="A1510" s="1" t="s">
        <v>1678</v>
      </c>
      <c r="B1510" s="1">
        <v>9.0</v>
      </c>
      <c r="C1510" s="1">
        <v>0.05</v>
      </c>
    </row>
    <row r="1511">
      <c r="A1511" s="1" t="s">
        <v>1679</v>
      </c>
      <c r="B1511" s="1">
        <v>9.0</v>
      </c>
      <c r="C1511" s="1">
        <v>0.05</v>
      </c>
    </row>
    <row r="1512">
      <c r="A1512" s="1" t="s">
        <v>1680</v>
      </c>
      <c r="B1512" s="1">
        <v>9.0</v>
      </c>
      <c r="C1512" s="1">
        <v>0.05</v>
      </c>
    </row>
    <row r="1513">
      <c r="A1513" s="1" t="s">
        <v>1681</v>
      </c>
      <c r="B1513" s="1">
        <v>9.0</v>
      </c>
      <c r="C1513" s="1">
        <v>0.05</v>
      </c>
    </row>
    <row r="1514">
      <c r="A1514" s="1" t="s">
        <v>1682</v>
      </c>
      <c r="B1514" s="1">
        <v>9.0</v>
      </c>
      <c r="C1514" s="1">
        <v>0.05</v>
      </c>
    </row>
    <row r="1515">
      <c r="A1515" s="1" t="s">
        <v>1683</v>
      </c>
      <c r="B1515" s="1">
        <v>9.0</v>
      </c>
      <c r="C1515" s="1">
        <v>0.05</v>
      </c>
    </row>
    <row r="1516">
      <c r="A1516" s="1" t="s">
        <v>1684</v>
      </c>
      <c r="B1516" s="1">
        <v>9.0</v>
      </c>
      <c r="C1516" s="1">
        <v>0.05</v>
      </c>
    </row>
    <row r="1517">
      <c r="A1517" s="1" t="s">
        <v>1685</v>
      </c>
      <c r="B1517" s="1">
        <v>9.0</v>
      </c>
      <c r="C1517" s="1">
        <v>0.05</v>
      </c>
    </row>
    <row r="1518">
      <c r="A1518" s="1" t="s">
        <v>1686</v>
      </c>
      <c r="B1518" s="1">
        <v>9.0</v>
      </c>
      <c r="C1518" s="1">
        <v>0.05</v>
      </c>
    </row>
    <row r="1519">
      <c r="A1519" s="1" t="s">
        <v>1687</v>
      </c>
      <c r="B1519" s="1">
        <v>9.0</v>
      </c>
      <c r="C1519" s="1">
        <v>0.05</v>
      </c>
    </row>
    <row r="1520">
      <c r="A1520" s="1" t="s">
        <v>1688</v>
      </c>
      <c r="B1520" s="1">
        <v>9.0</v>
      </c>
      <c r="C1520" s="1">
        <v>0.05</v>
      </c>
    </row>
    <row r="1521">
      <c r="A1521" s="1" t="s">
        <v>1689</v>
      </c>
      <c r="B1521" s="1">
        <v>9.0</v>
      </c>
      <c r="C1521" s="1">
        <v>0.05</v>
      </c>
    </row>
    <row r="1522">
      <c r="A1522" s="1" t="s">
        <v>1690</v>
      </c>
      <c r="B1522" s="1">
        <v>9.0</v>
      </c>
      <c r="C1522" s="1">
        <v>0.05</v>
      </c>
    </row>
    <row r="1523">
      <c r="A1523" s="1" t="s">
        <v>1691</v>
      </c>
      <c r="B1523" s="1">
        <v>9.0</v>
      </c>
      <c r="C1523" s="1">
        <v>0.05</v>
      </c>
    </row>
    <row r="1524">
      <c r="A1524" s="1" t="s">
        <v>1692</v>
      </c>
      <c r="B1524" s="1">
        <v>9.0</v>
      </c>
      <c r="C1524" s="1">
        <v>0.05</v>
      </c>
    </row>
    <row r="1525">
      <c r="A1525" s="1" t="s">
        <v>1693</v>
      </c>
      <c r="B1525" s="1">
        <v>9.0</v>
      </c>
      <c r="C1525" s="1">
        <v>0.05</v>
      </c>
    </row>
    <row r="1526">
      <c r="A1526" s="1" t="s">
        <v>1694</v>
      </c>
      <c r="B1526" s="1">
        <v>9.0</v>
      </c>
      <c r="C1526" s="1">
        <v>0.05</v>
      </c>
    </row>
    <row r="1527">
      <c r="A1527" s="1" t="s">
        <v>1695</v>
      </c>
      <c r="B1527" s="1">
        <v>9.0</v>
      </c>
      <c r="C1527" s="1">
        <v>0.05</v>
      </c>
    </row>
    <row r="1528">
      <c r="A1528" s="1" t="s">
        <v>1696</v>
      </c>
      <c r="B1528" s="1">
        <v>9.0</v>
      </c>
      <c r="C1528" s="1">
        <v>0.05</v>
      </c>
    </row>
    <row r="1529">
      <c r="A1529" s="1" t="s">
        <v>1697</v>
      </c>
      <c r="B1529" s="1">
        <v>9.0</v>
      </c>
      <c r="C1529" s="1">
        <v>0.05</v>
      </c>
    </row>
    <row r="1530">
      <c r="A1530" s="1" t="s">
        <v>1698</v>
      </c>
      <c r="B1530" s="1">
        <v>9.0</v>
      </c>
      <c r="C1530" s="1">
        <v>0.05</v>
      </c>
    </row>
    <row r="1531">
      <c r="A1531" s="1" t="s">
        <v>1699</v>
      </c>
      <c r="B1531" s="1">
        <v>9.0</v>
      </c>
      <c r="C1531" s="1">
        <v>0.05</v>
      </c>
    </row>
    <row r="1532">
      <c r="A1532" s="1" t="s">
        <v>1700</v>
      </c>
      <c r="B1532" s="1">
        <v>9.0</v>
      </c>
      <c r="C1532" s="1">
        <v>0.05</v>
      </c>
    </row>
    <row r="1533">
      <c r="A1533" s="1" t="s">
        <v>1701</v>
      </c>
      <c r="B1533" s="1">
        <v>9.0</v>
      </c>
      <c r="C1533" s="1">
        <v>0.05</v>
      </c>
    </row>
    <row r="1534">
      <c r="A1534" s="1" t="s">
        <v>1702</v>
      </c>
      <c r="B1534" s="1">
        <v>9.0</v>
      </c>
      <c r="C1534" s="1">
        <v>0.05</v>
      </c>
    </row>
    <row r="1535">
      <c r="A1535" s="1" t="s">
        <v>1703</v>
      </c>
      <c r="B1535" s="1">
        <v>9.0</v>
      </c>
      <c r="C1535" s="1">
        <v>0.05</v>
      </c>
    </row>
    <row r="1536">
      <c r="A1536" s="1" t="s">
        <v>1704</v>
      </c>
      <c r="B1536" s="1">
        <v>9.0</v>
      </c>
      <c r="C1536" s="1">
        <v>0.05</v>
      </c>
    </row>
    <row r="1537">
      <c r="A1537" s="1" t="s">
        <v>1705</v>
      </c>
      <c r="B1537" s="1">
        <v>9.0</v>
      </c>
      <c r="C1537" s="1">
        <v>0.05</v>
      </c>
    </row>
    <row r="1538">
      <c r="A1538" s="1" t="s">
        <v>1706</v>
      </c>
      <c r="B1538" s="1">
        <v>9.0</v>
      </c>
      <c r="C1538" s="1">
        <v>0.05</v>
      </c>
    </row>
    <row r="1539">
      <c r="A1539" s="1" t="s">
        <v>1707</v>
      </c>
      <c r="B1539" s="1">
        <v>9.0</v>
      </c>
      <c r="C1539" s="1">
        <v>0.05</v>
      </c>
    </row>
    <row r="1540">
      <c r="A1540" s="1" t="s">
        <v>1708</v>
      </c>
      <c r="B1540" s="1">
        <v>9.0</v>
      </c>
      <c r="C1540" s="1">
        <v>0.05</v>
      </c>
    </row>
    <row r="1541">
      <c r="A1541" s="1" t="s">
        <v>1709</v>
      </c>
      <c r="B1541" s="1">
        <v>9.0</v>
      </c>
      <c r="C1541" s="1">
        <v>0.05</v>
      </c>
    </row>
    <row r="1542">
      <c r="A1542" s="1" t="s">
        <v>1710</v>
      </c>
      <c r="B1542" s="1">
        <v>9.0</v>
      </c>
      <c r="C1542" s="1">
        <v>0.05</v>
      </c>
    </row>
    <row r="1543">
      <c r="A1543" s="1" t="s">
        <v>1711</v>
      </c>
      <c r="B1543" s="1">
        <v>9.0</v>
      </c>
      <c r="C1543" s="1">
        <v>0.05</v>
      </c>
    </row>
    <row r="1544">
      <c r="A1544" s="1" t="s">
        <v>1712</v>
      </c>
      <c r="B1544" s="1">
        <v>9.0</v>
      </c>
      <c r="C1544" s="1">
        <v>0.05</v>
      </c>
    </row>
    <row r="1545">
      <c r="A1545" s="1" t="s">
        <v>1713</v>
      </c>
      <c r="B1545" s="1">
        <v>9.0</v>
      </c>
      <c r="C1545" s="1">
        <v>0.05</v>
      </c>
    </row>
    <row r="1546">
      <c r="A1546" s="1" t="s">
        <v>1714</v>
      </c>
      <c r="B1546" s="1">
        <v>9.0</v>
      </c>
      <c r="C1546" s="1">
        <v>0.05</v>
      </c>
    </row>
    <row r="1547">
      <c r="A1547" s="1" t="s">
        <v>1715</v>
      </c>
      <c r="B1547" s="1">
        <v>9.0</v>
      </c>
      <c r="C1547" s="1">
        <v>0.05</v>
      </c>
    </row>
    <row r="1548">
      <c r="A1548" s="1" t="s">
        <v>1716</v>
      </c>
      <c r="B1548" s="1">
        <v>9.0</v>
      </c>
      <c r="C1548" s="1">
        <v>0.05</v>
      </c>
    </row>
    <row r="1549">
      <c r="A1549" s="1" t="s">
        <v>1717</v>
      </c>
      <c r="B1549" s="1">
        <v>9.0</v>
      </c>
      <c r="C1549" s="1">
        <v>0.05</v>
      </c>
    </row>
    <row r="1550">
      <c r="A1550" s="1" t="s">
        <v>1718</v>
      </c>
      <c r="B1550" s="1">
        <v>9.0</v>
      </c>
      <c r="C1550" s="1">
        <v>0.05</v>
      </c>
    </row>
    <row r="1551">
      <c r="A1551" s="1" t="s">
        <v>1719</v>
      </c>
      <c r="B1551" s="1">
        <v>9.0</v>
      </c>
      <c r="C1551" s="1">
        <v>0.05</v>
      </c>
    </row>
    <row r="1552">
      <c r="A1552" s="1" t="s">
        <v>1720</v>
      </c>
      <c r="B1552" s="1">
        <v>9.0</v>
      </c>
      <c r="C1552" s="1">
        <v>0.05</v>
      </c>
    </row>
    <row r="1553">
      <c r="A1553" s="1" t="s">
        <v>1721</v>
      </c>
      <c r="B1553" s="1">
        <v>9.0</v>
      </c>
      <c r="C1553" s="1">
        <v>0.05</v>
      </c>
    </row>
    <row r="1554">
      <c r="A1554" s="1" t="s">
        <v>1722</v>
      </c>
      <c r="B1554" s="1">
        <v>9.0</v>
      </c>
      <c r="C1554" s="1">
        <v>0.05</v>
      </c>
    </row>
    <row r="1555">
      <c r="A1555" s="1" t="s">
        <v>1723</v>
      </c>
      <c r="B1555" s="1">
        <v>9.0</v>
      </c>
      <c r="C1555" s="1">
        <v>0.05</v>
      </c>
    </row>
    <row r="1556">
      <c r="A1556" s="1" t="s">
        <v>1724</v>
      </c>
      <c r="B1556" s="1">
        <v>9.0</v>
      </c>
      <c r="C1556" s="1">
        <v>0.05</v>
      </c>
    </row>
    <row r="1557">
      <c r="A1557" s="1" t="s">
        <v>1725</v>
      </c>
      <c r="B1557" s="1">
        <v>9.0</v>
      </c>
      <c r="C1557" s="1">
        <v>0.05</v>
      </c>
    </row>
    <row r="1558">
      <c r="A1558" s="1" t="s">
        <v>1726</v>
      </c>
      <c r="B1558" s="1">
        <v>9.0</v>
      </c>
      <c r="C1558" s="1">
        <v>0.05</v>
      </c>
    </row>
    <row r="1559">
      <c r="A1559" s="1" t="s">
        <v>1727</v>
      </c>
      <c r="B1559" s="1">
        <v>9.0</v>
      </c>
      <c r="C1559" s="1">
        <v>0.05</v>
      </c>
    </row>
    <row r="1560">
      <c r="A1560" s="1" t="s">
        <v>1728</v>
      </c>
      <c r="B1560" s="1">
        <v>9.0</v>
      </c>
      <c r="C1560" s="1">
        <v>0.05</v>
      </c>
    </row>
    <row r="1561">
      <c r="A1561" s="1" t="s">
        <v>1729</v>
      </c>
      <c r="B1561" s="1">
        <v>9.0</v>
      </c>
      <c r="C1561" s="1">
        <v>0.05</v>
      </c>
    </row>
    <row r="1562">
      <c r="A1562" s="1" t="s">
        <v>1730</v>
      </c>
      <c r="B1562" s="1">
        <v>9.0</v>
      </c>
      <c r="C1562" s="1">
        <v>0.05</v>
      </c>
    </row>
    <row r="1563">
      <c r="A1563" s="1" t="s">
        <v>1731</v>
      </c>
      <c r="B1563" s="1">
        <v>9.0</v>
      </c>
      <c r="C1563" s="1">
        <v>0.05</v>
      </c>
    </row>
    <row r="1564">
      <c r="A1564" s="1" t="s">
        <v>1732</v>
      </c>
      <c r="B1564" s="1">
        <v>9.0</v>
      </c>
      <c r="C1564" s="1">
        <v>0.05</v>
      </c>
    </row>
    <row r="1565">
      <c r="A1565" s="1" t="s">
        <v>1733</v>
      </c>
      <c r="B1565" s="1">
        <v>9.0</v>
      </c>
      <c r="C1565" s="1">
        <v>0.05</v>
      </c>
    </row>
    <row r="1566">
      <c r="A1566" s="1" t="s">
        <v>1734</v>
      </c>
      <c r="B1566" s="1">
        <v>9.0</v>
      </c>
      <c r="C1566" s="1">
        <v>0.05</v>
      </c>
    </row>
    <row r="1567">
      <c r="A1567" s="1" t="s">
        <v>1735</v>
      </c>
      <c r="B1567" s="1">
        <v>9.0</v>
      </c>
      <c r="C1567" s="1">
        <v>0.05</v>
      </c>
    </row>
    <row r="1568">
      <c r="A1568" s="1" t="s">
        <v>1736</v>
      </c>
      <c r="B1568" s="1">
        <v>9.0</v>
      </c>
      <c r="C1568" s="1">
        <v>0.05</v>
      </c>
    </row>
    <row r="1569">
      <c r="A1569" s="1" t="s">
        <v>1737</v>
      </c>
      <c r="B1569" s="1">
        <v>9.0</v>
      </c>
      <c r="C1569" s="1">
        <v>0.05</v>
      </c>
    </row>
    <row r="1570">
      <c r="A1570" s="1" t="s">
        <v>1738</v>
      </c>
      <c r="B1570" s="1">
        <v>9.0</v>
      </c>
      <c r="C1570" s="1">
        <v>0.05</v>
      </c>
    </row>
    <row r="1571">
      <c r="A1571" s="1" t="s">
        <v>1739</v>
      </c>
      <c r="B1571" s="1">
        <v>9.0</v>
      </c>
      <c r="C1571" s="1">
        <v>0.05</v>
      </c>
    </row>
    <row r="1572">
      <c r="A1572" s="1" t="s">
        <v>1740</v>
      </c>
      <c r="B1572" s="1">
        <v>9.0</v>
      </c>
      <c r="C1572" s="1">
        <v>0.05</v>
      </c>
    </row>
    <row r="1573">
      <c r="A1573" s="1" t="s">
        <v>1741</v>
      </c>
      <c r="B1573" s="1">
        <v>9.0</v>
      </c>
      <c r="C1573" s="1">
        <v>0.05</v>
      </c>
    </row>
    <row r="1574">
      <c r="A1574" s="1" t="s">
        <v>1742</v>
      </c>
      <c r="B1574" s="1">
        <v>9.0</v>
      </c>
      <c r="C1574" s="1">
        <v>0.05</v>
      </c>
    </row>
    <row r="1575">
      <c r="A1575" s="1" t="s">
        <v>1743</v>
      </c>
      <c r="B1575" s="1">
        <v>9.0</v>
      </c>
      <c r="C1575" s="1">
        <v>0.05</v>
      </c>
    </row>
    <row r="1576">
      <c r="A1576" s="1" t="s">
        <v>1744</v>
      </c>
      <c r="B1576" s="1">
        <v>9.0</v>
      </c>
      <c r="C1576" s="1">
        <v>0.05</v>
      </c>
    </row>
    <row r="1577">
      <c r="A1577" s="1" t="s">
        <v>1745</v>
      </c>
      <c r="B1577" s="1">
        <v>9.0</v>
      </c>
      <c r="C1577" s="1">
        <v>0.05</v>
      </c>
    </row>
    <row r="1578">
      <c r="A1578" s="1" t="s">
        <v>1746</v>
      </c>
      <c r="B1578" s="1">
        <v>9.0</v>
      </c>
      <c r="C1578" s="1">
        <v>0.05</v>
      </c>
    </row>
    <row r="1579">
      <c r="A1579" s="1" t="s">
        <v>1747</v>
      </c>
      <c r="B1579" s="1">
        <v>9.0</v>
      </c>
      <c r="C1579" s="1">
        <v>0.05</v>
      </c>
    </row>
    <row r="1580">
      <c r="A1580" s="1" t="s">
        <v>1748</v>
      </c>
      <c r="B1580" s="1">
        <v>9.0</v>
      </c>
      <c r="C1580" s="1">
        <v>0.05</v>
      </c>
    </row>
    <row r="1581">
      <c r="A1581" s="1" t="s">
        <v>1749</v>
      </c>
      <c r="B1581" s="1">
        <v>9.0</v>
      </c>
      <c r="C1581" s="1">
        <v>0.05</v>
      </c>
    </row>
    <row r="1582">
      <c r="A1582" s="1" t="s">
        <v>1750</v>
      </c>
      <c r="B1582" s="1">
        <v>9.0</v>
      </c>
      <c r="C1582" s="1">
        <v>0.05</v>
      </c>
    </row>
    <row r="1583">
      <c r="A1583" s="1" t="s">
        <v>1751</v>
      </c>
      <c r="B1583" s="1">
        <v>9.0</v>
      </c>
      <c r="C1583" s="1">
        <v>0.05</v>
      </c>
    </row>
    <row r="1584">
      <c r="A1584" s="1" t="s">
        <v>1752</v>
      </c>
      <c r="B1584" s="1">
        <v>9.0</v>
      </c>
      <c r="C1584" s="1">
        <v>0.05</v>
      </c>
    </row>
    <row r="1585">
      <c r="A1585" s="1" t="s">
        <v>1753</v>
      </c>
      <c r="B1585" s="1">
        <v>9.0</v>
      </c>
      <c r="C1585" s="1">
        <v>0.05</v>
      </c>
    </row>
    <row r="1586">
      <c r="A1586" s="1" t="s">
        <v>1754</v>
      </c>
      <c r="B1586" s="1">
        <v>9.0</v>
      </c>
      <c r="C1586" s="1">
        <v>0.05</v>
      </c>
    </row>
    <row r="1587">
      <c r="A1587" s="1" t="s">
        <v>1755</v>
      </c>
      <c r="B1587" s="1">
        <v>9.0</v>
      </c>
      <c r="C1587" s="1">
        <v>0.05</v>
      </c>
    </row>
    <row r="1588">
      <c r="A1588" s="1" t="s">
        <v>1756</v>
      </c>
      <c r="B1588" s="1">
        <v>9.0</v>
      </c>
      <c r="C1588" s="1">
        <v>0.05</v>
      </c>
    </row>
    <row r="1589">
      <c r="A1589" s="1" t="s">
        <v>1757</v>
      </c>
      <c r="B1589" s="1">
        <v>9.0</v>
      </c>
      <c r="C1589" s="1">
        <v>0.05</v>
      </c>
    </row>
    <row r="1590">
      <c r="A1590" s="1" t="s">
        <v>1758</v>
      </c>
      <c r="B1590" s="1">
        <v>9.0</v>
      </c>
      <c r="C1590" s="1">
        <v>0.05</v>
      </c>
    </row>
    <row r="1591">
      <c r="A1591" s="1" t="s">
        <v>1759</v>
      </c>
      <c r="B1591" s="1">
        <v>9.0</v>
      </c>
      <c r="C1591" s="1">
        <v>0.05</v>
      </c>
    </row>
    <row r="1592">
      <c r="A1592" s="1" t="s">
        <v>1760</v>
      </c>
      <c r="B1592" s="1">
        <v>9.0</v>
      </c>
      <c r="C1592" s="1">
        <v>0.05</v>
      </c>
    </row>
    <row r="1593">
      <c r="A1593" s="1" t="s">
        <v>1761</v>
      </c>
      <c r="B1593" s="1">
        <v>9.0</v>
      </c>
      <c r="C1593" s="1">
        <v>0.05</v>
      </c>
    </row>
    <row r="1594">
      <c r="A1594" s="1" t="s">
        <v>1762</v>
      </c>
      <c r="B1594" s="1">
        <v>9.0</v>
      </c>
      <c r="C1594" s="1">
        <v>0.05</v>
      </c>
    </row>
    <row r="1595">
      <c r="A1595" s="1" t="s">
        <v>1763</v>
      </c>
      <c r="B1595" s="1">
        <v>9.0</v>
      </c>
      <c r="C1595" s="1">
        <v>0.05</v>
      </c>
    </row>
    <row r="1596">
      <c r="A1596" s="1" t="s">
        <v>1764</v>
      </c>
      <c r="B1596" s="1">
        <v>9.0</v>
      </c>
      <c r="C1596" s="1">
        <v>0.05</v>
      </c>
    </row>
    <row r="1597">
      <c r="A1597" s="1" t="s">
        <v>1765</v>
      </c>
      <c r="B1597" s="1">
        <v>9.0</v>
      </c>
      <c r="C1597" s="1">
        <v>0.05</v>
      </c>
    </row>
    <row r="1598">
      <c r="A1598" s="1" t="s">
        <v>1766</v>
      </c>
      <c r="B1598" s="1">
        <v>9.0</v>
      </c>
      <c r="C1598" s="1">
        <v>0.05</v>
      </c>
    </row>
    <row r="1599">
      <c r="A1599" s="1" t="s">
        <v>1767</v>
      </c>
      <c r="B1599" s="1">
        <v>9.0</v>
      </c>
      <c r="C1599" s="1">
        <v>0.05</v>
      </c>
    </row>
    <row r="1600">
      <c r="A1600" s="1" t="s">
        <v>1768</v>
      </c>
      <c r="B1600" s="1">
        <v>9.0</v>
      </c>
      <c r="C1600" s="1">
        <v>0.05</v>
      </c>
    </row>
    <row r="1601">
      <c r="A1601" s="1" t="s">
        <v>1769</v>
      </c>
      <c r="B1601" s="1">
        <v>9.0</v>
      </c>
      <c r="C1601" s="1">
        <v>0.05</v>
      </c>
    </row>
    <row r="1602">
      <c r="A1602" s="1" t="s">
        <v>1770</v>
      </c>
      <c r="B1602" s="1">
        <v>9.0</v>
      </c>
      <c r="C1602" s="1">
        <v>0.05</v>
      </c>
    </row>
    <row r="1603">
      <c r="A1603" s="1" t="s">
        <v>1771</v>
      </c>
      <c r="B1603" s="1">
        <v>9.0</v>
      </c>
      <c r="C1603" s="1">
        <v>0.05</v>
      </c>
    </row>
    <row r="1604">
      <c r="A1604" s="1" t="s">
        <v>1772</v>
      </c>
      <c r="B1604" s="1">
        <v>9.0</v>
      </c>
      <c r="C1604" s="1">
        <v>0.05</v>
      </c>
    </row>
    <row r="1605">
      <c r="A1605" s="1" t="s">
        <v>1773</v>
      </c>
      <c r="B1605" s="1">
        <v>9.0</v>
      </c>
      <c r="C1605" s="1">
        <v>0.05</v>
      </c>
    </row>
    <row r="1606">
      <c r="A1606" s="1" t="s">
        <v>1774</v>
      </c>
      <c r="B1606" s="1">
        <v>9.0</v>
      </c>
      <c r="C1606" s="1">
        <v>0.05</v>
      </c>
    </row>
    <row r="1607">
      <c r="A1607" s="1" t="s">
        <v>1775</v>
      </c>
      <c r="B1607" s="1">
        <v>9.0</v>
      </c>
      <c r="C1607" s="1">
        <v>0.05</v>
      </c>
    </row>
    <row r="1608">
      <c r="A1608" s="1" t="s">
        <v>1776</v>
      </c>
      <c r="B1608" s="1">
        <v>9.0</v>
      </c>
      <c r="C1608" s="1">
        <v>0.05</v>
      </c>
    </row>
    <row r="1609">
      <c r="A1609" s="1" t="s">
        <v>1777</v>
      </c>
      <c r="B1609" s="1">
        <v>9.0</v>
      </c>
      <c r="C1609" s="1">
        <v>0.05</v>
      </c>
    </row>
    <row r="1610">
      <c r="A1610" s="1" t="s">
        <v>1778</v>
      </c>
      <c r="B1610" s="1">
        <v>9.0</v>
      </c>
      <c r="C1610" s="1">
        <v>0.05</v>
      </c>
    </row>
    <row r="1611">
      <c r="A1611" s="1" t="s">
        <v>1779</v>
      </c>
      <c r="B1611" s="1">
        <v>9.0</v>
      </c>
      <c r="C1611" s="1">
        <v>0.05</v>
      </c>
    </row>
    <row r="1612">
      <c r="A1612" s="1" t="s">
        <v>1780</v>
      </c>
      <c r="B1612" s="1">
        <v>9.0</v>
      </c>
      <c r="C1612" s="1">
        <v>0.05</v>
      </c>
    </row>
    <row r="1613">
      <c r="A1613" s="1" t="s">
        <v>1781</v>
      </c>
      <c r="B1613" s="1">
        <v>9.0</v>
      </c>
      <c r="C1613" s="1">
        <v>0.05</v>
      </c>
    </row>
    <row r="1614">
      <c r="A1614" s="1" t="s">
        <v>1782</v>
      </c>
      <c r="B1614" s="1">
        <v>9.0</v>
      </c>
      <c r="C1614" s="1">
        <v>0.05</v>
      </c>
    </row>
    <row r="1615">
      <c r="A1615" s="1" t="s">
        <v>1783</v>
      </c>
      <c r="B1615" s="1">
        <v>9.0</v>
      </c>
      <c r="C1615" s="1">
        <v>0.05</v>
      </c>
    </row>
    <row r="1616">
      <c r="A1616" s="1" t="s">
        <v>1784</v>
      </c>
      <c r="B1616" s="1">
        <v>9.0</v>
      </c>
      <c r="C1616" s="1">
        <v>0.05</v>
      </c>
    </row>
    <row r="1617">
      <c r="A1617" s="1" t="s">
        <v>1785</v>
      </c>
      <c r="B1617" s="1">
        <v>9.0</v>
      </c>
      <c r="C1617" s="1">
        <v>0.05</v>
      </c>
    </row>
    <row r="1618">
      <c r="A1618" s="1" t="s">
        <v>1786</v>
      </c>
      <c r="B1618" s="1">
        <v>9.0</v>
      </c>
      <c r="C1618" s="1">
        <v>0.05</v>
      </c>
    </row>
    <row r="1619">
      <c r="A1619" s="1" t="s">
        <v>1787</v>
      </c>
      <c r="B1619" s="1">
        <v>9.0</v>
      </c>
      <c r="C1619" s="1">
        <v>0.05</v>
      </c>
    </row>
    <row r="1620">
      <c r="A1620" s="1" t="s">
        <v>1788</v>
      </c>
      <c r="B1620" s="1">
        <v>9.0</v>
      </c>
      <c r="C1620" s="1">
        <v>0.05</v>
      </c>
    </row>
    <row r="1621">
      <c r="A1621" s="1" t="s">
        <v>1789</v>
      </c>
      <c r="B1621" s="1">
        <v>9.0</v>
      </c>
      <c r="C1621" s="1">
        <v>0.05</v>
      </c>
    </row>
    <row r="1622">
      <c r="A1622" s="1" t="s">
        <v>1790</v>
      </c>
      <c r="B1622" s="1">
        <v>9.0</v>
      </c>
      <c r="C1622" s="1">
        <v>0.05</v>
      </c>
    </row>
    <row r="1623">
      <c r="A1623" s="1" t="s">
        <v>1791</v>
      </c>
      <c r="B1623" s="1">
        <v>9.0</v>
      </c>
      <c r="C1623" s="1">
        <v>0.05</v>
      </c>
    </row>
    <row r="1624">
      <c r="A1624" s="1" t="s">
        <v>1792</v>
      </c>
      <c r="B1624" s="1">
        <v>9.0</v>
      </c>
      <c r="C1624" s="1">
        <v>0.05</v>
      </c>
    </row>
    <row r="1625">
      <c r="A1625" s="1" t="s">
        <v>1793</v>
      </c>
      <c r="B1625" s="1">
        <v>9.0</v>
      </c>
      <c r="C1625" s="1">
        <v>0.05</v>
      </c>
    </row>
    <row r="1626">
      <c r="A1626" s="1" t="s">
        <v>1794</v>
      </c>
      <c r="B1626" s="1">
        <v>9.0</v>
      </c>
      <c r="C1626" s="1">
        <v>0.05</v>
      </c>
    </row>
    <row r="1627">
      <c r="A1627" s="1" t="s">
        <v>1795</v>
      </c>
      <c r="B1627" s="1">
        <v>9.0</v>
      </c>
      <c r="C1627" s="1">
        <v>0.05</v>
      </c>
    </row>
    <row r="1628">
      <c r="A1628" s="1" t="s">
        <v>1796</v>
      </c>
      <c r="B1628" s="1">
        <v>9.0</v>
      </c>
      <c r="C1628" s="1">
        <v>0.05</v>
      </c>
    </row>
    <row r="1629">
      <c r="A1629" s="1" t="s">
        <v>1797</v>
      </c>
      <c r="B1629" s="1">
        <v>9.0</v>
      </c>
      <c r="C1629" s="1">
        <v>0.05</v>
      </c>
    </row>
    <row r="1630">
      <c r="A1630" s="1" t="s">
        <v>1798</v>
      </c>
      <c r="B1630" s="1">
        <v>9.0</v>
      </c>
      <c r="C1630" s="1">
        <v>0.05</v>
      </c>
    </row>
    <row r="1631">
      <c r="A1631" s="1" t="s">
        <v>1799</v>
      </c>
      <c r="B1631" s="1">
        <v>9.0</v>
      </c>
      <c r="C1631" s="1">
        <v>0.05</v>
      </c>
    </row>
    <row r="1632">
      <c r="A1632" s="1" t="s">
        <v>1800</v>
      </c>
      <c r="B1632" s="1">
        <v>9.0</v>
      </c>
      <c r="C1632" s="1">
        <v>0.05</v>
      </c>
    </row>
    <row r="1633">
      <c r="A1633" s="1" t="s">
        <v>1801</v>
      </c>
      <c r="B1633" s="1">
        <v>9.0</v>
      </c>
      <c r="C1633" s="1">
        <v>0.05</v>
      </c>
    </row>
    <row r="1634">
      <c r="A1634" s="1" t="s">
        <v>1802</v>
      </c>
      <c r="B1634" s="1">
        <v>9.0</v>
      </c>
      <c r="C1634" s="1">
        <v>0.05</v>
      </c>
    </row>
    <row r="1635">
      <c r="A1635" s="1" t="s">
        <v>1803</v>
      </c>
      <c r="B1635" s="1">
        <v>9.0</v>
      </c>
      <c r="C1635" s="1">
        <v>0.05</v>
      </c>
    </row>
    <row r="1636">
      <c r="A1636" s="1" t="s">
        <v>1804</v>
      </c>
      <c r="B1636" s="1">
        <v>9.0</v>
      </c>
      <c r="C1636" s="1">
        <v>0.05</v>
      </c>
    </row>
    <row r="1637">
      <c r="A1637" s="1" t="s">
        <v>1805</v>
      </c>
      <c r="B1637" s="1">
        <v>9.0</v>
      </c>
      <c r="C1637" s="1">
        <v>0.05</v>
      </c>
    </row>
    <row r="1638">
      <c r="A1638" s="1" t="s">
        <v>1806</v>
      </c>
      <c r="B1638" s="1">
        <v>9.0</v>
      </c>
      <c r="C1638" s="1">
        <v>0.05</v>
      </c>
    </row>
    <row r="1639">
      <c r="A1639" s="1" t="s">
        <v>1807</v>
      </c>
      <c r="B1639" s="1">
        <v>9.0</v>
      </c>
      <c r="C1639" s="1">
        <v>0.05</v>
      </c>
    </row>
    <row r="1640">
      <c r="A1640" s="1" t="s">
        <v>1808</v>
      </c>
      <c r="B1640" s="1">
        <v>9.0</v>
      </c>
      <c r="C1640" s="1">
        <v>0.05</v>
      </c>
    </row>
    <row r="1641">
      <c r="A1641" s="1" t="s">
        <v>1809</v>
      </c>
      <c r="B1641" s="1">
        <v>9.0</v>
      </c>
      <c r="C1641" s="1">
        <v>0.05</v>
      </c>
    </row>
    <row r="1642">
      <c r="A1642" s="1" t="s">
        <v>1810</v>
      </c>
      <c r="B1642" s="1">
        <v>9.0</v>
      </c>
      <c r="C1642" s="1">
        <v>0.05</v>
      </c>
    </row>
    <row r="1643">
      <c r="A1643" s="1" t="s">
        <v>1811</v>
      </c>
      <c r="B1643" s="1">
        <v>9.0</v>
      </c>
      <c r="C1643" s="1">
        <v>0.05</v>
      </c>
    </row>
    <row r="1644">
      <c r="A1644" s="1" t="s">
        <v>1812</v>
      </c>
      <c r="B1644" s="1">
        <v>8.0</v>
      </c>
      <c r="C1644" s="1">
        <v>0.045</v>
      </c>
    </row>
    <row r="1645">
      <c r="A1645" s="1" t="s">
        <v>1813</v>
      </c>
      <c r="B1645" s="1">
        <v>8.0</v>
      </c>
      <c r="C1645" s="1">
        <v>0.045</v>
      </c>
    </row>
    <row r="1646">
      <c r="A1646" s="1" t="s">
        <v>1814</v>
      </c>
      <c r="B1646" s="1">
        <v>8.0</v>
      </c>
      <c r="C1646" s="1">
        <v>0.045</v>
      </c>
    </row>
    <row r="1647">
      <c r="A1647" s="1" t="s">
        <v>1815</v>
      </c>
      <c r="B1647" s="1">
        <v>8.0</v>
      </c>
      <c r="C1647" s="1">
        <v>0.045</v>
      </c>
    </row>
    <row r="1648">
      <c r="A1648" s="1" t="s">
        <v>1816</v>
      </c>
      <c r="B1648" s="1">
        <v>8.0</v>
      </c>
      <c r="C1648" s="1">
        <v>0.045</v>
      </c>
    </row>
    <row r="1649">
      <c r="A1649" s="1" t="s">
        <v>1817</v>
      </c>
      <c r="B1649" s="1">
        <v>8.0</v>
      </c>
      <c r="C1649" s="1">
        <v>0.045</v>
      </c>
    </row>
    <row r="1650">
      <c r="A1650" s="1" t="s">
        <v>1818</v>
      </c>
      <c r="B1650" s="1">
        <v>8.0</v>
      </c>
      <c r="C1650" s="1">
        <v>0.045</v>
      </c>
    </row>
    <row r="1651">
      <c r="A1651" s="1" t="s">
        <v>1819</v>
      </c>
      <c r="B1651" s="1">
        <v>8.0</v>
      </c>
      <c r="C1651" s="1">
        <v>0.045</v>
      </c>
    </row>
    <row r="1652">
      <c r="A1652" s="1" t="s">
        <v>1820</v>
      </c>
      <c r="B1652" s="1">
        <v>8.0</v>
      </c>
      <c r="C1652" s="1">
        <v>0.045</v>
      </c>
    </row>
    <row r="1653">
      <c r="A1653" s="1" t="s">
        <v>1821</v>
      </c>
      <c r="B1653" s="1">
        <v>8.0</v>
      </c>
      <c r="C1653" s="1">
        <v>0.045</v>
      </c>
    </row>
    <row r="1654">
      <c r="A1654" s="1" t="s">
        <v>1822</v>
      </c>
      <c r="B1654" s="1">
        <v>8.0</v>
      </c>
      <c r="C1654" s="1">
        <v>0.045</v>
      </c>
    </row>
    <row r="1655">
      <c r="A1655" s="1" t="s">
        <v>1823</v>
      </c>
      <c r="B1655" s="1">
        <v>8.0</v>
      </c>
      <c r="C1655" s="1">
        <v>0.045</v>
      </c>
    </row>
    <row r="1656">
      <c r="A1656" s="1" t="s">
        <v>1824</v>
      </c>
      <c r="B1656" s="1">
        <v>8.0</v>
      </c>
      <c r="C1656" s="1">
        <v>0.045</v>
      </c>
    </row>
    <row r="1657">
      <c r="A1657" s="1" t="s">
        <v>1825</v>
      </c>
      <c r="B1657" s="1">
        <v>8.0</v>
      </c>
      <c r="C1657" s="1">
        <v>0.045</v>
      </c>
    </row>
    <row r="1658">
      <c r="A1658" s="1" t="s">
        <v>1826</v>
      </c>
      <c r="B1658" s="1">
        <v>8.0</v>
      </c>
      <c r="C1658" s="1">
        <v>0.045</v>
      </c>
    </row>
    <row r="1659">
      <c r="A1659" s="1" t="s">
        <v>1827</v>
      </c>
      <c r="B1659" s="1">
        <v>8.0</v>
      </c>
      <c r="C1659" s="1">
        <v>0.045</v>
      </c>
    </row>
    <row r="1660">
      <c r="A1660" s="1" t="s">
        <v>1828</v>
      </c>
      <c r="B1660" s="1">
        <v>8.0</v>
      </c>
      <c r="C1660" s="1">
        <v>0.045</v>
      </c>
    </row>
    <row r="1661">
      <c r="A1661" s="1" t="s">
        <v>1829</v>
      </c>
      <c r="B1661" s="1">
        <v>8.0</v>
      </c>
      <c r="C1661" s="1">
        <v>0.045</v>
      </c>
    </row>
    <row r="1662">
      <c r="A1662" s="1" t="s">
        <v>1830</v>
      </c>
      <c r="B1662" s="1">
        <v>8.0</v>
      </c>
      <c r="C1662" s="1">
        <v>0.045</v>
      </c>
    </row>
    <row r="1663">
      <c r="A1663" s="1" t="s">
        <v>1831</v>
      </c>
      <c r="B1663" s="1">
        <v>8.0</v>
      </c>
      <c r="C1663" s="1">
        <v>0.045</v>
      </c>
    </row>
    <row r="1664">
      <c r="A1664" s="1" t="s">
        <v>1832</v>
      </c>
      <c r="B1664" s="1">
        <v>8.0</v>
      </c>
      <c r="C1664" s="1">
        <v>0.045</v>
      </c>
    </row>
    <row r="1665">
      <c r="A1665" s="1" t="s">
        <v>1833</v>
      </c>
      <c r="B1665" s="1">
        <v>8.0</v>
      </c>
      <c r="C1665" s="1">
        <v>0.045</v>
      </c>
    </row>
    <row r="1666">
      <c r="A1666" s="1" t="s">
        <v>1834</v>
      </c>
      <c r="B1666" s="1">
        <v>8.0</v>
      </c>
      <c r="C1666" s="1">
        <v>0.045</v>
      </c>
    </row>
    <row r="1667">
      <c r="A1667" s="1" t="s">
        <v>1835</v>
      </c>
      <c r="B1667" s="1">
        <v>8.0</v>
      </c>
      <c r="C1667" s="1">
        <v>0.045</v>
      </c>
    </row>
    <row r="1668">
      <c r="A1668" s="1" t="s">
        <v>1836</v>
      </c>
      <c r="B1668" s="1">
        <v>8.0</v>
      </c>
      <c r="C1668" s="1">
        <v>0.045</v>
      </c>
    </row>
    <row r="1669">
      <c r="A1669" s="1" t="s">
        <v>1837</v>
      </c>
      <c r="B1669" s="1">
        <v>8.0</v>
      </c>
      <c r="C1669" s="1">
        <v>0.045</v>
      </c>
    </row>
    <row r="1670">
      <c r="A1670" s="1" t="s">
        <v>1838</v>
      </c>
      <c r="B1670" s="1">
        <v>8.0</v>
      </c>
      <c r="C1670" s="1">
        <v>0.045</v>
      </c>
    </row>
    <row r="1671">
      <c r="A1671" s="1" t="s">
        <v>1839</v>
      </c>
      <c r="B1671" s="1">
        <v>8.0</v>
      </c>
      <c r="C1671" s="1">
        <v>0.045</v>
      </c>
    </row>
    <row r="1672">
      <c r="A1672" s="1" t="s">
        <v>1840</v>
      </c>
      <c r="B1672" s="1">
        <v>8.0</v>
      </c>
      <c r="C1672" s="1">
        <v>0.045</v>
      </c>
    </row>
    <row r="1673">
      <c r="A1673" s="1" t="s">
        <v>1841</v>
      </c>
      <c r="B1673" s="1">
        <v>8.0</v>
      </c>
      <c r="C1673" s="1">
        <v>0.045</v>
      </c>
    </row>
    <row r="1674">
      <c r="A1674" s="1" t="s">
        <v>1842</v>
      </c>
      <c r="B1674" s="1">
        <v>8.0</v>
      </c>
      <c r="C1674" s="1">
        <v>0.045</v>
      </c>
    </row>
    <row r="1675">
      <c r="A1675" s="1" t="s">
        <v>1843</v>
      </c>
      <c r="B1675" s="1">
        <v>8.0</v>
      </c>
      <c r="C1675" s="1">
        <v>0.045</v>
      </c>
    </row>
    <row r="1676">
      <c r="A1676" s="1" t="s">
        <v>1844</v>
      </c>
      <c r="B1676" s="1">
        <v>8.0</v>
      </c>
      <c r="C1676" s="1">
        <v>0.045</v>
      </c>
    </row>
    <row r="1677">
      <c r="A1677" s="1" t="s">
        <v>1845</v>
      </c>
      <c r="B1677" s="1">
        <v>8.0</v>
      </c>
      <c r="C1677" s="1">
        <v>0.045</v>
      </c>
    </row>
    <row r="1678">
      <c r="A1678" s="1" t="s">
        <v>1846</v>
      </c>
      <c r="B1678" s="1">
        <v>8.0</v>
      </c>
      <c r="C1678" s="1">
        <v>0.045</v>
      </c>
    </row>
    <row r="1679">
      <c r="A1679" s="1" t="s">
        <v>1847</v>
      </c>
      <c r="B1679" s="1">
        <v>8.0</v>
      </c>
      <c r="C1679" s="1">
        <v>0.045</v>
      </c>
    </row>
    <row r="1680">
      <c r="A1680" s="1" t="s">
        <v>1848</v>
      </c>
      <c r="B1680" s="1">
        <v>8.0</v>
      </c>
      <c r="C1680" s="1">
        <v>0.045</v>
      </c>
    </row>
    <row r="1681">
      <c r="A1681" s="1" t="s">
        <v>1849</v>
      </c>
      <c r="B1681" s="1">
        <v>8.0</v>
      </c>
      <c r="C1681" s="1">
        <v>0.045</v>
      </c>
    </row>
    <row r="1682">
      <c r="A1682" s="1" t="s">
        <v>1850</v>
      </c>
      <c r="B1682" s="1">
        <v>8.0</v>
      </c>
      <c r="C1682" s="1">
        <v>0.045</v>
      </c>
    </row>
    <row r="1683">
      <c r="A1683" s="1" t="s">
        <v>1851</v>
      </c>
      <c r="B1683" s="1">
        <v>8.0</v>
      </c>
      <c r="C1683" s="1">
        <v>0.045</v>
      </c>
    </row>
    <row r="1684">
      <c r="A1684" s="1" t="s">
        <v>1852</v>
      </c>
      <c r="B1684" s="1">
        <v>8.0</v>
      </c>
      <c r="C1684" s="1">
        <v>0.045</v>
      </c>
    </row>
    <row r="1685">
      <c r="A1685" s="1" t="s">
        <v>1853</v>
      </c>
      <c r="B1685" s="1">
        <v>8.0</v>
      </c>
      <c r="C1685" s="1">
        <v>0.045</v>
      </c>
    </row>
    <row r="1686">
      <c r="A1686" s="1" t="s">
        <v>1854</v>
      </c>
      <c r="B1686" s="1">
        <v>8.0</v>
      </c>
      <c r="C1686" s="1">
        <v>0.045</v>
      </c>
    </row>
    <row r="1687">
      <c r="A1687" s="1" t="s">
        <v>1855</v>
      </c>
      <c r="B1687" s="1">
        <v>8.0</v>
      </c>
      <c r="C1687" s="1">
        <v>0.045</v>
      </c>
    </row>
    <row r="1688">
      <c r="A1688" s="1" t="s">
        <v>1856</v>
      </c>
      <c r="B1688" s="1">
        <v>8.0</v>
      </c>
      <c r="C1688" s="1">
        <v>0.045</v>
      </c>
    </row>
    <row r="1689">
      <c r="A1689" s="1" t="s">
        <v>1857</v>
      </c>
      <c r="B1689" s="1">
        <v>8.0</v>
      </c>
      <c r="C1689" s="1">
        <v>0.045</v>
      </c>
    </row>
    <row r="1690">
      <c r="A1690" s="1" t="s">
        <v>1858</v>
      </c>
      <c r="B1690" s="1">
        <v>8.0</v>
      </c>
      <c r="C1690" s="1">
        <v>0.045</v>
      </c>
    </row>
    <row r="1691">
      <c r="A1691" s="1" t="s">
        <v>1859</v>
      </c>
      <c r="B1691" s="1">
        <v>8.0</v>
      </c>
      <c r="C1691" s="1">
        <v>0.045</v>
      </c>
    </row>
    <row r="1692">
      <c r="A1692" s="1" t="s">
        <v>1860</v>
      </c>
      <c r="B1692" s="1">
        <v>8.0</v>
      </c>
      <c r="C1692" s="1">
        <v>0.045</v>
      </c>
    </row>
    <row r="1693">
      <c r="A1693" s="1" t="s">
        <v>1861</v>
      </c>
      <c r="B1693" s="1">
        <v>8.0</v>
      </c>
      <c r="C1693" s="1">
        <v>0.045</v>
      </c>
    </row>
    <row r="1694">
      <c r="A1694" s="1" t="s">
        <v>1862</v>
      </c>
      <c r="B1694" s="1">
        <v>8.0</v>
      </c>
      <c r="C1694" s="1">
        <v>0.045</v>
      </c>
    </row>
    <row r="1695">
      <c r="A1695" s="1" t="s">
        <v>1863</v>
      </c>
      <c r="B1695" s="1">
        <v>8.0</v>
      </c>
      <c r="C1695" s="1">
        <v>0.045</v>
      </c>
    </row>
    <row r="1696">
      <c r="A1696" s="1" t="s">
        <v>1864</v>
      </c>
      <c r="B1696" s="1">
        <v>8.0</v>
      </c>
      <c r="C1696" s="1">
        <v>0.045</v>
      </c>
    </row>
    <row r="1697">
      <c r="A1697" s="1" t="s">
        <v>1865</v>
      </c>
      <c r="B1697" s="1">
        <v>8.0</v>
      </c>
      <c r="C1697" s="1">
        <v>0.045</v>
      </c>
    </row>
    <row r="1698">
      <c r="A1698" s="1" t="s">
        <v>1866</v>
      </c>
      <c r="B1698" s="1">
        <v>8.0</v>
      </c>
      <c r="C1698" s="1">
        <v>0.045</v>
      </c>
    </row>
    <row r="1699">
      <c r="A1699" s="1" t="s">
        <v>1867</v>
      </c>
      <c r="B1699" s="1">
        <v>8.0</v>
      </c>
      <c r="C1699" s="1">
        <v>0.045</v>
      </c>
    </row>
    <row r="1700">
      <c r="A1700" s="1" t="s">
        <v>1868</v>
      </c>
      <c r="B1700" s="1">
        <v>8.0</v>
      </c>
      <c r="C1700" s="1">
        <v>0.045</v>
      </c>
    </row>
    <row r="1701">
      <c r="A1701" s="1" t="s">
        <v>1869</v>
      </c>
      <c r="B1701" s="1">
        <v>8.0</v>
      </c>
      <c r="C1701" s="1">
        <v>0.045</v>
      </c>
    </row>
    <row r="1702">
      <c r="A1702" s="1" t="s">
        <v>1870</v>
      </c>
      <c r="B1702" s="1">
        <v>8.0</v>
      </c>
      <c r="C1702" s="1">
        <v>0.045</v>
      </c>
    </row>
    <row r="1703">
      <c r="A1703" s="1" t="s">
        <v>1871</v>
      </c>
      <c r="B1703" s="1">
        <v>8.0</v>
      </c>
      <c r="C1703" s="1">
        <v>0.045</v>
      </c>
    </row>
    <row r="1704">
      <c r="A1704" s="1" t="s">
        <v>1872</v>
      </c>
      <c r="B1704" s="1">
        <v>8.0</v>
      </c>
      <c r="C1704" s="1">
        <v>0.045</v>
      </c>
    </row>
    <row r="1705">
      <c r="A1705" s="1" t="s">
        <v>1873</v>
      </c>
      <c r="B1705" s="1">
        <v>8.0</v>
      </c>
      <c r="C1705" s="1">
        <v>0.045</v>
      </c>
    </row>
    <row r="1706">
      <c r="A1706" s="1" t="s">
        <v>1874</v>
      </c>
      <c r="B1706" s="1">
        <v>8.0</v>
      </c>
      <c r="C1706" s="1">
        <v>0.045</v>
      </c>
    </row>
    <row r="1707">
      <c r="A1707" s="1" t="s">
        <v>1875</v>
      </c>
      <c r="B1707" s="1">
        <v>8.0</v>
      </c>
      <c r="C1707" s="1">
        <v>0.045</v>
      </c>
    </row>
    <row r="1708">
      <c r="A1708" s="1" t="s">
        <v>1876</v>
      </c>
      <c r="B1708" s="1">
        <v>8.0</v>
      </c>
      <c r="C1708" s="1">
        <v>0.045</v>
      </c>
    </row>
    <row r="1709">
      <c r="A1709" s="1" t="s">
        <v>1877</v>
      </c>
      <c r="B1709" s="1">
        <v>8.0</v>
      </c>
      <c r="C1709" s="1">
        <v>0.045</v>
      </c>
    </row>
    <row r="1710">
      <c r="A1710" s="1" t="s">
        <v>1878</v>
      </c>
      <c r="B1710" s="1">
        <v>8.0</v>
      </c>
      <c r="C1710" s="1">
        <v>0.045</v>
      </c>
    </row>
    <row r="1711">
      <c r="A1711" s="1" t="s">
        <v>1879</v>
      </c>
      <c r="B1711" s="1">
        <v>8.0</v>
      </c>
      <c r="C1711" s="1">
        <v>0.045</v>
      </c>
    </row>
    <row r="1712">
      <c r="A1712" s="1" t="s">
        <v>1880</v>
      </c>
      <c r="B1712" s="1">
        <v>8.0</v>
      </c>
      <c r="C1712" s="1">
        <v>0.045</v>
      </c>
    </row>
    <row r="1713">
      <c r="A1713" s="1" t="s">
        <v>1881</v>
      </c>
      <c r="B1713" s="1">
        <v>8.0</v>
      </c>
      <c r="C1713" s="1">
        <v>0.045</v>
      </c>
    </row>
    <row r="1714">
      <c r="A1714" s="1" t="s">
        <v>1882</v>
      </c>
      <c r="B1714" s="1">
        <v>8.0</v>
      </c>
      <c r="C1714" s="1">
        <v>0.045</v>
      </c>
    </row>
    <row r="1715">
      <c r="A1715" s="1" t="s">
        <v>1883</v>
      </c>
      <c r="B1715" s="1">
        <v>8.0</v>
      </c>
      <c r="C1715" s="1">
        <v>0.045</v>
      </c>
    </row>
    <row r="1716">
      <c r="A1716" s="1" t="s">
        <v>1884</v>
      </c>
      <c r="B1716" s="1">
        <v>8.0</v>
      </c>
      <c r="C1716" s="1">
        <v>0.045</v>
      </c>
    </row>
    <row r="1717">
      <c r="A1717" s="1" t="s">
        <v>1885</v>
      </c>
      <c r="B1717" s="1">
        <v>8.0</v>
      </c>
      <c r="C1717" s="1">
        <v>0.045</v>
      </c>
    </row>
    <row r="1718">
      <c r="A1718" s="1" t="s">
        <v>1886</v>
      </c>
      <c r="B1718" s="1">
        <v>8.0</v>
      </c>
      <c r="C1718" s="1">
        <v>0.045</v>
      </c>
    </row>
    <row r="1719">
      <c r="A1719" s="1" t="s">
        <v>1887</v>
      </c>
      <c r="B1719" s="1">
        <v>8.0</v>
      </c>
      <c r="C1719" s="1">
        <v>0.045</v>
      </c>
    </row>
    <row r="1720">
      <c r="A1720" s="1" t="s">
        <v>1888</v>
      </c>
      <c r="B1720" s="1">
        <v>8.0</v>
      </c>
      <c r="C1720" s="1">
        <v>0.045</v>
      </c>
    </row>
    <row r="1721">
      <c r="A1721" s="1" t="s">
        <v>1889</v>
      </c>
      <c r="B1721" s="1">
        <v>8.0</v>
      </c>
      <c r="C1721" s="1">
        <v>0.045</v>
      </c>
    </row>
    <row r="1722">
      <c r="A1722" s="1" t="s">
        <v>1890</v>
      </c>
      <c r="B1722" s="1">
        <v>8.0</v>
      </c>
      <c r="C1722" s="1">
        <v>0.045</v>
      </c>
    </row>
    <row r="1723">
      <c r="A1723" s="1" t="s">
        <v>1891</v>
      </c>
      <c r="B1723" s="1">
        <v>8.0</v>
      </c>
      <c r="C1723" s="1">
        <v>0.045</v>
      </c>
    </row>
    <row r="1724">
      <c r="A1724" s="1" t="s">
        <v>1892</v>
      </c>
      <c r="B1724" s="1">
        <v>8.0</v>
      </c>
      <c r="C1724" s="1">
        <v>0.045</v>
      </c>
    </row>
    <row r="1725">
      <c r="A1725" s="1" t="s">
        <v>1893</v>
      </c>
      <c r="B1725" s="1">
        <v>8.0</v>
      </c>
      <c r="C1725" s="1">
        <v>0.045</v>
      </c>
    </row>
    <row r="1726">
      <c r="A1726" s="1" t="s">
        <v>1894</v>
      </c>
      <c r="B1726" s="1">
        <v>8.0</v>
      </c>
      <c r="C1726" s="1">
        <v>0.045</v>
      </c>
    </row>
    <row r="1727">
      <c r="A1727" s="1" t="s">
        <v>1895</v>
      </c>
      <c r="B1727" s="1">
        <v>8.0</v>
      </c>
      <c r="C1727" s="1">
        <v>0.045</v>
      </c>
    </row>
    <row r="1728">
      <c r="A1728" s="1" t="s">
        <v>1896</v>
      </c>
      <c r="B1728" s="1">
        <v>8.0</v>
      </c>
      <c r="C1728" s="1">
        <v>0.045</v>
      </c>
    </row>
    <row r="1729">
      <c r="A1729" s="1" t="s">
        <v>1897</v>
      </c>
      <c r="B1729" s="1">
        <v>8.0</v>
      </c>
      <c r="C1729" s="1">
        <v>0.045</v>
      </c>
    </row>
    <row r="1730">
      <c r="A1730" s="1" t="s">
        <v>1898</v>
      </c>
      <c r="B1730" s="1">
        <v>8.0</v>
      </c>
      <c r="C1730" s="1">
        <v>0.045</v>
      </c>
    </row>
    <row r="1731">
      <c r="A1731" s="1" t="s">
        <v>1899</v>
      </c>
      <c r="B1731" s="1">
        <v>8.0</v>
      </c>
      <c r="C1731" s="1">
        <v>0.045</v>
      </c>
    </row>
    <row r="1732">
      <c r="A1732" s="1" t="s">
        <v>1900</v>
      </c>
      <c r="B1732" s="1">
        <v>8.0</v>
      </c>
      <c r="C1732" s="1">
        <v>0.045</v>
      </c>
    </row>
    <row r="1733">
      <c r="A1733" s="1" t="s">
        <v>1901</v>
      </c>
      <c r="B1733" s="1">
        <v>8.0</v>
      </c>
      <c r="C1733" s="1">
        <v>0.045</v>
      </c>
    </row>
    <row r="1734">
      <c r="A1734" s="1" t="s">
        <v>1902</v>
      </c>
      <c r="B1734" s="1">
        <v>8.0</v>
      </c>
      <c r="C1734" s="1">
        <v>0.045</v>
      </c>
    </row>
    <row r="1735">
      <c r="A1735" s="1" t="s">
        <v>1903</v>
      </c>
      <c r="B1735" s="1">
        <v>8.0</v>
      </c>
      <c r="C1735" s="1">
        <v>0.045</v>
      </c>
    </row>
    <row r="1736">
      <c r="A1736" s="1" t="s">
        <v>1904</v>
      </c>
      <c r="B1736" s="1">
        <v>8.0</v>
      </c>
      <c r="C1736" s="1">
        <v>0.045</v>
      </c>
    </row>
    <row r="1737">
      <c r="A1737" s="1" t="s">
        <v>1905</v>
      </c>
      <c r="B1737" s="1">
        <v>8.0</v>
      </c>
      <c r="C1737" s="1">
        <v>0.045</v>
      </c>
    </row>
    <row r="1738">
      <c r="A1738" s="1" t="s">
        <v>1906</v>
      </c>
      <c r="B1738" s="1">
        <v>8.0</v>
      </c>
      <c r="C1738" s="1">
        <v>0.045</v>
      </c>
    </row>
    <row r="1739">
      <c r="A1739" s="1" t="s">
        <v>1907</v>
      </c>
      <c r="B1739" s="1">
        <v>8.0</v>
      </c>
      <c r="C1739" s="1">
        <v>0.045</v>
      </c>
    </row>
    <row r="1740">
      <c r="A1740" s="1" t="s">
        <v>1908</v>
      </c>
      <c r="B1740" s="1">
        <v>8.0</v>
      </c>
      <c r="C1740" s="1">
        <v>0.045</v>
      </c>
    </row>
    <row r="1741">
      <c r="A1741" s="1" t="s">
        <v>1909</v>
      </c>
      <c r="B1741" s="1">
        <v>8.0</v>
      </c>
      <c r="C1741" s="1">
        <v>0.045</v>
      </c>
    </row>
    <row r="1742">
      <c r="A1742" s="1" t="s">
        <v>1910</v>
      </c>
      <c r="B1742" s="1">
        <v>8.0</v>
      </c>
      <c r="C1742" s="1">
        <v>0.045</v>
      </c>
    </row>
    <row r="1743">
      <c r="A1743" s="1" t="s">
        <v>1911</v>
      </c>
      <c r="B1743" s="1">
        <v>8.0</v>
      </c>
      <c r="C1743" s="1">
        <v>0.045</v>
      </c>
    </row>
    <row r="1744">
      <c r="A1744" s="1" t="s">
        <v>1912</v>
      </c>
      <c r="B1744" s="1">
        <v>8.0</v>
      </c>
      <c r="C1744" s="1">
        <v>0.045</v>
      </c>
    </row>
    <row r="1745">
      <c r="A1745" s="1" t="s">
        <v>1913</v>
      </c>
      <c r="B1745" s="1">
        <v>8.0</v>
      </c>
      <c r="C1745" s="1">
        <v>0.045</v>
      </c>
    </row>
    <row r="1746">
      <c r="A1746" s="1" t="s">
        <v>1914</v>
      </c>
      <c r="B1746" s="1">
        <v>8.0</v>
      </c>
      <c r="C1746" s="1">
        <v>0.045</v>
      </c>
    </row>
    <row r="1747">
      <c r="A1747" s="1" t="s">
        <v>1915</v>
      </c>
      <c r="B1747" s="1">
        <v>8.0</v>
      </c>
      <c r="C1747" s="1">
        <v>0.045</v>
      </c>
    </row>
    <row r="1748">
      <c r="A1748" s="1" t="s">
        <v>1916</v>
      </c>
      <c r="B1748" s="1">
        <v>8.0</v>
      </c>
      <c r="C1748" s="1">
        <v>0.045</v>
      </c>
    </row>
    <row r="1749">
      <c r="A1749" s="1" t="s">
        <v>1917</v>
      </c>
      <c r="B1749" s="1">
        <v>8.0</v>
      </c>
      <c r="C1749" s="1">
        <v>0.045</v>
      </c>
    </row>
    <row r="1750">
      <c r="A1750" s="1" t="s">
        <v>1918</v>
      </c>
      <c r="B1750" s="1">
        <v>8.0</v>
      </c>
      <c r="C1750" s="1">
        <v>0.045</v>
      </c>
    </row>
    <row r="1751">
      <c r="A1751" s="1" t="s">
        <v>1919</v>
      </c>
      <c r="B1751" s="1">
        <v>8.0</v>
      </c>
      <c r="C1751" s="1">
        <v>0.045</v>
      </c>
    </row>
    <row r="1752">
      <c r="A1752" s="1" t="s">
        <v>1920</v>
      </c>
      <c r="B1752" s="1">
        <v>8.0</v>
      </c>
      <c r="C1752" s="1">
        <v>0.045</v>
      </c>
    </row>
    <row r="1753">
      <c r="A1753" s="1" t="s">
        <v>1921</v>
      </c>
      <c r="B1753" s="1">
        <v>8.0</v>
      </c>
      <c r="C1753" s="1">
        <v>0.045</v>
      </c>
    </row>
    <row r="1754">
      <c r="A1754" s="1" t="s">
        <v>1922</v>
      </c>
      <c r="B1754" s="1">
        <v>8.0</v>
      </c>
      <c r="C1754" s="1">
        <v>0.045</v>
      </c>
    </row>
    <row r="1755">
      <c r="A1755" s="1" t="s">
        <v>1923</v>
      </c>
      <c r="B1755" s="1">
        <v>8.0</v>
      </c>
      <c r="C1755" s="1">
        <v>0.045</v>
      </c>
    </row>
    <row r="1756">
      <c r="A1756" s="1" t="s">
        <v>1924</v>
      </c>
      <c r="B1756" s="1">
        <v>8.0</v>
      </c>
      <c r="C1756" s="1">
        <v>0.045</v>
      </c>
    </row>
    <row r="1757">
      <c r="A1757" s="1" t="s">
        <v>1925</v>
      </c>
      <c r="B1757" s="1">
        <v>8.0</v>
      </c>
      <c r="C1757" s="1">
        <v>0.045</v>
      </c>
    </row>
    <row r="1758">
      <c r="A1758" s="1" t="s">
        <v>1926</v>
      </c>
      <c r="B1758" s="1">
        <v>8.0</v>
      </c>
      <c r="C1758" s="1">
        <v>0.045</v>
      </c>
    </row>
    <row r="1759">
      <c r="A1759" s="1" t="s">
        <v>1927</v>
      </c>
      <c r="B1759" s="1">
        <v>8.0</v>
      </c>
      <c r="C1759" s="1">
        <v>0.045</v>
      </c>
    </row>
    <row r="1760">
      <c r="A1760" s="1" t="s">
        <v>1928</v>
      </c>
      <c r="B1760" s="1">
        <v>8.0</v>
      </c>
      <c r="C1760" s="1">
        <v>0.045</v>
      </c>
    </row>
    <row r="1761">
      <c r="A1761" s="1" t="s">
        <v>1929</v>
      </c>
      <c r="B1761" s="1">
        <v>8.0</v>
      </c>
      <c r="C1761" s="1">
        <v>0.045</v>
      </c>
    </row>
    <row r="1762">
      <c r="A1762" s="1" t="s">
        <v>1930</v>
      </c>
      <c r="B1762" s="1">
        <v>8.0</v>
      </c>
      <c r="C1762" s="1">
        <v>0.045</v>
      </c>
    </row>
    <row r="1763">
      <c r="A1763" s="1" t="s">
        <v>1931</v>
      </c>
      <c r="B1763" s="1">
        <v>8.0</v>
      </c>
      <c r="C1763" s="1">
        <v>0.045</v>
      </c>
    </row>
    <row r="1764">
      <c r="A1764" s="1" t="s">
        <v>1932</v>
      </c>
      <c r="B1764" s="1">
        <v>8.0</v>
      </c>
      <c r="C1764" s="1">
        <v>0.045</v>
      </c>
    </row>
    <row r="1765">
      <c r="A1765" s="1" t="s">
        <v>1933</v>
      </c>
      <c r="B1765" s="1">
        <v>8.0</v>
      </c>
      <c r="C1765" s="1">
        <v>0.045</v>
      </c>
    </row>
    <row r="1766">
      <c r="A1766" s="1" t="s">
        <v>1934</v>
      </c>
      <c r="B1766" s="1">
        <v>8.0</v>
      </c>
      <c r="C1766" s="1">
        <v>0.045</v>
      </c>
    </row>
    <row r="1767">
      <c r="A1767" s="1" t="s">
        <v>1935</v>
      </c>
      <c r="B1767" s="1">
        <v>8.0</v>
      </c>
      <c r="C1767" s="1">
        <v>0.045</v>
      </c>
    </row>
    <row r="1768">
      <c r="A1768" s="1" t="s">
        <v>1936</v>
      </c>
      <c r="B1768" s="1">
        <v>8.0</v>
      </c>
      <c r="C1768" s="1">
        <v>0.045</v>
      </c>
    </row>
    <row r="1769">
      <c r="A1769" s="1" t="s">
        <v>1937</v>
      </c>
      <c r="B1769" s="1">
        <v>8.0</v>
      </c>
      <c r="C1769" s="1">
        <v>0.045</v>
      </c>
    </row>
    <row r="1770">
      <c r="A1770" s="1" t="s">
        <v>1938</v>
      </c>
      <c r="B1770" s="1">
        <v>8.0</v>
      </c>
      <c r="C1770" s="1">
        <v>0.045</v>
      </c>
    </row>
    <row r="1771">
      <c r="A1771" s="1" t="s">
        <v>1939</v>
      </c>
      <c r="B1771" s="1">
        <v>8.0</v>
      </c>
      <c r="C1771" s="1">
        <v>0.045</v>
      </c>
    </row>
    <row r="1772">
      <c r="A1772" s="1" t="s">
        <v>1940</v>
      </c>
      <c r="B1772" s="1">
        <v>8.0</v>
      </c>
      <c r="C1772" s="1">
        <v>0.045</v>
      </c>
    </row>
    <row r="1773">
      <c r="A1773" s="1" t="s">
        <v>1941</v>
      </c>
      <c r="B1773" s="1">
        <v>8.0</v>
      </c>
      <c r="C1773" s="1">
        <v>0.045</v>
      </c>
    </row>
    <row r="1774">
      <c r="A1774" s="1" t="s">
        <v>1942</v>
      </c>
      <c r="B1774" s="1">
        <v>8.0</v>
      </c>
      <c r="C1774" s="1">
        <v>0.045</v>
      </c>
    </row>
    <row r="1775">
      <c r="A1775" s="1" t="s">
        <v>1943</v>
      </c>
      <c r="B1775" s="1">
        <v>8.0</v>
      </c>
      <c r="C1775" s="1">
        <v>0.045</v>
      </c>
    </row>
    <row r="1776">
      <c r="A1776" s="1" t="s">
        <v>1944</v>
      </c>
      <c r="B1776" s="1">
        <v>8.0</v>
      </c>
      <c r="C1776" s="1">
        <v>0.045</v>
      </c>
    </row>
    <row r="1777">
      <c r="A1777" s="1" t="s">
        <v>1945</v>
      </c>
      <c r="B1777" s="1">
        <v>8.0</v>
      </c>
      <c r="C1777" s="1">
        <v>0.045</v>
      </c>
    </row>
    <row r="1778">
      <c r="A1778" s="1" t="s">
        <v>1946</v>
      </c>
      <c r="B1778" s="1">
        <v>8.0</v>
      </c>
      <c r="C1778" s="1">
        <v>0.045</v>
      </c>
    </row>
    <row r="1779">
      <c r="A1779" s="1" t="s">
        <v>1947</v>
      </c>
      <c r="B1779" s="1">
        <v>8.0</v>
      </c>
      <c r="C1779" s="1">
        <v>0.045</v>
      </c>
    </row>
    <row r="1780">
      <c r="A1780" s="1" t="s">
        <v>1948</v>
      </c>
      <c r="B1780" s="1">
        <v>8.0</v>
      </c>
      <c r="C1780" s="1">
        <v>0.045</v>
      </c>
    </row>
    <row r="1781">
      <c r="A1781" s="1" t="s">
        <v>1949</v>
      </c>
      <c r="B1781" s="1">
        <v>8.0</v>
      </c>
      <c r="C1781" s="1">
        <v>0.045</v>
      </c>
    </row>
    <row r="1782">
      <c r="A1782" s="1" t="s">
        <v>1950</v>
      </c>
      <c r="B1782" s="1">
        <v>8.0</v>
      </c>
      <c r="C1782" s="1">
        <v>0.045</v>
      </c>
    </row>
    <row r="1783">
      <c r="A1783" s="1" t="s">
        <v>1951</v>
      </c>
      <c r="B1783" s="1">
        <v>8.0</v>
      </c>
      <c r="C1783" s="1">
        <v>0.045</v>
      </c>
    </row>
    <row r="1784">
      <c r="A1784" s="1" t="s">
        <v>1952</v>
      </c>
      <c r="B1784" s="1">
        <v>8.0</v>
      </c>
      <c r="C1784" s="1">
        <v>0.045</v>
      </c>
    </row>
    <row r="1785">
      <c r="A1785" s="1" t="s">
        <v>1953</v>
      </c>
      <c r="B1785" s="1">
        <v>8.0</v>
      </c>
      <c r="C1785" s="1">
        <v>0.045</v>
      </c>
    </row>
    <row r="1786">
      <c r="A1786" s="1" t="s">
        <v>1954</v>
      </c>
      <c r="B1786" s="1">
        <v>8.0</v>
      </c>
      <c r="C1786" s="1">
        <v>0.045</v>
      </c>
    </row>
    <row r="1787">
      <c r="A1787" s="1" t="s">
        <v>1955</v>
      </c>
      <c r="B1787" s="1">
        <v>8.0</v>
      </c>
      <c r="C1787" s="1">
        <v>0.045</v>
      </c>
    </row>
    <row r="1788">
      <c r="A1788" s="1" t="s">
        <v>1956</v>
      </c>
      <c r="B1788" s="1">
        <v>8.0</v>
      </c>
      <c r="C1788" s="1">
        <v>0.045</v>
      </c>
    </row>
    <row r="1789">
      <c r="A1789" s="1" t="s">
        <v>1957</v>
      </c>
      <c r="B1789" s="1">
        <v>8.0</v>
      </c>
      <c r="C1789" s="1">
        <v>0.045</v>
      </c>
    </row>
    <row r="1790">
      <c r="A1790" s="1" t="s">
        <v>1958</v>
      </c>
      <c r="B1790" s="1">
        <v>8.0</v>
      </c>
      <c r="C1790" s="1">
        <v>0.045</v>
      </c>
    </row>
    <row r="1791">
      <c r="A1791" s="1" t="s">
        <v>1959</v>
      </c>
      <c r="B1791" s="1">
        <v>8.0</v>
      </c>
      <c r="C1791" s="1">
        <v>0.045</v>
      </c>
    </row>
    <row r="1792">
      <c r="A1792" s="1" t="s">
        <v>1960</v>
      </c>
      <c r="B1792" s="1">
        <v>8.0</v>
      </c>
      <c r="C1792" s="1">
        <v>0.045</v>
      </c>
    </row>
    <row r="1793">
      <c r="A1793" s="1" t="s">
        <v>1961</v>
      </c>
      <c r="B1793" s="1">
        <v>8.0</v>
      </c>
      <c r="C1793" s="1">
        <v>0.045</v>
      </c>
    </row>
    <row r="1794">
      <c r="A1794" s="1" t="s">
        <v>1962</v>
      </c>
      <c r="B1794" s="1">
        <v>8.0</v>
      </c>
      <c r="C1794" s="1">
        <v>0.045</v>
      </c>
    </row>
    <row r="1795">
      <c r="A1795" s="1" t="s">
        <v>1963</v>
      </c>
      <c r="B1795" s="1">
        <v>8.0</v>
      </c>
      <c r="C1795" s="1">
        <v>0.045</v>
      </c>
    </row>
    <row r="1796">
      <c r="A1796" s="1" t="s">
        <v>1964</v>
      </c>
      <c r="B1796" s="1">
        <v>8.0</v>
      </c>
      <c r="C1796" s="1">
        <v>0.045</v>
      </c>
    </row>
    <row r="1797">
      <c r="A1797" s="1" t="s">
        <v>1965</v>
      </c>
      <c r="B1797" s="1">
        <v>8.0</v>
      </c>
      <c r="C1797" s="1">
        <v>0.045</v>
      </c>
    </row>
    <row r="1798">
      <c r="A1798" s="1" t="s">
        <v>1966</v>
      </c>
      <c r="B1798" s="1">
        <v>8.0</v>
      </c>
      <c r="C1798" s="1">
        <v>0.045</v>
      </c>
    </row>
    <row r="1799">
      <c r="A1799" s="1" t="s">
        <v>1967</v>
      </c>
      <c r="B1799" s="1">
        <v>8.0</v>
      </c>
      <c r="C1799" s="1">
        <v>0.045</v>
      </c>
    </row>
    <row r="1800">
      <c r="A1800" s="1" t="s">
        <v>1968</v>
      </c>
      <c r="B1800" s="1">
        <v>8.0</v>
      </c>
      <c r="C1800" s="1">
        <v>0.045</v>
      </c>
    </row>
    <row r="1801">
      <c r="A1801" s="1" t="s">
        <v>1969</v>
      </c>
      <c r="B1801" s="1">
        <v>8.0</v>
      </c>
      <c r="C1801" s="1">
        <v>0.045</v>
      </c>
    </row>
    <row r="1802">
      <c r="A1802" s="1" t="s">
        <v>1970</v>
      </c>
      <c r="B1802" s="1">
        <v>8.0</v>
      </c>
      <c r="C1802" s="1">
        <v>0.045</v>
      </c>
    </row>
    <row r="1803">
      <c r="A1803" s="1" t="s">
        <v>1971</v>
      </c>
      <c r="B1803" s="1">
        <v>8.0</v>
      </c>
      <c r="C1803" s="1">
        <v>0.045</v>
      </c>
    </row>
    <row r="1804">
      <c r="A1804" s="1" t="s">
        <v>1972</v>
      </c>
      <c r="B1804" s="1">
        <v>8.0</v>
      </c>
      <c r="C1804" s="1">
        <v>0.045</v>
      </c>
    </row>
    <row r="1805">
      <c r="A1805" s="1" t="s">
        <v>1973</v>
      </c>
      <c r="B1805" s="1">
        <v>8.0</v>
      </c>
      <c r="C1805" s="1">
        <v>0.045</v>
      </c>
    </row>
    <row r="1806">
      <c r="A1806" s="1" t="s">
        <v>1974</v>
      </c>
      <c r="B1806" s="1">
        <v>8.0</v>
      </c>
      <c r="C1806" s="1">
        <v>0.045</v>
      </c>
    </row>
    <row r="1807">
      <c r="A1807" s="1" t="s">
        <v>1975</v>
      </c>
      <c r="B1807" s="1">
        <v>8.0</v>
      </c>
      <c r="C1807" s="1">
        <v>0.045</v>
      </c>
    </row>
    <row r="1808">
      <c r="A1808" s="1" t="s">
        <v>1976</v>
      </c>
      <c r="B1808" s="1">
        <v>8.0</v>
      </c>
      <c r="C1808" s="1">
        <v>0.045</v>
      </c>
    </row>
    <row r="1809">
      <c r="A1809" s="1" t="s">
        <v>1977</v>
      </c>
      <c r="B1809" s="1">
        <v>8.0</v>
      </c>
      <c r="C1809" s="1">
        <v>0.045</v>
      </c>
    </row>
    <row r="1810">
      <c r="A1810" s="1" t="s">
        <v>1978</v>
      </c>
      <c r="B1810" s="1">
        <v>8.0</v>
      </c>
      <c r="C1810" s="1">
        <v>0.045</v>
      </c>
    </row>
    <row r="1811">
      <c r="A1811" s="1" t="s">
        <v>1979</v>
      </c>
      <c r="B1811" s="1">
        <v>8.0</v>
      </c>
      <c r="C1811" s="1">
        <v>0.045</v>
      </c>
    </row>
    <row r="1812">
      <c r="A1812" s="1" t="s">
        <v>1980</v>
      </c>
      <c r="B1812" s="1">
        <v>8.0</v>
      </c>
      <c r="C1812" s="1">
        <v>0.045</v>
      </c>
    </row>
    <row r="1813">
      <c r="A1813" s="1" t="s">
        <v>1981</v>
      </c>
      <c r="B1813" s="1">
        <v>8.0</v>
      </c>
      <c r="C1813" s="1">
        <v>0.045</v>
      </c>
    </row>
    <row r="1814">
      <c r="A1814" s="1" t="s">
        <v>1982</v>
      </c>
      <c r="B1814" s="1">
        <v>8.0</v>
      </c>
      <c r="C1814" s="1">
        <v>0.045</v>
      </c>
    </row>
    <row r="1815">
      <c r="A1815" s="1" t="s">
        <v>1983</v>
      </c>
      <c r="B1815" s="1">
        <v>8.0</v>
      </c>
      <c r="C1815" s="1">
        <v>0.045</v>
      </c>
    </row>
    <row r="1816">
      <c r="A1816" s="1" t="s">
        <v>1984</v>
      </c>
      <c r="B1816" s="1">
        <v>8.0</v>
      </c>
      <c r="C1816" s="1">
        <v>0.045</v>
      </c>
    </row>
    <row r="1817">
      <c r="A1817" s="1" t="s">
        <v>1985</v>
      </c>
      <c r="B1817" s="1">
        <v>8.0</v>
      </c>
      <c r="C1817" s="1">
        <v>0.045</v>
      </c>
    </row>
    <row r="1818">
      <c r="A1818" s="1" t="s">
        <v>1986</v>
      </c>
      <c r="B1818" s="1">
        <v>8.0</v>
      </c>
      <c r="C1818" s="1">
        <v>0.045</v>
      </c>
    </row>
    <row r="1819">
      <c r="A1819" s="1" t="s">
        <v>1987</v>
      </c>
      <c r="B1819" s="1">
        <v>8.0</v>
      </c>
      <c r="C1819" s="1">
        <v>0.045</v>
      </c>
    </row>
    <row r="1820">
      <c r="A1820" s="1" t="s">
        <v>1988</v>
      </c>
      <c r="B1820" s="1">
        <v>8.0</v>
      </c>
      <c r="C1820" s="1">
        <v>0.045</v>
      </c>
    </row>
    <row r="1821">
      <c r="A1821" s="1" t="s">
        <v>1989</v>
      </c>
      <c r="B1821" s="1">
        <v>8.0</v>
      </c>
      <c r="C1821" s="1">
        <v>0.045</v>
      </c>
    </row>
    <row r="1822">
      <c r="A1822" s="1" t="s">
        <v>1990</v>
      </c>
      <c r="B1822" s="1">
        <v>8.0</v>
      </c>
      <c r="C1822" s="1">
        <v>0.045</v>
      </c>
    </row>
    <row r="1823">
      <c r="A1823" s="1" t="s">
        <v>1991</v>
      </c>
      <c r="B1823" s="1">
        <v>8.0</v>
      </c>
      <c r="C1823" s="1">
        <v>0.045</v>
      </c>
    </row>
    <row r="1824">
      <c r="A1824" s="1" t="s">
        <v>1992</v>
      </c>
      <c r="B1824" s="1">
        <v>8.0</v>
      </c>
      <c r="C1824" s="1">
        <v>0.045</v>
      </c>
    </row>
    <row r="1825">
      <c r="A1825" s="1" t="s">
        <v>1993</v>
      </c>
      <c r="B1825" s="1">
        <v>8.0</v>
      </c>
      <c r="C1825" s="1">
        <v>0.045</v>
      </c>
    </row>
    <row r="1826">
      <c r="A1826" s="1" t="s">
        <v>1994</v>
      </c>
      <c r="B1826" s="1">
        <v>8.0</v>
      </c>
      <c r="C1826" s="1">
        <v>0.045</v>
      </c>
    </row>
    <row r="1827">
      <c r="A1827" s="1" t="s">
        <v>1995</v>
      </c>
      <c r="B1827" s="1">
        <v>8.0</v>
      </c>
      <c r="C1827" s="1">
        <v>0.045</v>
      </c>
    </row>
    <row r="1828">
      <c r="A1828" s="1" t="s">
        <v>1996</v>
      </c>
      <c r="B1828" s="1">
        <v>8.0</v>
      </c>
      <c r="C1828" s="1">
        <v>0.045</v>
      </c>
    </row>
    <row r="1829">
      <c r="A1829" s="1" t="s">
        <v>1997</v>
      </c>
      <c r="B1829" s="1">
        <v>8.0</v>
      </c>
      <c r="C1829" s="1">
        <v>0.045</v>
      </c>
    </row>
    <row r="1830">
      <c r="A1830" s="1" t="s">
        <v>1998</v>
      </c>
      <c r="B1830" s="1">
        <v>8.0</v>
      </c>
      <c r="C1830" s="1">
        <v>0.045</v>
      </c>
    </row>
    <row r="1831">
      <c r="A1831" s="1" t="s">
        <v>1999</v>
      </c>
      <c r="B1831" s="1">
        <v>8.0</v>
      </c>
      <c r="C1831" s="1">
        <v>0.045</v>
      </c>
    </row>
    <row r="1832">
      <c r="A1832" s="1" t="s">
        <v>2000</v>
      </c>
      <c r="B1832" s="1">
        <v>8.0</v>
      </c>
      <c r="C1832" s="1">
        <v>0.045</v>
      </c>
    </row>
    <row r="1833">
      <c r="A1833" s="1" t="s">
        <v>2001</v>
      </c>
      <c r="B1833" s="1">
        <v>8.0</v>
      </c>
      <c r="C1833" s="1">
        <v>0.045</v>
      </c>
    </row>
    <row r="1834">
      <c r="A1834" s="1" t="s">
        <v>2002</v>
      </c>
      <c r="B1834" s="1">
        <v>8.0</v>
      </c>
      <c r="C1834" s="1">
        <v>0.045</v>
      </c>
    </row>
    <row r="1835">
      <c r="A1835" s="1" t="s">
        <v>2003</v>
      </c>
      <c r="B1835" s="1">
        <v>8.0</v>
      </c>
      <c r="C1835" s="1">
        <v>0.045</v>
      </c>
    </row>
    <row r="1836">
      <c r="A1836" s="1" t="s">
        <v>2004</v>
      </c>
      <c r="B1836" s="1">
        <v>8.0</v>
      </c>
      <c r="C1836" s="1">
        <v>0.045</v>
      </c>
    </row>
    <row r="1837">
      <c r="A1837" s="1" t="s">
        <v>2005</v>
      </c>
      <c r="B1837" s="1">
        <v>8.0</v>
      </c>
      <c r="C1837" s="1">
        <v>0.045</v>
      </c>
    </row>
    <row r="1838">
      <c r="A1838" s="1" t="s">
        <v>2006</v>
      </c>
      <c r="B1838" s="1">
        <v>8.0</v>
      </c>
      <c r="C1838" s="1">
        <v>0.045</v>
      </c>
    </row>
    <row r="1839">
      <c r="A1839" s="1" t="s">
        <v>2007</v>
      </c>
      <c r="B1839" s="1">
        <v>8.0</v>
      </c>
      <c r="C1839" s="1">
        <v>0.045</v>
      </c>
    </row>
    <row r="1840">
      <c r="A1840" s="1" t="s">
        <v>2008</v>
      </c>
      <c r="B1840" s="1">
        <v>8.0</v>
      </c>
      <c r="C1840" s="1">
        <v>0.045</v>
      </c>
    </row>
    <row r="1841">
      <c r="A1841" s="1" t="s">
        <v>2009</v>
      </c>
      <c r="B1841" s="1">
        <v>8.0</v>
      </c>
      <c r="C1841" s="1">
        <v>0.045</v>
      </c>
    </row>
    <row r="1842">
      <c r="A1842" s="1" t="s">
        <v>2010</v>
      </c>
      <c r="B1842" s="1">
        <v>8.0</v>
      </c>
      <c r="C1842" s="1">
        <v>0.045</v>
      </c>
    </row>
    <row r="1843">
      <c r="A1843" s="1" t="s">
        <v>2011</v>
      </c>
      <c r="B1843" s="1">
        <v>8.0</v>
      </c>
      <c r="C1843" s="1">
        <v>0.045</v>
      </c>
    </row>
    <row r="1844">
      <c r="A1844" s="1" t="s">
        <v>2012</v>
      </c>
      <c r="B1844" s="1">
        <v>8.0</v>
      </c>
      <c r="C1844" s="1">
        <v>0.045</v>
      </c>
    </row>
    <row r="1845">
      <c r="A1845" s="1" t="s">
        <v>2013</v>
      </c>
      <c r="B1845" s="1">
        <v>8.0</v>
      </c>
      <c r="C1845" s="1">
        <v>0.045</v>
      </c>
    </row>
    <row r="1846">
      <c r="A1846" s="1" t="s">
        <v>2014</v>
      </c>
      <c r="B1846" s="1">
        <v>8.0</v>
      </c>
      <c r="C1846" s="1">
        <v>0.045</v>
      </c>
    </row>
    <row r="1847">
      <c r="A1847" s="1" t="s">
        <v>2015</v>
      </c>
      <c r="B1847" s="1">
        <v>8.0</v>
      </c>
      <c r="C1847" s="1">
        <v>0.045</v>
      </c>
    </row>
    <row r="1848">
      <c r="A1848" s="1" t="s">
        <v>2016</v>
      </c>
      <c r="B1848" s="1">
        <v>8.0</v>
      </c>
      <c r="C1848" s="1">
        <v>0.045</v>
      </c>
    </row>
    <row r="1849">
      <c r="A1849" s="1" t="s">
        <v>2017</v>
      </c>
      <c r="B1849" s="1">
        <v>8.0</v>
      </c>
      <c r="C1849" s="1">
        <v>0.045</v>
      </c>
    </row>
    <row r="1850">
      <c r="A1850" s="1" t="s">
        <v>2018</v>
      </c>
      <c r="B1850" s="1">
        <v>8.0</v>
      </c>
      <c r="C1850" s="1">
        <v>0.045</v>
      </c>
    </row>
    <row r="1851">
      <c r="A1851" s="1" t="s">
        <v>2019</v>
      </c>
      <c r="B1851" s="1">
        <v>8.0</v>
      </c>
      <c r="C1851" s="1">
        <v>0.045</v>
      </c>
    </row>
    <row r="1852">
      <c r="A1852" s="1" t="s">
        <v>2020</v>
      </c>
      <c r="B1852" s="1">
        <v>8.0</v>
      </c>
      <c r="C1852" s="1">
        <v>0.045</v>
      </c>
    </row>
    <row r="1853">
      <c r="A1853" s="1" t="s">
        <v>2021</v>
      </c>
      <c r="B1853" s="1">
        <v>8.0</v>
      </c>
      <c r="C1853" s="1">
        <v>0.045</v>
      </c>
    </row>
    <row r="1854">
      <c r="A1854" s="1" t="s">
        <v>2022</v>
      </c>
      <c r="B1854" s="1">
        <v>8.0</v>
      </c>
      <c r="C1854" s="1">
        <v>0.045</v>
      </c>
    </row>
    <row r="1855">
      <c r="A1855" s="1" t="s">
        <v>2023</v>
      </c>
      <c r="B1855" s="1">
        <v>8.0</v>
      </c>
      <c r="C1855" s="1">
        <v>0.045</v>
      </c>
    </row>
    <row r="1856">
      <c r="A1856" s="1" t="s">
        <v>2024</v>
      </c>
      <c r="B1856" s="1">
        <v>8.0</v>
      </c>
      <c r="C1856" s="1">
        <v>0.045</v>
      </c>
    </row>
    <row r="1857">
      <c r="A1857" s="1" t="s">
        <v>2025</v>
      </c>
      <c r="B1857" s="1">
        <v>8.0</v>
      </c>
      <c r="C1857" s="1">
        <v>0.045</v>
      </c>
    </row>
    <row r="1858">
      <c r="A1858" s="1" t="s">
        <v>2026</v>
      </c>
      <c r="B1858" s="1">
        <v>8.0</v>
      </c>
      <c r="C1858" s="1">
        <v>0.045</v>
      </c>
    </row>
    <row r="1859">
      <c r="A1859" s="1" t="s">
        <v>2027</v>
      </c>
      <c r="B1859" s="1">
        <v>8.0</v>
      </c>
      <c r="C1859" s="1">
        <v>0.045</v>
      </c>
    </row>
    <row r="1860">
      <c r="A1860" s="1" t="s">
        <v>2028</v>
      </c>
      <c r="B1860" s="1">
        <v>8.0</v>
      </c>
      <c r="C1860" s="1">
        <v>0.045</v>
      </c>
    </row>
    <row r="1861">
      <c r="A1861" s="1" t="s">
        <v>2029</v>
      </c>
      <c r="B1861" s="1">
        <v>8.0</v>
      </c>
      <c r="C1861" s="1">
        <v>0.045</v>
      </c>
    </row>
    <row r="1862">
      <c r="A1862" s="1" t="s">
        <v>2030</v>
      </c>
      <c r="B1862" s="1">
        <v>8.0</v>
      </c>
      <c r="C1862" s="1">
        <v>0.045</v>
      </c>
    </row>
    <row r="1863">
      <c r="A1863" s="1" t="s">
        <v>2031</v>
      </c>
      <c r="B1863" s="1">
        <v>8.0</v>
      </c>
      <c r="C1863" s="1">
        <v>0.045</v>
      </c>
    </row>
    <row r="1864">
      <c r="A1864" s="1" t="s">
        <v>2032</v>
      </c>
      <c r="B1864" s="1">
        <v>8.0</v>
      </c>
      <c r="C1864" s="1">
        <v>0.045</v>
      </c>
    </row>
    <row r="1865">
      <c r="A1865" s="1" t="s">
        <v>2033</v>
      </c>
      <c r="B1865" s="1">
        <v>8.0</v>
      </c>
      <c r="C1865" s="1">
        <v>0.045</v>
      </c>
    </row>
    <row r="1866">
      <c r="A1866" s="1" t="s">
        <v>2034</v>
      </c>
      <c r="B1866" s="1">
        <v>8.0</v>
      </c>
      <c r="C1866" s="1">
        <v>0.045</v>
      </c>
    </row>
    <row r="1867">
      <c r="A1867" s="1" t="s">
        <v>2035</v>
      </c>
      <c r="B1867" s="1">
        <v>8.0</v>
      </c>
      <c r="C1867" s="1">
        <v>0.045</v>
      </c>
    </row>
    <row r="1868">
      <c r="A1868" s="1" t="s">
        <v>2036</v>
      </c>
      <c r="B1868" s="1">
        <v>8.0</v>
      </c>
      <c r="C1868" s="1">
        <v>0.045</v>
      </c>
    </row>
    <row r="1869">
      <c r="A1869" s="1" t="s">
        <v>2037</v>
      </c>
      <c r="B1869" s="1">
        <v>8.0</v>
      </c>
      <c r="C1869" s="1">
        <v>0.045</v>
      </c>
    </row>
    <row r="1870">
      <c r="A1870" s="1" t="s">
        <v>2038</v>
      </c>
      <c r="B1870" s="1">
        <v>8.0</v>
      </c>
      <c r="C1870" s="1">
        <v>0.045</v>
      </c>
    </row>
    <row r="1871">
      <c r="A1871" s="1" t="s">
        <v>2039</v>
      </c>
      <c r="B1871" s="1">
        <v>8.0</v>
      </c>
      <c r="C1871" s="1">
        <v>0.045</v>
      </c>
    </row>
    <row r="1872">
      <c r="A1872" s="1" t="s">
        <v>2040</v>
      </c>
      <c r="B1872" s="1">
        <v>8.0</v>
      </c>
      <c r="C1872" s="1">
        <v>0.045</v>
      </c>
    </row>
    <row r="1873">
      <c r="A1873" s="1" t="s">
        <v>2041</v>
      </c>
      <c r="B1873" s="1">
        <v>8.0</v>
      </c>
      <c r="C1873" s="1">
        <v>0.045</v>
      </c>
    </row>
    <row r="1874">
      <c r="A1874" s="1" t="s">
        <v>2042</v>
      </c>
      <c r="B1874" s="1">
        <v>8.0</v>
      </c>
      <c r="C1874" s="1">
        <v>0.045</v>
      </c>
    </row>
    <row r="1875">
      <c r="A1875" s="1" t="s">
        <v>2043</v>
      </c>
      <c r="B1875" s="1">
        <v>8.0</v>
      </c>
      <c r="C1875" s="1">
        <v>0.045</v>
      </c>
    </row>
    <row r="1876">
      <c r="A1876" s="1" t="s">
        <v>2044</v>
      </c>
      <c r="B1876" s="1">
        <v>8.0</v>
      </c>
      <c r="C1876" s="1">
        <v>0.045</v>
      </c>
    </row>
    <row r="1877">
      <c r="A1877" s="1" t="s">
        <v>2045</v>
      </c>
      <c r="B1877" s="1">
        <v>8.0</v>
      </c>
      <c r="C1877" s="1">
        <v>0.045</v>
      </c>
    </row>
    <row r="1878">
      <c r="A1878" s="1" t="s">
        <v>2046</v>
      </c>
      <c r="B1878" s="1">
        <v>8.0</v>
      </c>
      <c r="C1878" s="1">
        <v>0.045</v>
      </c>
    </row>
    <row r="1879">
      <c r="A1879" s="1" t="s">
        <v>2047</v>
      </c>
      <c r="B1879" s="1">
        <v>8.0</v>
      </c>
      <c r="C1879" s="1">
        <v>0.045</v>
      </c>
    </row>
    <row r="1880">
      <c r="A1880" s="1" t="s">
        <v>2048</v>
      </c>
      <c r="B1880" s="1">
        <v>8.0</v>
      </c>
      <c r="C1880" s="1">
        <v>0.045</v>
      </c>
    </row>
    <row r="1881">
      <c r="A1881" s="1" t="s">
        <v>2049</v>
      </c>
      <c r="B1881" s="1">
        <v>8.0</v>
      </c>
      <c r="C1881" s="1">
        <v>0.045</v>
      </c>
    </row>
    <row r="1882">
      <c r="A1882" s="1" t="s">
        <v>2050</v>
      </c>
      <c r="B1882" s="1">
        <v>8.0</v>
      </c>
      <c r="C1882" s="1">
        <v>0.045</v>
      </c>
    </row>
    <row r="1883">
      <c r="A1883" s="1" t="s">
        <v>2051</v>
      </c>
      <c r="B1883" s="1">
        <v>8.0</v>
      </c>
      <c r="C1883" s="1">
        <v>0.045</v>
      </c>
    </row>
    <row r="1884">
      <c r="A1884" s="1" t="s">
        <v>2052</v>
      </c>
      <c r="B1884" s="1">
        <v>8.0</v>
      </c>
      <c r="C1884" s="1">
        <v>0.045</v>
      </c>
    </row>
    <row r="1885">
      <c r="A1885" s="1" t="s">
        <v>2053</v>
      </c>
      <c r="B1885" s="1">
        <v>8.0</v>
      </c>
      <c r="C1885" s="1">
        <v>0.045</v>
      </c>
    </row>
    <row r="1886">
      <c r="A1886" s="1" t="s">
        <v>2054</v>
      </c>
      <c r="B1886" s="1">
        <v>8.0</v>
      </c>
      <c r="C1886" s="1">
        <v>0.045</v>
      </c>
    </row>
    <row r="1887">
      <c r="A1887" s="1" t="s">
        <v>2055</v>
      </c>
      <c r="B1887" s="1">
        <v>8.0</v>
      </c>
      <c r="C1887" s="1">
        <v>0.045</v>
      </c>
    </row>
    <row r="1888">
      <c r="A1888" s="1" t="s">
        <v>2056</v>
      </c>
      <c r="B1888" s="1">
        <v>8.0</v>
      </c>
      <c r="C1888" s="1">
        <v>0.045</v>
      </c>
    </row>
    <row r="1889">
      <c r="A1889" s="1" t="s">
        <v>2057</v>
      </c>
      <c r="B1889" s="1">
        <v>8.0</v>
      </c>
      <c r="C1889" s="1">
        <v>0.045</v>
      </c>
    </row>
    <row r="1890">
      <c r="A1890" s="1" t="s">
        <v>2058</v>
      </c>
      <c r="B1890" s="1">
        <v>8.0</v>
      </c>
      <c r="C1890" s="1">
        <v>0.045</v>
      </c>
    </row>
    <row r="1891">
      <c r="A1891" s="1" t="s">
        <v>2059</v>
      </c>
      <c r="B1891" s="1">
        <v>8.0</v>
      </c>
      <c r="C1891" s="1">
        <v>0.045</v>
      </c>
    </row>
    <row r="1892">
      <c r="A1892" s="1" t="s">
        <v>2060</v>
      </c>
      <c r="B1892" s="1">
        <v>8.0</v>
      </c>
      <c r="C1892" s="1">
        <v>0.045</v>
      </c>
    </row>
    <row r="1893">
      <c r="A1893" s="1" t="s">
        <v>2061</v>
      </c>
      <c r="B1893" s="1">
        <v>8.0</v>
      </c>
      <c r="C1893" s="1">
        <v>0.045</v>
      </c>
    </row>
    <row r="1894">
      <c r="A1894" s="1" t="s">
        <v>2062</v>
      </c>
      <c r="B1894" s="1">
        <v>8.0</v>
      </c>
      <c r="C1894" s="1">
        <v>0.045</v>
      </c>
    </row>
    <row r="1895">
      <c r="A1895" s="1" t="s">
        <v>2063</v>
      </c>
      <c r="B1895" s="1">
        <v>8.0</v>
      </c>
      <c r="C1895" s="1">
        <v>0.045</v>
      </c>
    </row>
    <row r="1896">
      <c r="A1896" s="1" t="s">
        <v>2064</v>
      </c>
      <c r="B1896" s="1">
        <v>8.0</v>
      </c>
      <c r="C1896" s="1">
        <v>0.045</v>
      </c>
    </row>
    <row r="1897">
      <c r="A1897" s="1" t="s">
        <v>2065</v>
      </c>
      <c r="B1897" s="1">
        <v>8.0</v>
      </c>
      <c r="C1897" s="1">
        <v>0.045</v>
      </c>
    </row>
    <row r="1898">
      <c r="A1898" s="1" t="s">
        <v>2066</v>
      </c>
      <c r="B1898" s="1">
        <v>8.0</v>
      </c>
      <c r="C1898" s="1">
        <v>0.045</v>
      </c>
    </row>
    <row r="1899">
      <c r="A1899" s="1" t="s">
        <v>2067</v>
      </c>
      <c r="B1899" s="1">
        <v>8.0</v>
      </c>
      <c r="C1899" s="1">
        <v>0.045</v>
      </c>
    </row>
    <row r="1900">
      <c r="A1900" s="1" t="s">
        <v>2068</v>
      </c>
      <c r="B1900" s="1">
        <v>8.0</v>
      </c>
      <c r="C1900" s="1">
        <v>0.045</v>
      </c>
    </row>
    <row r="1901">
      <c r="A1901" s="1" t="s">
        <v>2069</v>
      </c>
      <c r="B1901" s="1">
        <v>8.0</v>
      </c>
      <c r="C1901" s="1">
        <v>0.045</v>
      </c>
    </row>
    <row r="1902">
      <c r="A1902" s="1" t="s">
        <v>2070</v>
      </c>
      <c r="B1902" s="1">
        <v>8.0</v>
      </c>
      <c r="C1902" s="1">
        <v>0.045</v>
      </c>
    </row>
    <row r="1903">
      <c r="A1903" s="1" t="s">
        <v>2071</v>
      </c>
      <c r="B1903" s="1">
        <v>8.0</v>
      </c>
      <c r="C1903" s="1">
        <v>0.045</v>
      </c>
    </row>
    <row r="1904">
      <c r="A1904" s="1" t="s">
        <v>2072</v>
      </c>
      <c r="B1904" s="1">
        <v>8.0</v>
      </c>
      <c r="C1904" s="1">
        <v>0.045</v>
      </c>
    </row>
    <row r="1905">
      <c r="A1905" s="1" t="s">
        <v>2073</v>
      </c>
      <c r="B1905" s="1">
        <v>8.0</v>
      </c>
      <c r="C1905" s="1">
        <v>0.045</v>
      </c>
    </row>
    <row r="1906">
      <c r="A1906" s="1" t="s">
        <v>2074</v>
      </c>
      <c r="B1906" s="1">
        <v>8.0</v>
      </c>
      <c r="C1906" s="1">
        <v>0.045</v>
      </c>
    </row>
    <row r="1907">
      <c r="A1907" s="1" t="s">
        <v>2075</v>
      </c>
      <c r="B1907" s="1">
        <v>8.0</v>
      </c>
      <c r="C1907" s="1">
        <v>0.045</v>
      </c>
    </row>
    <row r="1908">
      <c r="A1908" s="1" t="s">
        <v>2076</v>
      </c>
      <c r="B1908" s="1">
        <v>8.0</v>
      </c>
      <c r="C1908" s="1">
        <v>0.045</v>
      </c>
    </row>
    <row r="1909">
      <c r="A1909" s="1" t="s">
        <v>2077</v>
      </c>
      <c r="B1909" s="1">
        <v>8.0</v>
      </c>
      <c r="C1909" s="1">
        <v>0.045</v>
      </c>
    </row>
    <row r="1910">
      <c r="A1910" s="1" t="s">
        <v>2078</v>
      </c>
      <c r="B1910" s="1">
        <v>8.0</v>
      </c>
      <c r="C1910" s="1">
        <v>0.045</v>
      </c>
    </row>
    <row r="1911">
      <c r="A1911" s="1" t="s">
        <v>2079</v>
      </c>
      <c r="B1911" s="1">
        <v>8.0</v>
      </c>
      <c r="C1911" s="1">
        <v>0.045</v>
      </c>
    </row>
    <row r="1912">
      <c r="A1912" s="1" t="s">
        <v>2080</v>
      </c>
      <c r="B1912" s="1">
        <v>8.0</v>
      </c>
      <c r="C1912" s="1">
        <v>0.045</v>
      </c>
    </row>
    <row r="1913">
      <c r="A1913" s="1" t="s">
        <v>2081</v>
      </c>
      <c r="B1913" s="1">
        <v>8.0</v>
      </c>
      <c r="C1913" s="1">
        <v>0.045</v>
      </c>
    </row>
    <row r="1914">
      <c r="A1914" s="1" t="s">
        <v>2082</v>
      </c>
      <c r="B1914" s="1">
        <v>8.0</v>
      </c>
      <c r="C1914" s="1">
        <v>0.045</v>
      </c>
    </row>
    <row r="1915">
      <c r="A1915" s="1" t="s">
        <v>2083</v>
      </c>
      <c r="B1915" s="1">
        <v>8.0</v>
      </c>
      <c r="C1915" s="1">
        <v>0.045</v>
      </c>
    </row>
    <row r="1916">
      <c r="A1916" s="1" t="s">
        <v>2084</v>
      </c>
      <c r="B1916" s="1">
        <v>8.0</v>
      </c>
      <c r="C1916" s="1">
        <v>0.045</v>
      </c>
    </row>
    <row r="1917">
      <c r="A1917" s="1" t="s">
        <v>2085</v>
      </c>
      <c r="B1917" s="1">
        <v>8.0</v>
      </c>
      <c r="C1917" s="1">
        <v>0.045</v>
      </c>
    </row>
    <row r="1918">
      <c r="A1918" s="1" t="s">
        <v>2086</v>
      </c>
      <c r="B1918" s="1">
        <v>8.0</v>
      </c>
      <c r="C1918" s="1">
        <v>0.045</v>
      </c>
    </row>
    <row r="1919">
      <c r="A1919" s="1" t="s">
        <v>2087</v>
      </c>
      <c r="B1919" s="1">
        <v>8.0</v>
      </c>
      <c r="C1919" s="1">
        <v>0.045</v>
      </c>
    </row>
    <row r="1920">
      <c r="A1920" s="1" t="s">
        <v>2088</v>
      </c>
      <c r="B1920" s="1">
        <v>8.0</v>
      </c>
      <c r="C1920" s="1">
        <v>0.045</v>
      </c>
    </row>
    <row r="1921">
      <c r="A1921" s="1" t="s">
        <v>2089</v>
      </c>
      <c r="B1921" s="1">
        <v>8.0</v>
      </c>
      <c r="C1921" s="1">
        <v>0.045</v>
      </c>
    </row>
    <row r="1922">
      <c r="A1922" s="1" t="s">
        <v>2090</v>
      </c>
      <c r="B1922" s="1">
        <v>8.0</v>
      </c>
      <c r="C1922" s="1">
        <v>0.045</v>
      </c>
    </row>
    <row r="1923">
      <c r="A1923" s="1" t="s">
        <v>2091</v>
      </c>
      <c r="B1923" s="1">
        <v>8.0</v>
      </c>
      <c r="C1923" s="1">
        <v>0.045</v>
      </c>
    </row>
    <row r="1924">
      <c r="A1924" s="1" t="s">
        <v>2092</v>
      </c>
      <c r="B1924" s="1">
        <v>8.0</v>
      </c>
      <c r="C1924" s="1">
        <v>0.045</v>
      </c>
    </row>
    <row r="1925">
      <c r="A1925" s="1" t="s">
        <v>2093</v>
      </c>
      <c r="B1925" s="1">
        <v>8.0</v>
      </c>
      <c r="C1925" s="1">
        <v>0.045</v>
      </c>
    </row>
    <row r="1926">
      <c r="A1926" s="1" t="s">
        <v>2094</v>
      </c>
      <c r="B1926" s="1">
        <v>8.0</v>
      </c>
      <c r="C1926" s="1">
        <v>0.045</v>
      </c>
    </row>
    <row r="1927">
      <c r="A1927" s="1" t="s">
        <v>2095</v>
      </c>
      <c r="B1927" s="1">
        <v>8.0</v>
      </c>
      <c r="C1927" s="1">
        <v>0.045</v>
      </c>
    </row>
    <row r="1928">
      <c r="A1928" s="1" t="s">
        <v>2096</v>
      </c>
      <c r="B1928" s="1">
        <v>8.0</v>
      </c>
      <c r="C1928" s="1">
        <v>0.045</v>
      </c>
    </row>
    <row r="1929">
      <c r="A1929" s="1" t="s">
        <v>2097</v>
      </c>
      <c r="B1929" s="1">
        <v>8.0</v>
      </c>
      <c r="C1929" s="1">
        <v>0.045</v>
      </c>
    </row>
    <row r="1930">
      <c r="A1930" s="1" t="s">
        <v>2098</v>
      </c>
      <c r="B1930" s="1">
        <v>8.0</v>
      </c>
      <c r="C1930" s="1">
        <v>0.045</v>
      </c>
    </row>
    <row r="1931">
      <c r="A1931" s="1" t="s">
        <v>2099</v>
      </c>
      <c r="B1931" s="1">
        <v>8.0</v>
      </c>
      <c r="C1931" s="1">
        <v>0.045</v>
      </c>
    </row>
    <row r="1932">
      <c r="A1932" s="1" t="s">
        <v>2100</v>
      </c>
      <c r="B1932" s="1">
        <v>8.0</v>
      </c>
      <c r="C1932" s="1">
        <v>0.045</v>
      </c>
    </row>
    <row r="1933">
      <c r="A1933" s="1" t="s">
        <v>2101</v>
      </c>
      <c r="B1933" s="1">
        <v>8.0</v>
      </c>
      <c r="C1933" s="1">
        <v>0.045</v>
      </c>
    </row>
    <row r="1934">
      <c r="A1934" s="1" t="s">
        <v>2102</v>
      </c>
      <c r="B1934" s="1">
        <v>8.0</v>
      </c>
      <c r="C1934" s="1">
        <v>0.045</v>
      </c>
    </row>
    <row r="1935">
      <c r="A1935" s="1" t="s">
        <v>2103</v>
      </c>
      <c r="B1935" s="1">
        <v>8.0</v>
      </c>
      <c r="C1935" s="1">
        <v>0.045</v>
      </c>
    </row>
    <row r="1936">
      <c r="A1936" s="1" t="s">
        <v>2104</v>
      </c>
      <c r="B1936" s="1">
        <v>8.0</v>
      </c>
      <c r="C1936" s="1">
        <v>0.045</v>
      </c>
    </row>
    <row r="1937">
      <c r="A1937" s="1" t="s">
        <v>2105</v>
      </c>
      <c r="B1937" s="1">
        <v>8.0</v>
      </c>
      <c r="C1937" s="1">
        <v>0.045</v>
      </c>
    </row>
    <row r="1938">
      <c r="A1938" s="1" t="s">
        <v>2106</v>
      </c>
      <c r="B1938" s="1">
        <v>8.0</v>
      </c>
      <c r="C1938" s="1">
        <v>0.045</v>
      </c>
    </row>
    <row r="1939">
      <c r="A1939" s="1" t="s">
        <v>2107</v>
      </c>
      <c r="B1939" s="1">
        <v>8.0</v>
      </c>
      <c r="C1939" s="1">
        <v>0.045</v>
      </c>
    </row>
    <row r="1940">
      <c r="A1940" s="1" t="s">
        <v>2108</v>
      </c>
      <c r="B1940" s="1">
        <v>8.0</v>
      </c>
      <c r="C1940" s="1">
        <v>0.045</v>
      </c>
    </row>
    <row r="1941">
      <c r="A1941" s="1" t="s">
        <v>2109</v>
      </c>
      <c r="B1941" s="1">
        <v>8.0</v>
      </c>
      <c r="C1941" s="1">
        <v>0.045</v>
      </c>
    </row>
    <row r="1942">
      <c r="A1942" s="1" t="s">
        <v>2110</v>
      </c>
      <c r="B1942" s="1">
        <v>8.0</v>
      </c>
      <c r="C1942" s="1">
        <v>0.045</v>
      </c>
    </row>
    <row r="1943">
      <c r="A1943" s="1" t="s">
        <v>2111</v>
      </c>
      <c r="B1943" s="1">
        <v>8.0</v>
      </c>
      <c r="C1943" s="1">
        <v>0.045</v>
      </c>
    </row>
    <row r="1944">
      <c r="A1944" s="1" t="s">
        <v>2112</v>
      </c>
      <c r="B1944" s="1">
        <v>8.0</v>
      </c>
      <c r="C1944" s="1">
        <v>0.045</v>
      </c>
    </row>
    <row r="1945">
      <c r="A1945" s="1" t="s">
        <v>2113</v>
      </c>
      <c r="B1945" s="1">
        <v>8.0</v>
      </c>
      <c r="C1945" s="1">
        <v>0.045</v>
      </c>
    </row>
    <row r="1946">
      <c r="A1946" s="1" t="s">
        <v>2114</v>
      </c>
      <c r="B1946" s="1">
        <v>8.0</v>
      </c>
      <c r="C1946" s="1">
        <v>0.045</v>
      </c>
    </row>
    <row r="1947">
      <c r="A1947" s="1" t="s">
        <v>2115</v>
      </c>
      <c r="B1947" s="1">
        <v>8.0</v>
      </c>
      <c r="C1947" s="1">
        <v>0.045</v>
      </c>
    </row>
    <row r="1948">
      <c r="A1948" s="1" t="s">
        <v>2116</v>
      </c>
      <c r="B1948" s="1">
        <v>8.0</v>
      </c>
      <c r="C1948" s="1">
        <v>0.045</v>
      </c>
    </row>
    <row r="1949">
      <c r="A1949" s="1" t="s">
        <v>2117</v>
      </c>
      <c r="B1949" s="1">
        <v>8.0</v>
      </c>
      <c r="C1949" s="1">
        <v>0.045</v>
      </c>
    </row>
    <row r="1950">
      <c r="A1950" s="1" t="s">
        <v>2118</v>
      </c>
      <c r="B1950" s="1">
        <v>8.0</v>
      </c>
      <c r="C1950" s="1">
        <v>0.045</v>
      </c>
    </row>
    <row r="1951">
      <c r="A1951" s="1" t="s">
        <v>2119</v>
      </c>
      <c r="B1951" s="1">
        <v>8.0</v>
      </c>
      <c r="C1951" s="1">
        <v>0.045</v>
      </c>
    </row>
    <row r="1952">
      <c r="A1952" s="1" t="s">
        <v>2120</v>
      </c>
      <c r="B1952" s="1">
        <v>8.0</v>
      </c>
      <c r="C1952" s="1">
        <v>0.045</v>
      </c>
    </row>
    <row r="1953">
      <c r="A1953" s="1" t="s">
        <v>2121</v>
      </c>
      <c r="B1953" s="1">
        <v>8.0</v>
      </c>
      <c r="C1953" s="1">
        <v>0.045</v>
      </c>
    </row>
    <row r="1954">
      <c r="A1954" s="1" t="s">
        <v>2122</v>
      </c>
      <c r="B1954" s="1">
        <v>8.0</v>
      </c>
      <c r="C1954" s="1">
        <v>0.045</v>
      </c>
    </row>
    <row r="1955">
      <c r="A1955" s="1" t="s">
        <v>2123</v>
      </c>
      <c r="B1955" s="1">
        <v>8.0</v>
      </c>
      <c r="C1955" s="1">
        <v>0.045</v>
      </c>
    </row>
    <row r="1956">
      <c r="A1956" s="1" t="s">
        <v>2124</v>
      </c>
      <c r="B1956" s="1">
        <v>8.0</v>
      </c>
      <c r="C1956" s="1">
        <v>0.045</v>
      </c>
    </row>
    <row r="1957">
      <c r="A1957" s="1" t="s">
        <v>2125</v>
      </c>
      <c r="B1957" s="1">
        <v>8.0</v>
      </c>
      <c r="C1957" s="1">
        <v>0.045</v>
      </c>
    </row>
    <row r="1958">
      <c r="A1958" s="1" t="s">
        <v>2126</v>
      </c>
      <c r="B1958" s="1">
        <v>8.0</v>
      </c>
      <c r="C1958" s="1">
        <v>0.045</v>
      </c>
    </row>
    <row r="1959">
      <c r="A1959" s="1" t="s">
        <v>2127</v>
      </c>
      <c r="B1959" s="1">
        <v>8.0</v>
      </c>
      <c r="C1959" s="1">
        <v>0.045</v>
      </c>
    </row>
    <row r="1960">
      <c r="A1960" s="1" t="s">
        <v>2128</v>
      </c>
      <c r="B1960" s="1">
        <v>8.0</v>
      </c>
      <c r="C1960" s="1">
        <v>0.045</v>
      </c>
    </row>
    <row r="1961">
      <c r="A1961" s="1" t="s">
        <v>2129</v>
      </c>
      <c r="B1961" s="1">
        <v>8.0</v>
      </c>
      <c r="C1961" s="1">
        <v>0.045</v>
      </c>
    </row>
    <row r="1962">
      <c r="A1962" s="1" t="s">
        <v>2130</v>
      </c>
      <c r="B1962" s="1">
        <v>8.0</v>
      </c>
      <c r="C1962" s="1">
        <v>0.045</v>
      </c>
    </row>
    <row r="1963">
      <c r="A1963" s="1" t="s">
        <v>2131</v>
      </c>
      <c r="B1963" s="1">
        <v>8.0</v>
      </c>
      <c r="C1963" s="1">
        <v>0.045</v>
      </c>
    </row>
    <row r="1964">
      <c r="A1964" s="1" t="s">
        <v>2132</v>
      </c>
      <c r="B1964" s="1">
        <v>8.0</v>
      </c>
      <c r="C1964" s="1">
        <v>0.045</v>
      </c>
    </row>
    <row r="1965">
      <c r="A1965" s="1" t="s">
        <v>2133</v>
      </c>
      <c r="B1965" s="1">
        <v>8.0</v>
      </c>
      <c r="C1965" s="1">
        <v>0.045</v>
      </c>
    </row>
    <row r="1966">
      <c r="A1966" s="1" t="s">
        <v>2134</v>
      </c>
      <c r="B1966" s="1">
        <v>8.0</v>
      </c>
      <c r="C1966" s="1">
        <v>0.045</v>
      </c>
    </row>
    <row r="1967">
      <c r="A1967" s="1" t="s">
        <v>2135</v>
      </c>
      <c r="B1967" s="1">
        <v>8.0</v>
      </c>
      <c r="C1967" s="1">
        <v>0.045</v>
      </c>
    </row>
    <row r="1968">
      <c r="A1968" s="1" t="s">
        <v>2136</v>
      </c>
      <c r="B1968" s="1">
        <v>8.0</v>
      </c>
      <c r="C1968" s="1">
        <v>0.045</v>
      </c>
    </row>
    <row r="1969">
      <c r="A1969" s="1" t="s">
        <v>2137</v>
      </c>
      <c r="B1969" s="1">
        <v>8.0</v>
      </c>
      <c r="C1969" s="1">
        <v>0.045</v>
      </c>
    </row>
    <row r="1970">
      <c r="A1970" s="1" t="s">
        <v>2138</v>
      </c>
      <c r="B1970" s="1">
        <v>8.0</v>
      </c>
      <c r="C1970" s="1">
        <v>0.045</v>
      </c>
    </row>
    <row r="1971">
      <c r="A1971" s="1" t="s">
        <v>2139</v>
      </c>
      <c r="B1971" s="1">
        <v>8.0</v>
      </c>
      <c r="C1971" s="1">
        <v>0.045</v>
      </c>
    </row>
    <row r="1972">
      <c r="A1972" s="1" t="s">
        <v>2140</v>
      </c>
      <c r="B1972" s="1">
        <v>8.0</v>
      </c>
      <c r="C1972" s="1">
        <v>0.045</v>
      </c>
    </row>
    <row r="1973">
      <c r="A1973" s="1" t="s">
        <v>2141</v>
      </c>
      <c r="B1973" s="1">
        <v>8.0</v>
      </c>
      <c r="C1973" s="1">
        <v>0.045</v>
      </c>
    </row>
    <row r="1974">
      <c r="A1974" s="1" t="s">
        <v>2142</v>
      </c>
      <c r="B1974" s="1">
        <v>8.0</v>
      </c>
      <c r="C1974" s="1">
        <v>0.045</v>
      </c>
    </row>
    <row r="1975">
      <c r="A1975" s="1" t="s">
        <v>2143</v>
      </c>
      <c r="B1975" s="1">
        <v>8.0</v>
      </c>
      <c r="C1975" s="1">
        <v>0.045</v>
      </c>
    </row>
    <row r="1976">
      <c r="A1976" s="1" t="s">
        <v>2144</v>
      </c>
      <c r="B1976" s="1">
        <v>8.0</v>
      </c>
      <c r="C1976" s="1">
        <v>0.045</v>
      </c>
    </row>
    <row r="1977">
      <c r="A1977" s="1" t="s">
        <v>2145</v>
      </c>
      <c r="B1977" s="1">
        <v>8.0</v>
      </c>
      <c r="C1977" s="1">
        <v>0.045</v>
      </c>
    </row>
    <row r="1978">
      <c r="A1978" s="1" t="s">
        <v>2146</v>
      </c>
      <c r="B1978" s="1">
        <v>8.0</v>
      </c>
      <c r="C1978" s="1">
        <v>0.045</v>
      </c>
    </row>
    <row r="1979">
      <c r="A1979" s="1" t="s">
        <v>2147</v>
      </c>
      <c r="B1979" s="1">
        <v>8.0</v>
      </c>
      <c r="C1979" s="1">
        <v>0.045</v>
      </c>
    </row>
    <row r="1980">
      <c r="A1980" s="1" t="s">
        <v>2148</v>
      </c>
      <c r="B1980" s="1">
        <v>8.0</v>
      </c>
      <c r="C1980" s="1">
        <v>0.045</v>
      </c>
    </row>
    <row r="1981">
      <c r="A1981" s="1" t="s">
        <v>2149</v>
      </c>
      <c r="B1981" s="1">
        <v>8.0</v>
      </c>
      <c r="C1981" s="1">
        <v>0.045</v>
      </c>
    </row>
    <row r="1982">
      <c r="A1982" s="1" t="s">
        <v>2150</v>
      </c>
      <c r="B1982" s="1">
        <v>8.0</v>
      </c>
      <c r="C1982" s="1">
        <v>0.045</v>
      </c>
    </row>
    <row r="1983">
      <c r="A1983" s="1" t="s">
        <v>2151</v>
      </c>
      <c r="B1983" s="1">
        <v>8.0</v>
      </c>
      <c r="C1983" s="1">
        <v>0.045</v>
      </c>
    </row>
    <row r="1984">
      <c r="A1984" s="1" t="s">
        <v>2152</v>
      </c>
      <c r="B1984" s="1">
        <v>8.0</v>
      </c>
      <c r="C1984" s="1">
        <v>0.045</v>
      </c>
    </row>
    <row r="1985">
      <c r="A1985" s="1" t="s">
        <v>2153</v>
      </c>
      <c r="B1985" s="1">
        <v>8.0</v>
      </c>
      <c r="C1985" s="1">
        <v>0.045</v>
      </c>
    </row>
    <row r="1986">
      <c r="A1986" s="1" t="s">
        <v>2154</v>
      </c>
      <c r="B1986" s="1">
        <v>8.0</v>
      </c>
      <c r="C1986" s="1">
        <v>0.045</v>
      </c>
    </row>
    <row r="1987">
      <c r="A1987" s="1" t="s">
        <v>2155</v>
      </c>
      <c r="B1987" s="1">
        <v>8.0</v>
      </c>
      <c r="C1987" s="1">
        <v>0.045</v>
      </c>
    </row>
    <row r="1988">
      <c r="A1988" s="1" t="s">
        <v>2156</v>
      </c>
      <c r="B1988" s="1">
        <v>8.0</v>
      </c>
      <c r="C1988" s="1">
        <v>0.045</v>
      </c>
    </row>
    <row r="1989">
      <c r="A1989" s="1" t="s">
        <v>2157</v>
      </c>
      <c r="B1989" s="1">
        <v>8.0</v>
      </c>
      <c r="C1989" s="1">
        <v>0.045</v>
      </c>
    </row>
    <row r="1990">
      <c r="A1990" s="1" t="s">
        <v>2158</v>
      </c>
      <c r="B1990" s="1">
        <v>8.0</v>
      </c>
      <c r="C1990" s="1">
        <v>0.045</v>
      </c>
    </row>
    <row r="1991">
      <c r="A1991" s="1" t="s">
        <v>2159</v>
      </c>
      <c r="B1991" s="1">
        <v>8.0</v>
      </c>
      <c r="C1991" s="1">
        <v>0.045</v>
      </c>
    </row>
    <row r="1992">
      <c r="A1992" s="1" t="s">
        <v>2160</v>
      </c>
      <c r="B1992" s="1">
        <v>8.0</v>
      </c>
      <c r="C1992" s="1">
        <v>0.045</v>
      </c>
    </row>
    <row r="1993">
      <c r="A1993" s="1" t="s">
        <v>2161</v>
      </c>
      <c r="B1993" s="1">
        <v>8.0</v>
      </c>
      <c r="C1993" s="1">
        <v>0.045</v>
      </c>
    </row>
    <row r="1994">
      <c r="A1994" s="1" t="s">
        <v>2162</v>
      </c>
      <c r="B1994" s="1">
        <v>8.0</v>
      </c>
      <c r="C1994" s="1">
        <v>0.045</v>
      </c>
    </row>
    <row r="1995">
      <c r="A1995" s="1" t="s">
        <v>2163</v>
      </c>
      <c r="B1995" s="1">
        <v>8.0</v>
      </c>
      <c r="C1995" s="1">
        <v>0.045</v>
      </c>
    </row>
    <row r="1996">
      <c r="A1996" s="1" t="s">
        <v>2164</v>
      </c>
      <c r="B1996" s="1">
        <v>8.0</v>
      </c>
      <c r="C1996" s="1">
        <v>0.045</v>
      </c>
    </row>
    <row r="1997">
      <c r="A1997" s="1" t="s">
        <v>2165</v>
      </c>
      <c r="B1997" s="1">
        <v>8.0</v>
      </c>
      <c r="C1997" s="1">
        <v>0.045</v>
      </c>
    </row>
    <row r="1998">
      <c r="A1998" s="1" t="s">
        <v>2166</v>
      </c>
      <c r="B1998" s="1">
        <v>8.0</v>
      </c>
      <c r="C1998" s="1">
        <v>0.045</v>
      </c>
    </row>
    <row r="1999">
      <c r="A1999" s="1" t="s">
        <v>2167</v>
      </c>
      <c r="B1999" s="1">
        <v>8.0</v>
      </c>
      <c r="C1999" s="1">
        <v>0.045</v>
      </c>
    </row>
    <row r="2000">
      <c r="A2000" s="1" t="s">
        <v>2168</v>
      </c>
      <c r="B2000" s="1">
        <v>8.0</v>
      </c>
      <c r="C2000" s="1">
        <v>0.045</v>
      </c>
    </row>
    <row r="2001">
      <c r="A2001" s="1" t="s">
        <v>2169</v>
      </c>
      <c r="B2001" s="1">
        <v>8.0</v>
      </c>
      <c r="C2001" s="1">
        <v>0.045</v>
      </c>
    </row>
    <row r="2002">
      <c r="A2002" s="1" t="s">
        <v>2170</v>
      </c>
      <c r="B2002" s="1">
        <v>8.0</v>
      </c>
      <c r="C2002" s="1">
        <v>0.045</v>
      </c>
    </row>
    <row r="2003">
      <c r="A2003" s="1" t="s">
        <v>2171</v>
      </c>
      <c r="B2003" s="1">
        <v>8.0</v>
      </c>
      <c r="C2003" s="1">
        <v>0.045</v>
      </c>
    </row>
    <row r="2004">
      <c r="A2004" s="1" t="s">
        <v>2172</v>
      </c>
      <c r="B2004" s="1">
        <v>8.0</v>
      </c>
      <c r="C2004" s="1">
        <v>0.045</v>
      </c>
    </row>
    <row r="2005">
      <c r="A2005" s="1" t="s">
        <v>2173</v>
      </c>
      <c r="B2005" s="1">
        <v>8.0</v>
      </c>
      <c r="C2005" s="1">
        <v>0.045</v>
      </c>
    </row>
    <row r="2006">
      <c r="A2006" s="1" t="s">
        <v>2174</v>
      </c>
      <c r="B2006" s="1">
        <v>8.0</v>
      </c>
      <c r="C2006" s="1">
        <v>0.045</v>
      </c>
    </row>
    <row r="2007">
      <c r="A2007" s="1" t="s">
        <v>2175</v>
      </c>
      <c r="B2007" s="1">
        <v>8.0</v>
      </c>
      <c r="C2007" s="1">
        <v>0.045</v>
      </c>
    </row>
    <row r="2008">
      <c r="A2008" s="1" t="s">
        <v>2176</v>
      </c>
      <c r="B2008" s="1">
        <v>8.0</v>
      </c>
      <c r="C2008" s="1">
        <v>0.045</v>
      </c>
    </row>
    <row r="2009">
      <c r="A2009" s="1" t="s">
        <v>2177</v>
      </c>
      <c r="B2009" s="1">
        <v>8.0</v>
      </c>
      <c r="C2009" s="1">
        <v>0.045</v>
      </c>
    </row>
    <row r="2010">
      <c r="A2010" s="1" t="s">
        <v>2178</v>
      </c>
      <c r="B2010" s="1">
        <v>8.0</v>
      </c>
      <c r="C2010" s="1">
        <v>0.045</v>
      </c>
    </row>
    <row r="2011">
      <c r="A2011" s="1" t="s">
        <v>2179</v>
      </c>
      <c r="B2011" s="1">
        <v>8.0</v>
      </c>
      <c r="C2011" s="1">
        <v>0.045</v>
      </c>
    </row>
    <row r="2012">
      <c r="A2012" s="1" t="s">
        <v>2180</v>
      </c>
      <c r="B2012" s="1">
        <v>8.0</v>
      </c>
      <c r="C2012" s="1">
        <v>0.045</v>
      </c>
    </row>
    <row r="2013">
      <c r="A2013" s="1" t="s">
        <v>2181</v>
      </c>
      <c r="B2013" s="1">
        <v>8.0</v>
      </c>
      <c r="C2013" s="1">
        <v>0.045</v>
      </c>
    </row>
    <row r="2014">
      <c r="A2014" s="1" t="s">
        <v>2182</v>
      </c>
      <c r="B2014" s="1">
        <v>8.0</v>
      </c>
      <c r="C2014" s="1">
        <v>0.045</v>
      </c>
    </row>
    <row r="2015">
      <c r="A2015" s="1" t="s">
        <v>2183</v>
      </c>
      <c r="B2015" s="1">
        <v>8.0</v>
      </c>
      <c r="C2015" s="1">
        <v>0.045</v>
      </c>
    </row>
    <row r="2016">
      <c r="A2016" s="1" t="s">
        <v>2184</v>
      </c>
      <c r="B2016" s="1">
        <v>8.0</v>
      </c>
      <c r="C2016" s="1">
        <v>0.045</v>
      </c>
    </row>
    <row r="2017">
      <c r="A2017" s="1" t="s">
        <v>2185</v>
      </c>
      <c r="B2017" s="1">
        <v>8.0</v>
      </c>
      <c r="C2017" s="1">
        <v>0.045</v>
      </c>
    </row>
    <row r="2018">
      <c r="A2018" s="1" t="s">
        <v>2186</v>
      </c>
      <c r="B2018" s="1">
        <v>8.0</v>
      </c>
      <c r="C2018" s="1">
        <v>0.045</v>
      </c>
    </row>
    <row r="2019">
      <c r="A2019" s="1" t="s">
        <v>2187</v>
      </c>
      <c r="B2019" s="1">
        <v>8.0</v>
      </c>
      <c r="C2019" s="1">
        <v>0.045</v>
      </c>
    </row>
    <row r="2020">
      <c r="A2020" s="1" t="s">
        <v>2188</v>
      </c>
      <c r="B2020" s="1">
        <v>8.0</v>
      </c>
      <c r="C2020" s="1">
        <v>0.045</v>
      </c>
    </row>
    <row r="2021">
      <c r="A2021" s="1" t="s">
        <v>2189</v>
      </c>
      <c r="B2021" s="1">
        <v>8.0</v>
      </c>
      <c r="C2021" s="1">
        <v>0.045</v>
      </c>
    </row>
    <row r="2022">
      <c r="A2022" s="1" t="s">
        <v>2190</v>
      </c>
      <c r="B2022" s="1">
        <v>8.0</v>
      </c>
      <c r="C2022" s="1">
        <v>0.045</v>
      </c>
    </row>
    <row r="2023">
      <c r="A2023" s="1" t="s">
        <v>2191</v>
      </c>
      <c r="B2023" s="1">
        <v>8.0</v>
      </c>
      <c r="C2023" s="1">
        <v>0.045</v>
      </c>
    </row>
    <row r="2024">
      <c r="A2024" s="1" t="s">
        <v>2192</v>
      </c>
      <c r="B2024" s="1">
        <v>8.0</v>
      </c>
      <c r="C2024" s="1">
        <v>0.045</v>
      </c>
    </row>
    <row r="2025">
      <c r="A2025" s="1" t="s">
        <v>2193</v>
      </c>
      <c r="B2025" s="1">
        <v>8.0</v>
      </c>
      <c r="C2025" s="1">
        <v>0.045</v>
      </c>
    </row>
    <row r="2026">
      <c r="A2026" s="1" t="s">
        <v>2194</v>
      </c>
      <c r="B2026" s="1">
        <v>8.0</v>
      </c>
      <c r="C2026" s="1">
        <v>0.045</v>
      </c>
    </row>
    <row r="2027">
      <c r="A2027" s="1" t="s">
        <v>2195</v>
      </c>
      <c r="B2027" s="1">
        <v>8.0</v>
      </c>
      <c r="C2027" s="1">
        <v>0.045</v>
      </c>
    </row>
    <row r="2028">
      <c r="A2028" s="1" t="s">
        <v>2196</v>
      </c>
      <c r="B2028" s="1">
        <v>8.0</v>
      </c>
      <c r="C2028" s="1">
        <v>0.045</v>
      </c>
    </row>
    <row r="2029">
      <c r="A2029" s="1" t="s">
        <v>2197</v>
      </c>
      <c r="B2029" s="1">
        <v>8.0</v>
      </c>
      <c r="C2029" s="1">
        <v>0.045</v>
      </c>
    </row>
    <row r="2030">
      <c r="A2030" s="1" t="s">
        <v>2198</v>
      </c>
      <c r="B2030" s="1">
        <v>8.0</v>
      </c>
      <c r="C2030" s="1">
        <v>0.045</v>
      </c>
    </row>
    <row r="2031">
      <c r="A2031" s="1" t="s">
        <v>2199</v>
      </c>
      <c r="B2031" s="1">
        <v>8.0</v>
      </c>
      <c r="C2031" s="1">
        <v>0.045</v>
      </c>
    </row>
    <row r="2032">
      <c r="A2032" s="1" t="s">
        <v>2200</v>
      </c>
      <c r="B2032" s="1">
        <v>7.0</v>
      </c>
      <c r="C2032" s="1">
        <v>0.039</v>
      </c>
    </row>
    <row r="2033">
      <c r="A2033" s="1" t="s">
        <v>2201</v>
      </c>
      <c r="B2033" s="1">
        <v>7.0</v>
      </c>
      <c r="C2033" s="1">
        <v>0.039</v>
      </c>
    </row>
    <row r="2034">
      <c r="A2034" s="1" t="s">
        <v>2202</v>
      </c>
      <c r="B2034" s="1">
        <v>7.0</v>
      </c>
      <c r="C2034" s="1">
        <v>0.039</v>
      </c>
    </row>
    <row r="2035">
      <c r="A2035" s="1" t="s">
        <v>2203</v>
      </c>
      <c r="B2035" s="1">
        <v>7.0</v>
      </c>
      <c r="C2035" s="1">
        <v>0.039</v>
      </c>
    </row>
    <row r="2036">
      <c r="A2036" s="1" t="s">
        <v>2204</v>
      </c>
      <c r="B2036" s="1">
        <v>7.0</v>
      </c>
      <c r="C2036" s="1">
        <v>0.039</v>
      </c>
    </row>
    <row r="2037">
      <c r="A2037" s="1" t="s">
        <v>2205</v>
      </c>
      <c r="B2037" s="1">
        <v>7.0</v>
      </c>
      <c r="C2037" s="1">
        <v>0.039</v>
      </c>
    </row>
    <row r="2038">
      <c r="A2038" s="1" t="s">
        <v>2206</v>
      </c>
      <c r="B2038" s="1">
        <v>7.0</v>
      </c>
      <c r="C2038" s="1">
        <v>0.039</v>
      </c>
    </row>
    <row r="2039">
      <c r="A2039" s="1" t="s">
        <v>2207</v>
      </c>
      <c r="B2039" s="1">
        <v>7.0</v>
      </c>
      <c r="C2039" s="1">
        <v>0.039</v>
      </c>
    </row>
    <row r="2040">
      <c r="A2040" s="1" t="s">
        <v>2208</v>
      </c>
      <c r="B2040" s="1">
        <v>7.0</v>
      </c>
      <c r="C2040" s="1">
        <v>0.039</v>
      </c>
    </row>
    <row r="2041">
      <c r="A2041" s="1" t="s">
        <v>2209</v>
      </c>
      <c r="B2041" s="1">
        <v>7.0</v>
      </c>
      <c r="C2041" s="1">
        <v>0.039</v>
      </c>
    </row>
    <row r="2042">
      <c r="A2042" s="1" t="s">
        <v>2210</v>
      </c>
      <c r="B2042" s="1">
        <v>7.0</v>
      </c>
      <c r="C2042" s="1">
        <v>0.039</v>
      </c>
    </row>
    <row r="2043">
      <c r="A2043" s="1" t="s">
        <v>2211</v>
      </c>
      <c r="B2043" s="1">
        <v>7.0</v>
      </c>
      <c r="C2043" s="1">
        <v>0.039</v>
      </c>
    </row>
    <row r="2044">
      <c r="A2044" s="1" t="s">
        <v>2212</v>
      </c>
      <c r="B2044" s="1">
        <v>7.0</v>
      </c>
      <c r="C2044" s="1">
        <v>0.039</v>
      </c>
    </row>
    <row r="2045">
      <c r="A2045" s="1" t="s">
        <v>2213</v>
      </c>
      <c r="B2045" s="1">
        <v>7.0</v>
      </c>
      <c r="C2045" s="1">
        <v>0.039</v>
      </c>
    </row>
    <row r="2046">
      <c r="A2046" s="1" t="s">
        <v>2214</v>
      </c>
      <c r="B2046" s="1">
        <v>7.0</v>
      </c>
      <c r="C2046" s="1">
        <v>0.039</v>
      </c>
    </row>
    <row r="2047">
      <c r="A2047" s="1" t="s">
        <v>2215</v>
      </c>
      <c r="B2047" s="1">
        <v>7.0</v>
      </c>
      <c r="C2047" s="1">
        <v>0.039</v>
      </c>
    </row>
    <row r="2048">
      <c r="A2048" s="1" t="s">
        <v>2216</v>
      </c>
      <c r="B2048" s="1">
        <v>7.0</v>
      </c>
      <c r="C2048" s="1">
        <v>0.039</v>
      </c>
    </row>
    <row r="2049">
      <c r="A2049" s="1" t="s">
        <v>2217</v>
      </c>
      <c r="B2049" s="1">
        <v>7.0</v>
      </c>
      <c r="C2049" s="1">
        <v>0.039</v>
      </c>
    </row>
    <row r="2050">
      <c r="A2050" s="1" t="s">
        <v>2218</v>
      </c>
      <c r="B2050" s="1">
        <v>7.0</v>
      </c>
      <c r="C2050" s="1">
        <v>0.039</v>
      </c>
    </row>
    <row r="2051">
      <c r="A2051" s="1" t="s">
        <v>2219</v>
      </c>
      <c r="B2051" s="1">
        <v>7.0</v>
      </c>
      <c r="C2051" s="1">
        <v>0.039</v>
      </c>
    </row>
    <row r="2052">
      <c r="A2052" s="1" t="s">
        <v>2220</v>
      </c>
      <c r="B2052" s="1">
        <v>7.0</v>
      </c>
      <c r="C2052" s="1">
        <v>0.039</v>
      </c>
    </row>
    <row r="2053">
      <c r="A2053" s="1" t="s">
        <v>2221</v>
      </c>
      <c r="B2053" s="1">
        <v>7.0</v>
      </c>
      <c r="C2053" s="1">
        <v>0.039</v>
      </c>
    </row>
    <row r="2054">
      <c r="A2054" s="1" t="s">
        <v>2222</v>
      </c>
      <c r="B2054" s="1">
        <v>7.0</v>
      </c>
      <c r="C2054" s="1">
        <v>0.039</v>
      </c>
    </row>
    <row r="2055">
      <c r="A2055" s="1" t="s">
        <v>2223</v>
      </c>
      <c r="B2055" s="1">
        <v>7.0</v>
      </c>
      <c r="C2055" s="1">
        <v>0.039</v>
      </c>
    </row>
    <row r="2056">
      <c r="A2056" s="1" t="s">
        <v>2224</v>
      </c>
      <c r="B2056" s="1">
        <v>7.0</v>
      </c>
      <c r="C2056" s="1">
        <v>0.039</v>
      </c>
    </row>
    <row r="2057">
      <c r="A2057" s="1" t="s">
        <v>2225</v>
      </c>
      <c r="B2057" s="1">
        <v>7.0</v>
      </c>
      <c r="C2057" s="1">
        <v>0.039</v>
      </c>
    </row>
    <row r="2058">
      <c r="A2058" s="1" t="s">
        <v>2226</v>
      </c>
      <c r="B2058" s="1">
        <v>7.0</v>
      </c>
      <c r="C2058" s="1">
        <v>0.039</v>
      </c>
    </row>
    <row r="2059">
      <c r="A2059" s="1" t="s">
        <v>2227</v>
      </c>
      <c r="B2059" s="1">
        <v>7.0</v>
      </c>
      <c r="C2059" s="1">
        <v>0.039</v>
      </c>
    </row>
    <row r="2060">
      <c r="A2060" s="1" t="s">
        <v>2228</v>
      </c>
      <c r="B2060" s="1">
        <v>7.0</v>
      </c>
      <c r="C2060" s="1">
        <v>0.039</v>
      </c>
    </row>
    <row r="2061">
      <c r="A2061" s="1" t="s">
        <v>2229</v>
      </c>
      <c r="B2061" s="1">
        <v>7.0</v>
      </c>
      <c r="C2061" s="1">
        <v>0.039</v>
      </c>
    </row>
    <row r="2062">
      <c r="A2062" s="1" t="s">
        <v>2230</v>
      </c>
      <c r="B2062" s="1">
        <v>7.0</v>
      </c>
      <c r="C2062" s="1">
        <v>0.039</v>
      </c>
    </row>
    <row r="2063">
      <c r="A2063" s="1" t="s">
        <v>2231</v>
      </c>
      <c r="B2063" s="1">
        <v>7.0</v>
      </c>
      <c r="C2063" s="1">
        <v>0.039</v>
      </c>
    </row>
    <row r="2064">
      <c r="A2064" s="1" t="s">
        <v>2232</v>
      </c>
      <c r="B2064" s="1">
        <v>7.0</v>
      </c>
      <c r="C2064" s="1">
        <v>0.039</v>
      </c>
    </row>
    <row r="2065">
      <c r="A2065" s="1" t="s">
        <v>2233</v>
      </c>
      <c r="B2065" s="1">
        <v>7.0</v>
      </c>
      <c r="C2065" s="1">
        <v>0.039</v>
      </c>
    </row>
    <row r="2066">
      <c r="A2066" s="1" t="s">
        <v>2234</v>
      </c>
      <c r="B2066" s="1">
        <v>7.0</v>
      </c>
      <c r="C2066" s="1">
        <v>0.039</v>
      </c>
    </row>
    <row r="2067">
      <c r="A2067" s="1" t="s">
        <v>2235</v>
      </c>
      <c r="B2067" s="1">
        <v>7.0</v>
      </c>
      <c r="C2067" s="1">
        <v>0.039</v>
      </c>
    </row>
    <row r="2068">
      <c r="A2068" s="1" t="s">
        <v>2236</v>
      </c>
      <c r="B2068" s="1">
        <v>7.0</v>
      </c>
      <c r="C2068" s="1">
        <v>0.039</v>
      </c>
    </row>
    <row r="2069">
      <c r="A2069" s="1" t="s">
        <v>2237</v>
      </c>
      <c r="B2069" s="1">
        <v>7.0</v>
      </c>
      <c r="C2069" s="1">
        <v>0.039</v>
      </c>
    </row>
    <row r="2070">
      <c r="A2070" s="1" t="s">
        <v>2238</v>
      </c>
      <c r="B2070" s="1">
        <v>7.0</v>
      </c>
      <c r="C2070" s="1">
        <v>0.039</v>
      </c>
    </row>
    <row r="2071">
      <c r="A2071" s="1" t="s">
        <v>2239</v>
      </c>
      <c r="B2071" s="1">
        <v>7.0</v>
      </c>
      <c r="C2071" s="1">
        <v>0.039</v>
      </c>
    </row>
    <row r="2072">
      <c r="A2072" s="1" t="s">
        <v>2240</v>
      </c>
      <c r="B2072" s="1">
        <v>7.0</v>
      </c>
      <c r="C2072" s="1">
        <v>0.039</v>
      </c>
    </row>
    <row r="2073">
      <c r="A2073" s="1" t="s">
        <v>2241</v>
      </c>
      <c r="B2073" s="1">
        <v>7.0</v>
      </c>
      <c r="C2073" s="1">
        <v>0.039</v>
      </c>
    </row>
    <row r="2074">
      <c r="A2074" s="1" t="s">
        <v>2242</v>
      </c>
      <c r="B2074" s="1">
        <v>7.0</v>
      </c>
      <c r="C2074" s="1">
        <v>0.039</v>
      </c>
    </row>
    <row r="2075">
      <c r="A2075" s="1" t="s">
        <v>2243</v>
      </c>
      <c r="B2075" s="1">
        <v>7.0</v>
      </c>
      <c r="C2075" s="1">
        <v>0.039</v>
      </c>
    </row>
    <row r="2076">
      <c r="A2076" s="1" t="s">
        <v>2244</v>
      </c>
      <c r="B2076" s="1">
        <v>7.0</v>
      </c>
      <c r="C2076" s="1">
        <v>0.039</v>
      </c>
    </row>
    <row r="2077">
      <c r="A2077" s="1" t="s">
        <v>2245</v>
      </c>
      <c r="B2077" s="1">
        <v>7.0</v>
      </c>
      <c r="C2077" s="1">
        <v>0.039</v>
      </c>
    </row>
    <row r="2078">
      <c r="A2078" s="1" t="s">
        <v>2246</v>
      </c>
      <c r="B2078" s="1">
        <v>7.0</v>
      </c>
      <c r="C2078" s="1">
        <v>0.039</v>
      </c>
    </row>
    <row r="2079">
      <c r="A2079" s="1" t="s">
        <v>2247</v>
      </c>
      <c r="B2079" s="1">
        <v>7.0</v>
      </c>
      <c r="C2079" s="1">
        <v>0.039</v>
      </c>
    </row>
    <row r="2080">
      <c r="A2080" s="1" t="s">
        <v>2248</v>
      </c>
      <c r="B2080" s="1">
        <v>7.0</v>
      </c>
      <c r="C2080" s="1">
        <v>0.039</v>
      </c>
    </row>
    <row r="2081">
      <c r="A2081" s="1" t="s">
        <v>2249</v>
      </c>
      <c r="B2081" s="1">
        <v>7.0</v>
      </c>
      <c r="C2081" s="1">
        <v>0.039</v>
      </c>
    </row>
    <row r="2082">
      <c r="A2082" s="1" t="s">
        <v>2250</v>
      </c>
      <c r="B2082" s="1">
        <v>7.0</v>
      </c>
      <c r="C2082" s="1">
        <v>0.039</v>
      </c>
    </row>
    <row r="2083">
      <c r="A2083" s="1" t="s">
        <v>2251</v>
      </c>
      <c r="B2083" s="1">
        <v>7.0</v>
      </c>
      <c r="C2083" s="1">
        <v>0.039</v>
      </c>
    </row>
    <row r="2084">
      <c r="A2084" s="1" t="s">
        <v>2252</v>
      </c>
      <c r="B2084" s="1">
        <v>7.0</v>
      </c>
      <c r="C2084" s="1">
        <v>0.039</v>
      </c>
    </row>
    <row r="2085">
      <c r="A2085" s="1" t="s">
        <v>2253</v>
      </c>
      <c r="B2085" s="1">
        <v>7.0</v>
      </c>
      <c r="C2085" s="1">
        <v>0.039</v>
      </c>
    </row>
    <row r="2086">
      <c r="A2086" s="1" t="s">
        <v>2254</v>
      </c>
      <c r="B2086" s="1">
        <v>7.0</v>
      </c>
      <c r="C2086" s="1">
        <v>0.039</v>
      </c>
    </row>
    <row r="2087">
      <c r="A2087" s="1" t="s">
        <v>2255</v>
      </c>
      <c r="B2087" s="1">
        <v>7.0</v>
      </c>
      <c r="C2087" s="1">
        <v>0.039</v>
      </c>
    </row>
    <row r="2088">
      <c r="A2088" s="1" t="s">
        <v>2256</v>
      </c>
      <c r="B2088" s="1">
        <v>7.0</v>
      </c>
      <c r="C2088" s="1">
        <v>0.039</v>
      </c>
    </row>
    <row r="2089">
      <c r="A2089" s="1" t="s">
        <v>2257</v>
      </c>
      <c r="B2089" s="1">
        <v>7.0</v>
      </c>
      <c r="C2089" s="1">
        <v>0.039</v>
      </c>
    </row>
    <row r="2090">
      <c r="A2090" s="1" t="s">
        <v>2258</v>
      </c>
      <c r="B2090" s="1">
        <v>7.0</v>
      </c>
      <c r="C2090" s="1">
        <v>0.039</v>
      </c>
    </row>
    <row r="2091">
      <c r="A2091" s="1" t="s">
        <v>2259</v>
      </c>
      <c r="B2091" s="1">
        <v>7.0</v>
      </c>
      <c r="C2091" s="1">
        <v>0.039</v>
      </c>
    </row>
    <row r="2092">
      <c r="A2092" s="1" t="s">
        <v>2260</v>
      </c>
      <c r="B2092" s="1">
        <v>7.0</v>
      </c>
      <c r="C2092" s="1">
        <v>0.039</v>
      </c>
    </row>
    <row r="2093">
      <c r="A2093" s="1" t="s">
        <v>2261</v>
      </c>
      <c r="B2093" s="1">
        <v>7.0</v>
      </c>
      <c r="C2093" s="1">
        <v>0.039</v>
      </c>
    </row>
    <row r="2094">
      <c r="A2094" s="1" t="s">
        <v>2262</v>
      </c>
      <c r="B2094" s="1">
        <v>7.0</v>
      </c>
      <c r="C2094" s="1">
        <v>0.039</v>
      </c>
    </row>
    <row r="2095">
      <c r="A2095" s="1" t="s">
        <v>2263</v>
      </c>
      <c r="B2095" s="1">
        <v>7.0</v>
      </c>
      <c r="C2095" s="1">
        <v>0.039</v>
      </c>
    </row>
    <row r="2096">
      <c r="A2096" s="1" t="s">
        <v>2264</v>
      </c>
      <c r="B2096" s="1">
        <v>7.0</v>
      </c>
      <c r="C2096" s="1">
        <v>0.039</v>
      </c>
    </row>
    <row r="2097">
      <c r="A2097" s="1" t="s">
        <v>2265</v>
      </c>
      <c r="B2097" s="1">
        <v>7.0</v>
      </c>
      <c r="C2097" s="1">
        <v>0.039</v>
      </c>
    </row>
    <row r="2098">
      <c r="A2098" s="1" t="s">
        <v>2266</v>
      </c>
      <c r="B2098" s="1">
        <v>7.0</v>
      </c>
      <c r="C2098" s="1">
        <v>0.039</v>
      </c>
    </row>
    <row r="2099">
      <c r="A2099" s="1" t="s">
        <v>2267</v>
      </c>
      <c r="B2099" s="1">
        <v>7.0</v>
      </c>
      <c r="C2099" s="1">
        <v>0.039</v>
      </c>
    </row>
    <row r="2100">
      <c r="A2100" s="1" t="s">
        <v>2268</v>
      </c>
      <c r="B2100" s="1">
        <v>7.0</v>
      </c>
      <c r="C2100" s="1">
        <v>0.039</v>
      </c>
    </row>
    <row r="2101">
      <c r="A2101" s="1" t="s">
        <v>2269</v>
      </c>
      <c r="B2101" s="1">
        <v>7.0</v>
      </c>
      <c r="C2101" s="1">
        <v>0.039</v>
      </c>
    </row>
    <row r="2102">
      <c r="A2102" s="1" t="s">
        <v>2270</v>
      </c>
      <c r="B2102" s="1">
        <v>7.0</v>
      </c>
      <c r="C2102" s="1">
        <v>0.039</v>
      </c>
    </row>
    <row r="2103">
      <c r="A2103" s="1" t="s">
        <v>2271</v>
      </c>
      <c r="B2103" s="1">
        <v>7.0</v>
      </c>
      <c r="C2103" s="1">
        <v>0.039</v>
      </c>
    </row>
    <row r="2104">
      <c r="A2104" s="1" t="s">
        <v>2272</v>
      </c>
      <c r="B2104" s="1">
        <v>7.0</v>
      </c>
      <c r="C2104" s="1">
        <v>0.039</v>
      </c>
    </row>
    <row r="2105">
      <c r="A2105" s="1" t="s">
        <v>2273</v>
      </c>
      <c r="B2105" s="1">
        <v>7.0</v>
      </c>
      <c r="C2105" s="1">
        <v>0.039</v>
      </c>
    </row>
    <row r="2106">
      <c r="A2106" s="1" t="s">
        <v>2274</v>
      </c>
      <c r="B2106" s="1">
        <v>7.0</v>
      </c>
      <c r="C2106" s="1">
        <v>0.039</v>
      </c>
    </row>
    <row r="2107">
      <c r="A2107" s="1" t="s">
        <v>2275</v>
      </c>
      <c r="B2107" s="1">
        <v>7.0</v>
      </c>
      <c r="C2107" s="1">
        <v>0.039</v>
      </c>
    </row>
    <row r="2108">
      <c r="A2108" s="1" t="s">
        <v>2276</v>
      </c>
      <c r="B2108" s="1">
        <v>7.0</v>
      </c>
      <c r="C2108" s="1">
        <v>0.039</v>
      </c>
    </row>
    <row r="2109">
      <c r="A2109" s="1" t="s">
        <v>2277</v>
      </c>
      <c r="B2109" s="1">
        <v>7.0</v>
      </c>
      <c r="C2109" s="1">
        <v>0.039</v>
      </c>
    </row>
    <row r="2110">
      <c r="A2110" s="1" t="s">
        <v>2278</v>
      </c>
      <c r="B2110" s="1">
        <v>7.0</v>
      </c>
      <c r="C2110" s="1">
        <v>0.039</v>
      </c>
    </row>
    <row r="2111">
      <c r="A2111" s="1" t="s">
        <v>2279</v>
      </c>
      <c r="B2111" s="1">
        <v>7.0</v>
      </c>
      <c r="C2111" s="1">
        <v>0.039</v>
      </c>
    </row>
    <row r="2112">
      <c r="A2112" s="1" t="s">
        <v>2280</v>
      </c>
      <c r="B2112" s="1">
        <v>7.0</v>
      </c>
      <c r="C2112" s="1">
        <v>0.039</v>
      </c>
    </row>
    <row r="2113">
      <c r="A2113" s="1" t="s">
        <v>2281</v>
      </c>
      <c r="B2113" s="1">
        <v>7.0</v>
      </c>
      <c r="C2113" s="1">
        <v>0.039</v>
      </c>
    </row>
    <row r="2114">
      <c r="A2114" s="1" t="s">
        <v>2282</v>
      </c>
      <c r="B2114" s="1">
        <v>7.0</v>
      </c>
      <c r="C2114" s="1">
        <v>0.039</v>
      </c>
    </row>
    <row r="2115">
      <c r="A2115" s="1" t="s">
        <v>2283</v>
      </c>
      <c r="B2115" s="1">
        <v>7.0</v>
      </c>
      <c r="C2115" s="1">
        <v>0.039</v>
      </c>
    </row>
    <row r="2116">
      <c r="A2116" s="1" t="s">
        <v>2284</v>
      </c>
      <c r="B2116" s="1">
        <v>7.0</v>
      </c>
      <c r="C2116" s="1">
        <v>0.039</v>
      </c>
    </row>
    <row r="2117">
      <c r="A2117" s="1" t="s">
        <v>2285</v>
      </c>
      <c r="B2117" s="1">
        <v>7.0</v>
      </c>
      <c r="C2117" s="1">
        <v>0.039</v>
      </c>
    </row>
    <row r="2118">
      <c r="A2118" s="1" t="s">
        <v>2286</v>
      </c>
      <c r="B2118" s="1">
        <v>7.0</v>
      </c>
      <c r="C2118" s="1">
        <v>0.039</v>
      </c>
    </row>
    <row r="2119">
      <c r="A2119" s="1" t="s">
        <v>2287</v>
      </c>
      <c r="B2119" s="1">
        <v>7.0</v>
      </c>
      <c r="C2119" s="1">
        <v>0.039</v>
      </c>
    </row>
    <row r="2120">
      <c r="A2120" s="1" t="s">
        <v>2288</v>
      </c>
      <c r="B2120" s="1">
        <v>7.0</v>
      </c>
      <c r="C2120" s="1">
        <v>0.039</v>
      </c>
    </row>
    <row r="2121">
      <c r="A2121" s="1" t="s">
        <v>2289</v>
      </c>
      <c r="B2121" s="1">
        <v>7.0</v>
      </c>
      <c r="C2121" s="1">
        <v>0.039</v>
      </c>
    </row>
    <row r="2122">
      <c r="A2122" s="1" t="s">
        <v>2290</v>
      </c>
      <c r="B2122" s="1">
        <v>7.0</v>
      </c>
      <c r="C2122" s="1">
        <v>0.039</v>
      </c>
    </row>
    <row r="2123">
      <c r="A2123" s="1" t="s">
        <v>2291</v>
      </c>
      <c r="B2123" s="1">
        <v>7.0</v>
      </c>
      <c r="C2123" s="1">
        <v>0.039</v>
      </c>
    </row>
    <row r="2124">
      <c r="A2124" s="1" t="s">
        <v>2292</v>
      </c>
      <c r="B2124" s="1">
        <v>7.0</v>
      </c>
      <c r="C2124" s="1">
        <v>0.039</v>
      </c>
    </row>
    <row r="2125">
      <c r="A2125" s="1" t="s">
        <v>2293</v>
      </c>
      <c r="B2125" s="1">
        <v>7.0</v>
      </c>
      <c r="C2125" s="1">
        <v>0.039</v>
      </c>
    </row>
    <row r="2126">
      <c r="A2126" s="1" t="s">
        <v>2294</v>
      </c>
      <c r="B2126" s="1">
        <v>7.0</v>
      </c>
      <c r="C2126" s="1">
        <v>0.039</v>
      </c>
    </row>
    <row r="2127">
      <c r="A2127" s="1" t="s">
        <v>2295</v>
      </c>
      <c r="B2127" s="1">
        <v>7.0</v>
      </c>
      <c r="C2127" s="1">
        <v>0.039</v>
      </c>
    </row>
    <row r="2128">
      <c r="A2128" s="1" t="s">
        <v>2296</v>
      </c>
      <c r="B2128" s="1">
        <v>7.0</v>
      </c>
      <c r="C2128" s="1">
        <v>0.039</v>
      </c>
    </row>
    <row r="2129">
      <c r="A2129" s="1" t="s">
        <v>2297</v>
      </c>
      <c r="B2129" s="1">
        <v>7.0</v>
      </c>
      <c r="C2129" s="1">
        <v>0.039</v>
      </c>
    </row>
    <row r="2130">
      <c r="A2130" s="1" t="s">
        <v>2298</v>
      </c>
      <c r="B2130" s="1">
        <v>7.0</v>
      </c>
      <c r="C2130" s="1">
        <v>0.039</v>
      </c>
    </row>
    <row r="2131">
      <c r="A2131" s="1" t="s">
        <v>2299</v>
      </c>
      <c r="B2131" s="1">
        <v>7.0</v>
      </c>
      <c r="C2131" s="1">
        <v>0.039</v>
      </c>
    </row>
    <row r="2132">
      <c r="A2132" s="1" t="s">
        <v>2300</v>
      </c>
      <c r="B2132" s="1">
        <v>7.0</v>
      </c>
      <c r="C2132" s="1">
        <v>0.039</v>
      </c>
    </row>
    <row r="2133">
      <c r="A2133" s="1" t="s">
        <v>2301</v>
      </c>
      <c r="B2133" s="1">
        <v>7.0</v>
      </c>
      <c r="C2133" s="1">
        <v>0.039</v>
      </c>
    </row>
    <row r="2134">
      <c r="A2134" s="1" t="s">
        <v>2302</v>
      </c>
      <c r="B2134" s="1">
        <v>7.0</v>
      </c>
      <c r="C2134" s="1">
        <v>0.039</v>
      </c>
    </row>
    <row r="2135">
      <c r="A2135" s="1" t="s">
        <v>2303</v>
      </c>
      <c r="B2135" s="1">
        <v>7.0</v>
      </c>
      <c r="C2135" s="1">
        <v>0.039</v>
      </c>
    </row>
    <row r="2136">
      <c r="A2136" s="1" t="s">
        <v>2304</v>
      </c>
      <c r="B2136" s="1">
        <v>7.0</v>
      </c>
      <c r="C2136" s="1">
        <v>0.039</v>
      </c>
    </row>
    <row r="2137">
      <c r="A2137" s="1" t="s">
        <v>2305</v>
      </c>
      <c r="B2137" s="1">
        <v>7.0</v>
      </c>
      <c r="C2137" s="1">
        <v>0.039</v>
      </c>
    </row>
    <row r="2138">
      <c r="A2138" s="1" t="s">
        <v>2306</v>
      </c>
      <c r="B2138" s="1">
        <v>7.0</v>
      </c>
      <c r="C2138" s="1">
        <v>0.039</v>
      </c>
    </row>
    <row r="2139">
      <c r="A2139" s="1" t="s">
        <v>2307</v>
      </c>
      <c r="B2139" s="1">
        <v>7.0</v>
      </c>
      <c r="C2139" s="1">
        <v>0.039</v>
      </c>
    </row>
    <row r="2140">
      <c r="A2140" s="1" t="s">
        <v>2308</v>
      </c>
      <c r="B2140" s="1">
        <v>7.0</v>
      </c>
      <c r="C2140" s="1">
        <v>0.039</v>
      </c>
    </row>
    <row r="2141">
      <c r="A2141" s="1" t="s">
        <v>2309</v>
      </c>
      <c r="B2141" s="1">
        <v>7.0</v>
      </c>
      <c r="C2141" s="1">
        <v>0.039</v>
      </c>
    </row>
    <row r="2142">
      <c r="A2142" s="1" t="s">
        <v>2310</v>
      </c>
      <c r="B2142" s="1">
        <v>7.0</v>
      </c>
      <c r="C2142" s="1">
        <v>0.039</v>
      </c>
    </row>
    <row r="2143">
      <c r="A2143" s="1" t="s">
        <v>2311</v>
      </c>
      <c r="B2143" s="1">
        <v>7.0</v>
      </c>
      <c r="C2143" s="1">
        <v>0.039</v>
      </c>
    </row>
    <row r="2144">
      <c r="A2144" s="1" t="s">
        <v>2312</v>
      </c>
      <c r="B2144" s="1">
        <v>7.0</v>
      </c>
      <c r="C2144" s="1">
        <v>0.039</v>
      </c>
    </row>
    <row r="2145">
      <c r="A2145" s="1" t="s">
        <v>2313</v>
      </c>
      <c r="B2145" s="1">
        <v>7.0</v>
      </c>
      <c r="C2145" s="1">
        <v>0.039</v>
      </c>
    </row>
    <row r="2146">
      <c r="A2146" s="1" t="s">
        <v>2314</v>
      </c>
      <c r="B2146" s="1">
        <v>7.0</v>
      </c>
      <c r="C2146" s="1">
        <v>0.039</v>
      </c>
    </row>
    <row r="2147">
      <c r="A2147" s="1" t="s">
        <v>2315</v>
      </c>
      <c r="B2147" s="1">
        <v>7.0</v>
      </c>
      <c r="C2147" s="1">
        <v>0.039</v>
      </c>
    </row>
    <row r="2148">
      <c r="A2148" s="1" t="s">
        <v>2316</v>
      </c>
      <c r="B2148" s="1">
        <v>7.0</v>
      </c>
      <c r="C2148" s="1">
        <v>0.039</v>
      </c>
    </row>
    <row r="2149">
      <c r="A2149" s="1" t="s">
        <v>2317</v>
      </c>
      <c r="B2149" s="1">
        <v>7.0</v>
      </c>
      <c r="C2149" s="1">
        <v>0.039</v>
      </c>
    </row>
    <row r="2150">
      <c r="A2150" s="1" t="s">
        <v>2318</v>
      </c>
      <c r="B2150" s="1">
        <v>7.0</v>
      </c>
      <c r="C2150" s="1">
        <v>0.039</v>
      </c>
    </row>
    <row r="2151">
      <c r="A2151" s="1" t="s">
        <v>2319</v>
      </c>
      <c r="B2151" s="1">
        <v>7.0</v>
      </c>
      <c r="C2151" s="1">
        <v>0.039</v>
      </c>
    </row>
    <row r="2152">
      <c r="A2152" s="1" t="s">
        <v>2320</v>
      </c>
      <c r="B2152" s="1">
        <v>7.0</v>
      </c>
      <c r="C2152" s="1">
        <v>0.039</v>
      </c>
    </row>
    <row r="2153">
      <c r="A2153" s="1" t="s">
        <v>2321</v>
      </c>
      <c r="B2153" s="1">
        <v>7.0</v>
      </c>
      <c r="C2153" s="1">
        <v>0.039</v>
      </c>
    </row>
    <row r="2154">
      <c r="A2154" s="1" t="s">
        <v>2322</v>
      </c>
      <c r="B2154" s="1">
        <v>7.0</v>
      </c>
      <c r="C2154" s="1">
        <v>0.039</v>
      </c>
    </row>
    <row r="2155">
      <c r="A2155" s="1" t="s">
        <v>2323</v>
      </c>
      <c r="B2155" s="1">
        <v>7.0</v>
      </c>
      <c r="C2155" s="1">
        <v>0.039</v>
      </c>
    </row>
    <row r="2156">
      <c r="A2156" s="1" t="s">
        <v>2324</v>
      </c>
      <c r="B2156" s="1">
        <v>7.0</v>
      </c>
      <c r="C2156" s="1">
        <v>0.039</v>
      </c>
    </row>
    <row r="2157">
      <c r="A2157" s="1" t="s">
        <v>2325</v>
      </c>
      <c r="B2157" s="1">
        <v>7.0</v>
      </c>
      <c r="C2157" s="1">
        <v>0.039</v>
      </c>
    </row>
    <row r="2158">
      <c r="A2158" s="1" t="s">
        <v>2326</v>
      </c>
      <c r="B2158" s="1">
        <v>7.0</v>
      </c>
      <c r="C2158" s="1">
        <v>0.039</v>
      </c>
    </row>
    <row r="2159">
      <c r="A2159" s="1" t="s">
        <v>2327</v>
      </c>
      <c r="B2159" s="1">
        <v>7.0</v>
      </c>
      <c r="C2159" s="1">
        <v>0.039</v>
      </c>
    </row>
    <row r="2160">
      <c r="A2160" s="1" t="s">
        <v>2328</v>
      </c>
      <c r="B2160" s="1">
        <v>7.0</v>
      </c>
      <c r="C2160" s="1">
        <v>0.039</v>
      </c>
    </row>
    <row r="2161">
      <c r="A2161" s="1" t="s">
        <v>2329</v>
      </c>
      <c r="B2161" s="1">
        <v>7.0</v>
      </c>
      <c r="C2161" s="1">
        <v>0.039</v>
      </c>
    </row>
    <row r="2162">
      <c r="A2162" s="1" t="s">
        <v>2330</v>
      </c>
      <c r="B2162" s="1">
        <v>7.0</v>
      </c>
      <c r="C2162" s="1">
        <v>0.039</v>
      </c>
    </row>
    <row r="2163">
      <c r="A2163" s="1" t="s">
        <v>2331</v>
      </c>
      <c r="B2163" s="1">
        <v>7.0</v>
      </c>
      <c r="C2163" s="1">
        <v>0.039</v>
      </c>
    </row>
    <row r="2164">
      <c r="A2164" s="1" t="s">
        <v>2332</v>
      </c>
      <c r="B2164" s="1">
        <v>7.0</v>
      </c>
      <c r="C2164" s="1">
        <v>0.039</v>
      </c>
    </row>
    <row r="2165">
      <c r="A2165" s="1" t="s">
        <v>2333</v>
      </c>
      <c r="B2165" s="1">
        <v>7.0</v>
      </c>
      <c r="C2165" s="1">
        <v>0.039</v>
      </c>
    </row>
    <row r="2166">
      <c r="A2166" s="1" t="s">
        <v>2334</v>
      </c>
      <c r="B2166" s="1">
        <v>7.0</v>
      </c>
      <c r="C2166" s="1">
        <v>0.039</v>
      </c>
    </row>
    <row r="2167">
      <c r="A2167" s="1" t="s">
        <v>2335</v>
      </c>
      <c r="B2167" s="1">
        <v>7.0</v>
      </c>
      <c r="C2167" s="1">
        <v>0.039</v>
      </c>
    </row>
    <row r="2168">
      <c r="A2168" s="1" t="s">
        <v>2336</v>
      </c>
      <c r="B2168" s="1">
        <v>7.0</v>
      </c>
      <c r="C2168" s="1">
        <v>0.039</v>
      </c>
    </row>
    <row r="2169">
      <c r="A2169" s="1" t="s">
        <v>2337</v>
      </c>
      <c r="B2169" s="1">
        <v>7.0</v>
      </c>
      <c r="C2169" s="1">
        <v>0.039</v>
      </c>
    </row>
    <row r="2170">
      <c r="A2170" s="1" t="s">
        <v>2338</v>
      </c>
      <c r="B2170" s="1">
        <v>7.0</v>
      </c>
      <c r="C2170" s="1">
        <v>0.039</v>
      </c>
    </row>
    <row r="2171">
      <c r="A2171" s="1" t="s">
        <v>2339</v>
      </c>
      <c r="B2171" s="1">
        <v>7.0</v>
      </c>
      <c r="C2171" s="1">
        <v>0.039</v>
      </c>
    </row>
    <row r="2172">
      <c r="A2172" s="1" t="s">
        <v>2340</v>
      </c>
      <c r="B2172" s="1">
        <v>7.0</v>
      </c>
      <c r="C2172" s="1">
        <v>0.039</v>
      </c>
    </row>
    <row r="2173">
      <c r="A2173" s="1" t="s">
        <v>2341</v>
      </c>
      <c r="B2173" s="1">
        <v>7.0</v>
      </c>
      <c r="C2173" s="1">
        <v>0.039</v>
      </c>
    </row>
    <row r="2174">
      <c r="A2174" s="1" t="s">
        <v>2342</v>
      </c>
      <c r="B2174" s="1">
        <v>7.0</v>
      </c>
      <c r="C2174" s="1">
        <v>0.039</v>
      </c>
    </row>
    <row r="2175">
      <c r="A2175" s="1" t="s">
        <v>2343</v>
      </c>
      <c r="B2175" s="1">
        <v>7.0</v>
      </c>
      <c r="C2175" s="1">
        <v>0.039</v>
      </c>
    </row>
    <row r="2176">
      <c r="A2176" s="1" t="s">
        <v>2344</v>
      </c>
      <c r="B2176" s="1">
        <v>7.0</v>
      </c>
      <c r="C2176" s="1">
        <v>0.039</v>
      </c>
    </row>
    <row r="2177">
      <c r="A2177" s="1" t="s">
        <v>2345</v>
      </c>
      <c r="B2177" s="1">
        <v>7.0</v>
      </c>
      <c r="C2177" s="1">
        <v>0.039</v>
      </c>
    </row>
    <row r="2178">
      <c r="A2178" s="1" t="s">
        <v>2346</v>
      </c>
      <c r="B2178" s="1">
        <v>7.0</v>
      </c>
      <c r="C2178" s="1">
        <v>0.039</v>
      </c>
    </row>
    <row r="2179">
      <c r="A2179" s="1" t="s">
        <v>2347</v>
      </c>
      <c r="B2179" s="1">
        <v>7.0</v>
      </c>
      <c r="C2179" s="1">
        <v>0.039</v>
      </c>
    </row>
    <row r="2180">
      <c r="A2180" s="1" t="s">
        <v>2348</v>
      </c>
      <c r="B2180" s="1">
        <v>7.0</v>
      </c>
      <c r="C2180" s="1">
        <v>0.039</v>
      </c>
    </row>
    <row r="2181">
      <c r="A2181" s="1" t="s">
        <v>2349</v>
      </c>
      <c r="B2181" s="1">
        <v>7.0</v>
      </c>
      <c r="C2181" s="1">
        <v>0.039</v>
      </c>
    </row>
    <row r="2182">
      <c r="A2182" s="1" t="s">
        <v>2350</v>
      </c>
      <c r="B2182" s="1">
        <v>7.0</v>
      </c>
      <c r="C2182" s="1">
        <v>0.039</v>
      </c>
    </row>
    <row r="2183">
      <c r="A2183" s="1" t="s">
        <v>2351</v>
      </c>
      <c r="B2183" s="1">
        <v>7.0</v>
      </c>
      <c r="C2183" s="1">
        <v>0.039</v>
      </c>
    </row>
    <row r="2184">
      <c r="A2184" s="1" t="s">
        <v>2352</v>
      </c>
      <c r="B2184" s="1">
        <v>7.0</v>
      </c>
      <c r="C2184" s="1">
        <v>0.039</v>
      </c>
    </row>
    <row r="2185">
      <c r="A2185" s="1" t="s">
        <v>2353</v>
      </c>
      <c r="B2185" s="1">
        <v>7.0</v>
      </c>
      <c r="C2185" s="1">
        <v>0.039</v>
      </c>
    </row>
    <row r="2186">
      <c r="A2186" s="1" t="s">
        <v>2354</v>
      </c>
      <c r="B2186" s="1">
        <v>7.0</v>
      </c>
      <c r="C2186" s="1">
        <v>0.039</v>
      </c>
    </row>
    <row r="2187">
      <c r="A2187" s="1" t="s">
        <v>2355</v>
      </c>
      <c r="B2187" s="1">
        <v>7.0</v>
      </c>
      <c r="C2187" s="1">
        <v>0.039</v>
      </c>
    </row>
    <row r="2188">
      <c r="A2188" s="1" t="s">
        <v>2356</v>
      </c>
      <c r="B2188" s="1">
        <v>7.0</v>
      </c>
      <c r="C2188" s="1">
        <v>0.039</v>
      </c>
    </row>
    <row r="2189">
      <c r="A2189" s="1" t="s">
        <v>2357</v>
      </c>
      <c r="B2189" s="1">
        <v>7.0</v>
      </c>
      <c r="C2189" s="1">
        <v>0.039</v>
      </c>
    </row>
    <row r="2190">
      <c r="A2190" s="1" t="s">
        <v>2358</v>
      </c>
      <c r="B2190" s="1">
        <v>7.0</v>
      </c>
      <c r="C2190" s="1">
        <v>0.039</v>
      </c>
    </row>
    <row r="2191">
      <c r="A2191" s="1" t="s">
        <v>2359</v>
      </c>
      <c r="B2191" s="1">
        <v>7.0</v>
      </c>
      <c r="C2191" s="1">
        <v>0.039</v>
      </c>
    </row>
    <row r="2192">
      <c r="A2192" s="1" t="s">
        <v>2360</v>
      </c>
      <c r="B2192" s="1">
        <v>7.0</v>
      </c>
      <c r="C2192" s="1">
        <v>0.039</v>
      </c>
    </row>
    <row r="2193">
      <c r="A2193" s="1" t="s">
        <v>2361</v>
      </c>
      <c r="B2193" s="1">
        <v>7.0</v>
      </c>
      <c r="C2193" s="1">
        <v>0.039</v>
      </c>
    </row>
    <row r="2194">
      <c r="A2194" s="1" t="s">
        <v>2362</v>
      </c>
      <c r="B2194" s="1">
        <v>7.0</v>
      </c>
      <c r="C2194" s="1">
        <v>0.039</v>
      </c>
    </row>
    <row r="2195">
      <c r="A2195" s="1" t="s">
        <v>2363</v>
      </c>
      <c r="B2195" s="1">
        <v>7.0</v>
      </c>
      <c r="C2195" s="1">
        <v>0.039</v>
      </c>
    </row>
    <row r="2196">
      <c r="A2196" s="1" t="s">
        <v>2364</v>
      </c>
      <c r="B2196" s="1">
        <v>7.0</v>
      </c>
      <c r="C2196" s="1">
        <v>0.039</v>
      </c>
    </row>
    <row r="2197">
      <c r="A2197" s="1" t="s">
        <v>2365</v>
      </c>
      <c r="B2197" s="1">
        <v>7.0</v>
      </c>
      <c r="C2197" s="1">
        <v>0.039</v>
      </c>
    </row>
    <row r="2198">
      <c r="A2198" s="1" t="s">
        <v>2366</v>
      </c>
      <c r="B2198" s="1">
        <v>7.0</v>
      </c>
      <c r="C2198" s="1">
        <v>0.039</v>
      </c>
    </row>
    <row r="2199">
      <c r="A2199" s="1" t="s">
        <v>2367</v>
      </c>
      <c r="B2199" s="1">
        <v>7.0</v>
      </c>
      <c r="C2199" s="1">
        <v>0.039</v>
      </c>
    </row>
    <row r="2200">
      <c r="A2200" s="1" t="s">
        <v>2368</v>
      </c>
      <c r="B2200" s="1">
        <v>7.0</v>
      </c>
      <c r="C2200" s="1">
        <v>0.039</v>
      </c>
    </row>
    <row r="2201">
      <c r="A2201" s="1" t="s">
        <v>2369</v>
      </c>
      <c r="B2201" s="1">
        <v>7.0</v>
      </c>
      <c r="C2201" s="1">
        <v>0.039</v>
      </c>
    </row>
    <row r="2202">
      <c r="A2202" s="1" t="s">
        <v>2370</v>
      </c>
      <c r="B2202" s="1">
        <v>7.0</v>
      </c>
      <c r="C2202" s="1">
        <v>0.039</v>
      </c>
    </row>
    <row r="2203">
      <c r="A2203" s="1" t="s">
        <v>2371</v>
      </c>
      <c r="B2203" s="1">
        <v>7.0</v>
      </c>
      <c r="C2203" s="1">
        <v>0.039</v>
      </c>
    </row>
    <row r="2204">
      <c r="A2204" s="1" t="s">
        <v>2372</v>
      </c>
      <c r="B2204" s="1">
        <v>7.0</v>
      </c>
      <c r="C2204" s="1">
        <v>0.039</v>
      </c>
    </row>
    <row r="2205">
      <c r="A2205" s="1" t="s">
        <v>2373</v>
      </c>
      <c r="B2205" s="1">
        <v>7.0</v>
      </c>
      <c r="C2205" s="1">
        <v>0.039</v>
      </c>
    </row>
    <row r="2206">
      <c r="A2206" s="1" t="s">
        <v>2374</v>
      </c>
      <c r="B2206" s="1">
        <v>7.0</v>
      </c>
      <c r="C2206" s="1">
        <v>0.039</v>
      </c>
    </row>
    <row r="2207">
      <c r="A2207" s="1" t="s">
        <v>2375</v>
      </c>
      <c r="B2207" s="1">
        <v>7.0</v>
      </c>
      <c r="C2207" s="1">
        <v>0.039</v>
      </c>
    </row>
    <row r="2208">
      <c r="A2208" s="1" t="s">
        <v>2376</v>
      </c>
      <c r="B2208" s="1">
        <v>7.0</v>
      </c>
      <c r="C2208" s="1">
        <v>0.039</v>
      </c>
    </row>
    <row r="2209">
      <c r="A2209" s="1" t="s">
        <v>2377</v>
      </c>
      <c r="B2209" s="1">
        <v>7.0</v>
      </c>
      <c r="C2209" s="1">
        <v>0.039</v>
      </c>
    </row>
    <row r="2210">
      <c r="A2210" s="1" t="s">
        <v>2378</v>
      </c>
      <c r="B2210" s="1">
        <v>7.0</v>
      </c>
      <c r="C2210" s="1">
        <v>0.039</v>
      </c>
    </row>
    <row r="2211">
      <c r="A2211" s="1" t="s">
        <v>2379</v>
      </c>
      <c r="B2211" s="1">
        <v>7.0</v>
      </c>
      <c r="C2211" s="1">
        <v>0.039</v>
      </c>
    </row>
    <row r="2212">
      <c r="A2212" s="1" t="s">
        <v>2380</v>
      </c>
      <c r="B2212" s="1">
        <v>7.0</v>
      </c>
      <c r="C2212" s="1">
        <v>0.039</v>
      </c>
    </row>
    <row r="2213">
      <c r="A2213" s="1" t="s">
        <v>2381</v>
      </c>
      <c r="B2213" s="1">
        <v>7.0</v>
      </c>
      <c r="C2213" s="1">
        <v>0.039</v>
      </c>
    </row>
    <row r="2214">
      <c r="A2214" s="1" t="s">
        <v>2382</v>
      </c>
      <c r="B2214" s="1">
        <v>7.0</v>
      </c>
      <c r="C2214" s="1">
        <v>0.039</v>
      </c>
    </row>
    <row r="2215">
      <c r="A2215" s="1" t="s">
        <v>2383</v>
      </c>
      <c r="B2215" s="1">
        <v>7.0</v>
      </c>
      <c r="C2215" s="1">
        <v>0.039</v>
      </c>
    </row>
    <row r="2216">
      <c r="A2216" s="1" t="s">
        <v>2384</v>
      </c>
      <c r="B2216" s="1">
        <v>7.0</v>
      </c>
      <c r="C2216" s="1">
        <v>0.039</v>
      </c>
    </row>
    <row r="2217">
      <c r="A2217" s="1" t="s">
        <v>2385</v>
      </c>
      <c r="B2217" s="1">
        <v>7.0</v>
      </c>
      <c r="C2217" s="1">
        <v>0.039</v>
      </c>
    </row>
    <row r="2218">
      <c r="A2218" s="1" t="s">
        <v>2386</v>
      </c>
      <c r="B2218" s="1">
        <v>7.0</v>
      </c>
      <c r="C2218" s="1">
        <v>0.039</v>
      </c>
    </row>
    <row r="2219">
      <c r="A2219" s="1" t="s">
        <v>2387</v>
      </c>
      <c r="B2219" s="1">
        <v>7.0</v>
      </c>
      <c r="C2219" s="1">
        <v>0.039</v>
      </c>
    </row>
    <row r="2220">
      <c r="A2220" s="1" t="s">
        <v>2388</v>
      </c>
      <c r="B2220" s="1">
        <v>7.0</v>
      </c>
      <c r="C2220" s="1">
        <v>0.039</v>
      </c>
    </row>
    <row r="2221">
      <c r="A2221" s="1" t="s">
        <v>2389</v>
      </c>
      <c r="B2221" s="1">
        <v>7.0</v>
      </c>
      <c r="C2221" s="1">
        <v>0.039</v>
      </c>
    </row>
    <row r="2222">
      <c r="A2222" s="1" t="s">
        <v>2390</v>
      </c>
      <c r="B2222" s="1">
        <v>7.0</v>
      </c>
      <c r="C2222" s="1">
        <v>0.039</v>
      </c>
    </row>
    <row r="2223">
      <c r="A2223" s="1" t="s">
        <v>2391</v>
      </c>
      <c r="B2223" s="1">
        <v>7.0</v>
      </c>
      <c r="C2223" s="1">
        <v>0.039</v>
      </c>
    </row>
    <row r="2224">
      <c r="A2224" s="1" t="s">
        <v>2392</v>
      </c>
      <c r="B2224" s="1">
        <v>7.0</v>
      </c>
      <c r="C2224" s="1">
        <v>0.039</v>
      </c>
    </row>
    <row r="2225">
      <c r="A2225" s="1" t="s">
        <v>2393</v>
      </c>
      <c r="B2225" s="1">
        <v>7.0</v>
      </c>
      <c r="C2225" s="1">
        <v>0.039</v>
      </c>
    </row>
    <row r="2226">
      <c r="A2226" s="1" t="s">
        <v>2394</v>
      </c>
      <c r="B2226" s="1">
        <v>7.0</v>
      </c>
      <c r="C2226" s="1">
        <v>0.039</v>
      </c>
    </row>
    <row r="2227">
      <c r="A2227" s="1" t="s">
        <v>2395</v>
      </c>
      <c r="B2227" s="1">
        <v>7.0</v>
      </c>
      <c r="C2227" s="1">
        <v>0.039</v>
      </c>
    </row>
    <row r="2228">
      <c r="A2228" s="1" t="s">
        <v>2396</v>
      </c>
      <c r="B2228" s="1">
        <v>7.0</v>
      </c>
      <c r="C2228" s="1">
        <v>0.039</v>
      </c>
    </row>
    <row r="2229">
      <c r="A2229" s="1" t="s">
        <v>2397</v>
      </c>
      <c r="B2229" s="1">
        <v>7.0</v>
      </c>
      <c r="C2229" s="1">
        <v>0.039</v>
      </c>
    </row>
    <row r="2230">
      <c r="A2230" s="1" t="s">
        <v>2398</v>
      </c>
      <c r="B2230" s="1">
        <v>7.0</v>
      </c>
      <c r="C2230" s="1">
        <v>0.039</v>
      </c>
    </row>
    <row r="2231">
      <c r="A2231" s="1" t="s">
        <v>2399</v>
      </c>
      <c r="B2231" s="1">
        <v>7.0</v>
      </c>
      <c r="C2231" s="1">
        <v>0.039</v>
      </c>
    </row>
    <row r="2232">
      <c r="A2232" s="1" t="s">
        <v>2400</v>
      </c>
      <c r="B2232" s="1">
        <v>7.0</v>
      </c>
      <c r="C2232" s="1">
        <v>0.039</v>
      </c>
    </row>
    <row r="2233">
      <c r="A2233" s="1" t="s">
        <v>2401</v>
      </c>
      <c r="B2233" s="1">
        <v>7.0</v>
      </c>
      <c r="C2233" s="1">
        <v>0.039</v>
      </c>
    </row>
    <row r="2234">
      <c r="A2234" s="1" t="s">
        <v>2402</v>
      </c>
      <c r="B2234" s="1">
        <v>7.0</v>
      </c>
      <c r="C2234" s="1">
        <v>0.039</v>
      </c>
    </row>
    <row r="2235">
      <c r="A2235" s="1" t="s">
        <v>2403</v>
      </c>
      <c r="B2235" s="1">
        <v>7.0</v>
      </c>
      <c r="C2235" s="1">
        <v>0.039</v>
      </c>
    </row>
    <row r="2236">
      <c r="A2236" s="1" t="s">
        <v>2404</v>
      </c>
      <c r="B2236" s="1">
        <v>7.0</v>
      </c>
      <c r="C2236" s="1">
        <v>0.039</v>
      </c>
    </row>
    <row r="2237">
      <c r="A2237" s="1" t="s">
        <v>2405</v>
      </c>
      <c r="B2237" s="1">
        <v>7.0</v>
      </c>
      <c r="C2237" s="1">
        <v>0.039</v>
      </c>
    </row>
    <row r="2238">
      <c r="A2238" s="1" t="s">
        <v>2406</v>
      </c>
      <c r="B2238" s="1">
        <v>7.0</v>
      </c>
      <c r="C2238" s="1">
        <v>0.039</v>
      </c>
    </row>
    <row r="2239">
      <c r="A2239" s="1" t="s">
        <v>2407</v>
      </c>
      <c r="B2239" s="1">
        <v>7.0</v>
      </c>
      <c r="C2239" s="1">
        <v>0.039</v>
      </c>
    </row>
    <row r="2240">
      <c r="A2240" s="1" t="s">
        <v>2408</v>
      </c>
      <c r="B2240" s="1">
        <v>7.0</v>
      </c>
      <c r="C2240" s="1">
        <v>0.039</v>
      </c>
    </row>
    <row r="2241">
      <c r="A2241" s="1" t="s">
        <v>2409</v>
      </c>
      <c r="B2241" s="1">
        <v>7.0</v>
      </c>
      <c r="C2241" s="1">
        <v>0.039</v>
      </c>
    </row>
    <row r="2242">
      <c r="A2242" s="1" t="s">
        <v>2410</v>
      </c>
      <c r="B2242" s="1">
        <v>7.0</v>
      </c>
      <c r="C2242" s="1">
        <v>0.039</v>
      </c>
    </row>
    <row r="2243">
      <c r="A2243" s="1" t="s">
        <v>2411</v>
      </c>
      <c r="B2243" s="1">
        <v>7.0</v>
      </c>
      <c r="C2243" s="1">
        <v>0.039</v>
      </c>
    </row>
    <row r="2244">
      <c r="A2244" s="1" t="s">
        <v>2412</v>
      </c>
      <c r="B2244" s="1">
        <v>7.0</v>
      </c>
      <c r="C2244" s="1">
        <v>0.039</v>
      </c>
    </row>
    <row r="2245">
      <c r="A2245" s="1" t="s">
        <v>2413</v>
      </c>
      <c r="B2245" s="1">
        <v>7.0</v>
      </c>
      <c r="C2245" s="1">
        <v>0.039</v>
      </c>
    </row>
    <row r="2246">
      <c r="A2246" s="1" t="s">
        <v>2414</v>
      </c>
      <c r="B2246" s="1">
        <v>7.0</v>
      </c>
      <c r="C2246" s="1">
        <v>0.039</v>
      </c>
    </row>
    <row r="2247">
      <c r="A2247" s="1" t="s">
        <v>2415</v>
      </c>
      <c r="B2247" s="1">
        <v>7.0</v>
      </c>
      <c r="C2247" s="1">
        <v>0.039</v>
      </c>
    </row>
    <row r="2248">
      <c r="A2248" s="1" t="s">
        <v>2416</v>
      </c>
      <c r="B2248" s="1">
        <v>7.0</v>
      </c>
      <c r="C2248" s="1">
        <v>0.039</v>
      </c>
    </row>
    <row r="2249">
      <c r="A2249" s="1" t="s">
        <v>2417</v>
      </c>
      <c r="B2249" s="1">
        <v>7.0</v>
      </c>
      <c r="C2249" s="1">
        <v>0.039</v>
      </c>
    </row>
    <row r="2250">
      <c r="A2250" s="1" t="s">
        <v>2418</v>
      </c>
      <c r="B2250" s="1">
        <v>7.0</v>
      </c>
      <c r="C2250" s="1">
        <v>0.039</v>
      </c>
    </row>
    <row r="2251">
      <c r="A2251" s="1" t="s">
        <v>2419</v>
      </c>
      <c r="B2251" s="1">
        <v>7.0</v>
      </c>
      <c r="C2251" s="1">
        <v>0.039</v>
      </c>
    </row>
    <row r="2252">
      <c r="A2252" s="1" t="s">
        <v>2420</v>
      </c>
      <c r="B2252" s="1">
        <v>7.0</v>
      </c>
      <c r="C2252" s="1">
        <v>0.039</v>
      </c>
    </row>
    <row r="2253">
      <c r="A2253" s="1" t="s">
        <v>2421</v>
      </c>
      <c r="B2253" s="1">
        <v>7.0</v>
      </c>
      <c r="C2253" s="1">
        <v>0.039</v>
      </c>
    </row>
    <row r="2254">
      <c r="A2254" s="1" t="s">
        <v>2422</v>
      </c>
      <c r="B2254" s="1">
        <v>7.0</v>
      </c>
      <c r="C2254" s="1">
        <v>0.039</v>
      </c>
    </row>
    <row r="2255">
      <c r="A2255" s="1" t="s">
        <v>2423</v>
      </c>
      <c r="B2255" s="1">
        <v>7.0</v>
      </c>
      <c r="C2255" s="1">
        <v>0.039</v>
      </c>
    </row>
    <row r="2256">
      <c r="A2256" s="1" t="s">
        <v>2424</v>
      </c>
      <c r="B2256" s="1">
        <v>7.0</v>
      </c>
      <c r="C2256" s="1">
        <v>0.039</v>
      </c>
    </row>
    <row r="2257">
      <c r="A2257" s="1" t="s">
        <v>2425</v>
      </c>
      <c r="B2257" s="1">
        <v>7.0</v>
      </c>
      <c r="C2257" s="1">
        <v>0.039</v>
      </c>
    </row>
    <row r="2258">
      <c r="A2258" s="1" t="s">
        <v>2426</v>
      </c>
      <c r="B2258" s="1">
        <v>7.0</v>
      </c>
      <c r="C2258" s="1">
        <v>0.039</v>
      </c>
    </row>
    <row r="2259">
      <c r="A2259" s="1" t="s">
        <v>2427</v>
      </c>
      <c r="B2259" s="1">
        <v>7.0</v>
      </c>
      <c r="C2259" s="1">
        <v>0.039</v>
      </c>
    </row>
    <row r="2260">
      <c r="A2260" s="1" t="s">
        <v>2428</v>
      </c>
      <c r="B2260" s="1">
        <v>7.0</v>
      </c>
      <c r="C2260" s="1">
        <v>0.039</v>
      </c>
    </row>
    <row r="2261">
      <c r="A2261" s="1" t="s">
        <v>2429</v>
      </c>
      <c r="B2261" s="1">
        <v>7.0</v>
      </c>
      <c r="C2261" s="1">
        <v>0.039</v>
      </c>
    </row>
    <row r="2262">
      <c r="A2262" s="1" t="s">
        <v>2430</v>
      </c>
      <c r="B2262" s="1">
        <v>7.0</v>
      </c>
      <c r="C2262" s="1">
        <v>0.039</v>
      </c>
    </row>
    <row r="2263">
      <c r="A2263" s="1" t="s">
        <v>2431</v>
      </c>
      <c r="B2263" s="1">
        <v>7.0</v>
      </c>
      <c r="C2263" s="1">
        <v>0.039</v>
      </c>
    </row>
    <row r="2264">
      <c r="A2264" s="1" t="s">
        <v>2432</v>
      </c>
      <c r="B2264" s="1">
        <v>7.0</v>
      </c>
      <c r="C2264" s="1">
        <v>0.039</v>
      </c>
    </row>
    <row r="2265">
      <c r="A2265" s="1" t="s">
        <v>2433</v>
      </c>
      <c r="B2265" s="1">
        <v>7.0</v>
      </c>
      <c r="C2265" s="1">
        <v>0.039</v>
      </c>
    </row>
    <row r="2266">
      <c r="A2266" s="1" t="s">
        <v>2434</v>
      </c>
      <c r="B2266" s="1">
        <v>7.0</v>
      </c>
      <c r="C2266" s="1">
        <v>0.039</v>
      </c>
    </row>
    <row r="2267">
      <c r="A2267" s="1" t="s">
        <v>2435</v>
      </c>
      <c r="B2267" s="1">
        <v>7.0</v>
      </c>
      <c r="C2267" s="1">
        <v>0.039</v>
      </c>
    </row>
    <row r="2268">
      <c r="A2268" s="1" t="s">
        <v>2436</v>
      </c>
      <c r="B2268" s="1">
        <v>7.0</v>
      </c>
      <c r="C2268" s="1">
        <v>0.039</v>
      </c>
    </row>
    <row r="2269">
      <c r="A2269" s="1" t="s">
        <v>2437</v>
      </c>
      <c r="B2269" s="1">
        <v>7.0</v>
      </c>
      <c r="C2269" s="1">
        <v>0.039</v>
      </c>
    </row>
    <row r="2270">
      <c r="A2270" s="1" t="s">
        <v>2438</v>
      </c>
      <c r="B2270" s="1">
        <v>7.0</v>
      </c>
      <c r="C2270" s="1">
        <v>0.039</v>
      </c>
    </row>
    <row r="2271">
      <c r="A2271" s="1" t="s">
        <v>2439</v>
      </c>
      <c r="B2271" s="1">
        <v>7.0</v>
      </c>
      <c r="C2271" s="1">
        <v>0.039</v>
      </c>
    </row>
    <row r="2272">
      <c r="A2272" s="1" t="s">
        <v>2440</v>
      </c>
      <c r="B2272" s="1">
        <v>7.0</v>
      </c>
      <c r="C2272" s="1">
        <v>0.039</v>
      </c>
    </row>
    <row r="2273">
      <c r="A2273" s="1" t="s">
        <v>2441</v>
      </c>
      <c r="B2273" s="1">
        <v>7.0</v>
      </c>
      <c r="C2273" s="1">
        <v>0.039</v>
      </c>
    </row>
    <row r="2274">
      <c r="A2274" s="1" t="s">
        <v>2442</v>
      </c>
      <c r="B2274" s="1">
        <v>7.0</v>
      </c>
      <c r="C2274" s="1">
        <v>0.039</v>
      </c>
    </row>
    <row r="2275">
      <c r="A2275" s="1" t="s">
        <v>2443</v>
      </c>
      <c r="B2275" s="1">
        <v>7.0</v>
      </c>
      <c r="C2275" s="1">
        <v>0.039</v>
      </c>
    </row>
    <row r="2276">
      <c r="A2276" s="1" t="s">
        <v>2444</v>
      </c>
      <c r="B2276" s="1">
        <v>7.0</v>
      </c>
      <c r="C2276" s="1">
        <v>0.039</v>
      </c>
    </row>
    <row r="2277">
      <c r="A2277" s="1" t="s">
        <v>2445</v>
      </c>
      <c r="B2277" s="1">
        <v>7.0</v>
      </c>
      <c r="C2277" s="1">
        <v>0.039</v>
      </c>
    </row>
    <row r="2278">
      <c r="A2278" s="1" t="s">
        <v>2446</v>
      </c>
      <c r="B2278" s="1">
        <v>7.0</v>
      </c>
      <c r="C2278" s="1">
        <v>0.039</v>
      </c>
    </row>
    <row r="2279">
      <c r="A2279" s="1" t="s">
        <v>2447</v>
      </c>
      <c r="B2279" s="1">
        <v>7.0</v>
      </c>
      <c r="C2279" s="1">
        <v>0.039</v>
      </c>
    </row>
    <row r="2280">
      <c r="A2280" s="1" t="s">
        <v>2448</v>
      </c>
      <c r="B2280" s="1">
        <v>7.0</v>
      </c>
      <c r="C2280" s="1">
        <v>0.039</v>
      </c>
    </row>
    <row r="2281">
      <c r="A2281" s="1" t="s">
        <v>2449</v>
      </c>
      <c r="B2281" s="1">
        <v>7.0</v>
      </c>
      <c r="C2281" s="1">
        <v>0.039</v>
      </c>
    </row>
    <row r="2282">
      <c r="A2282" s="1" t="s">
        <v>2450</v>
      </c>
      <c r="B2282" s="1">
        <v>7.0</v>
      </c>
      <c r="C2282" s="1">
        <v>0.039</v>
      </c>
    </row>
    <row r="2283">
      <c r="A2283" s="1" t="s">
        <v>2451</v>
      </c>
      <c r="B2283" s="1">
        <v>7.0</v>
      </c>
      <c r="C2283" s="1">
        <v>0.039</v>
      </c>
    </row>
    <row r="2284">
      <c r="A2284" s="1" t="s">
        <v>2452</v>
      </c>
      <c r="B2284" s="1">
        <v>7.0</v>
      </c>
      <c r="C2284" s="1">
        <v>0.039</v>
      </c>
    </row>
    <row r="2285">
      <c r="A2285" s="1" t="s">
        <v>2453</v>
      </c>
      <c r="B2285" s="1">
        <v>7.0</v>
      </c>
      <c r="C2285" s="1">
        <v>0.039</v>
      </c>
    </row>
    <row r="2286">
      <c r="A2286" s="1" t="s">
        <v>2454</v>
      </c>
      <c r="B2286" s="1">
        <v>7.0</v>
      </c>
      <c r="C2286" s="1">
        <v>0.039</v>
      </c>
    </row>
    <row r="2287">
      <c r="A2287" s="1" t="s">
        <v>2455</v>
      </c>
      <c r="B2287" s="1">
        <v>7.0</v>
      </c>
      <c r="C2287" s="1">
        <v>0.039</v>
      </c>
    </row>
    <row r="2288">
      <c r="A2288" s="1" t="s">
        <v>2456</v>
      </c>
      <c r="B2288" s="1">
        <v>7.0</v>
      </c>
      <c r="C2288" s="1">
        <v>0.039</v>
      </c>
    </row>
    <row r="2289">
      <c r="A2289" s="1" t="s">
        <v>2457</v>
      </c>
      <c r="B2289" s="1">
        <v>7.0</v>
      </c>
      <c r="C2289" s="1">
        <v>0.039</v>
      </c>
    </row>
    <row r="2290">
      <c r="A2290" s="1" t="s">
        <v>2458</v>
      </c>
      <c r="B2290" s="1">
        <v>7.0</v>
      </c>
      <c r="C2290" s="1">
        <v>0.039</v>
      </c>
    </row>
    <row r="2291">
      <c r="A2291" s="1" t="s">
        <v>2459</v>
      </c>
      <c r="B2291" s="1">
        <v>7.0</v>
      </c>
      <c r="C2291" s="1">
        <v>0.039</v>
      </c>
    </row>
    <row r="2292">
      <c r="A2292" s="1" t="s">
        <v>2460</v>
      </c>
      <c r="B2292" s="1">
        <v>7.0</v>
      </c>
      <c r="C2292" s="1">
        <v>0.039</v>
      </c>
    </row>
    <row r="2293">
      <c r="A2293" s="1" t="s">
        <v>2461</v>
      </c>
      <c r="B2293" s="1">
        <v>7.0</v>
      </c>
      <c r="C2293" s="1">
        <v>0.039</v>
      </c>
    </row>
    <row r="2294">
      <c r="A2294" s="1" t="s">
        <v>2462</v>
      </c>
      <c r="B2294" s="1">
        <v>7.0</v>
      </c>
      <c r="C2294" s="1">
        <v>0.039</v>
      </c>
    </row>
    <row r="2295">
      <c r="A2295" s="1" t="s">
        <v>2463</v>
      </c>
      <c r="B2295" s="1">
        <v>7.0</v>
      </c>
      <c r="C2295" s="1">
        <v>0.039</v>
      </c>
    </row>
    <row r="2296">
      <c r="A2296" s="1" t="s">
        <v>2464</v>
      </c>
      <c r="B2296" s="1">
        <v>7.0</v>
      </c>
      <c r="C2296" s="1">
        <v>0.039</v>
      </c>
    </row>
    <row r="2297">
      <c r="A2297" s="1" t="s">
        <v>2465</v>
      </c>
      <c r="B2297" s="1">
        <v>7.0</v>
      </c>
      <c r="C2297" s="1">
        <v>0.039</v>
      </c>
    </row>
    <row r="2298">
      <c r="A2298" s="1" t="s">
        <v>2466</v>
      </c>
      <c r="B2298" s="1">
        <v>7.0</v>
      </c>
      <c r="C2298" s="1">
        <v>0.039</v>
      </c>
    </row>
    <row r="2299">
      <c r="A2299" s="1" t="s">
        <v>2467</v>
      </c>
      <c r="B2299" s="1">
        <v>7.0</v>
      </c>
      <c r="C2299" s="1">
        <v>0.039</v>
      </c>
    </row>
    <row r="2300">
      <c r="A2300" s="1" t="s">
        <v>2468</v>
      </c>
      <c r="B2300" s="1">
        <v>7.0</v>
      </c>
      <c r="C2300" s="1">
        <v>0.039</v>
      </c>
    </row>
    <row r="2301">
      <c r="A2301" s="1" t="s">
        <v>2469</v>
      </c>
      <c r="B2301" s="1">
        <v>7.0</v>
      </c>
      <c r="C2301" s="1">
        <v>0.039</v>
      </c>
    </row>
    <row r="2302">
      <c r="A2302" s="1" t="s">
        <v>2470</v>
      </c>
      <c r="B2302" s="1">
        <v>7.0</v>
      </c>
      <c r="C2302" s="1">
        <v>0.039</v>
      </c>
    </row>
    <row r="2303">
      <c r="A2303" s="1" t="s">
        <v>2471</v>
      </c>
      <c r="B2303" s="1">
        <v>7.0</v>
      </c>
      <c r="C2303" s="1">
        <v>0.039</v>
      </c>
    </row>
    <row r="2304">
      <c r="A2304" s="1" t="s">
        <v>2472</v>
      </c>
      <c r="B2304" s="1">
        <v>7.0</v>
      </c>
      <c r="C2304" s="1">
        <v>0.039</v>
      </c>
    </row>
    <row r="2305">
      <c r="A2305" s="1" t="s">
        <v>2473</v>
      </c>
      <c r="B2305" s="1">
        <v>7.0</v>
      </c>
      <c r="C2305" s="1">
        <v>0.039</v>
      </c>
    </row>
    <row r="2306">
      <c r="A2306" s="1" t="s">
        <v>2474</v>
      </c>
      <c r="B2306" s="1">
        <v>7.0</v>
      </c>
      <c r="C2306" s="1">
        <v>0.039</v>
      </c>
    </row>
    <row r="2307">
      <c r="A2307" s="1" t="s">
        <v>2475</v>
      </c>
      <c r="B2307" s="1">
        <v>7.0</v>
      </c>
      <c r="C2307" s="1">
        <v>0.039</v>
      </c>
    </row>
    <row r="2308">
      <c r="A2308" s="1" t="s">
        <v>2476</v>
      </c>
      <c r="B2308" s="1">
        <v>7.0</v>
      </c>
      <c r="C2308" s="1">
        <v>0.039</v>
      </c>
    </row>
    <row r="2309">
      <c r="A2309" s="1" t="s">
        <v>2477</v>
      </c>
      <c r="B2309" s="1">
        <v>7.0</v>
      </c>
      <c r="C2309" s="1">
        <v>0.039</v>
      </c>
    </row>
    <row r="2310">
      <c r="A2310" s="1" t="s">
        <v>2478</v>
      </c>
      <c r="B2310" s="1">
        <v>7.0</v>
      </c>
      <c r="C2310" s="1">
        <v>0.039</v>
      </c>
    </row>
    <row r="2311">
      <c r="A2311" s="1" t="s">
        <v>2479</v>
      </c>
      <c r="B2311" s="1">
        <v>7.0</v>
      </c>
      <c r="C2311" s="1">
        <v>0.039</v>
      </c>
    </row>
    <row r="2312">
      <c r="A2312" s="1" t="s">
        <v>2480</v>
      </c>
      <c r="B2312" s="1">
        <v>7.0</v>
      </c>
      <c r="C2312" s="1">
        <v>0.039</v>
      </c>
    </row>
    <row r="2313">
      <c r="A2313" s="1" t="s">
        <v>2481</v>
      </c>
      <c r="B2313" s="1">
        <v>7.0</v>
      </c>
      <c r="C2313" s="1">
        <v>0.039</v>
      </c>
    </row>
    <row r="2314">
      <c r="A2314" s="1" t="s">
        <v>2482</v>
      </c>
      <c r="B2314" s="1">
        <v>7.0</v>
      </c>
      <c r="C2314" s="1">
        <v>0.039</v>
      </c>
    </row>
    <row r="2315">
      <c r="A2315" s="1" t="s">
        <v>2483</v>
      </c>
      <c r="B2315" s="1">
        <v>7.0</v>
      </c>
      <c r="C2315" s="1">
        <v>0.039</v>
      </c>
    </row>
    <row r="2316">
      <c r="A2316" s="1" t="s">
        <v>2484</v>
      </c>
      <c r="B2316" s="1">
        <v>7.0</v>
      </c>
      <c r="C2316" s="1">
        <v>0.039</v>
      </c>
    </row>
    <row r="2317">
      <c r="A2317" s="1" t="s">
        <v>2485</v>
      </c>
      <c r="B2317" s="1">
        <v>7.0</v>
      </c>
      <c r="C2317" s="1">
        <v>0.039</v>
      </c>
    </row>
    <row r="2318">
      <c r="A2318" s="1" t="s">
        <v>2486</v>
      </c>
      <c r="B2318" s="1">
        <v>7.0</v>
      </c>
      <c r="C2318" s="1">
        <v>0.039</v>
      </c>
    </row>
    <row r="2319">
      <c r="A2319" s="1" t="s">
        <v>2487</v>
      </c>
      <c r="B2319" s="1">
        <v>7.0</v>
      </c>
      <c r="C2319" s="1">
        <v>0.039</v>
      </c>
    </row>
    <row r="2320">
      <c r="A2320" s="1" t="s">
        <v>2488</v>
      </c>
      <c r="B2320" s="1">
        <v>7.0</v>
      </c>
      <c r="C2320" s="1">
        <v>0.039</v>
      </c>
    </row>
    <row r="2321">
      <c r="A2321" s="1" t="s">
        <v>2489</v>
      </c>
      <c r="B2321" s="1">
        <v>7.0</v>
      </c>
      <c r="C2321" s="1">
        <v>0.039</v>
      </c>
    </row>
    <row r="2322">
      <c r="A2322" s="1" t="s">
        <v>2490</v>
      </c>
      <c r="B2322" s="1">
        <v>7.0</v>
      </c>
      <c r="C2322" s="1">
        <v>0.039</v>
      </c>
    </row>
    <row r="2323">
      <c r="A2323" s="1" t="s">
        <v>2491</v>
      </c>
      <c r="B2323" s="1">
        <v>7.0</v>
      </c>
      <c r="C2323" s="1">
        <v>0.039</v>
      </c>
    </row>
    <row r="2324">
      <c r="A2324" s="1" t="s">
        <v>2492</v>
      </c>
      <c r="B2324" s="1">
        <v>7.0</v>
      </c>
      <c r="C2324" s="1">
        <v>0.039</v>
      </c>
    </row>
    <row r="2325">
      <c r="A2325" s="1" t="s">
        <v>2493</v>
      </c>
      <c r="B2325" s="1">
        <v>7.0</v>
      </c>
      <c r="C2325" s="1">
        <v>0.039</v>
      </c>
    </row>
    <row r="2326">
      <c r="A2326" s="1" t="s">
        <v>2494</v>
      </c>
      <c r="B2326" s="1">
        <v>7.0</v>
      </c>
      <c r="C2326" s="1">
        <v>0.039</v>
      </c>
    </row>
    <row r="2327">
      <c r="A2327" s="1" t="s">
        <v>2495</v>
      </c>
      <c r="B2327" s="1">
        <v>7.0</v>
      </c>
      <c r="C2327" s="1">
        <v>0.039</v>
      </c>
    </row>
    <row r="2328">
      <c r="A2328" s="1" t="s">
        <v>2496</v>
      </c>
      <c r="B2328" s="1">
        <v>7.0</v>
      </c>
      <c r="C2328" s="1">
        <v>0.039</v>
      </c>
    </row>
    <row r="2329">
      <c r="A2329" s="1" t="s">
        <v>2497</v>
      </c>
      <c r="B2329" s="1">
        <v>7.0</v>
      </c>
      <c r="C2329" s="1">
        <v>0.039</v>
      </c>
    </row>
    <row r="2330">
      <c r="A2330" s="1" t="s">
        <v>2498</v>
      </c>
      <c r="B2330" s="1">
        <v>7.0</v>
      </c>
      <c r="C2330" s="1">
        <v>0.039</v>
      </c>
    </row>
    <row r="2331">
      <c r="A2331" s="1" t="s">
        <v>2499</v>
      </c>
      <c r="B2331" s="1">
        <v>7.0</v>
      </c>
      <c r="C2331" s="1">
        <v>0.039</v>
      </c>
    </row>
    <row r="2332">
      <c r="A2332" s="1" t="s">
        <v>2500</v>
      </c>
      <c r="B2332" s="1">
        <v>7.0</v>
      </c>
      <c r="C2332" s="1">
        <v>0.039</v>
      </c>
    </row>
    <row r="2333">
      <c r="A2333" s="1" t="s">
        <v>2501</v>
      </c>
      <c r="B2333" s="1">
        <v>7.0</v>
      </c>
      <c r="C2333" s="1">
        <v>0.039</v>
      </c>
    </row>
    <row r="2334">
      <c r="A2334" s="1" t="s">
        <v>2502</v>
      </c>
      <c r="B2334" s="1">
        <v>7.0</v>
      </c>
      <c r="C2334" s="1">
        <v>0.039</v>
      </c>
    </row>
    <row r="2335">
      <c r="A2335" s="1" t="s">
        <v>2503</v>
      </c>
      <c r="B2335" s="1">
        <v>7.0</v>
      </c>
      <c r="C2335" s="1">
        <v>0.039</v>
      </c>
    </row>
    <row r="2336">
      <c r="A2336" s="1" t="s">
        <v>2504</v>
      </c>
      <c r="B2336" s="1">
        <v>7.0</v>
      </c>
      <c r="C2336" s="1">
        <v>0.039</v>
      </c>
    </row>
    <row r="2337">
      <c r="A2337" s="1" t="s">
        <v>2505</v>
      </c>
      <c r="B2337" s="1">
        <v>7.0</v>
      </c>
      <c r="C2337" s="1">
        <v>0.039</v>
      </c>
    </row>
    <row r="2338">
      <c r="A2338" s="1" t="s">
        <v>2506</v>
      </c>
      <c r="B2338" s="1">
        <v>7.0</v>
      </c>
      <c r="C2338" s="1">
        <v>0.039</v>
      </c>
    </row>
    <row r="2339">
      <c r="A2339" s="1" t="s">
        <v>2507</v>
      </c>
      <c r="B2339" s="1">
        <v>7.0</v>
      </c>
      <c r="C2339" s="1">
        <v>0.039</v>
      </c>
    </row>
    <row r="2340">
      <c r="A2340" s="1" t="s">
        <v>2508</v>
      </c>
      <c r="B2340" s="1">
        <v>7.0</v>
      </c>
      <c r="C2340" s="1">
        <v>0.039</v>
      </c>
    </row>
    <row r="2341">
      <c r="A2341" s="1" t="s">
        <v>2509</v>
      </c>
      <c r="B2341" s="1">
        <v>7.0</v>
      </c>
      <c r="C2341" s="1">
        <v>0.039</v>
      </c>
    </row>
    <row r="2342">
      <c r="A2342" s="1" t="s">
        <v>2510</v>
      </c>
      <c r="B2342" s="1">
        <v>7.0</v>
      </c>
      <c r="C2342" s="1">
        <v>0.039</v>
      </c>
    </row>
    <row r="2343">
      <c r="A2343" s="1" t="s">
        <v>2511</v>
      </c>
      <c r="B2343" s="1">
        <v>7.0</v>
      </c>
      <c r="C2343" s="1">
        <v>0.039</v>
      </c>
    </row>
    <row r="2344">
      <c r="A2344" s="1" t="s">
        <v>2512</v>
      </c>
      <c r="B2344" s="1">
        <v>7.0</v>
      </c>
      <c r="C2344" s="1">
        <v>0.039</v>
      </c>
    </row>
    <row r="2345">
      <c r="A2345" s="1" t="s">
        <v>2513</v>
      </c>
      <c r="B2345" s="1">
        <v>7.0</v>
      </c>
      <c r="C2345" s="1">
        <v>0.039</v>
      </c>
    </row>
    <row r="2346">
      <c r="A2346" s="1" t="s">
        <v>2514</v>
      </c>
      <c r="B2346" s="1">
        <v>7.0</v>
      </c>
      <c r="C2346" s="1">
        <v>0.039</v>
      </c>
    </row>
    <row r="2347">
      <c r="A2347" s="1" t="s">
        <v>2515</v>
      </c>
      <c r="B2347" s="1">
        <v>7.0</v>
      </c>
      <c r="C2347" s="1">
        <v>0.039</v>
      </c>
    </row>
    <row r="2348">
      <c r="A2348" s="1" t="s">
        <v>2516</v>
      </c>
      <c r="B2348" s="1">
        <v>7.0</v>
      </c>
      <c r="C2348" s="1">
        <v>0.039</v>
      </c>
    </row>
    <row r="2349">
      <c r="A2349" s="1" t="s">
        <v>2517</v>
      </c>
      <c r="B2349" s="1">
        <v>7.0</v>
      </c>
      <c r="C2349" s="1">
        <v>0.039</v>
      </c>
    </row>
    <row r="2350">
      <c r="A2350" s="1" t="s">
        <v>2518</v>
      </c>
      <c r="B2350" s="1">
        <v>7.0</v>
      </c>
      <c r="C2350" s="1">
        <v>0.039</v>
      </c>
    </row>
    <row r="2351">
      <c r="A2351" s="1" t="s">
        <v>2519</v>
      </c>
      <c r="B2351" s="1">
        <v>7.0</v>
      </c>
      <c r="C2351" s="1">
        <v>0.039</v>
      </c>
    </row>
    <row r="2352">
      <c r="A2352" s="1" t="s">
        <v>2520</v>
      </c>
      <c r="B2352" s="1">
        <v>7.0</v>
      </c>
      <c r="C2352" s="1">
        <v>0.039</v>
      </c>
    </row>
    <row r="2353">
      <c r="A2353" s="1" t="s">
        <v>2521</v>
      </c>
      <c r="B2353" s="1">
        <v>7.0</v>
      </c>
      <c r="C2353" s="1">
        <v>0.039</v>
      </c>
    </row>
    <row r="2354">
      <c r="A2354" s="1" t="s">
        <v>2522</v>
      </c>
      <c r="B2354" s="1">
        <v>7.0</v>
      </c>
      <c r="C2354" s="1">
        <v>0.039</v>
      </c>
    </row>
    <row r="2355">
      <c r="A2355" s="1" t="s">
        <v>2523</v>
      </c>
      <c r="B2355" s="1">
        <v>7.0</v>
      </c>
      <c r="C2355" s="1">
        <v>0.039</v>
      </c>
    </row>
    <row r="2356">
      <c r="A2356" s="1" t="s">
        <v>2524</v>
      </c>
      <c r="B2356" s="1">
        <v>7.0</v>
      </c>
      <c r="C2356" s="1">
        <v>0.039</v>
      </c>
    </row>
    <row r="2357">
      <c r="A2357" s="1" t="s">
        <v>2525</v>
      </c>
      <c r="B2357" s="1">
        <v>7.0</v>
      </c>
      <c r="C2357" s="1">
        <v>0.039</v>
      </c>
    </row>
    <row r="2358">
      <c r="A2358" s="1" t="s">
        <v>2526</v>
      </c>
      <c r="B2358" s="1">
        <v>7.0</v>
      </c>
      <c r="C2358" s="1">
        <v>0.039</v>
      </c>
    </row>
    <row r="2359">
      <c r="A2359" s="1" t="s">
        <v>2527</v>
      </c>
      <c r="B2359" s="1">
        <v>7.0</v>
      </c>
      <c r="C2359" s="1">
        <v>0.039</v>
      </c>
    </row>
    <row r="2360">
      <c r="A2360" s="1" t="s">
        <v>2528</v>
      </c>
      <c r="B2360" s="1">
        <v>7.0</v>
      </c>
      <c r="C2360" s="1">
        <v>0.039</v>
      </c>
    </row>
    <row r="2361">
      <c r="A2361" s="1" t="s">
        <v>2529</v>
      </c>
      <c r="B2361" s="1">
        <v>7.0</v>
      </c>
      <c r="C2361" s="1">
        <v>0.039</v>
      </c>
    </row>
    <row r="2362">
      <c r="A2362" s="1" t="s">
        <v>2530</v>
      </c>
      <c r="B2362" s="1">
        <v>7.0</v>
      </c>
      <c r="C2362" s="1">
        <v>0.039</v>
      </c>
    </row>
    <row r="2363">
      <c r="A2363" s="1" t="s">
        <v>2531</v>
      </c>
      <c r="B2363" s="1">
        <v>7.0</v>
      </c>
      <c r="C2363" s="1">
        <v>0.039</v>
      </c>
    </row>
    <row r="2364">
      <c r="A2364" s="1" t="s">
        <v>2532</v>
      </c>
      <c r="B2364" s="1">
        <v>7.0</v>
      </c>
      <c r="C2364" s="1">
        <v>0.039</v>
      </c>
    </row>
    <row r="2365">
      <c r="A2365" s="1" t="s">
        <v>2533</v>
      </c>
      <c r="B2365" s="1">
        <v>7.0</v>
      </c>
      <c r="C2365" s="1">
        <v>0.039</v>
      </c>
    </row>
    <row r="2366">
      <c r="A2366" s="1" t="s">
        <v>2534</v>
      </c>
      <c r="B2366" s="1">
        <v>7.0</v>
      </c>
      <c r="C2366" s="1">
        <v>0.039</v>
      </c>
    </row>
    <row r="2367">
      <c r="A2367" s="1" t="s">
        <v>2535</v>
      </c>
      <c r="B2367" s="1">
        <v>7.0</v>
      </c>
      <c r="C2367" s="1">
        <v>0.039</v>
      </c>
    </row>
    <row r="2368">
      <c r="A2368" s="1" t="s">
        <v>2536</v>
      </c>
      <c r="B2368" s="1">
        <v>7.0</v>
      </c>
      <c r="C2368" s="1">
        <v>0.039</v>
      </c>
    </row>
    <row r="2369">
      <c r="A2369" s="1" t="s">
        <v>2537</v>
      </c>
      <c r="B2369" s="1">
        <v>7.0</v>
      </c>
      <c r="C2369" s="1">
        <v>0.039</v>
      </c>
    </row>
    <row r="2370">
      <c r="A2370" s="1" t="s">
        <v>2538</v>
      </c>
      <c r="B2370" s="1">
        <v>7.0</v>
      </c>
      <c r="C2370" s="1">
        <v>0.039</v>
      </c>
    </row>
    <row r="2371">
      <c r="A2371" s="1" t="s">
        <v>2539</v>
      </c>
      <c r="B2371" s="1">
        <v>7.0</v>
      </c>
      <c r="C2371" s="1">
        <v>0.039</v>
      </c>
    </row>
    <row r="2372">
      <c r="A2372" s="1" t="s">
        <v>2540</v>
      </c>
      <c r="B2372" s="1">
        <v>7.0</v>
      </c>
      <c r="C2372" s="1">
        <v>0.039</v>
      </c>
    </row>
    <row r="2373">
      <c r="A2373" s="1" t="s">
        <v>2541</v>
      </c>
      <c r="B2373" s="1">
        <v>7.0</v>
      </c>
      <c r="C2373" s="1">
        <v>0.039</v>
      </c>
    </row>
    <row r="2374">
      <c r="A2374" s="1" t="s">
        <v>2542</v>
      </c>
      <c r="B2374" s="1">
        <v>7.0</v>
      </c>
      <c r="C2374" s="1">
        <v>0.039</v>
      </c>
    </row>
    <row r="2375">
      <c r="A2375" s="1" t="s">
        <v>2543</v>
      </c>
      <c r="B2375" s="1">
        <v>7.0</v>
      </c>
      <c r="C2375" s="1">
        <v>0.039</v>
      </c>
    </row>
    <row r="2376">
      <c r="A2376" s="1" t="s">
        <v>2544</v>
      </c>
      <c r="B2376" s="1">
        <v>7.0</v>
      </c>
      <c r="C2376" s="1">
        <v>0.039</v>
      </c>
    </row>
    <row r="2377">
      <c r="A2377" s="1" t="s">
        <v>2545</v>
      </c>
      <c r="B2377" s="1">
        <v>7.0</v>
      </c>
      <c r="C2377" s="1">
        <v>0.039</v>
      </c>
    </row>
    <row r="2378">
      <c r="A2378" s="1" t="s">
        <v>2546</v>
      </c>
      <c r="B2378" s="1">
        <v>7.0</v>
      </c>
      <c r="C2378" s="1">
        <v>0.039</v>
      </c>
    </row>
    <row r="2379">
      <c r="A2379" s="1" t="s">
        <v>2547</v>
      </c>
      <c r="B2379" s="1">
        <v>7.0</v>
      </c>
      <c r="C2379" s="1">
        <v>0.039</v>
      </c>
    </row>
    <row r="2380">
      <c r="A2380" s="1" t="s">
        <v>2548</v>
      </c>
      <c r="B2380" s="1">
        <v>7.0</v>
      </c>
      <c r="C2380" s="1">
        <v>0.039</v>
      </c>
    </row>
    <row r="2381">
      <c r="A2381" s="1" t="s">
        <v>2549</v>
      </c>
      <c r="B2381" s="1">
        <v>7.0</v>
      </c>
      <c r="C2381" s="1">
        <v>0.039</v>
      </c>
    </row>
    <row r="2382">
      <c r="A2382" s="1" t="s">
        <v>2550</v>
      </c>
      <c r="B2382" s="1">
        <v>7.0</v>
      </c>
      <c r="C2382" s="1">
        <v>0.039</v>
      </c>
    </row>
    <row r="2383">
      <c r="A2383" s="1" t="s">
        <v>2551</v>
      </c>
      <c r="B2383" s="1">
        <v>7.0</v>
      </c>
      <c r="C2383" s="1">
        <v>0.039</v>
      </c>
    </row>
    <row r="2384">
      <c r="A2384" s="1" t="s">
        <v>2552</v>
      </c>
      <c r="B2384" s="1">
        <v>7.0</v>
      </c>
      <c r="C2384" s="1">
        <v>0.039</v>
      </c>
    </row>
    <row r="2385">
      <c r="A2385" s="1" t="s">
        <v>2553</v>
      </c>
      <c r="B2385" s="1">
        <v>7.0</v>
      </c>
      <c r="C2385" s="1">
        <v>0.039</v>
      </c>
    </row>
    <row r="2386">
      <c r="A2386" s="1" t="s">
        <v>2554</v>
      </c>
      <c r="B2386" s="1">
        <v>7.0</v>
      </c>
      <c r="C2386" s="1">
        <v>0.039</v>
      </c>
    </row>
    <row r="2387">
      <c r="A2387" s="1" t="s">
        <v>2555</v>
      </c>
      <c r="B2387" s="1">
        <v>7.0</v>
      </c>
      <c r="C2387" s="1">
        <v>0.039</v>
      </c>
    </row>
    <row r="2388">
      <c r="A2388" s="1" t="s">
        <v>2556</v>
      </c>
      <c r="B2388" s="1">
        <v>7.0</v>
      </c>
      <c r="C2388" s="1">
        <v>0.039</v>
      </c>
    </row>
    <row r="2389">
      <c r="A2389" s="1" t="s">
        <v>2557</v>
      </c>
      <c r="B2389" s="1">
        <v>7.0</v>
      </c>
      <c r="C2389" s="1">
        <v>0.039</v>
      </c>
    </row>
    <row r="2390">
      <c r="A2390" s="1" t="s">
        <v>2558</v>
      </c>
      <c r="B2390" s="1">
        <v>7.0</v>
      </c>
      <c r="C2390" s="1">
        <v>0.039</v>
      </c>
    </row>
    <row r="2391">
      <c r="A2391" s="1" t="s">
        <v>2559</v>
      </c>
      <c r="B2391" s="1">
        <v>7.0</v>
      </c>
      <c r="C2391" s="1">
        <v>0.039</v>
      </c>
    </row>
    <row r="2392">
      <c r="A2392" s="1" t="s">
        <v>2560</v>
      </c>
      <c r="B2392" s="1">
        <v>7.0</v>
      </c>
      <c r="C2392" s="1">
        <v>0.039</v>
      </c>
    </row>
    <row r="2393">
      <c r="A2393" s="1" t="s">
        <v>2561</v>
      </c>
      <c r="B2393" s="1">
        <v>7.0</v>
      </c>
      <c r="C2393" s="1">
        <v>0.039</v>
      </c>
    </row>
    <row r="2394">
      <c r="A2394" s="1" t="s">
        <v>2562</v>
      </c>
      <c r="B2394" s="1">
        <v>7.0</v>
      </c>
      <c r="C2394" s="1">
        <v>0.039</v>
      </c>
    </row>
    <row r="2395">
      <c r="A2395" s="1" t="s">
        <v>2563</v>
      </c>
      <c r="B2395" s="1">
        <v>7.0</v>
      </c>
      <c r="C2395" s="1">
        <v>0.039</v>
      </c>
    </row>
    <row r="2396">
      <c r="A2396" s="1" t="s">
        <v>2564</v>
      </c>
      <c r="B2396" s="1">
        <v>7.0</v>
      </c>
      <c r="C2396" s="1">
        <v>0.039</v>
      </c>
    </row>
    <row r="2397">
      <c r="A2397" s="1" t="s">
        <v>2565</v>
      </c>
      <c r="B2397" s="1">
        <v>7.0</v>
      </c>
      <c r="C2397" s="1">
        <v>0.039</v>
      </c>
    </row>
    <row r="2398">
      <c r="A2398" s="1" t="s">
        <v>2566</v>
      </c>
      <c r="B2398" s="1">
        <v>7.0</v>
      </c>
      <c r="C2398" s="1">
        <v>0.039</v>
      </c>
    </row>
    <row r="2399">
      <c r="A2399" s="1" t="s">
        <v>2567</v>
      </c>
      <c r="B2399" s="1">
        <v>7.0</v>
      </c>
      <c r="C2399" s="1">
        <v>0.039</v>
      </c>
    </row>
    <row r="2400">
      <c r="A2400" s="1" t="s">
        <v>2568</v>
      </c>
      <c r="B2400" s="1">
        <v>7.0</v>
      </c>
      <c r="C2400" s="1">
        <v>0.039</v>
      </c>
    </row>
    <row r="2401">
      <c r="A2401" s="1" t="s">
        <v>2569</v>
      </c>
      <c r="B2401" s="1">
        <v>7.0</v>
      </c>
      <c r="C2401" s="1">
        <v>0.039</v>
      </c>
    </row>
    <row r="2402">
      <c r="A2402" s="1" t="s">
        <v>2570</v>
      </c>
      <c r="B2402" s="1">
        <v>7.0</v>
      </c>
      <c r="C2402" s="1">
        <v>0.039</v>
      </c>
    </row>
    <row r="2403">
      <c r="A2403" s="1" t="s">
        <v>2571</v>
      </c>
      <c r="B2403" s="1">
        <v>7.0</v>
      </c>
      <c r="C2403" s="1">
        <v>0.039</v>
      </c>
    </row>
    <row r="2404">
      <c r="A2404" s="1" t="s">
        <v>2572</v>
      </c>
      <c r="B2404" s="1">
        <v>7.0</v>
      </c>
      <c r="C2404" s="1">
        <v>0.039</v>
      </c>
    </row>
    <row r="2405">
      <c r="A2405" s="1" t="s">
        <v>2573</v>
      </c>
      <c r="B2405" s="1">
        <v>7.0</v>
      </c>
      <c r="C2405" s="1">
        <v>0.039</v>
      </c>
    </row>
    <row r="2406">
      <c r="A2406" s="1" t="s">
        <v>2574</v>
      </c>
      <c r="B2406" s="1">
        <v>7.0</v>
      </c>
      <c r="C2406" s="1">
        <v>0.039</v>
      </c>
    </row>
    <row r="2407">
      <c r="A2407" s="1" t="s">
        <v>2575</v>
      </c>
      <c r="B2407" s="1">
        <v>7.0</v>
      </c>
      <c r="C2407" s="1">
        <v>0.039</v>
      </c>
    </row>
    <row r="2408">
      <c r="A2408" s="1" t="s">
        <v>2576</v>
      </c>
      <c r="B2408" s="1">
        <v>7.0</v>
      </c>
      <c r="C2408" s="1">
        <v>0.039</v>
      </c>
    </row>
    <row r="2409">
      <c r="A2409" s="1" t="s">
        <v>2577</v>
      </c>
      <c r="B2409" s="1">
        <v>7.0</v>
      </c>
      <c r="C2409" s="1">
        <v>0.039</v>
      </c>
    </row>
    <row r="2410">
      <c r="A2410" s="1" t="s">
        <v>2578</v>
      </c>
      <c r="B2410" s="1">
        <v>7.0</v>
      </c>
      <c r="C2410" s="1">
        <v>0.039</v>
      </c>
    </row>
    <row r="2411">
      <c r="A2411" s="1" t="s">
        <v>2579</v>
      </c>
      <c r="B2411" s="1">
        <v>7.0</v>
      </c>
      <c r="C2411" s="1">
        <v>0.039</v>
      </c>
    </row>
    <row r="2412">
      <c r="A2412" s="1" t="s">
        <v>2580</v>
      </c>
      <c r="B2412" s="1">
        <v>7.0</v>
      </c>
      <c r="C2412" s="1">
        <v>0.039</v>
      </c>
    </row>
    <row r="2413">
      <c r="A2413" s="1" t="s">
        <v>2581</v>
      </c>
      <c r="B2413" s="1">
        <v>7.0</v>
      </c>
      <c r="C2413" s="1">
        <v>0.039</v>
      </c>
    </row>
    <row r="2414">
      <c r="A2414" s="1" t="s">
        <v>2582</v>
      </c>
      <c r="B2414" s="1">
        <v>7.0</v>
      </c>
      <c r="C2414" s="1">
        <v>0.039</v>
      </c>
    </row>
    <row r="2415">
      <c r="A2415" s="1" t="s">
        <v>2583</v>
      </c>
      <c r="B2415" s="1">
        <v>7.0</v>
      </c>
      <c r="C2415" s="1">
        <v>0.039</v>
      </c>
    </row>
    <row r="2416">
      <c r="A2416" s="1" t="s">
        <v>2584</v>
      </c>
      <c r="B2416" s="1">
        <v>7.0</v>
      </c>
      <c r="C2416" s="1">
        <v>0.039</v>
      </c>
    </row>
    <row r="2417">
      <c r="A2417" s="1" t="s">
        <v>2585</v>
      </c>
      <c r="B2417" s="1">
        <v>7.0</v>
      </c>
      <c r="C2417" s="1">
        <v>0.039</v>
      </c>
    </row>
    <row r="2418">
      <c r="A2418" s="1" t="s">
        <v>2586</v>
      </c>
      <c r="B2418" s="1">
        <v>7.0</v>
      </c>
      <c r="C2418" s="1">
        <v>0.039</v>
      </c>
    </row>
    <row r="2419">
      <c r="A2419" s="1" t="s">
        <v>2587</v>
      </c>
      <c r="B2419" s="1">
        <v>7.0</v>
      </c>
      <c r="C2419" s="1">
        <v>0.039</v>
      </c>
    </row>
    <row r="2420">
      <c r="A2420" s="1" t="s">
        <v>2588</v>
      </c>
      <c r="B2420" s="1">
        <v>7.0</v>
      </c>
      <c r="C2420" s="1">
        <v>0.039</v>
      </c>
    </row>
    <row r="2421">
      <c r="A2421" s="1" t="s">
        <v>2589</v>
      </c>
      <c r="B2421" s="1">
        <v>7.0</v>
      </c>
      <c r="C2421" s="1">
        <v>0.039</v>
      </c>
    </row>
    <row r="2422">
      <c r="A2422" s="1" t="s">
        <v>2590</v>
      </c>
      <c r="B2422" s="1">
        <v>7.0</v>
      </c>
      <c r="C2422" s="1">
        <v>0.039</v>
      </c>
    </row>
    <row r="2423">
      <c r="A2423" s="1" t="s">
        <v>2591</v>
      </c>
      <c r="B2423" s="1">
        <v>7.0</v>
      </c>
      <c r="C2423" s="1">
        <v>0.039</v>
      </c>
    </row>
    <row r="2424">
      <c r="A2424" s="1" t="s">
        <v>2592</v>
      </c>
      <c r="B2424" s="1">
        <v>7.0</v>
      </c>
      <c r="C2424" s="1">
        <v>0.039</v>
      </c>
    </row>
    <row r="2425">
      <c r="A2425" s="1" t="s">
        <v>2593</v>
      </c>
      <c r="B2425" s="1">
        <v>7.0</v>
      </c>
      <c r="C2425" s="1">
        <v>0.039</v>
      </c>
    </row>
    <row r="2426">
      <c r="A2426" s="1" t="s">
        <v>2594</v>
      </c>
      <c r="B2426" s="1">
        <v>7.0</v>
      </c>
      <c r="C2426" s="1">
        <v>0.039</v>
      </c>
    </row>
    <row r="2427">
      <c r="A2427" s="1" t="s">
        <v>2595</v>
      </c>
      <c r="B2427" s="1">
        <v>7.0</v>
      </c>
      <c r="C2427" s="1">
        <v>0.039</v>
      </c>
    </row>
    <row r="2428">
      <c r="A2428" s="1" t="s">
        <v>2596</v>
      </c>
      <c r="B2428" s="1">
        <v>7.0</v>
      </c>
      <c r="C2428" s="1">
        <v>0.039</v>
      </c>
    </row>
    <row r="2429">
      <c r="A2429" s="1" t="s">
        <v>2597</v>
      </c>
      <c r="B2429" s="1">
        <v>7.0</v>
      </c>
      <c r="C2429" s="1">
        <v>0.039</v>
      </c>
    </row>
    <row r="2430">
      <c r="A2430" s="1" t="s">
        <v>2598</v>
      </c>
      <c r="B2430" s="1">
        <v>7.0</v>
      </c>
      <c r="C2430" s="1">
        <v>0.039</v>
      </c>
    </row>
    <row r="2431">
      <c r="A2431" s="1" t="s">
        <v>2599</v>
      </c>
      <c r="B2431" s="1">
        <v>7.0</v>
      </c>
      <c r="C2431" s="1">
        <v>0.039</v>
      </c>
    </row>
    <row r="2432">
      <c r="A2432" s="1" t="s">
        <v>2600</v>
      </c>
      <c r="B2432" s="1">
        <v>7.0</v>
      </c>
      <c r="C2432" s="1">
        <v>0.039</v>
      </c>
    </row>
    <row r="2433">
      <c r="A2433" s="1" t="s">
        <v>2601</v>
      </c>
      <c r="B2433" s="1">
        <v>7.0</v>
      </c>
      <c r="C2433" s="1">
        <v>0.039</v>
      </c>
    </row>
    <row r="2434">
      <c r="A2434" s="1" t="s">
        <v>2602</v>
      </c>
      <c r="B2434" s="1">
        <v>7.0</v>
      </c>
      <c r="C2434" s="1">
        <v>0.039</v>
      </c>
    </row>
    <row r="2435">
      <c r="A2435" s="1" t="s">
        <v>2603</v>
      </c>
      <c r="B2435" s="1">
        <v>7.0</v>
      </c>
      <c r="C2435" s="1">
        <v>0.039</v>
      </c>
    </row>
    <row r="2436">
      <c r="A2436" s="1" t="s">
        <v>2604</v>
      </c>
      <c r="B2436" s="1">
        <v>7.0</v>
      </c>
      <c r="C2436" s="1">
        <v>0.039</v>
      </c>
    </row>
    <row r="2437">
      <c r="A2437" s="1" t="s">
        <v>2605</v>
      </c>
      <c r="B2437" s="1">
        <v>7.0</v>
      </c>
      <c r="C2437" s="1">
        <v>0.039</v>
      </c>
    </row>
    <row r="2438">
      <c r="A2438" s="1" t="s">
        <v>2606</v>
      </c>
      <c r="B2438" s="1">
        <v>7.0</v>
      </c>
      <c r="C2438" s="1">
        <v>0.039</v>
      </c>
    </row>
    <row r="2439">
      <c r="A2439" s="1" t="s">
        <v>2607</v>
      </c>
      <c r="B2439" s="1">
        <v>7.0</v>
      </c>
      <c r="C2439" s="1">
        <v>0.039</v>
      </c>
    </row>
    <row r="2440">
      <c r="A2440" s="1" t="s">
        <v>2608</v>
      </c>
      <c r="B2440" s="1">
        <v>7.0</v>
      </c>
      <c r="C2440" s="1">
        <v>0.039</v>
      </c>
    </row>
    <row r="2441">
      <c r="A2441" s="1" t="s">
        <v>2609</v>
      </c>
      <c r="B2441" s="1">
        <v>7.0</v>
      </c>
      <c r="C2441" s="1">
        <v>0.039</v>
      </c>
    </row>
    <row r="2442">
      <c r="A2442" s="1" t="s">
        <v>2610</v>
      </c>
      <c r="B2442" s="1">
        <v>7.0</v>
      </c>
      <c r="C2442" s="1">
        <v>0.039</v>
      </c>
    </row>
    <row r="2443">
      <c r="A2443" s="1" t="s">
        <v>2611</v>
      </c>
      <c r="B2443" s="1">
        <v>7.0</v>
      </c>
      <c r="C2443" s="1">
        <v>0.039</v>
      </c>
    </row>
    <row r="2444">
      <c r="A2444" s="1" t="s">
        <v>2612</v>
      </c>
      <c r="B2444" s="1">
        <v>7.0</v>
      </c>
      <c r="C2444" s="1">
        <v>0.039</v>
      </c>
    </row>
    <row r="2445">
      <c r="A2445" s="1" t="s">
        <v>2613</v>
      </c>
      <c r="B2445" s="1">
        <v>7.0</v>
      </c>
      <c r="C2445" s="1">
        <v>0.039</v>
      </c>
    </row>
    <row r="2446">
      <c r="A2446" s="1" t="s">
        <v>2614</v>
      </c>
      <c r="B2446" s="1">
        <v>7.0</v>
      </c>
      <c r="C2446" s="1">
        <v>0.039</v>
      </c>
    </row>
    <row r="2447">
      <c r="A2447" s="1" t="s">
        <v>2615</v>
      </c>
      <c r="B2447" s="1">
        <v>7.0</v>
      </c>
      <c r="C2447" s="1">
        <v>0.039</v>
      </c>
    </row>
    <row r="2448">
      <c r="A2448" s="1" t="s">
        <v>2616</v>
      </c>
      <c r="B2448" s="1">
        <v>7.0</v>
      </c>
      <c r="C2448" s="1">
        <v>0.039</v>
      </c>
    </row>
    <row r="2449">
      <c r="A2449" s="1" t="s">
        <v>2617</v>
      </c>
      <c r="B2449" s="1">
        <v>7.0</v>
      </c>
      <c r="C2449" s="1">
        <v>0.039</v>
      </c>
    </row>
    <row r="2450">
      <c r="A2450" s="1" t="s">
        <v>2618</v>
      </c>
      <c r="B2450" s="1">
        <v>7.0</v>
      </c>
      <c r="C2450" s="1">
        <v>0.039</v>
      </c>
    </row>
    <row r="2451">
      <c r="A2451" s="1" t="s">
        <v>2619</v>
      </c>
      <c r="B2451" s="1">
        <v>7.0</v>
      </c>
      <c r="C2451" s="1">
        <v>0.039</v>
      </c>
    </row>
    <row r="2452">
      <c r="A2452" s="1" t="s">
        <v>2620</v>
      </c>
      <c r="B2452" s="1">
        <v>7.0</v>
      </c>
      <c r="C2452" s="1">
        <v>0.039</v>
      </c>
    </row>
    <row r="2453">
      <c r="A2453" s="1" t="s">
        <v>2621</v>
      </c>
      <c r="B2453" s="1">
        <v>7.0</v>
      </c>
      <c r="C2453" s="1">
        <v>0.039</v>
      </c>
    </row>
    <row r="2454">
      <c r="A2454" s="1" t="s">
        <v>2622</v>
      </c>
      <c r="B2454" s="1">
        <v>7.0</v>
      </c>
      <c r="C2454" s="1">
        <v>0.039</v>
      </c>
    </row>
    <row r="2455">
      <c r="A2455" s="1" t="s">
        <v>2623</v>
      </c>
      <c r="B2455" s="1">
        <v>7.0</v>
      </c>
      <c r="C2455" s="1">
        <v>0.039</v>
      </c>
    </row>
    <row r="2456">
      <c r="A2456" s="1" t="s">
        <v>2624</v>
      </c>
      <c r="B2456" s="1">
        <v>7.0</v>
      </c>
      <c r="C2456" s="1">
        <v>0.039</v>
      </c>
    </row>
    <row r="2457">
      <c r="A2457" s="1" t="s">
        <v>2625</v>
      </c>
      <c r="B2457" s="1">
        <v>7.0</v>
      </c>
      <c r="C2457" s="1">
        <v>0.039</v>
      </c>
    </row>
    <row r="2458">
      <c r="A2458" s="1" t="s">
        <v>2626</v>
      </c>
      <c r="B2458" s="1">
        <v>7.0</v>
      </c>
      <c r="C2458" s="1">
        <v>0.039</v>
      </c>
    </row>
    <row r="2459">
      <c r="A2459" s="1" t="s">
        <v>2627</v>
      </c>
      <c r="B2459" s="1">
        <v>7.0</v>
      </c>
      <c r="C2459" s="1">
        <v>0.039</v>
      </c>
    </row>
    <row r="2460">
      <c r="A2460" s="1" t="s">
        <v>2628</v>
      </c>
      <c r="B2460" s="1">
        <v>7.0</v>
      </c>
      <c r="C2460" s="1">
        <v>0.039</v>
      </c>
    </row>
    <row r="2461">
      <c r="A2461" s="1" t="s">
        <v>2629</v>
      </c>
      <c r="B2461" s="1">
        <v>7.0</v>
      </c>
      <c r="C2461" s="1">
        <v>0.039</v>
      </c>
    </row>
    <row r="2462">
      <c r="A2462" s="1" t="s">
        <v>2630</v>
      </c>
      <c r="B2462" s="1">
        <v>7.0</v>
      </c>
      <c r="C2462" s="1">
        <v>0.039</v>
      </c>
    </row>
    <row r="2463">
      <c r="A2463" s="1" t="s">
        <v>2631</v>
      </c>
      <c r="B2463" s="1">
        <v>7.0</v>
      </c>
      <c r="C2463" s="1">
        <v>0.039</v>
      </c>
    </row>
    <row r="2464">
      <c r="A2464" s="1" t="s">
        <v>2632</v>
      </c>
      <c r="B2464" s="1">
        <v>7.0</v>
      </c>
      <c r="C2464" s="1">
        <v>0.039</v>
      </c>
    </row>
    <row r="2465">
      <c r="A2465" s="1" t="s">
        <v>2633</v>
      </c>
      <c r="B2465" s="1">
        <v>7.0</v>
      </c>
      <c r="C2465" s="1">
        <v>0.039</v>
      </c>
    </row>
    <row r="2466">
      <c r="A2466" s="1" t="s">
        <v>2634</v>
      </c>
      <c r="B2466" s="1">
        <v>7.0</v>
      </c>
      <c r="C2466" s="1">
        <v>0.039</v>
      </c>
    </row>
    <row r="2467">
      <c r="A2467" s="1" t="s">
        <v>2635</v>
      </c>
      <c r="B2467" s="1">
        <v>7.0</v>
      </c>
      <c r="C2467" s="1">
        <v>0.039</v>
      </c>
    </row>
    <row r="2468">
      <c r="A2468" s="1" t="s">
        <v>2636</v>
      </c>
      <c r="B2468" s="1">
        <v>7.0</v>
      </c>
      <c r="C2468" s="1">
        <v>0.039</v>
      </c>
    </row>
    <row r="2469">
      <c r="A2469" s="1" t="s">
        <v>2637</v>
      </c>
      <c r="B2469" s="1">
        <v>7.0</v>
      </c>
      <c r="C2469" s="1">
        <v>0.039</v>
      </c>
    </row>
    <row r="2470">
      <c r="A2470" s="1" t="s">
        <v>2638</v>
      </c>
      <c r="B2470" s="1">
        <v>7.0</v>
      </c>
      <c r="C2470" s="1">
        <v>0.039</v>
      </c>
    </row>
    <row r="2471">
      <c r="A2471" s="1" t="s">
        <v>2639</v>
      </c>
      <c r="B2471" s="1">
        <v>7.0</v>
      </c>
      <c r="C2471" s="1">
        <v>0.039</v>
      </c>
    </row>
    <row r="2472">
      <c r="A2472" s="1" t="s">
        <v>2640</v>
      </c>
      <c r="B2472" s="1">
        <v>7.0</v>
      </c>
      <c r="C2472" s="1">
        <v>0.039</v>
      </c>
    </row>
    <row r="2473">
      <c r="A2473" s="1" t="s">
        <v>2641</v>
      </c>
      <c r="B2473" s="1">
        <v>7.0</v>
      </c>
      <c r="C2473" s="1">
        <v>0.039</v>
      </c>
    </row>
    <row r="2474">
      <c r="A2474" s="1" t="s">
        <v>2642</v>
      </c>
      <c r="B2474" s="1">
        <v>7.0</v>
      </c>
      <c r="C2474" s="1">
        <v>0.039</v>
      </c>
    </row>
    <row r="2475">
      <c r="A2475" s="1" t="s">
        <v>2643</v>
      </c>
      <c r="B2475" s="1">
        <v>7.0</v>
      </c>
      <c r="C2475" s="1">
        <v>0.039</v>
      </c>
    </row>
    <row r="2476">
      <c r="A2476" s="1" t="s">
        <v>2644</v>
      </c>
      <c r="B2476" s="1">
        <v>7.0</v>
      </c>
      <c r="C2476" s="1">
        <v>0.039</v>
      </c>
    </row>
    <row r="2477">
      <c r="A2477" s="1" t="s">
        <v>2645</v>
      </c>
      <c r="B2477" s="1">
        <v>7.0</v>
      </c>
      <c r="C2477" s="1">
        <v>0.039</v>
      </c>
    </row>
    <row r="2478">
      <c r="A2478" s="1" t="s">
        <v>2646</v>
      </c>
      <c r="B2478" s="1">
        <v>7.0</v>
      </c>
      <c r="C2478" s="1">
        <v>0.039</v>
      </c>
    </row>
    <row r="2479">
      <c r="A2479" s="1" t="s">
        <v>2647</v>
      </c>
      <c r="B2479" s="1">
        <v>7.0</v>
      </c>
      <c r="C2479" s="1">
        <v>0.039</v>
      </c>
    </row>
    <row r="2480">
      <c r="A2480" s="1" t="s">
        <v>2648</v>
      </c>
      <c r="B2480" s="1">
        <v>7.0</v>
      </c>
      <c r="C2480" s="1">
        <v>0.039</v>
      </c>
    </row>
    <row r="2481">
      <c r="A2481" s="1" t="s">
        <v>2649</v>
      </c>
      <c r="B2481" s="1">
        <v>7.0</v>
      </c>
      <c r="C2481" s="1">
        <v>0.039</v>
      </c>
    </row>
    <row r="2482">
      <c r="A2482" s="1" t="s">
        <v>2650</v>
      </c>
      <c r="B2482" s="1">
        <v>7.0</v>
      </c>
      <c r="C2482" s="1">
        <v>0.039</v>
      </c>
    </row>
    <row r="2483">
      <c r="A2483" s="1" t="s">
        <v>2651</v>
      </c>
      <c r="B2483" s="1">
        <v>7.0</v>
      </c>
      <c r="C2483" s="1">
        <v>0.039</v>
      </c>
    </row>
    <row r="2484">
      <c r="A2484" s="1" t="s">
        <v>2652</v>
      </c>
      <c r="B2484" s="1">
        <v>7.0</v>
      </c>
      <c r="C2484" s="1">
        <v>0.039</v>
      </c>
    </row>
    <row r="2485">
      <c r="A2485" s="1" t="s">
        <v>2653</v>
      </c>
      <c r="B2485" s="1">
        <v>7.0</v>
      </c>
      <c r="C2485" s="1">
        <v>0.039</v>
      </c>
    </row>
    <row r="2486">
      <c r="A2486" s="1" t="s">
        <v>2654</v>
      </c>
      <c r="B2486" s="1">
        <v>7.0</v>
      </c>
      <c r="C2486" s="1">
        <v>0.039</v>
      </c>
    </row>
    <row r="2487">
      <c r="A2487" s="1" t="s">
        <v>2655</v>
      </c>
      <c r="B2487" s="1">
        <v>7.0</v>
      </c>
      <c r="C2487" s="1">
        <v>0.039</v>
      </c>
    </row>
    <row r="2488">
      <c r="A2488" s="1" t="s">
        <v>2656</v>
      </c>
      <c r="B2488" s="1">
        <v>7.0</v>
      </c>
      <c r="C2488" s="1">
        <v>0.039</v>
      </c>
    </row>
    <row r="2489">
      <c r="A2489" s="1" t="s">
        <v>2657</v>
      </c>
      <c r="B2489" s="1">
        <v>7.0</v>
      </c>
      <c r="C2489" s="1">
        <v>0.039</v>
      </c>
    </row>
    <row r="2490">
      <c r="A2490" s="1" t="s">
        <v>2658</v>
      </c>
      <c r="B2490" s="1">
        <v>7.0</v>
      </c>
      <c r="C2490" s="1">
        <v>0.039</v>
      </c>
    </row>
    <row r="2491">
      <c r="A2491" s="1" t="s">
        <v>2659</v>
      </c>
      <c r="B2491" s="1">
        <v>7.0</v>
      </c>
      <c r="C2491" s="1">
        <v>0.039</v>
      </c>
    </row>
    <row r="2492">
      <c r="A2492" s="1" t="s">
        <v>2660</v>
      </c>
      <c r="B2492" s="1">
        <v>7.0</v>
      </c>
      <c r="C2492" s="1">
        <v>0.039</v>
      </c>
    </row>
    <row r="2493">
      <c r="A2493" s="1" t="s">
        <v>2661</v>
      </c>
      <c r="B2493" s="1">
        <v>7.0</v>
      </c>
      <c r="C2493" s="1">
        <v>0.039</v>
      </c>
    </row>
    <row r="2494">
      <c r="A2494" s="1" t="s">
        <v>2662</v>
      </c>
      <c r="B2494" s="1">
        <v>7.0</v>
      </c>
      <c r="C2494" s="1">
        <v>0.039</v>
      </c>
    </row>
    <row r="2495">
      <c r="A2495" s="1" t="s">
        <v>2663</v>
      </c>
      <c r="B2495" s="1">
        <v>7.0</v>
      </c>
      <c r="C2495" s="1">
        <v>0.039</v>
      </c>
    </row>
    <row r="2496">
      <c r="A2496" s="1" t="s">
        <v>2664</v>
      </c>
      <c r="B2496" s="1">
        <v>7.0</v>
      </c>
      <c r="C2496" s="1">
        <v>0.039</v>
      </c>
    </row>
    <row r="2497">
      <c r="A2497" s="1" t="s">
        <v>2665</v>
      </c>
      <c r="B2497" s="1">
        <v>7.0</v>
      </c>
      <c r="C2497" s="1">
        <v>0.039</v>
      </c>
    </row>
    <row r="2498">
      <c r="A2498" s="1" t="s">
        <v>2666</v>
      </c>
      <c r="B2498" s="1">
        <v>7.0</v>
      </c>
      <c r="C2498" s="1">
        <v>0.039</v>
      </c>
    </row>
    <row r="2499">
      <c r="A2499" s="1" t="s">
        <v>2667</v>
      </c>
      <c r="B2499" s="1">
        <v>7.0</v>
      </c>
      <c r="C2499" s="1">
        <v>0.039</v>
      </c>
    </row>
    <row r="2500">
      <c r="A2500" s="1" t="s">
        <v>2668</v>
      </c>
      <c r="B2500" s="1">
        <v>7.0</v>
      </c>
      <c r="C2500" s="1">
        <v>0.039</v>
      </c>
    </row>
    <row r="2501">
      <c r="A2501" s="1" t="s">
        <v>2669</v>
      </c>
      <c r="B2501" s="1">
        <v>7.0</v>
      </c>
      <c r="C2501" s="1">
        <v>0.039</v>
      </c>
    </row>
    <row r="2502">
      <c r="A2502" s="1" t="s">
        <v>2670</v>
      </c>
      <c r="B2502" s="1">
        <v>7.0</v>
      </c>
      <c r="C2502" s="1">
        <v>0.039</v>
      </c>
    </row>
    <row r="2503">
      <c r="A2503" s="1" t="s">
        <v>2671</v>
      </c>
      <c r="B2503" s="1">
        <v>7.0</v>
      </c>
      <c r="C2503" s="1">
        <v>0.039</v>
      </c>
    </row>
    <row r="2504">
      <c r="A2504" s="1" t="s">
        <v>2672</v>
      </c>
      <c r="B2504" s="1">
        <v>7.0</v>
      </c>
      <c r="C2504" s="1">
        <v>0.039</v>
      </c>
    </row>
    <row r="2505">
      <c r="A2505" s="1" t="s">
        <v>2673</v>
      </c>
      <c r="B2505" s="1">
        <v>7.0</v>
      </c>
      <c r="C2505" s="1">
        <v>0.039</v>
      </c>
    </row>
    <row r="2506">
      <c r="A2506" s="1" t="s">
        <v>2674</v>
      </c>
      <c r="B2506" s="1">
        <v>7.0</v>
      </c>
      <c r="C2506" s="1">
        <v>0.039</v>
      </c>
    </row>
    <row r="2507">
      <c r="A2507" s="1" t="s">
        <v>2675</v>
      </c>
      <c r="B2507" s="1">
        <v>7.0</v>
      </c>
      <c r="C2507" s="1">
        <v>0.039</v>
      </c>
    </row>
    <row r="2508">
      <c r="A2508" s="1" t="s">
        <v>2676</v>
      </c>
      <c r="B2508" s="1">
        <v>7.0</v>
      </c>
      <c r="C2508" s="1">
        <v>0.039</v>
      </c>
    </row>
    <row r="2509">
      <c r="A2509" s="1" t="s">
        <v>2677</v>
      </c>
      <c r="B2509" s="1">
        <v>7.0</v>
      </c>
      <c r="C2509" s="1">
        <v>0.039</v>
      </c>
    </row>
    <row r="2510">
      <c r="A2510" s="1" t="s">
        <v>2678</v>
      </c>
      <c r="B2510" s="1">
        <v>7.0</v>
      </c>
      <c r="C2510" s="1">
        <v>0.039</v>
      </c>
    </row>
    <row r="2511">
      <c r="A2511" s="1" t="s">
        <v>2679</v>
      </c>
      <c r="B2511" s="1">
        <v>7.0</v>
      </c>
      <c r="C2511" s="1">
        <v>0.039</v>
      </c>
    </row>
    <row r="2512">
      <c r="A2512" s="1" t="s">
        <v>2680</v>
      </c>
      <c r="B2512" s="1">
        <v>7.0</v>
      </c>
      <c r="C2512" s="1">
        <v>0.039</v>
      </c>
    </row>
    <row r="2513">
      <c r="A2513" s="1" t="s">
        <v>2681</v>
      </c>
      <c r="B2513" s="1">
        <v>7.0</v>
      </c>
      <c r="C2513" s="1">
        <v>0.039</v>
      </c>
    </row>
    <row r="2514">
      <c r="A2514" s="1" t="s">
        <v>2682</v>
      </c>
      <c r="B2514" s="1">
        <v>7.0</v>
      </c>
      <c r="C2514" s="1">
        <v>0.039</v>
      </c>
    </row>
    <row r="2515">
      <c r="A2515" s="1" t="s">
        <v>2683</v>
      </c>
      <c r="B2515" s="1">
        <v>7.0</v>
      </c>
      <c r="C2515" s="1">
        <v>0.039</v>
      </c>
    </row>
    <row r="2516">
      <c r="A2516" s="1" t="s">
        <v>2684</v>
      </c>
      <c r="B2516" s="1">
        <v>7.0</v>
      </c>
      <c r="C2516" s="1">
        <v>0.039</v>
      </c>
    </row>
    <row r="2517">
      <c r="A2517" s="1" t="s">
        <v>2685</v>
      </c>
      <c r="B2517" s="1">
        <v>7.0</v>
      </c>
      <c r="C2517" s="1">
        <v>0.039</v>
      </c>
    </row>
    <row r="2518">
      <c r="A2518" s="1" t="s">
        <v>2686</v>
      </c>
      <c r="B2518" s="1">
        <v>7.0</v>
      </c>
      <c r="C2518" s="1">
        <v>0.039</v>
      </c>
    </row>
    <row r="2519">
      <c r="A2519" s="1" t="s">
        <v>2687</v>
      </c>
      <c r="B2519" s="1">
        <v>7.0</v>
      </c>
      <c r="C2519" s="1">
        <v>0.039</v>
      </c>
    </row>
    <row r="2520">
      <c r="A2520" s="1" t="s">
        <v>2688</v>
      </c>
      <c r="B2520" s="1">
        <v>7.0</v>
      </c>
      <c r="C2520" s="1">
        <v>0.039</v>
      </c>
    </row>
    <row r="2521">
      <c r="A2521" s="1" t="s">
        <v>2689</v>
      </c>
      <c r="B2521" s="1">
        <v>7.0</v>
      </c>
      <c r="C2521" s="1">
        <v>0.039</v>
      </c>
    </row>
    <row r="2522">
      <c r="A2522" s="1" t="s">
        <v>2690</v>
      </c>
      <c r="B2522" s="1">
        <v>7.0</v>
      </c>
      <c r="C2522" s="1">
        <v>0.039</v>
      </c>
    </row>
    <row r="2523">
      <c r="A2523" s="1" t="s">
        <v>2691</v>
      </c>
      <c r="B2523" s="1">
        <v>7.0</v>
      </c>
      <c r="C2523" s="1">
        <v>0.039</v>
      </c>
    </row>
    <row r="2524">
      <c r="A2524" s="1" t="s">
        <v>2692</v>
      </c>
      <c r="B2524" s="1">
        <v>7.0</v>
      </c>
      <c r="C2524" s="1">
        <v>0.039</v>
      </c>
    </row>
    <row r="2525">
      <c r="A2525" s="1" t="s">
        <v>2693</v>
      </c>
      <c r="B2525" s="1">
        <v>6.0</v>
      </c>
      <c r="C2525" s="1">
        <v>0.033</v>
      </c>
    </row>
    <row r="2526">
      <c r="A2526" s="1" t="s">
        <v>2694</v>
      </c>
      <c r="B2526" s="1">
        <v>6.0</v>
      </c>
      <c r="C2526" s="1">
        <v>0.033</v>
      </c>
    </row>
    <row r="2527">
      <c r="A2527" s="1" t="s">
        <v>2695</v>
      </c>
      <c r="B2527" s="1">
        <v>6.0</v>
      </c>
      <c r="C2527" s="1">
        <v>0.033</v>
      </c>
    </row>
    <row r="2528">
      <c r="A2528" s="1" t="s">
        <v>2696</v>
      </c>
      <c r="B2528" s="1">
        <v>6.0</v>
      </c>
      <c r="C2528" s="1">
        <v>0.033</v>
      </c>
    </row>
    <row r="2529">
      <c r="A2529" s="1" t="s">
        <v>2697</v>
      </c>
      <c r="B2529" s="1">
        <v>6.0</v>
      </c>
      <c r="C2529" s="1">
        <v>0.033</v>
      </c>
    </row>
    <row r="2530">
      <c r="A2530" s="1" t="s">
        <v>2698</v>
      </c>
      <c r="B2530" s="1">
        <v>6.0</v>
      </c>
      <c r="C2530" s="1">
        <v>0.033</v>
      </c>
    </row>
    <row r="2531">
      <c r="A2531" s="1" t="s">
        <v>2699</v>
      </c>
      <c r="B2531" s="1">
        <v>6.0</v>
      </c>
      <c r="C2531" s="1">
        <v>0.033</v>
      </c>
    </row>
    <row r="2532">
      <c r="A2532" s="1" t="s">
        <v>2700</v>
      </c>
      <c r="B2532" s="1">
        <v>6.0</v>
      </c>
      <c r="C2532" s="1">
        <v>0.033</v>
      </c>
    </row>
    <row r="2533">
      <c r="A2533" s="1" t="s">
        <v>2701</v>
      </c>
      <c r="B2533" s="1">
        <v>6.0</v>
      </c>
      <c r="C2533" s="1">
        <v>0.033</v>
      </c>
    </row>
    <row r="2534">
      <c r="A2534" s="1" t="s">
        <v>2702</v>
      </c>
      <c r="B2534" s="1">
        <v>6.0</v>
      </c>
      <c r="C2534" s="1">
        <v>0.033</v>
      </c>
    </row>
    <row r="2535">
      <c r="A2535" s="1" t="s">
        <v>2703</v>
      </c>
      <c r="B2535" s="1">
        <v>6.0</v>
      </c>
      <c r="C2535" s="1">
        <v>0.033</v>
      </c>
    </row>
    <row r="2536">
      <c r="A2536" s="1" t="s">
        <v>2704</v>
      </c>
      <c r="B2536" s="1">
        <v>6.0</v>
      </c>
      <c r="C2536" s="1">
        <v>0.033</v>
      </c>
    </row>
    <row r="2537">
      <c r="A2537" s="1" t="s">
        <v>2705</v>
      </c>
      <c r="B2537" s="1">
        <v>6.0</v>
      </c>
      <c r="C2537" s="1">
        <v>0.033</v>
      </c>
    </row>
    <row r="2538">
      <c r="A2538" s="1" t="s">
        <v>2706</v>
      </c>
      <c r="B2538" s="1">
        <v>6.0</v>
      </c>
      <c r="C2538" s="1">
        <v>0.033</v>
      </c>
    </row>
    <row r="2539">
      <c r="A2539" s="1" t="s">
        <v>2707</v>
      </c>
      <c r="B2539" s="1">
        <v>6.0</v>
      </c>
      <c r="C2539" s="1">
        <v>0.033</v>
      </c>
    </row>
    <row r="2540">
      <c r="A2540" s="1" t="s">
        <v>2708</v>
      </c>
      <c r="B2540" s="1">
        <v>6.0</v>
      </c>
      <c r="C2540" s="1">
        <v>0.033</v>
      </c>
    </row>
    <row r="2541">
      <c r="A2541" s="1" t="s">
        <v>2709</v>
      </c>
      <c r="B2541" s="1">
        <v>6.0</v>
      </c>
      <c r="C2541" s="1">
        <v>0.033</v>
      </c>
    </row>
    <row r="2542">
      <c r="A2542" s="1" t="s">
        <v>2710</v>
      </c>
      <c r="B2542" s="1">
        <v>6.0</v>
      </c>
      <c r="C2542" s="1">
        <v>0.033</v>
      </c>
    </row>
    <row r="2543">
      <c r="A2543" s="1" t="s">
        <v>2711</v>
      </c>
      <c r="B2543" s="1">
        <v>6.0</v>
      </c>
      <c r="C2543" s="1">
        <v>0.033</v>
      </c>
    </row>
    <row r="2544">
      <c r="A2544" s="1" t="s">
        <v>2712</v>
      </c>
      <c r="B2544" s="1">
        <v>6.0</v>
      </c>
      <c r="C2544" s="1">
        <v>0.033</v>
      </c>
    </row>
    <row r="2545">
      <c r="A2545" s="1" t="s">
        <v>2713</v>
      </c>
      <c r="B2545" s="1">
        <v>6.0</v>
      </c>
      <c r="C2545" s="1">
        <v>0.033</v>
      </c>
    </row>
    <row r="2546">
      <c r="A2546" s="1" t="s">
        <v>2714</v>
      </c>
      <c r="B2546" s="1">
        <v>6.0</v>
      </c>
      <c r="C2546" s="1">
        <v>0.033</v>
      </c>
    </row>
    <row r="2547">
      <c r="A2547" s="1" t="s">
        <v>2715</v>
      </c>
      <c r="B2547" s="1">
        <v>6.0</v>
      </c>
      <c r="C2547" s="1">
        <v>0.033</v>
      </c>
    </row>
    <row r="2548">
      <c r="A2548" s="1" t="s">
        <v>2716</v>
      </c>
      <c r="B2548" s="1">
        <v>6.0</v>
      </c>
      <c r="C2548" s="1">
        <v>0.033</v>
      </c>
    </row>
    <row r="2549">
      <c r="A2549" s="1" t="s">
        <v>2717</v>
      </c>
      <c r="B2549" s="1">
        <v>6.0</v>
      </c>
      <c r="C2549" s="1">
        <v>0.033</v>
      </c>
    </row>
    <row r="2550">
      <c r="A2550" s="1" t="s">
        <v>2718</v>
      </c>
      <c r="B2550" s="1">
        <v>6.0</v>
      </c>
      <c r="C2550" s="1">
        <v>0.033</v>
      </c>
    </row>
    <row r="2551">
      <c r="A2551" s="1" t="s">
        <v>2719</v>
      </c>
      <c r="B2551" s="1">
        <v>6.0</v>
      </c>
      <c r="C2551" s="1">
        <v>0.033</v>
      </c>
    </row>
    <row r="2552">
      <c r="A2552" s="1" t="s">
        <v>2720</v>
      </c>
      <c r="B2552" s="1">
        <v>6.0</v>
      </c>
      <c r="C2552" s="1">
        <v>0.033</v>
      </c>
    </row>
    <row r="2553">
      <c r="A2553" s="1" t="s">
        <v>2721</v>
      </c>
      <c r="B2553" s="1">
        <v>6.0</v>
      </c>
      <c r="C2553" s="1">
        <v>0.033</v>
      </c>
    </row>
    <row r="2554">
      <c r="A2554" s="1" t="s">
        <v>2722</v>
      </c>
      <c r="B2554" s="1">
        <v>6.0</v>
      </c>
      <c r="C2554" s="1">
        <v>0.033</v>
      </c>
    </row>
    <row r="2555">
      <c r="A2555" s="1" t="s">
        <v>2723</v>
      </c>
      <c r="B2555" s="1">
        <v>6.0</v>
      </c>
      <c r="C2555" s="1">
        <v>0.033</v>
      </c>
    </row>
    <row r="2556">
      <c r="A2556" s="1" t="s">
        <v>2724</v>
      </c>
      <c r="B2556" s="1">
        <v>6.0</v>
      </c>
      <c r="C2556" s="1">
        <v>0.033</v>
      </c>
    </row>
    <row r="2557">
      <c r="A2557" s="1" t="s">
        <v>2725</v>
      </c>
      <c r="B2557" s="1">
        <v>6.0</v>
      </c>
      <c r="C2557" s="1">
        <v>0.033</v>
      </c>
    </row>
    <row r="2558">
      <c r="A2558" s="1" t="s">
        <v>2726</v>
      </c>
      <c r="B2558" s="1">
        <v>6.0</v>
      </c>
      <c r="C2558" s="1">
        <v>0.033</v>
      </c>
    </row>
    <row r="2559">
      <c r="A2559" s="1" t="s">
        <v>2727</v>
      </c>
      <c r="B2559" s="1">
        <v>6.0</v>
      </c>
      <c r="C2559" s="1">
        <v>0.033</v>
      </c>
    </row>
    <row r="2560">
      <c r="A2560" s="1" t="s">
        <v>2728</v>
      </c>
      <c r="B2560" s="1">
        <v>6.0</v>
      </c>
      <c r="C2560" s="1">
        <v>0.033</v>
      </c>
    </row>
    <row r="2561">
      <c r="A2561" s="1" t="s">
        <v>2729</v>
      </c>
      <c r="B2561" s="1">
        <v>6.0</v>
      </c>
      <c r="C2561" s="1">
        <v>0.033</v>
      </c>
    </row>
    <row r="2562">
      <c r="A2562" s="1" t="s">
        <v>2730</v>
      </c>
      <c r="B2562" s="1">
        <v>6.0</v>
      </c>
      <c r="C2562" s="1">
        <v>0.033</v>
      </c>
    </row>
    <row r="2563">
      <c r="A2563" s="1" t="s">
        <v>2731</v>
      </c>
      <c r="B2563" s="1">
        <v>6.0</v>
      </c>
      <c r="C2563" s="1">
        <v>0.033</v>
      </c>
    </row>
    <row r="2564">
      <c r="A2564" s="1" t="s">
        <v>2732</v>
      </c>
      <c r="B2564" s="1">
        <v>6.0</v>
      </c>
      <c r="C2564" s="1">
        <v>0.033</v>
      </c>
    </row>
    <row r="2565">
      <c r="A2565" s="1" t="s">
        <v>2733</v>
      </c>
      <c r="B2565" s="1">
        <v>6.0</v>
      </c>
      <c r="C2565" s="1">
        <v>0.033</v>
      </c>
    </row>
    <row r="2566">
      <c r="A2566" s="1" t="s">
        <v>2734</v>
      </c>
      <c r="B2566" s="1">
        <v>6.0</v>
      </c>
      <c r="C2566" s="1">
        <v>0.033</v>
      </c>
    </row>
    <row r="2567">
      <c r="A2567" s="1" t="s">
        <v>2735</v>
      </c>
      <c r="B2567" s="1">
        <v>6.0</v>
      </c>
      <c r="C2567" s="1">
        <v>0.033</v>
      </c>
    </row>
    <row r="2568">
      <c r="A2568" s="1" t="s">
        <v>2736</v>
      </c>
      <c r="B2568" s="1">
        <v>6.0</v>
      </c>
      <c r="C2568" s="1">
        <v>0.033</v>
      </c>
    </row>
    <row r="2569">
      <c r="A2569" s="1" t="s">
        <v>2737</v>
      </c>
      <c r="B2569" s="1">
        <v>6.0</v>
      </c>
      <c r="C2569" s="1">
        <v>0.033</v>
      </c>
    </row>
    <row r="2570">
      <c r="A2570" s="1" t="s">
        <v>2738</v>
      </c>
      <c r="B2570" s="1">
        <v>6.0</v>
      </c>
      <c r="C2570" s="1">
        <v>0.033</v>
      </c>
    </row>
    <row r="2571">
      <c r="A2571" s="1" t="s">
        <v>2739</v>
      </c>
      <c r="B2571" s="1">
        <v>6.0</v>
      </c>
      <c r="C2571" s="1">
        <v>0.033</v>
      </c>
    </row>
    <row r="2572">
      <c r="A2572" s="1" t="s">
        <v>2740</v>
      </c>
      <c r="B2572" s="1">
        <v>6.0</v>
      </c>
      <c r="C2572" s="1">
        <v>0.033</v>
      </c>
    </row>
    <row r="2573">
      <c r="A2573" s="1" t="s">
        <v>2741</v>
      </c>
      <c r="B2573" s="1">
        <v>6.0</v>
      </c>
      <c r="C2573" s="1">
        <v>0.033</v>
      </c>
    </row>
    <row r="2574">
      <c r="A2574" s="1" t="s">
        <v>2742</v>
      </c>
      <c r="B2574" s="1">
        <v>6.0</v>
      </c>
      <c r="C2574" s="1">
        <v>0.033</v>
      </c>
    </row>
    <row r="2575">
      <c r="A2575" s="1" t="s">
        <v>2743</v>
      </c>
      <c r="B2575" s="1">
        <v>6.0</v>
      </c>
      <c r="C2575" s="1">
        <v>0.033</v>
      </c>
    </row>
    <row r="2576">
      <c r="A2576" s="1" t="s">
        <v>2744</v>
      </c>
      <c r="B2576" s="1">
        <v>6.0</v>
      </c>
      <c r="C2576" s="1">
        <v>0.033</v>
      </c>
    </row>
    <row r="2577">
      <c r="A2577" s="1" t="s">
        <v>2745</v>
      </c>
      <c r="B2577" s="1">
        <v>6.0</v>
      </c>
      <c r="C2577" s="1">
        <v>0.033</v>
      </c>
    </row>
    <row r="2578">
      <c r="A2578" s="1" t="s">
        <v>2746</v>
      </c>
      <c r="B2578" s="1">
        <v>6.0</v>
      </c>
      <c r="C2578" s="1">
        <v>0.033</v>
      </c>
    </row>
    <row r="2579">
      <c r="A2579" s="1" t="s">
        <v>2747</v>
      </c>
      <c r="B2579" s="1">
        <v>6.0</v>
      </c>
      <c r="C2579" s="1">
        <v>0.033</v>
      </c>
    </row>
    <row r="2580">
      <c r="A2580" s="1" t="s">
        <v>2748</v>
      </c>
      <c r="B2580" s="1">
        <v>6.0</v>
      </c>
      <c r="C2580" s="1">
        <v>0.033</v>
      </c>
    </row>
    <row r="2581">
      <c r="A2581" s="1" t="s">
        <v>2749</v>
      </c>
      <c r="B2581" s="1">
        <v>6.0</v>
      </c>
      <c r="C2581" s="1">
        <v>0.033</v>
      </c>
    </row>
    <row r="2582">
      <c r="A2582" s="1" t="s">
        <v>2750</v>
      </c>
      <c r="B2582" s="1">
        <v>6.0</v>
      </c>
      <c r="C2582" s="1">
        <v>0.033</v>
      </c>
    </row>
    <row r="2583">
      <c r="A2583" s="1" t="s">
        <v>2751</v>
      </c>
      <c r="B2583" s="1">
        <v>6.0</v>
      </c>
      <c r="C2583" s="1">
        <v>0.033</v>
      </c>
    </row>
    <row r="2584">
      <c r="A2584" s="1" t="s">
        <v>2752</v>
      </c>
      <c r="B2584" s="1">
        <v>6.0</v>
      </c>
      <c r="C2584" s="1">
        <v>0.033</v>
      </c>
    </row>
    <row r="2585">
      <c r="A2585" s="1" t="s">
        <v>2753</v>
      </c>
      <c r="B2585" s="1">
        <v>6.0</v>
      </c>
      <c r="C2585" s="1">
        <v>0.033</v>
      </c>
    </row>
    <row r="2586">
      <c r="A2586" s="1" t="s">
        <v>2754</v>
      </c>
      <c r="B2586" s="1">
        <v>6.0</v>
      </c>
      <c r="C2586" s="1">
        <v>0.033</v>
      </c>
    </row>
    <row r="2587">
      <c r="A2587" s="1" t="s">
        <v>2755</v>
      </c>
      <c r="B2587" s="1">
        <v>6.0</v>
      </c>
      <c r="C2587" s="1">
        <v>0.033</v>
      </c>
    </row>
    <row r="2588">
      <c r="A2588" s="1" t="s">
        <v>2756</v>
      </c>
      <c r="B2588" s="1">
        <v>6.0</v>
      </c>
      <c r="C2588" s="1">
        <v>0.033</v>
      </c>
    </row>
    <row r="2589">
      <c r="A2589" s="1" t="s">
        <v>2757</v>
      </c>
      <c r="B2589" s="1">
        <v>6.0</v>
      </c>
      <c r="C2589" s="1">
        <v>0.033</v>
      </c>
    </row>
    <row r="2590">
      <c r="A2590" s="1" t="s">
        <v>2758</v>
      </c>
      <c r="B2590" s="1">
        <v>6.0</v>
      </c>
      <c r="C2590" s="1">
        <v>0.033</v>
      </c>
    </row>
    <row r="2591">
      <c r="A2591" s="1" t="s">
        <v>2759</v>
      </c>
      <c r="B2591" s="1">
        <v>6.0</v>
      </c>
      <c r="C2591" s="1">
        <v>0.033</v>
      </c>
    </row>
    <row r="2592">
      <c r="A2592" s="1" t="s">
        <v>2760</v>
      </c>
      <c r="B2592" s="1">
        <v>6.0</v>
      </c>
      <c r="C2592" s="1">
        <v>0.033</v>
      </c>
    </row>
    <row r="2593">
      <c r="A2593" s="1" t="s">
        <v>2761</v>
      </c>
      <c r="B2593" s="1">
        <v>6.0</v>
      </c>
      <c r="C2593" s="1">
        <v>0.033</v>
      </c>
    </row>
    <row r="2594">
      <c r="A2594" s="1" t="s">
        <v>2762</v>
      </c>
      <c r="B2594" s="1">
        <v>6.0</v>
      </c>
      <c r="C2594" s="1">
        <v>0.033</v>
      </c>
    </row>
    <row r="2595">
      <c r="A2595" s="1" t="s">
        <v>2763</v>
      </c>
      <c r="B2595" s="1">
        <v>6.0</v>
      </c>
      <c r="C2595" s="1">
        <v>0.033</v>
      </c>
    </row>
    <row r="2596">
      <c r="A2596" s="1" t="s">
        <v>2764</v>
      </c>
      <c r="B2596" s="1">
        <v>6.0</v>
      </c>
      <c r="C2596" s="1">
        <v>0.033</v>
      </c>
    </row>
    <row r="2597">
      <c r="A2597" s="1" t="s">
        <v>2765</v>
      </c>
      <c r="B2597" s="1">
        <v>6.0</v>
      </c>
      <c r="C2597" s="1">
        <v>0.033</v>
      </c>
    </row>
    <row r="2598">
      <c r="A2598" s="1" t="s">
        <v>2766</v>
      </c>
      <c r="B2598" s="1">
        <v>6.0</v>
      </c>
      <c r="C2598" s="1">
        <v>0.033</v>
      </c>
    </row>
    <row r="2599">
      <c r="A2599" s="1" t="s">
        <v>2767</v>
      </c>
      <c r="B2599" s="1">
        <v>6.0</v>
      </c>
      <c r="C2599" s="1">
        <v>0.033</v>
      </c>
    </row>
    <row r="2600">
      <c r="A2600" s="1" t="s">
        <v>2768</v>
      </c>
      <c r="B2600" s="1">
        <v>6.0</v>
      </c>
      <c r="C2600" s="1">
        <v>0.033</v>
      </c>
    </row>
    <row r="2601">
      <c r="A2601" s="1" t="s">
        <v>2769</v>
      </c>
      <c r="B2601" s="1">
        <v>6.0</v>
      </c>
      <c r="C2601" s="1">
        <v>0.033</v>
      </c>
    </row>
    <row r="2602">
      <c r="A2602" s="1" t="s">
        <v>2770</v>
      </c>
      <c r="B2602" s="1">
        <v>6.0</v>
      </c>
      <c r="C2602" s="1">
        <v>0.033</v>
      </c>
    </row>
    <row r="2603">
      <c r="A2603" s="1" t="s">
        <v>2771</v>
      </c>
      <c r="B2603" s="1">
        <v>6.0</v>
      </c>
      <c r="C2603" s="1">
        <v>0.033</v>
      </c>
    </row>
    <row r="2604">
      <c r="A2604" s="1" t="s">
        <v>2772</v>
      </c>
      <c r="B2604" s="1">
        <v>6.0</v>
      </c>
      <c r="C2604" s="1">
        <v>0.033</v>
      </c>
    </row>
    <row r="2605">
      <c r="A2605" s="1" t="s">
        <v>2773</v>
      </c>
      <c r="B2605" s="1">
        <v>6.0</v>
      </c>
      <c r="C2605" s="1">
        <v>0.033</v>
      </c>
    </row>
    <row r="2606">
      <c r="A2606" s="1" t="s">
        <v>2774</v>
      </c>
      <c r="B2606" s="1">
        <v>6.0</v>
      </c>
      <c r="C2606" s="1">
        <v>0.033</v>
      </c>
    </row>
    <row r="2607">
      <c r="A2607" s="1" t="s">
        <v>2775</v>
      </c>
      <c r="B2607" s="1">
        <v>6.0</v>
      </c>
      <c r="C2607" s="1">
        <v>0.033</v>
      </c>
    </row>
    <row r="2608">
      <c r="A2608" s="1" t="s">
        <v>2776</v>
      </c>
      <c r="B2608" s="1">
        <v>6.0</v>
      </c>
      <c r="C2608" s="1">
        <v>0.033</v>
      </c>
    </row>
    <row r="2609">
      <c r="A2609" s="1" t="s">
        <v>2777</v>
      </c>
      <c r="B2609" s="1">
        <v>6.0</v>
      </c>
      <c r="C2609" s="1">
        <v>0.033</v>
      </c>
    </row>
    <row r="2610">
      <c r="A2610" s="1" t="s">
        <v>2778</v>
      </c>
      <c r="B2610" s="1">
        <v>6.0</v>
      </c>
      <c r="C2610" s="1">
        <v>0.033</v>
      </c>
    </row>
    <row r="2611">
      <c r="A2611" s="1" t="s">
        <v>2779</v>
      </c>
      <c r="B2611" s="1">
        <v>6.0</v>
      </c>
      <c r="C2611" s="1">
        <v>0.033</v>
      </c>
    </row>
    <row r="2612">
      <c r="A2612" s="1" t="s">
        <v>2780</v>
      </c>
      <c r="B2612" s="1">
        <v>6.0</v>
      </c>
      <c r="C2612" s="1">
        <v>0.033</v>
      </c>
    </row>
    <row r="2613">
      <c r="A2613" s="1" t="s">
        <v>2781</v>
      </c>
      <c r="B2613" s="1">
        <v>6.0</v>
      </c>
      <c r="C2613" s="1">
        <v>0.033</v>
      </c>
    </row>
    <row r="2614">
      <c r="A2614" s="1" t="s">
        <v>2782</v>
      </c>
      <c r="B2614" s="1">
        <v>6.0</v>
      </c>
      <c r="C2614" s="1">
        <v>0.033</v>
      </c>
    </row>
    <row r="2615">
      <c r="A2615" s="1" t="s">
        <v>2783</v>
      </c>
      <c r="B2615" s="1">
        <v>6.0</v>
      </c>
      <c r="C2615" s="1">
        <v>0.033</v>
      </c>
    </row>
    <row r="2616">
      <c r="A2616" s="1" t="s">
        <v>2784</v>
      </c>
      <c r="B2616" s="1">
        <v>6.0</v>
      </c>
      <c r="C2616" s="1">
        <v>0.033</v>
      </c>
    </row>
    <row r="2617">
      <c r="A2617" s="1" t="s">
        <v>2785</v>
      </c>
      <c r="B2617" s="1">
        <v>6.0</v>
      </c>
      <c r="C2617" s="1">
        <v>0.033</v>
      </c>
    </row>
    <row r="2618">
      <c r="A2618" s="1" t="s">
        <v>2786</v>
      </c>
      <c r="B2618" s="1">
        <v>6.0</v>
      </c>
      <c r="C2618" s="1">
        <v>0.033</v>
      </c>
    </row>
    <row r="2619">
      <c r="A2619" s="1" t="s">
        <v>2787</v>
      </c>
      <c r="B2619" s="1">
        <v>6.0</v>
      </c>
      <c r="C2619" s="1">
        <v>0.033</v>
      </c>
    </row>
    <row r="2620">
      <c r="A2620" s="1" t="s">
        <v>2788</v>
      </c>
      <c r="B2620" s="1">
        <v>6.0</v>
      </c>
      <c r="C2620" s="1">
        <v>0.033</v>
      </c>
    </row>
    <row r="2621">
      <c r="A2621" s="1" t="s">
        <v>2789</v>
      </c>
      <c r="B2621" s="1">
        <v>6.0</v>
      </c>
      <c r="C2621" s="1">
        <v>0.033</v>
      </c>
    </row>
    <row r="2622">
      <c r="A2622" s="1" t="s">
        <v>2790</v>
      </c>
      <c r="B2622" s="1">
        <v>6.0</v>
      </c>
      <c r="C2622" s="1">
        <v>0.033</v>
      </c>
    </row>
    <row r="2623">
      <c r="A2623" s="1" t="s">
        <v>2791</v>
      </c>
      <c r="B2623" s="1">
        <v>6.0</v>
      </c>
      <c r="C2623" s="1">
        <v>0.033</v>
      </c>
    </row>
    <row r="2624">
      <c r="A2624" s="1" t="s">
        <v>2792</v>
      </c>
      <c r="B2624" s="1">
        <v>6.0</v>
      </c>
      <c r="C2624" s="1">
        <v>0.033</v>
      </c>
    </row>
    <row r="2625">
      <c r="A2625" s="1" t="s">
        <v>2793</v>
      </c>
      <c r="B2625" s="1">
        <v>6.0</v>
      </c>
      <c r="C2625" s="1">
        <v>0.033</v>
      </c>
    </row>
    <row r="2626">
      <c r="A2626" s="1" t="s">
        <v>2794</v>
      </c>
      <c r="B2626" s="1">
        <v>6.0</v>
      </c>
      <c r="C2626" s="1">
        <v>0.033</v>
      </c>
    </row>
    <row r="2627">
      <c r="A2627" s="1" t="s">
        <v>2795</v>
      </c>
      <c r="B2627" s="1">
        <v>6.0</v>
      </c>
      <c r="C2627" s="1">
        <v>0.033</v>
      </c>
    </row>
    <row r="2628">
      <c r="A2628" s="1" t="s">
        <v>2796</v>
      </c>
      <c r="B2628" s="1">
        <v>6.0</v>
      </c>
      <c r="C2628" s="1">
        <v>0.033</v>
      </c>
    </row>
    <row r="2629">
      <c r="A2629" s="1" t="s">
        <v>2797</v>
      </c>
      <c r="B2629" s="1">
        <v>6.0</v>
      </c>
      <c r="C2629" s="1">
        <v>0.033</v>
      </c>
    </row>
    <row r="2630">
      <c r="A2630" s="1" t="s">
        <v>2798</v>
      </c>
      <c r="B2630" s="1">
        <v>6.0</v>
      </c>
      <c r="C2630" s="1">
        <v>0.033</v>
      </c>
    </row>
    <row r="2631">
      <c r="A2631" s="1" t="s">
        <v>2799</v>
      </c>
      <c r="B2631" s="1">
        <v>6.0</v>
      </c>
      <c r="C2631" s="1">
        <v>0.033</v>
      </c>
    </row>
    <row r="2632">
      <c r="A2632" s="1" t="s">
        <v>2800</v>
      </c>
      <c r="B2632" s="1">
        <v>6.0</v>
      </c>
      <c r="C2632" s="1">
        <v>0.033</v>
      </c>
    </row>
    <row r="2633">
      <c r="A2633" s="1" t="s">
        <v>2801</v>
      </c>
      <c r="B2633" s="1">
        <v>6.0</v>
      </c>
      <c r="C2633" s="1">
        <v>0.033</v>
      </c>
    </row>
    <row r="2634">
      <c r="A2634" s="1" t="s">
        <v>2802</v>
      </c>
      <c r="B2634" s="1">
        <v>6.0</v>
      </c>
      <c r="C2634" s="1">
        <v>0.033</v>
      </c>
    </row>
    <row r="2635">
      <c r="A2635" s="1" t="s">
        <v>2803</v>
      </c>
      <c r="B2635" s="1">
        <v>6.0</v>
      </c>
      <c r="C2635" s="1">
        <v>0.033</v>
      </c>
    </row>
    <row r="2636">
      <c r="A2636" s="1" t="s">
        <v>2804</v>
      </c>
      <c r="B2636" s="1">
        <v>6.0</v>
      </c>
      <c r="C2636" s="1">
        <v>0.033</v>
      </c>
    </row>
    <row r="2637">
      <c r="A2637" s="1" t="s">
        <v>2805</v>
      </c>
      <c r="B2637" s="1">
        <v>6.0</v>
      </c>
      <c r="C2637" s="1">
        <v>0.033</v>
      </c>
    </row>
    <row r="2638">
      <c r="A2638" s="1" t="s">
        <v>2806</v>
      </c>
      <c r="B2638" s="1">
        <v>6.0</v>
      </c>
      <c r="C2638" s="1">
        <v>0.033</v>
      </c>
    </row>
    <row r="2639">
      <c r="A2639" s="1" t="s">
        <v>2807</v>
      </c>
      <c r="B2639" s="1">
        <v>6.0</v>
      </c>
      <c r="C2639" s="1">
        <v>0.033</v>
      </c>
    </row>
    <row r="2640">
      <c r="A2640" s="1" t="s">
        <v>2808</v>
      </c>
      <c r="B2640" s="1">
        <v>6.0</v>
      </c>
      <c r="C2640" s="1">
        <v>0.033</v>
      </c>
    </row>
    <row r="2641">
      <c r="A2641" s="1" t="s">
        <v>2809</v>
      </c>
      <c r="B2641" s="1">
        <v>6.0</v>
      </c>
      <c r="C2641" s="1">
        <v>0.033</v>
      </c>
    </row>
    <row r="2642">
      <c r="A2642" s="1" t="s">
        <v>2810</v>
      </c>
      <c r="B2642" s="1">
        <v>6.0</v>
      </c>
      <c r="C2642" s="1">
        <v>0.033</v>
      </c>
    </row>
    <row r="2643">
      <c r="A2643" s="1" t="s">
        <v>2811</v>
      </c>
      <c r="B2643" s="1">
        <v>6.0</v>
      </c>
      <c r="C2643" s="1">
        <v>0.033</v>
      </c>
    </row>
    <row r="2644">
      <c r="A2644" s="1" t="s">
        <v>2812</v>
      </c>
      <c r="B2644" s="1">
        <v>6.0</v>
      </c>
      <c r="C2644" s="1">
        <v>0.033</v>
      </c>
    </row>
    <row r="2645">
      <c r="A2645" s="1" t="s">
        <v>2813</v>
      </c>
      <c r="B2645" s="1">
        <v>6.0</v>
      </c>
      <c r="C2645" s="1">
        <v>0.033</v>
      </c>
    </row>
    <row r="2646">
      <c r="A2646" s="1" t="s">
        <v>2814</v>
      </c>
      <c r="B2646" s="1">
        <v>6.0</v>
      </c>
      <c r="C2646" s="1">
        <v>0.033</v>
      </c>
    </row>
    <row r="2647">
      <c r="A2647" s="1" t="s">
        <v>2815</v>
      </c>
      <c r="B2647" s="1">
        <v>6.0</v>
      </c>
      <c r="C2647" s="1">
        <v>0.033</v>
      </c>
    </row>
    <row r="2648">
      <c r="A2648" s="1" t="s">
        <v>2816</v>
      </c>
      <c r="B2648" s="1">
        <v>6.0</v>
      </c>
      <c r="C2648" s="1">
        <v>0.033</v>
      </c>
    </row>
    <row r="2649">
      <c r="A2649" s="1" t="s">
        <v>2817</v>
      </c>
      <c r="B2649" s="1">
        <v>6.0</v>
      </c>
      <c r="C2649" s="1">
        <v>0.033</v>
      </c>
    </row>
    <row r="2650">
      <c r="A2650" s="1" t="s">
        <v>2818</v>
      </c>
      <c r="B2650" s="1">
        <v>6.0</v>
      </c>
      <c r="C2650" s="1">
        <v>0.033</v>
      </c>
    </row>
    <row r="2651">
      <c r="A2651" s="1" t="s">
        <v>2819</v>
      </c>
      <c r="B2651" s="1">
        <v>6.0</v>
      </c>
      <c r="C2651" s="1">
        <v>0.033</v>
      </c>
    </row>
    <row r="2652">
      <c r="A2652" s="1" t="s">
        <v>2820</v>
      </c>
      <c r="B2652" s="1">
        <v>6.0</v>
      </c>
      <c r="C2652" s="1">
        <v>0.033</v>
      </c>
    </row>
    <row r="2653">
      <c r="A2653" s="1" t="s">
        <v>2821</v>
      </c>
      <c r="B2653" s="1">
        <v>6.0</v>
      </c>
      <c r="C2653" s="1">
        <v>0.033</v>
      </c>
    </row>
    <row r="2654">
      <c r="A2654" s="1" t="s">
        <v>2822</v>
      </c>
      <c r="B2654" s="1">
        <v>6.0</v>
      </c>
      <c r="C2654" s="1">
        <v>0.033</v>
      </c>
    </row>
    <row r="2655">
      <c r="A2655" s="1" t="s">
        <v>2823</v>
      </c>
      <c r="B2655" s="1">
        <v>6.0</v>
      </c>
      <c r="C2655" s="1">
        <v>0.033</v>
      </c>
    </row>
    <row r="2656">
      <c r="A2656" s="1" t="s">
        <v>2824</v>
      </c>
      <c r="B2656" s="1">
        <v>6.0</v>
      </c>
      <c r="C2656" s="1">
        <v>0.033</v>
      </c>
    </row>
    <row r="2657">
      <c r="A2657" s="1" t="s">
        <v>2825</v>
      </c>
      <c r="B2657" s="1">
        <v>6.0</v>
      </c>
      <c r="C2657" s="1">
        <v>0.033</v>
      </c>
    </row>
    <row r="2658">
      <c r="A2658" s="1" t="s">
        <v>2826</v>
      </c>
      <c r="B2658" s="1">
        <v>6.0</v>
      </c>
      <c r="C2658" s="1">
        <v>0.033</v>
      </c>
    </row>
    <row r="2659">
      <c r="A2659" s="1" t="s">
        <v>2827</v>
      </c>
      <c r="B2659" s="1">
        <v>6.0</v>
      </c>
      <c r="C2659" s="1">
        <v>0.033</v>
      </c>
    </row>
    <row r="2660">
      <c r="A2660" s="1" t="s">
        <v>2828</v>
      </c>
      <c r="B2660" s="1">
        <v>6.0</v>
      </c>
      <c r="C2660" s="1">
        <v>0.033</v>
      </c>
    </row>
    <row r="2661">
      <c r="A2661" s="1" t="s">
        <v>2829</v>
      </c>
      <c r="B2661" s="1">
        <v>6.0</v>
      </c>
      <c r="C2661" s="1">
        <v>0.033</v>
      </c>
    </row>
    <row r="2662">
      <c r="A2662" s="1" t="s">
        <v>2830</v>
      </c>
      <c r="B2662" s="1">
        <v>6.0</v>
      </c>
      <c r="C2662" s="1">
        <v>0.033</v>
      </c>
    </row>
    <row r="2663">
      <c r="A2663" s="1" t="s">
        <v>2831</v>
      </c>
      <c r="B2663" s="1">
        <v>6.0</v>
      </c>
      <c r="C2663" s="1">
        <v>0.033</v>
      </c>
    </row>
    <row r="2664">
      <c r="A2664" s="1" t="s">
        <v>2832</v>
      </c>
      <c r="B2664" s="1">
        <v>6.0</v>
      </c>
      <c r="C2664" s="1">
        <v>0.033</v>
      </c>
    </row>
    <row r="2665">
      <c r="A2665" s="1" t="s">
        <v>2833</v>
      </c>
      <c r="B2665" s="1">
        <v>6.0</v>
      </c>
      <c r="C2665" s="1">
        <v>0.033</v>
      </c>
    </row>
    <row r="2666">
      <c r="A2666" s="1" t="s">
        <v>2834</v>
      </c>
      <c r="B2666" s="1">
        <v>6.0</v>
      </c>
      <c r="C2666" s="1">
        <v>0.033</v>
      </c>
    </row>
    <row r="2667">
      <c r="A2667" s="1" t="s">
        <v>2835</v>
      </c>
      <c r="B2667" s="1">
        <v>6.0</v>
      </c>
      <c r="C2667" s="1">
        <v>0.033</v>
      </c>
    </row>
    <row r="2668">
      <c r="A2668" s="1" t="s">
        <v>2836</v>
      </c>
      <c r="B2668" s="1">
        <v>6.0</v>
      </c>
      <c r="C2668" s="1">
        <v>0.033</v>
      </c>
    </row>
    <row r="2669">
      <c r="A2669" s="1" t="s">
        <v>2837</v>
      </c>
      <c r="B2669" s="1">
        <v>6.0</v>
      </c>
      <c r="C2669" s="1">
        <v>0.033</v>
      </c>
    </row>
    <row r="2670">
      <c r="A2670" s="1" t="s">
        <v>2838</v>
      </c>
      <c r="B2670" s="1">
        <v>6.0</v>
      </c>
      <c r="C2670" s="1">
        <v>0.033</v>
      </c>
    </row>
    <row r="2671">
      <c r="A2671" s="1" t="s">
        <v>2839</v>
      </c>
      <c r="B2671" s="1">
        <v>6.0</v>
      </c>
      <c r="C2671" s="1">
        <v>0.033</v>
      </c>
    </row>
    <row r="2672">
      <c r="A2672" s="1" t="s">
        <v>2840</v>
      </c>
      <c r="B2672" s="1">
        <v>6.0</v>
      </c>
      <c r="C2672" s="1">
        <v>0.033</v>
      </c>
    </row>
    <row r="2673">
      <c r="A2673" s="1" t="s">
        <v>2841</v>
      </c>
      <c r="B2673" s="1">
        <v>6.0</v>
      </c>
      <c r="C2673" s="1">
        <v>0.033</v>
      </c>
    </row>
    <row r="2674">
      <c r="A2674" s="1" t="s">
        <v>2842</v>
      </c>
      <c r="B2674" s="1">
        <v>6.0</v>
      </c>
      <c r="C2674" s="1">
        <v>0.033</v>
      </c>
    </row>
    <row r="2675">
      <c r="A2675" s="1" t="s">
        <v>2843</v>
      </c>
      <c r="B2675" s="1">
        <v>6.0</v>
      </c>
      <c r="C2675" s="1">
        <v>0.033</v>
      </c>
    </row>
    <row r="2676">
      <c r="A2676" s="1" t="s">
        <v>2844</v>
      </c>
      <c r="B2676" s="1">
        <v>6.0</v>
      </c>
      <c r="C2676" s="1">
        <v>0.033</v>
      </c>
    </row>
    <row r="2677">
      <c r="A2677" s="1" t="s">
        <v>2845</v>
      </c>
      <c r="B2677" s="1">
        <v>6.0</v>
      </c>
      <c r="C2677" s="1">
        <v>0.033</v>
      </c>
    </row>
    <row r="2678">
      <c r="A2678" s="1" t="s">
        <v>2846</v>
      </c>
      <c r="B2678" s="1">
        <v>6.0</v>
      </c>
      <c r="C2678" s="1">
        <v>0.033</v>
      </c>
    </row>
    <row r="2679">
      <c r="A2679" s="1" t="s">
        <v>2847</v>
      </c>
      <c r="B2679" s="1">
        <v>6.0</v>
      </c>
      <c r="C2679" s="1">
        <v>0.033</v>
      </c>
    </row>
    <row r="2680">
      <c r="A2680" s="1" t="s">
        <v>2848</v>
      </c>
      <c r="B2680" s="1">
        <v>6.0</v>
      </c>
      <c r="C2680" s="1">
        <v>0.033</v>
      </c>
    </row>
    <row r="2681">
      <c r="A2681" s="1" t="s">
        <v>2849</v>
      </c>
      <c r="B2681" s="1">
        <v>6.0</v>
      </c>
      <c r="C2681" s="1">
        <v>0.033</v>
      </c>
    </row>
    <row r="2682">
      <c r="A2682" s="1" t="s">
        <v>2850</v>
      </c>
      <c r="B2682" s="1">
        <v>6.0</v>
      </c>
      <c r="C2682" s="1">
        <v>0.033</v>
      </c>
    </row>
    <row r="2683">
      <c r="A2683" s="1" t="s">
        <v>2851</v>
      </c>
      <c r="B2683" s="1">
        <v>6.0</v>
      </c>
      <c r="C2683" s="1">
        <v>0.033</v>
      </c>
    </row>
    <row r="2684">
      <c r="A2684" s="1" t="s">
        <v>2852</v>
      </c>
      <c r="B2684" s="1">
        <v>6.0</v>
      </c>
      <c r="C2684" s="1">
        <v>0.033</v>
      </c>
    </row>
    <row r="2685">
      <c r="A2685" s="1" t="s">
        <v>2853</v>
      </c>
      <c r="B2685" s="1">
        <v>6.0</v>
      </c>
      <c r="C2685" s="1">
        <v>0.033</v>
      </c>
    </row>
    <row r="2686">
      <c r="A2686" s="1" t="s">
        <v>2854</v>
      </c>
      <c r="B2686" s="1">
        <v>6.0</v>
      </c>
      <c r="C2686" s="1">
        <v>0.033</v>
      </c>
    </row>
    <row r="2687">
      <c r="A2687" s="1" t="s">
        <v>2855</v>
      </c>
      <c r="B2687" s="1">
        <v>6.0</v>
      </c>
      <c r="C2687" s="1">
        <v>0.033</v>
      </c>
    </row>
    <row r="2688">
      <c r="A2688" s="1" t="s">
        <v>2856</v>
      </c>
      <c r="B2688" s="1">
        <v>6.0</v>
      </c>
      <c r="C2688" s="1">
        <v>0.033</v>
      </c>
    </row>
    <row r="2689">
      <c r="A2689" s="1" t="s">
        <v>2857</v>
      </c>
      <c r="B2689" s="1">
        <v>6.0</v>
      </c>
      <c r="C2689" s="1">
        <v>0.033</v>
      </c>
    </row>
    <row r="2690">
      <c r="A2690" s="1" t="s">
        <v>2858</v>
      </c>
      <c r="B2690" s="1">
        <v>6.0</v>
      </c>
      <c r="C2690" s="1">
        <v>0.033</v>
      </c>
    </row>
    <row r="2691">
      <c r="A2691" s="1" t="s">
        <v>2859</v>
      </c>
      <c r="B2691" s="1">
        <v>6.0</v>
      </c>
      <c r="C2691" s="1">
        <v>0.033</v>
      </c>
    </row>
    <row r="2692">
      <c r="A2692" s="1" t="s">
        <v>2860</v>
      </c>
      <c r="B2692" s="1">
        <v>6.0</v>
      </c>
      <c r="C2692" s="1">
        <v>0.033</v>
      </c>
    </row>
    <row r="2693">
      <c r="A2693" s="1" t="s">
        <v>2861</v>
      </c>
      <c r="B2693" s="1">
        <v>6.0</v>
      </c>
      <c r="C2693" s="1">
        <v>0.033</v>
      </c>
    </row>
    <row r="2694">
      <c r="A2694" s="1" t="s">
        <v>2862</v>
      </c>
      <c r="B2694" s="1">
        <v>6.0</v>
      </c>
      <c r="C2694" s="1">
        <v>0.033</v>
      </c>
    </row>
    <row r="2695">
      <c r="A2695" s="1" t="s">
        <v>2863</v>
      </c>
      <c r="B2695" s="1">
        <v>6.0</v>
      </c>
      <c r="C2695" s="1">
        <v>0.033</v>
      </c>
    </row>
    <row r="2696">
      <c r="A2696" s="1" t="s">
        <v>2864</v>
      </c>
      <c r="B2696" s="1">
        <v>6.0</v>
      </c>
      <c r="C2696" s="1">
        <v>0.033</v>
      </c>
    </row>
    <row r="2697">
      <c r="A2697" s="1" t="s">
        <v>2865</v>
      </c>
      <c r="B2697" s="1">
        <v>6.0</v>
      </c>
      <c r="C2697" s="1">
        <v>0.033</v>
      </c>
    </row>
    <row r="2698">
      <c r="A2698" s="1" t="s">
        <v>2866</v>
      </c>
      <c r="B2698" s="1">
        <v>6.0</v>
      </c>
      <c r="C2698" s="1">
        <v>0.033</v>
      </c>
    </row>
    <row r="2699">
      <c r="A2699" s="1" t="s">
        <v>2867</v>
      </c>
      <c r="B2699" s="1">
        <v>6.0</v>
      </c>
      <c r="C2699" s="1">
        <v>0.033</v>
      </c>
    </row>
    <row r="2700">
      <c r="A2700" s="1" t="s">
        <v>2868</v>
      </c>
      <c r="B2700" s="1">
        <v>6.0</v>
      </c>
      <c r="C2700" s="1">
        <v>0.033</v>
      </c>
    </row>
    <row r="2701">
      <c r="A2701" s="1" t="s">
        <v>2869</v>
      </c>
      <c r="B2701" s="1">
        <v>6.0</v>
      </c>
      <c r="C2701" s="1">
        <v>0.033</v>
      </c>
    </row>
    <row r="2702">
      <c r="A2702" s="1" t="s">
        <v>2870</v>
      </c>
      <c r="B2702" s="1">
        <v>6.0</v>
      </c>
      <c r="C2702" s="1">
        <v>0.033</v>
      </c>
    </row>
    <row r="2703">
      <c r="A2703" s="1" t="s">
        <v>2871</v>
      </c>
      <c r="B2703" s="1">
        <v>6.0</v>
      </c>
      <c r="C2703" s="1">
        <v>0.033</v>
      </c>
    </row>
    <row r="2704">
      <c r="A2704" s="1" t="s">
        <v>2872</v>
      </c>
      <c r="B2704" s="1">
        <v>6.0</v>
      </c>
      <c r="C2704" s="1">
        <v>0.033</v>
      </c>
    </row>
    <row r="2705">
      <c r="A2705" s="1" t="s">
        <v>2873</v>
      </c>
      <c r="B2705" s="1">
        <v>6.0</v>
      </c>
      <c r="C2705" s="1">
        <v>0.033</v>
      </c>
    </row>
    <row r="2706">
      <c r="A2706" s="1" t="s">
        <v>2874</v>
      </c>
      <c r="B2706" s="1">
        <v>6.0</v>
      </c>
      <c r="C2706" s="1">
        <v>0.033</v>
      </c>
    </row>
    <row r="2707">
      <c r="A2707" s="1" t="s">
        <v>2875</v>
      </c>
      <c r="B2707" s="1">
        <v>6.0</v>
      </c>
      <c r="C2707" s="1">
        <v>0.033</v>
      </c>
    </row>
    <row r="2708">
      <c r="A2708" s="1" t="s">
        <v>2876</v>
      </c>
      <c r="B2708" s="1">
        <v>6.0</v>
      </c>
      <c r="C2708" s="1">
        <v>0.033</v>
      </c>
    </row>
    <row r="2709">
      <c r="A2709" s="1" t="s">
        <v>2877</v>
      </c>
      <c r="B2709" s="1">
        <v>6.0</v>
      </c>
      <c r="C2709" s="1">
        <v>0.033</v>
      </c>
    </row>
    <row r="2710">
      <c r="A2710" s="1" t="s">
        <v>2878</v>
      </c>
      <c r="B2710" s="1">
        <v>6.0</v>
      </c>
      <c r="C2710" s="1">
        <v>0.033</v>
      </c>
    </row>
    <row r="2711">
      <c r="A2711" s="1" t="s">
        <v>2879</v>
      </c>
      <c r="B2711" s="1">
        <v>6.0</v>
      </c>
      <c r="C2711" s="1">
        <v>0.033</v>
      </c>
    </row>
    <row r="2712">
      <c r="A2712" s="1" t="s">
        <v>2880</v>
      </c>
      <c r="B2712" s="1">
        <v>6.0</v>
      </c>
      <c r="C2712" s="1">
        <v>0.033</v>
      </c>
    </row>
    <row r="2713">
      <c r="A2713" s="1" t="s">
        <v>2881</v>
      </c>
      <c r="B2713" s="1">
        <v>6.0</v>
      </c>
      <c r="C2713" s="1">
        <v>0.033</v>
      </c>
    </row>
    <row r="2714">
      <c r="A2714" s="1" t="s">
        <v>2882</v>
      </c>
      <c r="B2714" s="1">
        <v>6.0</v>
      </c>
      <c r="C2714" s="1">
        <v>0.033</v>
      </c>
    </row>
    <row r="2715">
      <c r="A2715" s="1" t="s">
        <v>2883</v>
      </c>
      <c r="B2715" s="1">
        <v>6.0</v>
      </c>
      <c r="C2715" s="1">
        <v>0.033</v>
      </c>
    </row>
    <row r="2716">
      <c r="A2716" s="1" t="s">
        <v>2884</v>
      </c>
      <c r="B2716" s="1">
        <v>6.0</v>
      </c>
      <c r="C2716" s="1">
        <v>0.033</v>
      </c>
    </row>
    <row r="2717">
      <c r="A2717" s="1" t="s">
        <v>2885</v>
      </c>
      <c r="B2717" s="1">
        <v>6.0</v>
      </c>
      <c r="C2717" s="1">
        <v>0.033</v>
      </c>
    </row>
    <row r="2718">
      <c r="A2718" s="1" t="s">
        <v>2886</v>
      </c>
      <c r="B2718" s="1">
        <v>6.0</v>
      </c>
      <c r="C2718" s="1">
        <v>0.033</v>
      </c>
    </row>
    <row r="2719">
      <c r="A2719" s="1" t="s">
        <v>2887</v>
      </c>
      <c r="B2719" s="1">
        <v>6.0</v>
      </c>
      <c r="C2719" s="1">
        <v>0.033</v>
      </c>
    </row>
    <row r="2720">
      <c r="A2720" s="1" t="s">
        <v>2888</v>
      </c>
      <c r="B2720" s="1">
        <v>6.0</v>
      </c>
      <c r="C2720" s="1">
        <v>0.033</v>
      </c>
    </row>
    <row r="2721">
      <c r="A2721" s="1" t="s">
        <v>2889</v>
      </c>
      <c r="B2721" s="1">
        <v>6.0</v>
      </c>
      <c r="C2721" s="1">
        <v>0.033</v>
      </c>
    </row>
    <row r="2722">
      <c r="A2722" s="1" t="s">
        <v>2890</v>
      </c>
      <c r="B2722" s="1">
        <v>6.0</v>
      </c>
      <c r="C2722" s="1">
        <v>0.033</v>
      </c>
    </row>
    <row r="2723">
      <c r="A2723" s="1" t="s">
        <v>2891</v>
      </c>
      <c r="B2723" s="1">
        <v>6.0</v>
      </c>
      <c r="C2723" s="1">
        <v>0.033</v>
      </c>
    </row>
    <row r="2724">
      <c r="A2724" s="1" t="s">
        <v>2892</v>
      </c>
      <c r="B2724" s="1">
        <v>6.0</v>
      </c>
      <c r="C2724" s="1">
        <v>0.033</v>
      </c>
    </row>
    <row r="2725">
      <c r="A2725" s="1" t="s">
        <v>2893</v>
      </c>
      <c r="B2725" s="1">
        <v>6.0</v>
      </c>
      <c r="C2725" s="1">
        <v>0.033</v>
      </c>
    </row>
    <row r="2726">
      <c r="A2726" s="1" t="s">
        <v>2894</v>
      </c>
      <c r="B2726" s="1">
        <v>6.0</v>
      </c>
      <c r="C2726" s="1">
        <v>0.033</v>
      </c>
    </row>
    <row r="2727">
      <c r="A2727" s="1" t="s">
        <v>2895</v>
      </c>
      <c r="B2727" s="1">
        <v>6.0</v>
      </c>
      <c r="C2727" s="1">
        <v>0.033</v>
      </c>
    </row>
    <row r="2728">
      <c r="A2728" s="1" t="s">
        <v>2896</v>
      </c>
      <c r="B2728" s="1">
        <v>6.0</v>
      </c>
      <c r="C2728" s="1">
        <v>0.033</v>
      </c>
    </row>
    <row r="2729">
      <c r="A2729" s="1" t="s">
        <v>2897</v>
      </c>
      <c r="B2729" s="1">
        <v>6.0</v>
      </c>
      <c r="C2729" s="1">
        <v>0.033</v>
      </c>
    </row>
    <row r="2730">
      <c r="A2730" s="1" t="s">
        <v>2898</v>
      </c>
      <c r="B2730" s="1">
        <v>6.0</v>
      </c>
      <c r="C2730" s="1">
        <v>0.033</v>
      </c>
    </row>
    <row r="2731">
      <c r="A2731" s="1" t="s">
        <v>2899</v>
      </c>
      <c r="B2731" s="1">
        <v>6.0</v>
      </c>
      <c r="C2731" s="1">
        <v>0.033</v>
      </c>
    </row>
    <row r="2732">
      <c r="A2732" s="1" t="s">
        <v>2900</v>
      </c>
      <c r="B2732" s="1">
        <v>6.0</v>
      </c>
      <c r="C2732" s="1">
        <v>0.033</v>
      </c>
    </row>
    <row r="2733">
      <c r="A2733" s="1" t="s">
        <v>2901</v>
      </c>
      <c r="B2733" s="1">
        <v>6.0</v>
      </c>
      <c r="C2733" s="1">
        <v>0.033</v>
      </c>
    </row>
    <row r="2734">
      <c r="A2734" s="1" t="s">
        <v>2902</v>
      </c>
      <c r="B2734" s="1">
        <v>6.0</v>
      </c>
      <c r="C2734" s="1">
        <v>0.033</v>
      </c>
    </row>
    <row r="2735">
      <c r="A2735" s="1" t="s">
        <v>2903</v>
      </c>
      <c r="B2735" s="1">
        <v>6.0</v>
      </c>
      <c r="C2735" s="1">
        <v>0.033</v>
      </c>
    </row>
    <row r="2736">
      <c r="A2736" s="1" t="s">
        <v>2904</v>
      </c>
      <c r="B2736" s="1">
        <v>6.0</v>
      </c>
      <c r="C2736" s="1">
        <v>0.033</v>
      </c>
    </row>
    <row r="2737">
      <c r="A2737" s="1" t="s">
        <v>2905</v>
      </c>
      <c r="B2737" s="1">
        <v>6.0</v>
      </c>
      <c r="C2737" s="1">
        <v>0.033</v>
      </c>
    </row>
    <row r="2738">
      <c r="A2738" s="1" t="s">
        <v>2906</v>
      </c>
      <c r="B2738" s="1">
        <v>6.0</v>
      </c>
      <c r="C2738" s="1">
        <v>0.033</v>
      </c>
    </row>
    <row r="2739">
      <c r="A2739" s="1" t="s">
        <v>2907</v>
      </c>
      <c r="B2739" s="1">
        <v>6.0</v>
      </c>
      <c r="C2739" s="1">
        <v>0.033</v>
      </c>
    </row>
    <row r="2740">
      <c r="A2740" s="1" t="s">
        <v>2908</v>
      </c>
      <c r="B2740" s="1">
        <v>6.0</v>
      </c>
      <c r="C2740" s="1">
        <v>0.033</v>
      </c>
    </row>
    <row r="2741">
      <c r="A2741" s="1" t="s">
        <v>2909</v>
      </c>
      <c r="B2741" s="1">
        <v>6.0</v>
      </c>
      <c r="C2741" s="1">
        <v>0.033</v>
      </c>
    </row>
    <row r="2742">
      <c r="A2742" s="1" t="s">
        <v>2910</v>
      </c>
      <c r="B2742" s="1">
        <v>6.0</v>
      </c>
      <c r="C2742" s="1">
        <v>0.033</v>
      </c>
    </row>
    <row r="2743">
      <c r="A2743" s="1" t="s">
        <v>2911</v>
      </c>
      <c r="B2743" s="1">
        <v>6.0</v>
      </c>
      <c r="C2743" s="1">
        <v>0.033</v>
      </c>
    </row>
    <row r="2744">
      <c r="A2744" s="1" t="s">
        <v>2912</v>
      </c>
      <c r="B2744" s="1">
        <v>6.0</v>
      </c>
      <c r="C2744" s="1">
        <v>0.033</v>
      </c>
    </row>
    <row r="2745">
      <c r="A2745" s="1" t="s">
        <v>2913</v>
      </c>
      <c r="B2745" s="1">
        <v>6.0</v>
      </c>
      <c r="C2745" s="1">
        <v>0.033</v>
      </c>
    </row>
    <row r="2746">
      <c r="A2746" s="1" t="s">
        <v>2914</v>
      </c>
      <c r="B2746" s="1">
        <v>6.0</v>
      </c>
      <c r="C2746" s="1">
        <v>0.033</v>
      </c>
    </row>
    <row r="2747">
      <c r="A2747" s="1" t="s">
        <v>2915</v>
      </c>
      <c r="B2747" s="1">
        <v>6.0</v>
      </c>
      <c r="C2747" s="1">
        <v>0.033</v>
      </c>
    </row>
    <row r="2748">
      <c r="A2748" s="1" t="s">
        <v>2916</v>
      </c>
      <c r="B2748" s="1">
        <v>6.0</v>
      </c>
      <c r="C2748" s="1">
        <v>0.033</v>
      </c>
    </row>
    <row r="2749">
      <c r="A2749" s="1" t="s">
        <v>2917</v>
      </c>
      <c r="B2749" s="1">
        <v>6.0</v>
      </c>
      <c r="C2749" s="1">
        <v>0.033</v>
      </c>
    </row>
    <row r="2750">
      <c r="A2750" s="1" t="s">
        <v>2918</v>
      </c>
      <c r="B2750" s="1">
        <v>6.0</v>
      </c>
      <c r="C2750" s="1">
        <v>0.033</v>
      </c>
    </row>
    <row r="2751">
      <c r="A2751" s="1" t="s">
        <v>2919</v>
      </c>
      <c r="B2751" s="1">
        <v>6.0</v>
      </c>
      <c r="C2751" s="1">
        <v>0.033</v>
      </c>
    </row>
    <row r="2752">
      <c r="A2752" s="1" t="s">
        <v>2920</v>
      </c>
      <c r="B2752" s="1">
        <v>6.0</v>
      </c>
      <c r="C2752" s="1">
        <v>0.033</v>
      </c>
    </row>
    <row r="2753">
      <c r="A2753" s="1" t="s">
        <v>2921</v>
      </c>
      <c r="B2753" s="1">
        <v>6.0</v>
      </c>
      <c r="C2753" s="1">
        <v>0.033</v>
      </c>
    </row>
    <row r="2754">
      <c r="A2754" s="1" t="s">
        <v>2922</v>
      </c>
      <c r="B2754" s="1">
        <v>6.0</v>
      </c>
      <c r="C2754" s="1">
        <v>0.033</v>
      </c>
    </row>
    <row r="2755">
      <c r="A2755" s="1" t="s">
        <v>2923</v>
      </c>
      <c r="B2755" s="1">
        <v>6.0</v>
      </c>
      <c r="C2755" s="1">
        <v>0.033</v>
      </c>
    </row>
    <row r="2756">
      <c r="A2756" s="1" t="s">
        <v>2924</v>
      </c>
      <c r="B2756" s="1">
        <v>6.0</v>
      </c>
      <c r="C2756" s="1">
        <v>0.033</v>
      </c>
    </row>
    <row r="2757">
      <c r="A2757" s="1" t="s">
        <v>2925</v>
      </c>
      <c r="B2757" s="1">
        <v>6.0</v>
      </c>
      <c r="C2757" s="1">
        <v>0.033</v>
      </c>
    </row>
    <row r="2758">
      <c r="A2758" s="1" t="s">
        <v>2926</v>
      </c>
      <c r="B2758" s="1">
        <v>6.0</v>
      </c>
      <c r="C2758" s="1">
        <v>0.033</v>
      </c>
    </row>
    <row r="2759">
      <c r="A2759" s="1" t="s">
        <v>2927</v>
      </c>
      <c r="B2759" s="1">
        <v>6.0</v>
      </c>
      <c r="C2759" s="1">
        <v>0.033</v>
      </c>
    </row>
    <row r="2760">
      <c r="A2760" s="1" t="s">
        <v>2928</v>
      </c>
      <c r="B2760" s="1">
        <v>6.0</v>
      </c>
      <c r="C2760" s="1">
        <v>0.033</v>
      </c>
    </row>
    <row r="2761">
      <c r="A2761" s="1" t="s">
        <v>2929</v>
      </c>
      <c r="B2761" s="1">
        <v>6.0</v>
      </c>
      <c r="C2761" s="1">
        <v>0.033</v>
      </c>
    </row>
    <row r="2762">
      <c r="A2762" s="1" t="s">
        <v>2930</v>
      </c>
      <c r="B2762" s="1">
        <v>6.0</v>
      </c>
      <c r="C2762" s="1">
        <v>0.033</v>
      </c>
    </row>
    <row r="2763">
      <c r="A2763" s="1" t="s">
        <v>2931</v>
      </c>
      <c r="B2763" s="1">
        <v>6.0</v>
      </c>
      <c r="C2763" s="1">
        <v>0.033</v>
      </c>
    </row>
    <row r="2764">
      <c r="A2764" s="1" t="s">
        <v>2932</v>
      </c>
      <c r="B2764" s="1">
        <v>6.0</v>
      </c>
      <c r="C2764" s="1">
        <v>0.033</v>
      </c>
    </row>
    <row r="2765">
      <c r="A2765" s="1" t="s">
        <v>2933</v>
      </c>
      <c r="B2765" s="1">
        <v>6.0</v>
      </c>
      <c r="C2765" s="1">
        <v>0.033</v>
      </c>
    </row>
    <row r="2766">
      <c r="A2766" s="1" t="s">
        <v>2934</v>
      </c>
      <c r="B2766" s="1">
        <v>6.0</v>
      </c>
      <c r="C2766" s="1">
        <v>0.033</v>
      </c>
    </row>
    <row r="2767">
      <c r="A2767" s="1" t="s">
        <v>2935</v>
      </c>
      <c r="B2767" s="1">
        <v>6.0</v>
      </c>
      <c r="C2767" s="1">
        <v>0.033</v>
      </c>
    </row>
    <row r="2768">
      <c r="A2768" s="1" t="s">
        <v>2936</v>
      </c>
      <c r="B2768" s="1">
        <v>6.0</v>
      </c>
      <c r="C2768" s="1">
        <v>0.033</v>
      </c>
    </row>
    <row r="2769">
      <c r="A2769" s="1" t="s">
        <v>2937</v>
      </c>
      <c r="B2769" s="1">
        <v>6.0</v>
      </c>
      <c r="C2769" s="1">
        <v>0.033</v>
      </c>
    </row>
    <row r="2770">
      <c r="A2770" s="1" t="s">
        <v>2938</v>
      </c>
      <c r="B2770" s="1">
        <v>6.0</v>
      </c>
      <c r="C2770" s="1">
        <v>0.033</v>
      </c>
    </row>
    <row r="2771">
      <c r="A2771" s="1" t="s">
        <v>2939</v>
      </c>
      <c r="B2771" s="1">
        <v>6.0</v>
      </c>
      <c r="C2771" s="1">
        <v>0.033</v>
      </c>
    </row>
    <row r="2772">
      <c r="A2772" s="1" t="s">
        <v>2940</v>
      </c>
      <c r="B2772" s="1">
        <v>6.0</v>
      </c>
      <c r="C2772" s="1">
        <v>0.033</v>
      </c>
    </row>
    <row r="2773">
      <c r="A2773" s="1" t="s">
        <v>2941</v>
      </c>
      <c r="B2773" s="1">
        <v>6.0</v>
      </c>
      <c r="C2773" s="1">
        <v>0.033</v>
      </c>
    </row>
    <row r="2774">
      <c r="A2774" s="1" t="s">
        <v>2942</v>
      </c>
      <c r="B2774" s="1">
        <v>6.0</v>
      </c>
      <c r="C2774" s="1">
        <v>0.033</v>
      </c>
    </row>
    <row r="2775">
      <c r="A2775" s="1" t="s">
        <v>2943</v>
      </c>
      <c r="B2775" s="1">
        <v>6.0</v>
      </c>
      <c r="C2775" s="1">
        <v>0.033</v>
      </c>
    </row>
    <row r="2776">
      <c r="A2776" s="1" t="s">
        <v>2944</v>
      </c>
      <c r="B2776" s="1">
        <v>6.0</v>
      </c>
      <c r="C2776" s="1">
        <v>0.033</v>
      </c>
    </row>
    <row r="2777">
      <c r="A2777" s="1" t="s">
        <v>2945</v>
      </c>
      <c r="B2777" s="1">
        <v>6.0</v>
      </c>
      <c r="C2777" s="1">
        <v>0.033</v>
      </c>
    </row>
    <row r="2778">
      <c r="A2778" s="1" t="s">
        <v>2946</v>
      </c>
      <c r="B2778" s="1">
        <v>6.0</v>
      </c>
      <c r="C2778" s="1">
        <v>0.033</v>
      </c>
    </row>
    <row r="2779">
      <c r="A2779" s="1" t="s">
        <v>2947</v>
      </c>
      <c r="B2779" s="1">
        <v>6.0</v>
      </c>
      <c r="C2779" s="1">
        <v>0.033</v>
      </c>
    </row>
    <row r="2780">
      <c r="A2780" s="1" t="s">
        <v>2948</v>
      </c>
      <c r="B2780" s="1">
        <v>6.0</v>
      </c>
      <c r="C2780" s="1">
        <v>0.033</v>
      </c>
    </row>
    <row r="2781">
      <c r="A2781" s="1" t="s">
        <v>2949</v>
      </c>
      <c r="B2781" s="1">
        <v>6.0</v>
      </c>
      <c r="C2781" s="1">
        <v>0.033</v>
      </c>
    </row>
    <row r="2782">
      <c r="A2782" s="1" t="s">
        <v>2950</v>
      </c>
      <c r="B2782" s="1">
        <v>6.0</v>
      </c>
      <c r="C2782" s="1">
        <v>0.033</v>
      </c>
    </row>
    <row r="2783">
      <c r="A2783" s="1" t="s">
        <v>2951</v>
      </c>
      <c r="B2783" s="1">
        <v>6.0</v>
      </c>
      <c r="C2783" s="1">
        <v>0.033</v>
      </c>
    </row>
    <row r="2784">
      <c r="A2784" s="1" t="s">
        <v>2952</v>
      </c>
      <c r="B2784" s="1">
        <v>6.0</v>
      </c>
      <c r="C2784" s="1">
        <v>0.033</v>
      </c>
    </row>
    <row r="2785">
      <c r="A2785" s="1" t="s">
        <v>2953</v>
      </c>
      <c r="B2785" s="1">
        <v>6.0</v>
      </c>
      <c r="C2785" s="1">
        <v>0.033</v>
      </c>
    </row>
    <row r="2786">
      <c r="A2786" s="1" t="s">
        <v>2954</v>
      </c>
      <c r="B2786" s="1">
        <v>6.0</v>
      </c>
      <c r="C2786" s="1">
        <v>0.033</v>
      </c>
    </row>
    <row r="2787">
      <c r="A2787" s="1" t="s">
        <v>2955</v>
      </c>
      <c r="B2787" s="1">
        <v>6.0</v>
      </c>
      <c r="C2787" s="1">
        <v>0.033</v>
      </c>
    </row>
    <row r="2788">
      <c r="A2788" s="1" t="s">
        <v>2956</v>
      </c>
      <c r="B2788" s="1">
        <v>6.0</v>
      </c>
      <c r="C2788" s="1">
        <v>0.033</v>
      </c>
    </row>
    <row r="2789">
      <c r="A2789" s="1" t="s">
        <v>2957</v>
      </c>
      <c r="B2789" s="1">
        <v>6.0</v>
      </c>
      <c r="C2789" s="1">
        <v>0.033</v>
      </c>
    </row>
    <row r="2790">
      <c r="A2790" s="1" t="s">
        <v>2958</v>
      </c>
      <c r="B2790" s="1">
        <v>6.0</v>
      </c>
      <c r="C2790" s="1">
        <v>0.033</v>
      </c>
    </row>
    <row r="2791">
      <c r="A2791" s="1" t="s">
        <v>2959</v>
      </c>
      <c r="B2791" s="1">
        <v>6.0</v>
      </c>
      <c r="C2791" s="1">
        <v>0.033</v>
      </c>
    </row>
    <row r="2792">
      <c r="A2792" s="1" t="s">
        <v>2960</v>
      </c>
      <c r="B2792" s="1">
        <v>6.0</v>
      </c>
      <c r="C2792" s="1">
        <v>0.033</v>
      </c>
    </row>
    <row r="2793">
      <c r="A2793" s="1" t="s">
        <v>2961</v>
      </c>
      <c r="B2793" s="1">
        <v>6.0</v>
      </c>
      <c r="C2793" s="1">
        <v>0.033</v>
      </c>
    </row>
    <row r="2794">
      <c r="A2794" s="1" t="s">
        <v>2962</v>
      </c>
      <c r="B2794" s="1">
        <v>6.0</v>
      </c>
      <c r="C2794" s="1">
        <v>0.033</v>
      </c>
    </row>
    <row r="2795">
      <c r="A2795" s="1" t="s">
        <v>2963</v>
      </c>
      <c r="B2795" s="1">
        <v>6.0</v>
      </c>
      <c r="C2795" s="1">
        <v>0.033</v>
      </c>
    </row>
    <row r="2796">
      <c r="A2796" s="1" t="s">
        <v>2964</v>
      </c>
      <c r="B2796" s="1">
        <v>6.0</v>
      </c>
      <c r="C2796" s="1">
        <v>0.033</v>
      </c>
    </row>
    <row r="2797">
      <c r="A2797" s="1" t="s">
        <v>2965</v>
      </c>
      <c r="B2797" s="1">
        <v>6.0</v>
      </c>
      <c r="C2797" s="1">
        <v>0.033</v>
      </c>
    </row>
    <row r="2798">
      <c r="A2798" s="1" t="s">
        <v>2966</v>
      </c>
      <c r="B2798" s="1">
        <v>6.0</v>
      </c>
      <c r="C2798" s="1">
        <v>0.033</v>
      </c>
    </row>
    <row r="2799">
      <c r="A2799" s="1" t="s">
        <v>2967</v>
      </c>
      <c r="B2799" s="1">
        <v>6.0</v>
      </c>
      <c r="C2799" s="1">
        <v>0.033</v>
      </c>
    </row>
    <row r="2800">
      <c r="A2800" s="1" t="s">
        <v>2968</v>
      </c>
      <c r="B2800" s="1">
        <v>6.0</v>
      </c>
      <c r="C2800" s="1">
        <v>0.033</v>
      </c>
    </row>
    <row r="2801">
      <c r="A2801" s="1" t="s">
        <v>2969</v>
      </c>
      <c r="B2801" s="1">
        <v>6.0</v>
      </c>
      <c r="C2801" s="1">
        <v>0.033</v>
      </c>
    </row>
    <row r="2802">
      <c r="A2802" s="1" t="s">
        <v>2970</v>
      </c>
      <c r="B2802" s="1">
        <v>6.0</v>
      </c>
      <c r="C2802" s="1">
        <v>0.033</v>
      </c>
    </row>
    <row r="2803">
      <c r="A2803" s="1" t="s">
        <v>2971</v>
      </c>
      <c r="B2803" s="1">
        <v>6.0</v>
      </c>
      <c r="C2803" s="1">
        <v>0.033</v>
      </c>
    </row>
    <row r="2804">
      <c r="A2804" s="1" t="s">
        <v>2972</v>
      </c>
      <c r="B2804" s="1">
        <v>6.0</v>
      </c>
      <c r="C2804" s="1">
        <v>0.033</v>
      </c>
    </row>
    <row r="2805">
      <c r="A2805" s="1" t="s">
        <v>2973</v>
      </c>
      <c r="B2805" s="1">
        <v>6.0</v>
      </c>
      <c r="C2805" s="1">
        <v>0.033</v>
      </c>
    </row>
    <row r="2806">
      <c r="A2806" s="1" t="s">
        <v>2974</v>
      </c>
      <c r="B2806" s="1">
        <v>6.0</v>
      </c>
      <c r="C2806" s="1">
        <v>0.033</v>
      </c>
    </row>
    <row r="2807">
      <c r="A2807" s="1" t="s">
        <v>2975</v>
      </c>
      <c r="B2807" s="1">
        <v>6.0</v>
      </c>
      <c r="C2807" s="1">
        <v>0.033</v>
      </c>
    </row>
    <row r="2808">
      <c r="A2808" s="1" t="s">
        <v>2976</v>
      </c>
      <c r="B2808" s="1">
        <v>6.0</v>
      </c>
      <c r="C2808" s="1">
        <v>0.033</v>
      </c>
    </row>
    <row r="2809">
      <c r="A2809" s="1" t="s">
        <v>2977</v>
      </c>
      <c r="B2809" s="1">
        <v>6.0</v>
      </c>
      <c r="C2809" s="1">
        <v>0.033</v>
      </c>
    </row>
    <row r="2810">
      <c r="A2810" s="1" t="s">
        <v>2978</v>
      </c>
      <c r="B2810" s="1">
        <v>6.0</v>
      </c>
      <c r="C2810" s="1">
        <v>0.033</v>
      </c>
    </row>
    <row r="2811">
      <c r="A2811" s="1" t="s">
        <v>2979</v>
      </c>
      <c r="B2811" s="1">
        <v>6.0</v>
      </c>
      <c r="C2811" s="1">
        <v>0.033</v>
      </c>
    </row>
    <row r="2812">
      <c r="A2812" s="1" t="s">
        <v>2980</v>
      </c>
      <c r="B2812" s="1">
        <v>6.0</v>
      </c>
      <c r="C2812" s="1">
        <v>0.033</v>
      </c>
    </row>
    <row r="2813">
      <c r="A2813" s="1" t="s">
        <v>2981</v>
      </c>
      <c r="B2813" s="1">
        <v>6.0</v>
      </c>
      <c r="C2813" s="1">
        <v>0.033</v>
      </c>
    </row>
    <row r="2814">
      <c r="A2814" s="1" t="s">
        <v>2982</v>
      </c>
      <c r="B2814" s="1">
        <v>6.0</v>
      </c>
      <c r="C2814" s="1">
        <v>0.033</v>
      </c>
    </row>
    <row r="2815">
      <c r="A2815" s="1" t="s">
        <v>2983</v>
      </c>
      <c r="B2815" s="1">
        <v>6.0</v>
      </c>
      <c r="C2815" s="1">
        <v>0.033</v>
      </c>
    </row>
    <row r="2816">
      <c r="A2816" s="1" t="s">
        <v>2984</v>
      </c>
      <c r="B2816" s="1">
        <v>6.0</v>
      </c>
      <c r="C2816" s="1">
        <v>0.033</v>
      </c>
    </row>
    <row r="2817">
      <c r="A2817" s="1" t="s">
        <v>2985</v>
      </c>
      <c r="B2817" s="1">
        <v>6.0</v>
      </c>
      <c r="C2817" s="1">
        <v>0.033</v>
      </c>
    </row>
    <row r="2818">
      <c r="A2818" s="1" t="s">
        <v>2986</v>
      </c>
      <c r="B2818" s="1">
        <v>6.0</v>
      </c>
      <c r="C2818" s="1">
        <v>0.033</v>
      </c>
    </row>
    <row r="2819">
      <c r="A2819" s="1" t="s">
        <v>2987</v>
      </c>
      <c r="B2819" s="1">
        <v>6.0</v>
      </c>
      <c r="C2819" s="1">
        <v>0.033</v>
      </c>
    </row>
    <row r="2820">
      <c r="A2820" s="1" t="s">
        <v>2988</v>
      </c>
      <c r="B2820" s="1">
        <v>6.0</v>
      </c>
      <c r="C2820" s="1">
        <v>0.033</v>
      </c>
    </row>
    <row r="2821">
      <c r="A2821" s="1" t="s">
        <v>2989</v>
      </c>
      <c r="B2821" s="1">
        <v>6.0</v>
      </c>
      <c r="C2821" s="1">
        <v>0.033</v>
      </c>
    </row>
    <row r="2822">
      <c r="A2822" s="1" t="s">
        <v>2990</v>
      </c>
      <c r="B2822" s="1">
        <v>6.0</v>
      </c>
      <c r="C2822" s="1">
        <v>0.033</v>
      </c>
    </row>
    <row r="2823">
      <c r="A2823" s="1" t="s">
        <v>2991</v>
      </c>
      <c r="B2823" s="1">
        <v>6.0</v>
      </c>
      <c r="C2823" s="1">
        <v>0.033</v>
      </c>
    </row>
    <row r="2824">
      <c r="A2824" s="1" t="s">
        <v>2992</v>
      </c>
      <c r="B2824" s="1">
        <v>6.0</v>
      </c>
      <c r="C2824" s="1">
        <v>0.033</v>
      </c>
    </row>
    <row r="2825">
      <c r="A2825" s="1" t="s">
        <v>2993</v>
      </c>
      <c r="B2825" s="1">
        <v>6.0</v>
      </c>
      <c r="C2825" s="1">
        <v>0.033</v>
      </c>
    </row>
    <row r="2826">
      <c r="A2826" s="1" t="s">
        <v>2994</v>
      </c>
      <c r="B2826" s="1">
        <v>6.0</v>
      </c>
      <c r="C2826" s="1">
        <v>0.033</v>
      </c>
    </row>
    <row r="2827">
      <c r="A2827" s="1" t="s">
        <v>2995</v>
      </c>
      <c r="B2827" s="1">
        <v>6.0</v>
      </c>
      <c r="C2827" s="1">
        <v>0.033</v>
      </c>
    </row>
    <row r="2828">
      <c r="A2828" s="1" t="s">
        <v>2996</v>
      </c>
      <c r="B2828" s="1">
        <v>6.0</v>
      </c>
      <c r="C2828" s="1">
        <v>0.033</v>
      </c>
    </row>
    <row r="2829">
      <c r="A2829" s="1" t="s">
        <v>2997</v>
      </c>
      <c r="B2829" s="1">
        <v>6.0</v>
      </c>
      <c r="C2829" s="1">
        <v>0.033</v>
      </c>
    </row>
    <row r="2830">
      <c r="A2830" s="1" t="s">
        <v>2998</v>
      </c>
      <c r="B2830" s="1">
        <v>6.0</v>
      </c>
      <c r="C2830" s="1">
        <v>0.033</v>
      </c>
    </row>
    <row r="2831">
      <c r="A2831" s="1" t="s">
        <v>2999</v>
      </c>
      <c r="B2831" s="1">
        <v>6.0</v>
      </c>
      <c r="C2831" s="1">
        <v>0.033</v>
      </c>
    </row>
    <row r="2832">
      <c r="A2832" s="1" t="s">
        <v>3000</v>
      </c>
      <c r="B2832" s="1">
        <v>6.0</v>
      </c>
      <c r="C2832" s="1">
        <v>0.033</v>
      </c>
    </row>
    <row r="2833">
      <c r="A2833" s="1" t="s">
        <v>3001</v>
      </c>
      <c r="B2833" s="1">
        <v>6.0</v>
      </c>
      <c r="C2833" s="1">
        <v>0.033</v>
      </c>
    </row>
    <row r="2834">
      <c r="A2834" s="1" t="s">
        <v>3002</v>
      </c>
      <c r="B2834" s="1">
        <v>6.0</v>
      </c>
      <c r="C2834" s="1">
        <v>0.033</v>
      </c>
    </row>
    <row r="2835">
      <c r="A2835" s="1" t="s">
        <v>3003</v>
      </c>
      <c r="B2835" s="1">
        <v>6.0</v>
      </c>
      <c r="C2835" s="1">
        <v>0.033</v>
      </c>
    </row>
    <row r="2836">
      <c r="A2836" s="1" t="s">
        <v>3004</v>
      </c>
      <c r="B2836" s="1">
        <v>6.0</v>
      </c>
      <c r="C2836" s="1">
        <v>0.033</v>
      </c>
    </row>
    <row r="2837">
      <c r="A2837" s="1" t="s">
        <v>3005</v>
      </c>
      <c r="B2837" s="1">
        <v>6.0</v>
      </c>
      <c r="C2837" s="1">
        <v>0.033</v>
      </c>
    </row>
    <row r="2838">
      <c r="A2838" s="1" t="s">
        <v>3006</v>
      </c>
      <c r="B2838" s="1">
        <v>6.0</v>
      </c>
      <c r="C2838" s="1">
        <v>0.033</v>
      </c>
    </row>
    <row r="2839">
      <c r="A2839" s="1" t="s">
        <v>3007</v>
      </c>
      <c r="B2839" s="1">
        <v>6.0</v>
      </c>
      <c r="C2839" s="1">
        <v>0.033</v>
      </c>
    </row>
    <row r="2840">
      <c r="A2840" s="1" t="s">
        <v>3008</v>
      </c>
      <c r="B2840" s="1">
        <v>6.0</v>
      </c>
      <c r="C2840" s="1">
        <v>0.033</v>
      </c>
    </row>
    <row r="2841">
      <c r="A2841" s="1" t="s">
        <v>3009</v>
      </c>
      <c r="B2841" s="1">
        <v>6.0</v>
      </c>
      <c r="C2841" s="1">
        <v>0.033</v>
      </c>
    </row>
    <row r="2842">
      <c r="A2842" s="1" t="s">
        <v>3010</v>
      </c>
      <c r="B2842" s="1">
        <v>6.0</v>
      </c>
      <c r="C2842" s="1">
        <v>0.033</v>
      </c>
    </row>
    <row r="2843">
      <c r="A2843" s="1" t="s">
        <v>3011</v>
      </c>
      <c r="B2843" s="1">
        <v>6.0</v>
      </c>
      <c r="C2843" s="1">
        <v>0.033</v>
      </c>
    </row>
    <row r="2844">
      <c r="A2844" s="1" t="s">
        <v>3012</v>
      </c>
      <c r="B2844" s="1">
        <v>6.0</v>
      </c>
      <c r="C2844" s="1">
        <v>0.033</v>
      </c>
    </row>
    <row r="2845">
      <c r="A2845" s="1" t="s">
        <v>3013</v>
      </c>
      <c r="B2845" s="1">
        <v>6.0</v>
      </c>
      <c r="C2845" s="1">
        <v>0.033</v>
      </c>
    </row>
    <row r="2846">
      <c r="A2846" s="1" t="s">
        <v>3014</v>
      </c>
      <c r="B2846" s="1">
        <v>6.0</v>
      </c>
      <c r="C2846" s="1">
        <v>0.033</v>
      </c>
    </row>
    <row r="2847">
      <c r="A2847" s="1" t="s">
        <v>3015</v>
      </c>
      <c r="B2847" s="1">
        <v>6.0</v>
      </c>
      <c r="C2847" s="1">
        <v>0.033</v>
      </c>
    </row>
    <row r="2848">
      <c r="A2848" s="1" t="s">
        <v>3016</v>
      </c>
      <c r="B2848" s="1">
        <v>6.0</v>
      </c>
      <c r="C2848" s="1">
        <v>0.033</v>
      </c>
    </row>
    <row r="2849">
      <c r="A2849" s="1" t="s">
        <v>3017</v>
      </c>
      <c r="B2849" s="1">
        <v>6.0</v>
      </c>
      <c r="C2849" s="1">
        <v>0.033</v>
      </c>
    </row>
    <row r="2850">
      <c r="A2850" s="1" t="s">
        <v>3018</v>
      </c>
      <c r="B2850" s="1">
        <v>6.0</v>
      </c>
      <c r="C2850" s="1">
        <v>0.033</v>
      </c>
    </row>
    <row r="2851">
      <c r="A2851" s="1" t="s">
        <v>3019</v>
      </c>
      <c r="B2851" s="1">
        <v>6.0</v>
      </c>
      <c r="C2851" s="1">
        <v>0.033</v>
      </c>
    </row>
    <row r="2852">
      <c r="A2852" s="1" t="s">
        <v>3020</v>
      </c>
      <c r="B2852" s="1">
        <v>6.0</v>
      </c>
      <c r="C2852" s="1">
        <v>0.033</v>
      </c>
    </row>
    <row r="2853">
      <c r="A2853" s="1" t="s">
        <v>3021</v>
      </c>
      <c r="B2853" s="1">
        <v>6.0</v>
      </c>
      <c r="C2853" s="1">
        <v>0.033</v>
      </c>
    </row>
    <row r="2854">
      <c r="A2854" s="1" t="s">
        <v>3022</v>
      </c>
      <c r="B2854" s="1">
        <v>6.0</v>
      </c>
      <c r="C2854" s="1">
        <v>0.033</v>
      </c>
    </row>
    <row r="2855">
      <c r="A2855" s="1" t="s">
        <v>3023</v>
      </c>
      <c r="B2855" s="1">
        <v>6.0</v>
      </c>
      <c r="C2855" s="1">
        <v>0.033</v>
      </c>
    </row>
    <row r="2856">
      <c r="A2856" s="1" t="s">
        <v>3024</v>
      </c>
      <c r="B2856" s="1">
        <v>6.0</v>
      </c>
      <c r="C2856" s="1">
        <v>0.033</v>
      </c>
    </row>
    <row r="2857">
      <c r="A2857" s="1" t="s">
        <v>3025</v>
      </c>
      <c r="B2857" s="1">
        <v>6.0</v>
      </c>
      <c r="C2857" s="1">
        <v>0.033</v>
      </c>
    </row>
    <row r="2858">
      <c r="A2858" s="1" t="s">
        <v>3026</v>
      </c>
      <c r="B2858" s="1">
        <v>6.0</v>
      </c>
      <c r="C2858" s="1">
        <v>0.033</v>
      </c>
    </row>
    <row r="2859">
      <c r="A2859" s="1" t="s">
        <v>3027</v>
      </c>
      <c r="B2859" s="1">
        <v>6.0</v>
      </c>
      <c r="C2859" s="1">
        <v>0.033</v>
      </c>
    </row>
    <row r="2860">
      <c r="A2860" s="1" t="s">
        <v>3028</v>
      </c>
      <c r="B2860" s="1">
        <v>6.0</v>
      </c>
      <c r="C2860" s="1">
        <v>0.033</v>
      </c>
    </row>
    <row r="2861">
      <c r="A2861" s="1" t="s">
        <v>3029</v>
      </c>
      <c r="B2861" s="1">
        <v>6.0</v>
      </c>
      <c r="C2861" s="1">
        <v>0.033</v>
      </c>
    </row>
    <row r="2862">
      <c r="A2862" s="1" t="s">
        <v>3030</v>
      </c>
      <c r="B2862" s="1">
        <v>6.0</v>
      </c>
      <c r="C2862" s="1">
        <v>0.033</v>
      </c>
    </row>
    <row r="2863">
      <c r="A2863" s="1" t="s">
        <v>3031</v>
      </c>
      <c r="B2863" s="1">
        <v>6.0</v>
      </c>
      <c r="C2863" s="1">
        <v>0.033</v>
      </c>
    </row>
    <row r="2864">
      <c r="A2864" s="1" t="s">
        <v>3032</v>
      </c>
      <c r="B2864" s="1">
        <v>6.0</v>
      </c>
      <c r="C2864" s="1">
        <v>0.033</v>
      </c>
    </row>
    <row r="2865">
      <c r="A2865" s="1" t="s">
        <v>3033</v>
      </c>
      <c r="B2865" s="1">
        <v>6.0</v>
      </c>
      <c r="C2865" s="1">
        <v>0.033</v>
      </c>
    </row>
    <row r="2866">
      <c r="A2866" s="1" t="s">
        <v>3034</v>
      </c>
      <c r="B2866" s="1">
        <v>6.0</v>
      </c>
      <c r="C2866" s="1">
        <v>0.033</v>
      </c>
    </row>
    <row r="2867">
      <c r="A2867" s="1" t="s">
        <v>3035</v>
      </c>
      <c r="B2867" s="1">
        <v>6.0</v>
      </c>
      <c r="C2867" s="1">
        <v>0.033</v>
      </c>
    </row>
    <row r="2868">
      <c r="A2868" s="1" t="s">
        <v>3036</v>
      </c>
      <c r="B2868" s="1">
        <v>6.0</v>
      </c>
      <c r="C2868" s="1">
        <v>0.033</v>
      </c>
    </row>
    <row r="2869">
      <c r="A2869" s="1" t="s">
        <v>3037</v>
      </c>
      <c r="B2869" s="1">
        <v>6.0</v>
      </c>
      <c r="C2869" s="1">
        <v>0.033</v>
      </c>
    </row>
    <row r="2870">
      <c r="A2870" s="1" t="s">
        <v>3038</v>
      </c>
      <c r="B2870" s="1">
        <v>6.0</v>
      </c>
      <c r="C2870" s="1">
        <v>0.033</v>
      </c>
    </row>
    <row r="2871">
      <c r="A2871" s="1" t="s">
        <v>3039</v>
      </c>
      <c r="B2871" s="1">
        <v>6.0</v>
      </c>
      <c r="C2871" s="1">
        <v>0.033</v>
      </c>
    </row>
    <row r="2872">
      <c r="A2872" s="1" t="s">
        <v>3040</v>
      </c>
      <c r="B2872" s="1">
        <v>6.0</v>
      </c>
      <c r="C2872" s="1">
        <v>0.033</v>
      </c>
    </row>
    <row r="2873">
      <c r="A2873" s="1" t="s">
        <v>3041</v>
      </c>
      <c r="B2873" s="1">
        <v>6.0</v>
      </c>
      <c r="C2873" s="1">
        <v>0.033</v>
      </c>
    </row>
    <row r="2874">
      <c r="A2874" s="1" t="s">
        <v>3042</v>
      </c>
      <c r="B2874" s="1">
        <v>6.0</v>
      </c>
      <c r="C2874" s="1">
        <v>0.033</v>
      </c>
    </row>
    <row r="2875">
      <c r="A2875" s="1" t="s">
        <v>3043</v>
      </c>
      <c r="B2875" s="1">
        <v>6.0</v>
      </c>
      <c r="C2875" s="1">
        <v>0.033</v>
      </c>
    </row>
    <row r="2876">
      <c r="A2876" s="1" t="s">
        <v>3044</v>
      </c>
      <c r="B2876" s="1">
        <v>6.0</v>
      </c>
      <c r="C2876" s="1">
        <v>0.033</v>
      </c>
    </row>
    <row r="2877">
      <c r="A2877" s="1" t="s">
        <v>3045</v>
      </c>
      <c r="B2877" s="1">
        <v>6.0</v>
      </c>
      <c r="C2877" s="1">
        <v>0.033</v>
      </c>
    </row>
    <row r="2878">
      <c r="A2878" s="1" t="s">
        <v>3046</v>
      </c>
      <c r="B2878" s="1">
        <v>6.0</v>
      </c>
      <c r="C2878" s="1">
        <v>0.033</v>
      </c>
    </row>
    <row r="2879">
      <c r="A2879" s="1" t="s">
        <v>3047</v>
      </c>
      <c r="B2879" s="1">
        <v>6.0</v>
      </c>
      <c r="C2879" s="1">
        <v>0.033</v>
      </c>
    </row>
    <row r="2880">
      <c r="A2880" s="1" t="s">
        <v>3048</v>
      </c>
      <c r="B2880" s="1">
        <v>6.0</v>
      </c>
      <c r="C2880" s="1">
        <v>0.033</v>
      </c>
    </row>
    <row r="2881">
      <c r="A2881" s="1" t="s">
        <v>3049</v>
      </c>
      <c r="B2881" s="1">
        <v>6.0</v>
      </c>
      <c r="C2881" s="1">
        <v>0.033</v>
      </c>
    </row>
    <row r="2882">
      <c r="A2882" s="1" t="s">
        <v>3050</v>
      </c>
      <c r="B2882" s="1">
        <v>6.0</v>
      </c>
      <c r="C2882" s="1">
        <v>0.033</v>
      </c>
    </row>
    <row r="2883">
      <c r="A2883" s="1" t="s">
        <v>3051</v>
      </c>
      <c r="B2883" s="1">
        <v>6.0</v>
      </c>
      <c r="C2883" s="1">
        <v>0.033</v>
      </c>
    </row>
    <row r="2884">
      <c r="A2884" s="1" t="s">
        <v>3052</v>
      </c>
      <c r="B2884" s="1">
        <v>6.0</v>
      </c>
      <c r="C2884" s="1">
        <v>0.033</v>
      </c>
    </row>
    <row r="2885">
      <c r="A2885" s="1" t="s">
        <v>3053</v>
      </c>
      <c r="B2885" s="1">
        <v>6.0</v>
      </c>
      <c r="C2885" s="1">
        <v>0.033</v>
      </c>
    </row>
    <row r="2886">
      <c r="A2886" s="1" t="s">
        <v>3054</v>
      </c>
      <c r="B2886" s="1">
        <v>6.0</v>
      </c>
      <c r="C2886" s="1">
        <v>0.033</v>
      </c>
    </row>
    <row r="2887">
      <c r="A2887" s="1" t="s">
        <v>3055</v>
      </c>
      <c r="B2887" s="1">
        <v>6.0</v>
      </c>
      <c r="C2887" s="1">
        <v>0.033</v>
      </c>
    </row>
    <row r="2888">
      <c r="A2888" s="1" t="s">
        <v>3056</v>
      </c>
      <c r="B2888" s="1">
        <v>6.0</v>
      </c>
      <c r="C2888" s="1">
        <v>0.033</v>
      </c>
    </row>
    <row r="2889">
      <c r="A2889" s="1" t="s">
        <v>3057</v>
      </c>
      <c r="B2889" s="1">
        <v>6.0</v>
      </c>
      <c r="C2889" s="1">
        <v>0.033</v>
      </c>
    </row>
    <row r="2890">
      <c r="A2890" s="1" t="s">
        <v>3058</v>
      </c>
      <c r="B2890" s="1">
        <v>6.0</v>
      </c>
      <c r="C2890" s="1">
        <v>0.033</v>
      </c>
    </row>
    <row r="2891">
      <c r="A2891" s="1" t="s">
        <v>3059</v>
      </c>
      <c r="B2891" s="1">
        <v>6.0</v>
      </c>
      <c r="C2891" s="1">
        <v>0.033</v>
      </c>
    </row>
    <row r="2892">
      <c r="A2892" s="1" t="s">
        <v>3060</v>
      </c>
      <c r="B2892" s="1">
        <v>6.0</v>
      </c>
      <c r="C2892" s="1">
        <v>0.033</v>
      </c>
    </row>
    <row r="2893">
      <c r="A2893" s="1" t="s">
        <v>3061</v>
      </c>
      <c r="B2893" s="1">
        <v>6.0</v>
      </c>
      <c r="C2893" s="1">
        <v>0.033</v>
      </c>
    </row>
    <row r="2894">
      <c r="A2894" s="1" t="s">
        <v>3062</v>
      </c>
      <c r="B2894" s="1">
        <v>6.0</v>
      </c>
      <c r="C2894" s="1">
        <v>0.033</v>
      </c>
    </row>
    <row r="2895">
      <c r="A2895" s="1" t="s">
        <v>3063</v>
      </c>
      <c r="B2895" s="1">
        <v>6.0</v>
      </c>
      <c r="C2895" s="1">
        <v>0.033</v>
      </c>
    </row>
    <row r="2896">
      <c r="A2896" s="1" t="s">
        <v>3064</v>
      </c>
      <c r="B2896" s="1">
        <v>6.0</v>
      </c>
      <c r="C2896" s="1">
        <v>0.033</v>
      </c>
    </row>
    <row r="2897">
      <c r="A2897" s="1" t="s">
        <v>3065</v>
      </c>
      <c r="B2897" s="1">
        <v>6.0</v>
      </c>
      <c r="C2897" s="1">
        <v>0.033</v>
      </c>
    </row>
    <row r="2898">
      <c r="A2898" s="1" t="s">
        <v>3066</v>
      </c>
      <c r="B2898" s="1">
        <v>6.0</v>
      </c>
      <c r="C2898" s="1">
        <v>0.033</v>
      </c>
    </row>
    <row r="2899">
      <c r="A2899" s="1" t="s">
        <v>3067</v>
      </c>
      <c r="B2899" s="1">
        <v>6.0</v>
      </c>
      <c r="C2899" s="1">
        <v>0.033</v>
      </c>
    </row>
    <row r="2900">
      <c r="A2900" s="1" t="s">
        <v>3068</v>
      </c>
      <c r="B2900" s="1">
        <v>6.0</v>
      </c>
      <c r="C2900" s="1">
        <v>0.033</v>
      </c>
    </row>
    <row r="2901">
      <c r="A2901" s="1" t="s">
        <v>3069</v>
      </c>
      <c r="B2901" s="1">
        <v>6.0</v>
      </c>
      <c r="C2901" s="1">
        <v>0.033</v>
      </c>
    </row>
    <row r="2902">
      <c r="A2902" s="1" t="s">
        <v>3070</v>
      </c>
      <c r="B2902" s="1">
        <v>6.0</v>
      </c>
      <c r="C2902" s="1">
        <v>0.033</v>
      </c>
    </row>
    <row r="2903">
      <c r="A2903" s="1" t="s">
        <v>3071</v>
      </c>
      <c r="B2903" s="1">
        <v>6.0</v>
      </c>
      <c r="C2903" s="1">
        <v>0.033</v>
      </c>
    </row>
    <row r="2904">
      <c r="A2904" s="1" t="s">
        <v>3072</v>
      </c>
      <c r="B2904" s="1">
        <v>6.0</v>
      </c>
      <c r="C2904" s="1">
        <v>0.033</v>
      </c>
    </row>
    <row r="2905">
      <c r="A2905" s="1" t="s">
        <v>3073</v>
      </c>
      <c r="B2905" s="1">
        <v>6.0</v>
      </c>
      <c r="C2905" s="1">
        <v>0.033</v>
      </c>
    </row>
    <row r="2906">
      <c r="A2906" s="1" t="s">
        <v>3074</v>
      </c>
      <c r="B2906" s="1">
        <v>6.0</v>
      </c>
      <c r="C2906" s="1">
        <v>0.033</v>
      </c>
    </row>
    <row r="2907">
      <c r="A2907" s="1" t="s">
        <v>3075</v>
      </c>
      <c r="B2907" s="1">
        <v>6.0</v>
      </c>
      <c r="C2907" s="1">
        <v>0.033</v>
      </c>
    </row>
    <row r="2908">
      <c r="A2908" s="1" t="s">
        <v>3076</v>
      </c>
      <c r="B2908" s="1">
        <v>6.0</v>
      </c>
      <c r="C2908" s="1">
        <v>0.033</v>
      </c>
    </row>
    <row r="2909">
      <c r="A2909" s="1" t="s">
        <v>3077</v>
      </c>
      <c r="B2909" s="1">
        <v>6.0</v>
      </c>
      <c r="C2909" s="1">
        <v>0.033</v>
      </c>
    </row>
    <row r="2910">
      <c r="A2910" s="1" t="s">
        <v>3078</v>
      </c>
      <c r="B2910" s="1">
        <v>6.0</v>
      </c>
      <c r="C2910" s="1">
        <v>0.033</v>
      </c>
    </row>
    <row r="2911">
      <c r="A2911" s="1" t="s">
        <v>3079</v>
      </c>
      <c r="B2911" s="1">
        <v>6.0</v>
      </c>
      <c r="C2911" s="1">
        <v>0.033</v>
      </c>
    </row>
    <row r="2912">
      <c r="A2912" s="1" t="s">
        <v>3080</v>
      </c>
      <c r="B2912" s="1">
        <v>6.0</v>
      </c>
      <c r="C2912" s="1">
        <v>0.033</v>
      </c>
    </row>
    <row r="2913">
      <c r="A2913" s="1" t="s">
        <v>3081</v>
      </c>
      <c r="B2913" s="1">
        <v>6.0</v>
      </c>
      <c r="C2913" s="1">
        <v>0.033</v>
      </c>
    </row>
    <row r="2914">
      <c r="A2914" s="1" t="s">
        <v>3082</v>
      </c>
      <c r="B2914" s="1">
        <v>6.0</v>
      </c>
      <c r="C2914" s="1">
        <v>0.033</v>
      </c>
    </row>
    <row r="2915">
      <c r="A2915" s="1" t="s">
        <v>3083</v>
      </c>
      <c r="B2915" s="1">
        <v>6.0</v>
      </c>
      <c r="C2915" s="1">
        <v>0.033</v>
      </c>
    </row>
    <row r="2916">
      <c r="A2916" s="1" t="s">
        <v>3084</v>
      </c>
      <c r="B2916" s="1">
        <v>6.0</v>
      </c>
      <c r="C2916" s="1">
        <v>0.033</v>
      </c>
    </row>
    <row r="2917">
      <c r="A2917" s="1" t="s">
        <v>3085</v>
      </c>
      <c r="B2917" s="1">
        <v>6.0</v>
      </c>
      <c r="C2917" s="1">
        <v>0.033</v>
      </c>
    </row>
    <row r="2918">
      <c r="A2918" s="1" t="s">
        <v>3086</v>
      </c>
      <c r="B2918" s="1">
        <v>6.0</v>
      </c>
      <c r="C2918" s="1">
        <v>0.033</v>
      </c>
    </row>
    <row r="2919">
      <c r="A2919" s="1" t="s">
        <v>3087</v>
      </c>
      <c r="B2919" s="1">
        <v>6.0</v>
      </c>
      <c r="C2919" s="1">
        <v>0.033</v>
      </c>
    </row>
    <row r="2920">
      <c r="A2920" s="1" t="s">
        <v>3088</v>
      </c>
      <c r="B2920" s="1">
        <v>6.0</v>
      </c>
      <c r="C2920" s="1">
        <v>0.033</v>
      </c>
    </row>
    <row r="2921">
      <c r="A2921" s="1" t="s">
        <v>3089</v>
      </c>
      <c r="B2921" s="1">
        <v>6.0</v>
      </c>
      <c r="C2921" s="1">
        <v>0.033</v>
      </c>
    </row>
    <row r="2922">
      <c r="A2922" s="1" t="s">
        <v>3090</v>
      </c>
      <c r="B2922" s="1">
        <v>6.0</v>
      </c>
      <c r="C2922" s="1">
        <v>0.033</v>
      </c>
    </row>
    <row r="2923">
      <c r="A2923" s="1" t="s">
        <v>3091</v>
      </c>
      <c r="B2923" s="1">
        <v>6.0</v>
      </c>
      <c r="C2923" s="1">
        <v>0.033</v>
      </c>
    </row>
    <row r="2924">
      <c r="A2924" s="1" t="s">
        <v>3092</v>
      </c>
      <c r="B2924" s="1">
        <v>6.0</v>
      </c>
      <c r="C2924" s="1">
        <v>0.033</v>
      </c>
    </row>
    <row r="2925">
      <c r="A2925" s="1" t="s">
        <v>3093</v>
      </c>
      <c r="B2925" s="1">
        <v>6.0</v>
      </c>
      <c r="C2925" s="1">
        <v>0.033</v>
      </c>
    </row>
    <row r="2926">
      <c r="A2926" s="1" t="s">
        <v>3094</v>
      </c>
      <c r="B2926" s="1">
        <v>6.0</v>
      </c>
      <c r="C2926" s="1">
        <v>0.033</v>
      </c>
    </row>
    <row r="2927">
      <c r="A2927" s="1" t="s">
        <v>3095</v>
      </c>
      <c r="B2927" s="1">
        <v>6.0</v>
      </c>
      <c r="C2927" s="1">
        <v>0.033</v>
      </c>
    </row>
    <row r="2928">
      <c r="A2928" s="1" t="s">
        <v>3096</v>
      </c>
      <c r="B2928" s="1">
        <v>6.0</v>
      </c>
      <c r="C2928" s="1">
        <v>0.033</v>
      </c>
    </row>
    <row r="2929">
      <c r="A2929" s="1" t="s">
        <v>3097</v>
      </c>
      <c r="B2929" s="1">
        <v>6.0</v>
      </c>
      <c r="C2929" s="1">
        <v>0.033</v>
      </c>
    </row>
    <row r="2930">
      <c r="A2930" s="1" t="s">
        <v>3098</v>
      </c>
      <c r="B2930" s="1">
        <v>6.0</v>
      </c>
      <c r="C2930" s="1">
        <v>0.033</v>
      </c>
    </row>
    <row r="2931">
      <c r="A2931" s="1" t="s">
        <v>3099</v>
      </c>
      <c r="B2931" s="1">
        <v>6.0</v>
      </c>
      <c r="C2931" s="1">
        <v>0.033</v>
      </c>
    </row>
    <row r="2932">
      <c r="A2932" s="1" t="s">
        <v>3100</v>
      </c>
      <c r="B2932" s="1">
        <v>6.0</v>
      </c>
      <c r="C2932" s="1">
        <v>0.033</v>
      </c>
    </row>
    <row r="2933">
      <c r="A2933" s="1" t="s">
        <v>3101</v>
      </c>
      <c r="B2933" s="1">
        <v>6.0</v>
      </c>
      <c r="C2933" s="1">
        <v>0.033</v>
      </c>
    </row>
    <row r="2934">
      <c r="A2934" s="1" t="s">
        <v>3102</v>
      </c>
      <c r="B2934" s="1">
        <v>6.0</v>
      </c>
      <c r="C2934" s="1">
        <v>0.033</v>
      </c>
    </row>
    <row r="2935">
      <c r="A2935" s="1" t="s">
        <v>3103</v>
      </c>
      <c r="B2935" s="1">
        <v>6.0</v>
      </c>
      <c r="C2935" s="1">
        <v>0.033</v>
      </c>
    </row>
    <row r="2936">
      <c r="A2936" s="1" t="s">
        <v>3104</v>
      </c>
      <c r="B2936" s="1">
        <v>6.0</v>
      </c>
      <c r="C2936" s="1">
        <v>0.033</v>
      </c>
    </row>
    <row r="2937">
      <c r="A2937" s="1" t="s">
        <v>3105</v>
      </c>
      <c r="B2937" s="1">
        <v>6.0</v>
      </c>
      <c r="C2937" s="1">
        <v>0.033</v>
      </c>
    </row>
    <row r="2938">
      <c r="A2938" s="1" t="s">
        <v>3106</v>
      </c>
      <c r="B2938" s="1">
        <v>6.0</v>
      </c>
      <c r="C2938" s="1">
        <v>0.033</v>
      </c>
    </row>
    <row r="2939">
      <c r="A2939" s="1" t="s">
        <v>3107</v>
      </c>
      <c r="B2939" s="1">
        <v>6.0</v>
      </c>
      <c r="C2939" s="1">
        <v>0.033</v>
      </c>
    </row>
    <row r="2940">
      <c r="A2940" s="1" t="s">
        <v>3108</v>
      </c>
      <c r="B2940" s="1">
        <v>6.0</v>
      </c>
      <c r="C2940" s="1">
        <v>0.033</v>
      </c>
    </row>
    <row r="2941">
      <c r="A2941" s="1" t="s">
        <v>3109</v>
      </c>
      <c r="B2941" s="1">
        <v>6.0</v>
      </c>
      <c r="C2941" s="1">
        <v>0.033</v>
      </c>
    </row>
    <row r="2942">
      <c r="A2942" s="1" t="s">
        <v>3110</v>
      </c>
      <c r="B2942" s="1">
        <v>6.0</v>
      </c>
      <c r="C2942" s="1">
        <v>0.033</v>
      </c>
    </row>
    <row r="2943">
      <c r="A2943" s="1" t="s">
        <v>3111</v>
      </c>
      <c r="B2943" s="1">
        <v>6.0</v>
      </c>
      <c r="C2943" s="1">
        <v>0.033</v>
      </c>
    </row>
    <row r="2944">
      <c r="A2944" s="1" t="s">
        <v>3112</v>
      </c>
      <c r="B2944" s="1">
        <v>6.0</v>
      </c>
      <c r="C2944" s="1">
        <v>0.033</v>
      </c>
    </row>
    <row r="2945">
      <c r="A2945" s="1" t="s">
        <v>3113</v>
      </c>
      <c r="B2945" s="1">
        <v>6.0</v>
      </c>
      <c r="C2945" s="1">
        <v>0.033</v>
      </c>
    </row>
    <row r="2946">
      <c r="A2946" s="1" t="s">
        <v>3114</v>
      </c>
      <c r="B2946" s="1">
        <v>6.0</v>
      </c>
      <c r="C2946" s="1">
        <v>0.033</v>
      </c>
    </row>
    <row r="2947">
      <c r="A2947" s="1" t="s">
        <v>3115</v>
      </c>
      <c r="B2947" s="1">
        <v>6.0</v>
      </c>
      <c r="C2947" s="1">
        <v>0.033</v>
      </c>
    </row>
    <row r="2948">
      <c r="A2948" s="1" t="s">
        <v>3116</v>
      </c>
      <c r="B2948" s="1">
        <v>6.0</v>
      </c>
      <c r="C2948" s="1">
        <v>0.033</v>
      </c>
    </row>
    <row r="2949">
      <c r="A2949" s="1" t="s">
        <v>3117</v>
      </c>
      <c r="B2949" s="1">
        <v>6.0</v>
      </c>
      <c r="C2949" s="1">
        <v>0.033</v>
      </c>
    </row>
    <row r="2950">
      <c r="A2950" s="1" t="s">
        <v>3118</v>
      </c>
      <c r="B2950" s="1">
        <v>6.0</v>
      </c>
      <c r="C2950" s="1">
        <v>0.033</v>
      </c>
    </row>
    <row r="2951">
      <c r="A2951" s="1" t="s">
        <v>3119</v>
      </c>
      <c r="B2951" s="1">
        <v>6.0</v>
      </c>
      <c r="C2951" s="1">
        <v>0.033</v>
      </c>
    </row>
    <row r="2952">
      <c r="A2952" s="1" t="s">
        <v>3120</v>
      </c>
      <c r="B2952" s="1">
        <v>6.0</v>
      </c>
      <c r="C2952" s="1">
        <v>0.033</v>
      </c>
    </row>
    <row r="2953">
      <c r="A2953" s="1" t="s">
        <v>3121</v>
      </c>
      <c r="B2953" s="1">
        <v>6.0</v>
      </c>
      <c r="C2953" s="1">
        <v>0.033</v>
      </c>
    </row>
    <row r="2954">
      <c r="A2954" s="1" t="s">
        <v>3122</v>
      </c>
      <c r="B2954" s="1">
        <v>6.0</v>
      </c>
      <c r="C2954" s="1">
        <v>0.033</v>
      </c>
    </row>
    <row r="2955">
      <c r="A2955" s="1" t="s">
        <v>3123</v>
      </c>
      <c r="B2955" s="1">
        <v>6.0</v>
      </c>
      <c r="C2955" s="1">
        <v>0.033</v>
      </c>
    </row>
    <row r="2956">
      <c r="A2956" s="1" t="s">
        <v>3124</v>
      </c>
      <c r="B2956" s="1">
        <v>6.0</v>
      </c>
      <c r="C2956" s="1">
        <v>0.033</v>
      </c>
    </row>
    <row r="2957">
      <c r="A2957" s="1" t="s">
        <v>3125</v>
      </c>
      <c r="B2957" s="1">
        <v>6.0</v>
      </c>
      <c r="C2957" s="1">
        <v>0.033</v>
      </c>
    </row>
    <row r="2958">
      <c r="A2958" s="1" t="s">
        <v>3126</v>
      </c>
      <c r="B2958" s="1">
        <v>6.0</v>
      </c>
      <c r="C2958" s="1">
        <v>0.033</v>
      </c>
    </row>
    <row r="2959">
      <c r="A2959" s="1" t="s">
        <v>3127</v>
      </c>
      <c r="B2959" s="1">
        <v>6.0</v>
      </c>
      <c r="C2959" s="1">
        <v>0.033</v>
      </c>
    </row>
    <row r="2960">
      <c r="A2960" s="1" t="s">
        <v>3128</v>
      </c>
      <c r="B2960" s="1">
        <v>6.0</v>
      </c>
      <c r="C2960" s="1">
        <v>0.033</v>
      </c>
    </row>
    <row r="2961">
      <c r="A2961" s="1" t="s">
        <v>3129</v>
      </c>
      <c r="B2961" s="1">
        <v>6.0</v>
      </c>
      <c r="C2961" s="1">
        <v>0.033</v>
      </c>
    </row>
    <row r="2962">
      <c r="A2962" s="1" t="s">
        <v>3130</v>
      </c>
      <c r="B2962" s="1">
        <v>6.0</v>
      </c>
      <c r="C2962" s="1">
        <v>0.033</v>
      </c>
    </row>
    <row r="2963">
      <c r="A2963" s="1" t="s">
        <v>3131</v>
      </c>
      <c r="B2963" s="1">
        <v>6.0</v>
      </c>
      <c r="C2963" s="1">
        <v>0.033</v>
      </c>
    </row>
    <row r="2964">
      <c r="A2964" s="1" t="s">
        <v>3132</v>
      </c>
      <c r="B2964" s="1">
        <v>6.0</v>
      </c>
      <c r="C2964" s="1">
        <v>0.033</v>
      </c>
    </row>
    <row r="2965">
      <c r="A2965" s="1" t="s">
        <v>3133</v>
      </c>
      <c r="B2965" s="1">
        <v>6.0</v>
      </c>
      <c r="C2965" s="1">
        <v>0.033</v>
      </c>
    </row>
    <row r="2966">
      <c r="A2966" s="1" t="s">
        <v>3134</v>
      </c>
      <c r="B2966" s="1">
        <v>6.0</v>
      </c>
      <c r="C2966" s="1">
        <v>0.033</v>
      </c>
    </row>
    <row r="2967">
      <c r="A2967" s="1" t="s">
        <v>3135</v>
      </c>
      <c r="B2967" s="1">
        <v>6.0</v>
      </c>
      <c r="C2967" s="1">
        <v>0.033</v>
      </c>
    </row>
    <row r="2968">
      <c r="A2968" s="1" t="s">
        <v>3136</v>
      </c>
      <c r="B2968" s="1">
        <v>6.0</v>
      </c>
      <c r="C2968" s="1">
        <v>0.033</v>
      </c>
    </row>
    <row r="2969">
      <c r="A2969" s="1" t="s">
        <v>3137</v>
      </c>
      <c r="B2969" s="1">
        <v>6.0</v>
      </c>
      <c r="C2969" s="1">
        <v>0.033</v>
      </c>
    </row>
    <row r="2970">
      <c r="A2970" s="1" t="s">
        <v>3138</v>
      </c>
      <c r="B2970" s="1">
        <v>6.0</v>
      </c>
      <c r="C2970" s="1">
        <v>0.033</v>
      </c>
    </row>
    <row r="2971">
      <c r="A2971" s="1" t="s">
        <v>3139</v>
      </c>
      <c r="B2971" s="1">
        <v>6.0</v>
      </c>
      <c r="C2971" s="1">
        <v>0.033</v>
      </c>
    </row>
    <row r="2972">
      <c r="A2972" s="1" t="s">
        <v>3140</v>
      </c>
      <c r="B2972" s="1">
        <v>6.0</v>
      </c>
      <c r="C2972" s="1">
        <v>0.033</v>
      </c>
    </row>
    <row r="2973">
      <c r="A2973" s="1" t="s">
        <v>3141</v>
      </c>
      <c r="B2973" s="1">
        <v>6.0</v>
      </c>
      <c r="C2973" s="1">
        <v>0.033</v>
      </c>
    </row>
    <row r="2974">
      <c r="A2974" s="1" t="s">
        <v>3142</v>
      </c>
      <c r="B2974" s="1">
        <v>6.0</v>
      </c>
      <c r="C2974" s="1">
        <v>0.033</v>
      </c>
    </row>
    <row r="2975">
      <c r="A2975" s="1" t="s">
        <v>3143</v>
      </c>
      <c r="B2975" s="1">
        <v>6.0</v>
      </c>
      <c r="C2975" s="1">
        <v>0.033</v>
      </c>
    </row>
    <row r="2976">
      <c r="A2976" s="1" t="s">
        <v>3144</v>
      </c>
      <c r="B2976" s="1">
        <v>6.0</v>
      </c>
      <c r="C2976" s="1">
        <v>0.033</v>
      </c>
    </row>
    <row r="2977">
      <c r="A2977" s="1" t="s">
        <v>3145</v>
      </c>
      <c r="B2977" s="1">
        <v>6.0</v>
      </c>
      <c r="C2977" s="1">
        <v>0.033</v>
      </c>
    </row>
    <row r="2978">
      <c r="A2978" s="1" t="s">
        <v>3146</v>
      </c>
      <c r="B2978" s="1">
        <v>6.0</v>
      </c>
      <c r="C2978" s="1">
        <v>0.033</v>
      </c>
    </row>
    <row r="2979">
      <c r="A2979" s="1" t="s">
        <v>3147</v>
      </c>
      <c r="B2979" s="1">
        <v>6.0</v>
      </c>
      <c r="C2979" s="1">
        <v>0.033</v>
      </c>
    </row>
    <row r="2980">
      <c r="A2980" s="1" t="s">
        <v>3148</v>
      </c>
      <c r="B2980" s="1">
        <v>6.0</v>
      </c>
      <c r="C2980" s="1">
        <v>0.033</v>
      </c>
    </row>
    <row r="2981">
      <c r="A2981" s="1" t="s">
        <v>3149</v>
      </c>
      <c r="B2981" s="1">
        <v>6.0</v>
      </c>
      <c r="C2981" s="1">
        <v>0.033</v>
      </c>
    </row>
    <row r="2982">
      <c r="A2982" s="1" t="s">
        <v>3150</v>
      </c>
      <c r="B2982" s="1">
        <v>6.0</v>
      </c>
      <c r="C2982" s="1">
        <v>0.033</v>
      </c>
    </row>
    <row r="2983">
      <c r="A2983" s="1" t="s">
        <v>3151</v>
      </c>
      <c r="B2983" s="1">
        <v>6.0</v>
      </c>
      <c r="C2983" s="1">
        <v>0.033</v>
      </c>
    </row>
    <row r="2984">
      <c r="A2984" s="1" t="s">
        <v>3152</v>
      </c>
      <c r="B2984" s="1">
        <v>6.0</v>
      </c>
      <c r="C2984" s="1">
        <v>0.033</v>
      </c>
    </row>
    <row r="2985">
      <c r="A2985" s="1" t="s">
        <v>3153</v>
      </c>
      <c r="B2985" s="1">
        <v>6.0</v>
      </c>
      <c r="C2985" s="1">
        <v>0.033</v>
      </c>
    </row>
    <row r="2986">
      <c r="A2986" s="1" t="s">
        <v>3154</v>
      </c>
      <c r="B2986" s="1">
        <v>6.0</v>
      </c>
      <c r="C2986" s="1">
        <v>0.033</v>
      </c>
    </row>
    <row r="2987">
      <c r="A2987" s="1" t="s">
        <v>3155</v>
      </c>
      <c r="B2987" s="1">
        <v>6.0</v>
      </c>
      <c r="C2987" s="1">
        <v>0.033</v>
      </c>
    </row>
    <row r="2988">
      <c r="A2988" s="1" t="s">
        <v>3156</v>
      </c>
      <c r="B2988" s="1">
        <v>6.0</v>
      </c>
      <c r="C2988" s="1">
        <v>0.033</v>
      </c>
    </row>
    <row r="2989">
      <c r="A2989" s="1" t="s">
        <v>3157</v>
      </c>
      <c r="B2989" s="1">
        <v>6.0</v>
      </c>
      <c r="C2989" s="1">
        <v>0.033</v>
      </c>
    </row>
    <row r="2990">
      <c r="A2990" s="1" t="s">
        <v>3158</v>
      </c>
      <c r="B2990" s="1">
        <v>6.0</v>
      </c>
      <c r="C2990" s="1">
        <v>0.033</v>
      </c>
    </row>
    <row r="2991">
      <c r="A2991" s="1" t="s">
        <v>3159</v>
      </c>
      <c r="B2991" s="1">
        <v>6.0</v>
      </c>
      <c r="C2991" s="1">
        <v>0.033</v>
      </c>
    </row>
    <row r="2992">
      <c r="A2992" s="1" t="s">
        <v>3160</v>
      </c>
      <c r="B2992" s="1">
        <v>6.0</v>
      </c>
      <c r="C2992" s="1">
        <v>0.033</v>
      </c>
    </row>
    <row r="2993">
      <c r="A2993" s="1" t="s">
        <v>3161</v>
      </c>
      <c r="B2993" s="1">
        <v>6.0</v>
      </c>
      <c r="C2993" s="1">
        <v>0.033</v>
      </c>
    </row>
    <row r="2994">
      <c r="A2994" s="1" t="s">
        <v>3162</v>
      </c>
      <c r="B2994" s="1">
        <v>6.0</v>
      </c>
      <c r="C2994" s="1">
        <v>0.033</v>
      </c>
    </row>
    <row r="2995">
      <c r="A2995" s="1" t="s">
        <v>3163</v>
      </c>
      <c r="B2995" s="1">
        <v>6.0</v>
      </c>
      <c r="C2995" s="1">
        <v>0.033</v>
      </c>
    </row>
    <row r="2996">
      <c r="A2996" s="1" t="s">
        <v>3164</v>
      </c>
      <c r="B2996" s="1">
        <v>6.0</v>
      </c>
      <c r="C2996" s="1">
        <v>0.033</v>
      </c>
    </row>
    <row r="2997">
      <c r="A2997" s="1" t="s">
        <v>3165</v>
      </c>
      <c r="B2997" s="1">
        <v>6.0</v>
      </c>
      <c r="C2997" s="1">
        <v>0.033</v>
      </c>
    </row>
    <row r="2998">
      <c r="A2998" s="1" t="s">
        <v>3166</v>
      </c>
      <c r="B2998" s="1">
        <v>6.0</v>
      </c>
      <c r="C2998" s="1">
        <v>0.033</v>
      </c>
    </row>
    <row r="2999">
      <c r="A2999" s="1" t="s">
        <v>3167</v>
      </c>
      <c r="B2999" s="1">
        <v>6.0</v>
      </c>
      <c r="C2999" s="1">
        <v>0.033</v>
      </c>
    </row>
    <row r="3000">
      <c r="A3000" s="1" t="s">
        <v>3168</v>
      </c>
      <c r="B3000" s="1">
        <v>6.0</v>
      </c>
      <c r="C3000" s="1">
        <v>0.033</v>
      </c>
    </row>
    <row r="3001">
      <c r="A3001" s="1" t="s">
        <v>3169</v>
      </c>
      <c r="B3001" s="1">
        <v>6.0</v>
      </c>
      <c r="C3001" s="1">
        <v>0.033</v>
      </c>
    </row>
    <row r="3002">
      <c r="A3002" s="1" t="s">
        <v>3170</v>
      </c>
      <c r="B3002" s="1">
        <v>6.0</v>
      </c>
      <c r="C3002" s="1">
        <v>0.033</v>
      </c>
    </row>
    <row r="3003">
      <c r="A3003" s="1" t="s">
        <v>3171</v>
      </c>
      <c r="B3003" s="1">
        <v>6.0</v>
      </c>
      <c r="C3003" s="1">
        <v>0.033</v>
      </c>
    </row>
    <row r="3004">
      <c r="A3004" s="1" t="s">
        <v>3172</v>
      </c>
      <c r="B3004" s="1">
        <v>6.0</v>
      </c>
      <c r="C3004" s="1">
        <v>0.033</v>
      </c>
    </row>
    <row r="3005">
      <c r="A3005" s="1" t="s">
        <v>3173</v>
      </c>
      <c r="B3005" s="1">
        <v>6.0</v>
      </c>
      <c r="C3005" s="1">
        <v>0.033</v>
      </c>
    </row>
    <row r="3006">
      <c r="A3006" s="1" t="s">
        <v>3174</v>
      </c>
      <c r="B3006" s="1">
        <v>6.0</v>
      </c>
      <c r="C3006" s="1">
        <v>0.033</v>
      </c>
    </row>
    <row r="3007">
      <c r="A3007" s="1" t="s">
        <v>3175</v>
      </c>
      <c r="B3007" s="1">
        <v>6.0</v>
      </c>
      <c r="C3007" s="1">
        <v>0.033</v>
      </c>
    </row>
    <row r="3008">
      <c r="A3008" s="1" t="s">
        <v>3176</v>
      </c>
      <c r="B3008" s="1">
        <v>6.0</v>
      </c>
      <c r="C3008" s="1">
        <v>0.033</v>
      </c>
    </row>
    <row r="3009">
      <c r="A3009" s="1" t="s">
        <v>3177</v>
      </c>
      <c r="B3009" s="1">
        <v>6.0</v>
      </c>
      <c r="C3009" s="1">
        <v>0.033</v>
      </c>
    </row>
    <row r="3010">
      <c r="A3010" s="1" t="s">
        <v>3178</v>
      </c>
      <c r="B3010" s="1">
        <v>6.0</v>
      </c>
      <c r="C3010" s="1">
        <v>0.033</v>
      </c>
    </row>
    <row r="3011">
      <c r="A3011" s="1" t="s">
        <v>3179</v>
      </c>
      <c r="B3011" s="1">
        <v>6.0</v>
      </c>
      <c r="C3011" s="1">
        <v>0.033</v>
      </c>
    </row>
    <row r="3012">
      <c r="A3012" s="1" t="s">
        <v>3180</v>
      </c>
      <c r="B3012" s="1">
        <v>6.0</v>
      </c>
      <c r="C3012" s="1">
        <v>0.033</v>
      </c>
    </row>
    <row r="3013">
      <c r="A3013" s="1" t="s">
        <v>3181</v>
      </c>
      <c r="B3013" s="1">
        <v>6.0</v>
      </c>
      <c r="C3013" s="1">
        <v>0.033</v>
      </c>
    </row>
    <row r="3014">
      <c r="A3014" s="1" t="s">
        <v>3182</v>
      </c>
      <c r="B3014" s="1">
        <v>6.0</v>
      </c>
      <c r="C3014" s="1">
        <v>0.033</v>
      </c>
    </row>
    <row r="3015">
      <c r="A3015" s="1" t="s">
        <v>3183</v>
      </c>
      <c r="B3015" s="1">
        <v>6.0</v>
      </c>
      <c r="C3015" s="1">
        <v>0.033</v>
      </c>
    </row>
    <row r="3016">
      <c r="A3016" s="1" t="s">
        <v>3184</v>
      </c>
      <c r="B3016" s="1">
        <v>6.0</v>
      </c>
      <c r="C3016" s="1">
        <v>0.033</v>
      </c>
    </row>
    <row r="3017">
      <c r="A3017" s="1" t="s">
        <v>3185</v>
      </c>
      <c r="B3017" s="1">
        <v>6.0</v>
      </c>
      <c r="C3017" s="1">
        <v>0.033</v>
      </c>
    </row>
    <row r="3018">
      <c r="A3018" s="1" t="s">
        <v>3186</v>
      </c>
      <c r="B3018" s="1">
        <v>6.0</v>
      </c>
      <c r="C3018" s="1">
        <v>0.033</v>
      </c>
    </row>
    <row r="3019">
      <c r="A3019" s="1" t="s">
        <v>3187</v>
      </c>
      <c r="B3019" s="1">
        <v>6.0</v>
      </c>
      <c r="C3019" s="1">
        <v>0.033</v>
      </c>
    </row>
    <row r="3020">
      <c r="A3020" s="1" t="s">
        <v>3188</v>
      </c>
      <c r="B3020" s="1">
        <v>6.0</v>
      </c>
      <c r="C3020" s="1">
        <v>0.033</v>
      </c>
    </row>
    <row r="3021">
      <c r="A3021" s="1" t="s">
        <v>3189</v>
      </c>
      <c r="B3021" s="1">
        <v>6.0</v>
      </c>
      <c r="C3021" s="1">
        <v>0.033</v>
      </c>
    </row>
    <row r="3022">
      <c r="A3022" s="1" t="s">
        <v>3190</v>
      </c>
      <c r="B3022" s="1">
        <v>6.0</v>
      </c>
      <c r="C3022" s="1">
        <v>0.033</v>
      </c>
    </row>
    <row r="3023">
      <c r="A3023" s="1" t="s">
        <v>3191</v>
      </c>
      <c r="B3023" s="1">
        <v>6.0</v>
      </c>
      <c r="C3023" s="1">
        <v>0.033</v>
      </c>
    </row>
    <row r="3024">
      <c r="A3024" s="1" t="s">
        <v>3192</v>
      </c>
      <c r="B3024" s="1">
        <v>6.0</v>
      </c>
      <c r="C3024" s="1">
        <v>0.033</v>
      </c>
    </row>
    <row r="3025">
      <c r="A3025" s="1" t="s">
        <v>3193</v>
      </c>
      <c r="B3025" s="1">
        <v>6.0</v>
      </c>
      <c r="C3025" s="1">
        <v>0.033</v>
      </c>
    </row>
    <row r="3026">
      <c r="A3026" s="1" t="s">
        <v>3194</v>
      </c>
      <c r="B3026" s="1">
        <v>6.0</v>
      </c>
      <c r="C3026" s="1">
        <v>0.033</v>
      </c>
    </row>
    <row r="3027">
      <c r="A3027" s="1" t="s">
        <v>3195</v>
      </c>
      <c r="B3027" s="1">
        <v>6.0</v>
      </c>
      <c r="C3027" s="1">
        <v>0.033</v>
      </c>
    </row>
    <row r="3028">
      <c r="A3028" s="1" t="s">
        <v>3196</v>
      </c>
      <c r="B3028" s="1">
        <v>6.0</v>
      </c>
      <c r="C3028" s="1">
        <v>0.033</v>
      </c>
    </row>
    <row r="3029">
      <c r="A3029" s="1" t="s">
        <v>3197</v>
      </c>
      <c r="B3029" s="1">
        <v>6.0</v>
      </c>
      <c r="C3029" s="1">
        <v>0.033</v>
      </c>
    </row>
    <row r="3030">
      <c r="A3030" s="1" t="s">
        <v>3198</v>
      </c>
      <c r="B3030" s="1">
        <v>6.0</v>
      </c>
      <c r="C3030" s="1">
        <v>0.033</v>
      </c>
    </row>
    <row r="3031">
      <c r="A3031" s="1" t="s">
        <v>3199</v>
      </c>
      <c r="B3031" s="1">
        <v>6.0</v>
      </c>
      <c r="C3031" s="1">
        <v>0.033</v>
      </c>
    </row>
    <row r="3032">
      <c r="A3032" s="1" t="s">
        <v>3200</v>
      </c>
      <c r="B3032" s="1">
        <v>6.0</v>
      </c>
      <c r="C3032" s="1">
        <v>0.033</v>
      </c>
    </row>
    <row r="3033">
      <c r="A3033" s="1" t="s">
        <v>3201</v>
      </c>
      <c r="B3033" s="1">
        <v>6.0</v>
      </c>
      <c r="C3033" s="1">
        <v>0.033</v>
      </c>
    </row>
    <row r="3034">
      <c r="A3034" s="1" t="s">
        <v>3202</v>
      </c>
      <c r="B3034" s="1">
        <v>6.0</v>
      </c>
      <c r="C3034" s="1">
        <v>0.033</v>
      </c>
    </row>
    <row r="3035">
      <c r="A3035" s="1" t="s">
        <v>3203</v>
      </c>
      <c r="B3035" s="1">
        <v>6.0</v>
      </c>
      <c r="C3035" s="1">
        <v>0.033</v>
      </c>
    </row>
    <row r="3036">
      <c r="A3036" s="1" t="s">
        <v>3204</v>
      </c>
      <c r="B3036" s="1">
        <v>6.0</v>
      </c>
      <c r="C3036" s="1">
        <v>0.033</v>
      </c>
    </row>
    <row r="3037">
      <c r="A3037" s="1" t="s">
        <v>3205</v>
      </c>
      <c r="B3037" s="1">
        <v>6.0</v>
      </c>
      <c r="C3037" s="1">
        <v>0.033</v>
      </c>
    </row>
    <row r="3038">
      <c r="A3038" s="1" t="s">
        <v>3206</v>
      </c>
      <c r="B3038" s="1">
        <v>6.0</v>
      </c>
      <c r="C3038" s="1">
        <v>0.033</v>
      </c>
    </row>
    <row r="3039">
      <c r="A3039" s="1" t="s">
        <v>3207</v>
      </c>
      <c r="B3039" s="1">
        <v>6.0</v>
      </c>
      <c r="C3039" s="1">
        <v>0.033</v>
      </c>
    </row>
    <row r="3040">
      <c r="A3040" s="1" t="s">
        <v>3208</v>
      </c>
      <c r="B3040" s="1">
        <v>6.0</v>
      </c>
      <c r="C3040" s="1">
        <v>0.033</v>
      </c>
    </row>
    <row r="3041">
      <c r="A3041" s="1" t="s">
        <v>3209</v>
      </c>
      <c r="B3041" s="1">
        <v>6.0</v>
      </c>
      <c r="C3041" s="1">
        <v>0.033</v>
      </c>
    </row>
    <row r="3042">
      <c r="A3042" s="1" t="s">
        <v>3210</v>
      </c>
      <c r="B3042" s="1">
        <v>6.0</v>
      </c>
      <c r="C3042" s="1">
        <v>0.033</v>
      </c>
    </row>
    <row r="3043">
      <c r="A3043" s="1" t="s">
        <v>3211</v>
      </c>
      <c r="B3043" s="1">
        <v>6.0</v>
      </c>
      <c r="C3043" s="1">
        <v>0.033</v>
      </c>
    </row>
    <row r="3044">
      <c r="A3044" s="1" t="s">
        <v>3212</v>
      </c>
      <c r="B3044" s="1">
        <v>6.0</v>
      </c>
      <c r="C3044" s="1">
        <v>0.033</v>
      </c>
    </row>
    <row r="3045">
      <c r="A3045" s="1" t="s">
        <v>3213</v>
      </c>
      <c r="B3045" s="1">
        <v>6.0</v>
      </c>
      <c r="C3045" s="1">
        <v>0.033</v>
      </c>
    </row>
    <row r="3046">
      <c r="A3046" s="1" t="s">
        <v>3214</v>
      </c>
      <c r="B3046" s="1">
        <v>6.0</v>
      </c>
      <c r="C3046" s="1">
        <v>0.033</v>
      </c>
    </row>
    <row r="3047">
      <c r="A3047" s="1" t="s">
        <v>3215</v>
      </c>
      <c r="B3047" s="1">
        <v>6.0</v>
      </c>
      <c r="C3047" s="1">
        <v>0.033</v>
      </c>
    </row>
    <row r="3048">
      <c r="A3048" s="1" t="s">
        <v>3216</v>
      </c>
      <c r="B3048" s="1">
        <v>6.0</v>
      </c>
      <c r="C3048" s="1">
        <v>0.033</v>
      </c>
    </row>
    <row r="3049">
      <c r="A3049" s="1" t="s">
        <v>3217</v>
      </c>
      <c r="B3049" s="1">
        <v>6.0</v>
      </c>
      <c r="C3049" s="1">
        <v>0.033</v>
      </c>
    </row>
    <row r="3050">
      <c r="A3050" s="1" t="s">
        <v>3218</v>
      </c>
      <c r="B3050" s="1">
        <v>6.0</v>
      </c>
      <c r="C3050" s="1">
        <v>0.033</v>
      </c>
    </row>
    <row r="3051">
      <c r="A3051" s="1" t="s">
        <v>3219</v>
      </c>
      <c r="B3051" s="1">
        <v>6.0</v>
      </c>
      <c r="C3051" s="1">
        <v>0.033</v>
      </c>
    </row>
    <row r="3052">
      <c r="A3052" s="1" t="s">
        <v>3220</v>
      </c>
      <c r="B3052" s="1">
        <v>6.0</v>
      </c>
      <c r="C3052" s="1">
        <v>0.033</v>
      </c>
    </row>
    <row r="3053">
      <c r="A3053" s="1" t="s">
        <v>3221</v>
      </c>
      <c r="B3053" s="1">
        <v>6.0</v>
      </c>
      <c r="C3053" s="1">
        <v>0.033</v>
      </c>
    </row>
    <row r="3054">
      <c r="A3054" s="1" t="s">
        <v>3222</v>
      </c>
      <c r="B3054" s="1">
        <v>6.0</v>
      </c>
      <c r="C3054" s="1">
        <v>0.033</v>
      </c>
    </row>
    <row r="3055">
      <c r="A3055" s="1" t="s">
        <v>3223</v>
      </c>
      <c r="B3055" s="1">
        <v>6.0</v>
      </c>
      <c r="C3055" s="1">
        <v>0.033</v>
      </c>
    </row>
    <row r="3056">
      <c r="A3056" s="1" t="s">
        <v>3224</v>
      </c>
      <c r="B3056" s="1">
        <v>6.0</v>
      </c>
      <c r="C3056" s="1">
        <v>0.033</v>
      </c>
    </row>
    <row r="3057">
      <c r="A3057" s="1" t="s">
        <v>3225</v>
      </c>
      <c r="B3057" s="1">
        <v>6.0</v>
      </c>
      <c r="C3057" s="1">
        <v>0.033</v>
      </c>
    </row>
    <row r="3058">
      <c r="A3058" s="1" t="s">
        <v>3226</v>
      </c>
      <c r="B3058" s="1">
        <v>6.0</v>
      </c>
      <c r="C3058" s="1">
        <v>0.033</v>
      </c>
    </row>
    <row r="3059">
      <c r="A3059" s="1" t="s">
        <v>3227</v>
      </c>
      <c r="B3059" s="1">
        <v>6.0</v>
      </c>
      <c r="C3059" s="1">
        <v>0.033</v>
      </c>
    </row>
    <row r="3060">
      <c r="A3060" s="1" t="s">
        <v>3228</v>
      </c>
      <c r="B3060" s="1">
        <v>6.0</v>
      </c>
      <c r="C3060" s="1">
        <v>0.033</v>
      </c>
    </row>
    <row r="3061">
      <c r="A3061" s="1" t="s">
        <v>3229</v>
      </c>
      <c r="B3061" s="1">
        <v>6.0</v>
      </c>
      <c r="C3061" s="1">
        <v>0.033</v>
      </c>
    </row>
    <row r="3062">
      <c r="A3062" s="1" t="s">
        <v>3230</v>
      </c>
      <c r="B3062" s="1">
        <v>6.0</v>
      </c>
      <c r="C3062" s="1">
        <v>0.033</v>
      </c>
    </row>
    <row r="3063">
      <c r="A3063" s="1" t="s">
        <v>3231</v>
      </c>
      <c r="B3063" s="1">
        <v>6.0</v>
      </c>
      <c r="C3063" s="1">
        <v>0.033</v>
      </c>
    </row>
    <row r="3064">
      <c r="A3064" s="1" t="s">
        <v>3232</v>
      </c>
      <c r="B3064" s="1">
        <v>6.0</v>
      </c>
      <c r="C3064" s="1">
        <v>0.033</v>
      </c>
    </row>
    <row r="3065">
      <c r="A3065" s="1" t="s">
        <v>3233</v>
      </c>
      <c r="B3065" s="1">
        <v>6.0</v>
      </c>
      <c r="C3065" s="1">
        <v>0.033</v>
      </c>
    </row>
    <row r="3066">
      <c r="A3066" s="1" t="s">
        <v>3234</v>
      </c>
      <c r="B3066" s="1">
        <v>6.0</v>
      </c>
      <c r="C3066" s="1">
        <v>0.033</v>
      </c>
    </row>
    <row r="3067">
      <c r="A3067" s="1" t="s">
        <v>3235</v>
      </c>
      <c r="B3067" s="1">
        <v>6.0</v>
      </c>
      <c r="C3067" s="1">
        <v>0.033</v>
      </c>
    </row>
    <row r="3068">
      <c r="A3068" s="1" t="s">
        <v>3236</v>
      </c>
      <c r="B3068" s="1">
        <v>6.0</v>
      </c>
      <c r="C3068" s="1">
        <v>0.033</v>
      </c>
    </row>
    <row r="3069">
      <c r="A3069" s="1" t="s">
        <v>3237</v>
      </c>
      <c r="B3069" s="1">
        <v>6.0</v>
      </c>
      <c r="C3069" s="1">
        <v>0.033</v>
      </c>
    </row>
    <row r="3070">
      <c r="A3070" s="1" t="s">
        <v>3238</v>
      </c>
      <c r="B3070" s="1">
        <v>6.0</v>
      </c>
      <c r="C3070" s="1">
        <v>0.033</v>
      </c>
    </row>
    <row r="3071">
      <c r="A3071" s="1" t="s">
        <v>3239</v>
      </c>
      <c r="B3071" s="1">
        <v>6.0</v>
      </c>
      <c r="C3071" s="1">
        <v>0.033</v>
      </c>
    </row>
    <row r="3072">
      <c r="A3072" s="1" t="s">
        <v>3240</v>
      </c>
      <c r="B3072" s="1">
        <v>6.0</v>
      </c>
      <c r="C3072" s="1">
        <v>0.033</v>
      </c>
    </row>
    <row r="3073">
      <c r="A3073" s="1" t="s">
        <v>3241</v>
      </c>
      <c r="B3073" s="1">
        <v>6.0</v>
      </c>
      <c r="C3073" s="1">
        <v>0.033</v>
      </c>
    </row>
    <row r="3074">
      <c r="A3074" s="1" t="s">
        <v>3242</v>
      </c>
      <c r="B3074" s="1">
        <v>6.0</v>
      </c>
      <c r="C3074" s="1">
        <v>0.033</v>
      </c>
    </row>
    <row r="3075">
      <c r="A3075" s="1" t="s">
        <v>3243</v>
      </c>
      <c r="B3075" s="1">
        <v>6.0</v>
      </c>
      <c r="C3075" s="1">
        <v>0.033</v>
      </c>
    </row>
    <row r="3076">
      <c r="A3076" s="1" t="s">
        <v>3244</v>
      </c>
      <c r="B3076" s="1">
        <v>6.0</v>
      </c>
      <c r="C3076" s="1">
        <v>0.033</v>
      </c>
    </row>
    <row r="3077">
      <c r="A3077" s="1" t="s">
        <v>3245</v>
      </c>
      <c r="B3077" s="1">
        <v>6.0</v>
      </c>
      <c r="C3077" s="1">
        <v>0.033</v>
      </c>
    </row>
    <row r="3078">
      <c r="A3078" s="1" t="s">
        <v>3246</v>
      </c>
      <c r="B3078" s="1">
        <v>6.0</v>
      </c>
      <c r="C3078" s="1">
        <v>0.033</v>
      </c>
    </row>
    <row r="3079">
      <c r="A3079" s="1" t="s">
        <v>3247</v>
      </c>
      <c r="B3079" s="1">
        <v>6.0</v>
      </c>
      <c r="C3079" s="1">
        <v>0.033</v>
      </c>
    </row>
    <row r="3080">
      <c r="A3080" s="1" t="s">
        <v>3248</v>
      </c>
      <c r="B3080" s="1">
        <v>6.0</v>
      </c>
      <c r="C3080" s="1">
        <v>0.033</v>
      </c>
    </row>
    <row r="3081">
      <c r="A3081" s="1" t="s">
        <v>3249</v>
      </c>
      <c r="B3081" s="1">
        <v>6.0</v>
      </c>
      <c r="C3081" s="1">
        <v>0.033</v>
      </c>
    </row>
    <row r="3082">
      <c r="A3082" s="1" t="s">
        <v>3250</v>
      </c>
      <c r="B3082" s="1">
        <v>6.0</v>
      </c>
      <c r="C3082" s="1">
        <v>0.033</v>
      </c>
    </row>
    <row r="3083">
      <c r="A3083" s="1" t="s">
        <v>3251</v>
      </c>
      <c r="B3083" s="1">
        <v>6.0</v>
      </c>
      <c r="C3083" s="1">
        <v>0.033</v>
      </c>
    </row>
    <row r="3084">
      <c r="A3084" s="1" t="s">
        <v>3252</v>
      </c>
      <c r="B3084" s="1">
        <v>6.0</v>
      </c>
      <c r="C3084" s="1">
        <v>0.033</v>
      </c>
    </row>
    <row r="3085">
      <c r="A3085" s="1" t="s">
        <v>3253</v>
      </c>
      <c r="B3085" s="1">
        <v>6.0</v>
      </c>
      <c r="C3085" s="1">
        <v>0.033</v>
      </c>
    </row>
    <row r="3086">
      <c r="A3086" s="1" t="s">
        <v>3254</v>
      </c>
      <c r="B3086" s="1">
        <v>6.0</v>
      </c>
      <c r="C3086" s="1">
        <v>0.033</v>
      </c>
    </row>
    <row r="3087">
      <c r="A3087" s="1" t="s">
        <v>3255</v>
      </c>
      <c r="B3087" s="1">
        <v>6.0</v>
      </c>
      <c r="C3087" s="1">
        <v>0.033</v>
      </c>
    </row>
    <row r="3088">
      <c r="A3088" s="1" t="s">
        <v>3256</v>
      </c>
      <c r="B3088" s="1">
        <v>6.0</v>
      </c>
      <c r="C3088" s="1">
        <v>0.033</v>
      </c>
    </row>
    <row r="3089">
      <c r="A3089" s="1" t="s">
        <v>3257</v>
      </c>
      <c r="B3089" s="1">
        <v>6.0</v>
      </c>
      <c r="C3089" s="1">
        <v>0.033</v>
      </c>
    </row>
    <row r="3090">
      <c r="A3090" s="1" t="s">
        <v>3258</v>
      </c>
      <c r="B3090" s="1">
        <v>6.0</v>
      </c>
      <c r="C3090" s="1">
        <v>0.033</v>
      </c>
    </row>
    <row r="3091">
      <c r="A3091" s="1" t="s">
        <v>3259</v>
      </c>
      <c r="B3091" s="1">
        <v>6.0</v>
      </c>
      <c r="C3091" s="1">
        <v>0.033</v>
      </c>
    </row>
    <row r="3092">
      <c r="A3092" s="1" t="s">
        <v>3260</v>
      </c>
      <c r="B3092" s="1">
        <v>6.0</v>
      </c>
      <c r="C3092" s="1">
        <v>0.033</v>
      </c>
    </row>
    <row r="3093">
      <c r="A3093" s="1" t="s">
        <v>3261</v>
      </c>
      <c r="B3093" s="1">
        <v>6.0</v>
      </c>
      <c r="C3093" s="1">
        <v>0.033</v>
      </c>
    </row>
    <row r="3094">
      <c r="A3094" s="1" t="s">
        <v>3262</v>
      </c>
      <c r="B3094" s="1">
        <v>6.0</v>
      </c>
      <c r="C3094" s="1">
        <v>0.033</v>
      </c>
    </row>
    <row r="3095">
      <c r="A3095" s="1" t="s">
        <v>3263</v>
      </c>
      <c r="B3095" s="1">
        <v>6.0</v>
      </c>
      <c r="C3095" s="1">
        <v>0.033</v>
      </c>
    </row>
    <row r="3096">
      <c r="A3096" s="1" t="s">
        <v>3264</v>
      </c>
      <c r="B3096" s="1">
        <v>6.0</v>
      </c>
      <c r="C3096" s="1">
        <v>0.033</v>
      </c>
    </row>
    <row r="3097">
      <c r="A3097" s="1" t="s">
        <v>3265</v>
      </c>
      <c r="B3097" s="1">
        <v>6.0</v>
      </c>
      <c r="C3097" s="1">
        <v>0.033</v>
      </c>
    </row>
    <row r="3098">
      <c r="A3098" s="1" t="s">
        <v>3266</v>
      </c>
      <c r="B3098" s="1">
        <v>6.0</v>
      </c>
      <c r="C3098" s="1">
        <v>0.033</v>
      </c>
    </row>
    <row r="3099">
      <c r="A3099" s="1" t="s">
        <v>3267</v>
      </c>
      <c r="B3099" s="1">
        <v>6.0</v>
      </c>
      <c r="C3099" s="1">
        <v>0.033</v>
      </c>
    </row>
    <row r="3100">
      <c r="A3100" s="1" t="s">
        <v>3268</v>
      </c>
      <c r="B3100" s="1">
        <v>6.0</v>
      </c>
      <c r="C3100" s="1">
        <v>0.033</v>
      </c>
    </row>
    <row r="3101">
      <c r="A3101" s="1" t="s">
        <v>3269</v>
      </c>
      <c r="B3101" s="1">
        <v>6.0</v>
      </c>
      <c r="C3101" s="1">
        <v>0.033</v>
      </c>
    </row>
    <row r="3102">
      <c r="A3102" s="1" t="s">
        <v>3270</v>
      </c>
      <c r="B3102" s="1">
        <v>6.0</v>
      </c>
      <c r="C3102" s="1">
        <v>0.033</v>
      </c>
    </row>
    <row r="3103">
      <c r="A3103" s="1" t="s">
        <v>3271</v>
      </c>
      <c r="B3103" s="1">
        <v>6.0</v>
      </c>
      <c r="C3103" s="1">
        <v>0.033</v>
      </c>
    </row>
    <row r="3104">
      <c r="A3104" s="1" t="s">
        <v>3272</v>
      </c>
      <c r="B3104" s="1">
        <v>6.0</v>
      </c>
      <c r="C3104" s="1">
        <v>0.033</v>
      </c>
    </row>
    <row r="3105">
      <c r="A3105" s="1" t="s">
        <v>3273</v>
      </c>
      <c r="B3105" s="1">
        <v>6.0</v>
      </c>
      <c r="C3105" s="1">
        <v>0.033</v>
      </c>
    </row>
    <row r="3106">
      <c r="A3106" s="1" t="s">
        <v>3274</v>
      </c>
      <c r="B3106" s="1">
        <v>6.0</v>
      </c>
      <c r="C3106" s="1">
        <v>0.033</v>
      </c>
    </row>
    <row r="3107">
      <c r="A3107" s="1" t="s">
        <v>3275</v>
      </c>
      <c r="B3107" s="1">
        <v>6.0</v>
      </c>
      <c r="C3107" s="1">
        <v>0.033</v>
      </c>
    </row>
    <row r="3108">
      <c r="A3108" s="1" t="s">
        <v>3276</v>
      </c>
      <c r="B3108" s="1">
        <v>6.0</v>
      </c>
      <c r="C3108" s="1">
        <v>0.033</v>
      </c>
    </row>
    <row r="3109">
      <c r="A3109" s="1" t="s">
        <v>3277</v>
      </c>
      <c r="B3109" s="1">
        <v>6.0</v>
      </c>
      <c r="C3109" s="1">
        <v>0.033</v>
      </c>
    </row>
    <row r="3110">
      <c r="A3110" s="1" t="s">
        <v>3278</v>
      </c>
      <c r="B3110" s="1">
        <v>6.0</v>
      </c>
      <c r="C3110" s="1">
        <v>0.033</v>
      </c>
    </row>
    <row r="3111">
      <c r="A3111" s="1" t="s">
        <v>3279</v>
      </c>
      <c r="B3111" s="1">
        <v>6.0</v>
      </c>
      <c r="C3111" s="1">
        <v>0.033</v>
      </c>
    </row>
    <row r="3112">
      <c r="A3112" s="1" t="s">
        <v>3280</v>
      </c>
      <c r="B3112" s="1">
        <v>6.0</v>
      </c>
      <c r="C3112" s="1">
        <v>0.033</v>
      </c>
    </row>
    <row r="3113">
      <c r="A3113" s="1" t="s">
        <v>3281</v>
      </c>
      <c r="B3113" s="1">
        <v>6.0</v>
      </c>
      <c r="C3113" s="1">
        <v>0.033</v>
      </c>
    </row>
    <row r="3114">
      <c r="A3114" s="1" t="s">
        <v>3282</v>
      </c>
      <c r="B3114" s="1">
        <v>6.0</v>
      </c>
      <c r="C3114" s="1">
        <v>0.033</v>
      </c>
    </row>
    <row r="3115">
      <c r="A3115" s="1" t="s">
        <v>3283</v>
      </c>
      <c r="B3115" s="1">
        <v>6.0</v>
      </c>
      <c r="C3115" s="1">
        <v>0.033</v>
      </c>
    </row>
    <row r="3116">
      <c r="A3116" s="1" t="s">
        <v>3284</v>
      </c>
      <c r="B3116" s="1">
        <v>6.0</v>
      </c>
      <c r="C3116" s="1">
        <v>0.033</v>
      </c>
    </row>
    <row r="3117">
      <c r="A3117" s="1" t="s">
        <v>3285</v>
      </c>
      <c r="B3117" s="1">
        <v>6.0</v>
      </c>
      <c r="C3117" s="1">
        <v>0.033</v>
      </c>
    </row>
    <row r="3118">
      <c r="A3118" s="1" t="s">
        <v>3286</v>
      </c>
      <c r="B3118" s="1">
        <v>6.0</v>
      </c>
      <c r="C3118" s="1">
        <v>0.033</v>
      </c>
    </row>
    <row r="3119">
      <c r="A3119" s="1" t="s">
        <v>3287</v>
      </c>
      <c r="B3119" s="1">
        <v>6.0</v>
      </c>
      <c r="C3119" s="1">
        <v>0.033</v>
      </c>
    </row>
    <row r="3120">
      <c r="A3120" s="1" t="s">
        <v>3288</v>
      </c>
      <c r="B3120" s="1">
        <v>6.0</v>
      </c>
      <c r="C3120" s="1">
        <v>0.033</v>
      </c>
    </row>
    <row r="3121">
      <c r="A3121" s="1" t="s">
        <v>3289</v>
      </c>
      <c r="B3121" s="1">
        <v>6.0</v>
      </c>
      <c r="C3121" s="1">
        <v>0.033</v>
      </c>
    </row>
    <row r="3122">
      <c r="A3122" s="1" t="s">
        <v>3290</v>
      </c>
      <c r="B3122" s="1">
        <v>6.0</v>
      </c>
      <c r="C3122" s="1">
        <v>0.033</v>
      </c>
    </row>
    <row r="3123">
      <c r="A3123" s="1" t="s">
        <v>3291</v>
      </c>
      <c r="B3123" s="1">
        <v>6.0</v>
      </c>
      <c r="C3123" s="1">
        <v>0.033</v>
      </c>
    </row>
    <row r="3124">
      <c r="A3124" s="1" t="s">
        <v>3292</v>
      </c>
      <c r="B3124" s="1">
        <v>6.0</v>
      </c>
      <c r="C3124" s="1">
        <v>0.033</v>
      </c>
    </row>
    <row r="3125">
      <c r="A3125" s="1" t="s">
        <v>3293</v>
      </c>
      <c r="B3125" s="1">
        <v>6.0</v>
      </c>
      <c r="C3125" s="1">
        <v>0.033</v>
      </c>
    </row>
    <row r="3126">
      <c r="A3126" s="1" t="s">
        <v>3294</v>
      </c>
      <c r="B3126" s="1">
        <v>6.0</v>
      </c>
      <c r="C3126" s="1">
        <v>0.033</v>
      </c>
    </row>
    <row r="3127">
      <c r="A3127" s="1" t="s">
        <v>3295</v>
      </c>
      <c r="B3127" s="1">
        <v>6.0</v>
      </c>
      <c r="C3127" s="1">
        <v>0.033</v>
      </c>
    </row>
    <row r="3128">
      <c r="A3128" s="1" t="s">
        <v>3296</v>
      </c>
      <c r="B3128" s="1">
        <v>6.0</v>
      </c>
      <c r="C3128" s="1">
        <v>0.033</v>
      </c>
    </row>
    <row r="3129">
      <c r="A3129" s="1" t="s">
        <v>3297</v>
      </c>
      <c r="B3129" s="1">
        <v>6.0</v>
      </c>
      <c r="C3129" s="1">
        <v>0.033</v>
      </c>
    </row>
    <row r="3130">
      <c r="A3130" s="1" t="s">
        <v>3298</v>
      </c>
      <c r="B3130" s="1">
        <v>6.0</v>
      </c>
      <c r="C3130" s="1">
        <v>0.033</v>
      </c>
    </row>
    <row r="3131">
      <c r="A3131" s="1" t="s">
        <v>3299</v>
      </c>
      <c r="B3131" s="1">
        <v>6.0</v>
      </c>
      <c r="C3131" s="1">
        <v>0.033</v>
      </c>
    </row>
    <row r="3132">
      <c r="A3132" s="1" t="s">
        <v>3300</v>
      </c>
      <c r="B3132" s="1">
        <v>6.0</v>
      </c>
      <c r="C3132" s="1">
        <v>0.033</v>
      </c>
    </row>
    <row r="3133">
      <c r="A3133" s="1" t="s">
        <v>3301</v>
      </c>
      <c r="B3133" s="1">
        <v>6.0</v>
      </c>
      <c r="C3133" s="1">
        <v>0.033</v>
      </c>
    </row>
    <row r="3134">
      <c r="A3134" s="1" t="s">
        <v>3302</v>
      </c>
      <c r="B3134" s="1">
        <v>6.0</v>
      </c>
      <c r="C3134" s="1">
        <v>0.033</v>
      </c>
    </row>
    <row r="3135">
      <c r="A3135" s="1" t="s">
        <v>3303</v>
      </c>
      <c r="B3135" s="1">
        <v>6.0</v>
      </c>
      <c r="C3135" s="1">
        <v>0.033</v>
      </c>
    </row>
    <row r="3136">
      <c r="A3136" s="1" t="s">
        <v>3304</v>
      </c>
      <c r="B3136" s="1">
        <v>6.0</v>
      </c>
      <c r="C3136" s="1">
        <v>0.033</v>
      </c>
    </row>
    <row r="3137">
      <c r="A3137" s="1" t="s">
        <v>3305</v>
      </c>
      <c r="B3137" s="1">
        <v>6.0</v>
      </c>
      <c r="C3137" s="1">
        <v>0.033</v>
      </c>
    </row>
    <row r="3138">
      <c r="A3138" s="1" t="s">
        <v>3306</v>
      </c>
      <c r="B3138" s="1">
        <v>6.0</v>
      </c>
      <c r="C3138" s="1">
        <v>0.033</v>
      </c>
    </row>
    <row r="3139">
      <c r="A3139" s="1" t="s">
        <v>3307</v>
      </c>
      <c r="B3139" s="1">
        <v>6.0</v>
      </c>
      <c r="C3139" s="1">
        <v>0.033</v>
      </c>
    </row>
    <row r="3140">
      <c r="A3140" s="1" t="s">
        <v>3308</v>
      </c>
      <c r="B3140" s="1">
        <v>6.0</v>
      </c>
      <c r="C3140" s="1">
        <v>0.033</v>
      </c>
    </row>
    <row r="3141">
      <c r="A3141" s="1" t="s">
        <v>3309</v>
      </c>
      <c r="B3141" s="1">
        <v>6.0</v>
      </c>
      <c r="C3141" s="1">
        <v>0.033</v>
      </c>
    </row>
    <row r="3142">
      <c r="A3142" s="1" t="s">
        <v>3310</v>
      </c>
      <c r="B3142" s="1">
        <v>6.0</v>
      </c>
      <c r="C3142" s="1">
        <v>0.033</v>
      </c>
    </row>
    <row r="3143">
      <c r="A3143" s="1" t="s">
        <v>3311</v>
      </c>
      <c r="B3143" s="1">
        <v>6.0</v>
      </c>
      <c r="C3143" s="1">
        <v>0.033</v>
      </c>
    </row>
    <row r="3144">
      <c r="A3144" s="1" t="s">
        <v>3312</v>
      </c>
      <c r="B3144" s="1">
        <v>6.0</v>
      </c>
      <c r="C3144" s="1">
        <v>0.033</v>
      </c>
    </row>
    <row r="3145">
      <c r="A3145" s="1" t="s">
        <v>3313</v>
      </c>
      <c r="B3145" s="1">
        <v>6.0</v>
      </c>
      <c r="C3145" s="1">
        <v>0.033</v>
      </c>
    </row>
    <row r="3146">
      <c r="A3146" s="1" t="s">
        <v>3314</v>
      </c>
      <c r="B3146" s="1">
        <v>6.0</v>
      </c>
      <c r="C3146" s="1">
        <v>0.033</v>
      </c>
    </row>
    <row r="3147">
      <c r="A3147" s="1" t="s">
        <v>3315</v>
      </c>
      <c r="B3147" s="1">
        <v>6.0</v>
      </c>
      <c r="C3147" s="1">
        <v>0.033</v>
      </c>
    </row>
    <row r="3148">
      <c r="A3148" s="1" t="s">
        <v>3316</v>
      </c>
      <c r="B3148" s="1">
        <v>6.0</v>
      </c>
      <c r="C3148" s="1">
        <v>0.033</v>
      </c>
    </row>
    <row r="3149">
      <c r="A3149" s="1" t="s">
        <v>3317</v>
      </c>
      <c r="B3149" s="1">
        <v>6.0</v>
      </c>
      <c r="C3149" s="1">
        <v>0.033</v>
      </c>
    </row>
    <row r="3150">
      <c r="A3150" s="1" t="s">
        <v>3318</v>
      </c>
      <c r="B3150" s="1">
        <v>6.0</v>
      </c>
      <c r="C3150" s="1">
        <v>0.033</v>
      </c>
    </row>
    <row r="3151">
      <c r="A3151" s="1" t="s">
        <v>3319</v>
      </c>
      <c r="B3151" s="1">
        <v>6.0</v>
      </c>
      <c r="C3151" s="1">
        <v>0.033</v>
      </c>
    </row>
    <row r="3152">
      <c r="A3152" s="1" t="s">
        <v>3320</v>
      </c>
      <c r="B3152" s="1">
        <v>6.0</v>
      </c>
      <c r="C3152" s="1">
        <v>0.033</v>
      </c>
    </row>
    <row r="3153">
      <c r="A3153" s="1" t="s">
        <v>3321</v>
      </c>
      <c r="B3153" s="1">
        <v>6.0</v>
      </c>
      <c r="C3153" s="1">
        <v>0.033</v>
      </c>
    </row>
    <row r="3154">
      <c r="A3154" s="1" t="s">
        <v>3322</v>
      </c>
      <c r="B3154" s="1">
        <v>6.0</v>
      </c>
      <c r="C3154" s="1">
        <v>0.033</v>
      </c>
    </row>
    <row r="3155">
      <c r="A3155" s="1" t="s">
        <v>3323</v>
      </c>
      <c r="B3155" s="1">
        <v>6.0</v>
      </c>
      <c r="C3155" s="1">
        <v>0.033</v>
      </c>
    </row>
    <row r="3156">
      <c r="A3156" s="1" t="s">
        <v>3324</v>
      </c>
      <c r="B3156" s="1">
        <v>6.0</v>
      </c>
      <c r="C3156" s="1">
        <v>0.033</v>
      </c>
    </row>
    <row r="3157">
      <c r="A3157" s="1" t="s">
        <v>3325</v>
      </c>
      <c r="B3157" s="1">
        <v>6.0</v>
      </c>
      <c r="C3157" s="1">
        <v>0.033</v>
      </c>
    </row>
    <row r="3158">
      <c r="A3158" s="1" t="s">
        <v>3326</v>
      </c>
      <c r="B3158" s="1">
        <v>6.0</v>
      </c>
      <c r="C3158" s="1">
        <v>0.033</v>
      </c>
    </row>
    <row r="3159">
      <c r="A3159" s="1" t="s">
        <v>3327</v>
      </c>
      <c r="B3159" s="1">
        <v>6.0</v>
      </c>
      <c r="C3159" s="1">
        <v>0.033</v>
      </c>
    </row>
    <row r="3160">
      <c r="A3160" s="1" t="s">
        <v>3328</v>
      </c>
      <c r="B3160" s="1">
        <v>6.0</v>
      </c>
      <c r="C3160" s="1">
        <v>0.033</v>
      </c>
    </row>
    <row r="3161">
      <c r="A3161" s="1" t="s">
        <v>3329</v>
      </c>
      <c r="B3161" s="1">
        <v>6.0</v>
      </c>
      <c r="C3161" s="1">
        <v>0.033</v>
      </c>
    </row>
    <row r="3162">
      <c r="A3162" s="1" t="s">
        <v>3330</v>
      </c>
      <c r="B3162" s="1">
        <v>6.0</v>
      </c>
      <c r="C3162" s="1">
        <v>0.033</v>
      </c>
    </row>
    <row r="3163">
      <c r="A3163" s="1" t="s">
        <v>3331</v>
      </c>
      <c r="B3163" s="1">
        <v>6.0</v>
      </c>
      <c r="C3163" s="1">
        <v>0.033</v>
      </c>
    </row>
    <row r="3164">
      <c r="A3164" s="1" t="s">
        <v>3332</v>
      </c>
      <c r="B3164" s="1">
        <v>6.0</v>
      </c>
      <c r="C3164" s="1">
        <v>0.033</v>
      </c>
    </row>
    <row r="3165">
      <c r="A3165" s="1" t="s">
        <v>3333</v>
      </c>
      <c r="B3165" s="1">
        <v>6.0</v>
      </c>
      <c r="C3165" s="1">
        <v>0.033</v>
      </c>
    </row>
    <row r="3166">
      <c r="A3166" s="1" t="s">
        <v>3334</v>
      </c>
      <c r="B3166" s="1">
        <v>6.0</v>
      </c>
      <c r="C3166" s="1">
        <v>0.033</v>
      </c>
    </row>
    <row r="3167">
      <c r="A3167" s="1" t="s">
        <v>3335</v>
      </c>
      <c r="B3167" s="1">
        <v>6.0</v>
      </c>
      <c r="C3167" s="1">
        <v>0.033</v>
      </c>
    </row>
    <row r="3168">
      <c r="A3168" s="1" t="s">
        <v>3336</v>
      </c>
      <c r="B3168" s="1">
        <v>6.0</v>
      </c>
      <c r="C3168" s="1">
        <v>0.033</v>
      </c>
    </row>
    <row r="3169">
      <c r="A3169" s="1" t="s">
        <v>3337</v>
      </c>
      <c r="B3169" s="1">
        <v>6.0</v>
      </c>
      <c r="C3169" s="1">
        <v>0.033</v>
      </c>
    </row>
    <row r="3170">
      <c r="A3170" s="1" t="s">
        <v>3338</v>
      </c>
      <c r="B3170" s="1">
        <v>6.0</v>
      </c>
      <c r="C3170" s="1">
        <v>0.033</v>
      </c>
    </row>
    <row r="3171">
      <c r="A3171" s="1" t="s">
        <v>3339</v>
      </c>
      <c r="B3171" s="1">
        <v>6.0</v>
      </c>
      <c r="C3171" s="1">
        <v>0.033</v>
      </c>
    </row>
    <row r="3172">
      <c r="A3172" s="1" t="s">
        <v>3340</v>
      </c>
      <c r="B3172" s="1">
        <v>6.0</v>
      </c>
      <c r="C3172" s="1">
        <v>0.033</v>
      </c>
    </row>
    <row r="3173">
      <c r="A3173" s="1" t="s">
        <v>3341</v>
      </c>
      <c r="B3173" s="1">
        <v>6.0</v>
      </c>
      <c r="C3173" s="1">
        <v>0.033</v>
      </c>
    </row>
    <row r="3174">
      <c r="A3174" s="1" t="s">
        <v>3342</v>
      </c>
      <c r="B3174" s="1">
        <v>6.0</v>
      </c>
      <c r="C3174" s="1">
        <v>0.033</v>
      </c>
    </row>
    <row r="3175">
      <c r="A3175" s="1" t="s">
        <v>3343</v>
      </c>
      <c r="B3175" s="1">
        <v>6.0</v>
      </c>
      <c r="C3175" s="1">
        <v>0.033</v>
      </c>
    </row>
    <row r="3176">
      <c r="A3176" s="1" t="s">
        <v>3344</v>
      </c>
      <c r="B3176" s="1">
        <v>6.0</v>
      </c>
      <c r="C3176" s="1">
        <v>0.033</v>
      </c>
    </row>
    <row r="3177">
      <c r="A3177" s="1" t="s">
        <v>3345</v>
      </c>
      <c r="B3177" s="1">
        <v>6.0</v>
      </c>
      <c r="C3177" s="1">
        <v>0.033</v>
      </c>
    </row>
    <row r="3178">
      <c r="A3178" s="1" t="s">
        <v>3346</v>
      </c>
      <c r="B3178" s="1">
        <v>6.0</v>
      </c>
      <c r="C3178" s="1">
        <v>0.033</v>
      </c>
    </row>
    <row r="3179">
      <c r="A3179" s="1" t="s">
        <v>3347</v>
      </c>
      <c r="B3179" s="1">
        <v>6.0</v>
      </c>
      <c r="C3179" s="1">
        <v>0.033</v>
      </c>
    </row>
    <row r="3180">
      <c r="A3180" s="1" t="s">
        <v>3348</v>
      </c>
      <c r="B3180" s="1">
        <v>6.0</v>
      </c>
      <c r="C3180" s="1">
        <v>0.033</v>
      </c>
    </row>
    <row r="3181">
      <c r="A3181" s="1" t="s">
        <v>3349</v>
      </c>
      <c r="B3181" s="1">
        <v>6.0</v>
      </c>
      <c r="C3181" s="1">
        <v>0.033</v>
      </c>
    </row>
    <row r="3182">
      <c r="A3182" s="1" t="s">
        <v>3350</v>
      </c>
      <c r="B3182" s="1">
        <v>6.0</v>
      </c>
      <c r="C3182" s="1">
        <v>0.033</v>
      </c>
    </row>
    <row r="3183">
      <c r="A3183" s="1" t="s">
        <v>3351</v>
      </c>
      <c r="B3183" s="1">
        <v>6.0</v>
      </c>
      <c r="C3183" s="1">
        <v>0.033</v>
      </c>
    </row>
    <row r="3184">
      <c r="A3184" s="1" t="s">
        <v>3352</v>
      </c>
      <c r="B3184" s="1">
        <v>6.0</v>
      </c>
      <c r="C3184" s="1">
        <v>0.033</v>
      </c>
    </row>
    <row r="3185">
      <c r="A3185" s="1" t="s">
        <v>3353</v>
      </c>
      <c r="B3185" s="1">
        <v>6.0</v>
      </c>
      <c r="C3185" s="1">
        <v>0.033</v>
      </c>
    </row>
    <row r="3186">
      <c r="A3186" s="1" t="s">
        <v>3354</v>
      </c>
      <c r="B3186" s="1">
        <v>6.0</v>
      </c>
      <c r="C3186" s="1">
        <v>0.033</v>
      </c>
    </row>
    <row r="3187">
      <c r="A3187" s="1" t="s">
        <v>3355</v>
      </c>
      <c r="B3187" s="1">
        <v>6.0</v>
      </c>
      <c r="C3187" s="1">
        <v>0.033</v>
      </c>
    </row>
    <row r="3188">
      <c r="A3188" s="1" t="s">
        <v>3356</v>
      </c>
      <c r="B3188" s="1">
        <v>6.0</v>
      </c>
      <c r="C3188" s="1">
        <v>0.033</v>
      </c>
    </row>
    <row r="3189">
      <c r="A3189" s="1" t="s">
        <v>3357</v>
      </c>
      <c r="B3189" s="1">
        <v>6.0</v>
      </c>
      <c r="C3189" s="1">
        <v>0.033</v>
      </c>
    </row>
    <row r="3190">
      <c r="A3190" s="1" t="s">
        <v>3358</v>
      </c>
      <c r="B3190" s="1">
        <v>6.0</v>
      </c>
      <c r="C3190" s="1">
        <v>0.033</v>
      </c>
    </row>
    <row r="3191">
      <c r="A3191" s="1" t="s">
        <v>3359</v>
      </c>
      <c r="B3191" s="1">
        <v>6.0</v>
      </c>
      <c r="C3191" s="1">
        <v>0.033</v>
      </c>
    </row>
    <row r="3192">
      <c r="A3192" s="1" t="s">
        <v>3360</v>
      </c>
      <c r="B3192" s="1">
        <v>6.0</v>
      </c>
      <c r="C3192" s="1">
        <v>0.033</v>
      </c>
    </row>
    <row r="3193">
      <c r="A3193" s="1" t="s">
        <v>3361</v>
      </c>
      <c r="B3193" s="1">
        <v>6.0</v>
      </c>
      <c r="C3193" s="1">
        <v>0.033</v>
      </c>
    </row>
    <row r="3194">
      <c r="A3194" s="1" t="s">
        <v>3362</v>
      </c>
      <c r="B3194" s="1">
        <v>6.0</v>
      </c>
      <c r="C3194" s="1">
        <v>0.033</v>
      </c>
    </row>
    <row r="3195">
      <c r="A3195" s="1" t="s">
        <v>3363</v>
      </c>
      <c r="B3195" s="1">
        <v>6.0</v>
      </c>
      <c r="C3195" s="1">
        <v>0.033</v>
      </c>
    </row>
    <row r="3196">
      <c r="A3196" s="1" t="s">
        <v>3364</v>
      </c>
      <c r="B3196" s="1">
        <v>6.0</v>
      </c>
      <c r="C3196" s="1">
        <v>0.033</v>
      </c>
    </row>
    <row r="3197">
      <c r="A3197" s="1" t="s">
        <v>3365</v>
      </c>
      <c r="B3197" s="1">
        <v>6.0</v>
      </c>
      <c r="C3197" s="1">
        <v>0.033</v>
      </c>
    </row>
    <row r="3198">
      <c r="A3198" s="1" t="s">
        <v>3366</v>
      </c>
      <c r="B3198" s="1">
        <v>6.0</v>
      </c>
      <c r="C3198" s="1">
        <v>0.033</v>
      </c>
    </row>
    <row r="3199">
      <c r="A3199" s="1" t="s">
        <v>3367</v>
      </c>
      <c r="B3199" s="1">
        <v>6.0</v>
      </c>
      <c r="C3199" s="1">
        <v>0.033</v>
      </c>
    </row>
    <row r="3200">
      <c r="A3200" s="1" t="s">
        <v>3368</v>
      </c>
      <c r="B3200" s="1">
        <v>6.0</v>
      </c>
      <c r="C3200" s="1">
        <v>0.033</v>
      </c>
    </row>
    <row r="3201">
      <c r="A3201" s="1" t="s">
        <v>3369</v>
      </c>
      <c r="B3201" s="1">
        <v>6.0</v>
      </c>
      <c r="C3201" s="1">
        <v>0.033</v>
      </c>
    </row>
    <row r="3202">
      <c r="A3202" s="1" t="s">
        <v>3370</v>
      </c>
      <c r="B3202" s="1">
        <v>6.0</v>
      </c>
      <c r="C3202" s="1">
        <v>0.033</v>
      </c>
    </row>
    <row r="3203">
      <c r="A3203" s="1" t="s">
        <v>3371</v>
      </c>
      <c r="B3203" s="1">
        <v>6.0</v>
      </c>
      <c r="C3203" s="1">
        <v>0.033</v>
      </c>
    </row>
    <row r="3204">
      <c r="A3204" s="1" t="s">
        <v>3372</v>
      </c>
      <c r="B3204" s="1">
        <v>6.0</v>
      </c>
      <c r="C3204" s="1">
        <v>0.033</v>
      </c>
    </row>
    <row r="3205">
      <c r="A3205" s="1" t="s">
        <v>3373</v>
      </c>
      <c r="B3205" s="1">
        <v>6.0</v>
      </c>
      <c r="C3205" s="1">
        <v>0.033</v>
      </c>
    </row>
    <row r="3206">
      <c r="A3206" s="1" t="s">
        <v>3374</v>
      </c>
      <c r="B3206" s="1">
        <v>6.0</v>
      </c>
      <c r="C3206" s="1">
        <v>0.033</v>
      </c>
    </row>
    <row r="3207">
      <c r="A3207" s="1" t="s">
        <v>3375</v>
      </c>
      <c r="B3207" s="1">
        <v>6.0</v>
      </c>
      <c r="C3207" s="1">
        <v>0.033</v>
      </c>
    </row>
    <row r="3208">
      <c r="A3208" s="1" t="s">
        <v>3376</v>
      </c>
      <c r="B3208" s="1">
        <v>6.0</v>
      </c>
      <c r="C3208" s="1">
        <v>0.033</v>
      </c>
    </row>
    <row r="3209">
      <c r="A3209" s="1" t="s">
        <v>3377</v>
      </c>
      <c r="B3209" s="1">
        <v>6.0</v>
      </c>
      <c r="C3209" s="1">
        <v>0.033</v>
      </c>
    </row>
    <row r="3210">
      <c r="A3210" s="1" t="s">
        <v>3378</v>
      </c>
      <c r="B3210" s="1">
        <v>6.0</v>
      </c>
      <c r="C3210" s="1">
        <v>0.033</v>
      </c>
    </row>
    <row r="3211">
      <c r="A3211" s="1" t="s">
        <v>3379</v>
      </c>
      <c r="B3211" s="1">
        <v>6.0</v>
      </c>
      <c r="C3211" s="1">
        <v>0.033</v>
      </c>
    </row>
    <row r="3212">
      <c r="A3212" s="1" t="s">
        <v>3380</v>
      </c>
      <c r="B3212" s="1">
        <v>6.0</v>
      </c>
      <c r="C3212" s="1">
        <v>0.033</v>
      </c>
    </row>
    <row r="3213">
      <c r="A3213" s="1" t="s">
        <v>3381</v>
      </c>
      <c r="B3213" s="1">
        <v>6.0</v>
      </c>
      <c r="C3213" s="1">
        <v>0.033</v>
      </c>
    </row>
    <row r="3214">
      <c r="A3214" s="1" t="s">
        <v>3382</v>
      </c>
      <c r="B3214" s="1">
        <v>6.0</v>
      </c>
      <c r="C3214" s="1">
        <v>0.033</v>
      </c>
    </row>
    <row r="3215">
      <c r="A3215" s="1" t="s">
        <v>3383</v>
      </c>
      <c r="B3215" s="1">
        <v>6.0</v>
      </c>
      <c r="C3215" s="1">
        <v>0.033</v>
      </c>
    </row>
    <row r="3216">
      <c r="A3216" s="1" t="s">
        <v>3384</v>
      </c>
      <c r="B3216" s="1">
        <v>6.0</v>
      </c>
      <c r="C3216" s="1">
        <v>0.033</v>
      </c>
    </row>
    <row r="3217">
      <c r="A3217" s="1" t="s">
        <v>3385</v>
      </c>
      <c r="B3217" s="1">
        <v>6.0</v>
      </c>
      <c r="C3217" s="1">
        <v>0.033</v>
      </c>
    </row>
    <row r="3218">
      <c r="A3218" s="1" t="s">
        <v>3386</v>
      </c>
      <c r="B3218" s="1">
        <v>6.0</v>
      </c>
      <c r="C3218" s="1">
        <v>0.033</v>
      </c>
    </row>
    <row r="3219">
      <c r="A3219" s="1" t="s">
        <v>3387</v>
      </c>
      <c r="B3219" s="1">
        <v>6.0</v>
      </c>
      <c r="C3219" s="1">
        <v>0.033</v>
      </c>
    </row>
    <row r="3220">
      <c r="A3220" s="1" t="s">
        <v>3388</v>
      </c>
      <c r="B3220" s="1">
        <v>6.0</v>
      </c>
      <c r="C3220" s="1">
        <v>0.033</v>
      </c>
    </row>
    <row r="3221">
      <c r="A3221" s="1" t="s">
        <v>3389</v>
      </c>
      <c r="B3221" s="1">
        <v>6.0</v>
      </c>
      <c r="C3221" s="1">
        <v>0.033</v>
      </c>
    </row>
    <row r="3222">
      <c r="A3222" s="1" t="s">
        <v>3390</v>
      </c>
      <c r="B3222" s="1">
        <v>6.0</v>
      </c>
      <c r="C3222" s="1">
        <v>0.033</v>
      </c>
    </row>
    <row r="3223">
      <c r="A3223" s="1" t="s">
        <v>3391</v>
      </c>
      <c r="B3223" s="1">
        <v>6.0</v>
      </c>
      <c r="C3223" s="1">
        <v>0.033</v>
      </c>
    </row>
    <row r="3224">
      <c r="A3224" s="1" t="s">
        <v>3392</v>
      </c>
      <c r="B3224" s="1">
        <v>6.0</v>
      </c>
      <c r="C3224" s="1">
        <v>0.033</v>
      </c>
    </row>
    <row r="3225">
      <c r="A3225" s="1" t="s">
        <v>3393</v>
      </c>
      <c r="B3225" s="1">
        <v>6.0</v>
      </c>
      <c r="C3225" s="1">
        <v>0.033</v>
      </c>
    </row>
    <row r="3226">
      <c r="A3226" s="1" t="s">
        <v>3394</v>
      </c>
      <c r="B3226" s="1">
        <v>6.0</v>
      </c>
      <c r="C3226" s="1">
        <v>0.033</v>
      </c>
    </row>
    <row r="3227">
      <c r="A3227" s="1" t="s">
        <v>3395</v>
      </c>
      <c r="B3227" s="1">
        <v>6.0</v>
      </c>
      <c r="C3227" s="1">
        <v>0.033</v>
      </c>
    </row>
    <row r="3228">
      <c r="A3228" s="1" t="s">
        <v>3396</v>
      </c>
      <c r="B3228" s="1">
        <v>6.0</v>
      </c>
      <c r="C3228" s="1">
        <v>0.033</v>
      </c>
    </row>
    <row r="3229">
      <c r="A3229" s="1" t="s">
        <v>3397</v>
      </c>
      <c r="B3229" s="1">
        <v>6.0</v>
      </c>
      <c r="C3229" s="1">
        <v>0.033</v>
      </c>
    </row>
    <row r="3230">
      <c r="A3230" s="1" t="s">
        <v>3398</v>
      </c>
      <c r="B3230" s="1">
        <v>6.0</v>
      </c>
      <c r="C3230" s="1">
        <v>0.033</v>
      </c>
    </row>
    <row r="3231">
      <c r="A3231" s="1" t="s">
        <v>3399</v>
      </c>
      <c r="B3231" s="1">
        <v>6.0</v>
      </c>
      <c r="C3231" s="1">
        <v>0.033</v>
      </c>
    </row>
    <row r="3232">
      <c r="A3232" s="1" t="s">
        <v>3400</v>
      </c>
      <c r="B3232" s="1">
        <v>6.0</v>
      </c>
      <c r="C3232" s="1">
        <v>0.033</v>
      </c>
    </row>
    <row r="3233">
      <c r="A3233" s="1" t="s">
        <v>3401</v>
      </c>
      <c r="B3233" s="1">
        <v>6.0</v>
      </c>
      <c r="C3233" s="1">
        <v>0.033</v>
      </c>
    </row>
    <row r="3234">
      <c r="A3234" s="1" t="s">
        <v>3402</v>
      </c>
      <c r="B3234" s="1">
        <v>6.0</v>
      </c>
      <c r="C3234" s="1">
        <v>0.033</v>
      </c>
    </row>
    <row r="3235">
      <c r="A3235" s="1" t="s">
        <v>3403</v>
      </c>
      <c r="B3235" s="1">
        <v>6.0</v>
      </c>
      <c r="C3235" s="1">
        <v>0.033</v>
      </c>
    </row>
    <row r="3236">
      <c r="A3236" s="1" t="s">
        <v>3404</v>
      </c>
      <c r="B3236" s="1">
        <v>6.0</v>
      </c>
      <c r="C3236" s="1">
        <v>0.033</v>
      </c>
    </row>
    <row r="3237">
      <c r="A3237" s="1" t="s">
        <v>3405</v>
      </c>
      <c r="B3237" s="1">
        <v>6.0</v>
      </c>
      <c r="C3237" s="1">
        <v>0.033</v>
      </c>
    </row>
    <row r="3238">
      <c r="A3238" s="1" t="s">
        <v>3406</v>
      </c>
      <c r="B3238" s="1">
        <v>6.0</v>
      </c>
      <c r="C3238" s="1">
        <v>0.033</v>
      </c>
    </row>
    <row r="3239">
      <c r="A3239" s="1" t="s">
        <v>3407</v>
      </c>
      <c r="B3239" s="1">
        <v>6.0</v>
      </c>
      <c r="C3239" s="1">
        <v>0.033</v>
      </c>
    </row>
    <row r="3240">
      <c r="A3240" s="1" t="s">
        <v>3408</v>
      </c>
      <c r="B3240" s="1">
        <v>6.0</v>
      </c>
      <c r="C3240" s="1">
        <v>0.033</v>
      </c>
    </row>
    <row r="3241">
      <c r="A3241" s="1" t="s">
        <v>3409</v>
      </c>
      <c r="B3241" s="1">
        <v>6.0</v>
      </c>
      <c r="C3241" s="1">
        <v>0.033</v>
      </c>
    </row>
    <row r="3242">
      <c r="A3242" s="1" t="s">
        <v>3410</v>
      </c>
      <c r="B3242" s="1">
        <v>6.0</v>
      </c>
      <c r="C3242" s="1">
        <v>0.033</v>
      </c>
    </row>
    <row r="3243">
      <c r="A3243" s="1" t="s">
        <v>3411</v>
      </c>
      <c r="B3243" s="1">
        <v>6.0</v>
      </c>
      <c r="C3243" s="1">
        <v>0.033</v>
      </c>
    </row>
    <row r="3244">
      <c r="A3244" s="1" t="s">
        <v>3412</v>
      </c>
      <c r="B3244" s="1">
        <v>6.0</v>
      </c>
      <c r="C3244" s="1">
        <v>0.033</v>
      </c>
    </row>
    <row r="3245">
      <c r="A3245" s="1" t="s">
        <v>3413</v>
      </c>
      <c r="B3245" s="1">
        <v>6.0</v>
      </c>
      <c r="C3245" s="1">
        <v>0.033</v>
      </c>
    </row>
    <row r="3246">
      <c r="A3246" s="1" t="s">
        <v>3414</v>
      </c>
      <c r="B3246" s="1">
        <v>6.0</v>
      </c>
      <c r="C3246" s="1">
        <v>0.033</v>
      </c>
    </row>
    <row r="3247">
      <c r="A3247" s="1" t="s">
        <v>3415</v>
      </c>
      <c r="B3247" s="1">
        <v>6.0</v>
      </c>
      <c r="C3247" s="1">
        <v>0.033</v>
      </c>
    </row>
    <row r="3248">
      <c r="A3248" s="1" t="s">
        <v>3416</v>
      </c>
      <c r="B3248" s="1">
        <v>6.0</v>
      </c>
      <c r="C3248" s="1">
        <v>0.033</v>
      </c>
    </row>
    <row r="3249">
      <c r="A3249" s="1" t="s">
        <v>3417</v>
      </c>
      <c r="B3249" s="1">
        <v>6.0</v>
      </c>
      <c r="C3249" s="1">
        <v>0.033</v>
      </c>
    </row>
    <row r="3250">
      <c r="A3250" s="1" t="s">
        <v>3418</v>
      </c>
      <c r="B3250" s="1">
        <v>6.0</v>
      </c>
      <c r="C3250" s="1">
        <v>0.033</v>
      </c>
    </row>
    <row r="3251">
      <c r="A3251" s="1" t="s">
        <v>3419</v>
      </c>
      <c r="B3251" s="1">
        <v>6.0</v>
      </c>
      <c r="C3251" s="1">
        <v>0.033</v>
      </c>
    </row>
    <row r="3252">
      <c r="A3252" s="1" t="s">
        <v>3420</v>
      </c>
      <c r="B3252" s="1">
        <v>6.0</v>
      </c>
      <c r="C3252" s="1">
        <v>0.033</v>
      </c>
    </row>
    <row r="3253">
      <c r="A3253" s="1" t="s">
        <v>3421</v>
      </c>
      <c r="B3253" s="1">
        <v>6.0</v>
      </c>
      <c r="C3253" s="1">
        <v>0.033</v>
      </c>
    </row>
    <row r="3254">
      <c r="A3254" s="1" t="s">
        <v>3422</v>
      </c>
      <c r="B3254" s="1">
        <v>6.0</v>
      </c>
      <c r="C3254" s="1">
        <v>0.033</v>
      </c>
    </row>
    <row r="3255">
      <c r="A3255" s="1" t="s">
        <v>3423</v>
      </c>
      <c r="B3255" s="1">
        <v>6.0</v>
      </c>
      <c r="C3255" s="1">
        <v>0.033</v>
      </c>
    </row>
    <row r="3256">
      <c r="A3256" s="1" t="s">
        <v>3424</v>
      </c>
      <c r="B3256" s="1">
        <v>6.0</v>
      </c>
      <c r="C3256" s="1">
        <v>0.033</v>
      </c>
    </row>
    <row r="3257">
      <c r="A3257" s="1" t="s">
        <v>3425</v>
      </c>
      <c r="B3257" s="1">
        <v>6.0</v>
      </c>
      <c r="C3257" s="1">
        <v>0.033</v>
      </c>
    </row>
    <row r="3258">
      <c r="A3258" s="1" t="s">
        <v>3426</v>
      </c>
      <c r="B3258" s="1">
        <v>6.0</v>
      </c>
      <c r="C3258" s="1">
        <v>0.033</v>
      </c>
    </row>
    <row r="3259">
      <c r="A3259" s="1" t="s">
        <v>3427</v>
      </c>
      <c r="B3259" s="1">
        <v>6.0</v>
      </c>
      <c r="C3259" s="1">
        <v>0.033</v>
      </c>
    </row>
    <row r="3260">
      <c r="A3260" s="1" t="s">
        <v>3428</v>
      </c>
      <c r="B3260" s="1">
        <v>6.0</v>
      </c>
      <c r="C3260" s="1">
        <v>0.033</v>
      </c>
    </row>
    <row r="3261">
      <c r="A3261" s="1" t="s">
        <v>3429</v>
      </c>
      <c r="B3261" s="1">
        <v>6.0</v>
      </c>
      <c r="C3261" s="1">
        <v>0.033</v>
      </c>
    </row>
    <row r="3262">
      <c r="A3262" s="1" t="s">
        <v>3430</v>
      </c>
      <c r="B3262" s="1">
        <v>6.0</v>
      </c>
      <c r="C3262" s="1">
        <v>0.033</v>
      </c>
    </row>
    <row r="3263">
      <c r="A3263" s="1" t="s">
        <v>3431</v>
      </c>
      <c r="B3263" s="1">
        <v>6.0</v>
      </c>
      <c r="C3263" s="1">
        <v>0.033</v>
      </c>
    </row>
    <row r="3264">
      <c r="A3264" s="1" t="s">
        <v>3432</v>
      </c>
      <c r="B3264" s="1">
        <v>6.0</v>
      </c>
      <c r="C3264" s="1">
        <v>0.033</v>
      </c>
    </row>
    <row r="3265">
      <c r="A3265" s="1" t="s">
        <v>3433</v>
      </c>
      <c r="B3265" s="1">
        <v>6.0</v>
      </c>
      <c r="C3265" s="1">
        <v>0.033</v>
      </c>
    </row>
    <row r="3266">
      <c r="A3266" s="1" t="s">
        <v>3434</v>
      </c>
      <c r="B3266" s="1">
        <v>6.0</v>
      </c>
      <c r="C3266" s="1">
        <v>0.033</v>
      </c>
    </row>
    <row r="3267">
      <c r="A3267" s="1" t="s">
        <v>3435</v>
      </c>
      <c r="B3267" s="1">
        <v>6.0</v>
      </c>
      <c r="C3267" s="1">
        <v>0.033</v>
      </c>
    </row>
    <row r="3268">
      <c r="A3268" s="1" t="s">
        <v>3436</v>
      </c>
      <c r="B3268" s="1">
        <v>6.0</v>
      </c>
      <c r="C3268" s="1">
        <v>0.033</v>
      </c>
    </row>
    <row r="3269">
      <c r="A3269" s="1" t="s">
        <v>3437</v>
      </c>
      <c r="B3269" s="1">
        <v>6.0</v>
      </c>
      <c r="C3269" s="1">
        <v>0.033</v>
      </c>
    </row>
    <row r="3270">
      <c r="A3270" s="1" t="s">
        <v>3438</v>
      </c>
      <c r="B3270" s="1">
        <v>6.0</v>
      </c>
      <c r="C3270" s="1">
        <v>0.033</v>
      </c>
    </row>
    <row r="3271">
      <c r="A3271" s="1" t="s">
        <v>3439</v>
      </c>
      <c r="B3271" s="1">
        <v>6.0</v>
      </c>
      <c r="C3271" s="1">
        <v>0.033</v>
      </c>
    </row>
    <row r="3272">
      <c r="A3272" s="1" t="s">
        <v>3440</v>
      </c>
      <c r="B3272" s="1">
        <v>6.0</v>
      </c>
      <c r="C3272" s="1">
        <v>0.033</v>
      </c>
    </row>
    <row r="3273">
      <c r="A3273" s="1" t="s">
        <v>3441</v>
      </c>
      <c r="B3273" s="1">
        <v>6.0</v>
      </c>
      <c r="C3273" s="1">
        <v>0.033</v>
      </c>
    </row>
    <row r="3274">
      <c r="A3274" s="1" t="s">
        <v>3442</v>
      </c>
      <c r="B3274" s="1">
        <v>6.0</v>
      </c>
      <c r="C3274" s="1">
        <v>0.033</v>
      </c>
    </row>
    <row r="3275">
      <c r="A3275" s="1" t="s">
        <v>3443</v>
      </c>
      <c r="B3275" s="1">
        <v>6.0</v>
      </c>
      <c r="C3275" s="1">
        <v>0.033</v>
      </c>
    </row>
    <row r="3276">
      <c r="A3276" s="1" t="s">
        <v>3444</v>
      </c>
      <c r="B3276" s="1">
        <v>6.0</v>
      </c>
      <c r="C3276" s="1">
        <v>0.033</v>
      </c>
    </row>
    <row r="3277">
      <c r="A3277" s="1" t="s">
        <v>3445</v>
      </c>
      <c r="B3277" s="1">
        <v>6.0</v>
      </c>
      <c r="C3277" s="1">
        <v>0.033</v>
      </c>
    </row>
    <row r="3278">
      <c r="A3278" s="1" t="s">
        <v>3446</v>
      </c>
      <c r="B3278" s="1">
        <v>6.0</v>
      </c>
      <c r="C3278" s="1">
        <v>0.033</v>
      </c>
    </row>
    <row r="3279">
      <c r="A3279" s="1" t="s">
        <v>3447</v>
      </c>
      <c r="B3279" s="1">
        <v>6.0</v>
      </c>
      <c r="C3279" s="1">
        <v>0.033</v>
      </c>
    </row>
    <row r="3280">
      <c r="A3280" s="1" t="s">
        <v>3448</v>
      </c>
      <c r="B3280" s="1">
        <v>6.0</v>
      </c>
      <c r="C3280" s="1">
        <v>0.033</v>
      </c>
    </row>
    <row r="3281">
      <c r="A3281" s="1" t="s">
        <v>3449</v>
      </c>
      <c r="B3281" s="1">
        <v>6.0</v>
      </c>
      <c r="C3281" s="1">
        <v>0.033</v>
      </c>
    </row>
    <row r="3282">
      <c r="A3282" s="1" t="s">
        <v>3450</v>
      </c>
      <c r="B3282" s="1">
        <v>6.0</v>
      </c>
      <c r="C3282" s="1">
        <v>0.033</v>
      </c>
    </row>
    <row r="3283">
      <c r="A3283" s="1" t="s">
        <v>3451</v>
      </c>
      <c r="B3283" s="1">
        <v>6.0</v>
      </c>
      <c r="C3283" s="1">
        <v>0.033</v>
      </c>
    </row>
    <row r="3284">
      <c r="A3284" s="1" t="s">
        <v>3452</v>
      </c>
      <c r="B3284" s="1">
        <v>6.0</v>
      </c>
      <c r="C3284" s="1">
        <v>0.033</v>
      </c>
    </row>
    <row r="3285">
      <c r="A3285" s="1" t="s">
        <v>3453</v>
      </c>
      <c r="B3285" s="1">
        <v>6.0</v>
      </c>
      <c r="C3285" s="1">
        <v>0.033</v>
      </c>
    </row>
    <row r="3286">
      <c r="A3286" s="1" t="s">
        <v>3454</v>
      </c>
      <c r="B3286" s="1">
        <v>6.0</v>
      </c>
      <c r="C3286" s="1">
        <v>0.033</v>
      </c>
    </row>
    <row r="3287">
      <c r="A3287" s="1" t="s">
        <v>3455</v>
      </c>
      <c r="B3287" s="1">
        <v>6.0</v>
      </c>
      <c r="C3287" s="1">
        <v>0.033</v>
      </c>
    </row>
    <row r="3288">
      <c r="A3288" s="1" t="s">
        <v>3456</v>
      </c>
      <c r="B3288" s="1">
        <v>6.0</v>
      </c>
      <c r="C3288" s="1">
        <v>0.033</v>
      </c>
    </row>
    <row r="3289">
      <c r="A3289" s="1" t="s">
        <v>3457</v>
      </c>
      <c r="B3289" s="1">
        <v>6.0</v>
      </c>
      <c r="C3289" s="1">
        <v>0.033</v>
      </c>
    </row>
    <row r="3290">
      <c r="A3290" s="1" t="s">
        <v>3458</v>
      </c>
      <c r="B3290" s="1">
        <v>6.0</v>
      </c>
      <c r="C3290" s="1">
        <v>0.033</v>
      </c>
    </row>
    <row r="3291">
      <c r="A3291" s="1" t="s">
        <v>3459</v>
      </c>
      <c r="B3291" s="1">
        <v>6.0</v>
      </c>
      <c r="C3291" s="1">
        <v>0.033</v>
      </c>
    </row>
    <row r="3292">
      <c r="A3292" s="1" t="s">
        <v>3460</v>
      </c>
      <c r="B3292" s="1">
        <v>6.0</v>
      </c>
      <c r="C3292" s="1">
        <v>0.033</v>
      </c>
    </row>
    <row r="3293">
      <c r="A3293" s="1" t="s">
        <v>3461</v>
      </c>
      <c r="B3293" s="1">
        <v>6.0</v>
      </c>
      <c r="C3293" s="1">
        <v>0.033</v>
      </c>
    </row>
    <row r="3294">
      <c r="A3294" s="1" t="s">
        <v>3462</v>
      </c>
      <c r="B3294" s="1">
        <v>6.0</v>
      </c>
      <c r="C3294" s="1">
        <v>0.033</v>
      </c>
    </row>
    <row r="3295">
      <c r="A3295" s="1" t="s">
        <v>3463</v>
      </c>
      <c r="B3295" s="1">
        <v>6.0</v>
      </c>
      <c r="C3295" s="1">
        <v>0.033</v>
      </c>
    </row>
    <row r="3296">
      <c r="A3296" s="1" t="s">
        <v>3464</v>
      </c>
      <c r="B3296" s="1">
        <v>6.0</v>
      </c>
      <c r="C3296" s="1">
        <v>0.033</v>
      </c>
    </row>
    <row r="3297">
      <c r="A3297" s="1" t="s">
        <v>3465</v>
      </c>
      <c r="B3297" s="1">
        <v>6.0</v>
      </c>
      <c r="C3297" s="1">
        <v>0.033</v>
      </c>
    </row>
    <row r="3298">
      <c r="A3298" s="1" t="s">
        <v>3466</v>
      </c>
      <c r="B3298" s="1">
        <v>6.0</v>
      </c>
      <c r="C3298" s="1">
        <v>0.033</v>
      </c>
    </row>
    <row r="3299">
      <c r="A3299" s="1" t="s">
        <v>3467</v>
      </c>
      <c r="B3299" s="1">
        <v>6.0</v>
      </c>
      <c r="C3299" s="1">
        <v>0.033</v>
      </c>
    </row>
    <row r="3300">
      <c r="A3300" s="1" t="s">
        <v>3468</v>
      </c>
      <c r="B3300" s="1">
        <v>6.0</v>
      </c>
      <c r="C3300" s="1">
        <v>0.033</v>
      </c>
    </row>
    <row r="3301">
      <c r="A3301" s="1" t="s">
        <v>3469</v>
      </c>
      <c r="B3301" s="1">
        <v>6.0</v>
      </c>
      <c r="C3301" s="1">
        <v>0.033</v>
      </c>
    </row>
    <row r="3302">
      <c r="A3302" s="1" t="s">
        <v>3470</v>
      </c>
      <c r="B3302" s="1">
        <v>6.0</v>
      </c>
      <c r="C3302" s="1">
        <v>0.033</v>
      </c>
    </row>
    <row r="3303">
      <c r="A3303" s="1" t="s">
        <v>3471</v>
      </c>
      <c r="B3303" s="1">
        <v>6.0</v>
      </c>
      <c r="C3303" s="1">
        <v>0.033</v>
      </c>
    </row>
    <row r="3304">
      <c r="A3304" s="1" t="s">
        <v>3472</v>
      </c>
      <c r="B3304" s="1">
        <v>6.0</v>
      </c>
      <c r="C3304" s="1">
        <v>0.033</v>
      </c>
    </row>
    <row r="3305">
      <c r="A3305" s="1" t="s">
        <v>3473</v>
      </c>
      <c r="B3305" s="1">
        <v>6.0</v>
      </c>
      <c r="C3305" s="1">
        <v>0.033</v>
      </c>
    </row>
    <row r="3306">
      <c r="A3306" s="1" t="s">
        <v>3474</v>
      </c>
      <c r="B3306" s="1">
        <v>6.0</v>
      </c>
      <c r="C3306" s="1">
        <v>0.033</v>
      </c>
    </row>
    <row r="3307">
      <c r="A3307" s="1" t="s">
        <v>3475</v>
      </c>
      <c r="B3307" s="1">
        <v>6.0</v>
      </c>
      <c r="C3307" s="1">
        <v>0.033</v>
      </c>
    </row>
    <row r="3308">
      <c r="A3308" s="1" t="s">
        <v>3476</v>
      </c>
      <c r="B3308" s="1">
        <v>6.0</v>
      </c>
      <c r="C3308" s="1">
        <v>0.033</v>
      </c>
    </row>
    <row r="3309">
      <c r="A3309" s="1" t="s">
        <v>3477</v>
      </c>
      <c r="B3309" s="1">
        <v>5.0</v>
      </c>
      <c r="C3309" s="1">
        <v>0.028</v>
      </c>
    </row>
    <row r="3310">
      <c r="A3310" s="1" t="s">
        <v>3478</v>
      </c>
      <c r="B3310" s="1">
        <v>5.0</v>
      </c>
      <c r="C3310" s="1">
        <v>0.028</v>
      </c>
    </row>
    <row r="3311">
      <c r="A3311" s="1" t="s">
        <v>3479</v>
      </c>
      <c r="B3311" s="1">
        <v>5.0</v>
      </c>
      <c r="C3311" s="1">
        <v>0.028</v>
      </c>
    </row>
    <row r="3312">
      <c r="A3312" s="1" t="s">
        <v>3480</v>
      </c>
      <c r="B3312" s="1">
        <v>5.0</v>
      </c>
      <c r="C3312" s="1">
        <v>0.028</v>
      </c>
    </row>
    <row r="3313">
      <c r="A3313" s="1" t="s">
        <v>3481</v>
      </c>
      <c r="B3313" s="1">
        <v>5.0</v>
      </c>
      <c r="C3313" s="1">
        <v>0.028</v>
      </c>
    </row>
    <row r="3314">
      <c r="A3314" s="1" t="s">
        <v>3482</v>
      </c>
      <c r="B3314" s="1">
        <v>5.0</v>
      </c>
      <c r="C3314" s="1">
        <v>0.028</v>
      </c>
    </row>
    <row r="3315">
      <c r="A3315" s="1" t="s">
        <v>3483</v>
      </c>
      <c r="B3315" s="1">
        <v>5.0</v>
      </c>
      <c r="C3315" s="1">
        <v>0.028</v>
      </c>
    </row>
    <row r="3316">
      <c r="A3316" s="1" t="s">
        <v>3484</v>
      </c>
      <c r="B3316" s="1">
        <v>5.0</v>
      </c>
      <c r="C3316" s="1">
        <v>0.028</v>
      </c>
    </row>
    <row r="3317">
      <c r="A3317" s="1" t="s">
        <v>3485</v>
      </c>
      <c r="B3317" s="1">
        <v>5.0</v>
      </c>
      <c r="C3317" s="1">
        <v>0.028</v>
      </c>
    </row>
    <row r="3318">
      <c r="A3318" s="1" t="s">
        <v>3486</v>
      </c>
      <c r="B3318" s="1">
        <v>5.0</v>
      </c>
      <c r="C3318" s="1">
        <v>0.028</v>
      </c>
    </row>
    <row r="3319">
      <c r="A3319" s="1" t="s">
        <v>3487</v>
      </c>
      <c r="B3319" s="1">
        <v>5.0</v>
      </c>
      <c r="C3319" s="1">
        <v>0.028</v>
      </c>
    </row>
    <row r="3320">
      <c r="A3320" s="1" t="s">
        <v>3488</v>
      </c>
      <c r="B3320" s="1">
        <v>5.0</v>
      </c>
      <c r="C3320" s="1">
        <v>0.028</v>
      </c>
    </row>
    <row r="3321">
      <c r="A3321" s="1" t="s">
        <v>3489</v>
      </c>
      <c r="B3321" s="1">
        <v>5.0</v>
      </c>
      <c r="C3321" s="1">
        <v>0.028</v>
      </c>
    </row>
    <row r="3322">
      <c r="A3322" s="1" t="s">
        <v>3490</v>
      </c>
      <c r="B3322" s="1">
        <v>5.0</v>
      </c>
      <c r="C3322" s="1">
        <v>0.028</v>
      </c>
    </row>
    <row r="3323">
      <c r="A3323" s="1" t="s">
        <v>3491</v>
      </c>
      <c r="B3323" s="1">
        <v>5.0</v>
      </c>
      <c r="C3323" s="1">
        <v>0.028</v>
      </c>
    </row>
    <row r="3324">
      <c r="A3324" s="1" t="s">
        <v>3492</v>
      </c>
      <c r="B3324" s="1">
        <v>5.0</v>
      </c>
      <c r="C3324" s="1">
        <v>0.028</v>
      </c>
    </row>
    <row r="3325">
      <c r="A3325" s="1" t="s">
        <v>3493</v>
      </c>
      <c r="B3325" s="1">
        <v>5.0</v>
      </c>
      <c r="C3325" s="1">
        <v>0.028</v>
      </c>
    </row>
    <row r="3326">
      <c r="A3326" s="1" t="s">
        <v>3494</v>
      </c>
      <c r="B3326" s="1">
        <v>5.0</v>
      </c>
      <c r="C3326" s="1">
        <v>0.028</v>
      </c>
    </row>
    <row r="3327">
      <c r="A3327" s="1" t="s">
        <v>3495</v>
      </c>
      <c r="B3327" s="1">
        <v>5.0</v>
      </c>
      <c r="C3327" s="1">
        <v>0.028</v>
      </c>
    </row>
    <row r="3328">
      <c r="A3328" s="1" t="s">
        <v>3496</v>
      </c>
      <c r="B3328" s="1">
        <v>5.0</v>
      </c>
      <c r="C3328" s="1">
        <v>0.028</v>
      </c>
    </row>
    <row r="3329">
      <c r="A3329" s="1" t="s">
        <v>3497</v>
      </c>
      <c r="B3329" s="1">
        <v>5.0</v>
      </c>
      <c r="C3329" s="1">
        <v>0.028</v>
      </c>
    </row>
    <row r="3330">
      <c r="A3330" s="1" t="s">
        <v>3498</v>
      </c>
      <c r="B3330" s="1">
        <v>5.0</v>
      </c>
      <c r="C3330" s="1">
        <v>0.028</v>
      </c>
    </row>
    <row r="3331">
      <c r="A3331" s="1" t="s">
        <v>3499</v>
      </c>
      <c r="B3331" s="1">
        <v>5.0</v>
      </c>
      <c r="C3331" s="1">
        <v>0.028</v>
      </c>
    </row>
    <row r="3332">
      <c r="A3332" s="1" t="s">
        <v>3500</v>
      </c>
      <c r="B3332" s="1">
        <v>5.0</v>
      </c>
      <c r="C3332" s="1">
        <v>0.028</v>
      </c>
    </row>
    <row r="3333">
      <c r="A3333" s="1" t="s">
        <v>3501</v>
      </c>
      <c r="B3333" s="1">
        <v>5.0</v>
      </c>
      <c r="C3333" s="1">
        <v>0.028</v>
      </c>
    </row>
    <row r="3334">
      <c r="A3334" s="1" t="s">
        <v>3502</v>
      </c>
      <c r="B3334" s="1">
        <v>5.0</v>
      </c>
      <c r="C3334" s="1">
        <v>0.028</v>
      </c>
    </row>
    <row r="3335">
      <c r="A3335" s="1" t="s">
        <v>3503</v>
      </c>
      <c r="B3335" s="1">
        <v>5.0</v>
      </c>
      <c r="C3335" s="1">
        <v>0.028</v>
      </c>
    </row>
    <row r="3336">
      <c r="A3336" s="1" t="s">
        <v>3504</v>
      </c>
      <c r="B3336" s="1">
        <v>5.0</v>
      </c>
      <c r="C3336" s="1">
        <v>0.028</v>
      </c>
    </row>
    <row r="3337">
      <c r="A3337" s="1" t="s">
        <v>3505</v>
      </c>
      <c r="B3337" s="1">
        <v>5.0</v>
      </c>
      <c r="C3337" s="1">
        <v>0.028</v>
      </c>
    </row>
    <row r="3338">
      <c r="A3338" s="1" t="s">
        <v>3506</v>
      </c>
      <c r="B3338" s="1">
        <v>5.0</v>
      </c>
      <c r="C3338" s="1">
        <v>0.028</v>
      </c>
    </row>
    <row r="3339">
      <c r="A3339" s="1" t="s">
        <v>3507</v>
      </c>
      <c r="B3339" s="1">
        <v>5.0</v>
      </c>
      <c r="C3339" s="1">
        <v>0.028</v>
      </c>
    </row>
    <row r="3340">
      <c r="A3340" s="1" t="s">
        <v>3508</v>
      </c>
      <c r="B3340" s="1">
        <v>5.0</v>
      </c>
      <c r="C3340" s="1">
        <v>0.028</v>
      </c>
    </row>
    <row r="3341">
      <c r="A3341" s="1" t="s">
        <v>3509</v>
      </c>
      <c r="B3341" s="1">
        <v>5.0</v>
      </c>
      <c r="C3341" s="1">
        <v>0.028</v>
      </c>
    </row>
    <row r="3342">
      <c r="A3342" s="1" t="s">
        <v>3510</v>
      </c>
      <c r="B3342" s="1">
        <v>5.0</v>
      </c>
      <c r="C3342" s="1">
        <v>0.028</v>
      </c>
    </row>
    <row r="3343">
      <c r="A3343" s="1" t="s">
        <v>3511</v>
      </c>
      <c r="B3343" s="1">
        <v>5.0</v>
      </c>
      <c r="C3343" s="1">
        <v>0.028</v>
      </c>
    </row>
    <row r="3344">
      <c r="A3344" s="1" t="s">
        <v>3512</v>
      </c>
      <c r="B3344" s="1">
        <v>5.0</v>
      </c>
      <c r="C3344" s="1">
        <v>0.028</v>
      </c>
    </row>
    <row r="3345">
      <c r="A3345" s="1" t="s">
        <v>3513</v>
      </c>
      <c r="B3345" s="1">
        <v>5.0</v>
      </c>
      <c r="C3345" s="1">
        <v>0.028</v>
      </c>
    </row>
    <row r="3346">
      <c r="A3346" s="1" t="s">
        <v>3514</v>
      </c>
      <c r="B3346" s="1">
        <v>5.0</v>
      </c>
      <c r="C3346" s="1">
        <v>0.028</v>
      </c>
    </row>
    <row r="3347">
      <c r="A3347" s="1" t="s">
        <v>3515</v>
      </c>
      <c r="B3347" s="1">
        <v>5.0</v>
      </c>
      <c r="C3347" s="1">
        <v>0.028</v>
      </c>
    </row>
    <row r="3348">
      <c r="A3348" s="1" t="s">
        <v>3516</v>
      </c>
      <c r="B3348" s="1">
        <v>5.0</v>
      </c>
      <c r="C3348" s="1">
        <v>0.028</v>
      </c>
    </row>
    <row r="3349">
      <c r="A3349" s="1" t="s">
        <v>3517</v>
      </c>
      <c r="B3349" s="1">
        <v>5.0</v>
      </c>
      <c r="C3349" s="1">
        <v>0.028</v>
      </c>
    </row>
    <row r="3350">
      <c r="A3350" s="1" t="s">
        <v>3518</v>
      </c>
      <c r="B3350" s="1">
        <v>5.0</v>
      </c>
      <c r="C3350" s="1">
        <v>0.028</v>
      </c>
    </row>
    <row r="3351">
      <c r="A3351" s="1" t="s">
        <v>3519</v>
      </c>
      <c r="B3351" s="1">
        <v>5.0</v>
      </c>
      <c r="C3351" s="1">
        <v>0.028</v>
      </c>
    </row>
    <row r="3352">
      <c r="A3352" s="1" t="s">
        <v>3520</v>
      </c>
      <c r="B3352" s="1">
        <v>5.0</v>
      </c>
      <c r="C3352" s="1">
        <v>0.028</v>
      </c>
    </row>
    <row r="3353">
      <c r="A3353" s="1" t="s">
        <v>3521</v>
      </c>
      <c r="B3353" s="1">
        <v>5.0</v>
      </c>
      <c r="C3353" s="1">
        <v>0.028</v>
      </c>
    </row>
    <row r="3354">
      <c r="A3354" s="1" t="s">
        <v>3522</v>
      </c>
      <c r="B3354" s="1">
        <v>5.0</v>
      </c>
      <c r="C3354" s="1">
        <v>0.028</v>
      </c>
    </row>
    <row r="3355">
      <c r="A3355" s="1" t="s">
        <v>3523</v>
      </c>
      <c r="B3355" s="1">
        <v>5.0</v>
      </c>
      <c r="C3355" s="1">
        <v>0.028</v>
      </c>
    </row>
    <row r="3356">
      <c r="A3356" s="1" t="s">
        <v>3524</v>
      </c>
      <c r="B3356" s="1">
        <v>5.0</v>
      </c>
      <c r="C3356" s="1">
        <v>0.028</v>
      </c>
    </row>
    <row r="3357">
      <c r="A3357" s="1" t="s">
        <v>3525</v>
      </c>
      <c r="B3357" s="1">
        <v>5.0</v>
      </c>
      <c r="C3357" s="1">
        <v>0.028</v>
      </c>
    </row>
    <row r="3358">
      <c r="A3358" s="1" t="s">
        <v>3526</v>
      </c>
      <c r="B3358" s="1">
        <v>5.0</v>
      </c>
      <c r="C3358" s="1">
        <v>0.028</v>
      </c>
    </row>
    <row r="3359">
      <c r="A3359" s="1" t="s">
        <v>3527</v>
      </c>
      <c r="B3359" s="1">
        <v>5.0</v>
      </c>
      <c r="C3359" s="1">
        <v>0.028</v>
      </c>
    </row>
    <row r="3360">
      <c r="A3360" s="1" t="s">
        <v>3528</v>
      </c>
      <c r="B3360" s="1">
        <v>5.0</v>
      </c>
      <c r="C3360" s="1">
        <v>0.028</v>
      </c>
    </row>
    <row r="3361">
      <c r="A3361" s="1" t="s">
        <v>3529</v>
      </c>
      <c r="B3361" s="1">
        <v>5.0</v>
      </c>
      <c r="C3361" s="1">
        <v>0.028</v>
      </c>
    </row>
    <row r="3362">
      <c r="A3362" s="1" t="s">
        <v>3530</v>
      </c>
      <c r="B3362" s="1">
        <v>5.0</v>
      </c>
      <c r="C3362" s="1">
        <v>0.028</v>
      </c>
    </row>
    <row r="3363">
      <c r="A3363" s="1" t="s">
        <v>3531</v>
      </c>
      <c r="B3363" s="1">
        <v>5.0</v>
      </c>
      <c r="C3363" s="1">
        <v>0.028</v>
      </c>
    </row>
    <row r="3364">
      <c r="A3364" s="1" t="s">
        <v>3532</v>
      </c>
      <c r="B3364" s="1">
        <v>5.0</v>
      </c>
      <c r="C3364" s="1">
        <v>0.028</v>
      </c>
    </row>
    <row r="3365">
      <c r="A3365" s="1" t="s">
        <v>3533</v>
      </c>
      <c r="B3365" s="1">
        <v>5.0</v>
      </c>
      <c r="C3365" s="1">
        <v>0.028</v>
      </c>
    </row>
    <row r="3366">
      <c r="A3366" s="1" t="s">
        <v>3534</v>
      </c>
      <c r="B3366" s="1">
        <v>5.0</v>
      </c>
      <c r="C3366" s="1">
        <v>0.028</v>
      </c>
    </row>
    <row r="3367">
      <c r="A3367" s="1" t="s">
        <v>3535</v>
      </c>
      <c r="B3367" s="1">
        <v>5.0</v>
      </c>
      <c r="C3367" s="1">
        <v>0.028</v>
      </c>
    </row>
    <row r="3368">
      <c r="A3368" s="1" t="s">
        <v>3536</v>
      </c>
      <c r="B3368" s="1">
        <v>5.0</v>
      </c>
      <c r="C3368" s="1">
        <v>0.028</v>
      </c>
    </row>
    <row r="3369">
      <c r="A3369" s="1" t="s">
        <v>3537</v>
      </c>
      <c r="B3369" s="1">
        <v>5.0</v>
      </c>
      <c r="C3369" s="1">
        <v>0.028</v>
      </c>
    </row>
    <row r="3370">
      <c r="A3370" s="1" t="s">
        <v>3538</v>
      </c>
      <c r="B3370" s="1">
        <v>5.0</v>
      </c>
      <c r="C3370" s="1">
        <v>0.028</v>
      </c>
    </row>
    <row r="3371">
      <c r="A3371" s="1" t="s">
        <v>3539</v>
      </c>
      <c r="B3371" s="1">
        <v>5.0</v>
      </c>
      <c r="C3371" s="1">
        <v>0.028</v>
      </c>
    </row>
    <row r="3372">
      <c r="A3372" s="1" t="s">
        <v>3540</v>
      </c>
      <c r="B3372" s="1">
        <v>5.0</v>
      </c>
      <c r="C3372" s="1">
        <v>0.028</v>
      </c>
    </row>
    <row r="3373">
      <c r="A3373" s="1" t="s">
        <v>3541</v>
      </c>
      <c r="B3373" s="1">
        <v>5.0</v>
      </c>
      <c r="C3373" s="1">
        <v>0.028</v>
      </c>
    </row>
    <row r="3374">
      <c r="A3374" s="1" t="s">
        <v>3542</v>
      </c>
      <c r="B3374" s="1">
        <v>5.0</v>
      </c>
      <c r="C3374" s="1">
        <v>0.028</v>
      </c>
    </row>
    <row r="3375">
      <c r="A3375" s="1" t="s">
        <v>3543</v>
      </c>
      <c r="B3375" s="1">
        <v>5.0</v>
      </c>
      <c r="C3375" s="1">
        <v>0.028</v>
      </c>
    </row>
    <row r="3376">
      <c r="A3376" s="1" t="s">
        <v>3544</v>
      </c>
      <c r="B3376" s="1">
        <v>5.0</v>
      </c>
      <c r="C3376" s="1">
        <v>0.028</v>
      </c>
    </row>
    <row r="3377">
      <c r="A3377" s="1" t="s">
        <v>3545</v>
      </c>
      <c r="B3377" s="1">
        <v>5.0</v>
      </c>
      <c r="C3377" s="1">
        <v>0.028</v>
      </c>
    </row>
    <row r="3378">
      <c r="A3378" s="1" t="s">
        <v>3546</v>
      </c>
      <c r="B3378" s="1">
        <v>5.0</v>
      </c>
      <c r="C3378" s="1">
        <v>0.028</v>
      </c>
    </row>
    <row r="3379">
      <c r="A3379" s="1" t="s">
        <v>3547</v>
      </c>
      <c r="B3379" s="1">
        <v>5.0</v>
      </c>
      <c r="C3379" s="1">
        <v>0.028</v>
      </c>
    </row>
    <row r="3380">
      <c r="A3380" s="1" t="s">
        <v>3548</v>
      </c>
      <c r="B3380" s="1">
        <v>5.0</v>
      </c>
      <c r="C3380" s="1">
        <v>0.028</v>
      </c>
    </row>
    <row r="3381">
      <c r="A3381" s="1" t="s">
        <v>3549</v>
      </c>
      <c r="B3381" s="1">
        <v>5.0</v>
      </c>
      <c r="C3381" s="1">
        <v>0.028</v>
      </c>
    </row>
    <row r="3382">
      <c r="A3382" s="1" t="s">
        <v>3550</v>
      </c>
      <c r="B3382" s="1">
        <v>5.0</v>
      </c>
      <c r="C3382" s="1">
        <v>0.028</v>
      </c>
    </row>
    <row r="3383">
      <c r="A3383" s="1" t="s">
        <v>3551</v>
      </c>
      <c r="B3383" s="1">
        <v>5.0</v>
      </c>
      <c r="C3383" s="1">
        <v>0.028</v>
      </c>
    </row>
    <row r="3384">
      <c r="A3384" s="1" t="s">
        <v>3552</v>
      </c>
      <c r="B3384" s="1">
        <v>5.0</v>
      </c>
      <c r="C3384" s="1">
        <v>0.028</v>
      </c>
    </row>
    <row r="3385">
      <c r="A3385" s="1" t="s">
        <v>3553</v>
      </c>
      <c r="B3385" s="1">
        <v>5.0</v>
      </c>
      <c r="C3385" s="1">
        <v>0.028</v>
      </c>
    </row>
    <row r="3386">
      <c r="A3386" s="1" t="s">
        <v>3554</v>
      </c>
      <c r="B3386" s="1">
        <v>5.0</v>
      </c>
      <c r="C3386" s="1">
        <v>0.028</v>
      </c>
    </row>
    <row r="3387">
      <c r="A3387" s="1" t="s">
        <v>3555</v>
      </c>
      <c r="B3387" s="1">
        <v>5.0</v>
      </c>
      <c r="C3387" s="1">
        <v>0.028</v>
      </c>
    </row>
    <row r="3388">
      <c r="A3388" s="1" t="s">
        <v>3556</v>
      </c>
      <c r="B3388" s="1">
        <v>5.0</v>
      </c>
      <c r="C3388" s="1">
        <v>0.028</v>
      </c>
    </row>
    <row r="3389">
      <c r="A3389" s="1" t="s">
        <v>3557</v>
      </c>
      <c r="B3389" s="1">
        <v>5.0</v>
      </c>
      <c r="C3389" s="1">
        <v>0.028</v>
      </c>
    </row>
    <row r="3390">
      <c r="A3390" s="1" t="s">
        <v>3558</v>
      </c>
      <c r="B3390" s="1">
        <v>5.0</v>
      </c>
      <c r="C3390" s="1">
        <v>0.028</v>
      </c>
    </row>
    <row r="3391">
      <c r="A3391" s="1" t="s">
        <v>3559</v>
      </c>
      <c r="B3391" s="1">
        <v>5.0</v>
      </c>
      <c r="C3391" s="1">
        <v>0.028</v>
      </c>
    </row>
    <row r="3392">
      <c r="A3392" s="1" t="s">
        <v>3560</v>
      </c>
      <c r="B3392" s="1">
        <v>5.0</v>
      </c>
      <c r="C3392" s="1">
        <v>0.028</v>
      </c>
    </row>
    <row r="3393">
      <c r="A3393" s="1" t="s">
        <v>3561</v>
      </c>
      <c r="B3393" s="1">
        <v>5.0</v>
      </c>
      <c r="C3393" s="1">
        <v>0.028</v>
      </c>
    </row>
    <row r="3394">
      <c r="A3394" s="1" t="s">
        <v>3562</v>
      </c>
      <c r="B3394" s="1">
        <v>5.0</v>
      </c>
      <c r="C3394" s="1">
        <v>0.028</v>
      </c>
    </row>
    <row r="3395">
      <c r="A3395" s="1" t="s">
        <v>3563</v>
      </c>
      <c r="B3395" s="1">
        <v>5.0</v>
      </c>
      <c r="C3395" s="1">
        <v>0.028</v>
      </c>
    </row>
    <row r="3396">
      <c r="A3396" s="1" t="s">
        <v>3564</v>
      </c>
      <c r="B3396" s="1">
        <v>5.0</v>
      </c>
      <c r="C3396" s="1">
        <v>0.028</v>
      </c>
    </row>
    <row r="3397">
      <c r="A3397" s="1" t="s">
        <v>3565</v>
      </c>
      <c r="B3397" s="1">
        <v>5.0</v>
      </c>
      <c r="C3397" s="1">
        <v>0.028</v>
      </c>
    </row>
    <row r="3398">
      <c r="A3398" s="1" t="s">
        <v>3566</v>
      </c>
      <c r="B3398" s="1">
        <v>5.0</v>
      </c>
      <c r="C3398" s="1">
        <v>0.028</v>
      </c>
    </row>
    <row r="3399">
      <c r="A3399" s="1" t="s">
        <v>3567</v>
      </c>
      <c r="B3399" s="1">
        <v>5.0</v>
      </c>
      <c r="C3399" s="1">
        <v>0.028</v>
      </c>
    </row>
    <row r="3400">
      <c r="A3400" s="1" t="s">
        <v>3568</v>
      </c>
      <c r="B3400" s="1">
        <v>5.0</v>
      </c>
      <c r="C3400" s="1">
        <v>0.028</v>
      </c>
    </row>
    <row r="3401">
      <c r="A3401" s="1" t="s">
        <v>3569</v>
      </c>
      <c r="B3401" s="1">
        <v>5.0</v>
      </c>
      <c r="C3401" s="1">
        <v>0.028</v>
      </c>
    </row>
    <row r="3402">
      <c r="A3402" s="1" t="s">
        <v>3570</v>
      </c>
      <c r="B3402" s="1">
        <v>5.0</v>
      </c>
      <c r="C3402" s="1">
        <v>0.028</v>
      </c>
    </row>
    <row r="3403">
      <c r="A3403" s="1" t="s">
        <v>3571</v>
      </c>
      <c r="B3403" s="1">
        <v>5.0</v>
      </c>
      <c r="C3403" s="1">
        <v>0.028</v>
      </c>
    </row>
    <row r="3404">
      <c r="A3404" s="1" t="s">
        <v>3572</v>
      </c>
      <c r="B3404" s="1">
        <v>5.0</v>
      </c>
      <c r="C3404" s="1">
        <v>0.028</v>
      </c>
    </row>
    <row r="3405">
      <c r="A3405" s="1" t="s">
        <v>3573</v>
      </c>
      <c r="B3405" s="1">
        <v>5.0</v>
      </c>
      <c r="C3405" s="1">
        <v>0.028</v>
      </c>
    </row>
    <row r="3406">
      <c r="A3406" s="1" t="s">
        <v>3574</v>
      </c>
      <c r="B3406" s="1">
        <v>5.0</v>
      </c>
      <c r="C3406" s="1">
        <v>0.028</v>
      </c>
    </row>
    <row r="3407">
      <c r="A3407" s="1" t="s">
        <v>3575</v>
      </c>
      <c r="B3407" s="1">
        <v>5.0</v>
      </c>
      <c r="C3407" s="1">
        <v>0.028</v>
      </c>
    </row>
    <row r="3408">
      <c r="A3408" s="1" t="s">
        <v>3576</v>
      </c>
      <c r="B3408" s="1">
        <v>5.0</v>
      </c>
      <c r="C3408" s="1">
        <v>0.028</v>
      </c>
    </row>
    <row r="3409">
      <c r="A3409" s="1" t="s">
        <v>3577</v>
      </c>
      <c r="B3409" s="1">
        <v>5.0</v>
      </c>
      <c r="C3409" s="1">
        <v>0.028</v>
      </c>
    </row>
    <row r="3410">
      <c r="A3410" s="1" t="s">
        <v>3578</v>
      </c>
      <c r="B3410" s="1">
        <v>5.0</v>
      </c>
      <c r="C3410" s="1">
        <v>0.028</v>
      </c>
    </row>
    <row r="3411">
      <c r="A3411" s="1" t="s">
        <v>3579</v>
      </c>
      <c r="B3411" s="1">
        <v>5.0</v>
      </c>
      <c r="C3411" s="1">
        <v>0.028</v>
      </c>
    </row>
    <row r="3412">
      <c r="A3412" s="1" t="s">
        <v>3580</v>
      </c>
      <c r="B3412" s="1">
        <v>5.0</v>
      </c>
      <c r="C3412" s="1">
        <v>0.028</v>
      </c>
    </row>
    <row r="3413">
      <c r="A3413" s="1" t="s">
        <v>3581</v>
      </c>
      <c r="B3413" s="1">
        <v>5.0</v>
      </c>
      <c r="C3413" s="1">
        <v>0.028</v>
      </c>
    </row>
    <row r="3414">
      <c r="A3414" s="1" t="s">
        <v>3582</v>
      </c>
      <c r="B3414" s="1">
        <v>5.0</v>
      </c>
      <c r="C3414" s="1">
        <v>0.028</v>
      </c>
    </row>
    <row r="3415">
      <c r="A3415" s="1" t="s">
        <v>3583</v>
      </c>
      <c r="B3415" s="1">
        <v>5.0</v>
      </c>
      <c r="C3415" s="1">
        <v>0.028</v>
      </c>
    </row>
    <row r="3416">
      <c r="A3416" s="1" t="s">
        <v>3584</v>
      </c>
      <c r="B3416" s="1">
        <v>5.0</v>
      </c>
      <c r="C3416" s="1">
        <v>0.028</v>
      </c>
    </row>
    <row r="3417">
      <c r="A3417" s="1" t="s">
        <v>3585</v>
      </c>
      <c r="B3417" s="1">
        <v>5.0</v>
      </c>
      <c r="C3417" s="1">
        <v>0.028</v>
      </c>
    </row>
    <row r="3418">
      <c r="A3418" s="1" t="s">
        <v>3586</v>
      </c>
      <c r="B3418" s="1">
        <v>5.0</v>
      </c>
      <c r="C3418" s="1">
        <v>0.028</v>
      </c>
    </row>
    <row r="3419">
      <c r="A3419" s="1" t="s">
        <v>3587</v>
      </c>
      <c r="B3419" s="1">
        <v>5.0</v>
      </c>
      <c r="C3419" s="1">
        <v>0.028</v>
      </c>
    </row>
    <row r="3420">
      <c r="A3420" s="1" t="s">
        <v>3588</v>
      </c>
      <c r="B3420" s="1">
        <v>5.0</v>
      </c>
      <c r="C3420" s="1">
        <v>0.028</v>
      </c>
    </row>
    <row r="3421">
      <c r="A3421" s="1" t="s">
        <v>3589</v>
      </c>
      <c r="B3421" s="1">
        <v>5.0</v>
      </c>
      <c r="C3421" s="1">
        <v>0.028</v>
      </c>
    </row>
    <row r="3422">
      <c r="A3422" s="1" t="s">
        <v>3590</v>
      </c>
      <c r="B3422" s="1">
        <v>5.0</v>
      </c>
      <c r="C3422" s="1">
        <v>0.028</v>
      </c>
    </row>
    <row r="3423">
      <c r="A3423" s="1" t="s">
        <v>3591</v>
      </c>
      <c r="B3423" s="1">
        <v>5.0</v>
      </c>
      <c r="C3423" s="1">
        <v>0.028</v>
      </c>
    </row>
    <row r="3424">
      <c r="A3424" s="1" t="s">
        <v>3592</v>
      </c>
      <c r="B3424" s="1">
        <v>5.0</v>
      </c>
      <c r="C3424" s="1">
        <v>0.028</v>
      </c>
    </row>
    <row r="3425">
      <c r="A3425" s="1" t="s">
        <v>3593</v>
      </c>
      <c r="B3425" s="1">
        <v>5.0</v>
      </c>
      <c r="C3425" s="1">
        <v>0.028</v>
      </c>
    </row>
    <row r="3426">
      <c r="A3426" s="1" t="s">
        <v>3594</v>
      </c>
      <c r="B3426" s="1">
        <v>5.0</v>
      </c>
      <c r="C3426" s="1">
        <v>0.028</v>
      </c>
    </row>
    <row r="3427">
      <c r="A3427" s="1" t="s">
        <v>3595</v>
      </c>
      <c r="B3427" s="1">
        <v>5.0</v>
      </c>
      <c r="C3427" s="1">
        <v>0.028</v>
      </c>
    </row>
    <row r="3428">
      <c r="A3428" s="1" t="s">
        <v>3596</v>
      </c>
      <c r="B3428" s="1">
        <v>5.0</v>
      </c>
      <c r="C3428" s="1">
        <v>0.028</v>
      </c>
    </row>
    <row r="3429">
      <c r="A3429" s="1" t="s">
        <v>3597</v>
      </c>
      <c r="B3429" s="1">
        <v>5.0</v>
      </c>
      <c r="C3429" s="1">
        <v>0.028</v>
      </c>
    </row>
    <row r="3430">
      <c r="A3430" s="1" t="s">
        <v>3598</v>
      </c>
      <c r="B3430" s="1">
        <v>5.0</v>
      </c>
      <c r="C3430" s="1">
        <v>0.028</v>
      </c>
    </row>
    <row r="3431">
      <c r="A3431" s="1" t="s">
        <v>3599</v>
      </c>
      <c r="B3431" s="1">
        <v>5.0</v>
      </c>
      <c r="C3431" s="1">
        <v>0.028</v>
      </c>
    </row>
    <row r="3432">
      <c r="A3432" s="1" t="s">
        <v>3600</v>
      </c>
      <c r="B3432" s="1">
        <v>5.0</v>
      </c>
      <c r="C3432" s="1">
        <v>0.028</v>
      </c>
    </row>
    <row r="3433">
      <c r="A3433" s="1" t="s">
        <v>3601</v>
      </c>
      <c r="B3433" s="1">
        <v>5.0</v>
      </c>
      <c r="C3433" s="1">
        <v>0.028</v>
      </c>
    </row>
    <row r="3434">
      <c r="A3434" s="1" t="s">
        <v>3602</v>
      </c>
      <c r="B3434" s="1">
        <v>5.0</v>
      </c>
      <c r="C3434" s="1">
        <v>0.028</v>
      </c>
    </row>
    <row r="3435">
      <c r="A3435" s="1" t="s">
        <v>3603</v>
      </c>
      <c r="B3435" s="1">
        <v>5.0</v>
      </c>
      <c r="C3435" s="1">
        <v>0.028</v>
      </c>
    </row>
    <row r="3436">
      <c r="A3436" s="1" t="s">
        <v>3604</v>
      </c>
      <c r="B3436" s="1">
        <v>5.0</v>
      </c>
      <c r="C3436" s="1">
        <v>0.028</v>
      </c>
    </row>
    <row r="3437">
      <c r="A3437" s="1" t="s">
        <v>3605</v>
      </c>
      <c r="B3437" s="1">
        <v>5.0</v>
      </c>
      <c r="C3437" s="1">
        <v>0.028</v>
      </c>
    </row>
    <row r="3438">
      <c r="A3438" s="1" t="s">
        <v>3606</v>
      </c>
      <c r="B3438" s="1">
        <v>5.0</v>
      </c>
      <c r="C3438" s="1">
        <v>0.028</v>
      </c>
    </row>
    <row r="3439">
      <c r="A3439" s="1" t="s">
        <v>3607</v>
      </c>
      <c r="B3439" s="1">
        <v>5.0</v>
      </c>
      <c r="C3439" s="1">
        <v>0.028</v>
      </c>
    </row>
    <row r="3440">
      <c r="A3440" s="1" t="s">
        <v>3608</v>
      </c>
      <c r="B3440" s="1">
        <v>5.0</v>
      </c>
      <c r="C3440" s="1">
        <v>0.028</v>
      </c>
    </row>
    <row r="3441">
      <c r="A3441" s="1" t="s">
        <v>3609</v>
      </c>
      <c r="B3441" s="1">
        <v>5.0</v>
      </c>
      <c r="C3441" s="1">
        <v>0.028</v>
      </c>
    </row>
    <row r="3442">
      <c r="A3442" s="1" t="s">
        <v>3610</v>
      </c>
      <c r="B3442" s="1">
        <v>5.0</v>
      </c>
      <c r="C3442" s="1">
        <v>0.028</v>
      </c>
    </row>
    <row r="3443">
      <c r="A3443" s="1" t="s">
        <v>3611</v>
      </c>
      <c r="B3443" s="1">
        <v>5.0</v>
      </c>
      <c r="C3443" s="1">
        <v>0.028</v>
      </c>
    </row>
    <row r="3444">
      <c r="A3444" s="1" t="s">
        <v>3612</v>
      </c>
      <c r="B3444" s="1">
        <v>5.0</v>
      </c>
      <c r="C3444" s="1">
        <v>0.028</v>
      </c>
    </row>
    <row r="3445">
      <c r="A3445" s="1" t="s">
        <v>3613</v>
      </c>
      <c r="B3445" s="1">
        <v>5.0</v>
      </c>
      <c r="C3445" s="1">
        <v>0.028</v>
      </c>
    </row>
    <row r="3446">
      <c r="A3446" s="1" t="s">
        <v>3614</v>
      </c>
      <c r="B3446" s="1">
        <v>5.0</v>
      </c>
      <c r="C3446" s="1">
        <v>0.028</v>
      </c>
    </row>
    <row r="3447">
      <c r="A3447" s="1" t="s">
        <v>3615</v>
      </c>
      <c r="B3447" s="1">
        <v>5.0</v>
      </c>
      <c r="C3447" s="1">
        <v>0.028</v>
      </c>
    </row>
    <row r="3448">
      <c r="A3448" s="1" t="s">
        <v>3616</v>
      </c>
      <c r="B3448" s="1">
        <v>5.0</v>
      </c>
      <c r="C3448" s="1">
        <v>0.028</v>
      </c>
    </row>
    <row r="3449">
      <c r="A3449" s="1" t="s">
        <v>3617</v>
      </c>
      <c r="B3449" s="1">
        <v>5.0</v>
      </c>
      <c r="C3449" s="1">
        <v>0.028</v>
      </c>
    </row>
    <row r="3450">
      <c r="A3450" s="1" t="s">
        <v>3618</v>
      </c>
      <c r="B3450" s="1">
        <v>5.0</v>
      </c>
      <c r="C3450" s="1">
        <v>0.028</v>
      </c>
    </row>
    <row r="3451">
      <c r="A3451" s="1" t="s">
        <v>3619</v>
      </c>
      <c r="B3451" s="1">
        <v>5.0</v>
      </c>
      <c r="C3451" s="1">
        <v>0.028</v>
      </c>
    </row>
    <row r="3452">
      <c r="A3452" s="1" t="s">
        <v>3620</v>
      </c>
      <c r="B3452" s="1">
        <v>5.0</v>
      </c>
      <c r="C3452" s="1">
        <v>0.028</v>
      </c>
    </row>
    <row r="3453">
      <c r="A3453" s="1" t="s">
        <v>3621</v>
      </c>
      <c r="B3453" s="1">
        <v>5.0</v>
      </c>
      <c r="C3453" s="1">
        <v>0.028</v>
      </c>
    </row>
    <row r="3454">
      <c r="A3454" s="1" t="s">
        <v>3622</v>
      </c>
      <c r="B3454" s="1">
        <v>5.0</v>
      </c>
      <c r="C3454" s="1">
        <v>0.028</v>
      </c>
    </row>
    <row r="3455">
      <c r="A3455" s="1" t="s">
        <v>3623</v>
      </c>
      <c r="B3455" s="1">
        <v>5.0</v>
      </c>
      <c r="C3455" s="1">
        <v>0.028</v>
      </c>
    </row>
    <row r="3456">
      <c r="A3456" s="1" t="s">
        <v>3624</v>
      </c>
      <c r="B3456" s="1">
        <v>5.0</v>
      </c>
      <c r="C3456" s="1">
        <v>0.028</v>
      </c>
    </row>
    <row r="3457">
      <c r="A3457" s="1" t="s">
        <v>3625</v>
      </c>
      <c r="B3457" s="1">
        <v>5.0</v>
      </c>
      <c r="C3457" s="1">
        <v>0.028</v>
      </c>
    </row>
    <row r="3458">
      <c r="A3458" s="1" t="s">
        <v>3626</v>
      </c>
      <c r="B3458" s="1">
        <v>5.0</v>
      </c>
      <c r="C3458" s="1">
        <v>0.028</v>
      </c>
    </row>
    <row r="3459">
      <c r="A3459" s="1" t="s">
        <v>3627</v>
      </c>
      <c r="B3459" s="1">
        <v>5.0</v>
      </c>
      <c r="C3459" s="1">
        <v>0.028</v>
      </c>
    </row>
    <row r="3460">
      <c r="A3460" s="1" t="s">
        <v>3628</v>
      </c>
      <c r="B3460" s="1">
        <v>5.0</v>
      </c>
      <c r="C3460" s="1">
        <v>0.028</v>
      </c>
    </row>
    <row r="3461">
      <c r="A3461" s="1" t="s">
        <v>3629</v>
      </c>
      <c r="B3461" s="1">
        <v>5.0</v>
      </c>
      <c r="C3461" s="1">
        <v>0.028</v>
      </c>
    </row>
    <row r="3462">
      <c r="A3462" s="1" t="s">
        <v>3630</v>
      </c>
      <c r="B3462" s="1">
        <v>5.0</v>
      </c>
      <c r="C3462" s="1">
        <v>0.028</v>
      </c>
    </row>
    <row r="3463">
      <c r="A3463" s="1" t="s">
        <v>3631</v>
      </c>
      <c r="B3463" s="1">
        <v>5.0</v>
      </c>
      <c r="C3463" s="1">
        <v>0.028</v>
      </c>
    </row>
    <row r="3464">
      <c r="A3464" s="1" t="s">
        <v>3632</v>
      </c>
      <c r="B3464" s="1">
        <v>5.0</v>
      </c>
      <c r="C3464" s="1">
        <v>0.028</v>
      </c>
    </row>
    <row r="3465">
      <c r="A3465" s="1" t="s">
        <v>3633</v>
      </c>
      <c r="B3465" s="1">
        <v>5.0</v>
      </c>
      <c r="C3465" s="1">
        <v>0.028</v>
      </c>
    </row>
    <row r="3466">
      <c r="A3466" s="1" t="s">
        <v>3634</v>
      </c>
      <c r="B3466" s="1">
        <v>5.0</v>
      </c>
      <c r="C3466" s="1">
        <v>0.028</v>
      </c>
    </row>
    <row r="3467">
      <c r="A3467" s="1" t="s">
        <v>3635</v>
      </c>
      <c r="B3467" s="1">
        <v>5.0</v>
      </c>
      <c r="C3467" s="1">
        <v>0.028</v>
      </c>
    </row>
    <row r="3468">
      <c r="A3468" s="1" t="s">
        <v>3636</v>
      </c>
      <c r="B3468" s="1">
        <v>5.0</v>
      </c>
      <c r="C3468" s="1">
        <v>0.028</v>
      </c>
    </row>
    <row r="3469">
      <c r="A3469" s="1" t="s">
        <v>3637</v>
      </c>
      <c r="B3469" s="1">
        <v>5.0</v>
      </c>
      <c r="C3469" s="1">
        <v>0.028</v>
      </c>
    </row>
    <row r="3470">
      <c r="A3470" s="1" t="s">
        <v>3638</v>
      </c>
      <c r="B3470" s="1">
        <v>5.0</v>
      </c>
      <c r="C3470" s="1">
        <v>0.028</v>
      </c>
    </row>
    <row r="3471">
      <c r="A3471" s="1" t="s">
        <v>3639</v>
      </c>
      <c r="B3471" s="1">
        <v>5.0</v>
      </c>
      <c r="C3471" s="1">
        <v>0.028</v>
      </c>
    </row>
    <row r="3472">
      <c r="A3472" s="1" t="s">
        <v>3640</v>
      </c>
      <c r="B3472" s="1">
        <v>5.0</v>
      </c>
      <c r="C3472" s="1">
        <v>0.028</v>
      </c>
    </row>
    <row r="3473">
      <c r="A3473" s="1" t="s">
        <v>3641</v>
      </c>
      <c r="B3473" s="1">
        <v>5.0</v>
      </c>
      <c r="C3473" s="1">
        <v>0.028</v>
      </c>
    </row>
    <row r="3474">
      <c r="A3474" s="1" t="s">
        <v>3642</v>
      </c>
      <c r="B3474" s="1">
        <v>5.0</v>
      </c>
      <c r="C3474" s="1">
        <v>0.028</v>
      </c>
    </row>
    <row r="3475">
      <c r="A3475" s="1" t="s">
        <v>3643</v>
      </c>
      <c r="B3475" s="1">
        <v>5.0</v>
      </c>
      <c r="C3475" s="1">
        <v>0.028</v>
      </c>
    </row>
    <row r="3476">
      <c r="A3476" s="1" t="s">
        <v>3644</v>
      </c>
      <c r="B3476" s="1">
        <v>5.0</v>
      </c>
      <c r="C3476" s="1">
        <v>0.028</v>
      </c>
    </row>
    <row r="3477">
      <c r="A3477" s="1" t="s">
        <v>3645</v>
      </c>
      <c r="B3477" s="1">
        <v>5.0</v>
      </c>
      <c r="C3477" s="1">
        <v>0.028</v>
      </c>
    </row>
    <row r="3478">
      <c r="A3478" s="1" t="s">
        <v>3646</v>
      </c>
      <c r="B3478" s="1">
        <v>5.0</v>
      </c>
      <c r="C3478" s="1">
        <v>0.028</v>
      </c>
    </row>
    <row r="3479">
      <c r="A3479" s="1" t="s">
        <v>3647</v>
      </c>
      <c r="B3479" s="1">
        <v>5.0</v>
      </c>
      <c r="C3479" s="1">
        <v>0.028</v>
      </c>
    </row>
    <row r="3480">
      <c r="A3480" s="1" t="s">
        <v>3648</v>
      </c>
      <c r="B3480" s="1">
        <v>5.0</v>
      </c>
      <c r="C3480" s="1">
        <v>0.028</v>
      </c>
    </row>
    <row r="3481">
      <c r="A3481" s="1" t="s">
        <v>3649</v>
      </c>
      <c r="B3481" s="1">
        <v>5.0</v>
      </c>
      <c r="C3481" s="1">
        <v>0.028</v>
      </c>
    </row>
    <row r="3482">
      <c r="A3482" s="1" t="s">
        <v>3650</v>
      </c>
      <c r="B3482" s="1">
        <v>5.0</v>
      </c>
      <c r="C3482" s="1">
        <v>0.028</v>
      </c>
    </row>
    <row r="3483">
      <c r="A3483" s="1" t="s">
        <v>3651</v>
      </c>
      <c r="B3483" s="1">
        <v>5.0</v>
      </c>
      <c r="C3483" s="1">
        <v>0.028</v>
      </c>
    </row>
    <row r="3484">
      <c r="A3484" s="1" t="s">
        <v>3652</v>
      </c>
      <c r="B3484" s="1">
        <v>5.0</v>
      </c>
      <c r="C3484" s="1">
        <v>0.028</v>
      </c>
    </row>
    <row r="3485">
      <c r="A3485" s="1" t="s">
        <v>3653</v>
      </c>
      <c r="B3485" s="1">
        <v>5.0</v>
      </c>
      <c r="C3485" s="1">
        <v>0.028</v>
      </c>
    </row>
    <row r="3486">
      <c r="A3486" s="1" t="s">
        <v>3654</v>
      </c>
      <c r="B3486" s="1">
        <v>5.0</v>
      </c>
      <c r="C3486" s="1">
        <v>0.028</v>
      </c>
    </row>
    <row r="3487">
      <c r="A3487" s="1" t="s">
        <v>3655</v>
      </c>
      <c r="B3487" s="1">
        <v>5.0</v>
      </c>
      <c r="C3487" s="1">
        <v>0.028</v>
      </c>
    </row>
    <row r="3488">
      <c r="A3488" s="1" t="s">
        <v>3656</v>
      </c>
      <c r="B3488" s="1">
        <v>5.0</v>
      </c>
      <c r="C3488" s="1">
        <v>0.028</v>
      </c>
    </row>
    <row r="3489">
      <c r="A3489" s="1" t="s">
        <v>3657</v>
      </c>
      <c r="B3489" s="1">
        <v>5.0</v>
      </c>
      <c r="C3489" s="1">
        <v>0.028</v>
      </c>
    </row>
    <row r="3490">
      <c r="A3490" s="1" t="s">
        <v>3658</v>
      </c>
      <c r="B3490" s="1">
        <v>5.0</v>
      </c>
      <c r="C3490" s="1">
        <v>0.028</v>
      </c>
    </row>
    <row r="3491">
      <c r="A3491" s="1" t="s">
        <v>3659</v>
      </c>
      <c r="B3491" s="1">
        <v>5.0</v>
      </c>
      <c r="C3491" s="1">
        <v>0.028</v>
      </c>
    </row>
    <row r="3492">
      <c r="A3492" s="1" t="s">
        <v>3660</v>
      </c>
      <c r="B3492" s="1">
        <v>5.0</v>
      </c>
      <c r="C3492" s="1">
        <v>0.028</v>
      </c>
    </row>
    <row r="3493">
      <c r="A3493" s="1" t="s">
        <v>3661</v>
      </c>
      <c r="B3493" s="1">
        <v>5.0</v>
      </c>
      <c r="C3493" s="1">
        <v>0.028</v>
      </c>
    </row>
    <row r="3494">
      <c r="A3494" s="1" t="s">
        <v>3662</v>
      </c>
      <c r="B3494" s="1">
        <v>5.0</v>
      </c>
      <c r="C3494" s="1">
        <v>0.028</v>
      </c>
    </row>
    <row r="3495">
      <c r="A3495" s="1" t="s">
        <v>3663</v>
      </c>
      <c r="B3495" s="1">
        <v>5.0</v>
      </c>
      <c r="C3495" s="1">
        <v>0.028</v>
      </c>
    </row>
    <row r="3496">
      <c r="A3496" s="1" t="s">
        <v>3664</v>
      </c>
      <c r="B3496" s="1">
        <v>5.0</v>
      </c>
      <c r="C3496" s="1">
        <v>0.028</v>
      </c>
    </row>
    <row r="3497">
      <c r="A3497" s="1" t="s">
        <v>3665</v>
      </c>
      <c r="B3497" s="1">
        <v>5.0</v>
      </c>
      <c r="C3497" s="1">
        <v>0.028</v>
      </c>
    </row>
    <row r="3498">
      <c r="A3498" s="1" t="s">
        <v>3666</v>
      </c>
      <c r="B3498" s="1">
        <v>5.0</v>
      </c>
      <c r="C3498" s="1">
        <v>0.028</v>
      </c>
    </row>
    <row r="3499">
      <c r="A3499" s="1" t="s">
        <v>3667</v>
      </c>
      <c r="B3499" s="1">
        <v>5.0</v>
      </c>
      <c r="C3499" s="1">
        <v>0.028</v>
      </c>
    </row>
    <row r="3500">
      <c r="A3500" s="1" t="s">
        <v>3668</v>
      </c>
      <c r="B3500" s="1">
        <v>5.0</v>
      </c>
      <c r="C3500" s="1">
        <v>0.028</v>
      </c>
    </row>
    <row r="3501">
      <c r="A3501" s="1" t="s">
        <v>3669</v>
      </c>
      <c r="B3501" s="1">
        <v>5.0</v>
      </c>
      <c r="C3501" s="1">
        <v>0.028</v>
      </c>
    </row>
    <row r="3502">
      <c r="A3502" s="1" t="s">
        <v>3670</v>
      </c>
      <c r="B3502" s="1">
        <v>5.0</v>
      </c>
      <c r="C3502" s="1">
        <v>0.028</v>
      </c>
    </row>
    <row r="3503">
      <c r="A3503" s="1" t="s">
        <v>3671</v>
      </c>
      <c r="B3503" s="1">
        <v>5.0</v>
      </c>
      <c r="C3503" s="1">
        <v>0.028</v>
      </c>
    </row>
    <row r="3504">
      <c r="A3504" s="1" t="s">
        <v>3672</v>
      </c>
      <c r="B3504" s="1">
        <v>5.0</v>
      </c>
      <c r="C3504" s="1">
        <v>0.028</v>
      </c>
    </row>
    <row r="3505">
      <c r="A3505" s="1" t="s">
        <v>3673</v>
      </c>
      <c r="B3505" s="1">
        <v>5.0</v>
      </c>
      <c r="C3505" s="1">
        <v>0.028</v>
      </c>
    </row>
    <row r="3506">
      <c r="A3506" s="1" t="s">
        <v>3674</v>
      </c>
      <c r="B3506" s="1">
        <v>5.0</v>
      </c>
      <c r="C3506" s="1">
        <v>0.028</v>
      </c>
    </row>
    <row r="3507">
      <c r="A3507" s="1" t="s">
        <v>3675</v>
      </c>
      <c r="B3507" s="1">
        <v>5.0</v>
      </c>
      <c r="C3507" s="1">
        <v>0.028</v>
      </c>
    </row>
    <row r="3508">
      <c r="A3508" s="1" t="s">
        <v>3676</v>
      </c>
      <c r="B3508" s="1">
        <v>5.0</v>
      </c>
      <c r="C3508" s="1">
        <v>0.028</v>
      </c>
    </row>
    <row r="3509">
      <c r="A3509" s="1" t="s">
        <v>3677</v>
      </c>
      <c r="B3509" s="1">
        <v>5.0</v>
      </c>
      <c r="C3509" s="1">
        <v>0.028</v>
      </c>
    </row>
    <row r="3510">
      <c r="A3510" s="1" t="s">
        <v>3678</v>
      </c>
      <c r="B3510" s="1">
        <v>5.0</v>
      </c>
      <c r="C3510" s="1">
        <v>0.028</v>
      </c>
    </row>
    <row r="3511">
      <c r="A3511" s="1" t="s">
        <v>3679</v>
      </c>
      <c r="B3511" s="1">
        <v>5.0</v>
      </c>
      <c r="C3511" s="1">
        <v>0.028</v>
      </c>
    </row>
    <row r="3512">
      <c r="A3512" s="1" t="s">
        <v>3680</v>
      </c>
      <c r="B3512" s="1">
        <v>5.0</v>
      </c>
      <c r="C3512" s="1">
        <v>0.028</v>
      </c>
    </row>
    <row r="3513">
      <c r="A3513" s="1" t="s">
        <v>3681</v>
      </c>
      <c r="B3513" s="1">
        <v>5.0</v>
      </c>
      <c r="C3513" s="1">
        <v>0.028</v>
      </c>
    </row>
    <row r="3514">
      <c r="A3514" s="1" t="s">
        <v>3682</v>
      </c>
      <c r="B3514" s="1">
        <v>5.0</v>
      </c>
      <c r="C3514" s="1">
        <v>0.028</v>
      </c>
    </row>
    <row r="3515">
      <c r="A3515" s="1" t="s">
        <v>3683</v>
      </c>
      <c r="B3515" s="1">
        <v>5.0</v>
      </c>
      <c r="C3515" s="1">
        <v>0.028</v>
      </c>
    </row>
    <row r="3516">
      <c r="A3516" s="1" t="s">
        <v>3684</v>
      </c>
      <c r="B3516" s="1">
        <v>5.0</v>
      </c>
      <c r="C3516" s="1">
        <v>0.028</v>
      </c>
    </row>
    <row r="3517">
      <c r="A3517" s="1" t="s">
        <v>3685</v>
      </c>
      <c r="B3517" s="1">
        <v>5.0</v>
      </c>
      <c r="C3517" s="1">
        <v>0.028</v>
      </c>
    </row>
    <row r="3518">
      <c r="A3518" s="1" t="s">
        <v>3686</v>
      </c>
      <c r="B3518" s="1">
        <v>5.0</v>
      </c>
      <c r="C3518" s="1">
        <v>0.028</v>
      </c>
    </row>
    <row r="3519">
      <c r="A3519" s="1" t="s">
        <v>3687</v>
      </c>
      <c r="B3519" s="1">
        <v>5.0</v>
      </c>
      <c r="C3519" s="1">
        <v>0.028</v>
      </c>
    </row>
    <row r="3520">
      <c r="A3520" s="1" t="s">
        <v>3688</v>
      </c>
      <c r="B3520" s="1">
        <v>5.0</v>
      </c>
      <c r="C3520" s="1">
        <v>0.028</v>
      </c>
    </row>
    <row r="3521">
      <c r="A3521" s="1" t="s">
        <v>3689</v>
      </c>
      <c r="B3521" s="1">
        <v>5.0</v>
      </c>
      <c r="C3521" s="1">
        <v>0.028</v>
      </c>
    </row>
    <row r="3522">
      <c r="A3522" s="1" t="s">
        <v>3690</v>
      </c>
      <c r="B3522" s="1">
        <v>5.0</v>
      </c>
      <c r="C3522" s="1">
        <v>0.028</v>
      </c>
    </row>
    <row r="3523">
      <c r="A3523" s="1" t="s">
        <v>3691</v>
      </c>
      <c r="B3523" s="1">
        <v>5.0</v>
      </c>
      <c r="C3523" s="1">
        <v>0.028</v>
      </c>
    </row>
    <row r="3524">
      <c r="A3524" s="1" t="s">
        <v>3692</v>
      </c>
      <c r="B3524" s="1">
        <v>5.0</v>
      </c>
      <c r="C3524" s="1">
        <v>0.028</v>
      </c>
    </row>
    <row r="3525">
      <c r="A3525" s="1" t="s">
        <v>3693</v>
      </c>
      <c r="B3525" s="1">
        <v>5.0</v>
      </c>
      <c r="C3525" s="1">
        <v>0.028</v>
      </c>
    </row>
    <row r="3526">
      <c r="A3526" s="1" t="s">
        <v>3694</v>
      </c>
      <c r="B3526" s="1">
        <v>5.0</v>
      </c>
      <c r="C3526" s="1">
        <v>0.028</v>
      </c>
    </row>
    <row r="3527">
      <c r="A3527" s="1" t="s">
        <v>3695</v>
      </c>
      <c r="B3527" s="1">
        <v>5.0</v>
      </c>
      <c r="C3527" s="1">
        <v>0.028</v>
      </c>
    </row>
    <row r="3528">
      <c r="A3528" s="1" t="s">
        <v>3696</v>
      </c>
      <c r="B3528" s="1">
        <v>5.0</v>
      </c>
      <c r="C3528" s="1">
        <v>0.028</v>
      </c>
    </row>
    <row r="3529">
      <c r="A3529" s="1" t="s">
        <v>3697</v>
      </c>
      <c r="B3529" s="1">
        <v>5.0</v>
      </c>
      <c r="C3529" s="1">
        <v>0.028</v>
      </c>
    </row>
    <row r="3530">
      <c r="A3530" s="1" t="s">
        <v>3698</v>
      </c>
      <c r="B3530" s="1">
        <v>5.0</v>
      </c>
      <c r="C3530" s="1">
        <v>0.028</v>
      </c>
    </row>
    <row r="3531">
      <c r="A3531" s="1" t="s">
        <v>3699</v>
      </c>
      <c r="B3531" s="1">
        <v>5.0</v>
      </c>
      <c r="C3531" s="1">
        <v>0.028</v>
      </c>
    </row>
    <row r="3532">
      <c r="A3532" s="1" t="s">
        <v>3700</v>
      </c>
      <c r="B3532" s="1">
        <v>5.0</v>
      </c>
      <c r="C3532" s="1">
        <v>0.028</v>
      </c>
    </row>
    <row r="3533">
      <c r="A3533" s="1" t="s">
        <v>3701</v>
      </c>
      <c r="B3533" s="1">
        <v>5.0</v>
      </c>
      <c r="C3533" s="1">
        <v>0.028</v>
      </c>
    </row>
    <row r="3534">
      <c r="A3534" s="1" t="s">
        <v>3702</v>
      </c>
      <c r="B3534" s="1">
        <v>5.0</v>
      </c>
      <c r="C3534" s="1">
        <v>0.028</v>
      </c>
    </row>
    <row r="3535">
      <c r="A3535" s="1" t="s">
        <v>3703</v>
      </c>
      <c r="B3535" s="1">
        <v>5.0</v>
      </c>
      <c r="C3535" s="1">
        <v>0.028</v>
      </c>
    </row>
    <row r="3536">
      <c r="A3536" s="1" t="s">
        <v>3704</v>
      </c>
      <c r="B3536" s="1">
        <v>5.0</v>
      </c>
      <c r="C3536" s="1">
        <v>0.028</v>
      </c>
    </row>
    <row r="3537">
      <c r="A3537" s="1" t="s">
        <v>3705</v>
      </c>
      <c r="B3537" s="1">
        <v>5.0</v>
      </c>
      <c r="C3537" s="1">
        <v>0.028</v>
      </c>
    </row>
    <row r="3538">
      <c r="A3538" s="1" t="s">
        <v>3706</v>
      </c>
      <c r="B3538" s="1">
        <v>5.0</v>
      </c>
      <c r="C3538" s="1">
        <v>0.028</v>
      </c>
    </row>
    <row r="3539">
      <c r="A3539" s="1" t="s">
        <v>3707</v>
      </c>
      <c r="B3539" s="1">
        <v>5.0</v>
      </c>
      <c r="C3539" s="1">
        <v>0.028</v>
      </c>
    </row>
    <row r="3540">
      <c r="A3540" s="1" t="s">
        <v>3708</v>
      </c>
      <c r="B3540" s="1">
        <v>5.0</v>
      </c>
      <c r="C3540" s="1">
        <v>0.028</v>
      </c>
    </row>
    <row r="3541">
      <c r="A3541" s="1" t="s">
        <v>3709</v>
      </c>
      <c r="B3541" s="1">
        <v>5.0</v>
      </c>
      <c r="C3541" s="1">
        <v>0.028</v>
      </c>
    </row>
    <row r="3542">
      <c r="A3542" s="1" t="s">
        <v>3710</v>
      </c>
      <c r="B3542" s="1">
        <v>5.0</v>
      </c>
      <c r="C3542" s="1">
        <v>0.028</v>
      </c>
    </row>
    <row r="3543">
      <c r="A3543" s="1" t="s">
        <v>3711</v>
      </c>
      <c r="B3543" s="1">
        <v>5.0</v>
      </c>
      <c r="C3543" s="1">
        <v>0.028</v>
      </c>
    </row>
    <row r="3544">
      <c r="A3544" s="1" t="s">
        <v>3712</v>
      </c>
      <c r="B3544" s="1">
        <v>5.0</v>
      </c>
      <c r="C3544" s="1">
        <v>0.028</v>
      </c>
    </row>
    <row r="3545">
      <c r="A3545" s="1" t="s">
        <v>3713</v>
      </c>
      <c r="B3545" s="1">
        <v>5.0</v>
      </c>
      <c r="C3545" s="1">
        <v>0.028</v>
      </c>
    </row>
    <row r="3546">
      <c r="A3546" s="1" t="s">
        <v>3714</v>
      </c>
      <c r="B3546" s="1">
        <v>5.0</v>
      </c>
      <c r="C3546" s="1">
        <v>0.028</v>
      </c>
    </row>
    <row r="3547">
      <c r="A3547" s="1" t="s">
        <v>3715</v>
      </c>
      <c r="B3547" s="1">
        <v>5.0</v>
      </c>
      <c r="C3547" s="1">
        <v>0.028</v>
      </c>
    </row>
    <row r="3548">
      <c r="A3548" s="1" t="s">
        <v>3716</v>
      </c>
      <c r="B3548" s="1">
        <v>5.0</v>
      </c>
      <c r="C3548" s="1">
        <v>0.028</v>
      </c>
    </row>
    <row r="3549">
      <c r="A3549" s="1" t="s">
        <v>3717</v>
      </c>
      <c r="B3549" s="1">
        <v>5.0</v>
      </c>
      <c r="C3549" s="1">
        <v>0.028</v>
      </c>
    </row>
    <row r="3550">
      <c r="A3550" s="1" t="s">
        <v>3718</v>
      </c>
      <c r="B3550" s="1">
        <v>5.0</v>
      </c>
      <c r="C3550" s="1">
        <v>0.028</v>
      </c>
    </row>
    <row r="3551">
      <c r="A3551" s="1" t="s">
        <v>3719</v>
      </c>
      <c r="B3551" s="1">
        <v>5.0</v>
      </c>
      <c r="C3551" s="1">
        <v>0.028</v>
      </c>
    </row>
    <row r="3552">
      <c r="A3552" s="1" t="s">
        <v>3720</v>
      </c>
      <c r="B3552" s="1">
        <v>5.0</v>
      </c>
      <c r="C3552" s="1">
        <v>0.028</v>
      </c>
    </row>
    <row r="3553">
      <c r="A3553" s="1" t="s">
        <v>3721</v>
      </c>
      <c r="B3553" s="1">
        <v>5.0</v>
      </c>
      <c r="C3553" s="1">
        <v>0.028</v>
      </c>
    </row>
    <row r="3554">
      <c r="A3554" s="1" t="s">
        <v>3722</v>
      </c>
      <c r="B3554" s="1">
        <v>5.0</v>
      </c>
      <c r="C3554" s="1">
        <v>0.028</v>
      </c>
    </row>
    <row r="3555">
      <c r="A3555" s="1" t="s">
        <v>3723</v>
      </c>
      <c r="B3555" s="1">
        <v>5.0</v>
      </c>
      <c r="C3555" s="1">
        <v>0.028</v>
      </c>
    </row>
    <row r="3556">
      <c r="A3556" s="1" t="s">
        <v>3724</v>
      </c>
      <c r="B3556" s="1">
        <v>5.0</v>
      </c>
      <c r="C3556" s="1">
        <v>0.028</v>
      </c>
    </row>
    <row r="3557">
      <c r="A3557" s="1" t="s">
        <v>3725</v>
      </c>
      <c r="B3557" s="1">
        <v>5.0</v>
      </c>
      <c r="C3557" s="1">
        <v>0.028</v>
      </c>
    </row>
    <row r="3558">
      <c r="A3558" s="1" t="s">
        <v>3726</v>
      </c>
      <c r="B3558" s="1">
        <v>5.0</v>
      </c>
      <c r="C3558" s="1">
        <v>0.028</v>
      </c>
    </row>
    <row r="3559">
      <c r="A3559" s="1" t="s">
        <v>3727</v>
      </c>
      <c r="B3559" s="1">
        <v>5.0</v>
      </c>
      <c r="C3559" s="1">
        <v>0.028</v>
      </c>
    </row>
    <row r="3560">
      <c r="A3560" s="1" t="s">
        <v>3728</v>
      </c>
      <c r="B3560" s="1">
        <v>5.0</v>
      </c>
      <c r="C3560" s="1">
        <v>0.028</v>
      </c>
    </row>
    <row r="3561">
      <c r="A3561" s="1" t="s">
        <v>3729</v>
      </c>
      <c r="B3561" s="1">
        <v>5.0</v>
      </c>
      <c r="C3561" s="1">
        <v>0.028</v>
      </c>
    </row>
    <row r="3562">
      <c r="A3562" s="1" t="s">
        <v>3730</v>
      </c>
      <c r="B3562" s="1">
        <v>5.0</v>
      </c>
      <c r="C3562" s="1">
        <v>0.028</v>
      </c>
    </row>
    <row r="3563">
      <c r="A3563" s="1" t="s">
        <v>3731</v>
      </c>
      <c r="B3563" s="1">
        <v>5.0</v>
      </c>
      <c r="C3563" s="1">
        <v>0.028</v>
      </c>
    </row>
    <row r="3564">
      <c r="A3564" s="1" t="s">
        <v>3732</v>
      </c>
      <c r="B3564" s="1">
        <v>5.0</v>
      </c>
      <c r="C3564" s="1">
        <v>0.028</v>
      </c>
    </row>
    <row r="3565">
      <c r="A3565" s="1" t="s">
        <v>3733</v>
      </c>
      <c r="B3565" s="1">
        <v>5.0</v>
      </c>
      <c r="C3565" s="1">
        <v>0.028</v>
      </c>
    </row>
    <row r="3566">
      <c r="A3566" s="1" t="s">
        <v>3734</v>
      </c>
      <c r="B3566" s="1">
        <v>5.0</v>
      </c>
      <c r="C3566" s="1">
        <v>0.028</v>
      </c>
    </row>
    <row r="3567">
      <c r="A3567" s="1" t="s">
        <v>3735</v>
      </c>
      <c r="B3567" s="1">
        <v>5.0</v>
      </c>
      <c r="C3567" s="1">
        <v>0.028</v>
      </c>
    </row>
    <row r="3568">
      <c r="A3568" s="1" t="s">
        <v>3736</v>
      </c>
      <c r="B3568" s="1">
        <v>5.0</v>
      </c>
      <c r="C3568" s="1">
        <v>0.028</v>
      </c>
    </row>
    <row r="3569">
      <c r="A3569" s="1" t="s">
        <v>3737</v>
      </c>
      <c r="B3569" s="1">
        <v>5.0</v>
      </c>
      <c r="C3569" s="1">
        <v>0.028</v>
      </c>
    </row>
    <row r="3570">
      <c r="A3570" s="1" t="s">
        <v>3738</v>
      </c>
      <c r="B3570" s="1">
        <v>5.0</v>
      </c>
      <c r="C3570" s="1">
        <v>0.028</v>
      </c>
    </row>
    <row r="3571">
      <c r="A3571" s="1" t="s">
        <v>3739</v>
      </c>
      <c r="B3571" s="1">
        <v>5.0</v>
      </c>
      <c r="C3571" s="1">
        <v>0.028</v>
      </c>
    </row>
    <row r="3572">
      <c r="A3572" s="1" t="s">
        <v>3740</v>
      </c>
      <c r="B3572" s="1">
        <v>5.0</v>
      </c>
      <c r="C3572" s="1">
        <v>0.028</v>
      </c>
    </row>
    <row r="3573">
      <c r="A3573" s="1" t="s">
        <v>3741</v>
      </c>
      <c r="B3573" s="1">
        <v>5.0</v>
      </c>
      <c r="C3573" s="1">
        <v>0.028</v>
      </c>
    </row>
    <row r="3574">
      <c r="A3574" s="1" t="s">
        <v>3742</v>
      </c>
      <c r="B3574" s="1">
        <v>5.0</v>
      </c>
      <c r="C3574" s="1">
        <v>0.028</v>
      </c>
    </row>
    <row r="3575">
      <c r="A3575" s="1" t="s">
        <v>3743</v>
      </c>
      <c r="B3575" s="1">
        <v>5.0</v>
      </c>
      <c r="C3575" s="1">
        <v>0.028</v>
      </c>
    </row>
    <row r="3576">
      <c r="A3576" s="1" t="s">
        <v>3744</v>
      </c>
      <c r="B3576" s="1">
        <v>5.0</v>
      </c>
      <c r="C3576" s="1">
        <v>0.028</v>
      </c>
    </row>
    <row r="3577">
      <c r="A3577" s="1" t="s">
        <v>3745</v>
      </c>
      <c r="B3577" s="1">
        <v>5.0</v>
      </c>
      <c r="C3577" s="1">
        <v>0.028</v>
      </c>
    </row>
    <row r="3578">
      <c r="A3578" s="1" t="s">
        <v>3746</v>
      </c>
      <c r="B3578" s="1">
        <v>5.0</v>
      </c>
      <c r="C3578" s="1">
        <v>0.028</v>
      </c>
    </row>
    <row r="3579">
      <c r="A3579" s="1" t="s">
        <v>3747</v>
      </c>
      <c r="B3579" s="1">
        <v>5.0</v>
      </c>
      <c r="C3579" s="1">
        <v>0.028</v>
      </c>
    </row>
    <row r="3580">
      <c r="A3580" s="1" t="s">
        <v>3748</v>
      </c>
      <c r="B3580" s="1">
        <v>5.0</v>
      </c>
      <c r="C3580" s="1">
        <v>0.028</v>
      </c>
    </row>
    <row r="3581">
      <c r="A3581" s="1" t="s">
        <v>3749</v>
      </c>
      <c r="B3581" s="1">
        <v>5.0</v>
      </c>
      <c r="C3581" s="1">
        <v>0.028</v>
      </c>
    </row>
    <row r="3582">
      <c r="A3582" s="1" t="s">
        <v>3750</v>
      </c>
      <c r="B3582" s="1">
        <v>5.0</v>
      </c>
      <c r="C3582" s="1">
        <v>0.028</v>
      </c>
    </row>
    <row r="3583">
      <c r="A3583" s="1" t="s">
        <v>3751</v>
      </c>
      <c r="B3583" s="1">
        <v>5.0</v>
      </c>
      <c r="C3583" s="1">
        <v>0.028</v>
      </c>
    </row>
    <row r="3584">
      <c r="A3584" s="1" t="s">
        <v>3752</v>
      </c>
      <c r="B3584" s="1">
        <v>5.0</v>
      </c>
      <c r="C3584" s="1">
        <v>0.028</v>
      </c>
    </row>
    <row r="3585">
      <c r="A3585" s="1" t="s">
        <v>3753</v>
      </c>
      <c r="B3585" s="1">
        <v>5.0</v>
      </c>
      <c r="C3585" s="1">
        <v>0.028</v>
      </c>
    </row>
    <row r="3586">
      <c r="A3586" s="1" t="s">
        <v>3754</v>
      </c>
      <c r="B3586" s="1">
        <v>5.0</v>
      </c>
      <c r="C3586" s="1">
        <v>0.028</v>
      </c>
    </row>
    <row r="3587">
      <c r="A3587" s="1" t="s">
        <v>3755</v>
      </c>
      <c r="B3587" s="1">
        <v>5.0</v>
      </c>
      <c r="C3587" s="1">
        <v>0.028</v>
      </c>
    </row>
    <row r="3588">
      <c r="A3588" s="1" t="s">
        <v>3756</v>
      </c>
      <c r="B3588" s="1">
        <v>5.0</v>
      </c>
      <c r="C3588" s="1">
        <v>0.028</v>
      </c>
    </row>
    <row r="3589">
      <c r="A3589" s="1" t="s">
        <v>3757</v>
      </c>
      <c r="B3589" s="1">
        <v>5.0</v>
      </c>
      <c r="C3589" s="1">
        <v>0.028</v>
      </c>
    </row>
    <row r="3590">
      <c r="A3590" s="1" t="s">
        <v>3758</v>
      </c>
      <c r="B3590" s="1">
        <v>5.0</v>
      </c>
      <c r="C3590" s="1">
        <v>0.028</v>
      </c>
    </row>
    <row r="3591">
      <c r="A3591" s="1" t="s">
        <v>3759</v>
      </c>
      <c r="B3591" s="1">
        <v>5.0</v>
      </c>
      <c r="C3591" s="1">
        <v>0.028</v>
      </c>
    </row>
    <row r="3592">
      <c r="A3592" s="1" t="s">
        <v>3760</v>
      </c>
      <c r="B3592" s="1">
        <v>5.0</v>
      </c>
      <c r="C3592" s="1">
        <v>0.028</v>
      </c>
    </row>
    <row r="3593">
      <c r="A3593" s="1" t="s">
        <v>3761</v>
      </c>
      <c r="B3593" s="1">
        <v>5.0</v>
      </c>
      <c r="C3593" s="1">
        <v>0.028</v>
      </c>
    </row>
    <row r="3594">
      <c r="A3594" s="1" t="s">
        <v>3762</v>
      </c>
      <c r="B3594" s="1">
        <v>5.0</v>
      </c>
      <c r="C3594" s="1">
        <v>0.028</v>
      </c>
    </row>
    <row r="3595">
      <c r="A3595" s="1" t="s">
        <v>3763</v>
      </c>
      <c r="B3595" s="1">
        <v>5.0</v>
      </c>
      <c r="C3595" s="1">
        <v>0.028</v>
      </c>
    </row>
    <row r="3596">
      <c r="A3596" s="1" t="s">
        <v>3764</v>
      </c>
      <c r="B3596" s="1">
        <v>5.0</v>
      </c>
      <c r="C3596" s="1">
        <v>0.028</v>
      </c>
    </row>
    <row r="3597">
      <c r="A3597" s="1" t="s">
        <v>3765</v>
      </c>
      <c r="B3597" s="1">
        <v>5.0</v>
      </c>
      <c r="C3597" s="1">
        <v>0.028</v>
      </c>
    </row>
    <row r="3598">
      <c r="A3598" s="1" t="s">
        <v>3766</v>
      </c>
      <c r="B3598" s="1">
        <v>5.0</v>
      </c>
      <c r="C3598" s="1">
        <v>0.028</v>
      </c>
    </row>
    <row r="3599">
      <c r="A3599" s="1" t="s">
        <v>3767</v>
      </c>
      <c r="B3599" s="1">
        <v>5.0</v>
      </c>
      <c r="C3599" s="1">
        <v>0.028</v>
      </c>
    </row>
    <row r="3600">
      <c r="A3600" s="1" t="s">
        <v>3768</v>
      </c>
      <c r="B3600" s="1">
        <v>5.0</v>
      </c>
      <c r="C3600" s="1">
        <v>0.028</v>
      </c>
    </row>
    <row r="3601">
      <c r="A3601" s="1" t="s">
        <v>3769</v>
      </c>
      <c r="B3601" s="1">
        <v>5.0</v>
      </c>
      <c r="C3601" s="1">
        <v>0.028</v>
      </c>
    </row>
    <row r="3602">
      <c r="A3602" s="1" t="s">
        <v>3770</v>
      </c>
      <c r="B3602" s="1">
        <v>5.0</v>
      </c>
      <c r="C3602" s="1">
        <v>0.028</v>
      </c>
    </row>
    <row r="3603">
      <c r="A3603" s="1" t="s">
        <v>3771</v>
      </c>
      <c r="B3603" s="1">
        <v>5.0</v>
      </c>
      <c r="C3603" s="1">
        <v>0.028</v>
      </c>
    </row>
    <row r="3604">
      <c r="A3604" s="1" t="s">
        <v>3772</v>
      </c>
      <c r="B3604" s="1">
        <v>5.0</v>
      </c>
      <c r="C3604" s="1">
        <v>0.028</v>
      </c>
    </row>
    <row r="3605">
      <c r="A3605" s="1" t="s">
        <v>3773</v>
      </c>
      <c r="B3605" s="1">
        <v>5.0</v>
      </c>
      <c r="C3605" s="1">
        <v>0.028</v>
      </c>
    </row>
    <row r="3606">
      <c r="A3606" s="1" t="s">
        <v>3774</v>
      </c>
      <c r="B3606" s="1">
        <v>5.0</v>
      </c>
      <c r="C3606" s="1">
        <v>0.028</v>
      </c>
    </row>
    <row r="3607">
      <c r="A3607" s="1" t="s">
        <v>3775</v>
      </c>
      <c r="B3607" s="1">
        <v>5.0</v>
      </c>
      <c r="C3607" s="1">
        <v>0.028</v>
      </c>
    </row>
    <row r="3608">
      <c r="A3608" s="1" t="s">
        <v>3776</v>
      </c>
      <c r="B3608" s="1">
        <v>5.0</v>
      </c>
      <c r="C3608" s="1">
        <v>0.028</v>
      </c>
    </row>
    <row r="3609">
      <c r="A3609" s="1" t="s">
        <v>3777</v>
      </c>
      <c r="B3609" s="1">
        <v>5.0</v>
      </c>
      <c r="C3609" s="1">
        <v>0.028</v>
      </c>
    </row>
    <row r="3610">
      <c r="A3610" s="1" t="s">
        <v>3778</v>
      </c>
      <c r="B3610" s="1">
        <v>5.0</v>
      </c>
      <c r="C3610" s="1">
        <v>0.028</v>
      </c>
    </row>
    <row r="3611">
      <c r="A3611" s="1" t="s">
        <v>3779</v>
      </c>
      <c r="B3611" s="1">
        <v>5.0</v>
      </c>
      <c r="C3611" s="1">
        <v>0.028</v>
      </c>
    </row>
    <row r="3612">
      <c r="A3612" s="1" t="s">
        <v>3780</v>
      </c>
      <c r="B3612" s="1">
        <v>5.0</v>
      </c>
      <c r="C3612" s="1">
        <v>0.028</v>
      </c>
    </row>
    <row r="3613">
      <c r="A3613" s="1" t="s">
        <v>3781</v>
      </c>
      <c r="B3613" s="1">
        <v>5.0</v>
      </c>
      <c r="C3613" s="1">
        <v>0.028</v>
      </c>
    </row>
    <row r="3614">
      <c r="A3614" s="1" t="s">
        <v>3782</v>
      </c>
      <c r="B3614" s="1">
        <v>5.0</v>
      </c>
      <c r="C3614" s="1">
        <v>0.028</v>
      </c>
    </row>
    <row r="3615">
      <c r="A3615" s="1" t="s">
        <v>3783</v>
      </c>
      <c r="B3615" s="1">
        <v>5.0</v>
      </c>
      <c r="C3615" s="1">
        <v>0.028</v>
      </c>
    </row>
    <row r="3616">
      <c r="A3616" s="1" t="s">
        <v>3784</v>
      </c>
      <c r="B3616" s="1">
        <v>5.0</v>
      </c>
      <c r="C3616" s="1">
        <v>0.028</v>
      </c>
    </row>
    <row r="3617">
      <c r="A3617" s="1" t="s">
        <v>3785</v>
      </c>
      <c r="B3617" s="1">
        <v>5.0</v>
      </c>
      <c r="C3617" s="1">
        <v>0.028</v>
      </c>
    </row>
    <row r="3618">
      <c r="A3618" s="1" t="s">
        <v>3786</v>
      </c>
      <c r="B3618" s="1">
        <v>5.0</v>
      </c>
      <c r="C3618" s="1">
        <v>0.028</v>
      </c>
    </row>
    <row r="3619">
      <c r="A3619" s="1" t="s">
        <v>3787</v>
      </c>
      <c r="B3619" s="1">
        <v>5.0</v>
      </c>
      <c r="C3619" s="1">
        <v>0.028</v>
      </c>
    </row>
    <row r="3620">
      <c r="A3620" s="1" t="s">
        <v>3788</v>
      </c>
      <c r="B3620" s="1">
        <v>5.0</v>
      </c>
      <c r="C3620" s="1">
        <v>0.028</v>
      </c>
    </row>
    <row r="3621">
      <c r="A3621" s="1" t="s">
        <v>3789</v>
      </c>
      <c r="B3621" s="1">
        <v>5.0</v>
      </c>
      <c r="C3621" s="1">
        <v>0.028</v>
      </c>
    </row>
    <row r="3622">
      <c r="A3622" s="1" t="s">
        <v>3790</v>
      </c>
      <c r="B3622" s="1">
        <v>5.0</v>
      </c>
      <c r="C3622" s="1">
        <v>0.028</v>
      </c>
    </row>
    <row r="3623">
      <c r="A3623" s="1" t="s">
        <v>3791</v>
      </c>
      <c r="B3623" s="1">
        <v>5.0</v>
      </c>
      <c r="C3623" s="1">
        <v>0.028</v>
      </c>
    </row>
    <row r="3624">
      <c r="A3624" s="1" t="s">
        <v>3792</v>
      </c>
      <c r="B3624" s="1">
        <v>5.0</v>
      </c>
      <c r="C3624" s="1">
        <v>0.028</v>
      </c>
    </row>
    <row r="3625">
      <c r="A3625" s="1" t="s">
        <v>3793</v>
      </c>
      <c r="B3625" s="1">
        <v>5.0</v>
      </c>
      <c r="C3625" s="1">
        <v>0.028</v>
      </c>
    </row>
    <row r="3626">
      <c r="A3626" s="1" t="s">
        <v>3794</v>
      </c>
      <c r="B3626" s="1">
        <v>5.0</v>
      </c>
      <c r="C3626" s="1">
        <v>0.028</v>
      </c>
    </row>
    <row r="3627">
      <c r="A3627" s="1" t="s">
        <v>3795</v>
      </c>
      <c r="B3627" s="1">
        <v>5.0</v>
      </c>
      <c r="C3627" s="1">
        <v>0.028</v>
      </c>
    </row>
    <row r="3628">
      <c r="A3628" s="1" t="s">
        <v>3796</v>
      </c>
      <c r="B3628" s="1">
        <v>5.0</v>
      </c>
      <c r="C3628" s="1">
        <v>0.028</v>
      </c>
    </row>
    <row r="3629">
      <c r="A3629" s="1" t="s">
        <v>3797</v>
      </c>
      <c r="B3629" s="1">
        <v>5.0</v>
      </c>
      <c r="C3629" s="1">
        <v>0.028</v>
      </c>
    </row>
    <row r="3630">
      <c r="A3630" s="1" t="s">
        <v>3798</v>
      </c>
      <c r="B3630" s="1">
        <v>5.0</v>
      </c>
      <c r="C3630" s="1">
        <v>0.028</v>
      </c>
    </row>
    <row r="3631">
      <c r="A3631" s="1" t="s">
        <v>3799</v>
      </c>
      <c r="B3631" s="1">
        <v>5.0</v>
      </c>
      <c r="C3631" s="1">
        <v>0.028</v>
      </c>
    </row>
    <row r="3632">
      <c r="A3632" s="1" t="s">
        <v>3800</v>
      </c>
      <c r="B3632" s="1">
        <v>5.0</v>
      </c>
      <c r="C3632" s="1">
        <v>0.028</v>
      </c>
    </row>
    <row r="3633">
      <c r="A3633" s="1" t="s">
        <v>3801</v>
      </c>
      <c r="B3633" s="1">
        <v>5.0</v>
      </c>
      <c r="C3633" s="1">
        <v>0.028</v>
      </c>
    </row>
    <row r="3634">
      <c r="A3634" s="1" t="s">
        <v>3802</v>
      </c>
      <c r="B3634" s="1">
        <v>5.0</v>
      </c>
      <c r="C3634" s="1">
        <v>0.028</v>
      </c>
    </row>
    <row r="3635">
      <c r="A3635" s="1" t="s">
        <v>3803</v>
      </c>
      <c r="B3635" s="1">
        <v>5.0</v>
      </c>
      <c r="C3635" s="1">
        <v>0.028</v>
      </c>
    </row>
    <row r="3636">
      <c r="A3636" s="1" t="s">
        <v>3804</v>
      </c>
      <c r="B3636" s="1">
        <v>5.0</v>
      </c>
      <c r="C3636" s="1">
        <v>0.028</v>
      </c>
    </row>
    <row r="3637">
      <c r="A3637" s="1" t="s">
        <v>3805</v>
      </c>
      <c r="B3637" s="1">
        <v>5.0</v>
      </c>
      <c r="C3637" s="1">
        <v>0.028</v>
      </c>
    </row>
    <row r="3638">
      <c r="A3638" s="1" t="s">
        <v>3806</v>
      </c>
      <c r="B3638" s="1">
        <v>5.0</v>
      </c>
      <c r="C3638" s="1">
        <v>0.028</v>
      </c>
    </row>
    <row r="3639">
      <c r="A3639" s="1" t="s">
        <v>3807</v>
      </c>
      <c r="B3639" s="1">
        <v>5.0</v>
      </c>
      <c r="C3639" s="1">
        <v>0.028</v>
      </c>
    </row>
    <row r="3640">
      <c r="A3640" s="1" t="s">
        <v>3808</v>
      </c>
      <c r="B3640" s="1">
        <v>5.0</v>
      </c>
      <c r="C3640" s="1">
        <v>0.028</v>
      </c>
    </row>
    <row r="3641">
      <c r="A3641" s="1" t="s">
        <v>3809</v>
      </c>
      <c r="B3641" s="1">
        <v>5.0</v>
      </c>
      <c r="C3641" s="1">
        <v>0.028</v>
      </c>
    </row>
    <row r="3642">
      <c r="A3642" s="1" t="s">
        <v>3810</v>
      </c>
      <c r="B3642" s="1">
        <v>5.0</v>
      </c>
      <c r="C3642" s="1">
        <v>0.028</v>
      </c>
    </row>
    <row r="3643">
      <c r="A3643" s="1" t="s">
        <v>3811</v>
      </c>
      <c r="B3643" s="1">
        <v>5.0</v>
      </c>
      <c r="C3643" s="1">
        <v>0.028</v>
      </c>
    </row>
    <row r="3644">
      <c r="A3644" s="1" t="s">
        <v>3812</v>
      </c>
      <c r="B3644" s="1">
        <v>5.0</v>
      </c>
      <c r="C3644" s="1">
        <v>0.028</v>
      </c>
    </row>
    <row r="3645">
      <c r="A3645" s="1" t="s">
        <v>3813</v>
      </c>
      <c r="B3645" s="1">
        <v>5.0</v>
      </c>
      <c r="C3645" s="1">
        <v>0.028</v>
      </c>
    </row>
    <row r="3646">
      <c r="A3646" s="1" t="s">
        <v>3814</v>
      </c>
      <c r="B3646" s="1">
        <v>5.0</v>
      </c>
      <c r="C3646" s="1">
        <v>0.028</v>
      </c>
    </row>
    <row r="3647">
      <c r="A3647" s="1" t="s">
        <v>3815</v>
      </c>
      <c r="B3647" s="1">
        <v>5.0</v>
      </c>
      <c r="C3647" s="1">
        <v>0.028</v>
      </c>
    </row>
    <row r="3648">
      <c r="A3648" s="1" t="s">
        <v>3816</v>
      </c>
      <c r="B3648" s="1">
        <v>5.0</v>
      </c>
      <c r="C3648" s="1">
        <v>0.028</v>
      </c>
    </row>
    <row r="3649">
      <c r="A3649" s="1" t="s">
        <v>3817</v>
      </c>
      <c r="B3649" s="1">
        <v>5.0</v>
      </c>
      <c r="C3649" s="1">
        <v>0.028</v>
      </c>
    </row>
    <row r="3650">
      <c r="A3650" s="1" t="s">
        <v>3818</v>
      </c>
      <c r="B3650" s="1">
        <v>5.0</v>
      </c>
      <c r="C3650" s="1">
        <v>0.028</v>
      </c>
    </row>
    <row r="3651">
      <c r="A3651" s="1" t="s">
        <v>3819</v>
      </c>
      <c r="B3651" s="1">
        <v>5.0</v>
      </c>
      <c r="C3651" s="1">
        <v>0.028</v>
      </c>
    </row>
    <row r="3652">
      <c r="A3652" s="1" t="s">
        <v>3820</v>
      </c>
      <c r="B3652" s="1">
        <v>5.0</v>
      </c>
      <c r="C3652" s="1">
        <v>0.028</v>
      </c>
    </row>
    <row r="3653">
      <c r="A3653" s="1" t="s">
        <v>3821</v>
      </c>
      <c r="B3653" s="1">
        <v>5.0</v>
      </c>
      <c r="C3653" s="1">
        <v>0.028</v>
      </c>
    </row>
    <row r="3654">
      <c r="A3654" s="1" t="s">
        <v>3822</v>
      </c>
      <c r="B3654" s="1">
        <v>5.0</v>
      </c>
      <c r="C3654" s="1">
        <v>0.028</v>
      </c>
    </row>
    <row r="3655">
      <c r="A3655" s="1" t="s">
        <v>3823</v>
      </c>
      <c r="B3655" s="1">
        <v>5.0</v>
      </c>
      <c r="C3655" s="1">
        <v>0.028</v>
      </c>
    </row>
    <row r="3656">
      <c r="A3656" s="1" t="s">
        <v>3824</v>
      </c>
      <c r="B3656" s="1">
        <v>5.0</v>
      </c>
      <c r="C3656" s="1">
        <v>0.028</v>
      </c>
    </row>
    <row r="3657">
      <c r="A3657" s="1" t="s">
        <v>3825</v>
      </c>
      <c r="B3657" s="1">
        <v>5.0</v>
      </c>
      <c r="C3657" s="1">
        <v>0.028</v>
      </c>
    </row>
    <row r="3658">
      <c r="A3658" s="1" t="s">
        <v>3826</v>
      </c>
      <c r="B3658" s="1">
        <v>5.0</v>
      </c>
      <c r="C3658" s="1">
        <v>0.028</v>
      </c>
    </row>
    <row r="3659">
      <c r="A3659" s="1" t="s">
        <v>3827</v>
      </c>
      <c r="B3659" s="1">
        <v>5.0</v>
      </c>
      <c r="C3659" s="1">
        <v>0.028</v>
      </c>
    </row>
    <row r="3660">
      <c r="A3660" s="1" t="s">
        <v>3828</v>
      </c>
      <c r="B3660" s="1">
        <v>5.0</v>
      </c>
      <c r="C3660" s="1">
        <v>0.028</v>
      </c>
    </row>
    <row r="3661">
      <c r="A3661" s="1" t="s">
        <v>3829</v>
      </c>
      <c r="B3661" s="1">
        <v>5.0</v>
      </c>
      <c r="C3661" s="1">
        <v>0.028</v>
      </c>
    </row>
    <row r="3662">
      <c r="A3662" s="1" t="s">
        <v>3830</v>
      </c>
      <c r="B3662" s="1">
        <v>5.0</v>
      </c>
      <c r="C3662" s="1">
        <v>0.028</v>
      </c>
    </row>
    <row r="3663">
      <c r="A3663" s="1" t="s">
        <v>3831</v>
      </c>
      <c r="B3663" s="1">
        <v>5.0</v>
      </c>
      <c r="C3663" s="1">
        <v>0.028</v>
      </c>
    </row>
    <row r="3664">
      <c r="A3664" s="1" t="s">
        <v>3832</v>
      </c>
      <c r="B3664" s="1">
        <v>5.0</v>
      </c>
      <c r="C3664" s="1">
        <v>0.028</v>
      </c>
    </row>
    <row r="3665">
      <c r="A3665" s="1" t="s">
        <v>3833</v>
      </c>
      <c r="B3665" s="1">
        <v>5.0</v>
      </c>
      <c r="C3665" s="1">
        <v>0.028</v>
      </c>
    </row>
    <row r="3666">
      <c r="A3666" s="1" t="s">
        <v>3834</v>
      </c>
      <c r="B3666" s="1">
        <v>5.0</v>
      </c>
      <c r="C3666" s="1">
        <v>0.028</v>
      </c>
    </row>
    <row r="3667">
      <c r="A3667" s="1" t="s">
        <v>3835</v>
      </c>
      <c r="B3667" s="1">
        <v>5.0</v>
      </c>
      <c r="C3667" s="1">
        <v>0.028</v>
      </c>
    </row>
    <row r="3668">
      <c r="A3668" s="1" t="s">
        <v>3836</v>
      </c>
      <c r="B3668" s="1">
        <v>5.0</v>
      </c>
      <c r="C3668" s="1">
        <v>0.028</v>
      </c>
    </row>
    <row r="3669">
      <c r="A3669" s="1" t="s">
        <v>3837</v>
      </c>
      <c r="B3669" s="1">
        <v>5.0</v>
      </c>
      <c r="C3669" s="1">
        <v>0.028</v>
      </c>
    </row>
    <row r="3670">
      <c r="A3670" s="1" t="s">
        <v>3838</v>
      </c>
      <c r="B3670" s="1">
        <v>5.0</v>
      </c>
      <c r="C3670" s="1">
        <v>0.028</v>
      </c>
    </row>
    <row r="3671">
      <c r="A3671" s="1" t="s">
        <v>3839</v>
      </c>
      <c r="B3671" s="1">
        <v>5.0</v>
      </c>
      <c r="C3671" s="1">
        <v>0.028</v>
      </c>
    </row>
    <row r="3672">
      <c r="A3672" s="1" t="s">
        <v>3840</v>
      </c>
      <c r="B3672" s="1">
        <v>5.0</v>
      </c>
      <c r="C3672" s="1">
        <v>0.028</v>
      </c>
    </row>
    <row r="3673">
      <c r="A3673" s="1" t="s">
        <v>3841</v>
      </c>
      <c r="B3673" s="1">
        <v>5.0</v>
      </c>
      <c r="C3673" s="1">
        <v>0.028</v>
      </c>
    </row>
    <row r="3674">
      <c r="A3674" s="1" t="s">
        <v>3842</v>
      </c>
      <c r="B3674" s="1">
        <v>5.0</v>
      </c>
      <c r="C3674" s="1">
        <v>0.028</v>
      </c>
    </row>
    <row r="3675">
      <c r="A3675" s="1" t="s">
        <v>3843</v>
      </c>
      <c r="B3675" s="1">
        <v>5.0</v>
      </c>
      <c r="C3675" s="1">
        <v>0.028</v>
      </c>
    </row>
    <row r="3676">
      <c r="A3676" s="1" t="s">
        <v>3844</v>
      </c>
      <c r="B3676" s="1">
        <v>5.0</v>
      </c>
      <c r="C3676" s="1">
        <v>0.028</v>
      </c>
    </row>
    <row r="3677">
      <c r="A3677" s="1" t="s">
        <v>3845</v>
      </c>
      <c r="B3677" s="1">
        <v>5.0</v>
      </c>
      <c r="C3677" s="1">
        <v>0.028</v>
      </c>
    </row>
    <row r="3678">
      <c r="A3678" s="1" t="s">
        <v>3846</v>
      </c>
      <c r="B3678" s="1">
        <v>5.0</v>
      </c>
      <c r="C3678" s="1">
        <v>0.028</v>
      </c>
    </row>
    <row r="3679">
      <c r="A3679" s="1" t="s">
        <v>3847</v>
      </c>
      <c r="B3679" s="1">
        <v>5.0</v>
      </c>
      <c r="C3679" s="1">
        <v>0.028</v>
      </c>
    </row>
    <row r="3680">
      <c r="A3680" s="1" t="s">
        <v>3848</v>
      </c>
      <c r="B3680" s="1">
        <v>5.0</v>
      </c>
      <c r="C3680" s="1">
        <v>0.028</v>
      </c>
    </row>
    <row r="3681">
      <c r="A3681" s="1" t="s">
        <v>3849</v>
      </c>
      <c r="B3681" s="1">
        <v>5.0</v>
      </c>
      <c r="C3681" s="1">
        <v>0.028</v>
      </c>
    </row>
    <row r="3682">
      <c r="A3682" s="1" t="s">
        <v>3850</v>
      </c>
      <c r="B3682" s="1">
        <v>5.0</v>
      </c>
      <c r="C3682" s="1">
        <v>0.028</v>
      </c>
    </row>
    <row r="3683">
      <c r="A3683" s="1" t="s">
        <v>3851</v>
      </c>
      <c r="B3683" s="1">
        <v>5.0</v>
      </c>
      <c r="C3683" s="1">
        <v>0.028</v>
      </c>
    </row>
    <row r="3684">
      <c r="A3684" s="1" t="s">
        <v>3852</v>
      </c>
      <c r="B3684" s="1">
        <v>5.0</v>
      </c>
      <c r="C3684" s="1">
        <v>0.028</v>
      </c>
    </row>
    <row r="3685">
      <c r="A3685" s="1" t="s">
        <v>3853</v>
      </c>
      <c r="B3685" s="1">
        <v>5.0</v>
      </c>
      <c r="C3685" s="1">
        <v>0.028</v>
      </c>
    </row>
    <row r="3686">
      <c r="A3686" s="1" t="s">
        <v>3854</v>
      </c>
      <c r="B3686" s="1">
        <v>5.0</v>
      </c>
      <c r="C3686" s="1">
        <v>0.028</v>
      </c>
    </row>
    <row r="3687">
      <c r="A3687" s="1" t="s">
        <v>3855</v>
      </c>
      <c r="B3687" s="1">
        <v>5.0</v>
      </c>
      <c r="C3687" s="1">
        <v>0.028</v>
      </c>
    </row>
    <row r="3688">
      <c r="A3688" s="1" t="s">
        <v>3856</v>
      </c>
      <c r="B3688" s="1">
        <v>5.0</v>
      </c>
      <c r="C3688" s="1">
        <v>0.028</v>
      </c>
    </row>
    <row r="3689">
      <c r="A3689" s="1" t="s">
        <v>3857</v>
      </c>
      <c r="B3689" s="1">
        <v>5.0</v>
      </c>
      <c r="C3689" s="1">
        <v>0.028</v>
      </c>
    </row>
    <row r="3690">
      <c r="A3690" s="1" t="s">
        <v>3858</v>
      </c>
      <c r="B3690" s="1">
        <v>5.0</v>
      </c>
      <c r="C3690" s="1">
        <v>0.028</v>
      </c>
    </row>
    <row r="3691">
      <c r="A3691" s="1" t="s">
        <v>3859</v>
      </c>
      <c r="B3691" s="1">
        <v>5.0</v>
      </c>
      <c r="C3691" s="1">
        <v>0.028</v>
      </c>
    </row>
    <row r="3692">
      <c r="A3692" s="1" t="s">
        <v>3860</v>
      </c>
      <c r="B3692" s="1">
        <v>5.0</v>
      </c>
      <c r="C3692" s="1">
        <v>0.028</v>
      </c>
    </row>
    <row r="3693">
      <c r="A3693" s="1" t="s">
        <v>3861</v>
      </c>
      <c r="B3693" s="1">
        <v>5.0</v>
      </c>
      <c r="C3693" s="1">
        <v>0.028</v>
      </c>
    </row>
    <row r="3694">
      <c r="A3694" s="1" t="s">
        <v>3862</v>
      </c>
      <c r="B3694" s="1">
        <v>5.0</v>
      </c>
      <c r="C3694" s="1">
        <v>0.028</v>
      </c>
    </row>
    <row r="3695">
      <c r="A3695" s="1" t="s">
        <v>3863</v>
      </c>
      <c r="B3695" s="1">
        <v>5.0</v>
      </c>
      <c r="C3695" s="1">
        <v>0.028</v>
      </c>
    </row>
    <row r="3696">
      <c r="A3696" s="1" t="s">
        <v>3864</v>
      </c>
      <c r="B3696" s="1">
        <v>5.0</v>
      </c>
      <c r="C3696" s="1">
        <v>0.028</v>
      </c>
    </row>
    <row r="3697">
      <c r="A3697" s="1" t="s">
        <v>3865</v>
      </c>
      <c r="B3697" s="1">
        <v>5.0</v>
      </c>
      <c r="C3697" s="1">
        <v>0.028</v>
      </c>
    </row>
    <row r="3698">
      <c r="A3698" s="1" t="s">
        <v>3866</v>
      </c>
      <c r="B3698" s="1">
        <v>5.0</v>
      </c>
      <c r="C3698" s="1">
        <v>0.028</v>
      </c>
    </row>
    <row r="3699">
      <c r="A3699" s="1" t="s">
        <v>3867</v>
      </c>
      <c r="B3699" s="1">
        <v>5.0</v>
      </c>
      <c r="C3699" s="1">
        <v>0.028</v>
      </c>
    </row>
    <row r="3700">
      <c r="A3700" s="1" t="s">
        <v>3868</v>
      </c>
      <c r="B3700" s="1">
        <v>5.0</v>
      </c>
      <c r="C3700" s="1">
        <v>0.028</v>
      </c>
    </row>
    <row r="3701">
      <c r="A3701" s="1" t="s">
        <v>3869</v>
      </c>
      <c r="B3701" s="1">
        <v>5.0</v>
      </c>
      <c r="C3701" s="1">
        <v>0.028</v>
      </c>
    </row>
    <row r="3702">
      <c r="A3702" s="1" t="s">
        <v>3870</v>
      </c>
      <c r="B3702" s="1">
        <v>5.0</v>
      </c>
      <c r="C3702" s="1">
        <v>0.028</v>
      </c>
    </row>
    <row r="3703">
      <c r="A3703" s="1" t="s">
        <v>3871</v>
      </c>
      <c r="B3703" s="1">
        <v>5.0</v>
      </c>
      <c r="C3703" s="1">
        <v>0.028</v>
      </c>
    </row>
    <row r="3704">
      <c r="A3704" s="1" t="s">
        <v>3872</v>
      </c>
      <c r="B3704" s="1">
        <v>5.0</v>
      </c>
      <c r="C3704" s="1">
        <v>0.028</v>
      </c>
    </row>
    <row r="3705">
      <c r="A3705" s="1" t="s">
        <v>3873</v>
      </c>
      <c r="B3705" s="1">
        <v>5.0</v>
      </c>
      <c r="C3705" s="1">
        <v>0.028</v>
      </c>
    </row>
    <row r="3706">
      <c r="A3706" s="1" t="s">
        <v>3874</v>
      </c>
      <c r="B3706" s="1">
        <v>5.0</v>
      </c>
      <c r="C3706" s="1">
        <v>0.028</v>
      </c>
    </row>
    <row r="3707">
      <c r="A3707" s="1" t="s">
        <v>3875</v>
      </c>
      <c r="B3707" s="1">
        <v>5.0</v>
      </c>
      <c r="C3707" s="1">
        <v>0.028</v>
      </c>
    </row>
    <row r="3708">
      <c r="A3708" s="1" t="s">
        <v>3876</v>
      </c>
      <c r="B3708" s="1">
        <v>5.0</v>
      </c>
      <c r="C3708" s="1">
        <v>0.028</v>
      </c>
    </row>
    <row r="3709">
      <c r="A3709" s="1" t="s">
        <v>3877</v>
      </c>
      <c r="B3709" s="1">
        <v>5.0</v>
      </c>
      <c r="C3709" s="1">
        <v>0.028</v>
      </c>
    </row>
    <row r="3710">
      <c r="A3710" s="1" t="s">
        <v>3878</v>
      </c>
      <c r="B3710" s="1">
        <v>5.0</v>
      </c>
      <c r="C3710" s="1">
        <v>0.028</v>
      </c>
    </row>
    <row r="3711">
      <c r="A3711" s="1" t="s">
        <v>3879</v>
      </c>
      <c r="B3711" s="1">
        <v>5.0</v>
      </c>
      <c r="C3711" s="1">
        <v>0.028</v>
      </c>
    </row>
    <row r="3712">
      <c r="A3712" s="1" t="s">
        <v>3880</v>
      </c>
      <c r="B3712" s="1">
        <v>5.0</v>
      </c>
      <c r="C3712" s="1">
        <v>0.028</v>
      </c>
    </row>
    <row r="3713">
      <c r="A3713" s="1" t="s">
        <v>3881</v>
      </c>
      <c r="B3713" s="1">
        <v>5.0</v>
      </c>
      <c r="C3713" s="1">
        <v>0.028</v>
      </c>
    </row>
    <row r="3714">
      <c r="A3714" s="1" t="s">
        <v>3882</v>
      </c>
      <c r="B3714" s="1">
        <v>5.0</v>
      </c>
      <c r="C3714" s="1">
        <v>0.028</v>
      </c>
    </row>
    <row r="3715">
      <c r="A3715" s="1" t="s">
        <v>3883</v>
      </c>
      <c r="B3715" s="1">
        <v>5.0</v>
      </c>
      <c r="C3715" s="1">
        <v>0.028</v>
      </c>
    </row>
    <row r="3716">
      <c r="A3716" s="1" t="s">
        <v>3884</v>
      </c>
      <c r="B3716" s="1">
        <v>5.0</v>
      </c>
      <c r="C3716" s="1">
        <v>0.028</v>
      </c>
    </row>
    <row r="3717">
      <c r="A3717" s="1" t="s">
        <v>3885</v>
      </c>
      <c r="B3717" s="1">
        <v>5.0</v>
      </c>
      <c r="C3717" s="1">
        <v>0.028</v>
      </c>
    </row>
    <row r="3718">
      <c r="A3718" s="1" t="s">
        <v>3886</v>
      </c>
      <c r="B3718" s="1">
        <v>5.0</v>
      </c>
      <c r="C3718" s="1">
        <v>0.028</v>
      </c>
    </row>
    <row r="3719">
      <c r="A3719" s="1" t="s">
        <v>3887</v>
      </c>
      <c r="B3719" s="1">
        <v>5.0</v>
      </c>
      <c r="C3719" s="1">
        <v>0.028</v>
      </c>
    </row>
    <row r="3720">
      <c r="A3720" s="1" t="s">
        <v>3888</v>
      </c>
      <c r="B3720" s="1">
        <v>5.0</v>
      </c>
      <c r="C3720" s="1">
        <v>0.028</v>
      </c>
    </row>
    <row r="3721">
      <c r="A3721" s="1" t="s">
        <v>3889</v>
      </c>
      <c r="B3721" s="1">
        <v>5.0</v>
      </c>
      <c r="C3721" s="1">
        <v>0.028</v>
      </c>
    </row>
    <row r="3722">
      <c r="A3722" s="1" t="s">
        <v>3890</v>
      </c>
      <c r="B3722" s="1">
        <v>5.0</v>
      </c>
      <c r="C3722" s="1">
        <v>0.028</v>
      </c>
    </row>
    <row r="3723">
      <c r="A3723" s="1" t="s">
        <v>3891</v>
      </c>
      <c r="B3723" s="1">
        <v>5.0</v>
      </c>
      <c r="C3723" s="1">
        <v>0.028</v>
      </c>
    </row>
    <row r="3724">
      <c r="A3724" s="1" t="s">
        <v>3892</v>
      </c>
      <c r="B3724" s="1">
        <v>5.0</v>
      </c>
      <c r="C3724" s="1">
        <v>0.028</v>
      </c>
    </row>
    <row r="3725">
      <c r="A3725" s="1" t="s">
        <v>3893</v>
      </c>
      <c r="B3725" s="1">
        <v>5.0</v>
      </c>
      <c r="C3725" s="1">
        <v>0.028</v>
      </c>
    </row>
    <row r="3726">
      <c r="A3726" s="1" t="s">
        <v>3894</v>
      </c>
      <c r="B3726" s="1">
        <v>5.0</v>
      </c>
      <c r="C3726" s="1">
        <v>0.028</v>
      </c>
    </row>
    <row r="3727">
      <c r="A3727" s="1" t="s">
        <v>3895</v>
      </c>
      <c r="B3727" s="1">
        <v>5.0</v>
      </c>
      <c r="C3727" s="1">
        <v>0.028</v>
      </c>
    </row>
    <row r="3728">
      <c r="A3728" s="1" t="s">
        <v>3896</v>
      </c>
      <c r="B3728" s="1">
        <v>5.0</v>
      </c>
      <c r="C3728" s="1">
        <v>0.028</v>
      </c>
    </row>
    <row r="3729">
      <c r="A3729" s="1" t="s">
        <v>3897</v>
      </c>
      <c r="B3729" s="1">
        <v>5.0</v>
      </c>
      <c r="C3729" s="1">
        <v>0.028</v>
      </c>
    </row>
    <row r="3730">
      <c r="A3730" s="1" t="s">
        <v>3898</v>
      </c>
      <c r="B3730" s="1">
        <v>5.0</v>
      </c>
      <c r="C3730" s="1">
        <v>0.028</v>
      </c>
    </row>
    <row r="3731">
      <c r="A3731" s="1" t="s">
        <v>3899</v>
      </c>
      <c r="B3731" s="1">
        <v>5.0</v>
      </c>
      <c r="C3731" s="1">
        <v>0.028</v>
      </c>
    </row>
    <row r="3732">
      <c r="A3732" s="1" t="s">
        <v>3900</v>
      </c>
      <c r="B3732" s="1">
        <v>5.0</v>
      </c>
      <c r="C3732" s="1">
        <v>0.028</v>
      </c>
    </row>
    <row r="3733">
      <c r="A3733" s="1" t="s">
        <v>3901</v>
      </c>
      <c r="B3733" s="1">
        <v>5.0</v>
      </c>
      <c r="C3733" s="1">
        <v>0.028</v>
      </c>
    </row>
    <row r="3734">
      <c r="A3734" s="1" t="s">
        <v>3902</v>
      </c>
      <c r="B3734" s="1">
        <v>5.0</v>
      </c>
      <c r="C3734" s="1">
        <v>0.028</v>
      </c>
    </row>
    <row r="3735">
      <c r="A3735" s="1" t="s">
        <v>3903</v>
      </c>
      <c r="B3735" s="1">
        <v>5.0</v>
      </c>
      <c r="C3735" s="1">
        <v>0.028</v>
      </c>
    </row>
    <row r="3736">
      <c r="A3736" s="1" t="s">
        <v>3904</v>
      </c>
      <c r="B3736" s="1">
        <v>5.0</v>
      </c>
      <c r="C3736" s="1">
        <v>0.028</v>
      </c>
    </row>
    <row r="3737">
      <c r="A3737" s="1" t="s">
        <v>3905</v>
      </c>
      <c r="B3737" s="1">
        <v>5.0</v>
      </c>
      <c r="C3737" s="1">
        <v>0.028</v>
      </c>
    </row>
    <row r="3738">
      <c r="A3738" s="1" t="s">
        <v>3906</v>
      </c>
      <c r="B3738" s="1">
        <v>5.0</v>
      </c>
      <c r="C3738" s="1">
        <v>0.028</v>
      </c>
    </row>
    <row r="3739">
      <c r="A3739" s="1" t="s">
        <v>3907</v>
      </c>
      <c r="B3739" s="1">
        <v>5.0</v>
      </c>
      <c r="C3739" s="1">
        <v>0.028</v>
      </c>
    </row>
    <row r="3740">
      <c r="A3740" s="1" t="s">
        <v>3908</v>
      </c>
      <c r="B3740" s="1">
        <v>5.0</v>
      </c>
      <c r="C3740" s="1">
        <v>0.028</v>
      </c>
    </row>
    <row r="3741">
      <c r="A3741" s="1" t="s">
        <v>3909</v>
      </c>
      <c r="B3741" s="1">
        <v>5.0</v>
      </c>
      <c r="C3741" s="1">
        <v>0.028</v>
      </c>
    </row>
    <row r="3742">
      <c r="A3742" s="1" t="s">
        <v>3910</v>
      </c>
      <c r="B3742" s="1">
        <v>5.0</v>
      </c>
      <c r="C3742" s="1">
        <v>0.028</v>
      </c>
    </row>
    <row r="3743">
      <c r="A3743" s="1" t="s">
        <v>3911</v>
      </c>
      <c r="B3743" s="1">
        <v>5.0</v>
      </c>
      <c r="C3743" s="1">
        <v>0.028</v>
      </c>
    </row>
    <row r="3744">
      <c r="A3744" s="1" t="s">
        <v>3912</v>
      </c>
      <c r="B3744" s="1">
        <v>5.0</v>
      </c>
      <c r="C3744" s="1">
        <v>0.028</v>
      </c>
    </row>
    <row r="3745">
      <c r="A3745" s="1" t="s">
        <v>3913</v>
      </c>
      <c r="B3745" s="1">
        <v>5.0</v>
      </c>
      <c r="C3745" s="1">
        <v>0.028</v>
      </c>
    </row>
    <row r="3746">
      <c r="A3746" s="1" t="s">
        <v>3914</v>
      </c>
      <c r="B3746" s="1">
        <v>5.0</v>
      </c>
      <c r="C3746" s="1">
        <v>0.028</v>
      </c>
    </row>
    <row r="3747">
      <c r="A3747" s="1" t="s">
        <v>3915</v>
      </c>
      <c r="B3747" s="1">
        <v>5.0</v>
      </c>
      <c r="C3747" s="1">
        <v>0.028</v>
      </c>
    </row>
    <row r="3748">
      <c r="A3748" s="1" t="s">
        <v>3916</v>
      </c>
      <c r="B3748" s="1">
        <v>5.0</v>
      </c>
      <c r="C3748" s="1">
        <v>0.028</v>
      </c>
    </row>
    <row r="3749">
      <c r="A3749" s="1" t="s">
        <v>3917</v>
      </c>
      <c r="B3749" s="1">
        <v>5.0</v>
      </c>
      <c r="C3749" s="1">
        <v>0.028</v>
      </c>
    </row>
    <row r="3750">
      <c r="A3750" s="1" t="s">
        <v>3918</v>
      </c>
      <c r="B3750" s="1">
        <v>5.0</v>
      </c>
      <c r="C3750" s="1">
        <v>0.028</v>
      </c>
    </row>
    <row r="3751">
      <c r="A3751" s="1" t="s">
        <v>3919</v>
      </c>
      <c r="B3751" s="1">
        <v>5.0</v>
      </c>
      <c r="C3751" s="1">
        <v>0.028</v>
      </c>
    </row>
    <row r="3752">
      <c r="A3752" s="1" t="s">
        <v>3920</v>
      </c>
      <c r="B3752" s="1">
        <v>5.0</v>
      </c>
      <c r="C3752" s="1">
        <v>0.028</v>
      </c>
    </row>
    <row r="3753">
      <c r="A3753" s="1" t="s">
        <v>3921</v>
      </c>
      <c r="B3753" s="1">
        <v>5.0</v>
      </c>
      <c r="C3753" s="1">
        <v>0.028</v>
      </c>
    </row>
    <row r="3754">
      <c r="A3754" s="1" t="s">
        <v>3922</v>
      </c>
      <c r="B3754" s="1">
        <v>5.0</v>
      </c>
      <c r="C3754" s="1">
        <v>0.028</v>
      </c>
    </row>
    <row r="3755">
      <c r="A3755" s="1" t="s">
        <v>3923</v>
      </c>
      <c r="B3755" s="1">
        <v>5.0</v>
      </c>
      <c r="C3755" s="1">
        <v>0.028</v>
      </c>
    </row>
    <row r="3756">
      <c r="A3756" s="1" t="s">
        <v>3924</v>
      </c>
      <c r="B3756" s="1">
        <v>5.0</v>
      </c>
      <c r="C3756" s="1">
        <v>0.028</v>
      </c>
    </row>
    <row r="3757">
      <c r="A3757" s="1" t="s">
        <v>3925</v>
      </c>
      <c r="B3757" s="1">
        <v>5.0</v>
      </c>
      <c r="C3757" s="1">
        <v>0.028</v>
      </c>
    </row>
    <row r="3758">
      <c r="A3758" s="1" t="s">
        <v>3926</v>
      </c>
      <c r="B3758" s="1">
        <v>5.0</v>
      </c>
      <c r="C3758" s="1">
        <v>0.028</v>
      </c>
    </row>
    <row r="3759">
      <c r="A3759" s="1" t="s">
        <v>3927</v>
      </c>
      <c r="B3759" s="1">
        <v>5.0</v>
      </c>
      <c r="C3759" s="1">
        <v>0.028</v>
      </c>
    </row>
    <row r="3760">
      <c r="A3760" s="1" t="s">
        <v>3928</v>
      </c>
      <c r="B3760" s="1">
        <v>5.0</v>
      </c>
      <c r="C3760" s="1">
        <v>0.028</v>
      </c>
    </row>
    <row r="3761">
      <c r="A3761" s="1" t="s">
        <v>3929</v>
      </c>
      <c r="B3761" s="1">
        <v>5.0</v>
      </c>
      <c r="C3761" s="1">
        <v>0.028</v>
      </c>
    </row>
    <row r="3762">
      <c r="A3762" s="1" t="s">
        <v>3930</v>
      </c>
      <c r="B3762" s="1">
        <v>5.0</v>
      </c>
      <c r="C3762" s="1">
        <v>0.028</v>
      </c>
    </row>
    <row r="3763">
      <c r="A3763" s="1" t="s">
        <v>3931</v>
      </c>
      <c r="B3763" s="1">
        <v>5.0</v>
      </c>
      <c r="C3763" s="1">
        <v>0.028</v>
      </c>
    </row>
    <row r="3764">
      <c r="A3764" s="1" t="s">
        <v>3932</v>
      </c>
      <c r="B3764" s="1">
        <v>5.0</v>
      </c>
      <c r="C3764" s="1">
        <v>0.028</v>
      </c>
    </row>
    <row r="3765">
      <c r="A3765" s="1" t="s">
        <v>3933</v>
      </c>
      <c r="B3765" s="1">
        <v>5.0</v>
      </c>
      <c r="C3765" s="1">
        <v>0.028</v>
      </c>
    </row>
    <row r="3766">
      <c r="A3766" s="1" t="s">
        <v>3934</v>
      </c>
      <c r="B3766" s="1">
        <v>5.0</v>
      </c>
      <c r="C3766" s="1">
        <v>0.028</v>
      </c>
    </row>
    <row r="3767">
      <c r="A3767" s="1" t="s">
        <v>3935</v>
      </c>
      <c r="B3767" s="1">
        <v>5.0</v>
      </c>
      <c r="C3767" s="1">
        <v>0.028</v>
      </c>
    </row>
    <row r="3768">
      <c r="A3768" s="1" t="s">
        <v>3936</v>
      </c>
      <c r="B3768" s="1">
        <v>5.0</v>
      </c>
      <c r="C3768" s="1">
        <v>0.028</v>
      </c>
    </row>
    <row r="3769">
      <c r="A3769" s="1" t="s">
        <v>3937</v>
      </c>
      <c r="B3769" s="1">
        <v>5.0</v>
      </c>
      <c r="C3769" s="1">
        <v>0.028</v>
      </c>
    </row>
    <row r="3770">
      <c r="A3770" s="1" t="s">
        <v>3938</v>
      </c>
      <c r="B3770" s="1">
        <v>5.0</v>
      </c>
      <c r="C3770" s="1">
        <v>0.028</v>
      </c>
    </row>
    <row r="3771">
      <c r="A3771" s="1" t="s">
        <v>3939</v>
      </c>
      <c r="B3771" s="1">
        <v>5.0</v>
      </c>
      <c r="C3771" s="1">
        <v>0.028</v>
      </c>
    </row>
    <row r="3772">
      <c r="A3772" s="1" t="s">
        <v>3940</v>
      </c>
      <c r="B3772" s="1">
        <v>5.0</v>
      </c>
      <c r="C3772" s="1">
        <v>0.028</v>
      </c>
    </row>
    <row r="3773">
      <c r="A3773" s="1" t="s">
        <v>3941</v>
      </c>
      <c r="B3773" s="1">
        <v>5.0</v>
      </c>
      <c r="C3773" s="1">
        <v>0.028</v>
      </c>
    </row>
    <row r="3774">
      <c r="A3774" s="1" t="s">
        <v>3942</v>
      </c>
      <c r="B3774" s="1">
        <v>5.0</v>
      </c>
      <c r="C3774" s="1">
        <v>0.028</v>
      </c>
    </row>
    <row r="3775">
      <c r="A3775" s="1" t="s">
        <v>3943</v>
      </c>
      <c r="B3775" s="1">
        <v>5.0</v>
      </c>
      <c r="C3775" s="1">
        <v>0.028</v>
      </c>
    </row>
    <row r="3776">
      <c r="A3776" s="1" t="s">
        <v>3944</v>
      </c>
      <c r="B3776" s="1">
        <v>5.0</v>
      </c>
      <c r="C3776" s="1">
        <v>0.028</v>
      </c>
    </row>
    <row r="3777">
      <c r="A3777" s="1" t="s">
        <v>3945</v>
      </c>
      <c r="B3777" s="1">
        <v>5.0</v>
      </c>
      <c r="C3777" s="1">
        <v>0.028</v>
      </c>
    </row>
    <row r="3778">
      <c r="A3778" s="1" t="s">
        <v>3946</v>
      </c>
      <c r="B3778" s="1">
        <v>5.0</v>
      </c>
      <c r="C3778" s="1">
        <v>0.028</v>
      </c>
    </row>
    <row r="3779">
      <c r="A3779" s="1" t="s">
        <v>3947</v>
      </c>
      <c r="B3779" s="1">
        <v>5.0</v>
      </c>
      <c r="C3779" s="1">
        <v>0.028</v>
      </c>
    </row>
    <row r="3780">
      <c r="A3780" s="1" t="s">
        <v>3948</v>
      </c>
      <c r="B3780" s="1">
        <v>5.0</v>
      </c>
      <c r="C3780" s="1">
        <v>0.028</v>
      </c>
    </row>
    <row r="3781">
      <c r="A3781" s="1" t="s">
        <v>3949</v>
      </c>
      <c r="B3781" s="1">
        <v>5.0</v>
      </c>
      <c r="C3781" s="1">
        <v>0.028</v>
      </c>
    </row>
    <row r="3782">
      <c r="A3782" s="1" t="s">
        <v>3950</v>
      </c>
      <c r="B3782" s="1">
        <v>5.0</v>
      </c>
      <c r="C3782" s="1">
        <v>0.028</v>
      </c>
    </row>
    <row r="3783">
      <c r="A3783" s="1" t="s">
        <v>3951</v>
      </c>
      <c r="B3783" s="1">
        <v>5.0</v>
      </c>
      <c r="C3783" s="1">
        <v>0.028</v>
      </c>
    </row>
    <row r="3784">
      <c r="A3784" s="1" t="s">
        <v>3952</v>
      </c>
      <c r="B3784" s="1">
        <v>5.0</v>
      </c>
      <c r="C3784" s="1">
        <v>0.028</v>
      </c>
    </row>
    <row r="3785">
      <c r="A3785" s="1" t="s">
        <v>3953</v>
      </c>
      <c r="B3785" s="1">
        <v>5.0</v>
      </c>
      <c r="C3785" s="1">
        <v>0.028</v>
      </c>
    </row>
    <row r="3786">
      <c r="A3786" s="1" t="s">
        <v>3954</v>
      </c>
      <c r="B3786" s="1">
        <v>5.0</v>
      </c>
      <c r="C3786" s="1">
        <v>0.028</v>
      </c>
    </row>
    <row r="3787">
      <c r="A3787" s="1" t="s">
        <v>3955</v>
      </c>
      <c r="B3787" s="1">
        <v>5.0</v>
      </c>
      <c r="C3787" s="1">
        <v>0.028</v>
      </c>
    </row>
    <row r="3788">
      <c r="A3788" s="1" t="s">
        <v>3956</v>
      </c>
      <c r="B3788" s="1">
        <v>5.0</v>
      </c>
      <c r="C3788" s="1">
        <v>0.028</v>
      </c>
    </row>
    <row r="3789">
      <c r="A3789" s="1" t="s">
        <v>3957</v>
      </c>
      <c r="B3789" s="1">
        <v>5.0</v>
      </c>
      <c r="C3789" s="1">
        <v>0.028</v>
      </c>
    </row>
    <row r="3790">
      <c r="A3790" s="1" t="s">
        <v>3958</v>
      </c>
      <c r="B3790" s="1">
        <v>5.0</v>
      </c>
      <c r="C3790" s="1">
        <v>0.028</v>
      </c>
    </row>
    <row r="3791">
      <c r="A3791" s="1" t="s">
        <v>3959</v>
      </c>
      <c r="B3791" s="1">
        <v>5.0</v>
      </c>
      <c r="C3791" s="1">
        <v>0.028</v>
      </c>
    </row>
    <row r="3792">
      <c r="A3792" s="1" t="s">
        <v>3960</v>
      </c>
      <c r="B3792" s="1">
        <v>5.0</v>
      </c>
      <c r="C3792" s="1">
        <v>0.028</v>
      </c>
    </row>
    <row r="3793">
      <c r="A3793" s="1" t="s">
        <v>3961</v>
      </c>
      <c r="B3793" s="1">
        <v>5.0</v>
      </c>
      <c r="C3793" s="1">
        <v>0.028</v>
      </c>
    </row>
    <row r="3794">
      <c r="A3794" s="1" t="s">
        <v>3962</v>
      </c>
      <c r="B3794" s="1">
        <v>5.0</v>
      </c>
      <c r="C3794" s="1">
        <v>0.028</v>
      </c>
    </row>
    <row r="3795">
      <c r="A3795" s="1" t="s">
        <v>3963</v>
      </c>
      <c r="B3795" s="1">
        <v>5.0</v>
      </c>
      <c r="C3795" s="1">
        <v>0.028</v>
      </c>
    </row>
    <row r="3796">
      <c r="A3796" s="1" t="s">
        <v>3964</v>
      </c>
      <c r="B3796" s="1">
        <v>5.0</v>
      </c>
      <c r="C3796" s="1">
        <v>0.028</v>
      </c>
    </row>
    <row r="3797">
      <c r="A3797" s="1" t="s">
        <v>3965</v>
      </c>
      <c r="B3797" s="1">
        <v>5.0</v>
      </c>
      <c r="C3797" s="1">
        <v>0.028</v>
      </c>
    </row>
    <row r="3798">
      <c r="A3798" s="1" t="s">
        <v>3966</v>
      </c>
      <c r="B3798" s="1">
        <v>5.0</v>
      </c>
      <c r="C3798" s="1">
        <v>0.028</v>
      </c>
    </row>
    <row r="3799">
      <c r="A3799" s="1" t="s">
        <v>3967</v>
      </c>
      <c r="B3799" s="1">
        <v>5.0</v>
      </c>
      <c r="C3799" s="1">
        <v>0.028</v>
      </c>
    </row>
    <row r="3800">
      <c r="A3800" s="1" t="s">
        <v>3968</v>
      </c>
      <c r="B3800" s="1">
        <v>5.0</v>
      </c>
      <c r="C3800" s="1">
        <v>0.028</v>
      </c>
    </row>
    <row r="3801">
      <c r="A3801" s="1" t="s">
        <v>3969</v>
      </c>
      <c r="B3801" s="1">
        <v>5.0</v>
      </c>
      <c r="C3801" s="1">
        <v>0.028</v>
      </c>
    </row>
    <row r="3802">
      <c r="A3802" s="1" t="s">
        <v>3970</v>
      </c>
      <c r="B3802" s="1">
        <v>5.0</v>
      </c>
      <c r="C3802" s="1">
        <v>0.028</v>
      </c>
    </row>
    <row r="3803">
      <c r="A3803" s="1" t="s">
        <v>3971</v>
      </c>
      <c r="B3803" s="1">
        <v>5.0</v>
      </c>
      <c r="C3803" s="1">
        <v>0.028</v>
      </c>
    </row>
    <row r="3804">
      <c r="A3804" s="1" t="s">
        <v>3972</v>
      </c>
      <c r="B3804" s="1">
        <v>5.0</v>
      </c>
      <c r="C3804" s="1">
        <v>0.028</v>
      </c>
    </row>
    <row r="3805">
      <c r="A3805" s="1" t="s">
        <v>3973</v>
      </c>
      <c r="B3805" s="1">
        <v>5.0</v>
      </c>
      <c r="C3805" s="1">
        <v>0.028</v>
      </c>
    </row>
    <row r="3806">
      <c r="A3806" s="1" t="s">
        <v>3974</v>
      </c>
      <c r="B3806" s="1">
        <v>5.0</v>
      </c>
      <c r="C3806" s="1">
        <v>0.028</v>
      </c>
    </row>
    <row r="3807">
      <c r="A3807" s="1" t="s">
        <v>3975</v>
      </c>
      <c r="B3807" s="1">
        <v>5.0</v>
      </c>
      <c r="C3807" s="1">
        <v>0.028</v>
      </c>
    </row>
    <row r="3808">
      <c r="A3808" s="1" t="s">
        <v>3976</v>
      </c>
      <c r="B3808" s="1">
        <v>5.0</v>
      </c>
      <c r="C3808" s="1">
        <v>0.028</v>
      </c>
    </row>
    <row r="3809">
      <c r="A3809" s="1" t="s">
        <v>3977</v>
      </c>
      <c r="B3809" s="1">
        <v>5.0</v>
      </c>
      <c r="C3809" s="1">
        <v>0.028</v>
      </c>
    </row>
    <row r="3810">
      <c r="A3810" s="1" t="s">
        <v>3978</v>
      </c>
      <c r="B3810" s="1">
        <v>5.0</v>
      </c>
      <c r="C3810" s="1">
        <v>0.028</v>
      </c>
    </row>
    <row r="3811">
      <c r="A3811" s="1" t="s">
        <v>3979</v>
      </c>
      <c r="B3811" s="1">
        <v>5.0</v>
      </c>
      <c r="C3811" s="1">
        <v>0.028</v>
      </c>
    </row>
    <row r="3812">
      <c r="A3812" s="1" t="s">
        <v>3980</v>
      </c>
      <c r="B3812" s="1">
        <v>5.0</v>
      </c>
      <c r="C3812" s="1">
        <v>0.028</v>
      </c>
    </row>
    <row r="3813">
      <c r="A3813" s="1" t="s">
        <v>3981</v>
      </c>
      <c r="B3813" s="1">
        <v>5.0</v>
      </c>
      <c r="C3813" s="1">
        <v>0.028</v>
      </c>
    </row>
    <row r="3814">
      <c r="A3814" s="1" t="s">
        <v>3982</v>
      </c>
      <c r="B3814" s="1">
        <v>5.0</v>
      </c>
      <c r="C3814" s="1">
        <v>0.028</v>
      </c>
    </row>
    <row r="3815">
      <c r="A3815" s="1" t="s">
        <v>3983</v>
      </c>
      <c r="B3815" s="1">
        <v>5.0</v>
      </c>
      <c r="C3815" s="1">
        <v>0.028</v>
      </c>
    </row>
    <row r="3816">
      <c r="A3816" s="1" t="s">
        <v>3984</v>
      </c>
      <c r="B3816" s="1">
        <v>5.0</v>
      </c>
      <c r="C3816" s="1">
        <v>0.028</v>
      </c>
    </row>
    <row r="3817">
      <c r="A3817" s="1" t="s">
        <v>3985</v>
      </c>
      <c r="B3817" s="1">
        <v>5.0</v>
      </c>
      <c r="C3817" s="1">
        <v>0.028</v>
      </c>
    </row>
    <row r="3818">
      <c r="A3818" s="1" t="s">
        <v>3986</v>
      </c>
      <c r="B3818" s="1">
        <v>5.0</v>
      </c>
      <c r="C3818" s="1">
        <v>0.028</v>
      </c>
    </row>
    <row r="3819">
      <c r="A3819" s="1" t="s">
        <v>3987</v>
      </c>
      <c r="B3819" s="1">
        <v>5.0</v>
      </c>
      <c r="C3819" s="1">
        <v>0.028</v>
      </c>
    </row>
    <row r="3820">
      <c r="A3820" s="1" t="s">
        <v>3988</v>
      </c>
      <c r="B3820" s="1">
        <v>5.0</v>
      </c>
      <c r="C3820" s="1">
        <v>0.028</v>
      </c>
    </row>
    <row r="3821">
      <c r="A3821" s="1" t="s">
        <v>3989</v>
      </c>
      <c r="B3821" s="1">
        <v>5.0</v>
      </c>
      <c r="C3821" s="1">
        <v>0.028</v>
      </c>
    </row>
    <row r="3822">
      <c r="A3822" s="1" t="s">
        <v>3990</v>
      </c>
      <c r="B3822" s="1">
        <v>5.0</v>
      </c>
      <c r="C3822" s="1">
        <v>0.028</v>
      </c>
    </row>
    <row r="3823">
      <c r="A3823" s="1" t="s">
        <v>3991</v>
      </c>
      <c r="B3823" s="1">
        <v>5.0</v>
      </c>
      <c r="C3823" s="1">
        <v>0.028</v>
      </c>
    </row>
    <row r="3824">
      <c r="A3824" s="1" t="s">
        <v>3992</v>
      </c>
      <c r="B3824" s="1">
        <v>5.0</v>
      </c>
      <c r="C3824" s="1">
        <v>0.028</v>
      </c>
    </row>
    <row r="3825">
      <c r="A3825" s="1" t="s">
        <v>3993</v>
      </c>
      <c r="B3825" s="1">
        <v>5.0</v>
      </c>
      <c r="C3825" s="1">
        <v>0.028</v>
      </c>
    </row>
    <row r="3826">
      <c r="A3826" s="1" t="s">
        <v>3994</v>
      </c>
      <c r="B3826" s="1">
        <v>5.0</v>
      </c>
      <c r="C3826" s="1">
        <v>0.028</v>
      </c>
    </row>
    <row r="3827">
      <c r="A3827" s="1" t="s">
        <v>3995</v>
      </c>
      <c r="B3827" s="1">
        <v>5.0</v>
      </c>
      <c r="C3827" s="1">
        <v>0.028</v>
      </c>
    </row>
    <row r="3828">
      <c r="A3828" s="1" t="s">
        <v>3996</v>
      </c>
      <c r="B3828" s="1">
        <v>5.0</v>
      </c>
      <c r="C3828" s="1">
        <v>0.028</v>
      </c>
    </row>
    <row r="3829">
      <c r="A3829" s="1" t="s">
        <v>3997</v>
      </c>
      <c r="B3829" s="1">
        <v>5.0</v>
      </c>
      <c r="C3829" s="1">
        <v>0.028</v>
      </c>
    </row>
    <row r="3830">
      <c r="A3830" s="1" t="s">
        <v>3998</v>
      </c>
      <c r="B3830" s="1">
        <v>5.0</v>
      </c>
      <c r="C3830" s="1">
        <v>0.028</v>
      </c>
    </row>
    <row r="3831">
      <c r="A3831" s="1" t="s">
        <v>3999</v>
      </c>
      <c r="B3831" s="1">
        <v>5.0</v>
      </c>
      <c r="C3831" s="1">
        <v>0.028</v>
      </c>
    </row>
    <row r="3832">
      <c r="A3832" s="1" t="s">
        <v>4000</v>
      </c>
      <c r="B3832" s="1">
        <v>5.0</v>
      </c>
      <c r="C3832" s="1">
        <v>0.028</v>
      </c>
    </row>
    <row r="3833">
      <c r="A3833" s="1" t="s">
        <v>4001</v>
      </c>
      <c r="B3833" s="1">
        <v>5.0</v>
      </c>
      <c r="C3833" s="1">
        <v>0.028</v>
      </c>
    </row>
    <row r="3834">
      <c r="A3834" s="1" t="s">
        <v>4002</v>
      </c>
      <c r="B3834" s="1">
        <v>5.0</v>
      </c>
      <c r="C3834" s="1">
        <v>0.028</v>
      </c>
    </row>
    <row r="3835">
      <c r="A3835" s="1" t="s">
        <v>4003</v>
      </c>
      <c r="B3835" s="1">
        <v>5.0</v>
      </c>
      <c r="C3835" s="1">
        <v>0.028</v>
      </c>
    </row>
    <row r="3836">
      <c r="A3836" s="1" t="s">
        <v>4004</v>
      </c>
      <c r="B3836" s="1">
        <v>5.0</v>
      </c>
      <c r="C3836" s="1">
        <v>0.028</v>
      </c>
    </row>
    <row r="3837">
      <c r="A3837" s="1" t="s">
        <v>4005</v>
      </c>
      <c r="B3837" s="1">
        <v>5.0</v>
      </c>
      <c r="C3837" s="1">
        <v>0.028</v>
      </c>
    </row>
    <row r="3838">
      <c r="A3838" s="1" t="s">
        <v>4006</v>
      </c>
      <c r="B3838" s="1">
        <v>5.0</v>
      </c>
      <c r="C3838" s="1">
        <v>0.028</v>
      </c>
    </row>
    <row r="3839">
      <c r="A3839" s="1" t="s">
        <v>4007</v>
      </c>
      <c r="B3839" s="1">
        <v>5.0</v>
      </c>
      <c r="C3839" s="1">
        <v>0.028</v>
      </c>
    </row>
    <row r="3840">
      <c r="A3840" s="1" t="s">
        <v>4008</v>
      </c>
      <c r="B3840" s="1">
        <v>5.0</v>
      </c>
      <c r="C3840" s="1">
        <v>0.028</v>
      </c>
    </row>
    <row r="3841">
      <c r="A3841" s="1" t="s">
        <v>4009</v>
      </c>
      <c r="B3841" s="1">
        <v>5.0</v>
      </c>
      <c r="C3841" s="1">
        <v>0.028</v>
      </c>
    </row>
    <row r="3842">
      <c r="A3842" s="1" t="s">
        <v>4010</v>
      </c>
      <c r="B3842" s="1">
        <v>5.0</v>
      </c>
      <c r="C3842" s="1">
        <v>0.028</v>
      </c>
    </row>
    <row r="3843">
      <c r="A3843" s="1" t="s">
        <v>4011</v>
      </c>
      <c r="B3843" s="1">
        <v>5.0</v>
      </c>
      <c r="C3843" s="1">
        <v>0.028</v>
      </c>
    </row>
    <row r="3844">
      <c r="A3844" s="1" t="s">
        <v>4012</v>
      </c>
      <c r="B3844" s="1">
        <v>5.0</v>
      </c>
      <c r="C3844" s="1">
        <v>0.028</v>
      </c>
    </row>
    <row r="3845">
      <c r="A3845" s="1" t="s">
        <v>4013</v>
      </c>
      <c r="B3845" s="1">
        <v>5.0</v>
      </c>
      <c r="C3845" s="1">
        <v>0.028</v>
      </c>
    </row>
    <row r="3846">
      <c r="A3846" s="1" t="s">
        <v>4014</v>
      </c>
      <c r="B3846" s="1">
        <v>5.0</v>
      </c>
      <c r="C3846" s="1">
        <v>0.028</v>
      </c>
    </row>
    <row r="3847">
      <c r="A3847" s="1" t="s">
        <v>4015</v>
      </c>
      <c r="B3847" s="1">
        <v>5.0</v>
      </c>
      <c r="C3847" s="1">
        <v>0.028</v>
      </c>
    </row>
    <row r="3848">
      <c r="A3848" s="1" t="s">
        <v>4016</v>
      </c>
      <c r="B3848" s="1">
        <v>5.0</v>
      </c>
      <c r="C3848" s="1">
        <v>0.028</v>
      </c>
    </row>
    <row r="3849">
      <c r="A3849" s="1" t="s">
        <v>4017</v>
      </c>
      <c r="B3849" s="1">
        <v>5.0</v>
      </c>
      <c r="C3849" s="1">
        <v>0.028</v>
      </c>
    </row>
    <row r="3850">
      <c r="A3850" s="1" t="s">
        <v>4018</v>
      </c>
      <c r="B3850" s="1">
        <v>5.0</v>
      </c>
      <c r="C3850" s="1">
        <v>0.028</v>
      </c>
    </row>
    <row r="3851">
      <c r="A3851" s="1" t="s">
        <v>4019</v>
      </c>
      <c r="B3851" s="1">
        <v>5.0</v>
      </c>
      <c r="C3851" s="1">
        <v>0.028</v>
      </c>
    </row>
    <row r="3852">
      <c r="A3852" s="1" t="s">
        <v>4020</v>
      </c>
      <c r="B3852" s="1">
        <v>5.0</v>
      </c>
      <c r="C3852" s="1">
        <v>0.028</v>
      </c>
    </row>
    <row r="3853">
      <c r="A3853" s="1" t="s">
        <v>4021</v>
      </c>
      <c r="B3853" s="1">
        <v>5.0</v>
      </c>
      <c r="C3853" s="1">
        <v>0.028</v>
      </c>
    </row>
    <row r="3854">
      <c r="A3854" s="1" t="s">
        <v>4022</v>
      </c>
      <c r="B3854" s="1">
        <v>5.0</v>
      </c>
      <c r="C3854" s="1">
        <v>0.028</v>
      </c>
    </row>
    <row r="3855">
      <c r="A3855" s="1" t="s">
        <v>4023</v>
      </c>
      <c r="B3855" s="1">
        <v>5.0</v>
      </c>
      <c r="C3855" s="1">
        <v>0.028</v>
      </c>
    </row>
    <row r="3856">
      <c r="A3856" s="1" t="s">
        <v>4024</v>
      </c>
      <c r="B3856" s="1">
        <v>5.0</v>
      </c>
      <c r="C3856" s="1">
        <v>0.028</v>
      </c>
    </row>
    <row r="3857">
      <c r="A3857" s="1" t="s">
        <v>4025</v>
      </c>
      <c r="B3857" s="1">
        <v>5.0</v>
      </c>
      <c r="C3857" s="1">
        <v>0.028</v>
      </c>
    </row>
    <row r="3858">
      <c r="A3858" s="1" t="s">
        <v>4026</v>
      </c>
      <c r="B3858" s="1">
        <v>5.0</v>
      </c>
      <c r="C3858" s="1">
        <v>0.028</v>
      </c>
    </row>
    <row r="3859">
      <c r="A3859" s="1" t="s">
        <v>4027</v>
      </c>
      <c r="B3859" s="1">
        <v>5.0</v>
      </c>
      <c r="C3859" s="1">
        <v>0.028</v>
      </c>
    </row>
    <row r="3860">
      <c r="A3860" s="1" t="s">
        <v>4028</v>
      </c>
      <c r="B3860" s="1">
        <v>5.0</v>
      </c>
      <c r="C3860" s="1">
        <v>0.028</v>
      </c>
    </row>
    <row r="3861">
      <c r="A3861" s="1" t="s">
        <v>4029</v>
      </c>
      <c r="B3861" s="1">
        <v>5.0</v>
      </c>
      <c r="C3861" s="1">
        <v>0.028</v>
      </c>
    </row>
    <row r="3862">
      <c r="A3862" s="1" t="s">
        <v>4030</v>
      </c>
      <c r="B3862" s="1">
        <v>5.0</v>
      </c>
      <c r="C3862" s="1">
        <v>0.028</v>
      </c>
    </row>
    <row r="3863">
      <c r="A3863" s="1" t="s">
        <v>4031</v>
      </c>
      <c r="B3863" s="1">
        <v>5.0</v>
      </c>
      <c r="C3863" s="1">
        <v>0.028</v>
      </c>
    </row>
    <row r="3864">
      <c r="A3864" s="1" t="s">
        <v>4032</v>
      </c>
      <c r="B3864" s="1">
        <v>5.0</v>
      </c>
      <c r="C3864" s="1">
        <v>0.028</v>
      </c>
    </row>
    <row r="3865">
      <c r="A3865" s="1" t="s">
        <v>4033</v>
      </c>
      <c r="B3865" s="1">
        <v>5.0</v>
      </c>
      <c r="C3865" s="1">
        <v>0.028</v>
      </c>
    </row>
    <row r="3866">
      <c r="A3866" s="1" t="s">
        <v>4034</v>
      </c>
      <c r="B3866" s="1">
        <v>5.0</v>
      </c>
      <c r="C3866" s="1">
        <v>0.028</v>
      </c>
    </row>
    <row r="3867">
      <c r="A3867" s="1" t="s">
        <v>4035</v>
      </c>
      <c r="B3867" s="1">
        <v>5.0</v>
      </c>
      <c r="C3867" s="1">
        <v>0.028</v>
      </c>
    </row>
    <row r="3868">
      <c r="A3868" s="1" t="s">
        <v>4036</v>
      </c>
      <c r="B3868" s="1">
        <v>5.0</v>
      </c>
      <c r="C3868" s="1">
        <v>0.028</v>
      </c>
    </row>
    <row r="3869">
      <c r="A3869" s="1" t="s">
        <v>4037</v>
      </c>
      <c r="B3869" s="1">
        <v>5.0</v>
      </c>
      <c r="C3869" s="1">
        <v>0.028</v>
      </c>
    </row>
    <row r="3870">
      <c r="A3870" s="1" t="s">
        <v>4038</v>
      </c>
      <c r="B3870" s="1">
        <v>5.0</v>
      </c>
      <c r="C3870" s="1">
        <v>0.028</v>
      </c>
    </row>
    <row r="3871">
      <c r="A3871" s="1" t="s">
        <v>4039</v>
      </c>
      <c r="B3871" s="1">
        <v>5.0</v>
      </c>
      <c r="C3871" s="1">
        <v>0.028</v>
      </c>
    </row>
    <row r="3872">
      <c r="A3872" s="1" t="s">
        <v>4040</v>
      </c>
      <c r="B3872" s="1">
        <v>5.0</v>
      </c>
      <c r="C3872" s="1">
        <v>0.028</v>
      </c>
    </row>
    <row r="3873">
      <c r="A3873" s="1" t="s">
        <v>4041</v>
      </c>
      <c r="B3873" s="1">
        <v>5.0</v>
      </c>
      <c r="C3873" s="1">
        <v>0.028</v>
      </c>
    </row>
    <row r="3874">
      <c r="A3874" s="1" t="s">
        <v>4042</v>
      </c>
      <c r="B3874" s="1">
        <v>5.0</v>
      </c>
      <c r="C3874" s="1">
        <v>0.028</v>
      </c>
    </row>
    <row r="3875">
      <c r="A3875" s="1" t="s">
        <v>4043</v>
      </c>
      <c r="B3875" s="1">
        <v>5.0</v>
      </c>
      <c r="C3875" s="1">
        <v>0.028</v>
      </c>
    </row>
    <row r="3876">
      <c r="A3876" s="1" t="s">
        <v>4044</v>
      </c>
      <c r="B3876" s="1">
        <v>5.0</v>
      </c>
      <c r="C3876" s="1">
        <v>0.028</v>
      </c>
    </row>
    <row r="3877">
      <c r="A3877" s="1" t="s">
        <v>4045</v>
      </c>
      <c r="B3877" s="1">
        <v>5.0</v>
      </c>
      <c r="C3877" s="1">
        <v>0.028</v>
      </c>
    </row>
    <row r="3878">
      <c r="A3878" s="1" t="s">
        <v>4046</v>
      </c>
      <c r="B3878" s="1">
        <v>5.0</v>
      </c>
      <c r="C3878" s="1">
        <v>0.028</v>
      </c>
    </row>
    <row r="3879">
      <c r="A3879" s="1" t="s">
        <v>4047</v>
      </c>
      <c r="B3879" s="1">
        <v>5.0</v>
      </c>
      <c r="C3879" s="1">
        <v>0.028</v>
      </c>
    </row>
    <row r="3880">
      <c r="A3880" s="1" t="s">
        <v>4048</v>
      </c>
      <c r="B3880" s="1">
        <v>5.0</v>
      </c>
      <c r="C3880" s="1">
        <v>0.028</v>
      </c>
    </row>
    <row r="3881">
      <c r="A3881" s="1" t="s">
        <v>4049</v>
      </c>
      <c r="B3881" s="1">
        <v>5.0</v>
      </c>
      <c r="C3881" s="1">
        <v>0.028</v>
      </c>
    </row>
    <row r="3882">
      <c r="A3882" s="1" t="s">
        <v>4050</v>
      </c>
      <c r="B3882" s="1">
        <v>5.0</v>
      </c>
      <c r="C3882" s="1">
        <v>0.028</v>
      </c>
    </row>
    <row r="3883">
      <c r="A3883" s="1" t="s">
        <v>4051</v>
      </c>
      <c r="B3883" s="1">
        <v>5.0</v>
      </c>
      <c r="C3883" s="1">
        <v>0.028</v>
      </c>
    </row>
    <row r="3884">
      <c r="A3884" s="1" t="s">
        <v>4052</v>
      </c>
      <c r="B3884" s="1">
        <v>5.0</v>
      </c>
      <c r="C3884" s="1">
        <v>0.028</v>
      </c>
    </row>
    <row r="3885">
      <c r="A3885" s="1" t="s">
        <v>4053</v>
      </c>
      <c r="B3885" s="1">
        <v>5.0</v>
      </c>
      <c r="C3885" s="1">
        <v>0.028</v>
      </c>
    </row>
    <row r="3886">
      <c r="A3886" s="1" t="s">
        <v>4054</v>
      </c>
      <c r="B3886" s="1">
        <v>5.0</v>
      </c>
      <c r="C3886" s="1">
        <v>0.028</v>
      </c>
    </row>
    <row r="3887">
      <c r="A3887" s="1" t="s">
        <v>4055</v>
      </c>
      <c r="B3887" s="1">
        <v>5.0</v>
      </c>
      <c r="C3887" s="1">
        <v>0.028</v>
      </c>
    </row>
    <row r="3888">
      <c r="A3888" s="1" t="s">
        <v>4056</v>
      </c>
      <c r="B3888" s="1">
        <v>5.0</v>
      </c>
      <c r="C3888" s="1">
        <v>0.028</v>
      </c>
    </row>
    <row r="3889">
      <c r="A3889" s="1" t="s">
        <v>4057</v>
      </c>
      <c r="B3889" s="1">
        <v>5.0</v>
      </c>
      <c r="C3889" s="1">
        <v>0.028</v>
      </c>
    </row>
    <row r="3890">
      <c r="A3890" s="1" t="s">
        <v>4058</v>
      </c>
      <c r="B3890" s="1">
        <v>5.0</v>
      </c>
      <c r="C3890" s="1">
        <v>0.028</v>
      </c>
    </row>
    <row r="3891">
      <c r="A3891" s="1" t="s">
        <v>4059</v>
      </c>
      <c r="B3891" s="1">
        <v>5.0</v>
      </c>
      <c r="C3891" s="1">
        <v>0.028</v>
      </c>
    </row>
    <row r="3892">
      <c r="A3892" s="1" t="s">
        <v>4060</v>
      </c>
      <c r="B3892" s="1">
        <v>5.0</v>
      </c>
      <c r="C3892" s="1">
        <v>0.028</v>
      </c>
    </row>
    <row r="3893">
      <c r="A3893" s="1" t="s">
        <v>4061</v>
      </c>
      <c r="B3893" s="1">
        <v>5.0</v>
      </c>
      <c r="C3893" s="1">
        <v>0.028</v>
      </c>
    </row>
    <row r="3894">
      <c r="A3894" s="1" t="s">
        <v>4062</v>
      </c>
      <c r="B3894" s="1">
        <v>5.0</v>
      </c>
      <c r="C3894" s="1">
        <v>0.028</v>
      </c>
    </row>
    <row r="3895">
      <c r="A3895" s="1" t="s">
        <v>4063</v>
      </c>
      <c r="B3895" s="1">
        <v>5.0</v>
      </c>
      <c r="C3895" s="1">
        <v>0.028</v>
      </c>
    </row>
    <row r="3896">
      <c r="A3896" s="1" t="s">
        <v>4064</v>
      </c>
      <c r="B3896" s="1">
        <v>5.0</v>
      </c>
      <c r="C3896" s="1">
        <v>0.028</v>
      </c>
    </row>
    <row r="3897">
      <c r="A3897" s="1" t="s">
        <v>4065</v>
      </c>
      <c r="B3897" s="1">
        <v>5.0</v>
      </c>
      <c r="C3897" s="1">
        <v>0.028</v>
      </c>
    </row>
    <row r="3898">
      <c r="A3898" s="1" t="s">
        <v>4066</v>
      </c>
      <c r="B3898" s="1">
        <v>5.0</v>
      </c>
      <c r="C3898" s="1">
        <v>0.028</v>
      </c>
    </row>
    <row r="3899">
      <c r="A3899" s="1" t="s">
        <v>4067</v>
      </c>
      <c r="B3899" s="1">
        <v>5.0</v>
      </c>
      <c r="C3899" s="1">
        <v>0.028</v>
      </c>
    </row>
    <row r="3900">
      <c r="A3900" s="1" t="s">
        <v>4068</v>
      </c>
      <c r="B3900" s="1">
        <v>5.0</v>
      </c>
      <c r="C3900" s="1">
        <v>0.028</v>
      </c>
    </row>
    <row r="3901">
      <c r="A3901" s="1" t="s">
        <v>4069</v>
      </c>
      <c r="B3901" s="1">
        <v>5.0</v>
      </c>
      <c r="C3901" s="1">
        <v>0.028</v>
      </c>
    </row>
    <row r="3902">
      <c r="A3902" s="1" t="s">
        <v>4070</v>
      </c>
      <c r="B3902" s="1">
        <v>5.0</v>
      </c>
      <c r="C3902" s="1">
        <v>0.028</v>
      </c>
    </row>
    <row r="3903">
      <c r="A3903" s="1" t="s">
        <v>4071</v>
      </c>
      <c r="B3903" s="1">
        <v>5.0</v>
      </c>
      <c r="C3903" s="1">
        <v>0.028</v>
      </c>
    </row>
    <row r="3904">
      <c r="A3904" s="1" t="s">
        <v>4072</v>
      </c>
      <c r="B3904" s="1">
        <v>5.0</v>
      </c>
      <c r="C3904" s="1">
        <v>0.028</v>
      </c>
    </row>
    <row r="3905">
      <c r="A3905" s="1" t="s">
        <v>4073</v>
      </c>
      <c r="B3905" s="1">
        <v>5.0</v>
      </c>
      <c r="C3905" s="1">
        <v>0.028</v>
      </c>
    </row>
    <row r="3906">
      <c r="A3906" s="1" t="s">
        <v>4074</v>
      </c>
      <c r="B3906" s="1">
        <v>5.0</v>
      </c>
      <c r="C3906" s="1">
        <v>0.028</v>
      </c>
    </row>
    <row r="3907">
      <c r="A3907" s="1" t="s">
        <v>4075</v>
      </c>
      <c r="B3907" s="1">
        <v>5.0</v>
      </c>
      <c r="C3907" s="1">
        <v>0.028</v>
      </c>
    </row>
    <row r="3908">
      <c r="A3908" s="1" t="s">
        <v>4076</v>
      </c>
      <c r="B3908" s="1">
        <v>5.0</v>
      </c>
      <c r="C3908" s="1">
        <v>0.028</v>
      </c>
    </row>
    <row r="3909">
      <c r="A3909" s="1" t="s">
        <v>4077</v>
      </c>
      <c r="B3909" s="1">
        <v>5.0</v>
      </c>
      <c r="C3909" s="1">
        <v>0.028</v>
      </c>
    </row>
    <row r="3910">
      <c r="A3910" s="1" t="s">
        <v>4078</v>
      </c>
      <c r="B3910" s="1">
        <v>5.0</v>
      </c>
      <c r="C3910" s="1">
        <v>0.028</v>
      </c>
    </row>
    <row r="3911">
      <c r="A3911" s="1" t="s">
        <v>4079</v>
      </c>
      <c r="B3911" s="1">
        <v>5.0</v>
      </c>
      <c r="C3911" s="1">
        <v>0.028</v>
      </c>
    </row>
    <row r="3912">
      <c r="A3912" s="1" t="s">
        <v>4080</v>
      </c>
      <c r="B3912" s="1">
        <v>5.0</v>
      </c>
      <c r="C3912" s="1">
        <v>0.028</v>
      </c>
    </row>
    <row r="3913">
      <c r="A3913" s="1" t="s">
        <v>4081</v>
      </c>
      <c r="B3913" s="1">
        <v>5.0</v>
      </c>
      <c r="C3913" s="1">
        <v>0.028</v>
      </c>
    </row>
    <row r="3914">
      <c r="A3914" s="1" t="s">
        <v>4082</v>
      </c>
      <c r="B3914" s="1">
        <v>5.0</v>
      </c>
      <c r="C3914" s="1">
        <v>0.028</v>
      </c>
    </row>
    <row r="3915">
      <c r="A3915" s="1" t="s">
        <v>4083</v>
      </c>
      <c r="B3915" s="1">
        <v>5.0</v>
      </c>
      <c r="C3915" s="1">
        <v>0.028</v>
      </c>
    </row>
    <row r="3916">
      <c r="A3916" s="1" t="s">
        <v>4084</v>
      </c>
      <c r="B3916" s="1">
        <v>5.0</v>
      </c>
      <c r="C3916" s="1">
        <v>0.028</v>
      </c>
    </row>
    <row r="3917">
      <c r="A3917" s="1" t="s">
        <v>4085</v>
      </c>
      <c r="B3917" s="1">
        <v>5.0</v>
      </c>
      <c r="C3917" s="1">
        <v>0.028</v>
      </c>
    </row>
    <row r="3918">
      <c r="A3918" s="1" t="s">
        <v>4086</v>
      </c>
      <c r="B3918" s="1">
        <v>5.0</v>
      </c>
      <c r="C3918" s="1">
        <v>0.028</v>
      </c>
    </row>
    <row r="3919">
      <c r="A3919" s="1" t="s">
        <v>4087</v>
      </c>
      <c r="B3919" s="1">
        <v>5.0</v>
      </c>
      <c r="C3919" s="1">
        <v>0.028</v>
      </c>
    </row>
    <row r="3920">
      <c r="A3920" s="1" t="s">
        <v>4088</v>
      </c>
      <c r="B3920" s="1">
        <v>5.0</v>
      </c>
      <c r="C3920" s="1">
        <v>0.028</v>
      </c>
    </row>
    <row r="3921">
      <c r="A3921" s="1" t="s">
        <v>4089</v>
      </c>
      <c r="B3921" s="1">
        <v>5.0</v>
      </c>
      <c r="C3921" s="1">
        <v>0.028</v>
      </c>
    </row>
    <row r="3922">
      <c r="A3922" s="1" t="s">
        <v>4090</v>
      </c>
      <c r="B3922" s="1">
        <v>5.0</v>
      </c>
      <c r="C3922" s="1">
        <v>0.028</v>
      </c>
    </row>
    <row r="3923">
      <c r="A3923" s="1" t="s">
        <v>4091</v>
      </c>
      <c r="B3923" s="1">
        <v>5.0</v>
      </c>
      <c r="C3923" s="1">
        <v>0.028</v>
      </c>
    </row>
    <row r="3924">
      <c r="A3924" s="1" t="s">
        <v>4092</v>
      </c>
      <c r="B3924" s="1">
        <v>5.0</v>
      </c>
      <c r="C3924" s="1">
        <v>0.028</v>
      </c>
    </row>
    <row r="3925">
      <c r="A3925" s="1" t="s">
        <v>4093</v>
      </c>
      <c r="B3925" s="1">
        <v>5.0</v>
      </c>
      <c r="C3925" s="1">
        <v>0.028</v>
      </c>
    </row>
    <row r="3926">
      <c r="A3926" s="1" t="s">
        <v>4094</v>
      </c>
      <c r="B3926" s="1">
        <v>5.0</v>
      </c>
      <c r="C3926" s="1">
        <v>0.028</v>
      </c>
    </row>
    <row r="3927">
      <c r="A3927" s="1" t="s">
        <v>4095</v>
      </c>
      <c r="B3927" s="1">
        <v>5.0</v>
      </c>
      <c r="C3927" s="1">
        <v>0.028</v>
      </c>
    </row>
    <row r="3928">
      <c r="A3928" s="1" t="s">
        <v>4096</v>
      </c>
      <c r="B3928" s="1">
        <v>5.0</v>
      </c>
      <c r="C3928" s="1">
        <v>0.028</v>
      </c>
    </row>
    <row r="3929">
      <c r="A3929" s="1" t="s">
        <v>4097</v>
      </c>
      <c r="B3929" s="1">
        <v>5.0</v>
      </c>
      <c r="C3929" s="1">
        <v>0.028</v>
      </c>
    </row>
    <row r="3930">
      <c r="A3930" s="1" t="s">
        <v>4098</v>
      </c>
      <c r="B3930" s="1">
        <v>5.0</v>
      </c>
      <c r="C3930" s="1">
        <v>0.028</v>
      </c>
    </row>
    <row r="3931">
      <c r="A3931" s="1" t="s">
        <v>4099</v>
      </c>
      <c r="B3931" s="1">
        <v>5.0</v>
      </c>
      <c r="C3931" s="1">
        <v>0.028</v>
      </c>
    </row>
    <row r="3932">
      <c r="A3932" s="1" t="s">
        <v>4100</v>
      </c>
      <c r="B3932" s="1">
        <v>5.0</v>
      </c>
      <c r="C3932" s="1">
        <v>0.028</v>
      </c>
    </row>
    <row r="3933">
      <c r="A3933" s="1" t="s">
        <v>4101</v>
      </c>
      <c r="B3933" s="1">
        <v>5.0</v>
      </c>
      <c r="C3933" s="1">
        <v>0.028</v>
      </c>
    </row>
    <row r="3934">
      <c r="A3934" s="1" t="s">
        <v>4102</v>
      </c>
      <c r="B3934" s="1">
        <v>5.0</v>
      </c>
      <c r="C3934" s="1">
        <v>0.028</v>
      </c>
    </row>
    <row r="3935">
      <c r="A3935" s="1" t="s">
        <v>4103</v>
      </c>
      <c r="B3935" s="1">
        <v>5.0</v>
      </c>
      <c r="C3935" s="1">
        <v>0.028</v>
      </c>
    </row>
    <row r="3936">
      <c r="A3936" s="1" t="s">
        <v>4104</v>
      </c>
      <c r="B3936" s="1">
        <v>5.0</v>
      </c>
      <c r="C3936" s="1">
        <v>0.028</v>
      </c>
    </row>
    <row r="3937">
      <c r="A3937" s="1" t="s">
        <v>4105</v>
      </c>
      <c r="B3937" s="1">
        <v>5.0</v>
      </c>
      <c r="C3937" s="1">
        <v>0.028</v>
      </c>
    </row>
    <row r="3938">
      <c r="A3938" s="1" t="s">
        <v>4106</v>
      </c>
      <c r="B3938" s="1">
        <v>5.0</v>
      </c>
      <c r="C3938" s="1">
        <v>0.028</v>
      </c>
    </row>
    <row r="3939">
      <c r="A3939" s="1" t="s">
        <v>4107</v>
      </c>
      <c r="B3939" s="1">
        <v>5.0</v>
      </c>
      <c r="C3939" s="1">
        <v>0.028</v>
      </c>
    </row>
    <row r="3940">
      <c r="A3940" s="1" t="s">
        <v>4108</v>
      </c>
      <c r="B3940" s="1">
        <v>5.0</v>
      </c>
      <c r="C3940" s="1">
        <v>0.028</v>
      </c>
    </row>
    <row r="3941">
      <c r="A3941" s="1" t="s">
        <v>4109</v>
      </c>
      <c r="B3941" s="1">
        <v>5.0</v>
      </c>
      <c r="C3941" s="1">
        <v>0.028</v>
      </c>
    </row>
    <row r="3942">
      <c r="A3942" s="1" t="s">
        <v>4110</v>
      </c>
      <c r="B3942" s="1">
        <v>5.0</v>
      </c>
      <c r="C3942" s="1">
        <v>0.028</v>
      </c>
    </row>
    <row r="3943">
      <c r="A3943" s="1" t="s">
        <v>4111</v>
      </c>
      <c r="B3943" s="1">
        <v>5.0</v>
      </c>
      <c r="C3943" s="1">
        <v>0.028</v>
      </c>
    </row>
    <row r="3944">
      <c r="A3944" s="1" t="s">
        <v>4112</v>
      </c>
      <c r="B3944" s="1">
        <v>5.0</v>
      </c>
      <c r="C3944" s="1">
        <v>0.028</v>
      </c>
    </row>
    <row r="3945">
      <c r="A3945" s="1" t="s">
        <v>4113</v>
      </c>
      <c r="B3945" s="1">
        <v>5.0</v>
      </c>
      <c r="C3945" s="1">
        <v>0.028</v>
      </c>
    </row>
    <row r="3946">
      <c r="A3946" s="1" t="s">
        <v>4114</v>
      </c>
      <c r="B3946" s="1">
        <v>5.0</v>
      </c>
      <c r="C3946" s="1">
        <v>0.028</v>
      </c>
    </row>
    <row r="3947">
      <c r="A3947" s="1" t="s">
        <v>4115</v>
      </c>
      <c r="B3947" s="1">
        <v>5.0</v>
      </c>
      <c r="C3947" s="1">
        <v>0.028</v>
      </c>
    </row>
    <row r="3948">
      <c r="A3948" s="1" t="s">
        <v>4116</v>
      </c>
      <c r="B3948" s="1">
        <v>5.0</v>
      </c>
      <c r="C3948" s="1">
        <v>0.028</v>
      </c>
    </row>
    <row r="3949">
      <c r="A3949" s="1" t="s">
        <v>4117</v>
      </c>
      <c r="B3949" s="1">
        <v>5.0</v>
      </c>
      <c r="C3949" s="1">
        <v>0.028</v>
      </c>
    </row>
    <row r="3950">
      <c r="A3950" s="1" t="s">
        <v>4118</v>
      </c>
      <c r="B3950" s="1">
        <v>5.0</v>
      </c>
      <c r="C3950" s="1">
        <v>0.028</v>
      </c>
    </row>
    <row r="3951">
      <c r="A3951" s="1" t="s">
        <v>4119</v>
      </c>
      <c r="B3951" s="1">
        <v>5.0</v>
      </c>
      <c r="C3951" s="1">
        <v>0.028</v>
      </c>
    </row>
    <row r="3952">
      <c r="A3952" s="1" t="s">
        <v>4120</v>
      </c>
      <c r="B3952" s="1">
        <v>5.0</v>
      </c>
      <c r="C3952" s="1">
        <v>0.028</v>
      </c>
    </row>
    <row r="3953">
      <c r="A3953" s="1" t="s">
        <v>4121</v>
      </c>
      <c r="B3953" s="1">
        <v>5.0</v>
      </c>
      <c r="C3953" s="1">
        <v>0.028</v>
      </c>
    </row>
    <row r="3954">
      <c r="A3954" s="1" t="s">
        <v>4122</v>
      </c>
      <c r="B3954" s="1">
        <v>5.0</v>
      </c>
      <c r="C3954" s="1">
        <v>0.028</v>
      </c>
    </row>
    <row r="3955">
      <c r="A3955" s="1" t="s">
        <v>4123</v>
      </c>
      <c r="B3955" s="1">
        <v>5.0</v>
      </c>
      <c r="C3955" s="1">
        <v>0.028</v>
      </c>
    </row>
    <row r="3956">
      <c r="A3956" s="1" t="s">
        <v>4124</v>
      </c>
      <c r="B3956" s="1">
        <v>5.0</v>
      </c>
      <c r="C3956" s="1">
        <v>0.028</v>
      </c>
    </row>
    <row r="3957">
      <c r="A3957" s="1" t="s">
        <v>4125</v>
      </c>
      <c r="B3957" s="1">
        <v>5.0</v>
      </c>
      <c r="C3957" s="1">
        <v>0.028</v>
      </c>
    </row>
    <row r="3958">
      <c r="A3958" s="1" t="s">
        <v>4126</v>
      </c>
      <c r="B3958" s="1">
        <v>5.0</v>
      </c>
      <c r="C3958" s="1">
        <v>0.028</v>
      </c>
    </row>
    <row r="3959">
      <c r="A3959" s="1" t="s">
        <v>4127</v>
      </c>
      <c r="B3959" s="1">
        <v>5.0</v>
      </c>
      <c r="C3959" s="1">
        <v>0.028</v>
      </c>
    </row>
    <row r="3960">
      <c r="A3960" s="1" t="s">
        <v>4128</v>
      </c>
      <c r="B3960" s="1">
        <v>5.0</v>
      </c>
      <c r="C3960" s="1">
        <v>0.028</v>
      </c>
    </row>
    <row r="3961">
      <c r="A3961" s="1" t="s">
        <v>4129</v>
      </c>
      <c r="B3961" s="1">
        <v>5.0</v>
      </c>
      <c r="C3961" s="1">
        <v>0.028</v>
      </c>
    </row>
    <row r="3962">
      <c r="A3962" s="1" t="s">
        <v>4130</v>
      </c>
      <c r="B3962" s="1">
        <v>5.0</v>
      </c>
      <c r="C3962" s="1">
        <v>0.028</v>
      </c>
    </row>
    <row r="3963">
      <c r="A3963" s="1" t="s">
        <v>4131</v>
      </c>
      <c r="B3963" s="1">
        <v>5.0</v>
      </c>
      <c r="C3963" s="1">
        <v>0.028</v>
      </c>
    </row>
    <row r="3964">
      <c r="A3964" s="1" t="s">
        <v>4132</v>
      </c>
      <c r="B3964" s="1">
        <v>5.0</v>
      </c>
      <c r="C3964" s="1">
        <v>0.028</v>
      </c>
    </row>
    <row r="3965">
      <c r="A3965" s="1" t="s">
        <v>4133</v>
      </c>
      <c r="B3965" s="1">
        <v>5.0</v>
      </c>
      <c r="C3965" s="1">
        <v>0.028</v>
      </c>
    </row>
    <row r="3966">
      <c r="A3966" s="1" t="s">
        <v>4134</v>
      </c>
      <c r="B3966" s="1">
        <v>5.0</v>
      </c>
      <c r="C3966" s="1">
        <v>0.028</v>
      </c>
    </row>
    <row r="3967">
      <c r="A3967" s="1" t="s">
        <v>4135</v>
      </c>
      <c r="B3967" s="1">
        <v>5.0</v>
      </c>
      <c r="C3967" s="1">
        <v>0.028</v>
      </c>
    </row>
    <row r="3968">
      <c r="A3968" s="1" t="s">
        <v>4136</v>
      </c>
      <c r="B3968" s="1">
        <v>5.0</v>
      </c>
      <c r="C3968" s="1">
        <v>0.028</v>
      </c>
    </row>
    <row r="3969">
      <c r="A3969" s="1" t="s">
        <v>4137</v>
      </c>
      <c r="B3969" s="1">
        <v>5.0</v>
      </c>
      <c r="C3969" s="1">
        <v>0.028</v>
      </c>
    </row>
    <row r="3970">
      <c r="A3970" s="1" t="s">
        <v>4138</v>
      </c>
      <c r="B3970" s="1">
        <v>5.0</v>
      </c>
      <c r="C3970" s="1">
        <v>0.028</v>
      </c>
    </row>
    <row r="3971">
      <c r="A3971" s="1" t="s">
        <v>4139</v>
      </c>
      <c r="B3971" s="1">
        <v>5.0</v>
      </c>
      <c r="C3971" s="1">
        <v>0.028</v>
      </c>
    </row>
    <row r="3972">
      <c r="A3972" s="1" t="s">
        <v>4140</v>
      </c>
      <c r="B3972" s="1">
        <v>5.0</v>
      </c>
      <c r="C3972" s="1">
        <v>0.028</v>
      </c>
    </row>
    <row r="3973">
      <c r="A3973" s="1" t="s">
        <v>4141</v>
      </c>
      <c r="B3973" s="1">
        <v>5.0</v>
      </c>
      <c r="C3973" s="1">
        <v>0.028</v>
      </c>
    </row>
    <row r="3974">
      <c r="A3974" s="1" t="s">
        <v>4142</v>
      </c>
      <c r="B3974" s="1">
        <v>5.0</v>
      </c>
      <c r="C3974" s="1">
        <v>0.028</v>
      </c>
    </row>
    <row r="3975">
      <c r="A3975" s="1" t="s">
        <v>4143</v>
      </c>
      <c r="B3975" s="1">
        <v>5.0</v>
      </c>
      <c r="C3975" s="1">
        <v>0.028</v>
      </c>
    </row>
    <row r="3976">
      <c r="A3976" s="1" t="s">
        <v>4144</v>
      </c>
      <c r="B3976" s="1">
        <v>5.0</v>
      </c>
      <c r="C3976" s="1">
        <v>0.028</v>
      </c>
    </row>
    <row r="3977">
      <c r="A3977" s="1" t="s">
        <v>4145</v>
      </c>
      <c r="B3977" s="1">
        <v>5.0</v>
      </c>
      <c r="C3977" s="1">
        <v>0.028</v>
      </c>
    </row>
    <row r="3978">
      <c r="A3978" s="1" t="s">
        <v>4146</v>
      </c>
      <c r="B3978" s="1">
        <v>5.0</v>
      </c>
      <c r="C3978" s="1">
        <v>0.028</v>
      </c>
    </row>
    <row r="3979">
      <c r="A3979" s="1" t="s">
        <v>4147</v>
      </c>
      <c r="B3979" s="1">
        <v>5.0</v>
      </c>
      <c r="C3979" s="1">
        <v>0.028</v>
      </c>
    </row>
    <row r="3980">
      <c r="A3980" s="1" t="s">
        <v>4148</v>
      </c>
      <c r="B3980" s="1">
        <v>5.0</v>
      </c>
      <c r="C3980" s="1">
        <v>0.028</v>
      </c>
    </row>
    <row r="3981">
      <c r="A3981" s="1" t="s">
        <v>4149</v>
      </c>
      <c r="B3981" s="1">
        <v>5.0</v>
      </c>
      <c r="C3981" s="1">
        <v>0.028</v>
      </c>
    </row>
    <row r="3982">
      <c r="A3982" s="1" t="s">
        <v>4150</v>
      </c>
      <c r="B3982" s="1">
        <v>5.0</v>
      </c>
      <c r="C3982" s="1">
        <v>0.028</v>
      </c>
    </row>
    <row r="3983">
      <c r="A3983" s="1" t="s">
        <v>4151</v>
      </c>
      <c r="B3983" s="1">
        <v>5.0</v>
      </c>
      <c r="C3983" s="1">
        <v>0.028</v>
      </c>
    </row>
    <row r="3984">
      <c r="A3984" s="1" t="s">
        <v>4152</v>
      </c>
      <c r="B3984" s="1">
        <v>5.0</v>
      </c>
      <c r="C3984" s="1">
        <v>0.028</v>
      </c>
    </row>
    <row r="3985">
      <c r="A3985" s="1" t="s">
        <v>4153</v>
      </c>
      <c r="B3985" s="1">
        <v>5.0</v>
      </c>
      <c r="C3985" s="1">
        <v>0.028</v>
      </c>
    </row>
    <row r="3986">
      <c r="A3986" s="1" t="s">
        <v>4154</v>
      </c>
      <c r="B3986" s="1">
        <v>5.0</v>
      </c>
      <c r="C3986" s="1">
        <v>0.028</v>
      </c>
    </row>
    <row r="3987">
      <c r="A3987" s="1" t="s">
        <v>4155</v>
      </c>
      <c r="B3987" s="1">
        <v>5.0</v>
      </c>
      <c r="C3987" s="1">
        <v>0.028</v>
      </c>
    </row>
    <row r="3988">
      <c r="A3988" s="1" t="s">
        <v>4156</v>
      </c>
      <c r="B3988" s="1">
        <v>5.0</v>
      </c>
      <c r="C3988" s="1">
        <v>0.028</v>
      </c>
    </row>
    <row r="3989">
      <c r="A3989" s="1" t="s">
        <v>4157</v>
      </c>
      <c r="B3989" s="1">
        <v>5.0</v>
      </c>
      <c r="C3989" s="1">
        <v>0.028</v>
      </c>
    </row>
    <row r="3990">
      <c r="A3990" s="1" t="s">
        <v>4158</v>
      </c>
      <c r="B3990" s="1">
        <v>5.0</v>
      </c>
      <c r="C3990" s="1">
        <v>0.028</v>
      </c>
    </row>
    <row r="3991">
      <c r="A3991" s="1" t="s">
        <v>4159</v>
      </c>
      <c r="B3991" s="1">
        <v>5.0</v>
      </c>
      <c r="C3991" s="1">
        <v>0.028</v>
      </c>
    </row>
    <row r="3992">
      <c r="A3992" s="1" t="s">
        <v>4160</v>
      </c>
      <c r="B3992" s="1">
        <v>5.0</v>
      </c>
      <c r="C3992" s="1">
        <v>0.028</v>
      </c>
    </row>
    <row r="3993">
      <c r="A3993" s="1" t="s">
        <v>4161</v>
      </c>
      <c r="B3993" s="1">
        <v>5.0</v>
      </c>
      <c r="C3993" s="1">
        <v>0.028</v>
      </c>
    </row>
    <row r="3994">
      <c r="A3994" s="1" t="s">
        <v>4162</v>
      </c>
      <c r="B3994" s="1">
        <v>5.0</v>
      </c>
      <c r="C3994" s="1">
        <v>0.028</v>
      </c>
    </row>
    <row r="3995">
      <c r="A3995" s="1" t="s">
        <v>4163</v>
      </c>
      <c r="B3995" s="1">
        <v>5.0</v>
      </c>
      <c r="C3995" s="1">
        <v>0.028</v>
      </c>
    </row>
    <row r="3996">
      <c r="A3996" s="1" t="s">
        <v>4164</v>
      </c>
      <c r="B3996" s="1">
        <v>5.0</v>
      </c>
      <c r="C3996" s="1">
        <v>0.028</v>
      </c>
    </row>
    <row r="3997">
      <c r="A3997" s="1" t="s">
        <v>4165</v>
      </c>
      <c r="B3997" s="1">
        <v>5.0</v>
      </c>
      <c r="C3997" s="1">
        <v>0.028</v>
      </c>
    </row>
    <row r="3998">
      <c r="A3998" s="1" t="s">
        <v>4166</v>
      </c>
      <c r="B3998" s="1">
        <v>5.0</v>
      </c>
      <c r="C3998" s="1">
        <v>0.028</v>
      </c>
    </row>
    <row r="3999">
      <c r="A3999" s="1" t="s">
        <v>4167</v>
      </c>
      <c r="B3999" s="1">
        <v>5.0</v>
      </c>
      <c r="C3999" s="1">
        <v>0.028</v>
      </c>
    </row>
    <row r="4000">
      <c r="A4000" s="1" t="s">
        <v>4168</v>
      </c>
      <c r="B4000" s="1">
        <v>5.0</v>
      </c>
      <c r="C4000" s="1">
        <v>0.028</v>
      </c>
    </row>
    <row r="4001">
      <c r="A4001" s="1" t="s">
        <v>4169</v>
      </c>
      <c r="B4001" s="1">
        <v>5.0</v>
      </c>
      <c r="C4001" s="1">
        <v>0.028</v>
      </c>
    </row>
    <row r="4002">
      <c r="A4002" s="1" t="s">
        <v>4170</v>
      </c>
      <c r="B4002" s="1">
        <v>5.0</v>
      </c>
      <c r="C4002" s="1">
        <v>0.028</v>
      </c>
    </row>
    <row r="4003">
      <c r="A4003" s="1" t="s">
        <v>4171</v>
      </c>
      <c r="B4003" s="1">
        <v>5.0</v>
      </c>
      <c r="C4003" s="1">
        <v>0.028</v>
      </c>
    </row>
    <row r="4004">
      <c r="A4004" s="1" t="s">
        <v>4172</v>
      </c>
      <c r="B4004" s="1">
        <v>5.0</v>
      </c>
      <c r="C4004" s="1">
        <v>0.028</v>
      </c>
    </row>
    <row r="4005">
      <c r="A4005" s="1" t="s">
        <v>4173</v>
      </c>
      <c r="B4005" s="1">
        <v>5.0</v>
      </c>
      <c r="C4005" s="1">
        <v>0.028</v>
      </c>
    </row>
    <row r="4006">
      <c r="A4006" s="1" t="s">
        <v>4174</v>
      </c>
      <c r="B4006" s="1">
        <v>5.0</v>
      </c>
      <c r="C4006" s="1">
        <v>0.028</v>
      </c>
    </row>
    <row r="4007">
      <c r="A4007" s="1" t="s">
        <v>4175</v>
      </c>
      <c r="B4007" s="1">
        <v>5.0</v>
      </c>
      <c r="C4007" s="1">
        <v>0.028</v>
      </c>
    </row>
    <row r="4008">
      <c r="A4008" s="1" t="s">
        <v>4176</v>
      </c>
      <c r="B4008" s="1">
        <v>5.0</v>
      </c>
      <c r="C4008" s="1">
        <v>0.028</v>
      </c>
    </row>
    <row r="4009">
      <c r="A4009" s="1" t="s">
        <v>4177</v>
      </c>
      <c r="B4009" s="1">
        <v>5.0</v>
      </c>
      <c r="C4009" s="1">
        <v>0.028</v>
      </c>
    </row>
    <row r="4010">
      <c r="A4010" s="1" t="s">
        <v>4178</v>
      </c>
      <c r="B4010" s="1">
        <v>5.0</v>
      </c>
      <c r="C4010" s="1">
        <v>0.028</v>
      </c>
    </row>
    <row r="4011">
      <c r="A4011" s="1" t="s">
        <v>4179</v>
      </c>
      <c r="B4011" s="1">
        <v>5.0</v>
      </c>
      <c r="C4011" s="1">
        <v>0.028</v>
      </c>
    </row>
    <row r="4012">
      <c r="A4012" s="1" t="s">
        <v>4180</v>
      </c>
      <c r="B4012" s="1">
        <v>5.0</v>
      </c>
      <c r="C4012" s="1">
        <v>0.028</v>
      </c>
    </row>
    <row r="4013">
      <c r="A4013" s="1" t="s">
        <v>4181</v>
      </c>
      <c r="B4013" s="1">
        <v>5.0</v>
      </c>
      <c r="C4013" s="1">
        <v>0.028</v>
      </c>
    </row>
    <row r="4014">
      <c r="A4014" s="1" t="s">
        <v>4182</v>
      </c>
      <c r="B4014" s="1">
        <v>5.0</v>
      </c>
      <c r="C4014" s="1">
        <v>0.028</v>
      </c>
    </row>
    <row r="4015">
      <c r="A4015" s="1" t="s">
        <v>4183</v>
      </c>
      <c r="B4015" s="1">
        <v>5.0</v>
      </c>
      <c r="C4015" s="1">
        <v>0.028</v>
      </c>
    </row>
    <row r="4016">
      <c r="A4016" s="1" t="s">
        <v>4184</v>
      </c>
      <c r="B4016" s="1">
        <v>5.0</v>
      </c>
      <c r="C4016" s="1">
        <v>0.028</v>
      </c>
    </row>
    <row r="4017">
      <c r="A4017" s="1" t="s">
        <v>4185</v>
      </c>
      <c r="B4017" s="1">
        <v>5.0</v>
      </c>
      <c r="C4017" s="1">
        <v>0.028</v>
      </c>
    </row>
    <row r="4018">
      <c r="A4018" s="1" t="s">
        <v>4186</v>
      </c>
      <c r="B4018" s="1">
        <v>5.0</v>
      </c>
      <c r="C4018" s="1">
        <v>0.028</v>
      </c>
    </row>
    <row r="4019">
      <c r="A4019" s="1" t="s">
        <v>4187</v>
      </c>
      <c r="B4019" s="1">
        <v>5.0</v>
      </c>
      <c r="C4019" s="1">
        <v>0.028</v>
      </c>
    </row>
    <row r="4020">
      <c r="A4020" s="1" t="s">
        <v>4188</v>
      </c>
      <c r="B4020" s="1">
        <v>5.0</v>
      </c>
      <c r="C4020" s="1">
        <v>0.028</v>
      </c>
    </row>
    <row r="4021">
      <c r="A4021" s="1" t="s">
        <v>4189</v>
      </c>
      <c r="B4021" s="1">
        <v>5.0</v>
      </c>
      <c r="C4021" s="1">
        <v>0.028</v>
      </c>
    </row>
    <row r="4022">
      <c r="A4022" s="1" t="s">
        <v>4190</v>
      </c>
      <c r="B4022" s="1">
        <v>5.0</v>
      </c>
      <c r="C4022" s="1">
        <v>0.028</v>
      </c>
    </row>
    <row r="4023">
      <c r="A4023" s="1" t="s">
        <v>4191</v>
      </c>
      <c r="B4023" s="1">
        <v>5.0</v>
      </c>
      <c r="C4023" s="1">
        <v>0.028</v>
      </c>
    </row>
    <row r="4024">
      <c r="A4024" s="1" t="s">
        <v>4192</v>
      </c>
      <c r="B4024" s="1">
        <v>5.0</v>
      </c>
      <c r="C4024" s="1">
        <v>0.028</v>
      </c>
    </row>
    <row r="4025">
      <c r="A4025" s="1" t="s">
        <v>4193</v>
      </c>
      <c r="B4025" s="1">
        <v>5.0</v>
      </c>
      <c r="C4025" s="1">
        <v>0.028</v>
      </c>
    </row>
    <row r="4026">
      <c r="A4026" s="1" t="s">
        <v>4194</v>
      </c>
      <c r="B4026" s="1">
        <v>5.0</v>
      </c>
      <c r="C4026" s="1">
        <v>0.028</v>
      </c>
    </row>
    <row r="4027">
      <c r="A4027" s="1" t="s">
        <v>4195</v>
      </c>
      <c r="B4027" s="1">
        <v>5.0</v>
      </c>
      <c r="C4027" s="1">
        <v>0.028</v>
      </c>
    </row>
    <row r="4028">
      <c r="A4028" s="1" t="s">
        <v>4196</v>
      </c>
      <c r="B4028" s="1">
        <v>5.0</v>
      </c>
      <c r="C4028" s="1">
        <v>0.028</v>
      </c>
    </row>
    <row r="4029">
      <c r="A4029" s="1" t="s">
        <v>4197</v>
      </c>
      <c r="B4029" s="1">
        <v>5.0</v>
      </c>
      <c r="C4029" s="1">
        <v>0.028</v>
      </c>
    </row>
    <row r="4030">
      <c r="A4030" s="1" t="s">
        <v>4198</v>
      </c>
      <c r="B4030" s="1">
        <v>5.0</v>
      </c>
      <c r="C4030" s="1">
        <v>0.028</v>
      </c>
    </row>
    <row r="4031">
      <c r="A4031" s="1" t="s">
        <v>4199</v>
      </c>
      <c r="B4031" s="1">
        <v>5.0</v>
      </c>
      <c r="C4031" s="1">
        <v>0.028</v>
      </c>
    </row>
    <row r="4032">
      <c r="A4032" s="1" t="s">
        <v>4200</v>
      </c>
      <c r="B4032" s="1">
        <v>5.0</v>
      </c>
      <c r="C4032" s="1">
        <v>0.028</v>
      </c>
    </row>
    <row r="4033">
      <c r="A4033" s="1" t="s">
        <v>4201</v>
      </c>
      <c r="B4033" s="1">
        <v>5.0</v>
      </c>
      <c r="C4033" s="1">
        <v>0.028</v>
      </c>
    </row>
    <row r="4034">
      <c r="A4034" s="1" t="s">
        <v>4202</v>
      </c>
      <c r="B4034" s="1">
        <v>5.0</v>
      </c>
      <c r="C4034" s="1">
        <v>0.028</v>
      </c>
    </row>
    <row r="4035">
      <c r="A4035" s="1" t="s">
        <v>4203</v>
      </c>
      <c r="B4035" s="1">
        <v>5.0</v>
      </c>
      <c r="C4035" s="1">
        <v>0.028</v>
      </c>
    </row>
    <row r="4036">
      <c r="A4036" s="1" t="s">
        <v>4204</v>
      </c>
      <c r="B4036" s="1">
        <v>5.0</v>
      </c>
      <c r="C4036" s="1">
        <v>0.028</v>
      </c>
    </row>
    <row r="4037">
      <c r="A4037" s="1" t="s">
        <v>4205</v>
      </c>
      <c r="B4037" s="1">
        <v>5.0</v>
      </c>
      <c r="C4037" s="1">
        <v>0.028</v>
      </c>
    </row>
    <row r="4038">
      <c r="A4038" s="1" t="s">
        <v>4206</v>
      </c>
      <c r="B4038" s="1">
        <v>5.0</v>
      </c>
      <c r="C4038" s="1">
        <v>0.028</v>
      </c>
    </row>
    <row r="4039">
      <c r="A4039" s="1" t="s">
        <v>4207</v>
      </c>
      <c r="B4039" s="1">
        <v>5.0</v>
      </c>
      <c r="C4039" s="1">
        <v>0.028</v>
      </c>
    </row>
    <row r="4040">
      <c r="A4040" s="1" t="s">
        <v>4208</v>
      </c>
      <c r="B4040" s="1">
        <v>5.0</v>
      </c>
      <c r="C4040" s="1">
        <v>0.028</v>
      </c>
    </row>
    <row r="4041">
      <c r="A4041" s="1" t="s">
        <v>4209</v>
      </c>
      <c r="B4041" s="1">
        <v>5.0</v>
      </c>
      <c r="C4041" s="1">
        <v>0.028</v>
      </c>
    </row>
    <row r="4042">
      <c r="A4042" s="1" t="s">
        <v>4210</v>
      </c>
      <c r="B4042" s="1">
        <v>5.0</v>
      </c>
      <c r="C4042" s="1">
        <v>0.028</v>
      </c>
    </row>
    <row r="4043">
      <c r="A4043" s="1" t="s">
        <v>4211</v>
      </c>
      <c r="B4043" s="1">
        <v>5.0</v>
      </c>
      <c r="C4043" s="1">
        <v>0.028</v>
      </c>
    </row>
    <row r="4044">
      <c r="A4044" s="1" t="s">
        <v>4212</v>
      </c>
      <c r="B4044" s="1">
        <v>5.0</v>
      </c>
      <c r="C4044" s="1">
        <v>0.028</v>
      </c>
    </row>
    <row r="4045">
      <c r="A4045" s="1" t="s">
        <v>4213</v>
      </c>
      <c r="B4045" s="1">
        <v>5.0</v>
      </c>
      <c r="C4045" s="1">
        <v>0.028</v>
      </c>
    </row>
    <row r="4046">
      <c r="A4046" s="1" t="s">
        <v>4214</v>
      </c>
      <c r="B4046" s="1">
        <v>5.0</v>
      </c>
      <c r="C4046" s="1">
        <v>0.028</v>
      </c>
    </row>
    <row r="4047">
      <c r="A4047" s="1" t="s">
        <v>4215</v>
      </c>
      <c r="B4047" s="1">
        <v>5.0</v>
      </c>
      <c r="C4047" s="1">
        <v>0.028</v>
      </c>
    </row>
    <row r="4048">
      <c r="A4048" s="1" t="s">
        <v>4216</v>
      </c>
      <c r="B4048" s="1">
        <v>5.0</v>
      </c>
      <c r="C4048" s="1">
        <v>0.028</v>
      </c>
    </row>
    <row r="4049">
      <c r="A4049" s="1" t="s">
        <v>4217</v>
      </c>
      <c r="B4049" s="1">
        <v>5.0</v>
      </c>
      <c r="C4049" s="1">
        <v>0.028</v>
      </c>
    </row>
    <row r="4050">
      <c r="A4050" s="1" t="s">
        <v>4218</v>
      </c>
      <c r="B4050" s="1">
        <v>5.0</v>
      </c>
      <c r="C4050" s="1">
        <v>0.028</v>
      </c>
    </row>
    <row r="4051">
      <c r="A4051" s="1" t="s">
        <v>4219</v>
      </c>
      <c r="B4051" s="1">
        <v>5.0</v>
      </c>
      <c r="C4051" s="1">
        <v>0.028</v>
      </c>
    </row>
    <row r="4052">
      <c r="A4052" s="1" t="s">
        <v>4220</v>
      </c>
      <c r="B4052" s="1">
        <v>5.0</v>
      </c>
      <c r="C4052" s="1">
        <v>0.028</v>
      </c>
    </row>
    <row r="4053">
      <c r="A4053" s="1" t="s">
        <v>4221</v>
      </c>
      <c r="B4053" s="1">
        <v>5.0</v>
      </c>
      <c r="C4053" s="1">
        <v>0.028</v>
      </c>
    </row>
    <row r="4054">
      <c r="A4054" s="1" t="s">
        <v>4222</v>
      </c>
      <c r="B4054" s="1">
        <v>5.0</v>
      </c>
      <c r="C4054" s="1">
        <v>0.028</v>
      </c>
    </row>
    <row r="4055">
      <c r="A4055" s="1" t="s">
        <v>4223</v>
      </c>
      <c r="B4055" s="1">
        <v>5.0</v>
      </c>
      <c r="C4055" s="1">
        <v>0.028</v>
      </c>
    </row>
    <row r="4056">
      <c r="A4056" s="1" t="s">
        <v>4224</v>
      </c>
      <c r="B4056" s="1">
        <v>5.0</v>
      </c>
      <c r="C4056" s="1">
        <v>0.028</v>
      </c>
    </row>
    <row r="4057">
      <c r="A4057" s="1" t="s">
        <v>4225</v>
      </c>
      <c r="B4057" s="1">
        <v>5.0</v>
      </c>
      <c r="C4057" s="1">
        <v>0.028</v>
      </c>
    </row>
    <row r="4058">
      <c r="A4058" s="1" t="s">
        <v>4226</v>
      </c>
      <c r="B4058" s="1">
        <v>5.0</v>
      </c>
      <c r="C4058" s="1">
        <v>0.028</v>
      </c>
    </row>
    <row r="4059">
      <c r="A4059" s="1" t="s">
        <v>4227</v>
      </c>
      <c r="B4059" s="1">
        <v>5.0</v>
      </c>
      <c r="C4059" s="1">
        <v>0.028</v>
      </c>
    </row>
    <row r="4060">
      <c r="A4060" s="1" t="s">
        <v>4228</v>
      </c>
      <c r="B4060" s="1">
        <v>5.0</v>
      </c>
      <c r="C4060" s="1">
        <v>0.028</v>
      </c>
    </row>
    <row r="4061">
      <c r="A4061" s="1" t="s">
        <v>4229</v>
      </c>
      <c r="B4061" s="1">
        <v>5.0</v>
      </c>
      <c r="C4061" s="1">
        <v>0.028</v>
      </c>
    </row>
    <row r="4062">
      <c r="A4062" s="1" t="s">
        <v>4230</v>
      </c>
      <c r="B4062" s="1">
        <v>5.0</v>
      </c>
      <c r="C4062" s="1">
        <v>0.028</v>
      </c>
    </row>
    <row r="4063">
      <c r="A4063" s="1" t="s">
        <v>4231</v>
      </c>
      <c r="B4063" s="1">
        <v>5.0</v>
      </c>
      <c r="C4063" s="1">
        <v>0.028</v>
      </c>
    </row>
    <row r="4064">
      <c r="A4064" s="1" t="s">
        <v>4232</v>
      </c>
      <c r="B4064" s="1">
        <v>5.0</v>
      </c>
      <c r="C4064" s="1">
        <v>0.028</v>
      </c>
    </row>
    <row r="4065">
      <c r="A4065" s="1" t="s">
        <v>4233</v>
      </c>
      <c r="B4065" s="1">
        <v>5.0</v>
      </c>
      <c r="C4065" s="1">
        <v>0.028</v>
      </c>
    </row>
    <row r="4066">
      <c r="A4066" s="1" t="s">
        <v>4234</v>
      </c>
      <c r="B4066" s="1">
        <v>5.0</v>
      </c>
      <c r="C4066" s="1">
        <v>0.028</v>
      </c>
    </row>
    <row r="4067">
      <c r="A4067" s="1" t="s">
        <v>4235</v>
      </c>
      <c r="B4067" s="1">
        <v>5.0</v>
      </c>
      <c r="C4067" s="1">
        <v>0.028</v>
      </c>
    </row>
    <row r="4068">
      <c r="A4068" s="1" t="s">
        <v>4236</v>
      </c>
      <c r="B4068" s="1">
        <v>5.0</v>
      </c>
      <c r="C4068" s="1">
        <v>0.028</v>
      </c>
    </row>
    <row r="4069">
      <c r="A4069" s="1" t="s">
        <v>4237</v>
      </c>
      <c r="B4069" s="1">
        <v>5.0</v>
      </c>
      <c r="C4069" s="1">
        <v>0.028</v>
      </c>
    </row>
    <row r="4070">
      <c r="A4070" s="1" t="s">
        <v>4238</v>
      </c>
      <c r="B4070" s="1">
        <v>5.0</v>
      </c>
      <c r="C4070" s="1">
        <v>0.028</v>
      </c>
    </row>
    <row r="4071">
      <c r="A4071" s="1" t="s">
        <v>4239</v>
      </c>
      <c r="B4071" s="1">
        <v>5.0</v>
      </c>
      <c r="C4071" s="1">
        <v>0.028</v>
      </c>
    </row>
    <row r="4072">
      <c r="A4072" s="1" t="s">
        <v>4240</v>
      </c>
      <c r="B4072" s="1">
        <v>5.0</v>
      </c>
      <c r="C4072" s="1">
        <v>0.028</v>
      </c>
    </row>
    <row r="4073">
      <c r="A4073" s="1" t="s">
        <v>4241</v>
      </c>
      <c r="B4073" s="1">
        <v>5.0</v>
      </c>
      <c r="C4073" s="1">
        <v>0.028</v>
      </c>
    </row>
    <row r="4074">
      <c r="A4074" s="1" t="s">
        <v>4242</v>
      </c>
      <c r="B4074" s="1">
        <v>5.0</v>
      </c>
      <c r="C4074" s="1">
        <v>0.028</v>
      </c>
    </row>
    <row r="4075">
      <c r="A4075" s="1" t="s">
        <v>4243</v>
      </c>
      <c r="B4075" s="1">
        <v>5.0</v>
      </c>
      <c r="C4075" s="1">
        <v>0.028</v>
      </c>
    </row>
    <row r="4076">
      <c r="A4076" s="1" t="s">
        <v>4244</v>
      </c>
      <c r="B4076" s="1">
        <v>5.0</v>
      </c>
      <c r="C4076" s="1">
        <v>0.028</v>
      </c>
    </row>
    <row r="4077">
      <c r="A4077" s="1" t="s">
        <v>4245</v>
      </c>
      <c r="B4077" s="1">
        <v>5.0</v>
      </c>
      <c r="C4077" s="1">
        <v>0.028</v>
      </c>
    </row>
    <row r="4078">
      <c r="A4078" s="1" t="s">
        <v>4246</v>
      </c>
      <c r="B4078" s="1">
        <v>5.0</v>
      </c>
      <c r="C4078" s="1">
        <v>0.028</v>
      </c>
    </row>
    <row r="4079">
      <c r="A4079" s="1" t="s">
        <v>4247</v>
      </c>
      <c r="B4079" s="1">
        <v>5.0</v>
      </c>
      <c r="C4079" s="1">
        <v>0.028</v>
      </c>
    </row>
    <row r="4080">
      <c r="A4080" s="1" t="s">
        <v>4248</v>
      </c>
      <c r="B4080" s="1">
        <v>5.0</v>
      </c>
      <c r="C4080" s="1">
        <v>0.028</v>
      </c>
    </row>
    <row r="4081">
      <c r="A4081" s="1" t="s">
        <v>4249</v>
      </c>
      <c r="B4081" s="1">
        <v>5.0</v>
      </c>
      <c r="C4081" s="1">
        <v>0.028</v>
      </c>
    </row>
    <row r="4082">
      <c r="A4082" s="1" t="s">
        <v>4250</v>
      </c>
      <c r="B4082" s="1">
        <v>5.0</v>
      </c>
      <c r="C4082" s="1">
        <v>0.028</v>
      </c>
    </row>
    <row r="4083">
      <c r="A4083" s="1" t="s">
        <v>4251</v>
      </c>
      <c r="B4083" s="1">
        <v>5.0</v>
      </c>
      <c r="C4083" s="1">
        <v>0.028</v>
      </c>
    </row>
    <row r="4084">
      <c r="A4084" s="1" t="s">
        <v>4252</v>
      </c>
      <c r="B4084" s="1">
        <v>5.0</v>
      </c>
      <c r="C4084" s="1">
        <v>0.028</v>
      </c>
    </row>
    <row r="4085">
      <c r="A4085" s="1" t="s">
        <v>4253</v>
      </c>
      <c r="B4085" s="1">
        <v>5.0</v>
      </c>
      <c r="C4085" s="1">
        <v>0.028</v>
      </c>
    </row>
    <row r="4086">
      <c r="A4086" s="1" t="s">
        <v>4254</v>
      </c>
      <c r="B4086" s="1">
        <v>5.0</v>
      </c>
      <c r="C4086" s="1">
        <v>0.028</v>
      </c>
    </row>
    <row r="4087">
      <c r="A4087" s="1" t="s">
        <v>4255</v>
      </c>
      <c r="B4087" s="1">
        <v>5.0</v>
      </c>
      <c r="C4087" s="1">
        <v>0.028</v>
      </c>
    </row>
    <row r="4088">
      <c r="A4088" s="1" t="s">
        <v>4256</v>
      </c>
      <c r="B4088" s="1">
        <v>5.0</v>
      </c>
      <c r="C4088" s="1">
        <v>0.028</v>
      </c>
    </row>
    <row r="4089">
      <c r="A4089" s="1" t="s">
        <v>4257</v>
      </c>
      <c r="B4089" s="1">
        <v>5.0</v>
      </c>
      <c r="C4089" s="1">
        <v>0.028</v>
      </c>
    </row>
    <row r="4090">
      <c r="A4090" s="1" t="s">
        <v>4258</v>
      </c>
      <c r="B4090" s="1">
        <v>5.0</v>
      </c>
      <c r="C4090" s="1">
        <v>0.028</v>
      </c>
    </row>
    <row r="4091">
      <c r="A4091" s="1" t="s">
        <v>4259</v>
      </c>
      <c r="B4091" s="1">
        <v>5.0</v>
      </c>
      <c r="C4091" s="1">
        <v>0.028</v>
      </c>
    </row>
    <row r="4092">
      <c r="A4092" s="1" t="s">
        <v>4260</v>
      </c>
      <c r="B4092" s="1">
        <v>5.0</v>
      </c>
      <c r="C4092" s="1">
        <v>0.028</v>
      </c>
    </row>
    <row r="4093">
      <c r="A4093" s="1" t="s">
        <v>4261</v>
      </c>
      <c r="B4093" s="1">
        <v>5.0</v>
      </c>
      <c r="C4093" s="1">
        <v>0.028</v>
      </c>
    </row>
    <row r="4094">
      <c r="A4094" s="1" t="s">
        <v>4262</v>
      </c>
      <c r="B4094" s="1">
        <v>5.0</v>
      </c>
      <c r="C4094" s="1">
        <v>0.028</v>
      </c>
    </row>
    <row r="4095">
      <c r="A4095" s="1" t="s">
        <v>4263</v>
      </c>
      <c r="B4095" s="1">
        <v>5.0</v>
      </c>
      <c r="C4095" s="1">
        <v>0.028</v>
      </c>
    </row>
    <row r="4096">
      <c r="A4096" s="1" t="s">
        <v>4264</v>
      </c>
      <c r="B4096" s="1">
        <v>5.0</v>
      </c>
      <c r="C4096" s="1">
        <v>0.028</v>
      </c>
    </row>
    <row r="4097">
      <c r="A4097" s="1" t="s">
        <v>4265</v>
      </c>
      <c r="B4097" s="1">
        <v>5.0</v>
      </c>
      <c r="C4097" s="1">
        <v>0.028</v>
      </c>
    </row>
    <row r="4098">
      <c r="A4098" s="1" t="s">
        <v>4266</v>
      </c>
      <c r="B4098" s="1">
        <v>5.0</v>
      </c>
      <c r="C4098" s="1">
        <v>0.028</v>
      </c>
    </row>
    <row r="4099">
      <c r="A4099" s="1" t="s">
        <v>4267</v>
      </c>
      <c r="B4099" s="1">
        <v>5.0</v>
      </c>
      <c r="C4099" s="1">
        <v>0.028</v>
      </c>
    </row>
    <row r="4100">
      <c r="A4100" s="1" t="s">
        <v>4268</v>
      </c>
      <c r="B4100" s="1">
        <v>5.0</v>
      </c>
      <c r="C4100" s="1">
        <v>0.028</v>
      </c>
    </row>
    <row r="4101">
      <c r="A4101" s="1" t="s">
        <v>4269</v>
      </c>
      <c r="B4101" s="1">
        <v>5.0</v>
      </c>
      <c r="C4101" s="1">
        <v>0.028</v>
      </c>
    </row>
    <row r="4102">
      <c r="A4102" s="1" t="s">
        <v>4270</v>
      </c>
      <c r="B4102" s="1">
        <v>5.0</v>
      </c>
      <c r="C4102" s="1">
        <v>0.028</v>
      </c>
    </row>
    <row r="4103">
      <c r="A4103" s="1" t="s">
        <v>4271</v>
      </c>
      <c r="B4103" s="1">
        <v>5.0</v>
      </c>
      <c r="C4103" s="1">
        <v>0.028</v>
      </c>
    </row>
    <row r="4104">
      <c r="A4104" s="1" t="s">
        <v>4272</v>
      </c>
      <c r="B4104" s="1">
        <v>5.0</v>
      </c>
      <c r="C4104" s="1">
        <v>0.028</v>
      </c>
    </row>
    <row r="4105">
      <c r="A4105" s="1" t="s">
        <v>4273</v>
      </c>
      <c r="B4105" s="1">
        <v>5.0</v>
      </c>
      <c r="C4105" s="1">
        <v>0.028</v>
      </c>
    </row>
    <row r="4106">
      <c r="A4106" s="1" t="s">
        <v>4274</v>
      </c>
      <c r="B4106" s="1">
        <v>5.0</v>
      </c>
      <c r="C4106" s="1">
        <v>0.028</v>
      </c>
    </row>
    <row r="4107">
      <c r="A4107" s="1" t="s">
        <v>4275</v>
      </c>
      <c r="B4107" s="1">
        <v>5.0</v>
      </c>
      <c r="C4107" s="1">
        <v>0.028</v>
      </c>
    </row>
    <row r="4108">
      <c r="A4108" s="1" t="s">
        <v>4276</v>
      </c>
      <c r="B4108" s="1">
        <v>5.0</v>
      </c>
      <c r="C4108" s="1">
        <v>0.028</v>
      </c>
    </row>
    <row r="4109">
      <c r="A4109" s="1" t="s">
        <v>4277</v>
      </c>
      <c r="B4109" s="1">
        <v>5.0</v>
      </c>
      <c r="C4109" s="1">
        <v>0.028</v>
      </c>
    </row>
    <row r="4110">
      <c r="A4110" s="1" t="s">
        <v>4278</v>
      </c>
      <c r="B4110" s="1">
        <v>5.0</v>
      </c>
      <c r="C4110" s="1">
        <v>0.028</v>
      </c>
    </row>
    <row r="4111">
      <c r="A4111" s="1" t="s">
        <v>4279</v>
      </c>
      <c r="B4111" s="1">
        <v>5.0</v>
      </c>
      <c r="C4111" s="1">
        <v>0.028</v>
      </c>
    </row>
    <row r="4112">
      <c r="A4112" s="1" t="s">
        <v>4280</v>
      </c>
      <c r="B4112" s="1">
        <v>5.0</v>
      </c>
      <c r="C4112" s="1">
        <v>0.028</v>
      </c>
    </row>
    <row r="4113">
      <c r="A4113" s="1" t="s">
        <v>4281</v>
      </c>
      <c r="B4113" s="1">
        <v>5.0</v>
      </c>
      <c r="C4113" s="1">
        <v>0.028</v>
      </c>
    </row>
    <row r="4114">
      <c r="A4114" s="1" t="s">
        <v>4282</v>
      </c>
      <c r="B4114" s="1">
        <v>5.0</v>
      </c>
      <c r="C4114" s="1">
        <v>0.028</v>
      </c>
    </row>
    <row r="4115">
      <c r="A4115" s="1" t="s">
        <v>4283</v>
      </c>
      <c r="B4115" s="1">
        <v>5.0</v>
      </c>
      <c r="C4115" s="1">
        <v>0.028</v>
      </c>
    </row>
    <row r="4116">
      <c r="A4116" s="1" t="s">
        <v>4284</v>
      </c>
      <c r="B4116" s="1">
        <v>5.0</v>
      </c>
      <c r="C4116" s="1">
        <v>0.028</v>
      </c>
    </row>
    <row r="4117">
      <c r="A4117" s="1" t="s">
        <v>4285</v>
      </c>
      <c r="B4117" s="1">
        <v>5.0</v>
      </c>
      <c r="C4117" s="1">
        <v>0.028</v>
      </c>
    </row>
    <row r="4118">
      <c r="A4118" s="1" t="s">
        <v>4286</v>
      </c>
      <c r="B4118" s="1">
        <v>5.0</v>
      </c>
      <c r="C4118" s="1">
        <v>0.028</v>
      </c>
    </row>
    <row r="4119">
      <c r="A4119" s="1" t="s">
        <v>4287</v>
      </c>
      <c r="B4119" s="1">
        <v>5.0</v>
      </c>
      <c r="C4119" s="1">
        <v>0.028</v>
      </c>
    </row>
    <row r="4120">
      <c r="A4120" s="1" t="s">
        <v>4288</v>
      </c>
      <c r="B4120" s="1">
        <v>5.0</v>
      </c>
      <c r="C4120" s="1">
        <v>0.028</v>
      </c>
    </row>
    <row r="4121">
      <c r="A4121" s="1" t="s">
        <v>4289</v>
      </c>
      <c r="B4121" s="1">
        <v>5.0</v>
      </c>
      <c r="C4121" s="1">
        <v>0.028</v>
      </c>
    </row>
    <row r="4122">
      <c r="A4122" s="1" t="s">
        <v>4290</v>
      </c>
      <c r="B4122" s="1">
        <v>5.0</v>
      </c>
      <c r="C4122" s="1">
        <v>0.028</v>
      </c>
    </row>
    <row r="4123">
      <c r="A4123" s="1" t="s">
        <v>4291</v>
      </c>
      <c r="B4123" s="1">
        <v>5.0</v>
      </c>
      <c r="C4123" s="1">
        <v>0.028</v>
      </c>
    </row>
    <row r="4124">
      <c r="A4124" s="1" t="s">
        <v>4292</v>
      </c>
      <c r="B4124" s="1">
        <v>5.0</v>
      </c>
      <c r="C4124" s="1">
        <v>0.028</v>
      </c>
    </row>
    <row r="4125">
      <c r="A4125" s="1" t="s">
        <v>4293</v>
      </c>
      <c r="B4125" s="1">
        <v>5.0</v>
      </c>
      <c r="C4125" s="1">
        <v>0.028</v>
      </c>
    </row>
    <row r="4126">
      <c r="A4126" s="1" t="s">
        <v>4294</v>
      </c>
      <c r="B4126" s="1">
        <v>5.0</v>
      </c>
      <c r="C4126" s="1">
        <v>0.028</v>
      </c>
    </row>
    <row r="4127">
      <c r="A4127" s="1" t="s">
        <v>4295</v>
      </c>
      <c r="B4127" s="1">
        <v>5.0</v>
      </c>
      <c r="C4127" s="1">
        <v>0.028</v>
      </c>
    </row>
    <row r="4128">
      <c r="A4128" s="1" t="s">
        <v>4296</v>
      </c>
      <c r="B4128" s="1">
        <v>5.0</v>
      </c>
      <c r="C4128" s="1">
        <v>0.028</v>
      </c>
    </row>
    <row r="4129">
      <c r="A4129" s="1" t="s">
        <v>4297</v>
      </c>
      <c r="B4129" s="1">
        <v>5.0</v>
      </c>
      <c r="C4129" s="1">
        <v>0.028</v>
      </c>
    </row>
    <row r="4130">
      <c r="A4130" s="1" t="s">
        <v>4298</v>
      </c>
      <c r="B4130" s="1">
        <v>5.0</v>
      </c>
      <c r="C4130" s="1">
        <v>0.028</v>
      </c>
    </row>
    <row r="4131">
      <c r="A4131" s="1" t="s">
        <v>4299</v>
      </c>
      <c r="B4131" s="1">
        <v>5.0</v>
      </c>
      <c r="C4131" s="1">
        <v>0.028</v>
      </c>
    </row>
    <row r="4132">
      <c r="A4132" s="1" t="s">
        <v>4300</v>
      </c>
      <c r="B4132" s="1">
        <v>5.0</v>
      </c>
      <c r="C4132" s="1">
        <v>0.028</v>
      </c>
    </row>
    <row r="4133">
      <c r="A4133" s="1" t="s">
        <v>4301</v>
      </c>
      <c r="B4133" s="1">
        <v>5.0</v>
      </c>
      <c r="C4133" s="1">
        <v>0.028</v>
      </c>
    </row>
    <row r="4134">
      <c r="A4134" s="1" t="s">
        <v>4302</v>
      </c>
      <c r="B4134" s="1">
        <v>5.0</v>
      </c>
      <c r="C4134" s="1">
        <v>0.028</v>
      </c>
    </row>
    <row r="4135">
      <c r="A4135" s="1" t="s">
        <v>4303</v>
      </c>
      <c r="B4135" s="1">
        <v>5.0</v>
      </c>
      <c r="C4135" s="1">
        <v>0.028</v>
      </c>
    </row>
    <row r="4136">
      <c r="A4136" s="1" t="s">
        <v>4304</v>
      </c>
      <c r="B4136" s="1">
        <v>5.0</v>
      </c>
      <c r="C4136" s="1">
        <v>0.028</v>
      </c>
    </row>
    <row r="4137">
      <c r="A4137" s="1" t="s">
        <v>4305</v>
      </c>
      <c r="B4137" s="1">
        <v>5.0</v>
      </c>
      <c r="C4137" s="1">
        <v>0.028</v>
      </c>
    </row>
    <row r="4138">
      <c r="A4138" s="1" t="s">
        <v>4306</v>
      </c>
      <c r="B4138" s="1">
        <v>5.0</v>
      </c>
      <c r="C4138" s="1">
        <v>0.028</v>
      </c>
    </row>
    <row r="4139">
      <c r="A4139" s="1" t="s">
        <v>4307</v>
      </c>
      <c r="B4139" s="1">
        <v>5.0</v>
      </c>
      <c r="C4139" s="1">
        <v>0.028</v>
      </c>
    </row>
    <row r="4140">
      <c r="A4140" s="1" t="s">
        <v>4308</v>
      </c>
      <c r="B4140" s="1">
        <v>5.0</v>
      </c>
      <c r="C4140" s="1">
        <v>0.028</v>
      </c>
    </row>
    <row r="4141">
      <c r="A4141" s="1" t="s">
        <v>4309</v>
      </c>
      <c r="B4141" s="1">
        <v>5.0</v>
      </c>
      <c r="C4141" s="1">
        <v>0.028</v>
      </c>
    </row>
    <row r="4142">
      <c r="A4142" s="1" t="s">
        <v>4310</v>
      </c>
      <c r="B4142" s="1">
        <v>5.0</v>
      </c>
      <c r="C4142" s="1">
        <v>0.028</v>
      </c>
    </row>
    <row r="4143">
      <c r="A4143" s="1" t="s">
        <v>4311</v>
      </c>
      <c r="B4143" s="1">
        <v>5.0</v>
      </c>
      <c r="C4143" s="1">
        <v>0.028</v>
      </c>
    </row>
    <row r="4144">
      <c r="A4144" s="1" t="s">
        <v>4312</v>
      </c>
      <c r="B4144" s="1">
        <v>5.0</v>
      </c>
      <c r="C4144" s="1">
        <v>0.028</v>
      </c>
    </row>
    <row r="4145">
      <c r="A4145" s="1" t="s">
        <v>4313</v>
      </c>
      <c r="B4145" s="1">
        <v>5.0</v>
      </c>
      <c r="C4145" s="1">
        <v>0.028</v>
      </c>
    </row>
    <row r="4146">
      <c r="A4146" s="1" t="s">
        <v>4314</v>
      </c>
      <c r="B4146" s="1">
        <v>5.0</v>
      </c>
      <c r="C4146" s="1">
        <v>0.028</v>
      </c>
    </row>
    <row r="4147">
      <c r="A4147" s="1" t="s">
        <v>4315</v>
      </c>
      <c r="B4147" s="1">
        <v>5.0</v>
      </c>
      <c r="C4147" s="1">
        <v>0.028</v>
      </c>
    </row>
    <row r="4148">
      <c r="A4148" s="1" t="s">
        <v>4316</v>
      </c>
      <c r="B4148" s="1">
        <v>5.0</v>
      </c>
      <c r="C4148" s="1">
        <v>0.028</v>
      </c>
    </row>
    <row r="4149">
      <c r="A4149" s="1" t="s">
        <v>4317</v>
      </c>
      <c r="B4149" s="1">
        <v>5.0</v>
      </c>
      <c r="C4149" s="1">
        <v>0.028</v>
      </c>
    </row>
    <row r="4150">
      <c r="A4150" s="1" t="s">
        <v>4318</v>
      </c>
      <c r="B4150" s="1">
        <v>5.0</v>
      </c>
      <c r="C4150" s="1">
        <v>0.028</v>
      </c>
    </row>
    <row r="4151">
      <c r="A4151" s="1" t="s">
        <v>4319</v>
      </c>
      <c r="B4151" s="1">
        <v>5.0</v>
      </c>
      <c r="C4151" s="1">
        <v>0.028</v>
      </c>
    </row>
    <row r="4152">
      <c r="A4152" s="1" t="s">
        <v>4320</v>
      </c>
      <c r="B4152" s="1">
        <v>5.0</v>
      </c>
      <c r="C4152" s="1">
        <v>0.028</v>
      </c>
    </row>
    <row r="4153">
      <c r="A4153" s="1" t="s">
        <v>4321</v>
      </c>
      <c r="B4153" s="1">
        <v>5.0</v>
      </c>
      <c r="C4153" s="1">
        <v>0.028</v>
      </c>
    </row>
    <row r="4154">
      <c r="A4154" s="1" t="s">
        <v>4322</v>
      </c>
      <c r="B4154" s="1">
        <v>5.0</v>
      </c>
      <c r="C4154" s="1">
        <v>0.028</v>
      </c>
    </row>
    <row r="4155">
      <c r="A4155" s="1" t="s">
        <v>4323</v>
      </c>
      <c r="B4155" s="1">
        <v>5.0</v>
      </c>
      <c r="C4155" s="1">
        <v>0.028</v>
      </c>
    </row>
    <row r="4156">
      <c r="A4156" s="1" t="s">
        <v>4324</v>
      </c>
      <c r="B4156" s="1">
        <v>5.0</v>
      </c>
      <c r="C4156" s="1">
        <v>0.028</v>
      </c>
    </row>
    <row r="4157">
      <c r="A4157" s="1" t="s">
        <v>4325</v>
      </c>
      <c r="B4157" s="1">
        <v>5.0</v>
      </c>
      <c r="C4157" s="1">
        <v>0.028</v>
      </c>
    </row>
    <row r="4158">
      <c r="A4158" s="1" t="s">
        <v>4326</v>
      </c>
      <c r="B4158" s="1">
        <v>5.0</v>
      </c>
      <c r="C4158" s="1">
        <v>0.028</v>
      </c>
    </row>
    <row r="4159">
      <c r="A4159" s="1" t="s">
        <v>4327</v>
      </c>
      <c r="B4159" s="1">
        <v>5.0</v>
      </c>
      <c r="C4159" s="1">
        <v>0.028</v>
      </c>
    </row>
    <row r="4160">
      <c r="A4160" s="1" t="s">
        <v>4328</v>
      </c>
      <c r="B4160" s="1">
        <v>5.0</v>
      </c>
      <c r="C4160" s="1">
        <v>0.028</v>
      </c>
    </row>
    <row r="4161">
      <c r="A4161" s="1" t="s">
        <v>4329</v>
      </c>
      <c r="B4161" s="1">
        <v>5.0</v>
      </c>
      <c r="C4161" s="1">
        <v>0.028</v>
      </c>
    </row>
    <row r="4162">
      <c r="A4162" s="1" t="s">
        <v>4330</v>
      </c>
      <c r="B4162" s="1">
        <v>5.0</v>
      </c>
      <c r="C4162" s="1">
        <v>0.028</v>
      </c>
    </row>
    <row r="4163">
      <c r="A4163" s="1" t="s">
        <v>4331</v>
      </c>
      <c r="B4163" s="1">
        <v>5.0</v>
      </c>
      <c r="C4163" s="1">
        <v>0.028</v>
      </c>
    </row>
    <row r="4164">
      <c r="A4164" s="1" t="s">
        <v>4332</v>
      </c>
      <c r="B4164" s="1">
        <v>5.0</v>
      </c>
      <c r="C4164" s="1">
        <v>0.028</v>
      </c>
    </row>
    <row r="4165">
      <c r="A4165" s="1" t="s">
        <v>4333</v>
      </c>
      <c r="B4165" s="1">
        <v>5.0</v>
      </c>
      <c r="C4165" s="1">
        <v>0.028</v>
      </c>
    </row>
    <row r="4166">
      <c r="A4166" s="1" t="s">
        <v>4334</v>
      </c>
      <c r="B4166" s="1">
        <v>5.0</v>
      </c>
      <c r="C4166" s="1">
        <v>0.028</v>
      </c>
    </row>
    <row r="4167">
      <c r="A4167" s="1" t="s">
        <v>4335</v>
      </c>
      <c r="B4167" s="1">
        <v>5.0</v>
      </c>
      <c r="C4167" s="1">
        <v>0.028</v>
      </c>
    </row>
    <row r="4168">
      <c r="A4168" s="1" t="s">
        <v>4336</v>
      </c>
      <c r="B4168" s="1">
        <v>5.0</v>
      </c>
      <c r="C4168" s="1">
        <v>0.028</v>
      </c>
    </row>
    <row r="4169">
      <c r="A4169" s="1" t="s">
        <v>4337</v>
      </c>
      <c r="B4169" s="1">
        <v>5.0</v>
      </c>
      <c r="C4169" s="1">
        <v>0.028</v>
      </c>
    </row>
    <row r="4170">
      <c r="A4170" s="1" t="s">
        <v>4338</v>
      </c>
      <c r="B4170" s="1">
        <v>5.0</v>
      </c>
      <c r="C4170" s="1">
        <v>0.028</v>
      </c>
    </row>
    <row r="4171">
      <c r="A4171" s="1" t="s">
        <v>4339</v>
      </c>
      <c r="B4171" s="1">
        <v>5.0</v>
      </c>
      <c r="C4171" s="1">
        <v>0.028</v>
      </c>
    </row>
    <row r="4172">
      <c r="A4172" s="1" t="s">
        <v>4340</v>
      </c>
      <c r="B4172" s="1">
        <v>5.0</v>
      </c>
      <c r="C4172" s="1">
        <v>0.028</v>
      </c>
    </row>
    <row r="4173">
      <c r="A4173" s="1" t="s">
        <v>4341</v>
      </c>
      <c r="B4173" s="1">
        <v>5.0</v>
      </c>
      <c r="C4173" s="1">
        <v>0.028</v>
      </c>
    </row>
    <row r="4174">
      <c r="A4174" s="1" t="s">
        <v>4342</v>
      </c>
      <c r="B4174" s="1">
        <v>5.0</v>
      </c>
      <c r="C4174" s="1">
        <v>0.028</v>
      </c>
    </row>
    <row r="4175">
      <c r="A4175" s="1" t="s">
        <v>4343</v>
      </c>
      <c r="B4175" s="1">
        <v>5.0</v>
      </c>
      <c r="C4175" s="1">
        <v>0.028</v>
      </c>
    </row>
    <row r="4176">
      <c r="A4176" s="1" t="s">
        <v>4344</v>
      </c>
      <c r="B4176" s="1">
        <v>5.0</v>
      </c>
      <c r="C4176" s="1">
        <v>0.028</v>
      </c>
    </row>
    <row r="4177">
      <c r="A4177" s="1" t="s">
        <v>4345</v>
      </c>
      <c r="B4177" s="1">
        <v>5.0</v>
      </c>
      <c r="C4177" s="1">
        <v>0.028</v>
      </c>
    </row>
    <row r="4178">
      <c r="A4178" s="1" t="s">
        <v>4346</v>
      </c>
      <c r="B4178" s="1">
        <v>5.0</v>
      </c>
      <c r="C4178" s="1">
        <v>0.028</v>
      </c>
    </row>
    <row r="4179">
      <c r="A4179" s="1" t="s">
        <v>4347</v>
      </c>
      <c r="B4179" s="1">
        <v>5.0</v>
      </c>
      <c r="C4179" s="1">
        <v>0.028</v>
      </c>
    </row>
    <row r="4180">
      <c r="A4180" s="1" t="s">
        <v>4348</v>
      </c>
      <c r="B4180" s="1">
        <v>5.0</v>
      </c>
      <c r="C4180" s="1">
        <v>0.028</v>
      </c>
    </row>
    <row r="4181">
      <c r="A4181" s="1" t="s">
        <v>4349</v>
      </c>
      <c r="B4181" s="1">
        <v>5.0</v>
      </c>
      <c r="C4181" s="1">
        <v>0.028</v>
      </c>
    </row>
    <row r="4182">
      <c r="A4182" s="1" t="s">
        <v>4350</v>
      </c>
      <c r="B4182" s="1">
        <v>5.0</v>
      </c>
      <c r="C4182" s="1">
        <v>0.028</v>
      </c>
    </row>
    <row r="4183">
      <c r="A4183" s="1" t="s">
        <v>4351</v>
      </c>
      <c r="B4183" s="1">
        <v>5.0</v>
      </c>
      <c r="C4183" s="1">
        <v>0.028</v>
      </c>
    </row>
    <row r="4184">
      <c r="A4184" s="1" t="s">
        <v>4352</v>
      </c>
      <c r="B4184" s="1">
        <v>5.0</v>
      </c>
      <c r="C4184" s="1">
        <v>0.028</v>
      </c>
    </row>
    <row r="4185">
      <c r="A4185" s="1" t="s">
        <v>4353</v>
      </c>
      <c r="B4185" s="1">
        <v>5.0</v>
      </c>
      <c r="C4185" s="1">
        <v>0.028</v>
      </c>
    </row>
    <row r="4186">
      <c r="A4186" s="1" t="s">
        <v>4354</v>
      </c>
      <c r="B4186" s="1">
        <v>5.0</v>
      </c>
      <c r="C4186" s="1">
        <v>0.028</v>
      </c>
    </row>
    <row r="4187">
      <c r="A4187" s="1" t="s">
        <v>4355</v>
      </c>
      <c r="B4187" s="1">
        <v>5.0</v>
      </c>
      <c r="C4187" s="1">
        <v>0.028</v>
      </c>
    </row>
    <row r="4188">
      <c r="A4188" s="1" t="s">
        <v>4356</v>
      </c>
      <c r="B4188" s="1">
        <v>5.0</v>
      </c>
      <c r="C4188" s="1">
        <v>0.028</v>
      </c>
    </row>
    <row r="4189">
      <c r="A4189" s="1" t="s">
        <v>4357</v>
      </c>
      <c r="B4189" s="1">
        <v>5.0</v>
      </c>
      <c r="C4189" s="1">
        <v>0.028</v>
      </c>
    </row>
    <row r="4190">
      <c r="A4190" s="1" t="s">
        <v>4358</v>
      </c>
      <c r="B4190" s="1">
        <v>5.0</v>
      </c>
      <c r="C4190" s="1">
        <v>0.028</v>
      </c>
    </row>
    <row r="4191">
      <c r="A4191" s="1" t="s">
        <v>4359</v>
      </c>
      <c r="B4191" s="1">
        <v>5.0</v>
      </c>
      <c r="C4191" s="1">
        <v>0.028</v>
      </c>
    </row>
    <row r="4192">
      <c r="A4192" s="1" t="s">
        <v>4360</v>
      </c>
      <c r="B4192" s="1">
        <v>5.0</v>
      </c>
      <c r="C4192" s="1">
        <v>0.028</v>
      </c>
    </row>
    <row r="4193">
      <c r="A4193" s="1" t="s">
        <v>4361</v>
      </c>
      <c r="B4193" s="1">
        <v>5.0</v>
      </c>
      <c r="C4193" s="1">
        <v>0.028</v>
      </c>
    </row>
    <row r="4194">
      <c r="A4194" s="1" t="s">
        <v>4362</v>
      </c>
      <c r="B4194" s="1">
        <v>5.0</v>
      </c>
      <c r="C4194" s="1">
        <v>0.028</v>
      </c>
    </row>
    <row r="4195">
      <c r="A4195" s="1" t="s">
        <v>4363</v>
      </c>
      <c r="B4195" s="1">
        <v>5.0</v>
      </c>
      <c r="C4195" s="1">
        <v>0.028</v>
      </c>
    </row>
    <row r="4196">
      <c r="A4196" s="1" t="s">
        <v>4364</v>
      </c>
      <c r="B4196" s="1">
        <v>5.0</v>
      </c>
      <c r="C4196" s="1">
        <v>0.028</v>
      </c>
    </row>
    <row r="4197">
      <c r="A4197" s="1" t="s">
        <v>4365</v>
      </c>
      <c r="B4197" s="1">
        <v>5.0</v>
      </c>
      <c r="C4197" s="1">
        <v>0.028</v>
      </c>
    </row>
    <row r="4198">
      <c r="A4198" s="1" t="s">
        <v>4366</v>
      </c>
      <c r="B4198" s="1">
        <v>5.0</v>
      </c>
      <c r="C4198" s="1">
        <v>0.028</v>
      </c>
    </row>
    <row r="4199">
      <c r="A4199" s="1" t="s">
        <v>4367</v>
      </c>
      <c r="B4199" s="1">
        <v>5.0</v>
      </c>
      <c r="C4199" s="1">
        <v>0.028</v>
      </c>
    </row>
    <row r="4200">
      <c r="A4200" s="1" t="s">
        <v>4368</v>
      </c>
      <c r="B4200" s="1">
        <v>5.0</v>
      </c>
      <c r="C4200" s="1">
        <v>0.028</v>
      </c>
    </row>
    <row r="4201">
      <c r="A4201" s="1" t="s">
        <v>4369</v>
      </c>
      <c r="B4201" s="1">
        <v>5.0</v>
      </c>
      <c r="C4201" s="1">
        <v>0.028</v>
      </c>
    </row>
    <row r="4202">
      <c r="A4202" s="1" t="s">
        <v>4370</v>
      </c>
      <c r="B4202" s="1">
        <v>5.0</v>
      </c>
      <c r="C4202" s="1">
        <v>0.028</v>
      </c>
    </row>
    <row r="4203">
      <c r="A4203" s="1" t="s">
        <v>4371</v>
      </c>
      <c r="B4203" s="1">
        <v>5.0</v>
      </c>
      <c r="C4203" s="1">
        <v>0.028</v>
      </c>
    </row>
    <row r="4204">
      <c r="A4204" s="1" t="s">
        <v>4372</v>
      </c>
      <c r="B4204" s="1">
        <v>5.0</v>
      </c>
      <c r="C4204" s="1">
        <v>0.028</v>
      </c>
    </row>
    <row r="4205">
      <c r="A4205" s="1" t="s">
        <v>4373</v>
      </c>
      <c r="B4205" s="1">
        <v>5.0</v>
      </c>
      <c r="C4205" s="1">
        <v>0.028</v>
      </c>
    </row>
    <row r="4206">
      <c r="A4206" s="1" t="s">
        <v>4374</v>
      </c>
      <c r="B4206" s="1">
        <v>5.0</v>
      </c>
      <c r="C4206" s="1">
        <v>0.028</v>
      </c>
    </row>
    <row r="4207">
      <c r="A4207" s="1" t="s">
        <v>4375</v>
      </c>
      <c r="B4207" s="1">
        <v>5.0</v>
      </c>
      <c r="C4207" s="1">
        <v>0.028</v>
      </c>
    </row>
    <row r="4208">
      <c r="A4208" s="1" t="s">
        <v>4376</v>
      </c>
      <c r="B4208" s="1">
        <v>5.0</v>
      </c>
      <c r="C4208" s="1">
        <v>0.028</v>
      </c>
    </row>
    <row r="4209">
      <c r="A4209" s="1" t="s">
        <v>4377</v>
      </c>
      <c r="B4209" s="1">
        <v>5.0</v>
      </c>
      <c r="C4209" s="1">
        <v>0.028</v>
      </c>
    </row>
    <row r="4210">
      <c r="A4210" s="1" t="s">
        <v>4378</v>
      </c>
      <c r="B4210" s="1">
        <v>5.0</v>
      </c>
      <c r="C4210" s="1">
        <v>0.028</v>
      </c>
    </row>
    <row r="4211">
      <c r="A4211" s="1" t="s">
        <v>4379</v>
      </c>
      <c r="B4211" s="1">
        <v>5.0</v>
      </c>
      <c r="C4211" s="1">
        <v>0.028</v>
      </c>
    </row>
    <row r="4212">
      <c r="A4212" s="1" t="s">
        <v>4380</v>
      </c>
      <c r="B4212" s="1">
        <v>5.0</v>
      </c>
      <c r="C4212" s="1">
        <v>0.028</v>
      </c>
    </row>
    <row r="4213">
      <c r="A4213" s="1" t="s">
        <v>4381</v>
      </c>
      <c r="B4213" s="1">
        <v>5.0</v>
      </c>
      <c r="C4213" s="1">
        <v>0.028</v>
      </c>
    </row>
    <row r="4214">
      <c r="A4214" s="1" t="s">
        <v>4382</v>
      </c>
      <c r="B4214" s="1">
        <v>5.0</v>
      </c>
      <c r="C4214" s="1">
        <v>0.028</v>
      </c>
    </row>
    <row r="4215">
      <c r="A4215" s="1" t="s">
        <v>4383</v>
      </c>
      <c r="B4215" s="1">
        <v>5.0</v>
      </c>
      <c r="C4215" s="1">
        <v>0.028</v>
      </c>
    </row>
    <row r="4216">
      <c r="A4216" s="1" t="s">
        <v>4384</v>
      </c>
      <c r="B4216" s="1">
        <v>5.0</v>
      </c>
      <c r="C4216" s="1">
        <v>0.028</v>
      </c>
    </row>
    <row r="4217">
      <c r="A4217" s="1" t="s">
        <v>4385</v>
      </c>
      <c r="B4217" s="1">
        <v>5.0</v>
      </c>
      <c r="C4217" s="1">
        <v>0.028</v>
      </c>
    </row>
    <row r="4218">
      <c r="A4218" s="1" t="s">
        <v>4386</v>
      </c>
      <c r="B4218" s="1">
        <v>5.0</v>
      </c>
      <c r="C4218" s="1">
        <v>0.028</v>
      </c>
    </row>
    <row r="4219">
      <c r="A4219" s="1" t="s">
        <v>4387</v>
      </c>
      <c r="B4219" s="1">
        <v>5.0</v>
      </c>
      <c r="C4219" s="1">
        <v>0.028</v>
      </c>
    </row>
    <row r="4220">
      <c r="A4220" s="1" t="s">
        <v>4388</v>
      </c>
      <c r="B4220" s="1">
        <v>5.0</v>
      </c>
      <c r="C4220" s="1">
        <v>0.028</v>
      </c>
    </row>
    <row r="4221">
      <c r="A4221" s="1" t="s">
        <v>4389</v>
      </c>
      <c r="B4221" s="1">
        <v>5.0</v>
      </c>
      <c r="C4221" s="1">
        <v>0.028</v>
      </c>
    </row>
    <row r="4222">
      <c r="A4222" s="1" t="s">
        <v>4390</v>
      </c>
      <c r="B4222" s="1">
        <v>5.0</v>
      </c>
      <c r="C4222" s="1">
        <v>0.028</v>
      </c>
    </row>
    <row r="4223">
      <c r="A4223" s="1" t="s">
        <v>4391</v>
      </c>
      <c r="B4223" s="1">
        <v>5.0</v>
      </c>
      <c r="C4223" s="1">
        <v>0.028</v>
      </c>
    </row>
    <row r="4224">
      <c r="A4224" s="1" t="s">
        <v>4392</v>
      </c>
      <c r="B4224" s="1">
        <v>5.0</v>
      </c>
      <c r="C4224" s="1">
        <v>0.028</v>
      </c>
    </row>
    <row r="4225">
      <c r="A4225" s="1" t="s">
        <v>4393</v>
      </c>
      <c r="B4225" s="1">
        <v>5.0</v>
      </c>
      <c r="C4225" s="1">
        <v>0.028</v>
      </c>
    </row>
    <row r="4226">
      <c r="A4226" s="1" t="s">
        <v>4394</v>
      </c>
      <c r="B4226" s="1">
        <v>5.0</v>
      </c>
      <c r="C4226" s="1">
        <v>0.028</v>
      </c>
    </row>
    <row r="4227">
      <c r="A4227" s="1" t="s">
        <v>4395</v>
      </c>
      <c r="B4227" s="1">
        <v>5.0</v>
      </c>
      <c r="C4227" s="1">
        <v>0.028</v>
      </c>
    </row>
    <row r="4228">
      <c r="A4228" s="1" t="s">
        <v>4396</v>
      </c>
      <c r="B4228" s="1">
        <v>5.0</v>
      </c>
      <c r="C4228" s="1">
        <v>0.028</v>
      </c>
    </row>
    <row r="4229">
      <c r="A4229" s="1" t="s">
        <v>4397</v>
      </c>
      <c r="B4229" s="1">
        <v>5.0</v>
      </c>
      <c r="C4229" s="1">
        <v>0.028</v>
      </c>
    </row>
    <row r="4230">
      <c r="A4230" s="1" t="s">
        <v>4398</v>
      </c>
      <c r="B4230" s="1">
        <v>5.0</v>
      </c>
      <c r="C4230" s="1">
        <v>0.028</v>
      </c>
    </row>
    <row r="4231">
      <c r="A4231" s="1" t="s">
        <v>4399</v>
      </c>
      <c r="B4231" s="1">
        <v>5.0</v>
      </c>
      <c r="C4231" s="1">
        <v>0.028</v>
      </c>
    </row>
    <row r="4232">
      <c r="A4232" s="1" t="s">
        <v>4400</v>
      </c>
      <c r="B4232" s="1">
        <v>5.0</v>
      </c>
      <c r="C4232" s="1">
        <v>0.028</v>
      </c>
    </row>
    <row r="4233">
      <c r="A4233" s="1" t="s">
        <v>4401</v>
      </c>
      <c r="B4233" s="1">
        <v>5.0</v>
      </c>
      <c r="C4233" s="1">
        <v>0.028</v>
      </c>
    </row>
    <row r="4234">
      <c r="A4234" s="1" t="s">
        <v>4402</v>
      </c>
      <c r="B4234" s="1">
        <v>5.0</v>
      </c>
      <c r="C4234" s="1">
        <v>0.028</v>
      </c>
    </row>
    <row r="4235">
      <c r="A4235" s="1" t="s">
        <v>4403</v>
      </c>
      <c r="B4235" s="1">
        <v>5.0</v>
      </c>
      <c r="C4235" s="1">
        <v>0.028</v>
      </c>
    </row>
    <row r="4236">
      <c r="A4236" s="1" t="s">
        <v>4404</v>
      </c>
      <c r="B4236" s="1">
        <v>5.0</v>
      </c>
      <c r="C4236" s="1">
        <v>0.028</v>
      </c>
    </row>
    <row r="4237">
      <c r="A4237" s="1" t="s">
        <v>4405</v>
      </c>
      <c r="B4237" s="1">
        <v>5.0</v>
      </c>
      <c r="C4237" s="1">
        <v>0.028</v>
      </c>
    </row>
    <row r="4238">
      <c r="A4238" s="1" t="s">
        <v>4406</v>
      </c>
      <c r="B4238" s="1">
        <v>5.0</v>
      </c>
      <c r="C4238" s="1">
        <v>0.028</v>
      </c>
    </row>
    <row r="4239">
      <c r="A4239" s="1" t="s">
        <v>4407</v>
      </c>
      <c r="B4239" s="1">
        <v>5.0</v>
      </c>
      <c r="C4239" s="1">
        <v>0.028</v>
      </c>
    </row>
    <row r="4240">
      <c r="A4240" s="1" t="s">
        <v>4408</v>
      </c>
      <c r="B4240" s="1">
        <v>5.0</v>
      </c>
      <c r="C4240" s="1">
        <v>0.028</v>
      </c>
    </row>
    <row r="4241">
      <c r="A4241" s="1" t="s">
        <v>4409</v>
      </c>
      <c r="B4241" s="1">
        <v>5.0</v>
      </c>
      <c r="C4241" s="1">
        <v>0.028</v>
      </c>
    </row>
    <row r="4242">
      <c r="A4242" s="1" t="s">
        <v>4410</v>
      </c>
      <c r="B4242" s="1">
        <v>5.0</v>
      </c>
      <c r="C4242" s="1">
        <v>0.028</v>
      </c>
    </row>
    <row r="4243">
      <c r="A4243" s="1" t="s">
        <v>4411</v>
      </c>
      <c r="B4243" s="1">
        <v>5.0</v>
      </c>
      <c r="C4243" s="1">
        <v>0.028</v>
      </c>
    </row>
    <row r="4244">
      <c r="A4244" s="1" t="s">
        <v>4412</v>
      </c>
      <c r="B4244" s="1">
        <v>5.0</v>
      </c>
      <c r="C4244" s="1">
        <v>0.028</v>
      </c>
    </row>
    <row r="4245">
      <c r="A4245" s="1" t="s">
        <v>4413</v>
      </c>
      <c r="B4245" s="1">
        <v>5.0</v>
      </c>
      <c r="C4245" s="1">
        <v>0.028</v>
      </c>
    </row>
    <row r="4246">
      <c r="A4246" s="1" t="s">
        <v>4414</v>
      </c>
      <c r="B4246" s="1">
        <v>5.0</v>
      </c>
      <c r="C4246" s="1">
        <v>0.028</v>
      </c>
    </row>
    <row r="4247">
      <c r="A4247" s="1" t="s">
        <v>4415</v>
      </c>
      <c r="B4247" s="1">
        <v>5.0</v>
      </c>
      <c r="C4247" s="1">
        <v>0.028</v>
      </c>
    </row>
    <row r="4248">
      <c r="A4248" s="1" t="s">
        <v>4416</v>
      </c>
      <c r="B4248" s="1">
        <v>5.0</v>
      </c>
      <c r="C4248" s="1">
        <v>0.028</v>
      </c>
    </row>
    <row r="4249">
      <c r="A4249" s="1" t="s">
        <v>4417</v>
      </c>
      <c r="B4249" s="1">
        <v>5.0</v>
      </c>
      <c r="C4249" s="1">
        <v>0.028</v>
      </c>
    </row>
    <row r="4250">
      <c r="A4250" s="1" t="s">
        <v>4418</v>
      </c>
      <c r="B4250" s="1">
        <v>5.0</v>
      </c>
      <c r="C4250" s="1">
        <v>0.028</v>
      </c>
    </row>
    <row r="4251">
      <c r="A4251" s="1" t="s">
        <v>4419</v>
      </c>
      <c r="B4251" s="1">
        <v>5.0</v>
      </c>
      <c r="C4251" s="1">
        <v>0.028</v>
      </c>
    </row>
    <row r="4252">
      <c r="A4252" s="1" t="s">
        <v>4420</v>
      </c>
      <c r="B4252" s="1">
        <v>5.0</v>
      </c>
      <c r="C4252" s="1">
        <v>0.028</v>
      </c>
    </row>
    <row r="4253">
      <c r="A4253" s="1" t="s">
        <v>4421</v>
      </c>
      <c r="B4253" s="1">
        <v>5.0</v>
      </c>
      <c r="C4253" s="1">
        <v>0.028</v>
      </c>
    </row>
    <row r="4254">
      <c r="A4254" s="1" t="s">
        <v>4422</v>
      </c>
      <c r="B4254" s="1">
        <v>5.0</v>
      </c>
      <c r="C4254" s="1">
        <v>0.028</v>
      </c>
    </row>
    <row r="4255">
      <c r="A4255" s="1" t="s">
        <v>4423</v>
      </c>
      <c r="B4255" s="1">
        <v>5.0</v>
      </c>
      <c r="C4255" s="1">
        <v>0.028</v>
      </c>
    </row>
    <row r="4256">
      <c r="A4256" s="1" t="s">
        <v>4424</v>
      </c>
      <c r="B4256" s="1">
        <v>5.0</v>
      </c>
      <c r="C4256" s="1">
        <v>0.028</v>
      </c>
    </row>
    <row r="4257">
      <c r="A4257" s="1" t="s">
        <v>4425</v>
      </c>
      <c r="B4257" s="1">
        <v>5.0</v>
      </c>
      <c r="C4257" s="1">
        <v>0.028</v>
      </c>
    </row>
    <row r="4258">
      <c r="A4258" s="1" t="s">
        <v>4426</v>
      </c>
      <c r="B4258" s="1">
        <v>5.0</v>
      </c>
      <c r="C4258" s="1">
        <v>0.028</v>
      </c>
    </row>
    <row r="4259">
      <c r="A4259" s="1" t="s">
        <v>4427</v>
      </c>
      <c r="B4259" s="1">
        <v>5.0</v>
      </c>
      <c r="C4259" s="1">
        <v>0.028</v>
      </c>
    </row>
    <row r="4260">
      <c r="A4260" s="1" t="s">
        <v>4428</v>
      </c>
      <c r="B4260" s="1">
        <v>5.0</v>
      </c>
      <c r="C4260" s="1">
        <v>0.028</v>
      </c>
    </row>
    <row r="4261">
      <c r="A4261" s="1" t="s">
        <v>4429</v>
      </c>
      <c r="B4261" s="1">
        <v>5.0</v>
      </c>
      <c r="C4261" s="1">
        <v>0.028</v>
      </c>
    </row>
    <row r="4262">
      <c r="A4262" s="1" t="s">
        <v>4430</v>
      </c>
      <c r="B4262" s="1">
        <v>5.0</v>
      </c>
      <c r="C4262" s="1">
        <v>0.028</v>
      </c>
    </row>
    <row r="4263">
      <c r="A4263" s="1" t="s">
        <v>4431</v>
      </c>
      <c r="B4263" s="1">
        <v>5.0</v>
      </c>
      <c r="C4263" s="1">
        <v>0.028</v>
      </c>
    </row>
    <row r="4264">
      <c r="A4264" s="1" t="s">
        <v>4432</v>
      </c>
      <c r="B4264" s="1">
        <v>5.0</v>
      </c>
      <c r="C4264" s="1">
        <v>0.028</v>
      </c>
    </row>
    <row r="4265">
      <c r="A4265" s="1" t="s">
        <v>4433</v>
      </c>
      <c r="B4265" s="1">
        <v>5.0</v>
      </c>
      <c r="C4265" s="1">
        <v>0.028</v>
      </c>
    </row>
    <row r="4266">
      <c r="A4266" s="1" t="s">
        <v>4434</v>
      </c>
      <c r="B4266" s="1">
        <v>5.0</v>
      </c>
      <c r="C4266" s="1">
        <v>0.028</v>
      </c>
    </row>
    <row r="4267">
      <c r="A4267" s="1" t="s">
        <v>4435</v>
      </c>
      <c r="B4267" s="1">
        <v>5.0</v>
      </c>
      <c r="C4267" s="1">
        <v>0.028</v>
      </c>
    </row>
    <row r="4268">
      <c r="A4268" s="1" t="s">
        <v>4436</v>
      </c>
      <c r="B4268" s="1">
        <v>5.0</v>
      </c>
      <c r="C4268" s="1">
        <v>0.028</v>
      </c>
    </row>
    <row r="4269">
      <c r="A4269" s="1" t="s">
        <v>4437</v>
      </c>
      <c r="B4269" s="1">
        <v>5.0</v>
      </c>
      <c r="C4269" s="1">
        <v>0.028</v>
      </c>
    </row>
    <row r="4270">
      <c r="A4270" s="1" t="s">
        <v>4438</v>
      </c>
      <c r="B4270" s="1">
        <v>5.0</v>
      </c>
      <c r="C4270" s="1">
        <v>0.028</v>
      </c>
    </row>
    <row r="4271">
      <c r="A4271" s="1" t="s">
        <v>4439</v>
      </c>
      <c r="B4271" s="1">
        <v>5.0</v>
      </c>
      <c r="C4271" s="1">
        <v>0.028</v>
      </c>
    </row>
    <row r="4272">
      <c r="A4272" s="1" t="s">
        <v>4440</v>
      </c>
      <c r="B4272" s="1">
        <v>5.0</v>
      </c>
      <c r="C4272" s="1">
        <v>0.028</v>
      </c>
    </row>
    <row r="4273">
      <c r="A4273" s="1" t="s">
        <v>4441</v>
      </c>
      <c r="B4273" s="1">
        <v>5.0</v>
      </c>
      <c r="C4273" s="1">
        <v>0.028</v>
      </c>
    </row>
    <row r="4274">
      <c r="A4274" s="1" t="s">
        <v>4442</v>
      </c>
      <c r="B4274" s="1">
        <v>5.0</v>
      </c>
      <c r="C4274" s="1">
        <v>0.028</v>
      </c>
    </row>
    <row r="4275">
      <c r="A4275" s="1" t="s">
        <v>4443</v>
      </c>
      <c r="B4275" s="1">
        <v>5.0</v>
      </c>
      <c r="C4275" s="1">
        <v>0.028</v>
      </c>
    </row>
    <row r="4276">
      <c r="A4276" s="1" t="s">
        <v>4444</v>
      </c>
      <c r="B4276" s="1">
        <v>5.0</v>
      </c>
      <c r="C4276" s="1">
        <v>0.028</v>
      </c>
    </row>
    <row r="4277">
      <c r="A4277" s="1" t="s">
        <v>4445</v>
      </c>
      <c r="B4277" s="1">
        <v>5.0</v>
      </c>
      <c r="C4277" s="1">
        <v>0.028</v>
      </c>
    </row>
    <row r="4278">
      <c r="A4278" s="1" t="s">
        <v>4446</v>
      </c>
      <c r="B4278" s="1">
        <v>5.0</v>
      </c>
      <c r="C4278" s="1">
        <v>0.028</v>
      </c>
    </row>
    <row r="4279">
      <c r="A4279" s="1" t="s">
        <v>4447</v>
      </c>
      <c r="B4279" s="1">
        <v>5.0</v>
      </c>
      <c r="C4279" s="1">
        <v>0.028</v>
      </c>
    </row>
    <row r="4280">
      <c r="A4280" s="1" t="s">
        <v>4448</v>
      </c>
      <c r="B4280" s="1">
        <v>5.0</v>
      </c>
      <c r="C4280" s="1">
        <v>0.028</v>
      </c>
    </row>
    <row r="4281">
      <c r="A4281" s="1" t="s">
        <v>4449</v>
      </c>
      <c r="B4281" s="1">
        <v>5.0</v>
      </c>
      <c r="C4281" s="1">
        <v>0.028</v>
      </c>
    </row>
    <row r="4282">
      <c r="A4282" s="1" t="s">
        <v>4450</v>
      </c>
      <c r="B4282" s="1">
        <v>5.0</v>
      </c>
      <c r="C4282" s="1">
        <v>0.028</v>
      </c>
    </row>
    <row r="4283">
      <c r="A4283" s="1" t="s">
        <v>4451</v>
      </c>
      <c r="B4283" s="1">
        <v>5.0</v>
      </c>
      <c r="C4283" s="1">
        <v>0.028</v>
      </c>
    </row>
    <row r="4284">
      <c r="A4284" s="1" t="s">
        <v>4452</v>
      </c>
      <c r="B4284" s="1">
        <v>5.0</v>
      </c>
      <c r="C4284" s="1">
        <v>0.028</v>
      </c>
    </row>
    <row r="4285">
      <c r="A4285" s="1" t="s">
        <v>4453</v>
      </c>
      <c r="B4285" s="1">
        <v>5.0</v>
      </c>
      <c r="C4285" s="1">
        <v>0.028</v>
      </c>
    </row>
    <row r="4286">
      <c r="A4286" s="1" t="s">
        <v>4454</v>
      </c>
      <c r="B4286" s="1">
        <v>5.0</v>
      </c>
      <c r="C4286" s="1">
        <v>0.028</v>
      </c>
    </row>
    <row r="4287">
      <c r="A4287" s="1" t="s">
        <v>4455</v>
      </c>
      <c r="B4287" s="1">
        <v>5.0</v>
      </c>
      <c r="C4287" s="1">
        <v>0.028</v>
      </c>
    </row>
    <row r="4288">
      <c r="A4288" s="1" t="s">
        <v>4456</v>
      </c>
      <c r="B4288" s="1">
        <v>5.0</v>
      </c>
      <c r="C4288" s="1">
        <v>0.028</v>
      </c>
    </row>
    <row r="4289">
      <c r="A4289" s="1" t="s">
        <v>4457</v>
      </c>
      <c r="B4289" s="1">
        <v>5.0</v>
      </c>
      <c r="C4289" s="1">
        <v>0.028</v>
      </c>
    </row>
    <row r="4290">
      <c r="A4290" s="1" t="s">
        <v>4458</v>
      </c>
      <c r="B4290" s="1">
        <v>5.0</v>
      </c>
      <c r="C4290" s="1">
        <v>0.028</v>
      </c>
    </row>
    <row r="4291">
      <c r="A4291" s="1" t="s">
        <v>4459</v>
      </c>
      <c r="B4291" s="1">
        <v>5.0</v>
      </c>
      <c r="C4291" s="1">
        <v>0.028</v>
      </c>
    </row>
    <row r="4292">
      <c r="A4292" s="1" t="s">
        <v>4460</v>
      </c>
      <c r="B4292" s="1">
        <v>5.0</v>
      </c>
      <c r="C4292" s="1">
        <v>0.028</v>
      </c>
    </row>
    <row r="4293">
      <c r="A4293" s="1" t="s">
        <v>4461</v>
      </c>
      <c r="B4293" s="1">
        <v>5.0</v>
      </c>
      <c r="C4293" s="1">
        <v>0.028</v>
      </c>
    </row>
    <row r="4294">
      <c r="A4294" s="1" t="s">
        <v>4462</v>
      </c>
      <c r="B4294" s="1">
        <v>5.0</v>
      </c>
      <c r="C4294" s="1">
        <v>0.028</v>
      </c>
    </row>
    <row r="4295">
      <c r="A4295" s="1" t="s">
        <v>4463</v>
      </c>
      <c r="B4295" s="1">
        <v>5.0</v>
      </c>
      <c r="C4295" s="1">
        <v>0.028</v>
      </c>
    </row>
    <row r="4296">
      <c r="A4296" s="1" t="s">
        <v>4464</v>
      </c>
      <c r="B4296" s="1">
        <v>5.0</v>
      </c>
      <c r="C4296" s="1">
        <v>0.028</v>
      </c>
    </row>
    <row r="4297">
      <c r="A4297" s="1" t="s">
        <v>4465</v>
      </c>
      <c r="B4297" s="1">
        <v>5.0</v>
      </c>
      <c r="C4297" s="1">
        <v>0.028</v>
      </c>
    </row>
    <row r="4298">
      <c r="A4298" s="1" t="s">
        <v>4466</v>
      </c>
      <c r="B4298" s="1">
        <v>5.0</v>
      </c>
      <c r="C4298" s="1">
        <v>0.028</v>
      </c>
    </row>
    <row r="4299">
      <c r="A4299" s="1" t="s">
        <v>4467</v>
      </c>
      <c r="B4299" s="1">
        <v>5.0</v>
      </c>
      <c r="C4299" s="1">
        <v>0.028</v>
      </c>
    </row>
    <row r="4300">
      <c r="A4300" s="1" t="s">
        <v>4468</v>
      </c>
      <c r="B4300" s="1">
        <v>5.0</v>
      </c>
      <c r="C4300" s="1">
        <v>0.028</v>
      </c>
    </row>
    <row r="4301">
      <c r="A4301" s="1" t="s">
        <v>4469</v>
      </c>
      <c r="B4301" s="1">
        <v>5.0</v>
      </c>
      <c r="C4301" s="1">
        <v>0.028</v>
      </c>
    </row>
    <row r="4302">
      <c r="A4302" s="1" t="s">
        <v>4470</v>
      </c>
      <c r="B4302" s="1">
        <v>5.0</v>
      </c>
      <c r="C4302" s="1">
        <v>0.028</v>
      </c>
    </row>
    <row r="4303">
      <c r="A4303" s="1" t="s">
        <v>4471</v>
      </c>
      <c r="B4303" s="1">
        <v>5.0</v>
      </c>
      <c r="C4303" s="1">
        <v>0.028</v>
      </c>
    </row>
    <row r="4304">
      <c r="A4304" s="1" t="s">
        <v>4472</v>
      </c>
      <c r="B4304" s="1">
        <v>5.0</v>
      </c>
      <c r="C4304" s="1">
        <v>0.028</v>
      </c>
    </row>
    <row r="4305">
      <c r="A4305" s="1" t="s">
        <v>4473</v>
      </c>
      <c r="B4305" s="1">
        <v>5.0</v>
      </c>
      <c r="C4305" s="1">
        <v>0.028</v>
      </c>
    </row>
    <row r="4306">
      <c r="A4306" s="1" t="s">
        <v>4474</v>
      </c>
      <c r="B4306" s="1">
        <v>5.0</v>
      </c>
      <c r="C4306" s="1">
        <v>0.028</v>
      </c>
    </row>
    <row r="4307">
      <c r="A4307" s="1" t="s">
        <v>4475</v>
      </c>
      <c r="B4307" s="1">
        <v>5.0</v>
      </c>
      <c r="C4307" s="1">
        <v>0.028</v>
      </c>
    </row>
    <row r="4308">
      <c r="A4308" s="1" t="s">
        <v>4476</v>
      </c>
      <c r="B4308" s="1">
        <v>5.0</v>
      </c>
      <c r="C4308" s="1">
        <v>0.028</v>
      </c>
    </row>
    <row r="4309">
      <c r="A4309" s="1" t="s">
        <v>4477</v>
      </c>
      <c r="B4309" s="1">
        <v>5.0</v>
      </c>
      <c r="C4309" s="1">
        <v>0.028</v>
      </c>
    </row>
    <row r="4310">
      <c r="A4310" s="1" t="s">
        <v>4478</v>
      </c>
      <c r="B4310" s="1">
        <v>5.0</v>
      </c>
      <c r="C4310" s="1">
        <v>0.028</v>
      </c>
    </row>
    <row r="4311">
      <c r="A4311" s="1" t="s">
        <v>4479</v>
      </c>
      <c r="B4311" s="1">
        <v>5.0</v>
      </c>
      <c r="C4311" s="1">
        <v>0.028</v>
      </c>
    </row>
    <row r="4312">
      <c r="A4312" s="1" t="s">
        <v>4480</v>
      </c>
      <c r="B4312" s="1">
        <v>5.0</v>
      </c>
      <c r="C4312" s="1">
        <v>0.028</v>
      </c>
    </row>
    <row r="4313">
      <c r="A4313" s="1" t="s">
        <v>4481</v>
      </c>
      <c r="B4313" s="1">
        <v>5.0</v>
      </c>
      <c r="C4313" s="1">
        <v>0.028</v>
      </c>
    </row>
    <row r="4314">
      <c r="A4314" s="1" t="s">
        <v>4482</v>
      </c>
      <c r="B4314" s="1">
        <v>5.0</v>
      </c>
      <c r="C4314" s="1">
        <v>0.028</v>
      </c>
    </row>
    <row r="4315">
      <c r="A4315" s="1" t="s">
        <v>4483</v>
      </c>
      <c r="B4315" s="1">
        <v>5.0</v>
      </c>
      <c r="C4315" s="1">
        <v>0.028</v>
      </c>
    </row>
    <row r="4316">
      <c r="A4316" s="1" t="s">
        <v>4484</v>
      </c>
      <c r="B4316" s="1">
        <v>5.0</v>
      </c>
      <c r="C4316" s="1">
        <v>0.028</v>
      </c>
    </row>
    <row r="4317">
      <c r="A4317" s="1" t="s">
        <v>4485</v>
      </c>
      <c r="B4317" s="1">
        <v>5.0</v>
      </c>
      <c r="C4317" s="1">
        <v>0.028</v>
      </c>
    </row>
    <row r="4318">
      <c r="A4318" s="1" t="s">
        <v>4486</v>
      </c>
      <c r="B4318" s="1">
        <v>5.0</v>
      </c>
      <c r="C4318" s="1">
        <v>0.028</v>
      </c>
    </row>
    <row r="4319">
      <c r="A4319" s="1" t="s">
        <v>4487</v>
      </c>
      <c r="B4319" s="1">
        <v>5.0</v>
      </c>
      <c r="C4319" s="1">
        <v>0.028</v>
      </c>
    </row>
    <row r="4320">
      <c r="A4320" s="1" t="s">
        <v>4488</v>
      </c>
      <c r="B4320" s="1">
        <v>5.0</v>
      </c>
      <c r="C4320" s="1">
        <v>0.028</v>
      </c>
    </row>
    <row r="4321">
      <c r="A4321" s="1" t="s">
        <v>4489</v>
      </c>
      <c r="B4321" s="1">
        <v>5.0</v>
      </c>
      <c r="C4321" s="1">
        <v>0.028</v>
      </c>
    </row>
    <row r="4322">
      <c r="A4322" s="1" t="s">
        <v>4490</v>
      </c>
      <c r="B4322" s="1">
        <v>5.0</v>
      </c>
      <c r="C4322" s="1">
        <v>0.028</v>
      </c>
    </row>
    <row r="4323">
      <c r="A4323" s="1" t="s">
        <v>4491</v>
      </c>
      <c r="B4323" s="1">
        <v>5.0</v>
      </c>
      <c r="C4323" s="1">
        <v>0.028</v>
      </c>
    </row>
    <row r="4324">
      <c r="A4324" s="1" t="s">
        <v>4492</v>
      </c>
      <c r="B4324" s="1">
        <v>5.0</v>
      </c>
      <c r="C4324" s="1">
        <v>0.028</v>
      </c>
    </row>
    <row r="4325">
      <c r="A4325" s="1" t="s">
        <v>4493</v>
      </c>
      <c r="B4325" s="1">
        <v>5.0</v>
      </c>
      <c r="C4325" s="1">
        <v>0.028</v>
      </c>
    </row>
    <row r="4326">
      <c r="A4326" s="1" t="s">
        <v>4494</v>
      </c>
      <c r="B4326" s="1">
        <v>5.0</v>
      </c>
      <c r="C4326" s="1">
        <v>0.028</v>
      </c>
    </row>
    <row r="4327">
      <c r="A4327" s="1" t="s">
        <v>4495</v>
      </c>
      <c r="B4327" s="1">
        <v>5.0</v>
      </c>
      <c r="C4327" s="1">
        <v>0.028</v>
      </c>
    </row>
    <row r="4328">
      <c r="A4328" s="1" t="s">
        <v>4496</v>
      </c>
      <c r="B4328" s="1">
        <v>5.0</v>
      </c>
      <c r="C4328" s="1">
        <v>0.028</v>
      </c>
    </row>
    <row r="4329">
      <c r="A4329" s="1" t="s">
        <v>4497</v>
      </c>
      <c r="B4329" s="1">
        <v>5.0</v>
      </c>
      <c r="C4329" s="1">
        <v>0.028</v>
      </c>
    </row>
    <row r="4330">
      <c r="A4330" s="1" t="s">
        <v>4498</v>
      </c>
      <c r="B4330" s="1">
        <v>5.0</v>
      </c>
      <c r="C4330" s="1">
        <v>0.028</v>
      </c>
    </row>
    <row r="4331">
      <c r="A4331" s="1" t="s">
        <v>4499</v>
      </c>
      <c r="B4331" s="1">
        <v>5.0</v>
      </c>
      <c r="C4331" s="1">
        <v>0.028</v>
      </c>
    </row>
    <row r="4332">
      <c r="A4332" s="1" t="s">
        <v>4500</v>
      </c>
      <c r="B4332" s="1">
        <v>5.0</v>
      </c>
      <c r="C4332" s="1">
        <v>0.028</v>
      </c>
    </row>
    <row r="4333">
      <c r="A4333" s="1" t="s">
        <v>4501</v>
      </c>
      <c r="B4333" s="1">
        <v>5.0</v>
      </c>
      <c r="C4333" s="1">
        <v>0.028</v>
      </c>
    </row>
    <row r="4334">
      <c r="A4334" s="1" t="s">
        <v>4502</v>
      </c>
      <c r="B4334" s="1">
        <v>5.0</v>
      </c>
      <c r="C4334" s="1">
        <v>0.028</v>
      </c>
    </row>
    <row r="4335">
      <c r="A4335" s="1" t="s">
        <v>4503</v>
      </c>
      <c r="B4335" s="1">
        <v>5.0</v>
      </c>
      <c r="C4335" s="1">
        <v>0.028</v>
      </c>
    </row>
    <row r="4336">
      <c r="A4336" s="1" t="s">
        <v>4504</v>
      </c>
      <c r="B4336" s="1">
        <v>5.0</v>
      </c>
      <c r="C4336" s="1">
        <v>0.028</v>
      </c>
    </row>
    <row r="4337">
      <c r="A4337" s="1" t="s">
        <v>4505</v>
      </c>
      <c r="B4337" s="1">
        <v>5.0</v>
      </c>
      <c r="C4337" s="1">
        <v>0.028</v>
      </c>
    </row>
    <row r="4338">
      <c r="A4338" s="1" t="s">
        <v>4506</v>
      </c>
      <c r="B4338" s="1">
        <v>5.0</v>
      </c>
      <c r="C4338" s="1">
        <v>0.028</v>
      </c>
    </row>
    <row r="4339">
      <c r="A4339" s="1" t="s">
        <v>4507</v>
      </c>
      <c r="B4339" s="1">
        <v>5.0</v>
      </c>
      <c r="C4339" s="1">
        <v>0.028</v>
      </c>
    </row>
    <row r="4340">
      <c r="A4340" s="1" t="s">
        <v>4508</v>
      </c>
      <c r="B4340" s="1">
        <v>5.0</v>
      </c>
      <c r="C4340" s="1">
        <v>0.028</v>
      </c>
    </row>
    <row r="4341">
      <c r="A4341" s="1" t="s">
        <v>4509</v>
      </c>
      <c r="B4341" s="1">
        <v>5.0</v>
      </c>
      <c r="C4341" s="1">
        <v>0.028</v>
      </c>
    </row>
    <row r="4342">
      <c r="A4342" s="1" t="s">
        <v>4510</v>
      </c>
      <c r="B4342" s="1">
        <v>5.0</v>
      </c>
      <c r="C4342" s="1">
        <v>0.028</v>
      </c>
    </row>
    <row r="4343">
      <c r="A4343" s="1" t="s">
        <v>4511</v>
      </c>
      <c r="B4343" s="1">
        <v>5.0</v>
      </c>
      <c r="C4343" s="1">
        <v>0.028</v>
      </c>
    </row>
    <row r="4344">
      <c r="A4344" s="1" t="s">
        <v>4512</v>
      </c>
      <c r="B4344" s="1">
        <v>5.0</v>
      </c>
      <c r="C4344" s="1">
        <v>0.028</v>
      </c>
    </row>
    <row r="4345">
      <c r="A4345" s="1" t="s">
        <v>4513</v>
      </c>
      <c r="B4345" s="1">
        <v>5.0</v>
      </c>
      <c r="C4345" s="1">
        <v>0.028</v>
      </c>
    </row>
    <row r="4346">
      <c r="A4346" s="1" t="s">
        <v>4514</v>
      </c>
      <c r="B4346" s="1">
        <v>5.0</v>
      </c>
      <c r="C4346" s="1">
        <v>0.028</v>
      </c>
    </row>
    <row r="4347">
      <c r="A4347" s="1" t="s">
        <v>4515</v>
      </c>
      <c r="B4347" s="1">
        <v>5.0</v>
      </c>
      <c r="C4347" s="1">
        <v>0.028</v>
      </c>
    </row>
    <row r="4348">
      <c r="A4348" s="1" t="s">
        <v>4516</v>
      </c>
      <c r="B4348" s="1">
        <v>5.0</v>
      </c>
      <c r="C4348" s="1">
        <v>0.028</v>
      </c>
    </row>
    <row r="4349">
      <c r="A4349" s="1" t="s">
        <v>4517</v>
      </c>
      <c r="B4349" s="1">
        <v>5.0</v>
      </c>
      <c r="C4349" s="1">
        <v>0.028</v>
      </c>
    </row>
    <row r="4350">
      <c r="A4350" s="1" t="s">
        <v>4518</v>
      </c>
      <c r="B4350" s="1">
        <v>5.0</v>
      </c>
      <c r="C4350" s="1">
        <v>0.028</v>
      </c>
    </row>
    <row r="4351">
      <c r="A4351" s="1" t="s">
        <v>4519</v>
      </c>
      <c r="B4351" s="1">
        <v>5.0</v>
      </c>
      <c r="C4351" s="1">
        <v>0.028</v>
      </c>
    </row>
    <row r="4352">
      <c r="A4352" s="1" t="s">
        <v>4520</v>
      </c>
      <c r="B4352" s="1">
        <v>5.0</v>
      </c>
      <c r="C4352" s="1">
        <v>0.028</v>
      </c>
    </row>
    <row r="4353">
      <c r="A4353" s="1" t="s">
        <v>4521</v>
      </c>
      <c r="B4353" s="1">
        <v>5.0</v>
      </c>
      <c r="C4353" s="1">
        <v>0.028</v>
      </c>
    </row>
    <row r="4354">
      <c r="A4354" s="1" t="s">
        <v>4522</v>
      </c>
      <c r="B4354" s="1">
        <v>5.0</v>
      </c>
      <c r="C4354" s="1">
        <v>0.028</v>
      </c>
    </row>
    <row r="4355">
      <c r="A4355" s="1" t="s">
        <v>4523</v>
      </c>
      <c r="B4355" s="1">
        <v>5.0</v>
      </c>
      <c r="C4355" s="1">
        <v>0.028</v>
      </c>
    </row>
    <row r="4356">
      <c r="A4356" s="1" t="s">
        <v>4524</v>
      </c>
      <c r="B4356" s="1">
        <v>5.0</v>
      </c>
      <c r="C4356" s="1">
        <v>0.028</v>
      </c>
    </row>
    <row r="4357">
      <c r="A4357" s="1" t="s">
        <v>4525</v>
      </c>
      <c r="B4357" s="1">
        <v>5.0</v>
      </c>
      <c r="C4357" s="1">
        <v>0.028</v>
      </c>
    </row>
    <row r="4358">
      <c r="A4358" s="1" t="s">
        <v>4526</v>
      </c>
      <c r="B4358" s="1">
        <v>5.0</v>
      </c>
      <c r="C4358" s="1">
        <v>0.028</v>
      </c>
    </row>
    <row r="4359">
      <c r="A4359" s="1" t="s">
        <v>4527</v>
      </c>
      <c r="B4359" s="1">
        <v>5.0</v>
      </c>
      <c r="C4359" s="1">
        <v>0.028</v>
      </c>
    </row>
    <row r="4360">
      <c r="A4360" s="1" t="s">
        <v>4528</v>
      </c>
      <c r="B4360" s="1">
        <v>5.0</v>
      </c>
      <c r="C4360" s="1">
        <v>0.028</v>
      </c>
    </row>
    <row r="4361">
      <c r="A4361" s="1" t="s">
        <v>4529</v>
      </c>
      <c r="B4361" s="1">
        <v>5.0</v>
      </c>
      <c r="C4361" s="1">
        <v>0.028</v>
      </c>
    </row>
    <row r="4362">
      <c r="A4362" s="1" t="s">
        <v>4530</v>
      </c>
      <c r="B4362" s="1">
        <v>5.0</v>
      </c>
      <c r="C4362" s="1">
        <v>0.028</v>
      </c>
    </row>
    <row r="4363">
      <c r="A4363" s="1" t="s">
        <v>4531</v>
      </c>
      <c r="B4363" s="1">
        <v>5.0</v>
      </c>
      <c r="C4363" s="1">
        <v>0.028</v>
      </c>
    </row>
    <row r="4364">
      <c r="A4364" s="1" t="s">
        <v>4532</v>
      </c>
      <c r="B4364" s="1">
        <v>5.0</v>
      </c>
      <c r="C4364" s="1">
        <v>0.028</v>
      </c>
    </row>
    <row r="4365">
      <c r="A4365" s="1" t="s">
        <v>4533</v>
      </c>
      <c r="B4365" s="1">
        <v>5.0</v>
      </c>
      <c r="C4365" s="1">
        <v>0.028</v>
      </c>
    </row>
    <row r="4366">
      <c r="A4366" s="1" t="s">
        <v>4534</v>
      </c>
      <c r="B4366" s="1">
        <v>5.0</v>
      </c>
      <c r="C4366" s="1">
        <v>0.028</v>
      </c>
    </row>
    <row r="4367">
      <c r="A4367" s="1" t="s">
        <v>4535</v>
      </c>
      <c r="B4367" s="1">
        <v>5.0</v>
      </c>
      <c r="C4367" s="1">
        <v>0.028</v>
      </c>
    </row>
    <row r="4368">
      <c r="A4368" s="1" t="s">
        <v>4536</v>
      </c>
      <c r="B4368" s="1">
        <v>5.0</v>
      </c>
      <c r="C4368" s="1">
        <v>0.028</v>
      </c>
    </row>
    <row r="4369">
      <c r="A4369" s="1" t="s">
        <v>4537</v>
      </c>
      <c r="B4369" s="1">
        <v>5.0</v>
      </c>
      <c r="C4369" s="1">
        <v>0.028</v>
      </c>
    </row>
    <row r="4370">
      <c r="A4370" s="1" t="s">
        <v>4538</v>
      </c>
      <c r="B4370" s="1">
        <v>5.0</v>
      </c>
      <c r="C4370" s="1">
        <v>0.028</v>
      </c>
    </row>
    <row r="4371">
      <c r="A4371" s="1" t="s">
        <v>4539</v>
      </c>
      <c r="B4371" s="1">
        <v>5.0</v>
      </c>
      <c r="C4371" s="1">
        <v>0.028</v>
      </c>
    </row>
    <row r="4372">
      <c r="A4372" s="1" t="s">
        <v>4540</v>
      </c>
      <c r="B4372" s="1">
        <v>5.0</v>
      </c>
      <c r="C4372" s="1">
        <v>0.028</v>
      </c>
    </row>
    <row r="4373">
      <c r="A4373" s="1" t="s">
        <v>4541</v>
      </c>
      <c r="B4373" s="1">
        <v>5.0</v>
      </c>
      <c r="C4373" s="1">
        <v>0.028</v>
      </c>
    </row>
    <row r="4374">
      <c r="A4374" s="1" t="s">
        <v>4542</v>
      </c>
      <c r="B4374" s="1">
        <v>5.0</v>
      </c>
      <c r="C4374" s="1">
        <v>0.028</v>
      </c>
    </row>
    <row r="4375">
      <c r="A4375" s="1" t="s">
        <v>4543</v>
      </c>
      <c r="B4375" s="1">
        <v>4.0</v>
      </c>
      <c r="C4375" s="1">
        <v>0.022</v>
      </c>
    </row>
    <row r="4376">
      <c r="A4376" s="1" t="s">
        <v>4544</v>
      </c>
      <c r="B4376" s="1">
        <v>4.0</v>
      </c>
      <c r="C4376" s="1">
        <v>0.022</v>
      </c>
    </row>
    <row r="4377">
      <c r="A4377" s="1" t="s">
        <v>4545</v>
      </c>
      <c r="B4377" s="1">
        <v>4.0</v>
      </c>
      <c r="C4377" s="1">
        <v>0.022</v>
      </c>
    </row>
    <row r="4378">
      <c r="A4378" s="1" t="s">
        <v>4546</v>
      </c>
      <c r="B4378" s="1">
        <v>4.0</v>
      </c>
      <c r="C4378" s="1">
        <v>0.022</v>
      </c>
    </row>
    <row r="4379">
      <c r="A4379" s="1" t="s">
        <v>4547</v>
      </c>
      <c r="B4379" s="1">
        <v>4.0</v>
      </c>
      <c r="C4379" s="1">
        <v>0.022</v>
      </c>
    </row>
    <row r="4380">
      <c r="A4380" s="1" t="s">
        <v>4548</v>
      </c>
      <c r="B4380" s="1">
        <v>4.0</v>
      </c>
      <c r="C4380" s="1">
        <v>0.022</v>
      </c>
    </row>
    <row r="4381">
      <c r="A4381" s="1" t="s">
        <v>4549</v>
      </c>
      <c r="B4381" s="1">
        <v>4.0</v>
      </c>
      <c r="C4381" s="1">
        <v>0.022</v>
      </c>
    </row>
    <row r="4382">
      <c r="A4382" s="1" t="s">
        <v>4550</v>
      </c>
      <c r="B4382" s="1">
        <v>4.0</v>
      </c>
      <c r="C4382" s="1">
        <v>0.022</v>
      </c>
    </row>
    <row r="4383">
      <c r="A4383" s="1" t="s">
        <v>4551</v>
      </c>
      <c r="B4383" s="1">
        <v>4.0</v>
      </c>
      <c r="C4383" s="1">
        <v>0.022</v>
      </c>
    </row>
    <row r="4384">
      <c r="A4384" s="1" t="s">
        <v>4552</v>
      </c>
      <c r="B4384" s="1">
        <v>4.0</v>
      </c>
      <c r="C4384" s="1">
        <v>0.022</v>
      </c>
    </row>
    <row r="4385">
      <c r="A4385" s="1" t="s">
        <v>4553</v>
      </c>
      <c r="B4385" s="1">
        <v>4.0</v>
      </c>
      <c r="C4385" s="1">
        <v>0.022</v>
      </c>
    </row>
    <row r="4386">
      <c r="A4386" s="1" t="s">
        <v>4554</v>
      </c>
      <c r="B4386" s="1">
        <v>4.0</v>
      </c>
      <c r="C4386" s="1">
        <v>0.022</v>
      </c>
    </row>
    <row r="4387">
      <c r="A4387" s="1" t="s">
        <v>4555</v>
      </c>
      <c r="B4387" s="1">
        <v>4.0</v>
      </c>
      <c r="C4387" s="1">
        <v>0.022</v>
      </c>
    </row>
    <row r="4388">
      <c r="A4388" s="1" t="s">
        <v>4556</v>
      </c>
      <c r="B4388" s="1">
        <v>4.0</v>
      </c>
      <c r="C4388" s="1">
        <v>0.022</v>
      </c>
    </row>
    <row r="4389">
      <c r="A4389" s="1" t="s">
        <v>4557</v>
      </c>
      <c r="B4389" s="1">
        <v>4.0</v>
      </c>
      <c r="C4389" s="1">
        <v>0.022</v>
      </c>
    </row>
    <row r="4390">
      <c r="A4390" s="1" t="s">
        <v>4558</v>
      </c>
      <c r="B4390" s="1">
        <v>4.0</v>
      </c>
      <c r="C4390" s="1">
        <v>0.022</v>
      </c>
    </row>
    <row r="4391">
      <c r="A4391" s="1" t="s">
        <v>4559</v>
      </c>
      <c r="B4391" s="1">
        <v>4.0</v>
      </c>
      <c r="C4391" s="1">
        <v>0.022</v>
      </c>
    </row>
    <row r="4392">
      <c r="A4392" s="1" t="s">
        <v>4560</v>
      </c>
      <c r="B4392" s="1">
        <v>4.0</v>
      </c>
      <c r="C4392" s="1">
        <v>0.022</v>
      </c>
    </row>
    <row r="4393">
      <c r="A4393" s="1" t="s">
        <v>4561</v>
      </c>
      <c r="B4393" s="1">
        <v>4.0</v>
      </c>
      <c r="C4393" s="1">
        <v>0.022</v>
      </c>
    </row>
    <row r="4394">
      <c r="A4394" s="1" t="s">
        <v>4562</v>
      </c>
      <c r="B4394" s="1">
        <v>4.0</v>
      </c>
      <c r="C4394" s="1">
        <v>0.022</v>
      </c>
    </row>
    <row r="4395">
      <c r="A4395" s="1" t="s">
        <v>4563</v>
      </c>
      <c r="B4395" s="1">
        <v>4.0</v>
      </c>
      <c r="C4395" s="1">
        <v>0.022</v>
      </c>
    </row>
    <row r="4396">
      <c r="A4396" s="1" t="s">
        <v>4564</v>
      </c>
      <c r="B4396" s="1">
        <v>4.0</v>
      </c>
      <c r="C4396" s="1">
        <v>0.022</v>
      </c>
    </row>
    <row r="4397">
      <c r="A4397" s="1" t="s">
        <v>4565</v>
      </c>
      <c r="B4397" s="1">
        <v>4.0</v>
      </c>
      <c r="C4397" s="1">
        <v>0.022</v>
      </c>
    </row>
    <row r="4398">
      <c r="A4398" s="1" t="s">
        <v>4566</v>
      </c>
      <c r="B4398" s="1">
        <v>4.0</v>
      </c>
      <c r="C4398" s="1">
        <v>0.022</v>
      </c>
    </row>
    <row r="4399">
      <c r="A4399" s="1" t="s">
        <v>4567</v>
      </c>
      <c r="B4399" s="1">
        <v>4.0</v>
      </c>
      <c r="C4399" s="1">
        <v>0.022</v>
      </c>
    </row>
    <row r="4400">
      <c r="A4400" s="1" t="s">
        <v>4568</v>
      </c>
      <c r="B4400" s="1">
        <v>4.0</v>
      </c>
      <c r="C4400" s="1">
        <v>0.022</v>
      </c>
    </row>
    <row r="4401">
      <c r="A4401" s="1" t="s">
        <v>4569</v>
      </c>
      <c r="B4401" s="1">
        <v>4.0</v>
      </c>
      <c r="C4401" s="1">
        <v>0.022</v>
      </c>
    </row>
    <row r="4402">
      <c r="A4402" s="1" t="s">
        <v>4570</v>
      </c>
      <c r="B4402" s="1">
        <v>4.0</v>
      </c>
      <c r="C4402" s="1">
        <v>0.022</v>
      </c>
    </row>
    <row r="4403">
      <c r="A4403" s="1" t="s">
        <v>4571</v>
      </c>
      <c r="B4403" s="1">
        <v>4.0</v>
      </c>
      <c r="C4403" s="1">
        <v>0.022</v>
      </c>
    </row>
    <row r="4404">
      <c r="A4404" s="1" t="s">
        <v>4572</v>
      </c>
      <c r="B4404" s="1">
        <v>4.0</v>
      </c>
      <c r="C4404" s="1">
        <v>0.022</v>
      </c>
    </row>
    <row r="4405">
      <c r="A4405" s="1" t="s">
        <v>4573</v>
      </c>
      <c r="B4405" s="1">
        <v>4.0</v>
      </c>
      <c r="C4405" s="1">
        <v>0.022</v>
      </c>
    </row>
    <row r="4406">
      <c r="A4406" s="1" t="s">
        <v>4574</v>
      </c>
      <c r="B4406" s="1">
        <v>4.0</v>
      </c>
      <c r="C4406" s="1">
        <v>0.022</v>
      </c>
    </row>
    <row r="4407">
      <c r="A4407" s="1" t="s">
        <v>4575</v>
      </c>
      <c r="B4407" s="1">
        <v>4.0</v>
      </c>
      <c r="C4407" s="1">
        <v>0.022</v>
      </c>
    </row>
    <row r="4408">
      <c r="A4408" s="1" t="s">
        <v>4576</v>
      </c>
      <c r="B4408" s="1">
        <v>4.0</v>
      </c>
      <c r="C4408" s="1">
        <v>0.022</v>
      </c>
    </row>
    <row r="4409">
      <c r="A4409" s="1" t="s">
        <v>4577</v>
      </c>
      <c r="B4409" s="1">
        <v>4.0</v>
      </c>
      <c r="C4409" s="1">
        <v>0.022</v>
      </c>
    </row>
    <row r="4410">
      <c r="A4410" s="1" t="s">
        <v>4578</v>
      </c>
      <c r="B4410" s="1">
        <v>4.0</v>
      </c>
      <c r="C4410" s="1">
        <v>0.022</v>
      </c>
    </row>
    <row r="4411">
      <c r="A4411" s="1" t="s">
        <v>4579</v>
      </c>
      <c r="B4411" s="1">
        <v>4.0</v>
      </c>
      <c r="C4411" s="1">
        <v>0.022</v>
      </c>
    </row>
    <row r="4412">
      <c r="A4412" s="1" t="s">
        <v>4580</v>
      </c>
      <c r="B4412" s="1">
        <v>4.0</v>
      </c>
      <c r="C4412" s="1">
        <v>0.022</v>
      </c>
    </row>
    <row r="4413">
      <c r="A4413" s="1" t="s">
        <v>4581</v>
      </c>
      <c r="B4413" s="1">
        <v>4.0</v>
      </c>
      <c r="C4413" s="1">
        <v>0.022</v>
      </c>
    </row>
    <row r="4414">
      <c r="A4414" s="1" t="s">
        <v>4582</v>
      </c>
      <c r="B4414" s="1">
        <v>4.0</v>
      </c>
      <c r="C4414" s="1">
        <v>0.022</v>
      </c>
    </row>
    <row r="4415">
      <c r="A4415" s="1" t="s">
        <v>4583</v>
      </c>
      <c r="B4415" s="1">
        <v>4.0</v>
      </c>
      <c r="C4415" s="1">
        <v>0.022</v>
      </c>
    </row>
    <row r="4416">
      <c r="A4416" s="1" t="s">
        <v>4584</v>
      </c>
      <c r="B4416" s="1">
        <v>4.0</v>
      </c>
      <c r="C4416" s="1">
        <v>0.022</v>
      </c>
    </row>
    <row r="4417">
      <c r="A4417" s="1" t="s">
        <v>4585</v>
      </c>
      <c r="B4417" s="1">
        <v>4.0</v>
      </c>
      <c r="C4417" s="1">
        <v>0.022</v>
      </c>
    </row>
    <row r="4418">
      <c r="A4418" s="1" t="s">
        <v>4586</v>
      </c>
      <c r="B4418" s="1">
        <v>4.0</v>
      </c>
      <c r="C4418" s="1">
        <v>0.022</v>
      </c>
    </row>
    <row r="4419">
      <c r="A4419" s="1" t="s">
        <v>4587</v>
      </c>
      <c r="B4419" s="1">
        <v>4.0</v>
      </c>
      <c r="C4419" s="1">
        <v>0.022</v>
      </c>
    </row>
    <row r="4420">
      <c r="A4420" s="1" t="s">
        <v>4588</v>
      </c>
      <c r="B4420" s="1">
        <v>4.0</v>
      </c>
      <c r="C4420" s="1">
        <v>0.022</v>
      </c>
    </row>
    <row r="4421">
      <c r="A4421" s="1" t="s">
        <v>4589</v>
      </c>
      <c r="B4421" s="1">
        <v>4.0</v>
      </c>
      <c r="C4421" s="1">
        <v>0.022</v>
      </c>
    </row>
    <row r="4422">
      <c r="A4422" s="1" t="s">
        <v>4590</v>
      </c>
      <c r="B4422" s="1">
        <v>4.0</v>
      </c>
      <c r="C4422" s="1">
        <v>0.022</v>
      </c>
    </row>
    <row r="4423">
      <c r="A4423" s="1" t="s">
        <v>4591</v>
      </c>
      <c r="B4423" s="1">
        <v>4.0</v>
      </c>
      <c r="C4423" s="1">
        <v>0.022</v>
      </c>
    </row>
    <row r="4424">
      <c r="A4424" s="1" t="s">
        <v>4592</v>
      </c>
      <c r="B4424" s="1">
        <v>4.0</v>
      </c>
      <c r="C4424" s="1">
        <v>0.022</v>
      </c>
    </row>
    <row r="4425">
      <c r="A4425" s="1" t="s">
        <v>4593</v>
      </c>
      <c r="B4425" s="1">
        <v>4.0</v>
      </c>
      <c r="C4425" s="1">
        <v>0.022</v>
      </c>
    </row>
    <row r="4426">
      <c r="A4426" s="1" t="s">
        <v>4594</v>
      </c>
      <c r="B4426" s="1">
        <v>4.0</v>
      </c>
      <c r="C4426" s="1">
        <v>0.022</v>
      </c>
    </row>
    <row r="4427">
      <c r="A4427" s="1" t="s">
        <v>4595</v>
      </c>
      <c r="B4427" s="1">
        <v>4.0</v>
      </c>
      <c r="C4427" s="1">
        <v>0.022</v>
      </c>
    </row>
    <row r="4428">
      <c r="A4428" s="1" t="s">
        <v>4596</v>
      </c>
      <c r="B4428" s="1">
        <v>4.0</v>
      </c>
      <c r="C4428" s="1">
        <v>0.022</v>
      </c>
    </row>
    <row r="4429">
      <c r="A4429" s="1" t="s">
        <v>4597</v>
      </c>
      <c r="B4429" s="1">
        <v>4.0</v>
      </c>
      <c r="C4429" s="1">
        <v>0.022</v>
      </c>
    </row>
    <row r="4430">
      <c r="A4430" s="1" t="s">
        <v>4598</v>
      </c>
      <c r="B4430" s="1">
        <v>4.0</v>
      </c>
      <c r="C4430" s="1">
        <v>0.022</v>
      </c>
    </row>
    <row r="4431">
      <c r="A4431" s="1" t="s">
        <v>4599</v>
      </c>
      <c r="B4431" s="1">
        <v>4.0</v>
      </c>
      <c r="C4431" s="1">
        <v>0.022</v>
      </c>
    </row>
    <row r="4432">
      <c r="A4432" s="1" t="s">
        <v>4600</v>
      </c>
      <c r="B4432" s="1">
        <v>4.0</v>
      </c>
      <c r="C4432" s="1">
        <v>0.022</v>
      </c>
    </row>
    <row r="4433">
      <c r="A4433" s="1" t="s">
        <v>4601</v>
      </c>
      <c r="B4433" s="1">
        <v>4.0</v>
      </c>
      <c r="C4433" s="1">
        <v>0.022</v>
      </c>
    </row>
    <row r="4434">
      <c r="A4434" s="1" t="s">
        <v>4602</v>
      </c>
      <c r="B4434" s="1">
        <v>4.0</v>
      </c>
      <c r="C4434" s="1">
        <v>0.022</v>
      </c>
    </row>
    <row r="4435">
      <c r="A4435" s="1" t="s">
        <v>4603</v>
      </c>
      <c r="B4435" s="1">
        <v>4.0</v>
      </c>
      <c r="C4435" s="1">
        <v>0.022</v>
      </c>
    </row>
    <row r="4436">
      <c r="A4436" s="1" t="s">
        <v>4604</v>
      </c>
      <c r="B4436" s="1">
        <v>4.0</v>
      </c>
      <c r="C4436" s="1">
        <v>0.022</v>
      </c>
    </row>
    <row r="4437">
      <c r="A4437" s="1" t="s">
        <v>4605</v>
      </c>
      <c r="B4437" s="1">
        <v>4.0</v>
      </c>
      <c r="C4437" s="1">
        <v>0.022</v>
      </c>
    </row>
    <row r="4438">
      <c r="A4438" s="1" t="s">
        <v>4606</v>
      </c>
      <c r="B4438" s="1">
        <v>4.0</v>
      </c>
      <c r="C4438" s="1">
        <v>0.022</v>
      </c>
    </row>
    <row r="4439">
      <c r="A4439" s="1" t="s">
        <v>4607</v>
      </c>
      <c r="B4439" s="1">
        <v>4.0</v>
      </c>
      <c r="C4439" s="1">
        <v>0.022</v>
      </c>
    </row>
    <row r="4440">
      <c r="A4440" s="1" t="s">
        <v>4608</v>
      </c>
      <c r="B4440" s="1">
        <v>4.0</v>
      </c>
      <c r="C4440" s="1">
        <v>0.022</v>
      </c>
    </row>
    <row r="4441">
      <c r="A4441" s="1" t="s">
        <v>4609</v>
      </c>
      <c r="B4441" s="1">
        <v>4.0</v>
      </c>
      <c r="C4441" s="1">
        <v>0.022</v>
      </c>
    </row>
    <row r="4442">
      <c r="A4442" s="1" t="s">
        <v>4610</v>
      </c>
      <c r="B4442" s="1">
        <v>4.0</v>
      </c>
      <c r="C4442" s="1">
        <v>0.022</v>
      </c>
    </row>
    <row r="4443">
      <c r="A4443" s="1" t="s">
        <v>4611</v>
      </c>
      <c r="B4443" s="1">
        <v>4.0</v>
      </c>
      <c r="C4443" s="1">
        <v>0.022</v>
      </c>
    </row>
    <row r="4444">
      <c r="A4444" s="1" t="s">
        <v>4612</v>
      </c>
      <c r="B4444" s="1">
        <v>4.0</v>
      </c>
      <c r="C4444" s="1">
        <v>0.022</v>
      </c>
    </row>
    <row r="4445">
      <c r="A4445" s="1" t="s">
        <v>4613</v>
      </c>
      <c r="B4445" s="1">
        <v>4.0</v>
      </c>
      <c r="C4445" s="1">
        <v>0.022</v>
      </c>
    </row>
    <row r="4446">
      <c r="A4446" s="1" t="s">
        <v>4614</v>
      </c>
      <c r="B4446" s="1">
        <v>4.0</v>
      </c>
      <c r="C4446" s="1">
        <v>0.022</v>
      </c>
    </row>
    <row r="4447">
      <c r="A4447" s="1" t="s">
        <v>4615</v>
      </c>
      <c r="B4447" s="1">
        <v>4.0</v>
      </c>
      <c r="C4447" s="1">
        <v>0.022</v>
      </c>
    </row>
    <row r="4448">
      <c r="A4448" s="1" t="s">
        <v>4616</v>
      </c>
      <c r="B4448" s="1">
        <v>4.0</v>
      </c>
      <c r="C4448" s="1">
        <v>0.022</v>
      </c>
    </row>
    <row r="4449">
      <c r="A4449" s="1" t="s">
        <v>4617</v>
      </c>
      <c r="B4449" s="1">
        <v>4.0</v>
      </c>
      <c r="C4449" s="1">
        <v>0.022</v>
      </c>
    </row>
    <row r="4450">
      <c r="A4450" s="1" t="s">
        <v>4618</v>
      </c>
      <c r="B4450" s="1">
        <v>4.0</v>
      </c>
      <c r="C4450" s="1">
        <v>0.022</v>
      </c>
    </row>
    <row r="4451">
      <c r="A4451" s="1" t="s">
        <v>4619</v>
      </c>
      <c r="B4451" s="1">
        <v>4.0</v>
      </c>
      <c r="C4451" s="1">
        <v>0.022</v>
      </c>
    </row>
    <row r="4452">
      <c r="A4452" s="1" t="s">
        <v>4620</v>
      </c>
      <c r="B4452" s="1">
        <v>4.0</v>
      </c>
      <c r="C4452" s="1">
        <v>0.022</v>
      </c>
    </row>
    <row r="4453">
      <c r="A4453" s="1" t="s">
        <v>4621</v>
      </c>
      <c r="B4453" s="1">
        <v>4.0</v>
      </c>
      <c r="C4453" s="1">
        <v>0.022</v>
      </c>
    </row>
    <row r="4454">
      <c r="A4454" s="1" t="s">
        <v>4622</v>
      </c>
      <c r="B4454" s="1">
        <v>4.0</v>
      </c>
      <c r="C4454" s="1">
        <v>0.022</v>
      </c>
    </row>
    <row r="4455">
      <c r="A4455" s="1" t="s">
        <v>4623</v>
      </c>
      <c r="B4455" s="1">
        <v>4.0</v>
      </c>
      <c r="C4455" s="1">
        <v>0.022</v>
      </c>
    </row>
    <row r="4456">
      <c r="A4456" s="1" t="s">
        <v>4624</v>
      </c>
      <c r="B4456" s="1">
        <v>4.0</v>
      </c>
      <c r="C4456" s="1">
        <v>0.022</v>
      </c>
    </row>
    <row r="4457">
      <c r="A4457" s="1" t="s">
        <v>4625</v>
      </c>
      <c r="B4457" s="1">
        <v>4.0</v>
      </c>
      <c r="C4457" s="1">
        <v>0.022</v>
      </c>
    </row>
    <row r="4458">
      <c r="A4458" s="1" t="s">
        <v>4626</v>
      </c>
      <c r="B4458" s="1">
        <v>4.0</v>
      </c>
      <c r="C4458" s="1">
        <v>0.022</v>
      </c>
    </row>
    <row r="4459">
      <c r="A4459" s="1" t="s">
        <v>4627</v>
      </c>
      <c r="B4459" s="1">
        <v>4.0</v>
      </c>
      <c r="C4459" s="1">
        <v>0.022</v>
      </c>
    </row>
    <row r="4460">
      <c r="A4460" s="1" t="s">
        <v>4628</v>
      </c>
      <c r="B4460" s="1">
        <v>4.0</v>
      </c>
      <c r="C4460" s="1">
        <v>0.022</v>
      </c>
    </row>
    <row r="4461">
      <c r="A4461" s="1" t="s">
        <v>4629</v>
      </c>
      <c r="B4461" s="1">
        <v>4.0</v>
      </c>
      <c r="C4461" s="1">
        <v>0.022</v>
      </c>
    </row>
    <row r="4462">
      <c r="A4462" s="1" t="s">
        <v>4630</v>
      </c>
      <c r="B4462" s="1">
        <v>4.0</v>
      </c>
      <c r="C4462" s="1">
        <v>0.022</v>
      </c>
    </row>
    <row r="4463">
      <c r="A4463" s="1" t="s">
        <v>4631</v>
      </c>
      <c r="B4463" s="1">
        <v>4.0</v>
      </c>
      <c r="C4463" s="1">
        <v>0.022</v>
      </c>
    </row>
    <row r="4464">
      <c r="A4464" s="1" t="s">
        <v>4632</v>
      </c>
      <c r="B4464" s="1">
        <v>4.0</v>
      </c>
      <c r="C4464" s="1">
        <v>0.022</v>
      </c>
    </row>
    <row r="4465">
      <c r="A4465" s="1" t="s">
        <v>4633</v>
      </c>
      <c r="B4465" s="1">
        <v>4.0</v>
      </c>
      <c r="C4465" s="1">
        <v>0.022</v>
      </c>
    </row>
    <row r="4466">
      <c r="A4466" s="1" t="s">
        <v>4634</v>
      </c>
      <c r="B4466" s="1">
        <v>4.0</v>
      </c>
      <c r="C4466" s="1">
        <v>0.022</v>
      </c>
    </row>
    <row r="4467">
      <c r="A4467" s="1" t="s">
        <v>4635</v>
      </c>
      <c r="B4467" s="1">
        <v>4.0</v>
      </c>
      <c r="C4467" s="1">
        <v>0.022</v>
      </c>
    </row>
    <row r="4468">
      <c r="A4468" s="1" t="s">
        <v>4636</v>
      </c>
      <c r="B4468" s="1">
        <v>4.0</v>
      </c>
      <c r="C4468" s="1">
        <v>0.022</v>
      </c>
    </row>
    <row r="4469">
      <c r="A4469" s="1" t="s">
        <v>4637</v>
      </c>
      <c r="B4469" s="1">
        <v>4.0</v>
      </c>
      <c r="C4469" s="1">
        <v>0.022</v>
      </c>
    </row>
    <row r="4470">
      <c r="A4470" s="1" t="s">
        <v>4638</v>
      </c>
      <c r="B4470" s="1">
        <v>4.0</v>
      </c>
      <c r="C4470" s="1">
        <v>0.022</v>
      </c>
    </row>
    <row r="4471">
      <c r="A4471" s="1" t="s">
        <v>4639</v>
      </c>
      <c r="B4471" s="1">
        <v>4.0</v>
      </c>
      <c r="C4471" s="1">
        <v>0.022</v>
      </c>
    </row>
    <row r="4472">
      <c r="A4472" s="1" t="s">
        <v>4640</v>
      </c>
      <c r="B4472" s="1">
        <v>4.0</v>
      </c>
      <c r="C4472" s="1">
        <v>0.022</v>
      </c>
    </row>
    <row r="4473">
      <c r="A4473" s="1" t="s">
        <v>4641</v>
      </c>
      <c r="B4473" s="1">
        <v>4.0</v>
      </c>
      <c r="C4473" s="1">
        <v>0.022</v>
      </c>
    </row>
    <row r="4474">
      <c r="A4474" s="1" t="s">
        <v>4642</v>
      </c>
      <c r="B4474" s="1">
        <v>4.0</v>
      </c>
      <c r="C4474" s="1">
        <v>0.022</v>
      </c>
    </row>
    <row r="4475">
      <c r="A4475" s="1" t="s">
        <v>4643</v>
      </c>
      <c r="B4475" s="1">
        <v>4.0</v>
      </c>
      <c r="C4475" s="1">
        <v>0.022</v>
      </c>
    </row>
    <row r="4476">
      <c r="A4476" s="1" t="s">
        <v>4644</v>
      </c>
      <c r="B4476" s="1">
        <v>4.0</v>
      </c>
      <c r="C4476" s="1">
        <v>0.022</v>
      </c>
    </row>
    <row r="4477">
      <c r="A4477" s="1" t="s">
        <v>4645</v>
      </c>
      <c r="B4477" s="1">
        <v>4.0</v>
      </c>
      <c r="C4477" s="1">
        <v>0.022</v>
      </c>
    </row>
    <row r="4478">
      <c r="A4478" s="1" t="s">
        <v>4646</v>
      </c>
      <c r="B4478" s="1">
        <v>4.0</v>
      </c>
      <c r="C4478" s="1">
        <v>0.022</v>
      </c>
    </row>
    <row r="4479">
      <c r="A4479" s="1" t="s">
        <v>4647</v>
      </c>
      <c r="B4479" s="1">
        <v>4.0</v>
      </c>
      <c r="C4479" s="1">
        <v>0.022</v>
      </c>
    </row>
    <row r="4480">
      <c r="A4480" s="1" t="s">
        <v>4648</v>
      </c>
      <c r="B4480" s="1">
        <v>4.0</v>
      </c>
      <c r="C4480" s="1">
        <v>0.022</v>
      </c>
    </row>
    <row r="4481">
      <c r="A4481" s="1" t="s">
        <v>4649</v>
      </c>
      <c r="B4481" s="1">
        <v>4.0</v>
      </c>
      <c r="C4481" s="1">
        <v>0.022</v>
      </c>
    </row>
    <row r="4482">
      <c r="A4482" s="1" t="s">
        <v>4650</v>
      </c>
      <c r="B4482" s="1">
        <v>4.0</v>
      </c>
      <c r="C4482" s="1">
        <v>0.022</v>
      </c>
    </row>
    <row r="4483">
      <c r="A4483" s="1" t="s">
        <v>4651</v>
      </c>
      <c r="B4483" s="1">
        <v>4.0</v>
      </c>
      <c r="C4483" s="1">
        <v>0.022</v>
      </c>
    </row>
    <row r="4484">
      <c r="A4484" s="1" t="s">
        <v>4652</v>
      </c>
      <c r="B4484" s="1">
        <v>4.0</v>
      </c>
      <c r="C4484" s="1">
        <v>0.022</v>
      </c>
    </row>
    <row r="4485">
      <c r="A4485" s="1" t="s">
        <v>4653</v>
      </c>
      <c r="B4485" s="1">
        <v>4.0</v>
      </c>
      <c r="C4485" s="1">
        <v>0.022</v>
      </c>
    </row>
    <row r="4486">
      <c r="A4486" s="1" t="s">
        <v>4654</v>
      </c>
      <c r="B4486" s="1">
        <v>4.0</v>
      </c>
      <c r="C4486" s="1">
        <v>0.022</v>
      </c>
    </row>
    <row r="4487">
      <c r="A4487" s="1" t="s">
        <v>4655</v>
      </c>
      <c r="B4487" s="1">
        <v>4.0</v>
      </c>
      <c r="C4487" s="1">
        <v>0.022</v>
      </c>
    </row>
    <row r="4488">
      <c r="A4488" s="1" t="s">
        <v>4656</v>
      </c>
      <c r="B4488" s="1">
        <v>4.0</v>
      </c>
      <c r="C4488" s="1">
        <v>0.022</v>
      </c>
    </row>
    <row r="4489">
      <c r="A4489" s="1" t="s">
        <v>4657</v>
      </c>
      <c r="B4489" s="1">
        <v>4.0</v>
      </c>
      <c r="C4489" s="1">
        <v>0.022</v>
      </c>
    </row>
    <row r="4490">
      <c r="A4490" s="1" t="s">
        <v>4658</v>
      </c>
      <c r="B4490" s="1">
        <v>4.0</v>
      </c>
      <c r="C4490" s="1">
        <v>0.022</v>
      </c>
    </row>
    <row r="4491">
      <c r="A4491" s="1" t="s">
        <v>4659</v>
      </c>
      <c r="B4491" s="1">
        <v>4.0</v>
      </c>
      <c r="C4491" s="1">
        <v>0.022</v>
      </c>
    </row>
    <row r="4492">
      <c r="A4492" s="1" t="s">
        <v>4660</v>
      </c>
      <c r="B4492" s="1">
        <v>4.0</v>
      </c>
      <c r="C4492" s="1">
        <v>0.022</v>
      </c>
    </row>
    <row r="4493">
      <c r="A4493" s="1" t="s">
        <v>4661</v>
      </c>
      <c r="B4493" s="1">
        <v>4.0</v>
      </c>
      <c r="C4493" s="1">
        <v>0.022</v>
      </c>
    </row>
    <row r="4494">
      <c r="A4494" s="1" t="s">
        <v>4662</v>
      </c>
      <c r="B4494" s="1">
        <v>4.0</v>
      </c>
      <c r="C4494" s="1">
        <v>0.022</v>
      </c>
    </row>
    <row r="4495">
      <c r="A4495" s="1" t="s">
        <v>4663</v>
      </c>
      <c r="B4495" s="1">
        <v>4.0</v>
      </c>
      <c r="C4495" s="1">
        <v>0.022</v>
      </c>
    </row>
    <row r="4496">
      <c r="A4496" s="1" t="s">
        <v>4664</v>
      </c>
      <c r="B4496" s="1">
        <v>4.0</v>
      </c>
      <c r="C4496" s="1">
        <v>0.022</v>
      </c>
    </row>
    <row r="4497">
      <c r="A4497" s="1" t="s">
        <v>4665</v>
      </c>
      <c r="B4497" s="1">
        <v>4.0</v>
      </c>
      <c r="C4497" s="1">
        <v>0.022</v>
      </c>
    </row>
    <row r="4498">
      <c r="A4498" s="1" t="s">
        <v>4666</v>
      </c>
      <c r="B4498" s="1">
        <v>4.0</v>
      </c>
      <c r="C4498" s="1">
        <v>0.022</v>
      </c>
    </row>
    <row r="4499">
      <c r="A4499" s="1" t="s">
        <v>4667</v>
      </c>
      <c r="B4499" s="1">
        <v>4.0</v>
      </c>
      <c r="C4499" s="1">
        <v>0.022</v>
      </c>
    </row>
    <row r="4500">
      <c r="A4500" s="1" t="s">
        <v>4668</v>
      </c>
      <c r="B4500" s="1">
        <v>4.0</v>
      </c>
      <c r="C4500" s="1">
        <v>0.022</v>
      </c>
    </row>
    <row r="4501">
      <c r="A4501" s="1" t="s">
        <v>4669</v>
      </c>
      <c r="B4501" s="1">
        <v>4.0</v>
      </c>
      <c r="C4501" s="1">
        <v>0.022</v>
      </c>
    </row>
    <row r="4502">
      <c r="A4502" s="1" t="s">
        <v>4670</v>
      </c>
      <c r="B4502" s="1">
        <v>4.0</v>
      </c>
      <c r="C4502" s="1">
        <v>0.022</v>
      </c>
    </row>
    <row r="4503">
      <c r="A4503" s="1" t="s">
        <v>4671</v>
      </c>
      <c r="B4503" s="1">
        <v>4.0</v>
      </c>
      <c r="C4503" s="1">
        <v>0.022</v>
      </c>
    </row>
    <row r="4504">
      <c r="A4504" s="1" t="s">
        <v>4672</v>
      </c>
      <c r="B4504" s="1">
        <v>4.0</v>
      </c>
      <c r="C4504" s="1">
        <v>0.022</v>
      </c>
    </row>
    <row r="4505">
      <c r="A4505" s="1" t="s">
        <v>4673</v>
      </c>
      <c r="B4505" s="1">
        <v>4.0</v>
      </c>
      <c r="C4505" s="1">
        <v>0.022</v>
      </c>
    </row>
    <row r="4506">
      <c r="A4506" s="1" t="s">
        <v>4674</v>
      </c>
      <c r="B4506" s="1">
        <v>4.0</v>
      </c>
      <c r="C4506" s="1">
        <v>0.022</v>
      </c>
    </row>
    <row r="4507">
      <c r="A4507" s="1" t="s">
        <v>4675</v>
      </c>
      <c r="B4507" s="1">
        <v>4.0</v>
      </c>
      <c r="C4507" s="1">
        <v>0.022</v>
      </c>
    </row>
    <row r="4508">
      <c r="A4508" s="1" t="s">
        <v>4676</v>
      </c>
      <c r="B4508" s="1">
        <v>4.0</v>
      </c>
      <c r="C4508" s="1">
        <v>0.022</v>
      </c>
    </row>
    <row r="4509">
      <c r="A4509" s="1" t="s">
        <v>4677</v>
      </c>
      <c r="B4509" s="1">
        <v>4.0</v>
      </c>
      <c r="C4509" s="1">
        <v>0.022</v>
      </c>
    </row>
    <row r="4510">
      <c r="A4510" s="1" t="s">
        <v>4678</v>
      </c>
      <c r="B4510" s="1">
        <v>4.0</v>
      </c>
      <c r="C4510" s="1">
        <v>0.022</v>
      </c>
    </row>
    <row r="4511">
      <c r="A4511" s="1" t="s">
        <v>4679</v>
      </c>
      <c r="B4511" s="1">
        <v>4.0</v>
      </c>
      <c r="C4511" s="1">
        <v>0.022</v>
      </c>
    </row>
    <row r="4512">
      <c r="A4512" s="1" t="s">
        <v>4680</v>
      </c>
      <c r="B4512" s="1">
        <v>4.0</v>
      </c>
      <c r="C4512" s="1">
        <v>0.022</v>
      </c>
    </row>
    <row r="4513">
      <c r="A4513" s="1" t="s">
        <v>4681</v>
      </c>
      <c r="B4513" s="1">
        <v>4.0</v>
      </c>
      <c r="C4513" s="1">
        <v>0.022</v>
      </c>
    </row>
    <row r="4514">
      <c r="A4514" s="1" t="s">
        <v>4682</v>
      </c>
      <c r="B4514" s="1">
        <v>4.0</v>
      </c>
      <c r="C4514" s="1">
        <v>0.022</v>
      </c>
    </row>
    <row r="4515">
      <c r="A4515" s="1" t="s">
        <v>4683</v>
      </c>
      <c r="B4515" s="1">
        <v>4.0</v>
      </c>
      <c r="C4515" s="1">
        <v>0.022</v>
      </c>
    </row>
    <row r="4516">
      <c r="A4516" s="1" t="s">
        <v>4684</v>
      </c>
      <c r="B4516" s="1">
        <v>4.0</v>
      </c>
      <c r="C4516" s="1">
        <v>0.022</v>
      </c>
    </row>
    <row r="4517">
      <c r="A4517" s="1" t="s">
        <v>4685</v>
      </c>
      <c r="B4517" s="1">
        <v>4.0</v>
      </c>
      <c r="C4517" s="1">
        <v>0.022</v>
      </c>
    </row>
    <row r="4518">
      <c r="A4518" s="1" t="s">
        <v>4686</v>
      </c>
      <c r="B4518" s="1">
        <v>4.0</v>
      </c>
      <c r="C4518" s="1">
        <v>0.022</v>
      </c>
    </row>
    <row r="4519">
      <c r="A4519" s="1" t="s">
        <v>4687</v>
      </c>
      <c r="B4519" s="1">
        <v>4.0</v>
      </c>
      <c r="C4519" s="1">
        <v>0.022</v>
      </c>
    </row>
    <row r="4520">
      <c r="A4520" s="1" t="s">
        <v>4688</v>
      </c>
      <c r="B4520" s="1">
        <v>4.0</v>
      </c>
      <c r="C4520" s="1">
        <v>0.022</v>
      </c>
    </row>
    <row r="4521">
      <c r="A4521" s="1" t="s">
        <v>4689</v>
      </c>
      <c r="B4521" s="1">
        <v>4.0</v>
      </c>
      <c r="C4521" s="1">
        <v>0.022</v>
      </c>
    </row>
    <row r="4522">
      <c r="A4522" s="1" t="s">
        <v>4690</v>
      </c>
      <c r="B4522" s="1">
        <v>4.0</v>
      </c>
      <c r="C4522" s="1">
        <v>0.022</v>
      </c>
    </row>
    <row r="4523">
      <c r="A4523" s="1" t="s">
        <v>4691</v>
      </c>
      <c r="B4523" s="1">
        <v>4.0</v>
      </c>
      <c r="C4523" s="1">
        <v>0.022</v>
      </c>
    </row>
    <row r="4524">
      <c r="A4524" s="1" t="s">
        <v>4692</v>
      </c>
      <c r="B4524" s="1">
        <v>4.0</v>
      </c>
      <c r="C4524" s="1">
        <v>0.022</v>
      </c>
    </row>
    <row r="4525">
      <c r="A4525" s="1" t="s">
        <v>4693</v>
      </c>
      <c r="B4525" s="1">
        <v>4.0</v>
      </c>
      <c r="C4525" s="1">
        <v>0.022</v>
      </c>
    </row>
    <row r="4526">
      <c r="A4526" s="1" t="s">
        <v>4694</v>
      </c>
      <c r="B4526" s="1">
        <v>4.0</v>
      </c>
      <c r="C4526" s="1">
        <v>0.022</v>
      </c>
    </row>
    <row r="4527">
      <c r="A4527" s="1" t="s">
        <v>4695</v>
      </c>
      <c r="B4527" s="1">
        <v>4.0</v>
      </c>
      <c r="C4527" s="1">
        <v>0.022</v>
      </c>
    </row>
    <row r="4528">
      <c r="A4528" s="1" t="s">
        <v>4696</v>
      </c>
      <c r="B4528" s="1">
        <v>4.0</v>
      </c>
      <c r="C4528" s="1">
        <v>0.022</v>
      </c>
    </row>
    <row r="4529">
      <c r="A4529" s="1" t="s">
        <v>4697</v>
      </c>
      <c r="B4529" s="1">
        <v>4.0</v>
      </c>
      <c r="C4529" s="1">
        <v>0.022</v>
      </c>
    </row>
    <row r="4530">
      <c r="A4530" s="1" t="s">
        <v>4698</v>
      </c>
      <c r="B4530" s="1">
        <v>4.0</v>
      </c>
      <c r="C4530" s="1">
        <v>0.022</v>
      </c>
    </row>
    <row r="4531">
      <c r="A4531" s="1" t="s">
        <v>4699</v>
      </c>
      <c r="B4531" s="1">
        <v>4.0</v>
      </c>
      <c r="C4531" s="1">
        <v>0.022</v>
      </c>
    </row>
    <row r="4532">
      <c r="A4532" s="1" t="s">
        <v>4700</v>
      </c>
      <c r="B4532" s="1">
        <v>4.0</v>
      </c>
      <c r="C4532" s="1">
        <v>0.022</v>
      </c>
    </row>
    <row r="4533">
      <c r="A4533" s="1" t="s">
        <v>4701</v>
      </c>
      <c r="B4533" s="1">
        <v>4.0</v>
      </c>
      <c r="C4533" s="1">
        <v>0.022</v>
      </c>
    </row>
    <row r="4534">
      <c r="A4534" s="1" t="s">
        <v>4702</v>
      </c>
      <c r="B4534" s="1">
        <v>4.0</v>
      </c>
      <c r="C4534" s="1">
        <v>0.022</v>
      </c>
    </row>
    <row r="4535">
      <c r="A4535" s="1" t="s">
        <v>4703</v>
      </c>
      <c r="B4535" s="1">
        <v>4.0</v>
      </c>
      <c r="C4535" s="1">
        <v>0.022</v>
      </c>
    </row>
    <row r="4536">
      <c r="A4536" s="1" t="s">
        <v>4704</v>
      </c>
      <c r="B4536" s="1">
        <v>4.0</v>
      </c>
      <c r="C4536" s="1">
        <v>0.022</v>
      </c>
    </row>
    <row r="4537">
      <c r="A4537" s="1" t="s">
        <v>4705</v>
      </c>
      <c r="B4537" s="1">
        <v>4.0</v>
      </c>
      <c r="C4537" s="1">
        <v>0.022</v>
      </c>
    </row>
    <row r="4538">
      <c r="A4538" s="1" t="s">
        <v>4706</v>
      </c>
      <c r="B4538" s="1">
        <v>4.0</v>
      </c>
      <c r="C4538" s="1">
        <v>0.022</v>
      </c>
    </row>
    <row r="4539">
      <c r="A4539" s="1" t="s">
        <v>4707</v>
      </c>
      <c r="B4539" s="1">
        <v>4.0</v>
      </c>
      <c r="C4539" s="1">
        <v>0.022</v>
      </c>
    </row>
    <row r="4540">
      <c r="A4540" s="1" t="s">
        <v>4708</v>
      </c>
      <c r="B4540" s="1">
        <v>4.0</v>
      </c>
      <c r="C4540" s="1">
        <v>0.022</v>
      </c>
    </row>
    <row r="4541">
      <c r="A4541" s="1" t="s">
        <v>4709</v>
      </c>
      <c r="B4541" s="1">
        <v>4.0</v>
      </c>
      <c r="C4541" s="1">
        <v>0.022</v>
      </c>
    </row>
    <row r="4542">
      <c r="A4542" s="1" t="s">
        <v>4710</v>
      </c>
      <c r="B4542" s="1">
        <v>4.0</v>
      </c>
      <c r="C4542" s="1">
        <v>0.022</v>
      </c>
    </row>
    <row r="4543">
      <c r="A4543" s="1" t="s">
        <v>4711</v>
      </c>
      <c r="B4543" s="1">
        <v>4.0</v>
      </c>
      <c r="C4543" s="1">
        <v>0.022</v>
      </c>
    </row>
    <row r="4544">
      <c r="A4544" s="1" t="s">
        <v>4712</v>
      </c>
      <c r="B4544" s="1">
        <v>4.0</v>
      </c>
      <c r="C4544" s="1">
        <v>0.022</v>
      </c>
    </row>
    <row r="4545">
      <c r="A4545" s="1" t="s">
        <v>4713</v>
      </c>
      <c r="B4545" s="1">
        <v>4.0</v>
      </c>
      <c r="C4545" s="1">
        <v>0.022</v>
      </c>
    </row>
    <row r="4546">
      <c r="A4546" s="1" t="s">
        <v>4714</v>
      </c>
      <c r="B4546" s="1">
        <v>4.0</v>
      </c>
      <c r="C4546" s="1">
        <v>0.022</v>
      </c>
    </row>
    <row r="4547">
      <c r="A4547" s="1" t="s">
        <v>4715</v>
      </c>
      <c r="B4547" s="1">
        <v>4.0</v>
      </c>
      <c r="C4547" s="1">
        <v>0.022</v>
      </c>
    </row>
    <row r="4548">
      <c r="A4548" s="1" t="s">
        <v>4716</v>
      </c>
      <c r="B4548" s="1">
        <v>4.0</v>
      </c>
      <c r="C4548" s="1">
        <v>0.022</v>
      </c>
    </row>
    <row r="4549">
      <c r="A4549" s="1" t="s">
        <v>4717</v>
      </c>
      <c r="B4549" s="1">
        <v>4.0</v>
      </c>
      <c r="C4549" s="1">
        <v>0.022</v>
      </c>
    </row>
    <row r="4550">
      <c r="A4550" s="1" t="s">
        <v>4718</v>
      </c>
      <c r="B4550" s="1">
        <v>4.0</v>
      </c>
      <c r="C4550" s="1">
        <v>0.022</v>
      </c>
    </row>
    <row r="4551">
      <c r="A4551" s="1" t="s">
        <v>4719</v>
      </c>
      <c r="B4551" s="1">
        <v>4.0</v>
      </c>
      <c r="C4551" s="1">
        <v>0.022</v>
      </c>
    </row>
    <row r="4552">
      <c r="A4552" s="1" t="s">
        <v>4720</v>
      </c>
      <c r="B4552" s="1">
        <v>4.0</v>
      </c>
      <c r="C4552" s="1">
        <v>0.022</v>
      </c>
    </row>
    <row r="4553">
      <c r="A4553" s="1" t="s">
        <v>4721</v>
      </c>
      <c r="B4553" s="1">
        <v>4.0</v>
      </c>
      <c r="C4553" s="1">
        <v>0.022</v>
      </c>
    </row>
    <row r="4554">
      <c r="A4554" s="1" t="s">
        <v>4722</v>
      </c>
      <c r="B4554" s="1">
        <v>4.0</v>
      </c>
      <c r="C4554" s="1">
        <v>0.022</v>
      </c>
    </row>
    <row r="4555">
      <c r="A4555" s="1" t="s">
        <v>4723</v>
      </c>
      <c r="B4555" s="1">
        <v>4.0</v>
      </c>
      <c r="C4555" s="1">
        <v>0.022</v>
      </c>
    </row>
    <row r="4556">
      <c r="A4556" s="1" t="s">
        <v>4724</v>
      </c>
      <c r="B4556" s="1">
        <v>4.0</v>
      </c>
      <c r="C4556" s="1">
        <v>0.022</v>
      </c>
    </row>
    <row r="4557">
      <c r="A4557" s="1" t="s">
        <v>4725</v>
      </c>
      <c r="B4557" s="1">
        <v>4.0</v>
      </c>
      <c r="C4557" s="1">
        <v>0.022</v>
      </c>
    </row>
    <row r="4558">
      <c r="A4558" s="1" t="s">
        <v>4726</v>
      </c>
      <c r="B4558" s="1">
        <v>4.0</v>
      </c>
      <c r="C4558" s="1">
        <v>0.022</v>
      </c>
    </row>
    <row r="4559">
      <c r="A4559" s="1" t="s">
        <v>4727</v>
      </c>
      <c r="B4559" s="1">
        <v>4.0</v>
      </c>
      <c r="C4559" s="1">
        <v>0.022</v>
      </c>
    </row>
    <row r="4560">
      <c r="A4560" s="1" t="s">
        <v>4728</v>
      </c>
      <c r="B4560" s="1">
        <v>4.0</v>
      </c>
      <c r="C4560" s="1">
        <v>0.022</v>
      </c>
    </row>
    <row r="4561">
      <c r="A4561" s="1" t="s">
        <v>4729</v>
      </c>
      <c r="B4561" s="1">
        <v>4.0</v>
      </c>
      <c r="C4561" s="1">
        <v>0.022</v>
      </c>
    </row>
    <row r="4562">
      <c r="A4562" s="1" t="s">
        <v>4730</v>
      </c>
      <c r="B4562" s="1">
        <v>4.0</v>
      </c>
      <c r="C4562" s="1">
        <v>0.022</v>
      </c>
    </row>
    <row r="4563">
      <c r="A4563" s="1" t="s">
        <v>4731</v>
      </c>
      <c r="B4563" s="1">
        <v>4.0</v>
      </c>
      <c r="C4563" s="1">
        <v>0.022</v>
      </c>
    </row>
    <row r="4564">
      <c r="A4564" s="1" t="s">
        <v>4732</v>
      </c>
      <c r="B4564" s="1">
        <v>4.0</v>
      </c>
      <c r="C4564" s="1">
        <v>0.022</v>
      </c>
    </row>
    <row r="4565">
      <c r="A4565" s="1" t="s">
        <v>4733</v>
      </c>
      <c r="B4565" s="1">
        <v>4.0</v>
      </c>
      <c r="C4565" s="1">
        <v>0.022</v>
      </c>
    </row>
    <row r="4566">
      <c r="A4566" s="1" t="s">
        <v>4734</v>
      </c>
      <c r="B4566" s="1">
        <v>4.0</v>
      </c>
      <c r="C4566" s="1">
        <v>0.022</v>
      </c>
    </row>
    <row r="4567">
      <c r="A4567" s="1" t="s">
        <v>4735</v>
      </c>
      <c r="B4567" s="1">
        <v>4.0</v>
      </c>
      <c r="C4567" s="1">
        <v>0.022</v>
      </c>
    </row>
    <row r="4568">
      <c r="A4568" s="1" t="s">
        <v>4736</v>
      </c>
      <c r="B4568" s="1">
        <v>4.0</v>
      </c>
      <c r="C4568" s="1">
        <v>0.022</v>
      </c>
    </row>
    <row r="4569">
      <c r="A4569" s="1" t="s">
        <v>4737</v>
      </c>
      <c r="B4569" s="1">
        <v>4.0</v>
      </c>
      <c r="C4569" s="1">
        <v>0.022</v>
      </c>
    </row>
    <row r="4570">
      <c r="A4570" s="1" t="s">
        <v>4738</v>
      </c>
      <c r="B4570" s="1">
        <v>4.0</v>
      </c>
      <c r="C4570" s="1">
        <v>0.022</v>
      </c>
    </row>
    <row r="4571">
      <c r="A4571" s="1" t="s">
        <v>4739</v>
      </c>
      <c r="B4571" s="1">
        <v>4.0</v>
      </c>
      <c r="C4571" s="1">
        <v>0.022</v>
      </c>
    </row>
    <row r="4572">
      <c r="A4572" s="1" t="s">
        <v>4740</v>
      </c>
      <c r="B4572" s="1">
        <v>4.0</v>
      </c>
      <c r="C4572" s="1">
        <v>0.022</v>
      </c>
    </row>
    <row r="4573">
      <c r="A4573" s="1" t="s">
        <v>4741</v>
      </c>
      <c r="B4573" s="1">
        <v>4.0</v>
      </c>
      <c r="C4573" s="1">
        <v>0.022</v>
      </c>
    </row>
    <row r="4574">
      <c r="A4574" s="1" t="s">
        <v>4742</v>
      </c>
      <c r="B4574" s="1">
        <v>4.0</v>
      </c>
      <c r="C4574" s="1">
        <v>0.022</v>
      </c>
    </row>
    <row r="4575">
      <c r="A4575" s="1" t="s">
        <v>4743</v>
      </c>
      <c r="B4575" s="1">
        <v>4.0</v>
      </c>
      <c r="C4575" s="1">
        <v>0.022</v>
      </c>
    </row>
    <row r="4576">
      <c r="A4576" s="1" t="s">
        <v>4744</v>
      </c>
      <c r="B4576" s="1">
        <v>4.0</v>
      </c>
      <c r="C4576" s="1">
        <v>0.022</v>
      </c>
    </row>
    <row r="4577">
      <c r="A4577" s="1" t="s">
        <v>4745</v>
      </c>
      <c r="B4577" s="1">
        <v>4.0</v>
      </c>
      <c r="C4577" s="1">
        <v>0.022</v>
      </c>
    </row>
    <row r="4578">
      <c r="A4578" s="1" t="s">
        <v>4746</v>
      </c>
      <c r="B4578" s="1">
        <v>4.0</v>
      </c>
      <c r="C4578" s="1">
        <v>0.022</v>
      </c>
    </row>
    <row r="4579">
      <c r="A4579" s="1" t="s">
        <v>4747</v>
      </c>
      <c r="B4579" s="1">
        <v>4.0</v>
      </c>
      <c r="C4579" s="1">
        <v>0.022</v>
      </c>
    </row>
    <row r="4580">
      <c r="A4580" s="1" t="s">
        <v>4748</v>
      </c>
      <c r="B4580" s="1">
        <v>4.0</v>
      </c>
      <c r="C4580" s="1">
        <v>0.022</v>
      </c>
    </row>
    <row r="4581">
      <c r="A4581" s="1" t="s">
        <v>4749</v>
      </c>
      <c r="B4581" s="1">
        <v>4.0</v>
      </c>
      <c r="C4581" s="1">
        <v>0.022</v>
      </c>
    </row>
    <row r="4582">
      <c r="A4582" s="1" t="s">
        <v>4750</v>
      </c>
      <c r="B4582" s="1">
        <v>4.0</v>
      </c>
      <c r="C4582" s="1">
        <v>0.022</v>
      </c>
    </row>
    <row r="4583">
      <c r="A4583" s="1" t="s">
        <v>4751</v>
      </c>
      <c r="B4583" s="1">
        <v>4.0</v>
      </c>
      <c r="C4583" s="1">
        <v>0.022</v>
      </c>
    </row>
    <row r="4584">
      <c r="A4584" s="1" t="s">
        <v>4752</v>
      </c>
      <c r="B4584" s="1">
        <v>4.0</v>
      </c>
      <c r="C4584" s="1">
        <v>0.022</v>
      </c>
    </row>
    <row r="4585">
      <c r="A4585" s="1" t="s">
        <v>4753</v>
      </c>
      <c r="B4585" s="1">
        <v>4.0</v>
      </c>
      <c r="C4585" s="1">
        <v>0.022</v>
      </c>
    </row>
    <row r="4586">
      <c r="A4586" s="1" t="s">
        <v>4754</v>
      </c>
      <c r="B4586" s="1">
        <v>4.0</v>
      </c>
      <c r="C4586" s="1">
        <v>0.022</v>
      </c>
    </row>
    <row r="4587">
      <c r="A4587" s="1" t="s">
        <v>4755</v>
      </c>
      <c r="B4587" s="1">
        <v>4.0</v>
      </c>
      <c r="C4587" s="1">
        <v>0.022</v>
      </c>
    </row>
    <row r="4588">
      <c r="A4588" s="1" t="s">
        <v>4756</v>
      </c>
      <c r="B4588" s="1">
        <v>4.0</v>
      </c>
      <c r="C4588" s="1">
        <v>0.022</v>
      </c>
    </row>
    <row r="4589">
      <c r="A4589" s="1" t="s">
        <v>4757</v>
      </c>
      <c r="B4589" s="1">
        <v>4.0</v>
      </c>
      <c r="C4589" s="1">
        <v>0.022</v>
      </c>
    </row>
    <row r="4590">
      <c r="A4590" s="1" t="s">
        <v>4758</v>
      </c>
      <c r="B4590" s="1">
        <v>4.0</v>
      </c>
      <c r="C4590" s="1">
        <v>0.022</v>
      </c>
    </row>
    <row r="4591">
      <c r="A4591" s="1" t="s">
        <v>4759</v>
      </c>
      <c r="B4591" s="1">
        <v>4.0</v>
      </c>
      <c r="C4591" s="1">
        <v>0.022</v>
      </c>
    </row>
    <row r="4592">
      <c r="A4592" s="1" t="s">
        <v>4760</v>
      </c>
      <c r="B4592" s="1">
        <v>4.0</v>
      </c>
      <c r="C4592" s="1">
        <v>0.022</v>
      </c>
    </row>
    <row r="4593">
      <c r="A4593" s="1" t="s">
        <v>4761</v>
      </c>
      <c r="B4593" s="1">
        <v>4.0</v>
      </c>
      <c r="C4593" s="1">
        <v>0.022</v>
      </c>
    </row>
    <row r="4594">
      <c r="A4594" s="1" t="s">
        <v>4762</v>
      </c>
      <c r="B4594" s="1">
        <v>4.0</v>
      </c>
      <c r="C4594" s="1">
        <v>0.022</v>
      </c>
    </row>
    <row r="4595">
      <c r="A4595" s="1" t="s">
        <v>4763</v>
      </c>
      <c r="B4595" s="1">
        <v>4.0</v>
      </c>
      <c r="C4595" s="1">
        <v>0.022</v>
      </c>
    </row>
    <row r="4596">
      <c r="A4596" s="1" t="s">
        <v>4764</v>
      </c>
      <c r="B4596" s="1">
        <v>4.0</v>
      </c>
      <c r="C4596" s="1">
        <v>0.022</v>
      </c>
    </row>
    <row r="4597">
      <c r="A4597" s="1" t="s">
        <v>4765</v>
      </c>
      <c r="B4597" s="1">
        <v>4.0</v>
      </c>
      <c r="C4597" s="1">
        <v>0.022</v>
      </c>
    </row>
    <row r="4598">
      <c r="A4598" s="1" t="s">
        <v>4766</v>
      </c>
      <c r="B4598" s="1">
        <v>4.0</v>
      </c>
      <c r="C4598" s="1">
        <v>0.022</v>
      </c>
    </row>
    <row r="4599">
      <c r="A4599" s="1" t="s">
        <v>4767</v>
      </c>
      <c r="B4599" s="1">
        <v>4.0</v>
      </c>
      <c r="C4599" s="1">
        <v>0.022</v>
      </c>
    </row>
    <row r="4600">
      <c r="A4600" s="1" t="s">
        <v>4768</v>
      </c>
      <c r="B4600" s="1">
        <v>4.0</v>
      </c>
      <c r="C4600" s="1">
        <v>0.022</v>
      </c>
    </row>
    <row r="4601">
      <c r="A4601" s="1" t="s">
        <v>4769</v>
      </c>
      <c r="B4601" s="1">
        <v>4.0</v>
      </c>
      <c r="C4601" s="1">
        <v>0.022</v>
      </c>
    </row>
    <row r="4602">
      <c r="A4602" s="1" t="s">
        <v>4770</v>
      </c>
      <c r="B4602" s="1">
        <v>4.0</v>
      </c>
      <c r="C4602" s="1">
        <v>0.022</v>
      </c>
    </row>
    <row r="4603">
      <c r="A4603" s="1" t="s">
        <v>4771</v>
      </c>
      <c r="B4603" s="1">
        <v>4.0</v>
      </c>
      <c r="C4603" s="1">
        <v>0.022</v>
      </c>
    </row>
    <row r="4604">
      <c r="A4604" s="1" t="s">
        <v>4772</v>
      </c>
      <c r="B4604" s="1">
        <v>4.0</v>
      </c>
      <c r="C4604" s="1">
        <v>0.022</v>
      </c>
    </row>
    <row r="4605">
      <c r="A4605" s="1" t="s">
        <v>4773</v>
      </c>
      <c r="B4605" s="1">
        <v>4.0</v>
      </c>
      <c r="C4605" s="1">
        <v>0.022</v>
      </c>
    </row>
    <row r="4606">
      <c r="A4606" s="1" t="s">
        <v>4774</v>
      </c>
      <c r="B4606" s="1">
        <v>4.0</v>
      </c>
      <c r="C4606" s="1">
        <v>0.022</v>
      </c>
    </row>
    <row r="4607">
      <c r="A4607" s="1" t="s">
        <v>4775</v>
      </c>
      <c r="B4607" s="1">
        <v>4.0</v>
      </c>
      <c r="C4607" s="1">
        <v>0.022</v>
      </c>
    </row>
    <row r="4608">
      <c r="A4608" s="1" t="s">
        <v>4776</v>
      </c>
      <c r="B4608" s="1">
        <v>4.0</v>
      </c>
      <c r="C4608" s="1">
        <v>0.022</v>
      </c>
    </row>
    <row r="4609">
      <c r="A4609" s="1" t="s">
        <v>4777</v>
      </c>
      <c r="B4609" s="1">
        <v>4.0</v>
      </c>
      <c r="C4609" s="1">
        <v>0.022</v>
      </c>
    </row>
    <row r="4610">
      <c r="A4610" s="1" t="s">
        <v>4778</v>
      </c>
      <c r="B4610" s="1">
        <v>4.0</v>
      </c>
      <c r="C4610" s="1">
        <v>0.022</v>
      </c>
    </row>
    <row r="4611">
      <c r="A4611" s="1" t="s">
        <v>4779</v>
      </c>
      <c r="B4611" s="1">
        <v>4.0</v>
      </c>
      <c r="C4611" s="1">
        <v>0.022</v>
      </c>
    </row>
    <row r="4612">
      <c r="A4612" s="1" t="s">
        <v>4780</v>
      </c>
      <c r="B4612" s="1">
        <v>4.0</v>
      </c>
      <c r="C4612" s="1">
        <v>0.022</v>
      </c>
    </row>
    <row r="4613">
      <c r="A4613" s="1" t="s">
        <v>4781</v>
      </c>
      <c r="B4613" s="1">
        <v>4.0</v>
      </c>
      <c r="C4613" s="1">
        <v>0.022</v>
      </c>
    </row>
    <row r="4614">
      <c r="A4614" s="1" t="s">
        <v>4782</v>
      </c>
      <c r="B4614" s="1">
        <v>4.0</v>
      </c>
      <c r="C4614" s="1">
        <v>0.022</v>
      </c>
    </row>
    <row r="4615">
      <c r="A4615" s="1" t="s">
        <v>4783</v>
      </c>
      <c r="B4615" s="1">
        <v>4.0</v>
      </c>
      <c r="C4615" s="1">
        <v>0.022</v>
      </c>
    </row>
    <row r="4616">
      <c r="A4616" s="1" t="s">
        <v>4784</v>
      </c>
      <c r="B4616" s="1">
        <v>4.0</v>
      </c>
      <c r="C4616" s="1">
        <v>0.022</v>
      </c>
    </row>
    <row r="4617">
      <c r="A4617" s="1" t="s">
        <v>4785</v>
      </c>
      <c r="B4617" s="1">
        <v>4.0</v>
      </c>
      <c r="C4617" s="1">
        <v>0.022</v>
      </c>
    </row>
    <row r="4618">
      <c r="A4618" s="1" t="s">
        <v>4786</v>
      </c>
      <c r="B4618" s="1">
        <v>4.0</v>
      </c>
      <c r="C4618" s="1">
        <v>0.022</v>
      </c>
    </row>
    <row r="4619">
      <c r="A4619" s="1" t="s">
        <v>4787</v>
      </c>
      <c r="B4619" s="1">
        <v>4.0</v>
      </c>
      <c r="C4619" s="1">
        <v>0.022</v>
      </c>
    </row>
    <row r="4620">
      <c r="A4620" s="1" t="s">
        <v>4788</v>
      </c>
      <c r="B4620" s="1">
        <v>4.0</v>
      </c>
      <c r="C4620" s="1">
        <v>0.022</v>
      </c>
    </row>
    <row r="4621">
      <c r="A4621" s="1" t="s">
        <v>4789</v>
      </c>
      <c r="B4621" s="1">
        <v>4.0</v>
      </c>
      <c r="C4621" s="1">
        <v>0.022</v>
      </c>
    </row>
    <row r="4622">
      <c r="A4622" s="1" t="s">
        <v>4790</v>
      </c>
      <c r="B4622" s="1">
        <v>4.0</v>
      </c>
      <c r="C4622" s="1">
        <v>0.022</v>
      </c>
    </row>
    <row r="4623">
      <c r="A4623" s="1" t="s">
        <v>4791</v>
      </c>
      <c r="B4623" s="1">
        <v>4.0</v>
      </c>
      <c r="C4623" s="1">
        <v>0.022</v>
      </c>
    </row>
    <row r="4624">
      <c r="A4624" s="1" t="s">
        <v>4792</v>
      </c>
      <c r="B4624" s="1">
        <v>4.0</v>
      </c>
      <c r="C4624" s="1">
        <v>0.022</v>
      </c>
    </row>
    <row r="4625">
      <c r="A4625" s="1" t="s">
        <v>4793</v>
      </c>
      <c r="B4625" s="1">
        <v>4.0</v>
      </c>
      <c r="C4625" s="1">
        <v>0.022</v>
      </c>
    </row>
    <row r="4626">
      <c r="A4626" s="1" t="s">
        <v>4794</v>
      </c>
      <c r="B4626" s="1">
        <v>4.0</v>
      </c>
      <c r="C4626" s="1">
        <v>0.022</v>
      </c>
    </row>
    <row r="4627">
      <c r="A4627" s="1" t="s">
        <v>4795</v>
      </c>
      <c r="B4627" s="1">
        <v>4.0</v>
      </c>
      <c r="C4627" s="1">
        <v>0.022</v>
      </c>
    </row>
    <row r="4628">
      <c r="A4628" s="1" t="s">
        <v>4796</v>
      </c>
      <c r="B4628" s="1">
        <v>4.0</v>
      </c>
      <c r="C4628" s="1">
        <v>0.022</v>
      </c>
    </row>
    <row r="4629">
      <c r="A4629" s="1" t="s">
        <v>4797</v>
      </c>
      <c r="B4629" s="1">
        <v>4.0</v>
      </c>
      <c r="C4629" s="1">
        <v>0.022</v>
      </c>
    </row>
    <row r="4630">
      <c r="A4630" s="1" t="s">
        <v>4798</v>
      </c>
      <c r="B4630" s="1">
        <v>4.0</v>
      </c>
      <c r="C4630" s="1">
        <v>0.022</v>
      </c>
    </row>
    <row r="4631">
      <c r="A4631" s="1" t="s">
        <v>4799</v>
      </c>
      <c r="B4631" s="1">
        <v>4.0</v>
      </c>
      <c r="C4631" s="1">
        <v>0.022</v>
      </c>
    </row>
    <row r="4632">
      <c r="A4632" s="1" t="s">
        <v>4800</v>
      </c>
      <c r="B4632" s="1">
        <v>4.0</v>
      </c>
      <c r="C4632" s="1">
        <v>0.022</v>
      </c>
    </row>
    <row r="4633">
      <c r="A4633" s="1" t="s">
        <v>4801</v>
      </c>
      <c r="B4633" s="1">
        <v>4.0</v>
      </c>
      <c r="C4633" s="1">
        <v>0.022</v>
      </c>
    </row>
    <row r="4634">
      <c r="A4634" s="1" t="s">
        <v>4802</v>
      </c>
      <c r="B4634" s="1">
        <v>4.0</v>
      </c>
      <c r="C4634" s="1">
        <v>0.022</v>
      </c>
    </row>
    <row r="4635">
      <c r="A4635" s="1" t="s">
        <v>4803</v>
      </c>
      <c r="B4635" s="1">
        <v>4.0</v>
      </c>
      <c r="C4635" s="1">
        <v>0.022</v>
      </c>
    </row>
    <row r="4636">
      <c r="A4636" s="1" t="s">
        <v>4804</v>
      </c>
      <c r="B4636" s="1">
        <v>4.0</v>
      </c>
      <c r="C4636" s="1">
        <v>0.022</v>
      </c>
    </row>
    <row r="4637">
      <c r="A4637" s="1" t="s">
        <v>4805</v>
      </c>
      <c r="B4637" s="1">
        <v>4.0</v>
      </c>
      <c r="C4637" s="1">
        <v>0.022</v>
      </c>
    </row>
    <row r="4638">
      <c r="A4638" s="1" t="s">
        <v>4806</v>
      </c>
      <c r="B4638" s="1">
        <v>4.0</v>
      </c>
      <c r="C4638" s="1">
        <v>0.022</v>
      </c>
    </row>
    <row r="4639">
      <c r="A4639" s="1" t="s">
        <v>4807</v>
      </c>
      <c r="B4639" s="1">
        <v>4.0</v>
      </c>
      <c r="C4639" s="1">
        <v>0.022</v>
      </c>
    </row>
    <row r="4640">
      <c r="A4640" s="1" t="s">
        <v>4808</v>
      </c>
      <c r="B4640" s="1">
        <v>4.0</v>
      </c>
      <c r="C4640" s="1">
        <v>0.022</v>
      </c>
    </row>
    <row r="4641">
      <c r="A4641" s="1" t="s">
        <v>4809</v>
      </c>
      <c r="B4641" s="1">
        <v>4.0</v>
      </c>
      <c r="C4641" s="1">
        <v>0.022</v>
      </c>
    </row>
    <row r="4642">
      <c r="A4642" s="1" t="s">
        <v>4810</v>
      </c>
      <c r="B4642" s="1">
        <v>4.0</v>
      </c>
      <c r="C4642" s="1">
        <v>0.022</v>
      </c>
    </row>
    <row r="4643">
      <c r="A4643" s="1" t="s">
        <v>4811</v>
      </c>
      <c r="B4643" s="1">
        <v>4.0</v>
      </c>
      <c r="C4643" s="1">
        <v>0.022</v>
      </c>
    </row>
    <row r="4644">
      <c r="A4644" s="1" t="s">
        <v>4812</v>
      </c>
      <c r="B4644" s="1">
        <v>4.0</v>
      </c>
      <c r="C4644" s="1">
        <v>0.022</v>
      </c>
    </row>
    <row r="4645">
      <c r="A4645" s="1" t="s">
        <v>4813</v>
      </c>
      <c r="B4645" s="1">
        <v>4.0</v>
      </c>
      <c r="C4645" s="1">
        <v>0.022</v>
      </c>
    </row>
    <row r="4646">
      <c r="A4646" s="1" t="s">
        <v>4814</v>
      </c>
      <c r="B4646" s="1">
        <v>4.0</v>
      </c>
      <c r="C4646" s="1">
        <v>0.022</v>
      </c>
    </row>
    <row r="4647">
      <c r="A4647" s="1" t="s">
        <v>4815</v>
      </c>
      <c r="B4647" s="1">
        <v>4.0</v>
      </c>
      <c r="C4647" s="1">
        <v>0.022</v>
      </c>
    </row>
    <row r="4648">
      <c r="A4648" s="1" t="s">
        <v>4816</v>
      </c>
      <c r="B4648" s="1">
        <v>4.0</v>
      </c>
      <c r="C4648" s="1">
        <v>0.022</v>
      </c>
    </row>
    <row r="4649">
      <c r="A4649" s="1" t="s">
        <v>4817</v>
      </c>
      <c r="B4649" s="1">
        <v>4.0</v>
      </c>
      <c r="C4649" s="1">
        <v>0.022</v>
      </c>
    </row>
    <row r="4650">
      <c r="A4650" s="1" t="s">
        <v>4818</v>
      </c>
      <c r="B4650" s="1">
        <v>4.0</v>
      </c>
      <c r="C4650" s="1">
        <v>0.022</v>
      </c>
    </row>
    <row r="4651">
      <c r="A4651" s="1" t="s">
        <v>4819</v>
      </c>
      <c r="B4651" s="1">
        <v>4.0</v>
      </c>
      <c r="C4651" s="1">
        <v>0.022</v>
      </c>
    </row>
    <row r="4652">
      <c r="A4652" s="1" t="s">
        <v>4820</v>
      </c>
      <c r="B4652" s="1">
        <v>4.0</v>
      </c>
      <c r="C4652" s="1">
        <v>0.022</v>
      </c>
    </row>
    <row r="4653">
      <c r="A4653" s="1" t="s">
        <v>4821</v>
      </c>
      <c r="B4653" s="1">
        <v>4.0</v>
      </c>
      <c r="C4653" s="1">
        <v>0.022</v>
      </c>
    </row>
    <row r="4654">
      <c r="A4654" s="1" t="s">
        <v>4822</v>
      </c>
      <c r="B4654" s="1">
        <v>4.0</v>
      </c>
      <c r="C4654" s="1">
        <v>0.022</v>
      </c>
    </row>
    <row r="4655">
      <c r="A4655" s="1" t="s">
        <v>4823</v>
      </c>
      <c r="B4655" s="1">
        <v>4.0</v>
      </c>
      <c r="C4655" s="1">
        <v>0.022</v>
      </c>
    </row>
    <row r="4656">
      <c r="A4656" s="1" t="s">
        <v>4824</v>
      </c>
      <c r="B4656" s="1">
        <v>4.0</v>
      </c>
      <c r="C4656" s="1">
        <v>0.022</v>
      </c>
    </row>
    <row r="4657">
      <c r="A4657" s="1" t="s">
        <v>4825</v>
      </c>
      <c r="B4657" s="1">
        <v>4.0</v>
      </c>
      <c r="C4657" s="1">
        <v>0.022</v>
      </c>
    </row>
    <row r="4658">
      <c r="A4658" s="1" t="s">
        <v>4826</v>
      </c>
      <c r="B4658" s="1">
        <v>4.0</v>
      </c>
      <c r="C4658" s="1">
        <v>0.022</v>
      </c>
    </row>
    <row r="4659">
      <c r="A4659" s="1" t="s">
        <v>4827</v>
      </c>
      <c r="B4659" s="1">
        <v>4.0</v>
      </c>
      <c r="C4659" s="1">
        <v>0.022</v>
      </c>
    </row>
    <row r="4660">
      <c r="A4660" s="1" t="s">
        <v>4828</v>
      </c>
      <c r="B4660" s="1">
        <v>4.0</v>
      </c>
      <c r="C4660" s="1">
        <v>0.022</v>
      </c>
    </row>
    <row r="4661">
      <c r="A4661" s="1" t="s">
        <v>4829</v>
      </c>
      <c r="B4661" s="1">
        <v>4.0</v>
      </c>
      <c r="C4661" s="1">
        <v>0.022</v>
      </c>
    </row>
    <row r="4662">
      <c r="A4662" s="1" t="s">
        <v>4830</v>
      </c>
      <c r="B4662" s="1">
        <v>4.0</v>
      </c>
      <c r="C4662" s="1">
        <v>0.022</v>
      </c>
    </row>
    <row r="4663">
      <c r="A4663" s="1" t="s">
        <v>4831</v>
      </c>
      <c r="B4663" s="1">
        <v>4.0</v>
      </c>
      <c r="C4663" s="1">
        <v>0.022</v>
      </c>
    </row>
    <row r="4664">
      <c r="A4664" s="1" t="s">
        <v>4832</v>
      </c>
      <c r="B4664" s="1">
        <v>4.0</v>
      </c>
      <c r="C4664" s="1">
        <v>0.022</v>
      </c>
    </row>
    <row r="4665">
      <c r="A4665" s="1" t="s">
        <v>4833</v>
      </c>
      <c r="B4665" s="1">
        <v>4.0</v>
      </c>
      <c r="C4665" s="1">
        <v>0.022</v>
      </c>
    </row>
    <row r="4666">
      <c r="A4666" s="1" t="s">
        <v>4834</v>
      </c>
      <c r="B4666" s="1">
        <v>4.0</v>
      </c>
      <c r="C4666" s="1">
        <v>0.022</v>
      </c>
    </row>
    <row r="4667">
      <c r="A4667" s="1" t="s">
        <v>4835</v>
      </c>
      <c r="B4667" s="1">
        <v>4.0</v>
      </c>
      <c r="C4667" s="1">
        <v>0.022</v>
      </c>
    </row>
    <row r="4668">
      <c r="A4668" s="1" t="s">
        <v>4836</v>
      </c>
      <c r="B4668" s="1">
        <v>4.0</v>
      </c>
      <c r="C4668" s="1">
        <v>0.022</v>
      </c>
    </row>
    <row r="4669">
      <c r="A4669" s="1" t="s">
        <v>4837</v>
      </c>
      <c r="B4669" s="1">
        <v>4.0</v>
      </c>
      <c r="C4669" s="1">
        <v>0.022</v>
      </c>
    </row>
    <row r="4670">
      <c r="A4670" s="1" t="s">
        <v>4838</v>
      </c>
      <c r="B4670" s="1">
        <v>4.0</v>
      </c>
      <c r="C4670" s="1">
        <v>0.022</v>
      </c>
    </row>
    <row r="4671">
      <c r="A4671" s="1" t="s">
        <v>4839</v>
      </c>
      <c r="B4671" s="1">
        <v>4.0</v>
      </c>
      <c r="C4671" s="1">
        <v>0.022</v>
      </c>
    </row>
    <row r="4672">
      <c r="A4672" s="1" t="s">
        <v>4840</v>
      </c>
      <c r="B4672" s="1">
        <v>4.0</v>
      </c>
      <c r="C4672" s="1">
        <v>0.022</v>
      </c>
    </row>
    <row r="4673">
      <c r="A4673" s="1" t="s">
        <v>4841</v>
      </c>
      <c r="B4673" s="1">
        <v>4.0</v>
      </c>
      <c r="C4673" s="1">
        <v>0.022</v>
      </c>
    </row>
    <row r="4674">
      <c r="A4674" s="1" t="s">
        <v>4842</v>
      </c>
      <c r="B4674" s="1">
        <v>4.0</v>
      </c>
      <c r="C4674" s="1">
        <v>0.022</v>
      </c>
    </row>
    <row r="4675">
      <c r="A4675" s="1" t="s">
        <v>4843</v>
      </c>
      <c r="B4675" s="1">
        <v>4.0</v>
      </c>
      <c r="C4675" s="1">
        <v>0.022</v>
      </c>
    </row>
    <row r="4676">
      <c r="A4676" s="1" t="s">
        <v>4844</v>
      </c>
      <c r="B4676" s="1">
        <v>4.0</v>
      </c>
      <c r="C4676" s="1">
        <v>0.022</v>
      </c>
    </row>
    <row r="4677">
      <c r="A4677" s="1" t="s">
        <v>4845</v>
      </c>
      <c r="B4677" s="1">
        <v>4.0</v>
      </c>
      <c r="C4677" s="1">
        <v>0.022</v>
      </c>
    </row>
    <row r="4678">
      <c r="A4678" s="1" t="s">
        <v>4846</v>
      </c>
      <c r="B4678" s="1">
        <v>4.0</v>
      </c>
      <c r="C4678" s="1">
        <v>0.022</v>
      </c>
    </row>
    <row r="4679">
      <c r="A4679" s="1" t="s">
        <v>4847</v>
      </c>
      <c r="B4679" s="1">
        <v>4.0</v>
      </c>
      <c r="C4679" s="1">
        <v>0.022</v>
      </c>
    </row>
    <row r="4680">
      <c r="A4680" s="1" t="s">
        <v>4848</v>
      </c>
      <c r="B4680" s="1">
        <v>4.0</v>
      </c>
      <c r="C4680" s="1">
        <v>0.022</v>
      </c>
    </row>
    <row r="4681">
      <c r="A4681" s="1" t="s">
        <v>4849</v>
      </c>
      <c r="B4681" s="1">
        <v>4.0</v>
      </c>
      <c r="C4681" s="1">
        <v>0.022</v>
      </c>
    </row>
    <row r="4682">
      <c r="A4682" s="1" t="s">
        <v>4850</v>
      </c>
      <c r="B4682" s="1">
        <v>4.0</v>
      </c>
      <c r="C4682" s="1">
        <v>0.022</v>
      </c>
    </row>
    <row r="4683">
      <c r="A4683" s="1" t="s">
        <v>4851</v>
      </c>
      <c r="B4683" s="1">
        <v>4.0</v>
      </c>
      <c r="C4683" s="1">
        <v>0.022</v>
      </c>
    </row>
    <row r="4684">
      <c r="A4684" s="1" t="s">
        <v>4852</v>
      </c>
      <c r="B4684" s="1">
        <v>4.0</v>
      </c>
      <c r="C4684" s="1">
        <v>0.022</v>
      </c>
    </row>
    <row r="4685">
      <c r="A4685" s="1" t="s">
        <v>4853</v>
      </c>
      <c r="B4685" s="1">
        <v>4.0</v>
      </c>
      <c r="C4685" s="1">
        <v>0.022</v>
      </c>
    </row>
    <row r="4686">
      <c r="A4686" s="1" t="s">
        <v>4854</v>
      </c>
      <c r="B4686" s="1">
        <v>4.0</v>
      </c>
      <c r="C4686" s="1">
        <v>0.022</v>
      </c>
    </row>
    <row r="4687">
      <c r="A4687" s="1" t="s">
        <v>4855</v>
      </c>
      <c r="B4687" s="1">
        <v>4.0</v>
      </c>
      <c r="C4687" s="1">
        <v>0.022</v>
      </c>
    </row>
    <row r="4688">
      <c r="A4688" s="1" t="s">
        <v>4856</v>
      </c>
      <c r="B4688" s="1">
        <v>4.0</v>
      </c>
      <c r="C4688" s="1">
        <v>0.022</v>
      </c>
    </row>
    <row r="4689">
      <c r="A4689" s="1" t="s">
        <v>4857</v>
      </c>
      <c r="B4689" s="1">
        <v>4.0</v>
      </c>
      <c r="C4689" s="1">
        <v>0.022</v>
      </c>
    </row>
    <row r="4690">
      <c r="A4690" s="1" t="s">
        <v>4858</v>
      </c>
      <c r="B4690" s="1">
        <v>4.0</v>
      </c>
      <c r="C4690" s="1">
        <v>0.022</v>
      </c>
    </row>
    <row r="4691">
      <c r="A4691" s="1" t="s">
        <v>4859</v>
      </c>
      <c r="B4691" s="1">
        <v>4.0</v>
      </c>
      <c r="C4691" s="1">
        <v>0.022</v>
      </c>
    </row>
    <row r="4692">
      <c r="A4692" s="1" t="s">
        <v>4860</v>
      </c>
      <c r="B4692" s="1">
        <v>4.0</v>
      </c>
      <c r="C4692" s="1">
        <v>0.022</v>
      </c>
    </row>
    <row r="4693">
      <c r="A4693" s="1" t="s">
        <v>4861</v>
      </c>
      <c r="B4693" s="1">
        <v>4.0</v>
      </c>
      <c r="C4693" s="1">
        <v>0.022</v>
      </c>
    </row>
    <row r="4694">
      <c r="A4694" s="1" t="s">
        <v>4862</v>
      </c>
      <c r="B4694" s="1">
        <v>4.0</v>
      </c>
      <c r="C4694" s="1">
        <v>0.022</v>
      </c>
    </row>
    <row r="4695">
      <c r="A4695" s="1" t="s">
        <v>4863</v>
      </c>
      <c r="B4695" s="1">
        <v>4.0</v>
      </c>
      <c r="C4695" s="1">
        <v>0.022</v>
      </c>
    </row>
    <row r="4696">
      <c r="A4696" s="1" t="s">
        <v>4864</v>
      </c>
      <c r="B4696" s="1">
        <v>4.0</v>
      </c>
      <c r="C4696" s="1">
        <v>0.022</v>
      </c>
    </row>
    <row r="4697">
      <c r="A4697" s="1" t="s">
        <v>4865</v>
      </c>
      <c r="B4697" s="1">
        <v>4.0</v>
      </c>
      <c r="C4697" s="1">
        <v>0.022</v>
      </c>
    </row>
    <row r="4698">
      <c r="A4698" s="1" t="s">
        <v>4866</v>
      </c>
      <c r="B4698" s="1">
        <v>4.0</v>
      </c>
      <c r="C4698" s="1">
        <v>0.022</v>
      </c>
    </row>
    <row r="4699">
      <c r="A4699" s="1" t="s">
        <v>4867</v>
      </c>
      <c r="B4699" s="1">
        <v>4.0</v>
      </c>
      <c r="C4699" s="1">
        <v>0.022</v>
      </c>
    </row>
    <row r="4700">
      <c r="A4700" s="1" t="s">
        <v>4868</v>
      </c>
      <c r="B4700" s="1">
        <v>4.0</v>
      </c>
      <c r="C4700" s="1">
        <v>0.022</v>
      </c>
    </row>
    <row r="4701">
      <c r="A4701" s="1" t="s">
        <v>4869</v>
      </c>
      <c r="B4701" s="1">
        <v>4.0</v>
      </c>
      <c r="C4701" s="1">
        <v>0.022</v>
      </c>
    </row>
    <row r="4702">
      <c r="A4702" s="1" t="s">
        <v>4870</v>
      </c>
      <c r="B4702" s="1">
        <v>4.0</v>
      </c>
      <c r="C4702" s="1">
        <v>0.022</v>
      </c>
    </row>
    <row r="4703">
      <c r="A4703" s="1" t="s">
        <v>4871</v>
      </c>
      <c r="B4703" s="1">
        <v>4.0</v>
      </c>
      <c r="C4703" s="1">
        <v>0.022</v>
      </c>
    </row>
    <row r="4704">
      <c r="A4704" s="1" t="s">
        <v>4872</v>
      </c>
      <c r="B4704" s="1">
        <v>4.0</v>
      </c>
      <c r="C4704" s="1">
        <v>0.022</v>
      </c>
    </row>
    <row r="4705">
      <c r="A4705" s="1" t="s">
        <v>4873</v>
      </c>
      <c r="B4705" s="1">
        <v>4.0</v>
      </c>
      <c r="C4705" s="1">
        <v>0.022</v>
      </c>
    </row>
    <row r="4706">
      <c r="A4706" s="1" t="s">
        <v>4874</v>
      </c>
      <c r="B4706" s="1">
        <v>4.0</v>
      </c>
      <c r="C4706" s="1">
        <v>0.022</v>
      </c>
    </row>
    <row r="4707">
      <c r="A4707" s="1" t="s">
        <v>4875</v>
      </c>
      <c r="B4707" s="1">
        <v>4.0</v>
      </c>
      <c r="C4707" s="1">
        <v>0.022</v>
      </c>
    </row>
    <row r="4708">
      <c r="A4708" s="1" t="s">
        <v>4876</v>
      </c>
      <c r="B4708" s="1">
        <v>4.0</v>
      </c>
      <c r="C4708" s="1">
        <v>0.022</v>
      </c>
    </row>
    <row r="4709">
      <c r="A4709" s="1" t="s">
        <v>4877</v>
      </c>
      <c r="B4709" s="1">
        <v>4.0</v>
      </c>
      <c r="C4709" s="1">
        <v>0.022</v>
      </c>
    </row>
    <row r="4710">
      <c r="A4710" s="1" t="s">
        <v>4878</v>
      </c>
      <c r="B4710" s="1">
        <v>4.0</v>
      </c>
      <c r="C4710" s="1">
        <v>0.022</v>
      </c>
    </row>
    <row r="4711">
      <c r="A4711" s="1" t="s">
        <v>4879</v>
      </c>
      <c r="B4711" s="1">
        <v>4.0</v>
      </c>
      <c r="C4711" s="1">
        <v>0.022</v>
      </c>
    </row>
    <row r="4712">
      <c r="A4712" s="1" t="s">
        <v>4880</v>
      </c>
      <c r="B4712" s="1">
        <v>4.0</v>
      </c>
      <c r="C4712" s="1">
        <v>0.022</v>
      </c>
    </row>
    <row r="4713">
      <c r="A4713" s="1" t="s">
        <v>4881</v>
      </c>
      <c r="B4713" s="1">
        <v>4.0</v>
      </c>
      <c r="C4713" s="1">
        <v>0.022</v>
      </c>
    </row>
    <row r="4714">
      <c r="A4714" s="1" t="s">
        <v>4882</v>
      </c>
      <c r="B4714" s="1">
        <v>4.0</v>
      </c>
      <c r="C4714" s="1">
        <v>0.022</v>
      </c>
    </row>
    <row r="4715">
      <c r="A4715" s="1" t="s">
        <v>4883</v>
      </c>
      <c r="B4715" s="1">
        <v>4.0</v>
      </c>
      <c r="C4715" s="1">
        <v>0.022</v>
      </c>
    </row>
    <row r="4716">
      <c r="A4716" s="1" t="s">
        <v>4884</v>
      </c>
      <c r="B4716" s="1">
        <v>4.0</v>
      </c>
      <c r="C4716" s="1">
        <v>0.022</v>
      </c>
    </row>
    <row r="4717">
      <c r="A4717" s="1" t="s">
        <v>4885</v>
      </c>
      <c r="B4717" s="1">
        <v>4.0</v>
      </c>
      <c r="C4717" s="1">
        <v>0.022</v>
      </c>
    </row>
    <row r="4718">
      <c r="A4718" s="1" t="s">
        <v>4886</v>
      </c>
      <c r="B4718" s="1">
        <v>4.0</v>
      </c>
      <c r="C4718" s="1">
        <v>0.022</v>
      </c>
    </row>
    <row r="4719">
      <c r="A4719" s="1" t="s">
        <v>4887</v>
      </c>
      <c r="B4719" s="1">
        <v>4.0</v>
      </c>
      <c r="C4719" s="1">
        <v>0.022</v>
      </c>
    </row>
    <row r="4720">
      <c r="A4720" s="1" t="s">
        <v>4888</v>
      </c>
      <c r="B4720" s="1">
        <v>4.0</v>
      </c>
      <c r="C4720" s="1">
        <v>0.022</v>
      </c>
    </row>
    <row r="4721">
      <c r="A4721" s="1" t="s">
        <v>4889</v>
      </c>
      <c r="B4721" s="1">
        <v>4.0</v>
      </c>
      <c r="C4721" s="1">
        <v>0.022</v>
      </c>
    </row>
    <row r="4722">
      <c r="A4722" s="1" t="s">
        <v>4890</v>
      </c>
      <c r="B4722" s="1">
        <v>4.0</v>
      </c>
      <c r="C4722" s="1">
        <v>0.022</v>
      </c>
    </row>
    <row r="4723">
      <c r="A4723" s="1" t="s">
        <v>4891</v>
      </c>
      <c r="B4723" s="1">
        <v>4.0</v>
      </c>
      <c r="C4723" s="1">
        <v>0.022</v>
      </c>
    </row>
    <row r="4724">
      <c r="A4724" s="1" t="s">
        <v>4892</v>
      </c>
      <c r="B4724" s="1">
        <v>4.0</v>
      </c>
      <c r="C4724" s="1">
        <v>0.022</v>
      </c>
    </row>
    <row r="4725">
      <c r="A4725" s="1" t="s">
        <v>4893</v>
      </c>
      <c r="B4725" s="1">
        <v>4.0</v>
      </c>
      <c r="C4725" s="1">
        <v>0.022</v>
      </c>
    </row>
    <row r="4726">
      <c r="A4726" s="1" t="s">
        <v>4894</v>
      </c>
      <c r="B4726" s="1">
        <v>4.0</v>
      </c>
      <c r="C4726" s="1">
        <v>0.022</v>
      </c>
    </row>
    <row r="4727">
      <c r="A4727" s="1" t="s">
        <v>4895</v>
      </c>
      <c r="B4727" s="1">
        <v>4.0</v>
      </c>
      <c r="C4727" s="1">
        <v>0.022</v>
      </c>
    </row>
    <row r="4728">
      <c r="A4728" s="1" t="s">
        <v>4896</v>
      </c>
      <c r="B4728" s="1">
        <v>4.0</v>
      </c>
      <c r="C4728" s="1">
        <v>0.022</v>
      </c>
    </row>
    <row r="4729">
      <c r="A4729" s="1" t="s">
        <v>4897</v>
      </c>
      <c r="B4729" s="1">
        <v>4.0</v>
      </c>
      <c r="C4729" s="1">
        <v>0.022</v>
      </c>
    </row>
    <row r="4730">
      <c r="A4730" s="1" t="s">
        <v>4898</v>
      </c>
      <c r="B4730" s="1">
        <v>4.0</v>
      </c>
      <c r="C4730" s="1">
        <v>0.022</v>
      </c>
    </row>
    <row r="4731">
      <c r="A4731" s="1" t="s">
        <v>4899</v>
      </c>
      <c r="B4731" s="1">
        <v>4.0</v>
      </c>
      <c r="C4731" s="1">
        <v>0.022</v>
      </c>
    </row>
    <row r="4732">
      <c r="A4732" s="1" t="s">
        <v>4900</v>
      </c>
      <c r="B4732" s="1">
        <v>4.0</v>
      </c>
      <c r="C4732" s="1">
        <v>0.022</v>
      </c>
    </row>
    <row r="4733">
      <c r="A4733" s="1" t="s">
        <v>4901</v>
      </c>
      <c r="B4733" s="1">
        <v>4.0</v>
      </c>
      <c r="C4733" s="1">
        <v>0.022</v>
      </c>
    </row>
    <row r="4734">
      <c r="A4734" s="1" t="s">
        <v>4902</v>
      </c>
      <c r="B4734" s="1">
        <v>4.0</v>
      </c>
      <c r="C4734" s="1">
        <v>0.022</v>
      </c>
    </row>
    <row r="4735">
      <c r="A4735" s="1" t="s">
        <v>4903</v>
      </c>
      <c r="B4735" s="1">
        <v>4.0</v>
      </c>
      <c r="C4735" s="1">
        <v>0.022</v>
      </c>
    </row>
    <row r="4736">
      <c r="A4736" s="1" t="s">
        <v>4904</v>
      </c>
      <c r="B4736" s="1">
        <v>4.0</v>
      </c>
      <c r="C4736" s="1">
        <v>0.022</v>
      </c>
    </row>
    <row r="4737">
      <c r="A4737" s="1" t="s">
        <v>4905</v>
      </c>
      <c r="B4737" s="1">
        <v>4.0</v>
      </c>
      <c r="C4737" s="1">
        <v>0.022</v>
      </c>
    </row>
    <row r="4738">
      <c r="A4738" s="1" t="s">
        <v>4906</v>
      </c>
      <c r="B4738" s="1">
        <v>4.0</v>
      </c>
      <c r="C4738" s="1">
        <v>0.022</v>
      </c>
    </row>
    <row r="4739">
      <c r="A4739" s="1" t="s">
        <v>4907</v>
      </c>
      <c r="B4739" s="1">
        <v>4.0</v>
      </c>
      <c r="C4739" s="1">
        <v>0.022</v>
      </c>
    </row>
    <row r="4740">
      <c r="A4740" s="1" t="s">
        <v>4908</v>
      </c>
      <c r="B4740" s="1">
        <v>4.0</v>
      </c>
      <c r="C4740" s="1">
        <v>0.022</v>
      </c>
    </row>
    <row r="4741">
      <c r="A4741" s="1" t="s">
        <v>4909</v>
      </c>
      <c r="B4741" s="1">
        <v>4.0</v>
      </c>
      <c r="C4741" s="1">
        <v>0.022</v>
      </c>
    </row>
    <row r="4742">
      <c r="A4742" s="1" t="s">
        <v>4910</v>
      </c>
      <c r="B4742" s="1">
        <v>4.0</v>
      </c>
      <c r="C4742" s="1">
        <v>0.022</v>
      </c>
    </row>
    <row r="4743">
      <c r="A4743" s="1" t="s">
        <v>4911</v>
      </c>
      <c r="B4743" s="1">
        <v>4.0</v>
      </c>
      <c r="C4743" s="1">
        <v>0.022</v>
      </c>
    </row>
    <row r="4744">
      <c r="A4744" s="1" t="s">
        <v>4912</v>
      </c>
      <c r="B4744" s="1">
        <v>4.0</v>
      </c>
      <c r="C4744" s="1">
        <v>0.022</v>
      </c>
    </row>
    <row r="4745">
      <c r="A4745" s="1" t="s">
        <v>4913</v>
      </c>
      <c r="B4745" s="1">
        <v>4.0</v>
      </c>
      <c r="C4745" s="1">
        <v>0.022</v>
      </c>
    </row>
    <row r="4746">
      <c r="A4746" s="1" t="s">
        <v>4914</v>
      </c>
      <c r="B4746" s="1">
        <v>4.0</v>
      </c>
      <c r="C4746" s="1">
        <v>0.022</v>
      </c>
    </row>
    <row r="4747">
      <c r="A4747" s="1" t="s">
        <v>4915</v>
      </c>
      <c r="B4747" s="1">
        <v>4.0</v>
      </c>
      <c r="C4747" s="1">
        <v>0.022</v>
      </c>
    </row>
    <row r="4748">
      <c r="A4748" s="1" t="s">
        <v>4916</v>
      </c>
      <c r="B4748" s="1">
        <v>4.0</v>
      </c>
      <c r="C4748" s="1">
        <v>0.022</v>
      </c>
    </row>
    <row r="4749">
      <c r="A4749" s="1" t="s">
        <v>4917</v>
      </c>
      <c r="B4749" s="1">
        <v>4.0</v>
      </c>
      <c r="C4749" s="1">
        <v>0.022</v>
      </c>
    </row>
    <row r="4750">
      <c r="A4750" s="1" t="s">
        <v>4918</v>
      </c>
      <c r="B4750" s="1">
        <v>4.0</v>
      </c>
      <c r="C4750" s="1">
        <v>0.022</v>
      </c>
    </row>
    <row r="4751">
      <c r="A4751" s="1" t="s">
        <v>4919</v>
      </c>
      <c r="B4751" s="1">
        <v>4.0</v>
      </c>
      <c r="C4751" s="1">
        <v>0.022</v>
      </c>
    </row>
    <row r="4752">
      <c r="A4752" s="1" t="s">
        <v>4920</v>
      </c>
      <c r="B4752" s="1">
        <v>4.0</v>
      </c>
      <c r="C4752" s="1">
        <v>0.022</v>
      </c>
    </row>
    <row r="4753">
      <c r="A4753" s="1" t="s">
        <v>4921</v>
      </c>
      <c r="B4753" s="1">
        <v>4.0</v>
      </c>
      <c r="C4753" s="1">
        <v>0.022</v>
      </c>
    </row>
    <row r="4754">
      <c r="A4754" s="1" t="s">
        <v>4922</v>
      </c>
      <c r="B4754" s="1">
        <v>4.0</v>
      </c>
      <c r="C4754" s="1">
        <v>0.022</v>
      </c>
    </row>
    <row r="4755">
      <c r="A4755" s="1" t="s">
        <v>4923</v>
      </c>
      <c r="B4755" s="1">
        <v>4.0</v>
      </c>
      <c r="C4755" s="1">
        <v>0.022</v>
      </c>
    </row>
    <row r="4756">
      <c r="A4756" s="1" t="s">
        <v>4924</v>
      </c>
      <c r="B4756" s="1">
        <v>4.0</v>
      </c>
      <c r="C4756" s="1">
        <v>0.022</v>
      </c>
    </row>
    <row r="4757">
      <c r="A4757" s="1" t="s">
        <v>4925</v>
      </c>
      <c r="B4757" s="1">
        <v>4.0</v>
      </c>
      <c r="C4757" s="1">
        <v>0.022</v>
      </c>
    </row>
    <row r="4758">
      <c r="A4758" s="1" t="s">
        <v>4926</v>
      </c>
      <c r="B4758" s="1">
        <v>4.0</v>
      </c>
      <c r="C4758" s="1">
        <v>0.022</v>
      </c>
    </row>
    <row r="4759">
      <c r="A4759" s="1" t="s">
        <v>4927</v>
      </c>
      <c r="B4759" s="1">
        <v>4.0</v>
      </c>
      <c r="C4759" s="1">
        <v>0.022</v>
      </c>
    </row>
    <row r="4760">
      <c r="A4760" s="1" t="s">
        <v>4928</v>
      </c>
      <c r="B4760" s="1">
        <v>4.0</v>
      </c>
      <c r="C4760" s="1">
        <v>0.022</v>
      </c>
    </row>
    <row r="4761">
      <c r="A4761" s="1" t="s">
        <v>4929</v>
      </c>
      <c r="B4761" s="1">
        <v>4.0</v>
      </c>
      <c r="C4761" s="1">
        <v>0.022</v>
      </c>
    </row>
    <row r="4762">
      <c r="A4762" s="1" t="s">
        <v>4930</v>
      </c>
      <c r="B4762" s="1">
        <v>4.0</v>
      </c>
      <c r="C4762" s="1">
        <v>0.022</v>
      </c>
    </row>
    <row r="4763">
      <c r="A4763" s="1" t="s">
        <v>4931</v>
      </c>
      <c r="B4763" s="1">
        <v>4.0</v>
      </c>
      <c r="C4763" s="1">
        <v>0.022</v>
      </c>
    </row>
    <row r="4764">
      <c r="A4764" s="1" t="s">
        <v>4932</v>
      </c>
      <c r="B4764" s="1">
        <v>4.0</v>
      </c>
      <c r="C4764" s="1">
        <v>0.022</v>
      </c>
    </row>
    <row r="4765">
      <c r="A4765" s="1" t="s">
        <v>4933</v>
      </c>
      <c r="B4765" s="1">
        <v>4.0</v>
      </c>
      <c r="C4765" s="1">
        <v>0.022</v>
      </c>
    </row>
    <row r="4766">
      <c r="A4766" s="1" t="s">
        <v>4934</v>
      </c>
      <c r="B4766" s="1">
        <v>4.0</v>
      </c>
      <c r="C4766" s="1">
        <v>0.022</v>
      </c>
    </row>
    <row r="4767">
      <c r="A4767" s="1" t="s">
        <v>4935</v>
      </c>
      <c r="B4767" s="1">
        <v>4.0</v>
      </c>
      <c r="C4767" s="1">
        <v>0.022</v>
      </c>
    </row>
    <row r="4768">
      <c r="A4768" s="1" t="s">
        <v>4936</v>
      </c>
      <c r="B4768" s="1">
        <v>4.0</v>
      </c>
      <c r="C4768" s="1">
        <v>0.022</v>
      </c>
    </row>
    <row r="4769">
      <c r="A4769" s="1" t="s">
        <v>4937</v>
      </c>
      <c r="B4769" s="1">
        <v>4.0</v>
      </c>
      <c r="C4769" s="1">
        <v>0.022</v>
      </c>
    </row>
    <row r="4770">
      <c r="A4770" s="1" t="s">
        <v>4938</v>
      </c>
      <c r="B4770" s="1">
        <v>4.0</v>
      </c>
      <c r="C4770" s="1">
        <v>0.022</v>
      </c>
    </row>
    <row r="4771">
      <c r="A4771" s="1" t="s">
        <v>4939</v>
      </c>
      <c r="B4771" s="1">
        <v>4.0</v>
      </c>
      <c r="C4771" s="1">
        <v>0.022</v>
      </c>
    </row>
    <row r="4772">
      <c r="A4772" s="1" t="s">
        <v>4940</v>
      </c>
      <c r="B4772" s="1">
        <v>4.0</v>
      </c>
      <c r="C4772" s="1">
        <v>0.022</v>
      </c>
    </row>
    <row r="4773">
      <c r="A4773" s="1" t="s">
        <v>4941</v>
      </c>
      <c r="B4773" s="1">
        <v>4.0</v>
      </c>
      <c r="C4773" s="1">
        <v>0.022</v>
      </c>
    </row>
    <row r="4774">
      <c r="A4774" s="1" t="s">
        <v>4942</v>
      </c>
      <c r="B4774" s="1">
        <v>4.0</v>
      </c>
      <c r="C4774" s="1">
        <v>0.022</v>
      </c>
    </row>
    <row r="4775">
      <c r="A4775" s="1" t="s">
        <v>4943</v>
      </c>
      <c r="B4775" s="1">
        <v>4.0</v>
      </c>
      <c r="C4775" s="1">
        <v>0.022</v>
      </c>
    </row>
    <row r="4776">
      <c r="A4776" s="1" t="s">
        <v>4944</v>
      </c>
      <c r="B4776" s="1">
        <v>4.0</v>
      </c>
      <c r="C4776" s="1">
        <v>0.022</v>
      </c>
    </row>
    <row r="4777">
      <c r="A4777" s="1" t="s">
        <v>4945</v>
      </c>
      <c r="B4777" s="1">
        <v>4.0</v>
      </c>
      <c r="C4777" s="1">
        <v>0.022</v>
      </c>
    </row>
    <row r="4778">
      <c r="A4778" s="1" t="s">
        <v>4946</v>
      </c>
      <c r="B4778" s="1">
        <v>4.0</v>
      </c>
      <c r="C4778" s="1">
        <v>0.022</v>
      </c>
    </row>
    <row r="4779">
      <c r="A4779" s="1" t="s">
        <v>4947</v>
      </c>
      <c r="B4779" s="1">
        <v>4.0</v>
      </c>
      <c r="C4779" s="1">
        <v>0.022</v>
      </c>
    </row>
    <row r="4780">
      <c r="A4780" s="1" t="s">
        <v>4948</v>
      </c>
      <c r="B4780" s="1">
        <v>4.0</v>
      </c>
      <c r="C4780" s="1">
        <v>0.022</v>
      </c>
    </row>
    <row r="4781">
      <c r="A4781" s="1" t="s">
        <v>4949</v>
      </c>
      <c r="B4781" s="1">
        <v>4.0</v>
      </c>
      <c r="C4781" s="1">
        <v>0.022</v>
      </c>
    </row>
    <row r="4782">
      <c r="A4782" s="1" t="s">
        <v>4950</v>
      </c>
      <c r="B4782" s="1">
        <v>4.0</v>
      </c>
      <c r="C4782" s="1">
        <v>0.022</v>
      </c>
    </row>
    <row r="4783">
      <c r="A4783" s="1" t="s">
        <v>4951</v>
      </c>
      <c r="B4783" s="1">
        <v>4.0</v>
      </c>
      <c r="C4783" s="1">
        <v>0.022</v>
      </c>
    </row>
    <row r="4784">
      <c r="A4784" s="1" t="s">
        <v>4952</v>
      </c>
      <c r="B4784" s="1">
        <v>4.0</v>
      </c>
      <c r="C4784" s="1">
        <v>0.022</v>
      </c>
    </row>
    <row r="4785">
      <c r="A4785" s="1" t="s">
        <v>4953</v>
      </c>
      <c r="B4785" s="1">
        <v>4.0</v>
      </c>
      <c r="C4785" s="1">
        <v>0.022</v>
      </c>
    </row>
    <row r="4786">
      <c r="A4786" s="1" t="s">
        <v>4954</v>
      </c>
      <c r="B4786" s="1">
        <v>4.0</v>
      </c>
      <c r="C4786" s="1">
        <v>0.022</v>
      </c>
    </row>
    <row r="4787">
      <c r="A4787" s="1" t="s">
        <v>4955</v>
      </c>
      <c r="B4787" s="1">
        <v>4.0</v>
      </c>
      <c r="C4787" s="1">
        <v>0.022</v>
      </c>
    </row>
    <row r="4788">
      <c r="A4788" s="1" t="s">
        <v>4956</v>
      </c>
      <c r="B4788" s="1">
        <v>4.0</v>
      </c>
      <c r="C4788" s="1">
        <v>0.022</v>
      </c>
    </row>
    <row r="4789">
      <c r="A4789" s="1" t="s">
        <v>4957</v>
      </c>
      <c r="B4789" s="1">
        <v>4.0</v>
      </c>
      <c r="C4789" s="1">
        <v>0.022</v>
      </c>
    </row>
    <row r="4790">
      <c r="A4790" s="1" t="s">
        <v>4958</v>
      </c>
      <c r="B4790" s="1">
        <v>4.0</v>
      </c>
      <c r="C4790" s="1">
        <v>0.022</v>
      </c>
    </row>
    <row r="4791">
      <c r="A4791" s="1" t="s">
        <v>4959</v>
      </c>
      <c r="B4791" s="1">
        <v>4.0</v>
      </c>
      <c r="C4791" s="1">
        <v>0.022</v>
      </c>
    </row>
    <row r="4792">
      <c r="A4792" s="1" t="s">
        <v>4960</v>
      </c>
      <c r="B4792" s="1">
        <v>4.0</v>
      </c>
      <c r="C4792" s="1">
        <v>0.022</v>
      </c>
    </row>
    <row r="4793">
      <c r="A4793" s="1" t="s">
        <v>4961</v>
      </c>
      <c r="B4793" s="1">
        <v>4.0</v>
      </c>
      <c r="C4793" s="1">
        <v>0.022</v>
      </c>
    </row>
    <row r="4794">
      <c r="A4794" s="1" t="s">
        <v>4962</v>
      </c>
      <c r="B4794" s="1">
        <v>4.0</v>
      </c>
      <c r="C4794" s="1">
        <v>0.022</v>
      </c>
    </row>
    <row r="4795">
      <c r="A4795" s="1" t="s">
        <v>4963</v>
      </c>
      <c r="B4795" s="1">
        <v>4.0</v>
      </c>
      <c r="C4795" s="1">
        <v>0.022</v>
      </c>
    </row>
    <row r="4796">
      <c r="A4796" s="1" t="s">
        <v>4964</v>
      </c>
      <c r="B4796" s="1">
        <v>4.0</v>
      </c>
      <c r="C4796" s="1">
        <v>0.022</v>
      </c>
    </row>
    <row r="4797">
      <c r="A4797" s="1" t="s">
        <v>4965</v>
      </c>
      <c r="B4797" s="1">
        <v>4.0</v>
      </c>
      <c r="C4797" s="1">
        <v>0.022</v>
      </c>
    </row>
    <row r="4798">
      <c r="A4798" s="1" t="s">
        <v>4966</v>
      </c>
      <c r="B4798" s="1">
        <v>4.0</v>
      </c>
      <c r="C4798" s="1">
        <v>0.022</v>
      </c>
    </row>
    <row r="4799">
      <c r="A4799" s="1" t="s">
        <v>4967</v>
      </c>
      <c r="B4799" s="1">
        <v>4.0</v>
      </c>
      <c r="C4799" s="1">
        <v>0.022</v>
      </c>
    </row>
    <row r="4800">
      <c r="A4800" s="1" t="s">
        <v>4968</v>
      </c>
      <c r="B4800" s="1">
        <v>4.0</v>
      </c>
      <c r="C4800" s="1">
        <v>0.022</v>
      </c>
    </row>
    <row r="4801">
      <c r="A4801" s="1" t="s">
        <v>4969</v>
      </c>
      <c r="B4801" s="1">
        <v>4.0</v>
      </c>
      <c r="C4801" s="1">
        <v>0.022</v>
      </c>
    </row>
    <row r="4802">
      <c r="A4802" s="1" t="s">
        <v>4970</v>
      </c>
      <c r="B4802" s="1">
        <v>4.0</v>
      </c>
      <c r="C4802" s="1">
        <v>0.022</v>
      </c>
    </row>
    <row r="4803">
      <c r="A4803" s="1" t="s">
        <v>4971</v>
      </c>
      <c r="B4803" s="1">
        <v>4.0</v>
      </c>
      <c r="C4803" s="1">
        <v>0.022</v>
      </c>
    </row>
    <row r="4804">
      <c r="A4804" s="1" t="s">
        <v>4972</v>
      </c>
      <c r="B4804" s="1">
        <v>4.0</v>
      </c>
      <c r="C4804" s="1">
        <v>0.022</v>
      </c>
    </row>
    <row r="4805">
      <c r="A4805" s="1" t="s">
        <v>4973</v>
      </c>
      <c r="B4805" s="1">
        <v>4.0</v>
      </c>
      <c r="C4805" s="1">
        <v>0.022</v>
      </c>
    </row>
    <row r="4806">
      <c r="A4806" s="1" t="s">
        <v>4974</v>
      </c>
      <c r="B4806" s="1">
        <v>4.0</v>
      </c>
      <c r="C4806" s="1">
        <v>0.022</v>
      </c>
    </row>
    <row r="4807">
      <c r="A4807" s="1" t="s">
        <v>4975</v>
      </c>
      <c r="B4807" s="1">
        <v>4.0</v>
      </c>
      <c r="C4807" s="1">
        <v>0.022</v>
      </c>
    </row>
    <row r="4808">
      <c r="A4808" s="1" t="s">
        <v>4976</v>
      </c>
      <c r="B4808" s="1">
        <v>4.0</v>
      </c>
      <c r="C4808" s="1">
        <v>0.022</v>
      </c>
    </row>
    <row r="4809">
      <c r="A4809" s="1" t="s">
        <v>4977</v>
      </c>
      <c r="B4809" s="1">
        <v>4.0</v>
      </c>
      <c r="C4809" s="1">
        <v>0.022</v>
      </c>
    </row>
    <row r="4810">
      <c r="A4810" s="1" t="s">
        <v>4978</v>
      </c>
      <c r="B4810" s="1">
        <v>4.0</v>
      </c>
      <c r="C4810" s="1">
        <v>0.022</v>
      </c>
    </row>
    <row r="4811">
      <c r="A4811" s="1" t="s">
        <v>4979</v>
      </c>
      <c r="B4811" s="1">
        <v>4.0</v>
      </c>
      <c r="C4811" s="1">
        <v>0.022</v>
      </c>
    </row>
    <row r="4812">
      <c r="A4812" s="1" t="s">
        <v>4980</v>
      </c>
      <c r="B4812" s="1">
        <v>4.0</v>
      </c>
      <c r="C4812" s="1">
        <v>0.022</v>
      </c>
    </row>
    <row r="4813">
      <c r="A4813" s="1" t="s">
        <v>4981</v>
      </c>
      <c r="B4813" s="1">
        <v>4.0</v>
      </c>
      <c r="C4813" s="1">
        <v>0.022</v>
      </c>
    </row>
    <row r="4814">
      <c r="A4814" s="1" t="s">
        <v>4982</v>
      </c>
      <c r="B4814" s="1">
        <v>4.0</v>
      </c>
      <c r="C4814" s="1">
        <v>0.022</v>
      </c>
    </row>
    <row r="4815">
      <c r="A4815" s="1" t="s">
        <v>4983</v>
      </c>
      <c r="B4815" s="1">
        <v>4.0</v>
      </c>
      <c r="C4815" s="1">
        <v>0.022</v>
      </c>
    </row>
    <row r="4816">
      <c r="A4816" s="1" t="s">
        <v>4984</v>
      </c>
      <c r="B4816" s="1">
        <v>4.0</v>
      </c>
      <c r="C4816" s="1">
        <v>0.022</v>
      </c>
    </row>
    <row r="4817">
      <c r="A4817" s="1" t="s">
        <v>4985</v>
      </c>
      <c r="B4817" s="1">
        <v>4.0</v>
      </c>
      <c r="C4817" s="1">
        <v>0.022</v>
      </c>
    </row>
    <row r="4818">
      <c r="A4818" s="1" t="s">
        <v>4986</v>
      </c>
      <c r="B4818" s="1">
        <v>4.0</v>
      </c>
      <c r="C4818" s="1">
        <v>0.022</v>
      </c>
    </row>
    <row r="4819">
      <c r="A4819" s="1" t="s">
        <v>4987</v>
      </c>
      <c r="B4819" s="1">
        <v>4.0</v>
      </c>
      <c r="C4819" s="1">
        <v>0.022</v>
      </c>
    </row>
    <row r="4820">
      <c r="A4820" s="1" t="s">
        <v>4988</v>
      </c>
      <c r="B4820" s="1">
        <v>4.0</v>
      </c>
      <c r="C4820" s="1">
        <v>0.022</v>
      </c>
    </row>
    <row r="4821">
      <c r="A4821" s="1" t="s">
        <v>4989</v>
      </c>
      <c r="B4821" s="1">
        <v>4.0</v>
      </c>
      <c r="C4821" s="1">
        <v>0.022</v>
      </c>
    </row>
    <row r="4822">
      <c r="A4822" s="1" t="s">
        <v>4990</v>
      </c>
      <c r="B4822" s="1">
        <v>4.0</v>
      </c>
      <c r="C4822" s="1">
        <v>0.022</v>
      </c>
    </row>
    <row r="4823">
      <c r="A4823" s="1" t="s">
        <v>4991</v>
      </c>
      <c r="B4823" s="1">
        <v>4.0</v>
      </c>
      <c r="C4823" s="1">
        <v>0.022</v>
      </c>
    </row>
    <row r="4824">
      <c r="A4824" s="1" t="s">
        <v>4992</v>
      </c>
      <c r="B4824" s="1">
        <v>4.0</v>
      </c>
      <c r="C4824" s="1">
        <v>0.022</v>
      </c>
    </row>
    <row r="4825">
      <c r="A4825" s="1" t="s">
        <v>4993</v>
      </c>
      <c r="B4825" s="1">
        <v>4.0</v>
      </c>
      <c r="C4825" s="1">
        <v>0.022</v>
      </c>
    </row>
    <row r="4826">
      <c r="A4826" s="1" t="s">
        <v>4994</v>
      </c>
      <c r="B4826" s="1">
        <v>4.0</v>
      </c>
      <c r="C4826" s="1">
        <v>0.022</v>
      </c>
    </row>
    <row r="4827">
      <c r="A4827" s="1" t="s">
        <v>4995</v>
      </c>
      <c r="B4827" s="1">
        <v>4.0</v>
      </c>
      <c r="C4827" s="1">
        <v>0.022</v>
      </c>
    </row>
    <row r="4828">
      <c r="A4828" s="1" t="s">
        <v>4996</v>
      </c>
      <c r="B4828" s="1">
        <v>4.0</v>
      </c>
      <c r="C4828" s="1">
        <v>0.022</v>
      </c>
    </row>
    <row r="4829">
      <c r="A4829" s="1" t="s">
        <v>4997</v>
      </c>
      <c r="B4829" s="1">
        <v>4.0</v>
      </c>
      <c r="C4829" s="1">
        <v>0.022</v>
      </c>
    </row>
    <row r="4830">
      <c r="A4830" s="1" t="s">
        <v>4998</v>
      </c>
      <c r="B4830" s="1">
        <v>4.0</v>
      </c>
      <c r="C4830" s="1">
        <v>0.022</v>
      </c>
    </row>
    <row r="4831">
      <c r="A4831" s="1" t="s">
        <v>4999</v>
      </c>
      <c r="B4831" s="1">
        <v>4.0</v>
      </c>
      <c r="C4831" s="1">
        <v>0.022</v>
      </c>
    </row>
    <row r="4832">
      <c r="A4832" s="1" t="s">
        <v>5000</v>
      </c>
      <c r="B4832" s="1">
        <v>4.0</v>
      </c>
      <c r="C4832" s="1">
        <v>0.022</v>
      </c>
    </row>
    <row r="4833">
      <c r="A4833" s="1" t="s">
        <v>5001</v>
      </c>
      <c r="B4833" s="1">
        <v>4.0</v>
      </c>
      <c r="C4833" s="1">
        <v>0.022</v>
      </c>
    </row>
    <row r="4834">
      <c r="A4834" s="1" t="s">
        <v>5002</v>
      </c>
      <c r="B4834" s="1">
        <v>4.0</v>
      </c>
      <c r="C4834" s="1">
        <v>0.022</v>
      </c>
    </row>
    <row r="4835">
      <c r="A4835" s="1" t="s">
        <v>5003</v>
      </c>
      <c r="B4835" s="1">
        <v>4.0</v>
      </c>
      <c r="C4835" s="1">
        <v>0.022</v>
      </c>
    </row>
    <row r="4836">
      <c r="A4836" s="1" t="s">
        <v>5004</v>
      </c>
      <c r="B4836" s="1">
        <v>4.0</v>
      </c>
      <c r="C4836" s="1">
        <v>0.022</v>
      </c>
    </row>
    <row r="4837">
      <c r="A4837" s="1" t="s">
        <v>5005</v>
      </c>
      <c r="B4837" s="1">
        <v>4.0</v>
      </c>
      <c r="C4837" s="1">
        <v>0.022</v>
      </c>
    </row>
    <row r="4838">
      <c r="A4838" s="1" t="s">
        <v>5006</v>
      </c>
      <c r="B4838" s="1">
        <v>4.0</v>
      </c>
      <c r="C4838" s="1">
        <v>0.022</v>
      </c>
    </row>
    <row r="4839">
      <c r="A4839" s="1" t="s">
        <v>5007</v>
      </c>
      <c r="B4839" s="1">
        <v>4.0</v>
      </c>
      <c r="C4839" s="1">
        <v>0.022</v>
      </c>
    </row>
    <row r="4840">
      <c r="A4840" s="1" t="s">
        <v>5008</v>
      </c>
      <c r="B4840" s="1">
        <v>4.0</v>
      </c>
      <c r="C4840" s="1">
        <v>0.022</v>
      </c>
    </row>
    <row r="4841">
      <c r="A4841" s="1" t="s">
        <v>5009</v>
      </c>
      <c r="B4841" s="1">
        <v>4.0</v>
      </c>
      <c r="C4841" s="1">
        <v>0.022</v>
      </c>
    </row>
    <row r="4842">
      <c r="A4842" s="1" t="s">
        <v>5010</v>
      </c>
      <c r="B4842" s="1">
        <v>4.0</v>
      </c>
      <c r="C4842" s="1">
        <v>0.022</v>
      </c>
    </row>
    <row r="4843">
      <c r="A4843" s="1" t="s">
        <v>5011</v>
      </c>
      <c r="B4843" s="1">
        <v>4.0</v>
      </c>
      <c r="C4843" s="1">
        <v>0.022</v>
      </c>
    </row>
    <row r="4844">
      <c r="A4844" s="1" t="s">
        <v>5012</v>
      </c>
      <c r="B4844" s="1">
        <v>4.0</v>
      </c>
      <c r="C4844" s="1">
        <v>0.022</v>
      </c>
    </row>
    <row r="4845">
      <c r="A4845" s="1" t="s">
        <v>5013</v>
      </c>
      <c r="B4845" s="1">
        <v>4.0</v>
      </c>
      <c r="C4845" s="1">
        <v>0.022</v>
      </c>
    </row>
    <row r="4846">
      <c r="A4846" s="1" t="s">
        <v>5014</v>
      </c>
      <c r="B4846" s="1">
        <v>4.0</v>
      </c>
      <c r="C4846" s="1">
        <v>0.022</v>
      </c>
    </row>
    <row r="4847">
      <c r="A4847" s="1" t="s">
        <v>5015</v>
      </c>
      <c r="B4847" s="1">
        <v>4.0</v>
      </c>
      <c r="C4847" s="1">
        <v>0.022</v>
      </c>
    </row>
    <row r="4848">
      <c r="A4848" s="1" t="s">
        <v>5016</v>
      </c>
      <c r="B4848" s="1">
        <v>4.0</v>
      </c>
      <c r="C4848" s="1">
        <v>0.022</v>
      </c>
    </row>
    <row r="4849">
      <c r="A4849" s="1" t="s">
        <v>5017</v>
      </c>
      <c r="B4849" s="1">
        <v>4.0</v>
      </c>
      <c r="C4849" s="1">
        <v>0.022</v>
      </c>
    </row>
    <row r="4850">
      <c r="A4850" s="1" t="s">
        <v>5018</v>
      </c>
      <c r="B4850" s="1">
        <v>4.0</v>
      </c>
      <c r="C4850" s="1">
        <v>0.022</v>
      </c>
    </row>
    <row r="4851">
      <c r="A4851" s="1" t="s">
        <v>5019</v>
      </c>
      <c r="B4851" s="1">
        <v>4.0</v>
      </c>
      <c r="C4851" s="1">
        <v>0.022</v>
      </c>
    </row>
    <row r="4852">
      <c r="A4852" s="1" t="s">
        <v>5020</v>
      </c>
      <c r="B4852" s="1">
        <v>4.0</v>
      </c>
      <c r="C4852" s="1">
        <v>0.022</v>
      </c>
    </row>
    <row r="4853">
      <c r="A4853" s="1" t="s">
        <v>5021</v>
      </c>
      <c r="B4853" s="1">
        <v>4.0</v>
      </c>
      <c r="C4853" s="1">
        <v>0.022</v>
      </c>
    </row>
    <row r="4854">
      <c r="A4854" s="1" t="s">
        <v>5022</v>
      </c>
      <c r="B4854" s="1">
        <v>4.0</v>
      </c>
      <c r="C4854" s="1">
        <v>0.022</v>
      </c>
    </row>
    <row r="4855">
      <c r="A4855" s="1" t="s">
        <v>5023</v>
      </c>
      <c r="B4855" s="1">
        <v>4.0</v>
      </c>
      <c r="C4855" s="1">
        <v>0.022</v>
      </c>
    </row>
    <row r="4856">
      <c r="A4856" s="1" t="s">
        <v>5024</v>
      </c>
      <c r="B4856" s="1">
        <v>4.0</v>
      </c>
      <c r="C4856" s="1">
        <v>0.022</v>
      </c>
    </row>
    <row r="4857">
      <c r="A4857" s="1" t="s">
        <v>5025</v>
      </c>
      <c r="B4857" s="1">
        <v>4.0</v>
      </c>
      <c r="C4857" s="1">
        <v>0.022</v>
      </c>
    </row>
    <row r="4858">
      <c r="A4858" s="1" t="s">
        <v>5026</v>
      </c>
      <c r="B4858" s="1">
        <v>4.0</v>
      </c>
      <c r="C4858" s="1">
        <v>0.022</v>
      </c>
    </row>
    <row r="4859">
      <c r="A4859" s="1" t="s">
        <v>5027</v>
      </c>
      <c r="B4859" s="1">
        <v>4.0</v>
      </c>
      <c r="C4859" s="1">
        <v>0.022</v>
      </c>
    </row>
    <row r="4860">
      <c r="A4860" s="1" t="s">
        <v>5028</v>
      </c>
      <c r="B4860" s="1">
        <v>4.0</v>
      </c>
      <c r="C4860" s="1">
        <v>0.022</v>
      </c>
    </row>
    <row r="4861">
      <c r="A4861" s="1" t="s">
        <v>5029</v>
      </c>
      <c r="B4861" s="1">
        <v>4.0</v>
      </c>
      <c r="C4861" s="1">
        <v>0.022</v>
      </c>
    </row>
    <row r="4862">
      <c r="A4862" s="1" t="s">
        <v>5030</v>
      </c>
      <c r="B4862" s="1">
        <v>4.0</v>
      </c>
      <c r="C4862" s="1">
        <v>0.022</v>
      </c>
    </row>
    <row r="4863">
      <c r="A4863" s="1" t="s">
        <v>5031</v>
      </c>
      <c r="B4863" s="1">
        <v>4.0</v>
      </c>
      <c r="C4863" s="1">
        <v>0.022</v>
      </c>
    </row>
    <row r="4864">
      <c r="A4864" s="1" t="s">
        <v>5032</v>
      </c>
      <c r="B4864" s="1">
        <v>4.0</v>
      </c>
      <c r="C4864" s="1">
        <v>0.022</v>
      </c>
    </row>
    <row r="4865">
      <c r="A4865" s="1" t="s">
        <v>5033</v>
      </c>
      <c r="B4865" s="1">
        <v>4.0</v>
      </c>
      <c r="C4865" s="1">
        <v>0.022</v>
      </c>
    </row>
    <row r="4866">
      <c r="A4866" s="1" t="s">
        <v>5034</v>
      </c>
      <c r="B4866" s="1">
        <v>4.0</v>
      </c>
      <c r="C4866" s="1">
        <v>0.022</v>
      </c>
    </row>
    <row r="4867">
      <c r="A4867" s="1" t="s">
        <v>5035</v>
      </c>
      <c r="B4867" s="1">
        <v>4.0</v>
      </c>
      <c r="C4867" s="1">
        <v>0.022</v>
      </c>
    </row>
    <row r="4868">
      <c r="A4868" s="1" t="s">
        <v>5036</v>
      </c>
      <c r="B4868" s="1">
        <v>4.0</v>
      </c>
      <c r="C4868" s="1">
        <v>0.022</v>
      </c>
    </row>
    <row r="4869">
      <c r="A4869" s="1" t="s">
        <v>5037</v>
      </c>
      <c r="B4869" s="1">
        <v>4.0</v>
      </c>
      <c r="C4869" s="1">
        <v>0.022</v>
      </c>
    </row>
    <row r="4870">
      <c r="A4870" s="1" t="s">
        <v>5038</v>
      </c>
      <c r="B4870" s="1">
        <v>4.0</v>
      </c>
      <c r="C4870" s="1">
        <v>0.022</v>
      </c>
    </row>
    <row r="4871">
      <c r="A4871" s="1" t="s">
        <v>5039</v>
      </c>
      <c r="B4871" s="1">
        <v>4.0</v>
      </c>
      <c r="C4871" s="1">
        <v>0.022</v>
      </c>
    </row>
    <row r="4872">
      <c r="A4872" s="1" t="s">
        <v>5040</v>
      </c>
      <c r="B4872" s="1">
        <v>4.0</v>
      </c>
      <c r="C4872" s="1">
        <v>0.022</v>
      </c>
    </row>
    <row r="4873">
      <c r="A4873" s="1" t="s">
        <v>5041</v>
      </c>
      <c r="B4873" s="1">
        <v>4.0</v>
      </c>
      <c r="C4873" s="1">
        <v>0.022</v>
      </c>
    </row>
    <row r="4874">
      <c r="A4874" s="1" t="s">
        <v>5042</v>
      </c>
      <c r="B4874" s="1">
        <v>4.0</v>
      </c>
      <c r="C4874" s="1">
        <v>0.022</v>
      </c>
    </row>
    <row r="4875">
      <c r="A4875" s="1" t="s">
        <v>5043</v>
      </c>
      <c r="B4875" s="1">
        <v>4.0</v>
      </c>
      <c r="C4875" s="1">
        <v>0.022</v>
      </c>
    </row>
    <row r="4876">
      <c r="A4876" s="1" t="s">
        <v>5044</v>
      </c>
      <c r="B4876" s="1">
        <v>4.0</v>
      </c>
      <c r="C4876" s="1">
        <v>0.022</v>
      </c>
    </row>
    <row r="4877">
      <c r="A4877" s="1" t="s">
        <v>5045</v>
      </c>
      <c r="B4877" s="1">
        <v>4.0</v>
      </c>
      <c r="C4877" s="1">
        <v>0.022</v>
      </c>
    </row>
    <row r="4878">
      <c r="A4878" s="1" t="s">
        <v>5046</v>
      </c>
      <c r="B4878" s="1">
        <v>4.0</v>
      </c>
      <c r="C4878" s="1">
        <v>0.022</v>
      </c>
    </row>
    <row r="4879">
      <c r="A4879" s="1" t="s">
        <v>5047</v>
      </c>
      <c r="B4879" s="1">
        <v>4.0</v>
      </c>
      <c r="C4879" s="1">
        <v>0.022</v>
      </c>
    </row>
    <row r="4880">
      <c r="A4880" s="1" t="s">
        <v>5048</v>
      </c>
      <c r="B4880" s="1">
        <v>4.0</v>
      </c>
      <c r="C4880" s="1">
        <v>0.022</v>
      </c>
    </row>
    <row r="4881">
      <c r="A4881" s="1" t="s">
        <v>5049</v>
      </c>
      <c r="B4881" s="1">
        <v>4.0</v>
      </c>
      <c r="C4881" s="1">
        <v>0.022</v>
      </c>
    </row>
    <row r="4882">
      <c r="A4882" s="1" t="s">
        <v>5050</v>
      </c>
      <c r="B4882" s="1">
        <v>4.0</v>
      </c>
      <c r="C4882" s="1">
        <v>0.022</v>
      </c>
    </row>
    <row r="4883">
      <c r="A4883" s="1" t="s">
        <v>5051</v>
      </c>
      <c r="B4883" s="1">
        <v>4.0</v>
      </c>
      <c r="C4883" s="1">
        <v>0.022</v>
      </c>
    </row>
    <row r="4884">
      <c r="A4884" s="1" t="s">
        <v>5052</v>
      </c>
      <c r="B4884" s="1">
        <v>4.0</v>
      </c>
      <c r="C4884" s="1">
        <v>0.022</v>
      </c>
    </row>
    <row r="4885">
      <c r="A4885" s="1" t="s">
        <v>5053</v>
      </c>
      <c r="B4885" s="1">
        <v>4.0</v>
      </c>
      <c r="C4885" s="1">
        <v>0.022</v>
      </c>
    </row>
    <row r="4886">
      <c r="A4886" s="1" t="s">
        <v>5054</v>
      </c>
      <c r="B4886" s="1">
        <v>4.0</v>
      </c>
      <c r="C4886" s="1">
        <v>0.022</v>
      </c>
    </row>
    <row r="4887">
      <c r="A4887" s="1" t="s">
        <v>5055</v>
      </c>
      <c r="B4887" s="1">
        <v>4.0</v>
      </c>
      <c r="C4887" s="1">
        <v>0.022</v>
      </c>
    </row>
    <row r="4888">
      <c r="A4888" s="1" t="s">
        <v>5056</v>
      </c>
      <c r="B4888" s="1">
        <v>4.0</v>
      </c>
      <c r="C4888" s="1">
        <v>0.022</v>
      </c>
    </row>
    <row r="4889">
      <c r="A4889" s="1" t="s">
        <v>5057</v>
      </c>
      <c r="B4889" s="1">
        <v>4.0</v>
      </c>
      <c r="C4889" s="1">
        <v>0.022</v>
      </c>
    </row>
    <row r="4890">
      <c r="A4890" s="1" t="s">
        <v>5058</v>
      </c>
      <c r="B4890" s="1">
        <v>4.0</v>
      </c>
      <c r="C4890" s="1">
        <v>0.022</v>
      </c>
    </row>
    <row r="4891">
      <c r="A4891" s="1" t="s">
        <v>5059</v>
      </c>
      <c r="B4891" s="1">
        <v>4.0</v>
      </c>
      <c r="C4891" s="1">
        <v>0.022</v>
      </c>
    </row>
    <row r="4892">
      <c r="A4892" s="1" t="s">
        <v>5060</v>
      </c>
      <c r="B4892" s="1">
        <v>4.0</v>
      </c>
      <c r="C4892" s="1">
        <v>0.022</v>
      </c>
    </row>
    <row r="4893">
      <c r="A4893" s="1" t="s">
        <v>5061</v>
      </c>
      <c r="B4893" s="1">
        <v>4.0</v>
      </c>
      <c r="C4893" s="1">
        <v>0.022</v>
      </c>
    </row>
    <row r="4894">
      <c r="A4894" s="1" t="s">
        <v>5062</v>
      </c>
      <c r="B4894" s="1">
        <v>4.0</v>
      </c>
      <c r="C4894" s="1">
        <v>0.022</v>
      </c>
    </row>
    <row r="4895">
      <c r="A4895" s="1" t="s">
        <v>5063</v>
      </c>
      <c r="B4895" s="1">
        <v>4.0</v>
      </c>
      <c r="C4895" s="1">
        <v>0.022</v>
      </c>
    </row>
    <row r="4896">
      <c r="A4896" s="1" t="s">
        <v>5064</v>
      </c>
      <c r="B4896" s="1">
        <v>4.0</v>
      </c>
      <c r="C4896" s="1">
        <v>0.022</v>
      </c>
    </row>
    <row r="4897">
      <c r="A4897" s="1" t="s">
        <v>5065</v>
      </c>
      <c r="B4897" s="1">
        <v>4.0</v>
      </c>
      <c r="C4897" s="1">
        <v>0.022</v>
      </c>
    </row>
    <row r="4898">
      <c r="A4898" s="1" t="s">
        <v>5066</v>
      </c>
      <c r="B4898" s="1">
        <v>4.0</v>
      </c>
      <c r="C4898" s="1">
        <v>0.022</v>
      </c>
    </row>
    <row r="4899">
      <c r="A4899" s="1" t="s">
        <v>5067</v>
      </c>
      <c r="B4899" s="1">
        <v>4.0</v>
      </c>
      <c r="C4899" s="1">
        <v>0.022</v>
      </c>
    </row>
    <row r="4900">
      <c r="A4900" s="1" t="s">
        <v>5068</v>
      </c>
      <c r="B4900" s="1">
        <v>4.0</v>
      </c>
      <c r="C4900" s="1">
        <v>0.022</v>
      </c>
    </row>
    <row r="4901">
      <c r="A4901" s="1" t="s">
        <v>5069</v>
      </c>
      <c r="B4901" s="1">
        <v>4.0</v>
      </c>
      <c r="C4901" s="1">
        <v>0.022</v>
      </c>
    </row>
    <row r="4902">
      <c r="A4902" s="1" t="s">
        <v>5070</v>
      </c>
      <c r="B4902" s="1">
        <v>4.0</v>
      </c>
      <c r="C4902" s="1">
        <v>0.022</v>
      </c>
    </row>
    <row r="4903">
      <c r="A4903" s="1" t="s">
        <v>5071</v>
      </c>
      <c r="B4903" s="1">
        <v>4.0</v>
      </c>
      <c r="C4903" s="1">
        <v>0.022</v>
      </c>
    </row>
    <row r="4904">
      <c r="A4904" s="1" t="s">
        <v>5072</v>
      </c>
      <c r="B4904" s="1">
        <v>4.0</v>
      </c>
      <c r="C4904" s="1">
        <v>0.022</v>
      </c>
    </row>
    <row r="4905">
      <c r="A4905" s="1" t="s">
        <v>5073</v>
      </c>
      <c r="B4905" s="1">
        <v>4.0</v>
      </c>
      <c r="C4905" s="1">
        <v>0.022</v>
      </c>
    </row>
    <row r="4906">
      <c r="A4906" s="1" t="s">
        <v>5074</v>
      </c>
      <c r="B4906" s="1">
        <v>4.0</v>
      </c>
      <c r="C4906" s="1">
        <v>0.022</v>
      </c>
    </row>
    <row r="4907">
      <c r="A4907" s="1" t="s">
        <v>5075</v>
      </c>
      <c r="B4907" s="1">
        <v>4.0</v>
      </c>
      <c r="C4907" s="1">
        <v>0.022</v>
      </c>
    </row>
    <row r="4908">
      <c r="A4908" s="1" t="s">
        <v>5076</v>
      </c>
      <c r="B4908" s="1">
        <v>4.0</v>
      </c>
      <c r="C4908" s="1">
        <v>0.022</v>
      </c>
    </row>
    <row r="4909">
      <c r="A4909" s="1" t="s">
        <v>5077</v>
      </c>
      <c r="B4909" s="1">
        <v>4.0</v>
      </c>
      <c r="C4909" s="1">
        <v>0.022</v>
      </c>
    </row>
    <row r="4910">
      <c r="A4910" s="1" t="s">
        <v>5078</v>
      </c>
      <c r="B4910" s="1">
        <v>4.0</v>
      </c>
      <c r="C4910" s="1">
        <v>0.022</v>
      </c>
    </row>
    <row r="4911">
      <c r="A4911" s="1" t="s">
        <v>5079</v>
      </c>
      <c r="B4911" s="1">
        <v>4.0</v>
      </c>
      <c r="C4911" s="1">
        <v>0.022</v>
      </c>
    </row>
    <row r="4912">
      <c r="A4912" s="1" t="s">
        <v>5080</v>
      </c>
      <c r="B4912" s="1">
        <v>4.0</v>
      </c>
      <c r="C4912" s="1">
        <v>0.022</v>
      </c>
    </row>
    <row r="4913">
      <c r="A4913" s="1" t="s">
        <v>5081</v>
      </c>
      <c r="B4913" s="1">
        <v>4.0</v>
      </c>
      <c r="C4913" s="1">
        <v>0.022</v>
      </c>
    </row>
    <row r="4914">
      <c r="A4914" s="1" t="s">
        <v>5082</v>
      </c>
      <c r="B4914" s="1">
        <v>4.0</v>
      </c>
      <c r="C4914" s="1">
        <v>0.022</v>
      </c>
    </row>
    <row r="4915">
      <c r="A4915" s="1" t="s">
        <v>5083</v>
      </c>
      <c r="B4915" s="1">
        <v>4.0</v>
      </c>
      <c r="C4915" s="1">
        <v>0.022</v>
      </c>
    </row>
    <row r="4916">
      <c r="A4916" s="1" t="s">
        <v>5084</v>
      </c>
      <c r="B4916" s="1">
        <v>4.0</v>
      </c>
      <c r="C4916" s="1">
        <v>0.022</v>
      </c>
    </row>
    <row r="4917">
      <c r="A4917" s="1" t="s">
        <v>5085</v>
      </c>
      <c r="B4917" s="1">
        <v>4.0</v>
      </c>
      <c r="C4917" s="1">
        <v>0.022</v>
      </c>
    </row>
    <row r="4918">
      <c r="A4918" s="1" t="s">
        <v>5086</v>
      </c>
      <c r="B4918" s="1">
        <v>4.0</v>
      </c>
      <c r="C4918" s="1">
        <v>0.022</v>
      </c>
    </row>
    <row r="4919">
      <c r="A4919" s="1" t="s">
        <v>5087</v>
      </c>
      <c r="B4919" s="1">
        <v>4.0</v>
      </c>
      <c r="C4919" s="1">
        <v>0.022</v>
      </c>
    </row>
    <row r="4920">
      <c r="A4920" s="1" t="s">
        <v>5088</v>
      </c>
      <c r="B4920" s="1">
        <v>4.0</v>
      </c>
      <c r="C4920" s="1">
        <v>0.022</v>
      </c>
    </row>
    <row r="4921">
      <c r="A4921" s="1" t="s">
        <v>5089</v>
      </c>
      <c r="B4921" s="1">
        <v>4.0</v>
      </c>
      <c r="C4921" s="1">
        <v>0.022</v>
      </c>
    </row>
    <row r="4922">
      <c r="A4922" s="1" t="s">
        <v>5090</v>
      </c>
      <c r="B4922" s="1">
        <v>4.0</v>
      </c>
      <c r="C4922" s="1">
        <v>0.022</v>
      </c>
    </row>
    <row r="4923">
      <c r="A4923" s="1" t="s">
        <v>5091</v>
      </c>
      <c r="B4923" s="1">
        <v>4.0</v>
      </c>
      <c r="C4923" s="1">
        <v>0.022</v>
      </c>
    </row>
    <row r="4924">
      <c r="A4924" s="1" t="s">
        <v>5092</v>
      </c>
      <c r="B4924" s="1">
        <v>4.0</v>
      </c>
      <c r="C4924" s="1">
        <v>0.022</v>
      </c>
    </row>
    <row r="4925">
      <c r="A4925" s="1" t="s">
        <v>5093</v>
      </c>
      <c r="B4925" s="1">
        <v>4.0</v>
      </c>
      <c r="C4925" s="1">
        <v>0.022</v>
      </c>
    </row>
    <row r="4926">
      <c r="A4926" s="1" t="s">
        <v>5094</v>
      </c>
      <c r="B4926" s="1">
        <v>4.0</v>
      </c>
      <c r="C4926" s="1">
        <v>0.022</v>
      </c>
    </row>
    <row r="4927">
      <c r="A4927" s="1" t="s">
        <v>5095</v>
      </c>
      <c r="B4927" s="1">
        <v>4.0</v>
      </c>
      <c r="C4927" s="1">
        <v>0.022</v>
      </c>
    </row>
    <row r="4928">
      <c r="A4928" s="1" t="s">
        <v>5096</v>
      </c>
      <c r="B4928" s="1">
        <v>4.0</v>
      </c>
      <c r="C4928" s="1">
        <v>0.022</v>
      </c>
    </row>
    <row r="4929">
      <c r="A4929" s="1" t="s">
        <v>5097</v>
      </c>
      <c r="B4929" s="1">
        <v>4.0</v>
      </c>
      <c r="C4929" s="1">
        <v>0.022</v>
      </c>
    </row>
    <row r="4930">
      <c r="A4930" s="1" t="s">
        <v>5098</v>
      </c>
      <c r="B4930" s="1">
        <v>4.0</v>
      </c>
      <c r="C4930" s="1">
        <v>0.022</v>
      </c>
    </row>
    <row r="4931">
      <c r="A4931" s="1" t="s">
        <v>5099</v>
      </c>
      <c r="B4931" s="1">
        <v>4.0</v>
      </c>
      <c r="C4931" s="1">
        <v>0.022</v>
      </c>
    </row>
    <row r="4932">
      <c r="A4932" s="1" t="s">
        <v>5100</v>
      </c>
      <c r="B4932" s="1">
        <v>4.0</v>
      </c>
      <c r="C4932" s="1">
        <v>0.022</v>
      </c>
    </row>
    <row r="4933">
      <c r="A4933" s="1" t="s">
        <v>5101</v>
      </c>
      <c r="B4933" s="1">
        <v>4.0</v>
      </c>
      <c r="C4933" s="1">
        <v>0.022</v>
      </c>
    </row>
    <row r="4934">
      <c r="A4934" s="1" t="s">
        <v>5102</v>
      </c>
      <c r="B4934" s="1">
        <v>4.0</v>
      </c>
      <c r="C4934" s="1">
        <v>0.022</v>
      </c>
    </row>
    <row r="4935">
      <c r="A4935" s="1" t="s">
        <v>5103</v>
      </c>
      <c r="B4935" s="1">
        <v>4.0</v>
      </c>
      <c r="C4935" s="1">
        <v>0.022</v>
      </c>
    </row>
    <row r="4936">
      <c r="A4936" s="1" t="s">
        <v>5104</v>
      </c>
      <c r="B4936" s="1">
        <v>4.0</v>
      </c>
      <c r="C4936" s="1">
        <v>0.022</v>
      </c>
    </row>
    <row r="4937">
      <c r="A4937" s="1" t="s">
        <v>5105</v>
      </c>
      <c r="B4937" s="1">
        <v>4.0</v>
      </c>
      <c r="C4937" s="1">
        <v>0.022</v>
      </c>
    </row>
    <row r="4938">
      <c r="A4938" s="1" t="s">
        <v>5106</v>
      </c>
      <c r="B4938" s="1">
        <v>4.0</v>
      </c>
      <c r="C4938" s="1">
        <v>0.022</v>
      </c>
    </row>
    <row r="4939">
      <c r="A4939" s="1" t="s">
        <v>5107</v>
      </c>
      <c r="B4939" s="1">
        <v>4.0</v>
      </c>
      <c r="C4939" s="1">
        <v>0.022</v>
      </c>
    </row>
    <row r="4940">
      <c r="A4940" s="1" t="s">
        <v>5108</v>
      </c>
      <c r="B4940" s="1">
        <v>4.0</v>
      </c>
      <c r="C4940" s="1">
        <v>0.022</v>
      </c>
    </row>
    <row r="4941">
      <c r="A4941" s="1" t="s">
        <v>5109</v>
      </c>
      <c r="B4941" s="1">
        <v>4.0</v>
      </c>
      <c r="C4941" s="1">
        <v>0.022</v>
      </c>
    </row>
    <row r="4942">
      <c r="A4942" s="1" t="s">
        <v>5110</v>
      </c>
      <c r="B4942" s="1">
        <v>4.0</v>
      </c>
      <c r="C4942" s="1">
        <v>0.022</v>
      </c>
    </row>
    <row r="4943">
      <c r="A4943" s="1" t="s">
        <v>5111</v>
      </c>
      <c r="B4943" s="1">
        <v>4.0</v>
      </c>
      <c r="C4943" s="1">
        <v>0.022</v>
      </c>
    </row>
    <row r="4944">
      <c r="A4944" s="1" t="s">
        <v>5112</v>
      </c>
      <c r="B4944" s="1">
        <v>4.0</v>
      </c>
      <c r="C4944" s="1">
        <v>0.022</v>
      </c>
    </row>
    <row r="4945">
      <c r="A4945" s="1" t="s">
        <v>5113</v>
      </c>
      <c r="B4945" s="1">
        <v>4.0</v>
      </c>
      <c r="C4945" s="1">
        <v>0.022</v>
      </c>
    </row>
    <row r="4946">
      <c r="A4946" s="1" t="s">
        <v>5114</v>
      </c>
      <c r="B4946" s="1">
        <v>4.0</v>
      </c>
      <c r="C4946" s="1">
        <v>0.022</v>
      </c>
    </row>
    <row r="4947">
      <c r="A4947" s="1" t="s">
        <v>5115</v>
      </c>
      <c r="B4947" s="1">
        <v>4.0</v>
      </c>
      <c r="C4947" s="1">
        <v>0.022</v>
      </c>
    </row>
    <row r="4948">
      <c r="A4948" s="1" t="s">
        <v>5116</v>
      </c>
      <c r="B4948" s="1">
        <v>4.0</v>
      </c>
      <c r="C4948" s="1">
        <v>0.022</v>
      </c>
    </row>
    <row r="4949">
      <c r="A4949" s="1" t="s">
        <v>5117</v>
      </c>
      <c r="B4949" s="1">
        <v>4.0</v>
      </c>
      <c r="C4949" s="1">
        <v>0.022</v>
      </c>
    </row>
    <row r="4950">
      <c r="A4950" s="1" t="s">
        <v>5118</v>
      </c>
      <c r="B4950" s="1">
        <v>4.0</v>
      </c>
      <c r="C4950" s="1">
        <v>0.022</v>
      </c>
    </row>
    <row r="4951">
      <c r="A4951" s="1" t="s">
        <v>5119</v>
      </c>
      <c r="B4951" s="1">
        <v>4.0</v>
      </c>
      <c r="C4951" s="1">
        <v>0.022</v>
      </c>
    </row>
    <row r="4952">
      <c r="A4952" s="1" t="s">
        <v>5120</v>
      </c>
      <c r="B4952" s="1">
        <v>4.0</v>
      </c>
      <c r="C4952" s="1">
        <v>0.022</v>
      </c>
    </row>
    <row r="4953">
      <c r="A4953" s="1" t="s">
        <v>5121</v>
      </c>
      <c r="B4953" s="1">
        <v>4.0</v>
      </c>
      <c r="C4953" s="1">
        <v>0.022</v>
      </c>
    </row>
    <row r="4954">
      <c r="A4954" s="1" t="s">
        <v>5122</v>
      </c>
      <c r="B4954" s="1">
        <v>4.0</v>
      </c>
      <c r="C4954" s="1">
        <v>0.022</v>
      </c>
    </row>
    <row r="4955">
      <c r="A4955" s="1" t="s">
        <v>5123</v>
      </c>
      <c r="B4955" s="1">
        <v>4.0</v>
      </c>
      <c r="C4955" s="1">
        <v>0.022</v>
      </c>
    </row>
    <row r="4956">
      <c r="A4956" s="1" t="s">
        <v>5124</v>
      </c>
      <c r="B4956" s="1">
        <v>4.0</v>
      </c>
      <c r="C4956" s="1">
        <v>0.022</v>
      </c>
    </row>
    <row r="4957">
      <c r="A4957" s="1" t="s">
        <v>5125</v>
      </c>
      <c r="B4957" s="1">
        <v>4.0</v>
      </c>
      <c r="C4957" s="1">
        <v>0.022</v>
      </c>
    </row>
    <row r="4958">
      <c r="A4958" s="1" t="s">
        <v>5126</v>
      </c>
      <c r="B4958" s="1">
        <v>4.0</v>
      </c>
      <c r="C4958" s="1">
        <v>0.022</v>
      </c>
    </row>
    <row r="4959">
      <c r="A4959" s="1" t="s">
        <v>5127</v>
      </c>
      <c r="B4959" s="1">
        <v>4.0</v>
      </c>
      <c r="C4959" s="1">
        <v>0.022</v>
      </c>
    </row>
    <row r="4960">
      <c r="A4960" s="1" t="s">
        <v>5128</v>
      </c>
      <c r="B4960" s="1">
        <v>4.0</v>
      </c>
      <c r="C4960" s="1">
        <v>0.022</v>
      </c>
    </row>
    <row r="4961">
      <c r="A4961" s="1" t="s">
        <v>5129</v>
      </c>
      <c r="B4961" s="1">
        <v>4.0</v>
      </c>
      <c r="C4961" s="1">
        <v>0.022</v>
      </c>
    </row>
    <row r="4962">
      <c r="A4962" s="1" t="s">
        <v>5130</v>
      </c>
      <c r="B4962" s="1">
        <v>4.0</v>
      </c>
      <c r="C4962" s="1">
        <v>0.022</v>
      </c>
    </row>
    <row r="4963">
      <c r="A4963" s="1" t="s">
        <v>5131</v>
      </c>
      <c r="B4963" s="1">
        <v>4.0</v>
      </c>
      <c r="C4963" s="1">
        <v>0.022</v>
      </c>
    </row>
    <row r="4964">
      <c r="A4964" s="1" t="s">
        <v>5132</v>
      </c>
      <c r="B4964" s="1">
        <v>4.0</v>
      </c>
      <c r="C4964" s="1">
        <v>0.022</v>
      </c>
    </row>
    <row r="4965">
      <c r="A4965" s="1" t="s">
        <v>5133</v>
      </c>
      <c r="B4965" s="1">
        <v>4.0</v>
      </c>
      <c r="C4965" s="1">
        <v>0.022</v>
      </c>
    </row>
    <row r="4966">
      <c r="A4966" s="1" t="s">
        <v>5134</v>
      </c>
      <c r="B4966" s="1">
        <v>4.0</v>
      </c>
      <c r="C4966" s="1">
        <v>0.022</v>
      </c>
    </row>
    <row r="4967">
      <c r="A4967" s="1" t="s">
        <v>5135</v>
      </c>
      <c r="B4967" s="1">
        <v>4.0</v>
      </c>
      <c r="C4967" s="1">
        <v>0.022</v>
      </c>
    </row>
    <row r="4968">
      <c r="A4968" s="1" t="s">
        <v>5136</v>
      </c>
      <c r="B4968" s="1">
        <v>4.0</v>
      </c>
      <c r="C4968" s="1">
        <v>0.022</v>
      </c>
    </row>
    <row r="4969">
      <c r="A4969" s="1" t="s">
        <v>5137</v>
      </c>
      <c r="B4969" s="1">
        <v>4.0</v>
      </c>
      <c r="C4969" s="1">
        <v>0.022</v>
      </c>
    </row>
    <row r="4970">
      <c r="A4970" s="1" t="s">
        <v>5138</v>
      </c>
      <c r="B4970" s="1">
        <v>4.0</v>
      </c>
      <c r="C4970" s="1">
        <v>0.022</v>
      </c>
    </row>
    <row r="4971">
      <c r="A4971" s="1" t="s">
        <v>5139</v>
      </c>
      <c r="B4971" s="1">
        <v>4.0</v>
      </c>
      <c r="C4971" s="1">
        <v>0.022</v>
      </c>
    </row>
    <row r="4972">
      <c r="A4972" s="1" t="s">
        <v>5140</v>
      </c>
      <c r="B4972" s="1">
        <v>4.0</v>
      </c>
      <c r="C4972" s="1">
        <v>0.022</v>
      </c>
    </row>
    <row r="4973">
      <c r="A4973" s="1" t="s">
        <v>5141</v>
      </c>
      <c r="B4973" s="1">
        <v>4.0</v>
      </c>
      <c r="C4973" s="1">
        <v>0.022</v>
      </c>
    </row>
    <row r="4974">
      <c r="A4974" s="1" t="s">
        <v>5142</v>
      </c>
      <c r="B4974" s="1">
        <v>4.0</v>
      </c>
      <c r="C4974" s="1">
        <v>0.022</v>
      </c>
    </row>
    <row r="4975">
      <c r="A4975" s="1" t="s">
        <v>5143</v>
      </c>
      <c r="B4975" s="1">
        <v>4.0</v>
      </c>
      <c r="C4975" s="1">
        <v>0.022</v>
      </c>
    </row>
    <row r="4976">
      <c r="A4976" s="1" t="s">
        <v>5144</v>
      </c>
      <c r="B4976" s="1">
        <v>4.0</v>
      </c>
      <c r="C4976" s="1">
        <v>0.022</v>
      </c>
    </row>
    <row r="4977">
      <c r="A4977" s="1" t="s">
        <v>5145</v>
      </c>
      <c r="B4977" s="1">
        <v>4.0</v>
      </c>
      <c r="C4977" s="1">
        <v>0.022</v>
      </c>
    </row>
    <row r="4978">
      <c r="A4978" s="1" t="s">
        <v>5146</v>
      </c>
      <c r="B4978" s="1">
        <v>4.0</v>
      </c>
      <c r="C4978" s="1">
        <v>0.022</v>
      </c>
    </row>
    <row r="4979">
      <c r="A4979" s="1" t="s">
        <v>5147</v>
      </c>
      <c r="B4979" s="1">
        <v>4.0</v>
      </c>
      <c r="C4979" s="1">
        <v>0.022</v>
      </c>
    </row>
    <row r="4980">
      <c r="A4980" s="1" t="s">
        <v>5148</v>
      </c>
      <c r="B4980" s="1">
        <v>4.0</v>
      </c>
      <c r="C4980" s="1">
        <v>0.022</v>
      </c>
    </row>
    <row r="4981">
      <c r="A4981" s="1" t="s">
        <v>5149</v>
      </c>
      <c r="B4981" s="1">
        <v>4.0</v>
      </c>
      <c r="C4981" s="1">
        <v>0.022</v>
      </c>
    </row>
    <row r="4982">
      <c r="A4982" s="1" t="s">
        <v>5150</v>
      </c>
      <c r="B4982" s="1">
        <v>4.0</v>
      </c>
      <c r="C4982" s="1">
        <v>0.022</v>
      </c>
    </row>
    <row r="4983">
      <c r="A4983" s="1" t="s">
        <v>5151</v>
      </c>
      <c r="B4983" s="1">
        <v>4.0</v>
      </c>
      <c r="C4983" s="1">
        <v>0.022</v>
      </c>
    </row>
    <row r="4984">
      <c r="A4984" s="1" t="s">
        <v>5152</v>
      </c>
      <c r="B4984" s="1">
        <v>4.0</v>
      </c>
      <c r="C4984" s="1">
        <v>0.022</v>
      </c>
    </row>
    <row r="4985">
      <c r="A4985" s="1" t="s">
        <v>5153</v>
      </c>
      <c r="B4985" s="1">
        <v>4.0</v>
      </c>
      <c r="C4985" s="1">
        <v>0.022</v>
      </c>
    </row>
    <row r="4986">
      <c r="A4986" s="1" t="s">
        <v>5154</v>
      </c>
      <c r="B4986" s="1">
        <v>4.0</v>
      </c>
      <c r="C4986" s="1">
        <v>0.022</v>
      </c>
    </row>
    <row r="4987">
      <c r="A4987" s="1" t="s">
        <v>5155</v>
      </c>
      <c r="B4987" s="1">
        <v>4.0</v>
      </c>
      <c r="C4987" s="1">
        <v>0.022</v>
      </c>
    </row>
    <row r="4988">
      <c r="A4988" s="1" t="s">
        <v>5156</v>
      </c>
      <c r="B4988" s="1">
        <v>4.0</v>
      </c>
      <c r="C4988" s="1">
        <v>0.022</v>
      </c>
    </row>
    <row r="4989">
      <c r="A4989" s="1" t="s">
        <v>5157</v>
      </c>
      <c r="B4989" s="1">
        <v>4.0</v>
      </c>
      <c r="C4989" s="1">
        <v>0.022</v>
      </c>
    </row>
    <row r="4990">
      <c r="A4990" s="1" t="s">
        <v>5158</v>
      </c>
      <c r="B4990" s="1">
        <v>4.0</v>
      </c>
      <c r="C4990" s="1">
        <v>0.022</v>
      </c>
    </row>
    <row r="4991">
      <c r="A4991" s="1" t="s">
        <v>5159</v>
      </c>
      <c r="B4991" s="1">
        <v>4.0</v>
      </c>
      <c r="C4991" s="1">
        <v>0.022</v>
      </c>
    </row>
    <row r="4992">
      <c r="A4992" s="1" t="s">
        <v>5160</v>
      </c>
      <c r="B4992" s="1">
        <v>4.0</v>
      </c>
      <c r="C4992" s="1">
        <v>0.022</v>
      </c>
    </row>
    <row r="4993">
      <c r="A4993" s="1" t="s">
        <v>5161</v>
      </c>
      <c r="B4993" s="1">
        <v>4.0</v>
      </c>
      <c r="C4993" s="1">
        <v>0.022</v>
      </c>
    </row>
    <row r="4994">
      <c r="A4994" s="1" t="s">
        <v>5162</v>
      </c>
      <c r="B4994" s="1">
        <v>4.0</v>
      </c>
      <c r="C4994" s="1">
        <v>0.022</v>
      </c>
    </row>
    <row r="4995">
      <c r="A4995" s="1" t="s">
        <v>5163</v>
      </c>
      <c r="B4995" s="1">
        <v>4.0</v>
      </c>
      <c r="C4995" s="1">
        <v>0.022</v>
      </c>
    </row>
    <row r="4996">
      <c r="A4996" s="1" t="s">
        <v>5164</v>
      </c>
      <c r="B4996" s="1">
        <v>4.0</v>
      </c>
      <c r="C4996" s="1">
        <v>0.022</v>
      </c>
    </row>
    <row r="4997">
      <c r="A4997" s="1" t="s">
        <v>5165</v>
      </c>
      <c r="B4997" s="1">
        <v>4.0</v>
      </c>
      <c r="C4997" s="1">
        <v>0.022</v>
      </c>
    </row>
    <row r="4998">
      <c r="A4998" s="1" t="s">
        <v>5166</v>
      </c>
      <c r="B4998" s="1">
        <v>4.0</v>
      </c>
      <c r="C4998" s="1">
        <v>0.022</v>
      </c>
    </row>
    <row r="4999">
      <c r="A4999" s="1" t="s">
        <v>5167</v>
      </c>
      <c r="B4999" s="1">
        <v>4.0</v>
      </c>
      <c r="C4999" s="1">
        <v>0.022</v>
      </c>
    </row>
    <row r="5000">
      <c r="A5000" s="1" t="s">
        <v>5168</v>
      </c>
      <c r="B5000" s="1">
        <v>4.0</v>
      </c>
      <c r="C5000" s="1">
        <v>0.022</v>
      </c>
    </row>
    <row r="5001">
      <c r="A5001" s="1" t="s">
        <v>5169</v>
      </c>
      <c r="B5001" s="1">
        <v>4.0</v>
      </c>
      <c r="C5001" s="1">
        <v>0.022</v>
      </c>
    </row>
    <row r="5002">
      <c r="A5002" s="1" t="s">
        <v>5170</v>
      </c>
      <c r="B5002" s="1">
        <v>4.0</v>
      </c>
      <c r="C5002" s="1">
        <v>0.022</v>
      </c>
    </row>
    <row r="5003">
      <c r="A5003" s="1" t="s">
        <v>5171</v>
      </c>
      <c r="B5003" s="1">
        <v>4.0</v>
      </c>
      <c r="C5003" s="1">
        <v>0.022</v>
      </c>
    </row>
    <row r="5004">
      <c r="A5004" s="1" t="s">
        <v>5172</v>
      </c>
      <c r="B5004" s="1">
        <v>4.0</v>
      </c>
      <c r="C5004" s="1">
        <v>0.022</v>
      </c>
    </row>
    <row r="5005">
      <c r="A5005" s="1" t="s">
        <v>5173</v>
      </c>
      <c r="B5005" s="1">
        <v>4.0</v>
      </c>
      <c r="C5005" s="1">
        <v>0.022</v>
      </c>
    </row>
    <row r="5006">
      <c r="A5006" s="1" t="s">
        <v>5174</v>
      </c>
      <c r="B5006" s="1">
        <v>4.0</v>
      </c>
      <c r="C5006" s="1">
        <v>0.022</v>
      </c>
    </row>
    <row r="5007">
      <c r="A5007" s="1" t="s">
        <v>5175</v>
      </c>
      <c r="B5007" s="1">
        <v>4.0</v>
      </c>
      <c r="C5007" s="1">
        <v>0.022</v>
      </c>
    </row>
    <row r="5008">
      <c r="A5008" s="1" t="s">
        <v>5176</v>
      </c>
      <c r="B5008" s="1">
        <v>4.0</v>
      </c>
      <c r="C5008" s="1">
        <v>0.022</v>
      </c>
    </row>
    <row r="5009">
      <c r="A5009" s="1" t="s">
        <v>5177</v>
      </c>
      <c r="B5009" s="1">
        <v>4.0</v>
      </c>
      <c r="C5009" s="1">
        <v>0.022</v>
      </c>
    </row>
    <row r="5010">
      <c r="A5010" s="1" t="s">
        <v>5178</v>
      </c>
      <c r="B5010" s="1">
        <v>4.0</v>
      </c>
      <c r="C5010" s="1">
        <v>0.022</v>
      </c>
    </row>
    <row r="5011">
      <c r="A5011" s="1" t="s">
        <v>5179</v>
      </c>
      <c r="B5011" s="1">
        <v>4.0</v>
      </c>
      <c r="C5011" s="1">
        <v>0.022</v>
      </c>
    </row>
    <row r="5012">
      <c r="A5012" s="1" t="s">
        <v>5180</v>
      </c>
      <c r="B5012" s="1">
        <v>4.0</v>
      </c>
      <c r="C5012" s="1">
        <v>0.022</v>
      </c>
    </row>
    <row r="5013">
      <c r="A5013" s="1" t="s">
        <v>5181</v>
      </c>
      <c r="B5013" s="1">
        <v>4.0</v>
      </c>
      <c r="C5013" s="1">
        <v>0.022</v>
      </c>
    </row>
    <row r="5014">
      <c r="A5014" s="1" t="s">
        <v>5182</v>
      </c>
      <c r="B5014" s="1">
        <v>4.0</v>
      </c>
      <c r="C5014" s="1">
        <v>0.022</v>
      </c>
    </row>
    <row r="5015">
      <c r="A5015" s="1" t="s">
        <v>5183</v>
      </c>
      <c r="B5015" s="1">
        <v>4.0</v>
      </c>
      <c r="C5015" s="1">
        <v>0.022</v>
      </c>
    </row>
    <row r="5016">
      <c r="A5016" s="1" t="s">
        <v>5184</v>
      </c>
      <c r="B5016" s="1">
        <v>4.0</v>
      </c>
      <c r="C5016" s="1">
        <v>0.022</v>
      </c>
    </row>
    <row r="5017">
      <c r="A5017" s="1" t="s">
        <v>5185</v>
      </c>
      <c r="B5017" s="1">
        <v>4.0</v>
      </c>
      <c r="C5017" s="1">
        <v>0.022</v>
      </c>
    </row>
    <row r="5018">
      <c r="A5018" s="1" t="s">
        <v>5186</v>
      </c>
      <c r="B5018" s="1">
        <v>4.0</v>
      </c>
      <c r="C5018" s="1">
        <v>0.022</v>
      </c>
    </row>
    <row r="5019">
      <c r="A5019" s="1" t="s">
        <v>5187</v>
      </c>
      <c r="B5019" s="1">
        <v>4.0</v>
      </c>
      <c r="C5019" s="1">
        <v>0.022</v>
      </c>
    </row>
    <row r="5020">
      <c r="A5020" s="1" t="s">
        <v>5188</v>
      </c>
      <c r="B5020" s="1">
        <v>4.0</v>
      </c>
      <c r="C5020" s="1">
        <v>0.022</v>
      </c>
    </row>
    <row r="5021">
      <c r="A5021" s="1" t="s">
        <v>5189</v>
      </c>
      <c r="B5021" s="1">
        <v>4.0</v>
      </c>
      <c r="C5021" s="1">
        <v>0.022</v>
      </c>
    </row>
    <row r="5022">
      <c r="A5022" s="1" t="s">
        <v>5190</v>
      </c>
      <c r="B5022" s="1">
        <v>4.0</v>
      </c>
      <c r="C5022" s="1">
        <v>0.022</v>
      </c>
    </row>
    <row r="5023">
      <c r="A5023" s="1" t="s">
        <v>5191</v>
      </c>
      <c r="B5023" s="1">
        <v>4.0</v>
      </c>
      <c r="C5023" s="1">
        <v>0.022</v>
      </c>
    </row>
    <row r="5024">
      <c r="A5024" s="1" t="s">
        <v>5192</v>
      </c>
      <c r="B5024" s="1">
        <v>4.0</v>
      </c>
      <c r="C5024" s="1">
        <v>0.022</v>
      </c>
    </row>
    <row r="5025">
      <c r="A5025" s="1" t="s">
        <v>5193</v>
      </c>
      <c r="B5025" s="1">
        <v>4.0</v>
      </c>
      <c r="C5025" s="1">
        <v>0.022</v>
      </c>
    </row>
    <row r="5026">
      <c r="A5026" s="1" t="s">
        <v>5194</v>
      </c>
      <c r="B5026" s="1">
        <v>4.0</v>
      </c>
      <c r="C5026" s="1">
        <v>0.022</v>
      </c>
    </row>
    <row r="5027">
      <c r="A5027" s="1" t="s">
        <v>5195</v>
      </c>
      <c r="B5027" s="1">
        <v>4.0</v>
      </c>
      <c r="C5027" s="1">
        <v>0.022</v>
      </c>
    </row>
    <row r="5028">
      <c r="A5028" s="1" t="s">
        <v>5196</v>
      </c>
      <c r="B5028" s="1">
        <v>4.0</v>
      </c>
      <c r="C5028" s="1">
        <v>0.022</v>
      </c>
    </row>
    <row r="5029">
      <c r="A5029" s="1" t="s">
        <v>5197</v>
      </c>
      <c r="B5029" s="1">
        <v>4.0</v>
      </c>
      <c r="C5029" s="1">
        <v>0.022</v>
      </c>
    </row>
    <row r="5030">
      <c r="A5030" s="1" t="s">
        <v>5198</v>
      </c>
      <c r="B5030" s="1">
        <v>4.0</v>
      </c>
      <c r="C5030" s="1">
        <v>0.022</v>
      </c>
    </row>
    <row r="5031">
      <c r="A5031" s="1" t="s">
        <v>5199</v>
      </c>
      <c r="B5031" s="1">
        <v>4.0</v>
      </c>
      <c r="C5031" s="1">
        <v>0.022</v>
      </c>
    </row>
    <row r="5032">
      <c r="A5032" s="1" t="s">
        <v>5200</v>
      </c>
      <c r="B5032" s="1">
        <v>4.0</v>
      </c>
      <c r="C5032" s="1">
        <v>0.022</v>
      </c>
    </row>
    <row r="5033">
      <c r="A5033" s="1" t="s">
        <v>5201</v>
      </c>
      <c r="B5033" s="1">
        <v>4.0</v>
      </c>
      <c r="C5033" s="1">
        <v>0.022</v>
      </c>
    </row>
    <row r="5034">
      <c r="A5034" s="1" t="s">
        <v>5202</v>
      </c>
      <c r="B5034" s="1">
        <v>4.0</v>
      </c>
      <c r="C5034" s="1">
        <v>0.022</v>
      </c>
    </row>
    <row r="5035">
      <c r="A5035" s="1" t="s">
        <v>5203</v>
      </c>
      <c r="B5035" s="1">
        <v>4.0</v>
      </c>
      <c r="C5035" s="1">
        <v>0.022</v>
      </c>
    </row>
    <row r="5036">
      <c r="A5036" s="1" t="s">
        <v>5204</v>
      </c>
      <c r="B5036" s="1">
        <v>4.0</v>
      </c>
      <c r="C5036" s="1">
        <v>0.022</v>
      </c>
    </row>
    <row r="5037">
      <c r="A5037" s="1" t="s">
        <v>5205</v>
      </c>
      <c r="B5037" s="1">
        <v>4.0</v>
      </c>
      <c r="C5037" s="1">
        <v>0.022</v>
      </c>
    </row>
    <row r="5038">
      <c r="A5038" s="1" t="s">
        <v>5206</v>
      </c>
      <c r="B5038" s="1">
        <v>4.0</v>
      </c>
      <c r="C5038" s="1">
        <v>0.022</v>
      </c>
    </row>
    <row r="5039">
      <c r="A5039" s="1" t="s">
        <v>5207</v>
      </c>
      <c r="B5039" s="1">
        <v>4.0</v>
      </c>
      <c r="C5039" s="1">
        <v>0.022</v>
      </c>
    </row>
    <row r="5040">
      <c r="A5040" s="1" t="s">
        <v>5208</v>
      </c>
      <c r="B5040" s="1">
        <v>4.0</v>
      </c>
      <c r="C5040" s="1">
        <v>0.022</v>
      </c>
    </row>
    <row r="5041">
      <c r="A5041" s="1" t="s">
        <v>5209</v>
      </c>
      <c r="B5041" s="1">
        <v>4.0</v>
      </c>
      <c r="C5041" s="1">
        <v>0.022</v>
      </c>
    </row>
    <row r="5042">
      <c r="A5042" s="1" t="s">
        <v>5210</v>
      </c>
      <c r="B5042" s="1">
        <v>4.0</v>
      </c>
      <c r="C5042" s="1">
        <v>0.022</v>
      </c>
    </row>
    <row r="5043">
      <c r="A5043" s="1" t="s">
        <v>5211</v>
      </c>
      <c r="B5043" s="1">
        <v>4.0</v>
      </c>
      <c r="C5043" s="1">
        <v>0.022</v>
      </c>
    </row>
    <row r="5044">
      <c r="A5044" s="1" t="s">
        <v>5212</v>
      </c>
      <c r="B5044" s="1">
        <v>4.0</v>
      </c>
      <c r="C5044" s="1">
        <v>0.022</v>
      </c>
    </row>
    <row r="5045">
      <c r="A5045" s="1" t="s">
        <v>5213</v>
      </c>
      <c r="B5045" s="1">
        <v>4.0</v>
      </c>
      <c r="C5045" s="1">
        <v>0.022</v>
      </c>
    </row>
    <row r="5046">
      <c r="A5046" s="1" t="s">
        <v>5214</v>
      </c>
      <c r="B5046" s="1">
        <v>4.0</v>
      </c>
      <c r="C5046" s="1">
        <v>0.022</v>
      </c>
    </row>
    <row r="5047">
      <c r="A5047" s="1" t="s">
        <v>5215</v>
      </c>
      <c r="B5047" s="1">
        <v>4.0</v>
      </c>
      <c r="C5047" s="1">
        <v>0.022</v>
      </c>
    </row>
    <row r="5048">
      <c r="A5048" s="1" t="s">
        <v>5216</v>
      </c>
      <c r="B5048" s="1">
        <v>4.0</v>
      </c>
      <c r="C5048" s="1">
        <v>0.022</v>
      </c>
    </row>
    <row r="5049">
      <c r="A5049" s="1" t="s">
        <v>5217</v>
      </c>
      <c r="B5049" s="1">
        <v>4.0</v>
      </c>
      <c r="C5049" s="1">
        <v>0.022</v>
      </c>
    </row>
    <row r="5050">
      <c r="A5050" s="1" t="s">
        <v>5218</v>
      </c>
      <c r="B5050" s="1">
        <v>4.0</v>
      </c>
      <c r="C5050" s="1">
        <v>0.022</v>
      </c>
    </row>
    <row r="5051">
      <c r="A5051" s="1" t="s">
        <v>5219</v>
      </c>
      <c r="B5051" s="1">
        <v>4.0</v>
      </c>
      <c r="C5051" s="1">
        <v>0.022</v>
      </c>
    </row>
    <row r="5052">
      <c r="A5052" s="1" t="s">
        <v>5220</v>
      </c>
      <c r="B5052" s="1">
        <v>4.0</v>
      </c>
      <c r="C5052" s="1">
        <v>0.022</v>
      </c>
    </row>
    <row r="5053">
      <c r="A5053" s="1" t="s">
        <v>5221</v>
      </c>
      <c r="B5053" s="1">
        <v>4.0</v>
      </c>
      <c r="C5053" s="1">
        <v>0.022</v>
      </c>
    </row>
    <row r="5054">
      <c r="A5054" s="1" t="s">
        <v>5222</v>
      </c>
      <c r="B5054" s="1">
        <v>4.0</v>
      </c>
      <c r="C5054" s="1">
        <v>0.022</v>
      </c>
    </row>
    <row r="5055">
      <c r="A5055" s="1" t="s">
        <v>5223</v>
      </c>
      <c r="B5055" s="1">
        <v>4.0</v>
      </c>
      <c r="C5055" s="1">
        <v>0.022</v>
      </c>
    </row>
    <row r="5056">
      <c r="A5056" s="1" t="s">
        <v>5224</v>
      </c>
      <c r="B5056" s="1">
        <v>4.0</v>
      </c>
      <c r="C5056" s="1">
        <v>0.022</v>
      </c>
    </row>
    <row r="5057">
      <c r="A5057" s="1" t="s">
        <v>5225</v>
      </c>
      <c r="B5057" s="1">
        <v>4.0</v>
      </c>
      <c r="C5057" s="1">
        <v>0.022</v>
      </c>
    </row>
    <row r="5058">
      <c r="A5058" s="1" t="s">
        <v>5226</v>
      </c>
      <c r="B5058" s="1">
        <v>4.0</v>
      </c>
      <c r="C5058" s="1">
        <v>0.022</v>
      </c>
    </row>
    <row r="5059">
      <c r="A5059" s="1" t="s">
        <v>5227</v>
      </c>
      <c r="B5059" s="1">
        <v>4.0</v>
      </c>
      <c r="C5059" s="1">
        <v>0.022</v>
      </c>
    </row>
    <row r="5060">
      <c r="A5060" s="1" t="s">
        <v>5228</v>
      </c>
      <c r="B5060" s="1">
        <v>4.0</v>
      </c>
      <c r="C5060" s="1">
        <v>0.022</v>
      </c>
    </row>
    <row r="5061">
      <c r="A5061" s="1" t="s">
        <v>5229</v>
      </c>
      <c r="B5061" s="1">
        <v>4.0</v>
      </c>
      <c r="C5061" s="1">
        <v>0.022</v>
      </c>
    </row>
    <row r="5062">
      <c r="A5062" s="1" t="s">
        <v>5230</v>
      </c>
      <c r="B5062" s="1">
        <v>4.0</v>
      </c>
      <c r="C5062" s="1">
        <v>0.022</v>
      </c>
    </row>
    <row r="5063">
      <c r="A5063" s="1" t="s">
        <v>5231</v>
      </c>
      <c r="B5063" s="1">
        <v>4.0</v>
      </c>
      <c r="C5063" s="1">
        <v>0.022</v>
      </c>
    </row>
    <row r="5064">
      <c r="A5064" s="1" t="s">
        <v>5232</v>
      </c>
      <c r="B5064" s="1">
        <v>4.0</v>
      </c>
      <c r="C5064" s="1">
        <v>0.022</v>
      </c>
    </row>
    <row r="5065">
      <c r="A5065" s="1" t="s">
        <v>5233</v>
      </c>
      <c r="B5065" s="1">
        <v>4.0</v>
      </c>
      <c r="C5065" s="1">
        <v>0.022</v>
      </c>
    </row>
    <row r="5066">
      <c r="A5066" s="1" t="s">
        <v>5234</v>
      </c>
      <c r="B5066" s="1">
        <v>4.0</v>
      </c>
      <c r="C5066" s="1">
        <v>0.022</v>
      </c>
    </row>
    <row r="5067">
      <c r="A5067" s="1" t="s">
        <v>5235</v>
      </c>
      <c r="B5067" s="1">
        <v>4.0</v>
      </c>
      <c r="C5067" s="1">
        <v>0.022</v>
      </c>
    </row>
    <row r="5068">
      <c r="A5068" s="1" t="s">
        <v>5236</v>
      </c>
      <c r="B5068" s="1">
        <v>4.0</v>
      </c>
      <c r="C5068" s="1">
        <v>0.022</v>
      </c>
    </row>
    <row r="5069">
      <c r="A5069" s="1" t="s">
        <v>5237</v>
      </c>
      <c r="B5069" s="1">
        <v>4.0</v>
      </c>
      <c r="C5069" s="1">
        <v>0.022</v>
      </c>
    </row>
    <row r="5070">
      <c r="A5070" s="1" t="s">
        <v>5238</v>
      </c>
      <c r="B5070" s="1">
        <v>4.0</v>
      </c>
      <c r="C5070" s="1">
        <v>0.022</v>
      </c>
    </row>
    <row r="5071">
      <c r="A5071" s="1" t="s">
        <v>5239</v>
      </c>
      <c r="B5071" s="1">
        <v>4.0</v>
      </c>
      <c r="C5071" s="1">
        <v>0.022</v>
      </c>
    </row>
    <row r="5072">
      <c r="A5072" s="1" t="s">
        <v>5240</v>
      </c>
      <c r="B5072" s="1">
        <v>4.0</v>
      </c>
      <c r="C5072" s="1">
        <v>0.022</v>
      </c>
    </row>
    <row r="5073">
      <c r="A5073" s="1" t="s">
        <v>5241</v>
      </c>
      <c r="B5073" s="1">
        <v>4.0</v>
      </c>
      <c r="C5073" s="1">
        <v>0.022</v>
      </c>
    </row>
    <row r="5074">
      <c r="A5074" s="1" t="s">
        <v>5242</v>
      </c>
      <c r="B5074" s="1">
        <v>4.0</v>
      </c>
      <c r="C5074" s="1">
        <v>0.022</v>
      </c>
    </row>
    <row r="5075">
      <c r="A5075" s="1" t="s">
        <v>5243</v>
      </c>
      <c r="B5075" s="1">
        <v>4.0</v>
      </c>
      <c r="C5075" s="1">
        <v>0.022</v>
      </c>
    </row>
    <row r="5076">
      <c r="A5076" s="1" t="s">
        <v>5244</v>
      </c>
      <c r="B5076" s="1">
        <v>4.0</v>
      </c>
      <c r="C5076" s="1">
        <v>0.022</v>
      </c>
    </row>
    <row r="5077">
      <c r="A5077" s="1" t="s">
        <v>5245</v>
      </c>
      <c r="B5077" s="1">
        <v>4.0</v>
      </c>
      <c r="C5077" s="1">
        <v>0.022</v>
      </c>
    </row>
    <row r="5078">
      <c r="A5078" s="1" t="s">
        <v>5246</v>
      </c>
      <c r="B5078" s="1">
        <v>4.0</v>
      </c>
      <c r="C5078" s="1">
        <v>0.022</v>
      </c>
    </row>
    <row r="5079">
      <c r="A5079" s="1" t="s">
        <v>5247</v>
      </c>
      <c r="B5079" s="1">
        <v>4.0</v>
      </c>
      <c r="C5079" s="1">
        <v>0.022</v>
      </c>
    </row>
    <row r="5080">
      <c r="A5080" s="1" t="s">
        <v>5248</v>
      </c>
      <c r="B5080" s="1">
        <v>4.0</v>
      </c>
      <c r="C5080" s="1">
        <v>0.022</v>
      </c>
    </row>
    <row r="5081">
      <c r="A5081" s="1" t="s">
        <v>5249</v>
      </c>
      <c r="B5081" s="1">
        <v>4.0</v>
      </c>
      <c r="C5081" s="1">
        <v>0.022</v>
      </c>
    </row>
    <row r="5082">
      <c r="A5082" s="1" t="s">
        <v>5250</v>
      </c>
      <c r="B5082" s="1">
        <v>4.0</v>
      </c>
      <c r="C5082" s="1">
        <v>0.022</v>
      </c>
    </row>
    <row r="5083">
      <c r="A5083" s="1" t="s">
        <v>5251</v>
      </c>
      <c r="B5083" s="1">
        <v>4.0</v>
      </c>
      <c r="C5083" s="1">
        <v>0.022</v>
      </c>
    </row>
    <row r="5084">
      <c r="A5084" s="1" t="s">
        <v>5252</v>
      </c>
      <c r="B5084" s="1">
        <v>4.0</v>
      </c>
      <c r="C5084" s="1">
        <v>0.022</v>
      </c>
    </row>
    <row r="5085">
      <c r="A5085" s="1" t="s">
        <v>5253</v>
      </c>
      <c r="B5085" s="1">
        <v>4.0</v>
      </c>
      <c r="C5085" s="1">
        <v>0.022</v>
      </c>
    </row>
    <row r="5086">
      <c r="A5086" s="1" t="s">
        <v>5254</v>
      </c>
      <c r="B5086" s="1">
        <v>4.0</v>
      </c>
      <c r="C5086" s="1">
        <v>0.022</v>
      </c>
    </row>
    <row r="5087">
      <c r="A5087" s="1" t="s">
        <v>5255</v>
      </c>
      <c r="B5087" s="1">
        <v>4.0</v>
      </c>
      <c r="C5087" s="1">
        <v>0.022</v>
      </c>
    </row>
    <row r="5088">
      <c r="A5088" s="1" t="s">
        <v>5256</v>
      </c>
      <c r="B5088" s="1">
        <v>4.0</v>
      </c>
      <c r="C5088" s="1">
        <v>0.022</v>
      </c>
    </row>
    <row r="5089">
      <c r="A5089" s="1" t="s">
        <v>5257</v>
      </c>
      <c r="B5089" s="1">
        <v>4.0</v>
      </c>
      <c r="C5089" s="1">
        <v>0.022</v>
      </c>
    </row>
    <row r="5090">
      <c r="A5090" s="1" t="s">
        <v>5258</v>
      </c>
      <c r="B5090" s="1">
        <v>4.0</v>
      </c>
      <c r="C5090" s="1">
        <v>0.022</v>
      </c>
    </row>
    <row r="5091">
      <c r="A5091" s="1" t="s">
        <v>5259</v>
      </c>
      <c r="B5091" s="1">
        <v>4.0</v>
      </c>
      <c r="C5091" s="1">
        <v>0.022</v>
      </c>
    </row>
    <row r="5092">
      <c r="A5092" s="1" t="s">
        <v>5260</v>
      </c>
      <c r="B5092" s="1">
        <v>4.0</v>
      </c>
      <c r="C5092" s="1">
        <v>0.022</v>
      </c>
    </row>
    <row r="5093">
      <c r="A5093" s="1" t="s">
        <v>5261</v>
      </c>
      <c r="B5093" s="1">
        <v>4.0</v>
      </c>
      <c r="C5093" s="1">
        <v>0.022</v>
      </c>
    </row>
    <row r="5094">
      <c r="A5094" s="1" t="s">
        <v>5262</v>
      </c>
      <c r="B5094" s="1">
        <v>4.0</v>
      </c>
      <c r="C5094" s="1">
        <v>0.022</v>
      </c>
    </row>
    <row r="5095">
      <c r="A5095" s="1" t="s">
        <v>5263</v>
      </c>
      <c r="B5095" s="1">
        <v>4.0</v>
      </c>
      <c r="C5095" s="1">
        <v>0.022</v>
      </c>
    </row>
    <row r="5096">
      <c r="A5096" s="1" t="s">
        <v>5264</v>
      </c>
      <c r="B5096" s="1">
        <v>4.0</v>
      </c>
      <c r="C5096" s="1">
        <v>0.022</v>
      </c>
    </row>
    <row r="5097">
      <c r="A5097" s="1" t="s">
        <v>5265</v>
      </c>
      <c r="B5097" s="1">
        <v>4.0</v>
      </c>
      <c r="C5097" s="1">
        <v>0.022</v>
      </c>
    </row>
    <row r="5098">
      <c r="A5098" s="1" t="s">
        <v>5266</v>
      </c>
      <c r="B5098" s="1">
        <v>4.0</v>
      </c>
      <c r="C5098" s="1">
        <v>0.022</v>
      </c>
    </row>
    <row r="5099">
      <c r="A5099" s="1" t="s">
        <v>5267</v>
      </c>
      <c r="B5099" s="1">
        <v>4.0</v>
      </c>
      <c r="C5099" s="1">
        <v>0.022</v>
      </c>
    </row>
    <row r="5100">
      <c r="A5100" s="1" t="s">
        <v>5268</v>
      </c>
      <c r="B5100" s="1">
        <v>4.0</v>
      </c>
      <c r="C5100" s="1">
        <v>0.022</v>
      </c>
    </row>
    <row r="5101">
      <c r="A5101" s="1" t="s">
        <v>5269</v>
      </c>
      <c r="B5101" s="1">
        <v>4.0</v>
      </c>
      <c r="C5101" s="1">
        <v>0.022</v>
      </c>
    </row>
    <row r="5102">
      <c r="A5102" s="1" t="s">
        <v>5270</v>
      </c>
      <c r="B5102" s="1">
        <v>4.0</v>
      </c>
      <c r="C5102" s="1">
        <v>0.022</v>
      </c>
    </row>
    <row r="5103">
      <c r="A5103" s="1" t="s">
        <v>5271</v>
      </c>
      <c r="B5103" s="1">
        <v>4.0</v>
      </c>
      <c r="C5103" s="1">
        <v>0.022</v>
      </c>
    </row>
    <row r="5104">
      <c r="A5104" s="1" t="s">
        <v>5272</v>
      </c>
      <c r="B5104" s="1">
        <v>4.0</v>
      </c>
      <c r="C5104" s="1">
        <v>0.022</v>
      </c>
    </row>
    <row r="5105">
      <c r="A5105" s="1" t="s">
        <v>5273</v>
      </c>
      <c r="B5105" s="1">
        <v>4.0</v>
      </c>
      <c r="C5105" s="1">
        <v>0.022</v>
      </c>
    </row>
    <row r="5106">
      <c r="A5106" s="1" t="s">
        <v>5274</v>
      </c>
      <c r="B5106" s="1">
        <v>4.0</v>
      </c>
      <c r="C5106" s="1">
        <v>0.022</v>
      </c>
    </row>
    <row r="5107">
      <c r="A5107" s="1" t="s">
        <v>5275</v>
      </c>
      <c r="B5107" s="1">
        <v>4.0</v>
      </c>
      <c r="C5107" s="1">
        <v>0.022</v>
      </c>
    </row>
    <row r="5108">
      <c r="A5108" s="1" t="s">
        <v>5276</v>
      </c>
      <c r="B5108" s="1">
        <v>4.0</v>
      </c>
      <c r="C5108" s="1">
        <v>0.022</v>
      </c>
    </row>
    <row r="5109">
      <c r="A5109" s="1" t="s">
        <v>5277</v>
      </c>
      <c r="B5109" s="1">
        <v>4.0</v>
      </c>
      <c r="C5109" s="1">
        <v>0.022</v>
      </c>
    </row>
    <row r="5110">
      <c r="A5110" s="1" t="s">
        <v>5278</v>
      </c>
      <c r="B5110" s="1">
        <v>4.0</v>
      </c>
      <c r="C5110" s="1">
        <v>0.022</v>
      </c>
    </row>
    <row r="5111">
      <c r="A5111" s="1" t="s">
        <v>5279</v>
      </c>
      <c r="B5111" s="1">
        <v>4.0</v>
      </c>
      <c r="C5111" s="1">
        <v>0.022</v>
      </c>
    </row>
    <row r="5112">
      <c r="A5112" s="1" t="s">
        <v>5280</v>
      </c>
      <c r="B5112" s="1">
        <v>4.0</v>
      </c>
      <c r="C5112" s="1">
        <v>0.022</v>
      </c>
    </row>
    <row r="5113">
      <c r="A5113" s="1" t="s">
        <v>5281</v>
      </c>
      <c r="B5113" s="1">
        <v>4.0</v>
      </c>
      <c r="C5113" s="1">
        <v>0.022</v>
      </c>
    </row>
    <row r="5114">
      <c r="A5114" s="1" t="s">
        <v>5282</v>
      </c>
      <c r="B5114" s="1">
        <v>4.0</v>
      </c>
      <c r="C5114" s="1">
        <v>0.022</v>
      </c>
    </row>
    <row r="5115">
      <c r="A5115" s="1" t="s">
        <v>5283</v>
      </c>
      <c r="B5115" s="1">
        <v>4.0</v>
      </c>
      <c r="C5115" s="1">
        <v>0.022</v>
      </c>
    </row>
    <row r="5116">
      <c r="A5116" s="1" t="s">
        <v>5284</v>
      </c>
      <c r="B5116" s="1">
        <v>4.0</v>
      </c>
      <c r="C5116" s="1">
        <v>0.022</v>
      </c>
    </row>
    <row r="5117">
      <c r="A5117" s="1" t="s">
        <v>5285</v>
      </c>
      <c r="B5117" s="1">
        <v>4.0</v>
      </c>
      <c r="C5117" s="1">
        <v>0.022</v>
      </c>
    </row>
    <row r="5118">
      <c r="A5118" s="1" t="s">
        <v>5286</v>
      </c>
      <c r="B5118" s="1">
        <v>4.0</v>
      </c>
      <c r="C5118" s="1">
        <v>0.022</v>
      </c>
    </row>
    <row r="5119">
      <c r="A5119" s="1" t="s">
        <v>5287</v>
      </c>
      <c r="B5119" s="1">
        <v>4.0</v>
      </c>
      <c r="C5119" s="1">
        <v>0.022</v>
      </c>
    </row>
    <row r="5120">
      <c r="A5120" s="1" t="s">
        <v>5288</v>
      </c>
      <c r="B5120" s="1">
        <v>4.0</v>
      </c>
      <c r="C5120" s="1">
        <v>0.022</v>
      </c>
    </row>
    <row r="5121">
      <c r="A5121" s="1" t="s">
        <v>5289</v>
      </c>
      <c r="B5121" s="1">
        <v>4.0</v>
      </c>
      <c r="C5121" s="1">
        <v>0.022</v>
      </c>
    </row>
    <row r="5122">
      <c r="A5122" s="1" t="s">
        <v>5290</v>
      </c>
      <c r="B5122" s="1">
        <v>4.0</v>
      </c>
      <c r="C5122" s="1">
        <v>0.022</v>
      </c>
    </row>
    <row r="5123">
      <c r="A5123" s="1" t="s">
        <v>5291</v>
      </c>
      <c r="B5123" s="1">
        <v>4.0</v>
      </c>
      <c r="C5123" s="1">
        <v>0.022</v>
      </c>
    </row>
    <row r="5124">
      <c r="A5124" s="1" t="s">
        <v>5292</v>
      </c>
      <c r="B5124" s="1">
        <v>4.0</v>
      </c>
      <c r="C5124" s="1">
        <v>0.022</v>
      </c>
    </row>
    <row r="5125">
      <c r="A5125" s="1" t="s">
        <v>5293</v>
      </c>
      <c r="B5125" s="1">
        <v>4.0</v>
      </c>
      <c r="C5125" s="1">
        <v>0.022</v>
      </c>
    </row>
    <row r="5126">
      <c r="A5126" s="1" t="s">
        <v>5294</v>
      </c>
      <c r="B5126" s="1">
        <v>4.0</v>
      </c>
      <c r="C5126" s="1">
        <v>0.022</v>
      </c>
    </row>
    <row r="5127">
      <c r="A5127" s="1" t="s">
        <v>5295</v>
      </c>
      <c r="B5127" s="1">
        <v>4.0</v>
      </c>
      <c r="C5127" s="1">
        <v>0.022</v>
      </c>
    </row>
    <row r="5128">
      <c r="A5128" s="1" t="s">
        <v>5296</v>
      </c>
      <c r="B5128" s="1">
        <v>4.0</v>
      </c>
      <c r="C5128" s="1">
        <v>0.022</v>
      </c>
    </row>
    <row r="5129">
      <c r="A5129" s="1" t="s">
        <v>5297</v>
      </c>
      <c r="B5129" s="1">
        <v>4.0</v>
      </c>
      <c r="C5129" s="1">
        <v>0.022</v>
      </c>
    </row>
    <row r="5130">
      <c r="A5130" s="1" t="s">
        <v>5298</v>
      </c>
      <c r="B5130" s="1">
        <v>4.0</v>
      </c>
      <c r="C5130" s="1">
        <v>0.022</v>
      </c>
    </row>
    <row r="5131">
      <c r="A5131" s="1" t="s">
        <v>5299</v>
      </c>
      <c r="B5131" s="1">
        <v>4.0</v>
      </c>
      <c r="C5131" s="1">
        <v>0.022</v>
      </c>
    </row>
    <row r="5132">
      <c r="A5132" s="1" t="s">
        <v>5300</v>
      </c>
      <c r="B5132" s="1">
        <v>4.0</v>
      </c>
      <c r="C5132" s="1">
        <v>0.022</v>
      </c>
    </row>
    <row r="5133">
      <c r="A5133" s="1" t="s">
        <v>5301</v>
      </c>
      <c r="B5133" s="1">
        <v>4.0</v>
      </c>
      <c r="C5133" s="1">
        <v>0.022</v>
      </c>
    </row>
    <row r="5134">
      <c r="A5134" s="1" t="s">
        <v>5302</v>
      </c>
      <c r="B5134" s="1">
        <v>4.0</v>
      </c>
      <c r="C5134" s="1">
        <v>0.022</v>
      </c>
    </row>
    <row r="5135">
      <c r="A5135" s="1" t="s">
        <v>5303</v>
      </c>
      <c r="B5135" s="1">
        <v>4.0</v>
      </c>
      <c r="C5135" s="1">
        <v>0.022</v>
      </c>
    </row>
    <row r="5136">
      <c r="A5136" s="1" t="s">
        <v>5304</v>
      </c>
      <c r="B5136" s="1">
        <v>4.0</v>
      </c>
      <c r="C5136" s="1">
        <v>0.022</v>
      </c>
    </row>
    <row r="5137">
      <c r="A5137" s="1" t="s">
        <v>5305</v>
      </c>
      <c r="B5137" s="1">
        <v>4.0</v>
      </c>
      <c r="C5137" s="1">
        <v>0.022</v>
      </c>
    </row>
    <row r="5138">
      <c r="A5138" s="1" t="s">
        <v>5306</v>
      </c>
      <c r="B5138" s="1">
        <v>4.0</v>
      </c>
      <c r="C5138" s="1">
        <v>0.022</v>
      </c>
    </row>
    <row r="5139">
      <c r="A5139" s="1" t="s">
        <v>5307</v>
      </c>
      <c r="B5139" s="1">
        <v>4.0</v>
      </c>
      <c r="C5139" s="1">
        <v>0.022</v>
      </c>
    </row>
    <row r="5140">
      <c r="A5140" s="1" t="s">
        <v>5308</v>
      </c>
      <c r="B5140" s="1">
        <v>4.0</v>
      </c>
      <c r="C5140" s="1">
        <v>0.022</v>
      </c>
    </row>
    <row r="5141">
      <c r="A5141" s="1" t="s">
        <v>5309</v>
      </c>
      <c r="B5141" s="1">
        <v>4.0</v>
      </c>
      <c r="C5141" s="1">
        <v>0.022</v>
      </c>
    </row>
    <row r="5142">
      <c r="A5142" s="1" t="s">
        <v>5310</v>
      </c>
      <c r="B5142" s="1">
        <v>4.0</v>
      </c>
      <c r="C5142" s="1">
        <v>0.022</v>
      </c>
    </row>
    <row r="5143">
      <c r="A5143" s="1" t="s">
        <v>5311</v>
      </c>
      <c r="B5143" s="1">
        <v>4.0</v>
      </c>
      <c r="C5143" s="1">
        <v>0.022</v>
      </c>
    </row>
    <row r="5144">
      <c r="A5144" s="1" t="s">
        <v>5312</v>
      </c>
      <c r="B5144" s="1">
        <v>4.0</v>
      </c>
      <c r="C5144" s="1">
        <v>0.022</v>
      </c>
    </row>
    <row r="5145">
      <c r="A5145" s="1" t="s">
        <v>5313</v>
      </c>
      <c r="B5145" s="1">
        <v>4.0</v>
      </c>
      <c r="C5145" s="1">
        <v>0.022</v>
      </c>
    </row>
    <row r="5146">
      <c r="A5146" s="1" t="s">
        <v>5314</v>
      </c>
      <c r="B5146" s="1">
        <v>4.0</v>
      </c>
      <c r="C5146" s="1">
        <v>0.022</v>
      </c>
    </row>
    <row r="5147">
      <c r="A5147" s="1" t="s">
        <v>5315</v>
      </c>
      <c r="B5147" s="1">
        <v>4.0</v>
      </c>
      <c r="C5147" s="1">
        <v>0.022</v>
      </c>
    </row>
    <row r="5148">
      <c r="A5148" s="1" t="s">
        <v>5316</v>
      </c>
      <c r="B5148" s="1">
        <v>4.0</v>
      </c>
      <c r="C5148" s="1">
        <v>0.022</v>
      </c>
    </row>
    <row r="5149">
      <c r="A5149" s="1" t="s">
        <v>5317</v>
      </c>
      <c r="B5149" s="1">
        <v>4.0</v>
      </c>
      <c r="C5149" s="1">
        <v>0.022</v>
      </c>
    </row>
    <row r="5150">
      <c r="A5150" s="1" t="s">
        <v>5318</v>
      </c>
      <c r="B5150" s="1">
        <v>4.0</v>
      </c>
      <c r="C5150" s="1">
        <v>0.022</v>
      </c>
    </row>
    <row r="5151">
      <c r="A5151" s="1" t="s">
        <v>5319</v>
      </c>
      <c r="B5151" s="1">
        <v>4.0</v>
      </c>
      <c r="C5151" s="1">
        <v>0.022</v>
      </c>
    </row>
    <row r="5152">
      <c r="A5152" s="1" t="s">
        <v>5320</v>
      </c>
      <c r="B5152" s="1">
        <v>4.0</v>
      </c>
      <c r="C5152" s="1">
        <v>0.022</v>
      </c>
    </row>
    <row r="5153">
      <c r="A5153" s="1" t="s">
        <v>5321</v>
      </c>
      <c r="B5153" s="1">
        <v>4.0</v>
      </c>
      <c r="C5153" s="1">
        <v>0.022</v>
      </c>
    </row>
    <row r="5154">
      <c r="A5154" s="1" t="s">
        <v>5322</v>
      </c>
      <c r="B5154" s="1">
        <v>4.0</v>
      </c>
      <c r="C5154" s="1">
        <v>0.022</v>
      </c>
    </row>
    <row r="5155">
      <c r="A5155" s="1" t="s">
        <v>5323</v>
      </c>
      <c r="B5155" s="1">
        <v>4.0</v>
      </c>
      <c r="C5155" s="1">
        <v>0.022</v>
      </c>
    </row>
    <row r="5156">
      <c r="A5156" s="1" t="s">
        <v>5324</v>
      </c>
      <c r="B5156" s="1">
        <v>4.0</v>
      </c>
      <c r="C5156" s="1">
        <v>0.022</v>
      </c>
    </row>
    <row r="5157">
      <c r="A5157" s="1" t="s">
        <v>5325</v>
      </c>
      <c r="B5157" s="1">
        <v>4.0</v>
      </c>
      <c r="C5157" s="1">
        <v>0.022</v>
      </c>
    </row>
    <row r="5158">
      <c r="A5158" s="1" t="s">
        <v>5326</v>
      </c>
      <c r="B5158" s="1">
        <v>4.0</v>
      </c>
      <c r="C5158" s="1">
        <v>0.022</v>
      </c>
    </row>
    <row r="5159">
      <c r="A5159" s="1" t="s">
        <v>5327</v>
      </c>
      <c r="B5159" s="1">
        <v>4.0</v>
      </c>
      <c r="C5159" s="1">
        <v>0.022</v>
      </c>
    </row>
    <row r="5160">
      <c r="A5160" s="1" t="s">
        <v>5328</v>
      </c>
      <c r="B5160" s="1">
        <v>4.0</v>
      </c>
      <c r="C5160" s="1">
        <v>0.022</v>
      </c>
    </row>
    <row r="5161">
      <c r="A5161" s="1" t="s">
        <v>5329</v>
      </c>
      <c r="B5161" s="1">
        <v>4.0</v>
      </c>
      <c r="C5161" s="1">
        <v>0.022</v>
      </c>
    </row>
    <row r="5162">
      <c r="A5162" s="1" t="s">
        <v>5330</v>
      </c>
      <c r="B5162" s="1">
        <v>4.0</v>
      </c>
      <c r="C5162" s="1">
        <v>0.022</v>
      </c>
    </row>
    <row r="5163">
      <c r="A5163" s="1" t="s">
        <v>5331</v>
      </c>
      <c r="B5163" s="1">
        <v>4.0</v>
      </c>
      <c r="C5163" s="1">
        <v>0.022</v>
      </c>
    </row>
    <row r="5164">
      <c r="A5164" s="1" t="s">
        <v>5332</v>
      </c>
      <c r="B5164" s="1">
        <v>4.0</v>
      </c>
      <c r="C5164" s="1">
        <v>0.022</v>
      </c>
    </row>
    <row r="5165">
      <c r="A5165" s="1" t="s">
        <v>5333</v>
      </c>
      <c r="B5165" s="1">
        <v>4.0</v>
      </c>
      <c r="C5165" s="1">
        <v>0.022</v>
      </c>
    </row>
    <row r="5166">
      <c r="A5166" s="1" t="s">
        <v>5334</v>
      </c>
      <c r="B5166" s="1">
        <v>4.0</v>
      </c>
      <c r="C5166" s="1">
        <v>0.022</v>
      </c>
    </row>
    <row r="5167">
      <c r="A5167" s="1" t="s">
        <v>5335</v>
      </c>
      <c r="B5167" s="1">
        <v>4.0</v>
      </c>
      <c r="C5167" s="1">
        <v>0.022</v>
      </c>
    </row>
    <row r="5168">
      <c r="A5168" s="1" t="s">
        <v>5336</v>
      </c>
      <c r="B5168" s="1">
        <v>4.0</v>
      </c>
      <c r="C5168" s="1">
        <v>0.022</v>
      </c>
    </row>
    <row r="5169">
      <c r="A5169" s="1" t="s">
        <v>5337</v>
      </c>
      <c r="B5169" s="1">
        <v>4.0</v>
      </c>
      <c r="C5169" s="1">
        <v>0.022</v>
      </c>
    </row>
    <row r="5170">
      <c r="A5170" s="1" t="s">
        <v>5338</v>
      </c>
      <c r="B5170" s="1">
        <v>4.0</v>
      </c>
      <c r="C5170" s="1">
        <v>0.022</v>
      </c>
    </row>
    <row r="5171">
      <c r="A5171" s="1" t="s">
        <v>5339</v>
      </c>
      <c r="B5171" s="1">
        <v>4.0</v>
      </c>
      <c r="C5171" s="1">
        <v>0.022</v>
      </c>
    </row>
    <row r="5172">
      <c r="A5172" s="1" t="s">
        <v>5340</v>
      </c>
      <c r="B5172" s="1">
        <v>4.0</v>
      </c>
      <c r="C5172" s="1">
        <v>0.022</v>
      </c>
    </row>
    <row r="5173">
      <c r="A5173" s="1" t="s">
        <v>5341</v>
      </c>
      <c r="B5173" s="1">
        <v>4.0</v>
      </c>
      <c r="C5173" s="1">
        <v>0.022</v>
      </c>
    </row>
    <row r="5174">
      <c r="A5174" s="1" t="s">
        <v>5342</v>
      </c>
      <c r="B5174" s="1">
        <v>4.0</v>
      </c>
      <c r="C5174" s="1">
        <v>0.022</v>
      </c>
    </row>
    <row r="5175">
      <c r="A5175" s="1" t="s">
        <v>5343</v>
      </c>
      <c r="B5175" s="1">
        <v>4.0</v>
      </c>
      <c r="C5175" s="1">
        <v>0.022</v>
      </c>
    </row>
    <row r="5176">
      <c r="A5176" s="1" t="s">
        <v>5344</v>
      </c>
      <c r="B5176" s="1">
        <v>4.0</v>
      </c>
      <c r="C5176" s="1">
        <v>0.022</v>
      </c>
    </row>
    <row r="5177">
      <c r="A5177" s="1" t="s">
        <v>5345</v>
      </c>
      <c r="B5177" s="1">
        <v>4.0</v>
      </c>
      <c r="C5177" s="1">
        <v>0.022</v>
      </c>
    </row>
    <row r="5178">
      <c r="A5178" s="1" t="s">
        <v>5346</v>
      </c>
      <c r="B5178" s="1">
        <v>4.0</v>
      </c>
      <c r="C5178" s="1">
        <v>0.022</v>
      </c>
    </row>
    <row r="5179">
      <c r="A5179" s="1" t="s">
        <v>5347</v>
      </c>
      <c r="B5179" s="1">
        <v>4.0</v>
      </c>
      <c r="C5179" s="1">
        <v>0.022</v>
      </c>
    </row>
    <row r="5180">
      <c r="A5180" s="1" t="s">
        <v>5348</v>
      </c>
      <c r="B5180" s="1">
        <v>4.0</v>
      </c>
      <c r="C5180" s="1">
        <v>0.022</v>
      </c>
    </row>
    <row r="5181">
      <c r="A5181" s="1" t="s">
        <v>5349</v>
      </c>
      <c r="B5181" s="1">
        <v>4.0</v>
      </c>
      <c r="C5181" s="1">
        <v>0.022</v>
      </c>
    </row>
    <row r="5182">
      <c r="A5182" s="1" t="s">
        <v>5350</v>
      </c>
      <c r="B5182" s="1">
        <v>4.0</v>
      </c>
      <c r="C5182" s="1">
        <v>0.022</v>
      </c>
    </row>
    <row r="5183">
      <c r="A5183" s="1" t="s">
        <v>5351</v>
      </c>
      <c r="B5183" s="1">
        <v>4.0</v>
      </c>
      <c r="C5183" s="1">
        <v>0.022</v>
      </c>
    </row>
    <row r="5184">
      <c r="A5184" s="1" t="s">
        <v>5352</v>
      </c>
      <c r="B5184" s="1">
        <v>4.0</v>
      </c>
      <c r="C5184" s="1">
        <v>0.022</v>
      </c>
    </row>
    <row r="5185">
      <c r="A5185" s="1" t="s">
        <v>5353</v>
      </c>
      <c r="B5185" s="1">
        <v>4.0</v>
      </c>
      <c r="C5185" s="1">
        <v>0.022</v>
      </c>
    </row>
    <row r="5186">
      <c r="A5186" s="1" t="s">
        <v>5354</v>
      </c>
      <c r="B5186" s="1">
        <v>4.0</v>
      </c>
      <c r="C5186" s="1">
        <v>0.022</v>
      </c>
    </row>
    <row r="5187">
      <c r="A5187" s="1" t="s">
        <v>5355</v>
      </c>
      <c r="B5187" s="1">
        <v>4.0</v>
      </c>
      <c r="C5187" s="1">
        <v>0.022</v>
      </c>
    </row>
    <row r="5188">
      <c r="A5188" s="1" t="s">
        <v>5356</v>
      </c>
      <c r="B5188" s="1">
        <v>4.0</v>
      </c>
      <c r="C5188" s="1">
        <v>0.022</v>
      </c>
    </row>
    <row r="5189">
      <c r="A5189" s="1" t="s">
        <v>5357</v>
      </c>
      <c r="B5189" s="1">
        <v>4.0</v>
      </c>
      <c r="C5189" s="1">
        <v>0.022</v>
      </c>
    </row>
    <row r="5190">
      <c r="A5190" s="1" t="s">
        <v>5358</v>
      </c>
      <c r="B5190" s="1">
        <v>4.0</v>
      </c>
      <c r="C5190" s="1">
        <v>0.022</v>
      </c>
    </row>
    <row r="5191">
      <c r="A5191" s="1" t="s">
        <v>5359</v>
      </c>
      <c r="B5191" s="1">
        <v>4.0</v>
      </c>
      <c r="C5191" s="1">
        <v>0.022</v>
      </c>
    </row>
    <row r="5192">
      <c r="A5192" s="1" t="s">
        <v>5360</v>
      </c>
      <c r="B5192" s="1">
        <v>4.0</v>
      </c>
      <c r="C5192" s="1">
        <v>0.022</v>
      </c>
    </row>
    <row r="5193">
      <c r="A5193" s="1" t="s">
        <v>5361</v>
      </c>
      <c r="B5193" s="1">
        <v>4.0</v>
      </c>
      <c r="C5193" s="1">
        <v>0.022</v>
      </c>
    </row>
    <row r="5194">
      <c r="A5194" s="1" t="s">
        <v>5362</v>
      </c>
      <c r="B5194" s="1">
        <v>4.0</v>
      </c>
      <c r="C5194" s="1">
        <v>0.022</v>
      </c>
    </row>
    <row r="5195">
      <c r="A5195" s="1" t="s">
        <v>5363</v>
      </c>
      <c r="B5195" s="1">
        <v>4.0</v>
      </c>
      <c r="C5195" s="1">
        <v>0.022</v>
      </c>
    </row>
    <row r="5196">
      <c r="A5196" s="1" t="s">
        <v>5364</v>
      </c>
      <c r="B5196" s="1">
        <v>4.0</v>
      </c>
      <c r="C5196" s="1">
        <v>0.022</v>
      </c>
    </row>
    <row r="5197">
      <c r="A5197" s="1" t="s">
        <v>5365</v>
      </c>
      <c r="B5197" s="1">
        <v>4.0</v>
      </c>
      <c r="C5197" s="1">
        <v>0.022</v>
      </c>
    </row>
    <row r="5198">
      <c r="A5198" s="1" t="s">
        <v>5366</v>
      </c>
      <c r="B5198" s="1">
        <v>4.0</v>
      </c>
      <c r="C5198" s="1">
        <v>0.022</v>
      </c>
    </row>
    <row r="5199">
      <c r="A5199" s="1" t="s">
        <v>5367</v>
      </c>
      <c r="B5199" s="1">
        <v>4.0</v>
      </c>
      <c r="C5199" s="1">
        <v>0.022</v>
      </c>
    </row>
    <row r="5200">
      <c r="A5200" s="1" t="s">
        <v>5368</v>
      </c>
      <c r="B5200" s="1">
        <v>4.0</v>
      </c>
      <c r="C5200" s="1">
        <v>0.022</v>
      </c>
    </row>
    <row r="5201">
      <c r="A5201" s="1" t="s">
        <v>5369</v>
      </c>
      <c r="B5201" s="1">
        <v>4.0</v>
      </c>
      <c r="C5201" s="1">
        <v>0.022</v>
      </c>
    </row>
    <row r="5202">
      <c r="A5202" s="1" t="s">
        <v>5370</v>
      </c>
      <c r="B5202" s="1">
        <v>4.0</v>
      </c>
      <c r="C5202" s="1">
        <v>0.022</v>
      </c>
    </row>
    <row r="5203">
      <c r="A5203" s="1" t="s">
        <v>5371</v>
      </c>
      <c r="B5203" s="1">
        <v>4.0</v>
      </c>
      <c r="C5203" s="1">
        <v>0.022</v>
      </c>
    </row>
    <row r="5204">
      <c r="A5204" s="1" t="s">
        <v>5372</v>
      </c>
      <c r="B5204" s="1">
        <v>4.0</v>
      </c>
      <c r="C5204" s="1">
        <v>0.022</v>
      </c>
    </row>
    <row r="5205">
      <c r="A5205" s="1" t="s">
        <v>5373</v>
      </c>
      <c r="B5205" s="1">
        <v>4.0</v>
      </c>
      <c r="C5205" s="1">
        <v>0.022</v>
      </c>
    </row>
    <row r="5206">
      <c r="A5206" s="1" t="s">
        <v>5374</v>
      </c>
      <c r="B5206" s="1">
        <v>4.0</v>
      </c>
      <c r="C5206" s="1">
        <v>0.022</v>
      </c>
    </row>
    <row r="5207">
      <c r="A5207" s="1" t="s">
        <v>5375</v>
      </c>
      <c r="B5207" s="1">
        <v>4.0</v>
      </c>
      <c r="C5207" s="1">
        <v>0.022</v>
      </c>
    </row>
    <row r="5208">
      <c r="A5208" s="1" t="s">
        <v>5376</v>
      </c>
      <c r="B5208" s="1">
        <v>4.0</v>
      </c>
      <c r="C5208" s="1">
        <v>0.022</v>
      </c>
    </row>
    <row r="5209">
      <c r="A5209" s="1" t="s">
        <v>5377</v>
      </c>
      <c r="B5209" s="1">
        <v>4.0</v>
      </c>
      <c r="C5209" s="1">
        <v>0.022</v>
      </c>
    </row>
    <row r="5210">
      <c r="A5210" s="1" t="s">
        <v>5378</v>
      </c>
      <c r="B5210" s="1">
        <v>4.0</v>
      </c>
      <c r="C5210" s="1">
        <v>0.022</v>
      </c>
    </row>
    <row r="5211">
      <c r="A5211" s="1" t="s">
        <v>5379</v>
      </c>
      <c r="B5211" s="1">
        <v>4.0</v>
      </c>
      <c r="C5211" s="1">
        <v>0.022</v>
      </c>
    </row>
    <row r="5212">
      <c r="A5212" s="1" t="s">
        <v>5380</v>
      </c>
      <c r="B5212" s="1">
        <v>4.0</v>
      </c>
      <c r="C5212" s="1">
        <v>0.022</v>
      </c>
    </row>
    <row r="5213">
      <c r="A5213" s="1" t="s">
        <v>5381</v>
      </c>
      <c r="B5213" s="1">
        <v>4.0</v>
      </c>
      <c r="C5213" s="1">
        <v>0.022</v>
      </c>
    </row>
    <row r="5214">
      <c r="A5214" s="1" t="s">
        <v>5382</v>
      </c>
      <c r="B5214" s="1">
        <v>4.0</v>
      </c>
      <c r="C5214" s="1">
        <v>0.022</v>
      </c>
    </row>
    <row r="5215">
      <c r="A5215" s="1" t="s">
        <v>5383</v>
      </c>
      <c r="B5215" s="1">
        <v>4.0</v>
      </c>
      <c r="C5215" s="1">
        <v>0.022</v>
      </c>
    </row>
    <row r="5216">
      <c r="A5216" s="1" t="s">
        <v>5384</v>
      </c>
      <c r="B5216" s="1">
        <v>4.0</v>
      </c>
      <c r="C5216" s="1">
        <v>0.022</v>
      </c>
    </row>
    <row r="5217">
      <c r="A5217" s="1" t="s">
        <v>5385</v>
      </c>
      <c r="B5217" s="1">
        <v>4.0</v>
      </c>
      <c r="C5217" s="1">
        <v>0.022</v>
      </c>
    </row>
    <row r="5218">
      <c r="A5218" s="1" t="s">
        <v>5386</v>
      </c>
      <c r="B5218" s="1">
        <v>4.0</v>
      </c>
      <c r="C5218" s="1">
        <v>0.022</v>
      </c>
    </row>
    <row r="5219">
      <c r="A5219" s="1" t="s">
        <v>5387</v>
      </c>
      <c r="B5219" s="1">
        <v>4.0</v>
      </c>
      <c r="C5219" s="1">
        <v>0.022</v>
      </c>
    </row>
    <row r="5220">
      <c r="A5220" s="1" t="s">
        <v>5388</v>
      </c>
      <c r="B5220" s="1">
        <v>4.0</v>
      </c>
      <c r="C5220" s="1">
        <v>0.022</v>
      </c>
    </row>
    <row r="5221">
      <c r="A5221" s="1" t="s">
        <v>5389</v>
      </c>
      <c r="B5221" s="1">
        <v>4.0</v>
      </c>
      <c r="C5221" s="1">
        <v>0.022</v>
      </c>
    </row>
    <row r="5222">
      <c r="A5222" s="1" t="s">
        <v>5390</v>
      </c>
      <c r="B5222" s="1">
        <v>4.0</v>
      </c>
      <c r="C5222" s="1">
        <v>0.022</v>
      </c>
    </row>
    <row r="5223">
      <c r="A5223" s="1" t="s">
        <v>5391</v>
      </c>
      <c r="B5223" s="1">
        <v>4.0</v>
      </c>
      <c r="C5223" s="1">
        <v>0.022</v>
      </c>
    </row>
    <row r="5224">
      <c r="A5224" s="1" t="s">
        <v>5392</v>
      </c>
      <c r="B5224" s="1">
        <v>4.0</v>
      </c>
      <c r="C5224" s="1">
        <v>0.022</v>
      </c>
    </row>
    <row r="5225">
      <c r="A5225" s="1" t="s">
        <v>5393</v>
      </c>
      <c r="B5225" s="1">
        <v>4.0</v>
      </c>
      <c r="C5225" s="1">
        <v>0.022</v>
      </c>
    </row>
    <row r="5226">
      <c r="A5226" s="1" t="s">
        <v>5394</v>
      </c>
      <c r="B5226" s="1">
        <v>4.0</v>
      </c>
      <c r="C5226" s="1">
        <v>0.022</v>
      </c>
    </row>
    <row r="5227">
      <c r="A5227" s="1" t="s">
        <v>5395</v>
      </c>
      <c r="B5227" s="1">
        <v>4.0</v>
      </c>
      <c r="C5227" s="1">
        <v>0.022</v>
      </c>
    </row>
    <row r="5228">
      <c r="A5228" s="1" t="s">
        <v>5396</v>
      </c>
      <c r="B5228" s="1">
        <v>4.0</v>
      </c>
      <c r="C5228" s="1">
        <v>0.022</v>
      </c>
    </row>
    <row r="5229">
      <c r="A5229" s="1" t="s">
        <v>5397</v>
      </c>
      <c r="B5229" s="1">
        <v>4.0</v>
      </c>
      <c r="C5229" s="1">
        <v>0.022</v>
      </c>
    </row>
    <row r="5230">
      <c r="A5230" s="1" t="s">
        <v>5398</v>
      </c>
      <c r="B5230" s="1">
        <v>4.0</v>
      </c>
      <c r="C5230" s="1">
        <v>0.022</v>
      </c>
    </row>
    <row r="5231">
      <c r="A5231" s="1" t="s">
        <v>5399</v>
      </c>
      <c r="B5231" s="1">
        <v>4.0</v>
      </c>
      <c r="C5231" s="1">
        <v>0.022</v>
      </c>
    </row>
    <row r="5232">
      <c r="A5232" s="1" t="s">
        <v>5400</v>
      </c>
      <c r="B5232" s="1">
        <v>4.0</v>
      </c>
      <c r="C5232" s="1">
        <v>0.022</v>
      </c>
    </row>
    <row r="5233">
      <c r="A5233" s="1" t="s">
        <v>5401</v>
      </c>
      <c r="B5233" s="1">
        <v>4.0</v>
      </c>
      <c r="C5233" s="1">
        <v>0.022</v>
      </c>
    </row>
    <row r="5234">
      <c r="A5234" s="1" t="s">
        <v>5402</v>
      </c>
      <c r="B5234" s="1">
        <v>4.0</v>
      </c>
      <c r="C5234" s="1">
        <v>0.022</v>
      </c>
    </row>
    <row r="5235">
      <c r="A5235" s="1" t="s">
        <v>5403</v>
      </c>
      <c r="B5235" s="1">
        <v>4.0</v>
      </c>
      <c r="C5235" s="1">
        <v>0.022</v>
      </c>
    </row>
    <row r="5236">
      <c r="A5236" s="1" t="s">
        <v>5404</v>
      </c>
      <c r="B5236" s="1">
        <v>4.0</v>
      </c>
      <c r="C5236" s="1">
        <v>0.022</v>
      </c>
    </row>
    <row r="5237">
      <c r="A5237" s="1" t="s">
        <v>5405</v>
      </c>
      <c r="B5237" s="1">
        <v>4.0</v>
      </c>
      <c r="C5237" s="1">
        <v>0.022</v>
      </c>
    </row>
    <row r="5238">
      <c r="A5238" s="1" t="s">
        <v>5406</v>
      </c>
      <c r="B5238" s="1">
        <v>4.0</v>
      </c>
      <c r="C5238" s="1">
        <v>0.022</v>
      </c>
    </row>
    <row r="5239">
      <c r="A5239" s="1" t="s">
        <v>5407</v>
      </c>
      <c r="B5239" s="1">
        <v>4.0</v>
      </c>
      <c r="C5239" s="1">
        <v>0.022</v>
      </c>
    </row>
    <row r="5240">
      <c r="A5240" s="1" t="s">
        <v>5408</v>
      </c>
      <c r="B5240" s="1">
        <v>4.0</v>
      </c>
      <c r="C5240" s="1">
        <v>0.022</v>
      </c>
    </row>
    <row r="5241">
      <c r="A5241" s="1" t="s">
        <v>5409</v>
      </c>
      <c r="B5241" s="1">
        <v>4.0</v>
      </c>
      <c r="C5241" s="1">
        <v>0.022</v>
      </c>
    </row>
    <row r="5242">
      <c r="A5242" s="1" t="s">
        <v>5410</v>
      </c>
      <c r="B5242" s="1">
        <v>4.0</v>
      </c>
      <c r="C5242" s="1">
        <v>0.022</v>
      </c>
    </row>
    <row r="5243">
      <c r="A5243" s="1" t="s">
        <v>5411</v>
      </c>
      <c r="B5243" s="1">
        <v>4.0</v>
      </c>
      <c r="C5243" s="1">
        <v>0.022</v>
      </c>
    </row>
    <row r="5244">
      <c r="A5244" s="1" t="s">
        <v>5412</v>
      </c>
      <c r="B5244" s="1">
        <v>4.0</v>
      </c>
      <c r="C5244" s="1">
        <v>0.022</v>
      </c>
    </row>
    <row r="5245">
      <c r="A5245" s="1" t="s">
        <v>5413</v>
      </c>
      <c r="B5245" s="1">
        <v>4.0</v>
      </c>
      <c r="C5245" s="1">
        <v>0.022</v>
      </c>
    </row>
    <row r="5246">
      <c r="A5246" s="1" t="s">
        <v>5414</v>
      </c>
      <c r="B5246" s="1">
        <v>4.0</v>
      </c>
      <c r="C5246" s="1">
        <v>0.022</v>
      </c>
    </row>
    <row r="5247">
      <c r="A5247" s="1" t="s">
        <v>5415</v>
      </c>
      <c r="B5247" s="1">
        <v>4.0</v>
      </c>
      <c r="C5247" s="1">
        <v>0.022</v>
      </c>
    </row>
    <row r="5248">
      <c r="A5248" s="1" t="s">
        <v>5416</v>
      </c>
      <c r="B5248" s="1">
        <v>4.0</v>
      </c>
      <c r="C5248" s="1">
        <v>0.022</v>
      </c>
    </row>
    <row r="5249">
      <c r="A5249" s="1" t="s">
        <v>5417</v>
      </c>
      <c r="B5249" s="1">
        <v>4.0</v>
      </c>
      <c r="C5249" s="1">
        <v>0.022</v>
      </c>
    </row>
    <row r="5250">
      <c r="A5250" s="1" t="s">
        <v>5418</v>
      </c>
      <c r="B5250" s="1">
        <v>4.0</v>
      </c>
      <c r="C5250" s="1">
        <v>0.022</v>
      </c>
    </row>
    <row r="5251">
      <c r="A5251" s="1" t="s">
        <v>5419</v>
      </c>
      <c r="B5251" s="1">
        <v>4.0</v>
      </c>
      <c r="C5251" s="1">
        <v>0.022</v>
      </c>
    </row>
    <row r="5252">
      <c r="A5252" s="1" t="s">
        <v>5420</v>
      </c>
      <c r="B5252" s="1">
        <v>4.0</v>
      </c>
      <c r="C5252" s="1">
        <v>0.022</v>
      </c>
    </row>
    <row r="5253">
      <c r="A5253" s="1" t="s">
        <v>5421</v>
      </c>
      <c r="B5253" s="1">
        <v>4.0</v>
      </c>
      <c r="C5253" s="1">
        <v>0.022</v>
      </c>
    </row>
    <row r="5254">
      <c r="A5254" s="1" t="s">
        <v>5422</v>
      </c>
      <c r="B5254" s="1">
        <v>4.0</v>
      </c>
      <c r="C5254" s="1">
        <v>0.022</v>
      </c>
    </row>
    <row r="5255">
      <c r="A5255" s="1" t="s">
        <v>5423</v>
      </c>
      <c r="B5255" s="1">
        <v>4.0</v>
      </c>
      <c r="C5255" s="1">
        <v>0.022</v>
      </c>
    </row>
    <row r="5256">
      <c r="A5256" s="1" t="s">
        <v>5424</v>
      </c>
      <c r="B5256" s="1">
        <v>4.0</v>
      </c>
      <c r="C5256" s="1">
        <v>0.022</v>
      </c>
    </row>
    <row r="5257">
      <c r="A5257" s="1" t="s">
        <v>5425</v>
      </c>
      <c r="B5257" s="1">
        <v>4.0</v>
      </c>
      <c r="C5257" s="1">
        <v>0.022</v>
      </c>
    </row>
    <row r="5258">
      <c r="A5258" s="1" t="s">
        <v>5426</v>
      </c>
      <c r="B5258" s="1">
        <v>4.0</v>
      </c>
      <c r="C5258" s="1">
        <v>0.022</v>
      </c>
    </row>
    <row r="5259">
      <c r="A5259" s="1" t="s">
        <v>5427</v>
      </c>
      <c r="B5259" s="1">
        <v>4.0</v>
      </c>
      <c r="C5259" s="1">
        <v>0.022</v>
      </c>
    </row>
    <row r="5260">
      <c r="A5260" s="1" t="s">
        <v>5428</v>
      </c>
      <c r="B5260" s="1">
        <v>4.0</v>
      </c>
      <c r="C5260" s="1">
        <v>0.022</v>
      </c>
    </row>
    <row r="5261">
      <c r="A5261" s="1" t="s">
        <v>5429</v>
      </c>
      <c r="B5261" s="1">
        <v>4.0</v>
      </c>
      <c r="C5261" s="1">
        <v>0.022</v>
      </c>
    </row>
    <row r="5262">
      <c r="A5262" s="1" t="s">
        <v>5430</v>
      </c>
      <c r="B5262" s="1">
        <v>4.0</v>
      </c>
      <c r="C5262" s="1">
        <v>0.022</v>
      </c>
    </row>
    <row r="5263">
      <c r="A5263" s="1" t="s">
        <v>5431</v>
      </c>
      <c r="B5263" s="1">
        <v>4.0</v>
      </c>
      <c r="C5263" s="1">
        <v>0.022</v>
      </c>
    </row>
    <row r="5264">
      <c r="A5264" s="1" t="s">
        <v>5432</v>
      </c>
      <c r="B5264" s="1">
        <v>4.0</v>
      </c>
      <c r="C5264" s="1">
        <v>0.022</v>
      </c>
    </row>
    <row r="5265">
      <c r="A5265" s="1" t="s">
        <v>5433</v>
      </c>
      <c r="B5265" s="1">
        <v>4.0</v>
      </c>
      <c r="C5265" s="1">
        <v>0.022</v>
      </c>
    </row>
    <row r="5266">
      <c r="A5266" s="1" t="s">
        <v>5434</v>
      </c>
      <c r="B5266" s="1">
        <v>4.0</v>
      </c>
      <c r="C5266" s="1">
        <v>0.022</v>
      </c>
    </row>
    <row r="5267">
      <c r="A5267" s="1" t="s">
        <v>5435</v>
      </c>
      <c r="B5267" s="1">
        <v>4.0</v>
      </c>
      <c r="C5267" s="1">
        <v>0.022</v>
      </c>
    </row>
    <row r="5268">
      <c r="A5268" s="1" t="s">
        <v>5436</v>
      </c>
      <c r="B5268" s="1">
        <v>4.0</v>
      </c>
      <c r="C5268" s="1">
        <v>0.022</v>
      </c>
    </row>
    <row r="5269">
      <c r="A5269" s="1" t="s">
        <v>5437</v>
      </c>
      <c r="B5269" s="1">
        <v>4.0</v>
      </c>
      <c r="C5269" s="1">
        <v>0.022</v>
      </c>
    </row>
    <row r="5270">
      <c r="A5270" s="1" t="s">
        <v>5438</v>
      </c>
      <c r="B5270" s="1">
        <v>4.0</v>
      </c>
      <c r="C5270" s="1">
        <v>0.022</v>
      </c>
    </row>
    <row r="5271">
      <c r="A5271" s="1" t="s">
        <v>5439</v>
      </c>
      <c r="B5271" s="1">
        <v>4.0</v>
      </c>
      <c r="C5271" s="1">
        <v>0.022</v>
      </c>
    </row>
    <row r="5272">
      <c r="A5272" s="1" t="s">
        <v>5440</v>
      </c>
      <c r="B5272" s="1">
        <v>4.0</v>
      </c>
      <c r="C5272" s="1">
        <v>0.022</v>
      </c>
    </row>
    <row r="5273">
      <c r="A5273" s="1" t="s">
        <v>5441</v>
      </c>
      <c r="B5273" s="1">
        <v>4.0</v>
      </c>
      <c r="C5273" s="1">
        <v>0.022</v>
      </c>
    </row>
    <row r="5274">
      <c r="A5274" s="1" t="s">
        <v>5442</v>
      </c>
      <c r="B5274" s="1">
        <v>4.0</v>
      </c>
      <c r="C5274" s="1">
        <v>0.022</v>
      </c>
    </row>
    <row r="5275">
      <c r="A5275" s="1" t="s">
        <v>5443</v>
      </c>
      <c r="B5275" s="1">
        <v>4.0</v>
      </c>
      <c r="C5275" s="1">
        <v>0.022</v>
      </c>
    </row>
    <row r="5276">
      <c r="A5276" s="1" t="s">
        <v>5444</v>
      </c>
      <c r="B5276" s="1">
        <v>4.0</v>
      </c>
      <c r="C5276" s="1">
        <v>0.022</v>
      </c>
    </row>
    <row r="5277">
      <c r="A5277" s="1" t="s">
        <v>5445</v>
      </c>
      <c r="B5277" s="1">
        <v>4.0</v>
      </c>
      <c r="C5277" s="1">
        <v>0.022</v>
      </c>
    </row>
    <row r="5278">
      <c r="A5278" s="1" t="s">
        <v>5446</v>
      </c>
      <c r="B5278" s="1">
        <v>4.0</v>
      </c>
      <c r="C5278" s="1">
        <v>0.022</v>
      </c>
    </row>
    <row r="5279">
      <c r="A5279" s="1" t="s">
        <v>5447</v>
      </c>
      <c r="B5279" s="1">
        <v>4.0</v>
      </c>
      <c r="C5279" s="1">
        <v>0.022</v>
      </c>
    </row>
    <row r="5280">
      <c r="A5280" s="1" t="s">
        <v>5448</v>
      </c>
      <c r="B5280" s="1">
        <v>4.0</v>
      </c>
      <c r="C5280" s="1">
        <v>0.022</v>
      </c>
    </row>
    <row r="5281">
      <c r="A5281" s="1" t="s">
        <v>5449</v>
      </c>
      <c r="B5281" s="1">
        <v>4.0</v>
      </c>
      <c r="C5281" s="1">
        <v>0.022</v>
      </c>
    </row>
    <row r="5282">
      <c r="A5282" s="1" t="s">
        <v>5450</v>
      </c>
      <c r="B5282" s="1">
        <v>4.0</v>
      </c>
      <c r="C5282" s="1">
        <v>0.022</v>
      </c>
    </row>
    <row r="5283">
      <c r="A5283" s="1" t="s">
        <v>5451</v>
      </c>
      <c r="B5283" s="1">
        <v>4.0</v>
      </c>
      <c r="C5283" s="1">
        <v>0.022</v>
      </c>
    </row>
    <row r="5284">
      <c r="A5284" s="1" t="s">
        <v>5452</v>
      </c>
      <c r="B5284" s="1">
        <v>4.0</v>
      </c>
      <c r="C5284" s="1">
        <v>0.022</v>
      </c>
    </row>
    <row r="5285">
      <c r="A5285" s="1" t="s">
        <v>5453</v>
      </c>
      <c r="B5285" s="1">
        <v>4.0</v>
      </c>
      <c r="C5285" s="1">
        <v>0.022</v>
      </c>
    </row>
    <row r="5286">
      <c r="A5286" s="1" t="s">
        <v>5454</v>
      </c>
      <c r="B5286" s="1">
        <v>4.0</v>
      </c>
      <c r="C5286" s="1">
        <v>0.022</v>
      </c>
    </row>
    <row r="5287">
      <c r="A5287" s="1" t="s">
        <v>5455</v>
      </c>
      <c r="B5287" s="1">
        <v>4.0</v>
      </c>
      <c r="C5287" s="1">
        <v>0.022</v>
      </c>
    </row>
    <row r="5288">
      <c r="A5288" s="1" t="s">
        <v>5456</v>
      </c>
      <c r="B5288" s="1">
        <v>4.0</v>
      </c>
      <c r="C5288" s="1">
        <v>0.022</v>
      </c>
    </row>
    <row r="5289">
      <c r="A5289" s="1" t="s">
        <v>5457</v>
      </c>
      <c r="B5289" s="1">
        <v>4.0</v>
      </c>
      <c r="C5289" s="1">
        <v>0.022</v>
      </c>
    </row>
    <row r="5290">
      <c r="A5290" s="1" t="s">
        <v>5458</v>
      </c>
      <c r="B5290" s="1">
        <v>4.0</v>
      </c>
      <c r="C5290" s="1">
        <v>0.022</v>
      </c>
    </row>
    <row r="5291">
      <c r="A5291" s="1" t="s">
        <v>5459</v>
      </c>
      <c r="B5291" s="1">
        <v>4.0</v>
      </c>
      <c r="C5291" s="1">
        <v>0.022</v>
      </c>
    </row>
    <row r="5292">
      <c r="A5292" s="1" t="s">
        <v>5460</v>
      </c>
      <c r="B5292" s="1">
        <v>4.0</v>
      </c>
      <c r="C5292" s="1">
        <v>0.022</v>
      </c>
    </row>
    <row r="5293">
      <c r="A5293" s="1" t="s">
        <v>5461</v>
      </c>
      <c r="B5293" s="1">
        <v>4.0</v>
      </c>
      <c r="C5293" s="1">
        <v>0.022</v>
      </c>
    </row>
    <row r="5294">
      <c r="A5294" s="1" t="s">
        <v>5462</v>
      </c>
      <c r="B5294" s="1">
        <v>4.0</v>
      </c>
      <c r="C5294" s="1">
        <v>0.022</v>
      </c>
    </row>
    <row r="5295">
      <c r="A5295" s="1" t="s">
        <v>5463</v>
      </c>
      <c r="B5295" s="1">
        <v>4.0</v>
      </c>
      <c r="C5295" s="1">
        <v>0.022</v>
      </c>
    </row>
    <row r="5296">
      <c r="A5296" s="1" t="s">
        <v>5464</v>
      </c>
      <c r="B5296" s="1">
        <v>4.0</v>
      </c>
      <c r="C5296" s="1">
        <v>0.022</v>
      </c>
    </row>
    <row r="5297">
      <c r="A5297" s="1" t="s">
        <v>5465</v>
      </c>
      <c r="B5297" s="1">
        <v>4.0</v>
      </c>
      <c r="C5297" s="1">
        <v>0.022</v>
      </c>
    </row>
    <row r="5298">
      <c r="A5298" s="1" t="s">
        <v>5466</v>
      </c>
      <c r="B5298" s="1">
        <v>4.0</v>
      </c>
      <c r="C5298" s="1">
        <v>0.022</v>
      </c>
    </row>
    <row r="5299">
      <c r="A5299" s="1" t="s">
        <v>5467</v>
      </c>
      <c r="B5299" s="1">
        <v>4.0</v>
      </c>
      <c r="C5299" s="1">
        <v>0.022</v>
      </c>
    </row>
    <row r="5300">
      <c r="A5300" s="1" t="s">
        <v>5468</v>
      </c>
      <c r="B5300" s="1">
        <v>4.0</v>
      </c>
      <c r="C5300" s="1">
        <v>0.022</v>
      </c>
    </row>
    <row r="5301">
      <c r="A5301" s="1" t="s">
        <v>5469</v>
      </c>
      <c r="B5301" s="1">
        <v>4.0</v>
      </c>
      <c r="C5301" s="1">
        <v>0.022</v>
      </c>
    </row>
    <row r="5302">
      <c r="A5302" s="1" t="s">
        <v>5470</v>
      </c>
      <c r="B5302" s="1">
        <v>4.0</v>
      </c>
      <c r="C5302" s="1">
        <v>0.022</v>
      </c>
    </row>
    <row r="5303">
      <c r="A5303" s="1" t="s">
        <v>5471</v>
      </c>
      <c r="B5303" s="1">
        <v>4.0</v>
      </c>
      <c r="C5303" s="1">
        <v>0.022</v>
      </c>
    </row>
    <row r="5304">
      <c r="A5304" s="1" t="s">
        <v>5472</v>
      </c>
      <c r="B5304" s="1">
        <v>4.0</v>
      </c>
      <c r="C5304" s="1">
        <v>0.022</v>
      </c>
    </row>
    <row r="5305">
      <c r="A5305" s="1" t="s">
        <v>5473</v>
      </c>
      <c r="B5305" s="1">
        <v>4.0</v>
      </c>
      <c r="C5305" s="1">
        <v>0.022</v>
      </c>
    </row>
    <row r="5306">
      <c r="A5306" s="1" t="s">
        <v>5474</v>
      </c>
      <c r="B5306" s="1">
        <v>4.0</v>
      </c>
      <c r="C5306" s="1">
        <v>0.022</v>
      </c>
    </row>
    <row r="5307">
      <c r="A5307" s="1" t="s">
        <v>5475</v>
      </c>
      <c r="B5307" s="1">
        <v>4.0</v>
      </c>
      <c r="C5307" s="1">
        <v>0.022</v>
      </c>
    </row>
    <row r="5308">
      <c r="A5308" s="1" t="s">
        <v>5476</v>
      </c>
      <c r="B5308" s="1">
        <v>4.0</v>
      </c>
      <c r="C5308" s="1">
        <v>0.022</v>
      </c>
    </row>
    <row r="5309">
      <c r="A5309" s="1" t="s">
        <v>5477</v>
      </c>
      <c r="B5309" s="1">
        <v>4.0</v>
      </c>
      <c r="C5309" s="1">
        <v>0.022</v>
      </c>
    </row>
    <row r="5310">
      <c r="A5310" s="1" t="s">
        <v>5478</v>
      </c>
      <c r="B5310" s="1">
        <v>4.0</v>
      </c>
      <c r="C5310" s="1">
        <v>0.022</v>
      </c>
    </row>
    <row r="5311">
      <c r="A5311" s="1" t="s">
        <v>5479</v>
      </c>
      <c r="B5311" s="1">
        <v>4.0</v>
      </c>
      <c r="C5311" s="1">
        <v>0.022</v>
      </c>
    </row>
    <row r="5312">
      <c r="A5312" s="1" t="s">
        <v>5480</v>
      </c>
      <c r="B5312" s="1">
        <v>4.0</v>
      </c>
      <c r="C5312" s="1">
        <v>0.022</v>
      </c>
    </row>
    <row r="5313">
      <c r="A5313" s="1" t="s">
        <v>5481</v>
      </c>
      <c r="B5313" s="1">
        <v>4.0</v>
      </c>
      <c r="C5313" s="1">
        <v>0.022</v>
      </c>
    </row>
    <row r="5314">
      <c r="A5314" s="1" t="s">
        <v>5482</v>
      </c>
      <c r="B5314" s="1">
        <v>4.0</v>
      </c>
      <c r="C5314" s="1">
        <v>0.022</v>
      </c>
    </row>
    <row r="5315">
      <c r="A5315" s="1" t="s">
        <v>5483</v>
      </c>
      <c r="B5315" s="1">
        <v>4.0</v>
      </c>
      <c r="C5315" s="1">
        <v>0.022</v>
      </c>
    </row>
    <row r="5316">
      <c r="A5316" s="1" t="s">
        <v>5484</v>
      </c>
      <c r="B5316" s="1">
        <v>4.0</v>
      </c>
      <c r="C5316" s="1">
        <v>0.022</v>
      </c>
    </row>
    <row r="5317">
      <c r="A5317" s="1" t="s">
        <v>5485</v>
      </c>
      <c r="B5317" s="1">
        <v>4.0</v>
      </c>
      <c r="C5317" s="1">
        <v>0.022</v>
      </c>
    </row>
    <row r="5318">
      <c r="A5318" s="1" t="s">
        <v>5486</v>
      </c>
      <c r="B5318" s="1">
        <v>4.0</v>
      </c>
      <c r="C5318" s="1">
        <v>0.022</v>
      </c>
    </row>
    <row r="5319">
      <c r="A5319" s="1" t="s">
        <v>5487</v>
      </c>
      <c r="B5319" s="1">
        <v>4.0</v>
      </c>
      <c r="C5319" s="1">
        <v>0.022</v>
      </c>
    </row>
    <row r="5320">
      <c r="A5320" s="1" t="s">
        <v>5488</v>
      </c>
      <c r="B5320" s="1">
        <v>4.0</v>
      </c>
      <c r="C5320" s="1">
        <v>0.022</v>
      </c>
    </row>
    <row r="5321">
      <c r="A5321" s="1" t="s">
        <v>5489</v>
      </c>
      <c r="B5321" s="1">
        <v>4.0</v>
      </c>
      <c r="C5321" s="1">
        <v>0.022</v>
      </c>
    </row>
    <row r="5322">
      <c r="A5322" s="1" t="s">
        <v>5490</v>
      </c>
      <c r="B5322" s="1">
        <v>4.0</v>
      </c>
      <c r="C5322" s="1">
        <v>0.022</v>
      </c>
    </row>
    <row r="5323">
      <c r="A5323" s="1" t="s">
        <v>5491</v>
      </c>
      <c r="B5323" s="1">
        <v>4.0</v>
      </c>
      <c r="C5323" s="1">
        <v>0.022</v>
      </c>
    </row>
    <row r="5324">
      <c r="A5324" s="1" t="s">
        <v>5492</v>
      </c>
      <c r="B5324" s="1">
        <v>4.0</v>
      </c>
      <c r="C5324" s="1">
        <v>0.022</v>
      </c>
    </row>
    <row r="5325">
      <c r="A5325" s="1" t="s">
        <v>5493</v>
      </c>
      <c r="B5325" s="1">
        <v>4.0</v>
      </c>
      <c r="C5325" s="1">
        <v>0.022</v>
      </c>
    </row>
    <row r="5326">
      <c r="A5326" s="1" t="s">
        <v>5494</v>
      </c>
      <c r="B5326" s="1">
        <v>4.0</v>
      </c>
      <c r="C5326" s="1">
        <v>0.022</v>
      </c>
    </row>
    <row r="5327">
      <c r="A5327" s="1" t="s">
        <v>5495</v>
      </c>
      <c r="B5327" s="1">
        <v>4.0</v>
      </c>
      <c r="C5327" s="1">
        <v>0.022</v>
      </c>
    </row>
    <row r="5328">
      <c r="A5328" s="1" t="s">
        <v>5496</v>
      </c>
      <c r="B5328" s="1">
        <v>4.0</v>
      </c>
      <c r="C5328" s="1">
        <v>0.022</v>
      </c>
    </row>
    <row r="5329">
      <c r="A5329" s="1" t="s">
        <v>5497</v>
      </c>
      <c r="B5329" s="1">
        <v>4.0</v>
      </c>
      <c r="C5329" s="1">
        <v>0.022</v>
      </c>
    </row>
    <row r="5330">
      <c r="A5330" s="1" t="s">
        <v>5498</v>
      </c>
      <c r="B5330" s="1">
        <v>4.0</v>
      </c>
      <c r="C5330" s="1">
        <v>0.022</v>
      </c>
    </row>
    <row r="5331">
      <c r="A5331" s="1" t="s">
        <v>5499</v>
      </c>
      <c r="B5331" s="1">
        <v>4.0</v>
      </c>
      <c r="C5331" s="1">
        <v>0.022</v>
      </c>
    </row>
    <row r="5332">
      <c r="A5332" s="1" t="s">
        <v>5500</v>
      </c>
      <c r="B5332" s="1">
        <v>4.0</v>
      </c>
      <c r="C5332" s="1">
        <v>0.022</v>
      </c>
    </row>
    <row r="5333">
      <c r="A5333" s="1" t="s">
        <v>5501</v>
      </c>
      <c r="B5333" s="1">
        <v>4.0</v>
      </c>
      <c r="C5333" s="1">
        <v>0.022</v>
      </c>
    </row>
    <row r="5334">
      <c r="A5334" s="1" t="s">
        <v>5502</v>
      </c>
      <c r="B5334" s="1">
        <v>4.0</v>
      </c>
      <c r="C5334" s="1">
        <v>0.022</v>
      </c>
    </row>
    <row r="5335">
      <c r="A5335" s="1" t="s">
        <v>5503</v>
      </c>
      <c r="B5335" s="1">
        <v>4.0</v>
      </c>
      <c r="C5335" s="1">
        <v>0.022</v>
      </c>
    </row>
    <row r="5336">
      <c r="A5336" s="1" t="s">
        <v>5504</v>
      </c>
      <c r="B5336" s="1">
        <v>4.0</v>
      </c>
      <c r="C5336" s="1">
        <v>0.022</v>
      </c>
    </row>
    <row r="5337">
      <c r="A5337" s="1" t="s">
        <v>5505</v>
      </c>
      <c r="B5337" s="1">
        <v>4.0</v>
      </c>
      <c r="C5337" s="1">
        <v>0.022</v>
      </c>
    </row>
    <row r="5338">
      <c r="A5338" s="1" t="s">
        <v>5506</v>
      </c>
      <c r="B5338" s="1">
        <v>4.0</v>
      </c>
      <c r="C5338" s="1">
        <v>0.022</v>
      </c>
    </row>
    <row r="5339">
      <c r="A5339" s="1" t="s">
        <v>5507</v>
      </c>
      <c r="B5339" s="1">
        <v>4.0</v>
      </c>
      <c r="C5339" s="1">
        <v>0.022</v>
      </c>
    </row>
    <row r="5340">
      <c r="A5340" s="1" t="s">
        <v>5508</v>
      </c>
      <c r="B5340" s="1">
        <v>4.0</v>
      </c>
      <c r="C5340" s="1">
        <v>0.022</v>
      </c>
    </row>
    <row r="5341">
      <c r="A5341" s="1" t="s">
        <v>5509</v>
      </c>
      <c r="B5341" s="1">
        <v>4.0</v>
      </c>
      <c r="C5341" s="1">
        <v>0.022</v>
      </c>
    </row>
    <row r="5342">
      <c r="A5342" s="1" t="s">
        <v>5510</v>
      </c>
      <c r="B5342" s="1">
        <v>4.0</v>
      </c>
      <c r="C5342" s="1">
        <v>0.022</v>
      </c>
    </row>
    <row r="5343">
      <c r="A5343" s="1" t="s">
        <v>5511</v>
      </c>
      <c r="B5343" s="1">
        <v>4.0</v>
      </c>
      <c r="C5343" s="1">
        <v>0.022</v>
      </c>
    </row>
    <row r="5344">
      <c r="A5344" s="1" t="s">
        <v>5512</v>
      </c>
      <c r="B5344" s="1">
        <v>4.0</v>
      </c>
      <c r="C5344" s="1">
        <v>0.022</v>
      </c>
    </row>
    <row r="5345">
      <c r="A5345" s="1" t="s">
        <v>5513</v>
      </c>
      <c r="B5345" s="1">
        <v>4.0</v>
      </c>
      <c r="C5345" s="1">
        <v>0.022</v>
      </c>
    </row>
    <row r="5346">
      <c r="A5346" s="1" t="s">
        <v>5514</v>
      </c>
      <c r="B5346" s="1">
        <v>4.0</v>
      </c>
      <c r="C5346" s="1">
        <v>0.022</v>
      </c>
    </row>
    <row r="5347">
      <c r="A5347" s="1" t="s">
        <v>5515</v>
      </c>
      <c r="B5347" s="1">
        <v>4.0</v>
      </c>
      <c r="C5347" s="1">
        <v>0.022</v>
      </c>
    </row>
    <row r="5348">
      <c r="A5348" s="1" t="s">
        <v>5516</v>
      </c>
      <c r="B5348" s="1">
        <v>4.0</v>
      </c>
      <c r="C5348" s="1">
        <v>0.022</v>
      </c>
    </row>
    <row r="5349">
      <c r="A5349" s="1" t="s">
        <v>5517</v>
      </c>
      <c r="B5349" s="1">
        <v>4.0</v>
      </c>
      <c r="C5349" s="1">
        <v>0.022</v>
      </c>
    </row>
    <row r="5350">
      <c r="A5350" s="1" t="s">
        <v>5518</v>
      </c>
      <c r="B5350" s="1">
        <v>4.0</v>
      </c>
      <c r="C5350" s="1">
        <v>0.022</v>
      </c>
    </row>
    <row r="5351">
      <c r="A5351" s="1" t="s">
        <v>5519</v>
      </c>
      <c r="B5351" s="1">
        <v>4.0</v>
      </c>
      <c r="C5351" s="1">
        <v>0.022</v>
      </c>
    </row>
    <row r="5352">
      <c r="A5352" s="1" t="s">
        <v>5520</v>
      </c>
      <c r="B5352" s="1">
        <v>4.0</v>
      </c>
      <c r="C5352" s="1">
        <v>0.022</v>
      </c>
    </row>
    <row r="5353">
      <c r="A5353" s="1" t="s">
        <v>5521</v>
      </c>
      <c r="B5353" s="1">
        <v>4.0</v>
      </c>
      <c r="C5353" s="1">
        <v>0.022</v>
      </c>
    </row>
    <row r="5354">
      <c r="A5354" s="1" t="s">
        <v>5522</v>
      </c>
      <c r="B5354" s="1">
        <v>4.0</v>
      </c>
      <c r="C5354" s="1">
        <v>0.022</v>
      </c>
    </row>
    <row r="5355">
      <c r="A5355" s="1" t="s">
        <v>5523</v>
      </c>
      <c r="B5355" s="1">
        <v>4.0</v>
      </c>
      <c r="C5355" s="1">
        <v>0.022</v>
      </c>
    </row>
    <row r="5356">
      <c r="A5356" s="1" t="s">
        <v>5524</v>
      </c>
      <c r="B5356" s="1">
        <v>4.0</v>
      </c>
      <c r="C5356" s="1">
        <v>0.022</v>
      </c>
    </row>
    <row r="5357">
      <c r="A5357" s="1" t="s">
        <v>5525</v>
      </c>
      <c r="B5357" s="1">
        <v>4.0</v>
      </c>
      <c r="C5357" s="1">
        <v>0.022</v>
      </c>
    </row>
    <row r="5358">
      <c r="A5358" s="1" t="s">
        <v>5526</v>
      </c>
      <c r="B5358" s="1">
        <v>4.0</v>
      </c>
      <c r="C5358" s="1">
        <v>0.022</v>
      </c>
    </row>
    <row r="5359">
      <c r="A5359" s="1" t="s">
        <v>5527</v>
      </c>
      <c r="B5359" s="1">
        <v>4.0</v>
      </c>
      <c r="C5359" s="1">
        <v>0.022</v>
      </c>
    </row>
    <row r="5360">
      <c r="A5360" s="1" t="s">
        <v>5528</v>
      </c>
      <c r="B5360" s="1">
        <v>4.0</v>
      </c>
      <c r="C5360" s="1">
        <v>0.022</v>
      </c>
    </row>
    <row r="5361">
      <c r="A5361" s="1" t="s">
        <v>5529</v>
      </c>
      <c r="B5361" s="1">
        <v>4.0</v>
      </c>
      <c r="C5361" s="1">
        <v>0.022</v>
      </c>
    </row>
    <row r="5362">
      <c r="A5362" s="1" t="s">
        <v>5530</v>
      </c>
      <c r="B5362" s="1">
        <v>4.0</v>
      </c>
      <c r="C5362" s="1">
        <v>0.022</v>
      </c>
    </row>
    <row r="5363">
      <c r="A5363" s="1" t="s">
        <v>5531</v>
      </c>
      <c r="B5363" s="1">
        <v>4.0</v>
      </c>
      <c r="C5363" s="1">
        <v>0.022</v>
      </c>
    </row>
    <row r="5364">
      <c r="A5364" s="1" t="s">
        <v>5532</v>
      </c>
      <c r="B5364" s="1">
        <v>4.0</v>
      </c>
      <c r="C5364" s="1">
        <v>0.022</v>
      </c>
    </row>
    <row r="5365">
      <c r="A5365" s="1" t="s">
        <v>5533</v>
      </c>
      <c r="B5365" s="1">
        <v>4.0</v>
      </c>
      <c r="C5365" s="1">
        <v>0.022</v>
      </c>
    </row>
    <row r="5366">
      <c r="A5366" s="1" t="s">
        <v>5534</v>
      </c>
      <c r="B5366" s="1">
        <v>4.0</v>
      </c>
      <c r="C5366" s="1">
        <v>0.022</v>
      </c>
    </row>
    <row r="5367">
      <c r="A5367" s="1" t="s">
        <v>5535</v>
      </c>
      <c r="B5367" s="1">
        <v>4.0</v>
      </c>
      <c r="C5367" s="1">
        <v>0.022</v>
      </c>
    </row>
    <row r="5368">
      <c r="A5368" s="1" t="s">
        <v>5536</v>
      </c>
      <c r="B5368" s="1">
        <v>4.0</v>
      </c>
      <c r="C5368" s="1">
        <v>0.022</v>
      </c>
    </row>
    <row r="5369">
      <c r="A5369" s="1" t="s">
        <v>5537</v>
      </c>
      <c r="B5369" s="1">
        <v>4.0</v>
      </c>
      <c r="C5369" s="1">
        <v>0.022</v>
      </c>
    </row>
    <row r="5370">
      <c r="A5370" s="1" t="s">
        <v>5538</v>
      </c>
      <c r="B5370" s="1">
        <v>4.0</v>
      </c>
      <c r="C5370" s="1">
        <v>0.022</v>
      </c>
    </row>
    <row r="5371">
      <c r="A5371" s="1" t="s">
        <v>5539</v>
      </c>
      <c r="B5371" s="1">
        <v>4.0</v>
      </c>
      <c r="C5371" s="1">
        <v>0.022</v>
      </c>
    </row>
    <row r="5372">
      <c r="A5372" s="1" t="s">
        <v>5540</v>
      </c>
      <c r="B5372" s="1">
        <v>4.0</v>
      </c>
      <c r="C5372" s="1">
        <v>0.022</v>
      </c>
    </row>
    <row r="5373">
      <c r="A5373" s="1" t="s">
        <v>5541</v>
      </c>
      <c r="B5373" s="1">
        <v>4.0</v>
      </c>
      <c r="C5373" s="1">
        <v>0.022</v>
      </c>
    </row>
    <row r="5374">
      <c r="A5374" s="1" t="s">
        <v>5542</v>
      </c>
      <c r="B5374" s="1">
        <v>4.0</v>
      </c>
      <c r="C5374" s="1">
        <v>0.022</v>
      </c>
    </row>
    <row r="5375">
      <c r="A5375" s="1" t="s">
        <v>5543</v>
      </c>
      <c r="B5375" s="1">
        <v>4.0</v>
      </c>
      <c r="C5375" s="1">
        <v>0.022</v>
      </c>
    </row>
    <row r="5376">
      <c r="A5376" s="1" t="s">
        <v>5544</v>
      </c>
      <c r="B5376" s="1">
        <v>4.0</v>
      </c>
      <c r="C5376" s="1">
        <v>0.022</v>
      </c>
    </row>
    <row r="5377">
      <c r="A5377" s="1" t="s">
        <v>5545</v>
      </c>
      <c r="B5377" s="1">
        <v>4.0</v>
      </c>
      <c r="C5377" s="1">
        <v>0.022</v>
      </c>
    </row>
    <row r="5378">
      <c r="A5378" s="1" t="s">
        <v>5546</v>
      </c>
      <c r="B5378" s="1">
        <v>4.0</v>
      </c>
      <c r="C5378" s="1">
        <v>0.022</v>
      </c>
    </row>
    <row r="5379">
      <c r="A5379" s="1" t="s">
        <v>5547</v>
      </c>
      <c r="B5379" s="1">
        <v>4.0</v>
      </c>
      <c r="C5379" s="1">
        <v>0.022</v>
      </c>
    </row>
    <row r="5380">
      <c r="A5380" s="1" t="s">
        <v>5548</v>
      </c>
      <c r="B5380" s="1">
        <v>4.0</v>
      </c>
      <c r="C5380" s="1">
        <v>0.022</v>
      </c>
    </row>
    <row r="5381">
      <c r="A5381" s="1" t="s">
        <v>5549</v>
      </c>
      <c r="B5381" s="1">
        <v>4.0</v>
      </c>
      <c r="C5381" s="1">
        <v>0.022</v>
      </c>
    </row>
    <row r="5382">
      <c r="A5382" s="1" t="s">
        <v>5550</v>
      </c>
      <c r="B5382" s="1">
        <v>4.0</v>
      </c>
      <c r="C5382" s="1">
        <v>0.022</v>
      </c>
    </row>
    <row r="5383">
      <c r="A5383" s="1" t="s">
        <v>5551</v>
      </c>
      <c r="B5383" s="1">
        <v>4.0</v>
      </c>
      <c r="C5383" s="1">
        <v>0.022</v>
      </c>
    </row>
    <row r="5384">
      <c r="A5384" s="1" t="s">
        <v>5552</v>
      </c>
      <c r="B5384" s="1">
        <v>4.0</v>
      </c>
      <c r="C5384" s="1">
        <v>0.022</v>
      </c>
    </row>
    <row r="5385">
      <c r="A5385" s="1" t="s">
        <v>5553</v>
      </c>
      <c r="B5385" s="1">
        <v>4.0</v>
      </c>
      <c r="C5385" s="1">
        <v>0.022</v>
      </c>
    </row>
    <row r="5386">
      <c r="A5386" s="1" t="s">
        <v>5554</v>
      </c>
      <c r="B5386" s="1">
        <v>4.0</v>
      </c>
      <c r="C5386" s="1">
        <v>0.022</v>
      </c>
    </row>
    <row r="5387">
      <c r="A5387" s="1" t="s">
        <v>5555</v>
      </c>
      <c r="B5387" s="1">
        <v>4.0</v>
      </c>
      <c r="C5387" s="1">
        <v>0.022</v>
      </c>
    </row>
    <row r="5388">
      <c r="A5388" s="1" t="s">
        <v>5556</v>
      </c>
      <c r="B5388" s="1">
        <v>4.0</v>
      </c>
      <c r="C5388" s="1">
        <v>0.022</v>
      </c>
    </row>
    <row r="5389">
      <c r="A5389" s="1" t="s">
        <v>5557</v>
      </c>
      <c r="B5389" s="1">
        <v>4.0</v>
      </c>
      <c r="C5389" s="1">
        <v>0.022</v>
      </c>
    </row>
    <row r="5390">
      <c r="A5390" s="1" t="s">
        <v>5558</v>
      </c>
      <c r="B5390" s="1">
        <v>4.0</v>
      </c>
      <c r="C5390" s="1">
        <v>0.022</v>
      </c>
    </row>
    <row r="5391">
      <c r="A5391" s="1" t="s">
        <v>5559</v>
      </c>
      <c r="B5391" s="1">
        <v>4.0</v>
      </c>
      <c r="C5391" s="1">
        <v>0.022</v>
      </c>
    </row>
    <row r="5392">
      <c r="A5392" s="1" t="s">
        <v>5560</v>
      </c>
      <c r="B5392" s="1">
        <v>4.0</v>
      </c>
      <c r="C5392" s="1">
        <v>0.022</v>
      </c>
    </row>
    <row r="5393">
      <c r="A5393" s="1" t="s">
        <v>5561</v>
      </c>
      <c r="B5393" s="1">
        <v>4.0</v>
      </c>
      <c r="C5393" s="1">
        <v>0.022</v>
      </c>
    </row>
    <row r="5394">
      <c r="A5394" s="1" t="s">
        <v>5562</v>
      </c>
      <c r="B5394" s="1">
        <v>4.0</v>
      </c>
      <c r="C5394" s="1">
        <v>0.022</v>
      </c>
    </row>
    <row r="5395">
      <c r="A5395" s="1" t="s">
        <v>5563</v>
      </c>
      <c r="B5395" s="1">
        <v>4.0</v>
      </c>
      <c r="C5395" s="1">
        <v>0.022</v>
      </c>
    </row>
    <row r="5396">
      <c r="A5396" s="1" t="s">
        <v>5564</v>
      </c>
      <c r="B5396" s="1">
        <v>4.0</v>
      </c>
      <c r="C5396" s="1">
        <v>0.022</v>
      </c>
    </row>
    <row r="5397">
      <c r="A5397" s="1" t="s">
        <v>5565</v>
      </c>
      <c r="B5397" s="1">
        <v>4.0</v>
      </c>
      <c r="C5397" s="1">
        <v>0.022</v>
      </c>
    </row>
    <row r="5398">
      <c r="A5398" s="1" t="s">
        <v>5566</v>
      </c>
      <c r="B5398" s="1">
        <v>4.0</v>
      </c>
      <c r="C5398" s="1">
        <v>0.022</v>
      </c>
    </row>
    <row r="5399">
      <c r="A5399" s="1" t="s">
        <v>5567</v>
      </c>
      <c r="B5399" s="1">
        <v>4.0</v>
      </c>
      <c r="C5399" s="1">
        <v>0.022</v>
      </c>
    </row>
    <row r="5400">
      <c r="A5400" s="1" t="s">
        <v>5568</v>
      </c>
      <c r="B5400" s="1">
        <v>4.0</v>
      </c>
      <c r="C5400" s="1">
        <v>0.022</v>
      </c>
    </row>
    <row r="5401">
      <c r="A5401" s="1" t="s">
        <v>5569</v>
      </c>
      <c r="B5401" s="1">
        <v>4.0</v>
      </c>
      <c r="C5401" s="1">
        <v>0.022</v>
      </c>
    </row>
    <row r="5402">
      <c r="A5402" s="1" t="s">
        <v>5570</v>
      </c>
      <c r="B5402" s="1">
        <v>4.0</v>
      </c>
      <c r="C5402" s="1">
        <v>0.022</v>
      </c>
    </row>
    <row r="5403">
      <c r="A5403" s="1" t="s">
        <v>5571</v>
      </c>
      <c r="B5403" s="1">
        <v>4.0</v>
      </c>
      <c r="C5403" s="1">
        <v>0.022</v>
      </c>
    </row>
    <row r="5404">
      <c r="A5404" s="1" t="s">
        <v>5572</v>
      </c>
      <c r="B5404" s="1">
        <v>4.0</v>
      </c>
      <c r="C5404" s="1">
        <v>0.022</v>
      </c>
    </row>
    <row r="5405">
      <c r="A5405" s="1" t="s">
        <v>5573</v>
      </c>
      <c r="B5405" s="1">
        <v>4.0</v>
      </c>
      <c r="C5405" s="1">
        <v>0.022</v>
      </c>
    </row>
    <row r="5406">
      <c r="A5406" s="1" t="s">
        <v>5574</v>
      </c>
      <c r="B5406" s="1">
        <v>4.0</v>
      </c>
      <c r="C5406" s="1">
        <v>0.022</v>
      </c>
    </row>
    <row r="5407">
      <c r="A5407" s="1" t="s">
        <v>5575</v>
      </c>
      <c r="B5407" s="1">
        <v>4.0</v>
      </c>
      <c r="C5407" s="1">
        <v>0.022</v>
      </c>
    </row>
    <row r="5408">
      <c r="A5408" s="1" t="s">
        <v>5576</v>
      </c>
      <c r="B5408" s="1">
        <v>4.0</v>
      </c>
      <c r="C5408" s="1">
        <v>0.022</v>
      </c>
    </row>
    <row r="5409">
      <c r="A5409" s="1" t="s">
        <v>5577</v>
      </c>
      <c r="B5409" s="1">
        <v>4.0</v>
      </c>
      <c r="C5409" s="1">
        <v>0.022</v>
      </c>
    </row>
    <row r="5410">
      <c r="A5410" s="1" t="s">
        <v>5578</v>
      </c>
      <c r="B5410" s="1">
        <v>4.0</v>
      </c>
      <c r="C5410" s="1">
        <v>0.022</v>
      </c>
    </row>
    <row r="5411">
      <c r="A5411" s="1" t="s">
        <v>5579</v>
      </c>
      <c r="B5411" s="1">
        <v>4.0</v>
      </c>
      <c r="C5411" s="1">
        <v>0.022</v>
      </c>
    </row>
    <row r="5412">
      <c r="A5412" s="1" t="s">
        <v>5580</v>
      </c>
      <c r="B5412" s="1">
        <v>4.0</v>
      </c>
      <c r="C5412" s="1">
        <v>0.022</v>
      </c>
    </row>
    <row r="5413">
      <c r="A5413" s="1" t="s">
        <v>5581</v>
      </c>
      <c r="B5413" s="1">
        <v>4.0</v>
      </c>
      <c r="C5413" s="1">
        <v>0.022</v>
      </c>
    </row>
    <row r="5414">
      <c r="A5414" s="1" t="s">
        <v>5582</v>
      </c>
      <c r="B5414" s="1">
        <v>4.0</v>
      </c>
      <c r="C5414" s="1">
        <v>0.022</v>
      </c>
    </row>
    <row r="5415">
      <c r="A5415" s="1" t="s">
        <v>5583</v>
      </c>
      <c r="B5415" s="1">
        <v>4.0</v>
      </c>
      <c r="C5415" s="1">
        <v>0.022</v>
      </c>
    </row>
    <row r="5416">
      <c r="A5416" s="1" t="s">
        <v>5584</v>
      </c>
      <c r="B5416" s="1">
        <v>4.0</v>
      </c>
      <c r="C5416" s="1">
        <v>0.022</v>
      </c>
    </row>
    <row r="5417">
      <c r="A5417" s="1" t="s">
        <v>5585</v>
      </c>
      <c r="B5417" s="1">
        <v>4.0</v>
      </c>
      <c r="C5417" s="1">
        <v>0.022</v>
      </c>
    </row>
    <row r="5418">
      <c r="A5418" s="1" t="s">
        <v>5586</v>
      </c>
      <c r="B5418" s="1">
        <v>4.0</v>
      </c>
      <c r="C5418" s="1">
        <v>0.022</v>
      </c>
    </row>
    <row r="5419">
      <c r="A5419" s="1" t="s">
        <v>5587</v>
      </c>
      <c r="B5419" s="1">
        <v>4.0</v>
      </c>
      <c r="C5419" s="1">
        <v>0.022</v>
      </c>
    </row>
    <row r="5420">
      <c r="A5420" s="1" t="s">
        <v>5588</v>
      </c>
      <c r="B5420" s="1">
        <v>4.0</v>
      </c>
      <c r="C5420" s="1">
        <v>0.022</v>
      </c>
    </row>
    <row r="5421">
      <c r="A5421" s="1" t="s">
        <v>5589</v>
      </c>
      <c r="B5421" s="1">
        <v>4.0</v>
      </c>
      <c r="C5421" s="1">
        <v>0.022</v>
      </c>
    </row>
    <row r="5422">
      <c r="A5422" s="1" t="s">
        <v>5590</v>
      </c>
      <c r="B5422" s="1">
        <v>4.0</v>
      </c>
      <c r="C5422" s="1">
        <v>0.022</v>
      </c>
    </row>
    <row r="5423">
      <c r="A5423" s="1" t="s">
        <v>5591</v>
      </c>
      <c r="B5423" s="1">
        <v>4.0</v>
      </c>
      <c r="C5423" s="1">
        <v>0.022</v>
      </c>
    </row>
    <row r="5424">
      <c r="A5424" s="1" t="s">
        <v>5592</v>
      </c>
      <c r="B5424" s="1">
        <v>4.0</v>
      </c>
      <c r="C5424" s="1">
        <v>0.022</v>
      </c>
    </row>
    <row r="5425">
      <c r="A5425" s="1" t="s">
        <v>5593</v>
      </c>
      <c r="B5425" s="1">
        <v>4.0</v>
      </c>
      <c r="C5425" s="1">
        <v>0.022</v>
      </c>
    </row>
    <row r="5426">
      <c r="A5426" s="1" t="s">
        <v>5594</v>
      </c>
      <c r="B5426" s="1">
        <v>4.0</v>
      </c>
      <c r="C5426" s="1">
        <v>0.022</v>
      </c>
    </row>
    <row r="5427">
      <c r="A5427" s="1" t="s">
        <v>5595</v>
      </c>
      <c r="B5427" s="1">
        <v>4.0</v>
      </c>
      <c r="C5427" s="1">
        <v>0.022</v>
      </c>
    </row>
    <row r="5428">
      <c r="A5428" s="1" t="s">
        <v>5596</v>
      </c>
      <c r="B5428" s="1">
        <v>4.0</v>
      </c>
      <c r="C5428" s="1">
        <v>0.022</v>
      </c>
    </row>
    <row r="5429">
      <c r="A5429" s="1" t="s">
        <v>5597</v>
      </c>
      <c r="B5429" s="1">
        <v>4.0</v>
      </c>
      <c r="C5429" s="1">
        <v>0.022</v>
      </c>
    </row>
    <row r="5430">
      <c r="A5430" s="1" t="s">
        <v>5598</v>
      </c>
      <c r="B5430" s="1">
        <v>4.0</v>
      </c>
      <c r="C5430" s="1">
        <v>0.022</v>
      </c>
    </row>
    <row r="5431">
      <c r="A5431" s="1" t="s">
        <v>5599</v>
      </c>
      <c r="B5431" s="1">
        <v>4.0</v>
      </c>
      <c r="C5431" s="1">
        <v>0.022</v>
      </c>
    </row>
    <row r="5432">
      <c r="A5432" s="1" t="s">
        <v>5600</v>
      </c>
      <c r="B5432" s="1">
        <v>4.0</v>
      </c>
      <c r="C5432" s="1">
        <v>0.022</v>
      </c>
    </row>
    <row r="5433">
      <c r="A5433" s="1" t="s">
        <v>5601</v>
      </c>
      <c r="B5433" s="1">
        <v>4.0</v>
      </c>
      <c r="C5433" s="1">
        <v>0.022</v>
      </c>
    </row>
    <row r="5434">
      <c r="A5434" s="1" t="s">
        <v>5602</v>
      </c>
      <c r="B5434" s="1">
        <v>4.0</v>
      </c>
      <c r="C5434" s="1">
        <v>0.022</v>
      </c>
    </row>
    <row r="5435">
      <c r="A5435" s="1" t="s">
        <v>5603</v>
      </c>
      <c r="B5435" s="1">
        <v>4.0</v>
      </c>
      <c r="C5435" s="1">
        <v>0.022</v>
      </c>
    </row>
    <row r="5436">
      <c r="A5436" s="1" t="s">
        <v>5604</v>
      </c>
      <c r="B5436" s="1">
        <v>4.0</v>
      </c>
      <c r="C5436" s="1">
        <v>0.022</v>
      </c>
    </row>
    <row r="5437">
      <c r="A5437" s="1" t="s">
        <v>5605</v>
      </c>
      <c r="B5437" s="1">
        <v>4.0</v>
      </c>
      <c r="C5437" s="1">
        <v>0.022</v>
      </c>
    </row>
    <row r="5438">
      <c r="A5438" s="1" t="s">
        <v>5606</v>
      </c>
      <c r="B5438" s="1">
        <v>4.0</v>
      </c>
      <c r="C5438" s="1">
        <v>0.022</v>
      </c>
    </row>
    <row r="5439">
      <c r="A5439" s="1" t="s">
        <v>5607</v>
      </c>
      <c r="B5439" s="1">
        <v>4.0</v>
      </c>
      <c r="C5439" s="1">
        <v>0.022</v>
      </c>
    </row>
    <row r="5440">
      <c r="A5440" s="1" t="s">
        <v>5608</v>
      </c>
      <c r="B5440" s="1">
        <v>4.0</v>
      </c>
      <c r="C5440" s="1">
        <v>0.022</v>
      </c>
    </row>
    <row r="5441">
      <c r="A5441" s="1" t="s">
        <v>5609</v>
      </c>
      <c r="B5441" s="1">
        <v>4.0</v>
      </c>
      <c r="C5441" s="1">
        <v>0.022</v>
      </c>
    </row>
    <row r="5442">
      <c r="A5442" s="1" t="s">
        <v>5610</v>
      </c>
      <c r="B5442" s="1">
        <v>4.0</v>
      </c>
      <c r="C5442" s="1">
        <v>0.022</v>
      </c>
    </row>
    <row r="5443">
      <c r="A5443" s="1" t="s">
        <v>5611</v>
      </c>
      <c r="B5443" s="1">
        <v>4.0</v>
      </c>
      <c r="C5443" s="1">
        <v>0.022</v>
      </c>
    </row>
    <row r="5444">
      <c r="A5444" s="1" t="s">
        <v>5612</v>
      </c>
      <c r="B5444" s="1">
        <v>4.0</v>
      </c>
      <c r="C5444" s="1">
        <v>0.022</v>
      </c>
    </row>
    <row r="5445">
      <c r="A5445" s="1" t="s">
        <v>5613</v>
      </c>
      <c r="B5445" s="1">
        <v>4.0</v>
      </c>
      <c r="C5445" s="1">
        <v>0.022</v>
      </c>
    </row>
    <row r="5446">
      <c r="A5446" s="1" t="s">
        <v>5614</v>
      </c>
      <c r="B5446" s="1">
        <v>4.0</v>
      </c>
      <c r="C5446" s="1">
        <v>0.022</v>
      </c>
    </row>
    <row r="5447">
      <c r="A5447" s="1" t="s">
        <v>5615</v>
      </c>
      <c r="B5447" s="1">
        <v>4.0</v>
      </c>
      <c r="C5447" s="1">
        <v>0.022</v>
      </c>
    </row>
    <row r="5448">
      <c r="A5448" s="1" t="s">
        <v>5616</v>
      </c>
      <c r="B5448" s="1">
        <v>4.0</v>
      </c>
      <c r="C5448" s="1">
        <v>0.022</v>
      </c>
    </row>
    <row r="5449">
      <c r="A5449" s="1" t="s">
        <v>5617</v>
      </c>
      <c r="B5449" s="1">
        <v>4.0</v>
      </c>
      <c r="C5449" s="1">
        <v>0.022</v>
      </c>
    </row>
    <row r="5450">
      <c r="A5450" s="1" t="s">
        <v>5618</v>
      </c>
      <c r="B5450" s="1">
        <v>4.0</v>
      </c>
      <c r="C5450" s="1">
        <v>0.022</v>
      </c>
    </row>
    <row r="5451">
      <c r="A5451" s="1" t="s">
        <v>5619</v>
      </c>
      <c r="B5451" s="1">
        <v>4.0</v>
      </c>
      <c r="C5451" s="1">
        <v>0.022</v>
      </c>
    </row>
    <row r="5452">
      <c r="A5452" s="1" t="s">
        <v>5620</v>
      </c>
      <c r="B5452" s="1">
        <v>4.0</v>
      </c>
      <c r="C5452" s="1">
        <v>0.022</v>
      </c>
    </row>
    <row r="5453">
      <c r="A5453" s="1" t="s">
        <v>5621</v>
      </c>
      <c r="B5453" s="1">
        <v>4.0</v>
      </c>
      <c r="C5453" s="1">
        <v>0.022</v>
      </c>
    </row>
    <row r="5454">
      <c r="A5454" s="1" t="s">
        <v>5622</v>
      </c>
      <c r="B5454" s="1">
        <v>4.0</v>
      </c>
      <c r="C5454" s="1">
        <v>0.022</v>
      </c>
    </row>
    <row r="5455">
      <c r="A5455" s="1" t="s">
        <v>5623</v>
      </c>
      <c r="B5455" s="1">
        <v>4.0</v>
      </c>
      <c r="C5455" s="1">
        <v>0.022</v>
      </c>
    </row>
    <row r="5456">
      <c r="A5456" s="1" t="s">
        <v>5624</v>
      </c>
      <c r="B5456" s="1">
        <v>4.0</v>
      </c>
      <c r="C5456" s="1">
        <v>0.022</v>
      </c>
    </row>
    <row r="5457">
      <c r="A5457" s="1" t="s">
        <v>5625</v>
      </c>
      <c r="B5457" s="1">
        <v>4.0</v>
      </c>
      <c r="C5457" s="1">
        <v>0.022</v>
      </c>
    </row>
    <row r="5458">
      <c r="A5458" s="1" t="s">
        <v>5626</v>
      </c>
      <c r="B5458" s="1">
        <v>4.0</v>
      </c>
      <c r="C5458" s="1">
        <v>0.022</v>
      </c>
    </row>
    <row r="5459">
      <c r="A5459" s="1" t="s">
        <v>5627</v>
      </c>
      <c r="B5459" s="1">
        <v>4.0</v>
      </c>
      <c r="C5459" s="1">
        <v>0.022</v>
      </c>
    </row>
    <row r="5460">
      <c r="A5460" s="1" t="s">
        <v>5628</v>
      </c>
      <c r="B5460" s="1">
        <v>4.0</v>
      </c>
      <c r="C5460" s="1">
        <v>0.022</v>
      </c>
    </row>
    <row r="5461">
      <c r="A5461" s="1" t="s">
        <v>5629</v>
      </c>
      <c r="B5461" s="1">
        <v>4.0</v>
      </c>
      <c r="C5461" s="1">
        <v>0.022</v>
      </c>
    </row>
    <row r="5462">
      <c r="A5462" s="1" t="s">
        <v>5630</v>
      </c>
      <c r="B5462" s="1">
        <v>4.0</v>
      </c>
      <c r="C5462" s="1">
        <v>0.022</v>
      </c>
    </row>
    <row r="5463">
      <c r="A5463" s="1" t="s">
        <v>5631</v>
      </c>
      <c r="B5463" s="1">
        <v>4.0</v>
      </c>
      <c r="C5463" s="1">
        <v>0.022</v>
      </c>
    </row>
    <row r="5464">
      <c r="A5464" s="1" t="s">
        <v>5632</v>
      </c>
      <c r="B5464" s="1">
        <v>4.0</v>
      </c>
      <c r="C5464" s="1">
        <v>0.022</v>
      </c>
    </row>
    <row r="5465">
      <c r="A5465" s="1" t="s">
        <v>5633</v>
      </c>
      <c r="B5465" s="1">
        <v>4.0</v>
      </c>
      <c r="C5465" s="1">
        <v>0.022</v>
      </c>
    </row>
    <row r="5466">
      <c r="A5466" s="1" t="s">
        <v>5634</v>
      </c>
      <c r="B5466" s="1">
        <v>4.0</v>
      </c>
      <c r="C5466" s="1">
        <v>0.022</v>
      </c>
    </row>
    <row r="5467">
      <c r="A5467" s="1" t="s">
        <v>5635</v>
      </c>
      <c r="B5467" s="1">
        <v>4.0</v>
      </c>
      <c r="C5467" s="1">
        <v>0.022</v>
      </c>
    </row>
    <row r="5468">
      <c r="A5468" s="1" t="s">
        <v>5636</v>
      </c>
      <c r="B5468" s="1">
        <v>4.0</v>
      </c>
      <c r="C5468" s="1">
        <v>0.022</v>
      </c>
    </row>
    <row r="5469">
      <c r="A5469" s="1" t="s">
        <v>5637</v>
      </c>
      <c r="B5469" s="1">
        <v>4.0</v>
      </c>
      <c r="C5469" s="1">
        <v>0.022</v>
      </c>
    </row>
    <row r="5470">
      <c r="A5470" s="1" t="s">
        <v>5638</v>
      </c>
      <c r="B5470" s="1">
        <v>4.0</v>
      </c>
      <c r="C5470" s="1">
        <v>0.022</v>
      </c>
    </row>
    <row r="5471">
      <c r="A5471" s="1" t="s">
        <v>5639</v>
      </c>
      <c r="B5471" s="1">
        <v>4.0</v>
      </c>
      <c r="C5471" s="1">
        <v>0.022</v>
      </c>
    </row>
    <row r="5472">
      <c r="A5472" s="1" t="s">
        <v>5640</v>
      </c>
      <c r="B5472" s="1">
        <v>4.0</v>
      </c>
      <c r="C5472" s="1">
        <v>0.022</v>
      </c>
    </row>
    <row r="5473">
      <c r="A5473" s="1" t="s">
        <v>5641</v>
      </c>
      <c r="B5473" s="1">
        <v>4.0</v>
      </c>
      <c r="C5473" s="1">
        <v>0.022</v>
      </c>
    </row>
    <row r="5474">
      <c r="A5474" s="1" t="s">
        <v>5642</v>
      </c>
      <c r="B5474" s="1">
        <v>4.0</v>
      </c>
      <c r="C5474" s="1">
        <v>0.022</v>
      </c>
    </row>
    <row r="5475">
      <c r="A5475" s="1" t="s">
        <v>5643</v>
      </c>
      <c r="B5475" s="1">
        <v>4.0</v>
      </c>
      <c r="C5475" s="1">
        <v>0.022</v>
      </c>
    </row>
    <row r="5476">
      <c r="A5476" s="1" t="s">
        <v>5644</v>
      </c>
      <c r="B5476" s="1">
        <v>4.0</v>
      </c>
      <c r="C5476" s="1">
        <v>0.022</v>
      </c>
    </row>
    <row r="5477">
      <c r="A5477" s="1" t="s">
        <v>5645</v>
      </c>
      <c r="B5477" s="1">
        <v>4.0</v>
      </c>
      <c r="C5477" s="1">
        <v>0.022</v>
      </c>
    </row>
    <row r="5478">
      <c r="A5478" s="1" t="s">
        <v>5646</v>
      </c>
      <c r="B5478" s="1">
        <v>4.0</v>
      </c>
      <c r="C5478" s="1">
        <v>0.022</v>
      </c>
    </row>
    <row r="5479">
      <c r="A5479" s="1" t="s">
        <v>5647</v>
      </c>
      <c r="B5479" s="1">
        <v>4.0</v>
      </c>
      <c r="C5479" s="1">
        <v>0.022</v>
      </c>
    </row>
    <row r="5480">
      <c r="A5480" s="1" t="s">
        <v>5648</v>
      </c>
      <c r="B5480" s="1">
        <v>4.0</v>
      </c>
      <c r="C5480" s="1">
        <v>0.022</v>
      </c>
    </row>
    <row r="5481">
      <c r="A5481" s="1" t="s">
        <v>5649</v>
      </c>
      <c r="B5481" s="1">
        <v>4.0</v>
      </c>
      <c r="C5481" s="1">
        <v>0.022</v>
      </c>
    </row>
    <row r="5482">
      <c r="A5482" s="1" t="s">
        <v>5650</v>
      </c>
      <c r="B5482" s="1">
        <v>4.0</v>
      </c>
      <c r="C5482" s="1">
        <v>0.022</v>
      </c>
    </row>
    <row r="5483">
      <c r="A5483" s="1" t="s">
        <v>5651</v>
      </c>
      <c r="B5483" s="1">
        <v>4.0</v>
      </c>
      <c r="C5483" s="1">
        <v>0.022</v>
      </c>
    </row>
    <row r="5484">
      <c r="A5484" s="1" t="s">
        <v>5652</v>
      </c>
      <c r="B5484" s="1">
        <v>4.0</v>
      </c>
      <c r="C5484" s="1">
        <v>0.022</v>
      </c>
    </row>
    <row r="5485">
      <c r="A5485" s="1" t="s">
        <v>5653</v>
      </c>
      <c r="B5485" s="1">
        <v>4.0</v>
      </c>
      <c r="C5485" s="1">
        <v>0.022</v>
      </c>
    </row>
    <row r="5486">
      <c r="A5486" s="1" t="s">
        <v>5654</v>
      </c>
      <c r="B5486" s="1">
        <v>4.0</v>
      </c>
      <c r="C5486" s="1">
        <v>0.022</v>
      </c>
    </row>
    <row r="5487">
      <c r="A5487" s="1" t="s">
        <v>5655</v>
      </c>
      <c r="B5487" s="1">
        <v>4.0</v>
      </c>
      <c r="C5487" s="1">
        <v>0.022</v>
      </c>
    </row>
    <row r="5488">
      <c r="A5488" s="1" t="s">
        <v>5656</v>
      </c>
      <c r="B5488" s="1">
        <v>4.0</v>
      </c>
      <c r="C5488" s="1">
        <v>0.022</v>
      </c>
    </row>
    <row r="5489">
      <c r="A5489" s="1" t="s">
        <v>5657</v>
      </c>
      <c r="B5489" s="1">
        <v>4.0</v>
      </c>
      <c r="C5489" s="1">
        <v>0.022</v>
      </c>
    </row>
    <row r="5490">
      <c r="A5490" s="1" t="s">
        <v>5658</v>
      </c>
      <c r="B5490" s="1">
        <v>4.0</v>
      </c>
      <c r="C5490" s="1">
        <v>0.022</v>
      </c>
    </row>
    <row r="5491">
      <c r="A5491" s="1" t="s">
        <v>5659</v>
      </c>
      <c r="B5491" s="1">
        <v>4.0</v>
      </c>
      <c r="C5491" s="1">
        <v>0.022</v>
      </c>
    </row>
    <row r="5492">
      <c r="A5492" s="1" t="s">
        <v>5660</v>
      </c>
      <c r="B5492" s="1">
        <v>4.0</v>
      </c>
      <c r="C5492" s="1">
        <v>0.022</v>
      </c>
    </row>
    <row r="5493">
      <c r="A5493" s="1" t="s">
        <v>5661</v>
      </c>
      <c r="B5493" s="1">
        <v>4.0</v>
      </c>
      <c r="C5493" s="1">
        <v>0.022</v>
      </c>
    </row>
    <row r="5494">
      <c r="A5494" s="1" t="s">
        <v>5662</v>
      </c>
      <c r="B5494" s="1">
        <v>4.0</v>
      </c>
      <c r="C5494" s="1">
        <v>0.022</v>
      </c>
    </row>
    <row r="5495">
      <c r="A5495" s="1" t="s">
        <v>5663</v>
      </c>
      <c r="B5495" s="1">
        <v>4.0</v>
      </c>
      <c r="C5495" s="1">
        <v>0.022</v>
      </c>
    </row>
    <row r="5496">
      <c r="A5496" s="1" t="s">
        <v>5664</v>
      </c>
      <c r="B5496" s="1">
        <v>4.0</v>
      </c>
      <c r="C5496" s="1">
        <v>0.022</v>
      </c>
    </row>
    <row r="5497">
      <c r="A5497" s="1" t="s">
        <v>5665</v>
      </c>
      <c r="B5497" s="1">
        <v>4.0</v>
      </c>
      <c r="C5497" s="1">
        <v>0.022</v>
      </c>
    </row>
    <row r="5498">
      <c r="A5498" s="1" t="s">
        <v>5666</v>
      </c>
      <c r="B5498" s="1">
        <v>4.0</v>
      </c>
      <c r="C5498" s="1">
        <v>0.022</v>
      </c>
    </row>
    <row r="5499">
      <c r="A5499" s="1" t="s">
        <v>5667</v>
      </c>
      <c r="B5499" s="1">
        <v>4.0</v>
      </c>
      <c r="C5499" s="1">
        <v>0.022</v>
      </c>
    </row>
    <row r="5500">
      <c r="A5500" s="1" t="s">
        <v>5668</v>
      </c>
      <c r="B5500" s="1">
        <v>4.0</v>
      </c>
      <c r="C5500" s="1">
        <v>0.022</v>
      </c>
    </row>
    <row r="5501">
      <c r="A5501" s="1" t="s">
        <v>5669</v>
      </c>
      <c r="B5501" s="1">
        <v>4.0</v>
      </c>
      <c r="C5501" s="1">
        <v>0.022</v>
      </c>
    </row>
    <row r="5502">
      <c r="A5502" s="1" t="s">
        <v>5670</v>
      </c>
      <c r="B5502" s="1">
        <v>4.0</v>
      </c>
      <c r="C5502" s="1">
        <v>0.022</v>
      </c>
    </row>
    <row r="5503">
      <c r="A5503" s="1" t="s">
        <v>5671</v>
      </c>
      <c r="B5503" s="1">
        <v>4.0</v>
      </c>
      <c r="C5503" s="1">
        <v>0.022</v>
      </c>
    </row>
    <row r="5504">
      <c r="A5504" s="1" t="s">
        <v>5672</v>
      </c>
      <c r="B5504" s="1">
        <v>4.0</v>
      </c>
      <c r="C5504" s="1">
        <v>0.022</v>
      </c>
    </row>
    <row r="5505">
      <c r="A5505" s="1" t="s">
        <v>5673</v>
      </c>
      <c r="B5505" s="1">
        <v>4.0</v>
      </c>
      <c r="C5505" s="1">
        <v>0.022</v>
      </c>
    </row>
    <row r="5506">
      <c r="A5506" s="1" t="s">
        <v>5674</v>
      </c>
      <c r="B5506" s="1">
        <v>4.0</v>
      </c>
      <c r="C5506" s="1">
        <v>0.022</v>
      </c>
    </row>
    <row r="5507">
      <c r="A5507" s="1" t="s">
        <v>5675</v>
      </c>
      <c r="B5507" s="1">
        <v>4.0</v>
      </c>
      <c r="C5507" s="1">
        <v>0.022</v>
      </c>
    </row>
    <row r="5508">
      <c r="A5508" s="1" t="s">
        <v>5676</v>
      </c>
      <c r="B5508" s="1">
        <v>4.0</v>
      </c>
      <c r="C5508" s="1">
        <v>0.022</v>
      </c>
    </row>
    <row r="5509">
      <c r="A5509" s="1" t="s">
        <v>5677</v>
      </c>
      <c r="B5509" s="1">
        <v>4.0</v>
      </c>
      <c r="C5509" s="1">
        <v>0.022</v>
      </c>
    </row>
    <row r="5510">
      <c r="A5510" s="1" t="s">
        <v>5678</v>
      </c>
      <c r="B5510" s="1">
        <v>4.0</v>
      </c>
      <c r="C5510" s="1">
        <v>0.022</v>
      </c>
    </row>
    <row r="5511">
      <c r="A5511" s="1" t="s">
        <v>5679</v>
      </c>
      <c r="B5511" s="1">
        <v>4.0</v>
      </c>
      <c r="C5511" s="1">
        <v>0.022</v>
      </c>
    </row>
    <row r="5512">
      <c r="A5512" s="1" t="s">
        <v>5680</v>
      </c>
      <c r="B5512" s="1">
        <v>4.0</v>
      </c>
      <c r="C5512" s="1">
        <v>0.022</v>
      </c>
    </row>
    <row r="5513">
      <c r="A5513" s="1" t="s">
        <v>5681</v>
      </c>
      <c r="B5513" s="1">
        <v>4.0</v>
      </c>
      <c r="C5513" s="1">
        <v>0.022</v>
      </c>
    </row>
    <row r="5514">
      <c r="A5514" s="1" t="s">
        <v>5682</v>
      </c>
      <c r="B5514" s="1">
        <v>4.0</v>
      </c>
      <c r="C5514" s="1">
        <v>0.022</v>
      </c>
    </row>
    <row r="5515">
      <c r="A5515" s="1" t="s">
        <v>5683</v>
      </c>
      <c r="B5515" s="1">
        <v>4.0</v>
      </c>
      <c r="C5515" s="1">
        <v>0.022</v>
      </c>
    </row>
    <row r="5516">
      <c r="A5516" s="1" t="s">
        <v>5684</v>
      </c>
      <c r="B5516" s="1">
        <v>4.0</v>
      </c>
      <c r="C5516" s="1">
        <v>0.022</v>
      </c>
    </row>
    <row r="5517">
      <c r="A5517" s="1" t="s">
        <v>5685</v>
      </c>
      <c r="B5517" s="1">
        <v>4.0</v>
      </c>
      <c r="C5517" s="1">
        <v>0.022</v>
      </c>
    </row>
    <row r="5518">
      <c r="A5518" s="1" t="s">
        <v>5686</v>
      </c>
      <c r="B5518" s="1">
        <v>4.0</v>
      </c>
      <c r="C5518" s="1">
        <v>0.022</v>
      </c>
    </row>
    <row r="5519">
      <c r="A5519" s="1" t="s">
        <v>5687</v>
      </c>
      <c r="B5519" s="1">
        <v>4.0</v>
      </c>
      <c r="C5519" s="1">
        <v>0.022</v>
      </c>
    </row>
    <row r="5520">
      <c r="A5520" s="1" t="s">
        <v>5688</v>
      </c>
      <c r="B5520" s="1">
        <v>4.0</v>
      </c>
      <c r="C5520" s="1">
        <v>0.022</v>
      </c>
    </row>
    <row r="5521">
      <c r="A5521" s="1" t="s">
        <v>5689</v>
      </c>
      <c r="B5521" s="1">
        <v>4.0</v>
      </c>
      <c r="C5521" s="1">
        <v>0.022</v>
      </c>
    </row>
    <row r="5522">
      <c r="A5522" s="1" t="s">
        <v>5690</v>
      </c>
      <c r="B5522" s="1">
        <v>4.0</v>
      </c>
      <c r="C5522" s="1">
        <v>0.022</v>
      </c>
    </row>
    <row r="5523">
      <c r="A5523" s="1" t="s">
        <v>5691</v>
      </c>
      <c r="B5523" s="1">
        <v>4.0</v>
      </c>
      <c r="C5523" s="1">
        <v>0.022</v>
      </c>
    </row>
    <row r="5524">
      <c r="A5524" s="1" t="s">
        <v>5692</v>
      </c>
      <c r="B5524" s="1">
        <v>4.0</v>
      </c>
      <c r="C5524" s="1">
        <v>0.022</v>
      </c>
    </row>
    <row r="5525">
      <c r="A5525" s="1" t="s">
        <v>5693</v>
      </c>
      <c r="B5525" s="1">
        <v>4.0</v>
      </c>
      <c r="C5525" s="1">
        <v>0.022</v>
      </c>
    </row>
    <row r="5526">
      <c r="A5526" s="1" t="s">
        <v>5694</v>
      </c>
      <c r="B5526" s="1">
        <v>4.0</v>
      </c>
      <c r="C5526" s="1">
        <v>0.022</v>
      </c>
    </row>
    <row r="5527">
      <c r="A5527" s="1" t="s">
        <v>5695</v>
      </c>
      <c r="B5527" s="1">
        <v>4.0</v>
      </c>
      <c r="C5527" s="1">
        <v>0.022</v>
      </c>
    </row>
    <row r="5528">
      <c r="A5528" s="1" t="s">
        <v>5696</v>
      </c>
      <c r="B5528" s="1">
        <v>4.0</v>
      </c>
      <c r="C5528" s="1">
        <v>0.022</v>
      </c>
    </row>
    <row r="5529">
      <c r="A5529" s="1" t="s">
        <v>5697</v>
      </c>
      <c r="B5529" s="1">
        <v>4.0</v>
      </c>
      <c r="C5529" s="1">
        <v>0.022</v>
      </c>
    </row>
    <row r="5530">
      <c r="A5530" s="1" t="s">
        <v>5698</v>
      </c>
      <c r="B5530" s="1">
        <v>4.0</v>
      </c>
      <c r="C5530" s="1">
        <v>0.022</v>
      </c>
    </row>
    <row r="5531">
      <c r="A5531" s="1" t="s">
        <v>5699</v>
      </c>
      <c r="B5531" s="1">
        <v>4.0</v>
      </c>
      <c r="C5531" s="1">
        <v>0.022</v>
      </c>
    </row>
    <row r="5532">
      <c r="A5532" s="1" t="s">
        <v>5700</v>
      </c>
      <c r="B5532" s="1">
        <v>4.0</v>
      </c>
      <c r="C5532" s="1">
        <v>0.022</v>
      </c>
    </row>
    <row r="5533">
      <c r="A5533" s="1" t="s">
        <v>5701</v>
      </c>
      <c r="B5533" s="1">
        <v>4.0</v>
      </c>
      <c r="C5533" s="1">
        <v>0.022</v>
      </c>
    </row>
    <row r="5534">
      <c r="A5534" s="1" t="s">
        <v>5702</v>
      </c>
      <c r="B5534" s="1">
        <v>4.0</v>
      </c>
      <c r="C5534" s="1">
        <v>0.022</v>
      </c>
    </row>
    <row r="5535">
      <c r="A5535" s="1" t="s">
        <v>5703</v>
      </c>
      <c r="B5535" s="1">
        <v>4.0</v>
      </c>
      <c r="C5535" s="1">
        <v>0.022</v>
      </c>
    </row>
    <row r="5536">
      <c r="A5536" s="1" t="s">
        <v>5704</v>
      </c>
      <c r="B5536" s="1">
        <v>4.0</v>
      </c>
      <c r="C5536" s="1">
        <v>0.022</v>
      </c>
    </row>
    <row r="5537">
      <c r="A5537" s="1" t="s">
        <v>5705</v>
      </c>
      <c r="B5537" s="1">
        <v>4.0</v>
      </c>
      <c r="C5537" s="1">
        <v>0.022</v>
      </c>
    </row>
    <row r="5538">
      <c r="A5538" s="1" t="s">
        <v>5706</v>
      </c>
      <c r="B5538" s="1">
        <v>4.0</v>
      </c>
      <c r="C5538" s="1">
        <v>0.022</v>
      </c>
    </row>
    <row r="5539">
      <c r="A5539" s="1" t="s">
        <v>5707</v>
      </c>
      <c r="B5539" s="1">
        <v>4.0</v>
      </c>
      <c r="C5539" s="1">
        <v>0.022</v>
      </c>
    </row>
    <row r="5540">
      <c r="A5540" s="1" t="s">
        <v>5708</v>
      </c>
      <c r="B5540" s="1">
        <v>4.0</v>
      </c>
      <c r="C5540" s="1">
        <v>0.022</v>
      </c>
    </row>
    <row r="5541">
      <c r="A5541" s="1" t="s">
        <v>5709</v>
      </c>
      <c r="B5541" s="1">
        <v>4.0</v>
      </c>
      <c r="C5541" s="1">
        <v>0.022</v>
      </c>
    </row>
    <row r="5542">
      <c r="A5542" s="1" t="s">
        <v>5710</v>
      </c>
      <c r="B5542" s="1">
        <v>4.0</v>
      </c>
      <c r="C5542" s="1">
        <v>0.022</v>
      </c>
    </row>
    <row r="5543">
      <c r="A5543" s="1" t="s">
        <v>5711</v>
      </c>
      <c r="B5543" s="1">
        <v>4.0</v>
      </c>
      <c r="C5543" s="1">
        <v>0.022</v>
      </c>
    </row>
    <row r="5544">
      <c r="A5544" s="1" t="s">
        <v>5712</v>
      </c>
      <c r="B5544" s="1">
        <v>4.0</v>
      </c>
      <c r="C5544" s="1">
        <v>0.022</v>
      </c>
    </row>
    <row r="5545">
      <c r="A5545" s="1" t="s">
        <v>5713</v>
      </c>
      <c r="B5545" s="1">
        <v>4.0</v>
      </c>
      <c r="C5545" s="1">
        <v>0.022</v>
      </c>
    </row>
    <row r="5546">
      <c r="A5546" s="1" t="s">
        <v>5714</v>
      </c>
      <c r="B5546" s="1">
        <v>4.0</v>
      </c>
      <c r="C5546" s="1">
        <v>0.022</v>
      </c>
    </row>
    <row r="5547">
      <c r="A5547" s="1" t="s">
        <v>5715</v>
      </c>
      <c r="B5547" s="1">
        <v>4.0</v>
      </c>
      <c r="C5547" s="1">
        <v>0.022</v>
      </c>
    </row>
    <row r="5548">
      <c r="A5548" s="1" t="s">
        <v>5716</v>
      </c>
      <c r="B5548" s="1">
        <v>4.0</v>
      </c>
      <c r="C5548" s="1">
        <v>0.022</v>
      </c>
    </row>
    <row r="5549">
      <c r="A5549" s="1" t="s">
        <v>5717</v>
      </c>
      <c r="B5549" s="1">
        <v>4.0</v>
      </c>
      <c r="C5549" s="1">
        <v>0.022</v>
      </c>
    </row>
    <row r="5550">
      <c r="A5550" s="1" t="s">
        <v>5718</v>
      </c>
      <c r="B5550" s="1">
        <v>4.0</v>
      </c>
      <c r="C5550" s="1">
        <v>0.022</v>
      </c>
    </row>
    <row r="5551">
      <c r="A5551" s="1" t="s">
        <v>5719</v>
      </c>
      <c r="B5551" s="1">
        <v>4.0</v>
      </c>
      <c r="C5551" s="1">
        <v>0.022</v>
      </c>
    </row>
    <row r="5552">
      <c r="A5552" s="1" t="s">
        <v>5720</v>
      </c>
      <c r="B5552" s="1">
        <v>4.0</v>
      </c>
      <c r="C5552" s="1">
        <v>0.022</v>
      </c>
    </row>
    <row r="5553">
      <c r="A5553" s="1" t="s">
        <v>5721</v>
      </c>
      <c r="B5553" s="1">
        <v>4.0</v>
      </c>
      <c r="C5553" s="1">
        <v>0.022</v>
      </c>
    </row>
    <row r="5554">
      <c r="A5554" s="1" t="s">
        <v>5722</v>
      </c>
      <c r="B5554" s="1">
        <v>4.0</v>
      </c>
      <c r="C5554" s="1">
        <v>0.022</v>
      </c>
    </row>
    <row r="5555">
      <c r="A5555" s="1" t="s">
        <v>5723</v>
      </c>
      <c r="B5555" s="1">
        <v>4.0</v>
      </c>
      <c r="C5555" s="1">
        <v>0.022</v>
      </c>
    </row>
    <row r="5556">
      <c r="A5556" s="1" t="s">
        <v>5724</v>
      </c>
      <c r="B5556" s="1">
        <v>4.0</v>
      </c>
      <c r="C5556" s="1">
        <v>0.022</v>
      </c>
    </row>
    <row r="5557">
      <c r="A5557" s="1" t="s">
        <v>5725</v>
      </c>
      <c r="B5557" s="1">
        <v>4.0</v>
      </c>
      <c r="C5557" s="1">
        <v>0.022</v>
      </c>
    </row>
    <row r="5558">
      <c r="A5558" s="1" t="s">
        <v>5726</v>
      </c>
      <c r="B5558" s="1">
        <v>4.0</v>
      </c>
      <c r="C5558" s="1">
        <v>0.022</v>
      </c>
    </row>
    <row r="5559">
      <c r="A5559" s="1" t="s">
        <v>5727</v>
      </c>
      <c r="B5559" s="1">
        <v>4.0</v>
      </c>
      <c r="C5559" s="1">
        <v>0.022</v>
      </c>
    </row>
    <row r="5560">
      <c r="A5560" s="1" t="s">
        <v>5728</v>
      </c>
      <c r="B5560" s="1">
        <v>4.0</v>
      </c>
      <c r="C5560" s="1">
        <v>0.022</v>
      </c>
    </row>
    <row r="5561">
      <c r="A5561" s="1" t="s">
        <v>5729</v>
      </c>
      <c r="B5561" s="1">
        <v>4.0</v>
      </c>
      <c r="C5561" s="1">
        <v>0.022</v>
      </c>
    </row>
    <row r="5562">
      <c r="A5562" s="1" t="s">
        <v>5730</v>
      </c>
      <c r="B5562" s="1">
        <v>4.0</v>
      </c>
      <c r="C5562" s="1">
        <v>0.022</v>
      </c>
    </row>
    <row r="5563">
      <c r="A5563" s="1" t="s">
        <v>5731</v>
      </c>
      <c r="B5563" s="1">
        <v>4.0</v>
      </c>
      <c r="C5563" s="1">
        <v>0.022</v>
      </c>
    </row>
    <row r="5564">
      <c r="A5564" s="1" t="s">
        <v>5732</v>
      </c>
      <c r="B5564" s="1">
        <v>4.0</v>
      </c>
      <c r="C5564" s="1">
        <v>0.022</v>
      </c>
    </row>
    <row r="5565">
      <c r="A5565" s="1" t="s">
        <v>5733</v>
      </c>
      <c r="B5565" s="1">
        <v>4.0</v>
      </c>
      <c r="C5565" s="1">
        <v>0.022</v>
      </c>
    </row>
    <row r="5566">
      <c r="A5566" s="1" t="s">
        <v>5734</v>
      </c>
      <c r="B5566" s="1">
        <v>4.0</v>
      </c>
      <c r="C5566" s="1">
        <v>0.022</v>
      </c>
    </row>
    <row r="5567">
      <c r="A5567" s="1" t="s">
        <v>5735</v>
      </c>
      <c r="B5567" s="1">
        <v>4.0</v>
      </c>
      <c r="C5567" s="1">
        <v>0.022</v>
      </c>
    </row>
    <row r="5568">
      <c r="A5568" s="1" t="s">
        <v>5736</v>
      </c>
      <c r="B5568" s="1">
        <v>4.0</v>
      </c>
      <c r="C5568" s="1">
        <v>0.022</v>
      </c>
    </row>
    <row r="5569">
      <c r="A5569" s="1" t="s">
        <v>5737</v>
      </c>
      <c r="B5569" s="1">
        <v>4.0</v>
      </c>
      <c r="C5569" s="1">
        <v>0.022</v>
      </c>
    </row>
    <row r="5570">
      <c r="A5570" s="1" t="s">
        <v>5738</v>
      </c>
      <c r="B5570" s="1">
        <v>4.0</v>
      </c>
      <c r="C5570" s="1">
        <v>0.022</v>
      </c>
    </row>
    <row r="5571">
      <c r="A5571" s="1" t="s">
        <v>5739</v>
      </c>
      <c r="B5571" s="1">
        <v>4.0</v>
      </c>
      <c r="C5571" s="1">
        <v>0.022</v>
      </c>
    </row>
    <row r="5572">
      <c r="A5572" s="1" t="s">
        <v>5740</v>
      </c>
      <c r="B5572" s="1">
        <v>4.0</v>
      </c>
      <c r="C5572" s="1">
        <v>0.022</v>
      </c>
    </row>
    <row r="5573">
      <c r="A5573" s="1" t="s">
        <v>5741</v>
      </c>
      <c r="B5573" s="1">
        <v>4.0</v>
      </c>
      <c r="C5573" s="1">
        <v>0.022</v>
      </c>
    </row>
    <row r="5574">
      <c r="A5574" s="1" t="s">
        <v>5742</v>
      </c>
      <c r="B5574" s="1">
        <v>4.0</v>
      </c>
      <c r="C5574" s="1">
        <v>0.022</v>
      </c>
    </row>
    <row r="5575">
      <c r="A5575" s="1" t="s">
        <v>5743</v>
      </c>
      <c r="B5575" s="1">
        <v>4.0</v>
      </c>
      <c r="C5575" s="1">
        <v>0.022</v>
      </c>
    </row>
    <row r="5576">
      <c r="A5576" s="1" t="s">
        <v>5744</v>
      </c>
      <c r="B5576" s="1">
        <v>4.0</v>
      </c>
      <c r="C5576" s="1">
        <v>0.022</v>
      </c>
    </row>
    <row r="5577">
      <c r="A5577" s="1" t="s">
        <v>5745</v>
      </c>
      <c r="B5577" s="1">
        <v>4.0</v>
      </c>
      <c r="C5577" s="1">
        <v>0.022</v>
      </c>
    </row>
    <row r="5578">
      <c r="A5578" s="1" t="s">
        <v>5746</v>
      </c>
      <c r="B5578" s="1">
        <v>4.0</v>
      </c>
      <c r="C5578" s="1">
        <v>0.022</v>
      </c>
    </row>
    <row r="5579">
      <c r="A5579" s="1" t="s">
        <v>5747</v>
      </c>
      <c r="B5579" s="1">
        <v>4.0</v>
      </c>
      <c r="C5579" s="1">
        <v>0.022</v>
      </c>
    </row>
    <row r="5580">
      <c r="A5580" s="1" t="s">
        <v>5748</v>
      </c>
      <c r="B5580" s="1">
        <v>4.0</v>
      </c>
      <c r="C5580" s="1">
        <v>0.022</v>
      </c>
    </row>
    <row r="5581">
      <c r="A5581" s="1" t="s">
        <v>5749</v>
      </c>
      <c r="B5581" s="1">
        <v>4.0</v>
      </c>
      <c r="C5581" s="1">
        <v>0.022</v>
      </c>
    </row>
    <row r="5582">
      <c r="A5582" s="1" t="s">
        <v>5750</v>
      </c>
      <c r="B5582" s="1">
        <v>4.0</v>
      </c>
      <c r="C5582" s="1">
        <v>0.022</v>
      </c>
    </row>
    <row r="5583">
      <c r="A5583" s="1" t="s">
        <v>5751</v>
      </c>
      <c r="B5583" s="1">
        <v>4.0</v>
      </c>
      <c r="C5583" s="1">
        <v>0.022</v>
      </c>
    </row>
    <row r="5584">
      <c r="A5584" s="1" t="s">
        <v>5752</v>
      </c>
      <c r="B5584" s="1">
        <v>4.0</v>
      </c>
      <c r="C5584" s="1">
        <v>0.022</v>
      </c>
    </row>
    <row r="5585">
      <c r="A5585" s="1" t="s">
        <v>5753</v>
      </c>
      <c r="B5585" s="1">
        <v>4.0</v>
      </c>
      <c r="C5585" s="1">
        <v>0.022</v>
      </c>
    </row>
    <row r="5586">
      <c r="A5586" s="1" t="s">
        <v>5754</v>
      </c>
      <c r="B5586" s="1">
        <v>4.0</v>
      </c>
      <c r="C5586" s="1">
        <v>0.022</v>
      </c>
    </row>
    <row r="5587">
      <c r="A5587" s="1" t="s">
        <v>5755</v>
      </c>
      <c r="B5587" s="1">
        <v>4.0</v>
      </c>
      <c r="C5587" s="1">
        <v>0.022</v>
      </c>
    </row>
    <row r="5588">
      <c r="A5588" s="1" t="s">
        <v>5756</v>
      </c>
      <c r="B5588" s="1">
        <v>4.0</v>
      </c>
      <c r="C5588" s="1">
        <v>0.022</v>
      </c>
    </row>
    <row r="5589">
      <c r="A5589" s="1" t="s">
        <v>5757</v>
      </c>
      <c r="B5589" s="1">
        <v>4.0</v>
      </c>
      <c r="C5589" s="1">
        <v>0.022</v>
      </c>
    </row>
    <row r="5590">
      <c r="A5590" s="1" t="s">
        <v>5758</v>
      </c>
      <c r="B5590" s="1">
        <v>4.0</v>
      </c>
      <c r="C5590" s="1">
        <v>0.022</v>
      </c>
    </row>
    <row r="5591">
      <c r="A5591" s="1" t="s">
        <v>5759</v>
      </c>
      <c r="B5591" s="1">
        <v>4.0</v>
      </c>
      <c r="C5591" s="1">
        <v>0.022</v>
      </c>
    </row>
    <row r="5592">
      <c r="A5592" s="1" t="s">
        <v>5760</v>
      </c>
      <c r="B5592" s="1">
        <v>4.0</v>
      </c>
      <c r="C5592" s="1">
        <v>0.022</v>
      </c>
    </row>
    <row r="5593">
      <c r="A5593" s="1" t="s">
        <v>5761</v>
      </c>
      <c r="B5593" s="1">
        <v>4.0</v>
      </c>
      <c r="C5593" s="1">
        <v>0.022</v>
      </c>
    </row>
    <row r="5594">
      <c r="A5594" s="1" t="s">
        <v>5762</v>
      </c>
      <c r="B5594" s="1">
        <v>4.0</v>
      </c>
      <c r="C5594" s="1">
        <v>0.022</v>
      </c>
    </row>
    <row r="5595">
      <c r="A5595" s="1" t="s">
        <v>5763</v>
      </c>
      <c r="B5595" s="1">
        <v>4.0</v>
      </c>
      <c r="C5595" s="1">
        <v>0.022</v>
      </c>
    </row>
    <row r="5596">
      <c r="A5596" s="1" t="s">
        <v>5764</v>
      </c>
      <c r="B5596" s="1">
        <v>4.0</v>
      </c>
      <c r="C5596" s="1">
        <v>0.022</v>
      </c>
    </row>
    <row r="5597">
      <c r="A5597" s="1" t="s">
        <v>5765</v>
      </c>
      <c r="B5597" s="1">
        <v>4.0</v>
      </c>
      <c r="C5597" s="1">
        <v>0.022</v>
      </c>
    </row>
    <row r="5598">
      <c r="A5598" s="1" t="s">
        <v>5766</v>
      </c>
      <c r="B5598" s="1">
        <v>4.0</v>
      </c>
      <c r="C5598" s="1">
        <v>0.022</v>
      </c>
    </row>
    <row r="5599">
      <c r="A5599" s="1" t="s">
        <v>5767</v>
      </c>
      <c r="B5599" s="1">
        <v>4.0</v>
      </c>
      <c r="C5599" s="1">
        <v>0.022</v>
      </c>
    </row>
    <row r="5600">
      <c r="A5600" s="1" t="s">
        <v>5768</v>
      </c>
      <c r="B5600" s="1">
        <v>4.0</v>
      </c>
      <c r="C5600" s="1">
        <v>0.022</v>
      </c>
    </row>
    <row r="5601">
      <c r="A5601" s="1" t="s">
        <v>5769</v>
      </c>
      <c r="B5601" s="1">
        <v>4.0</v>
      </c>
      <c r="C5601" s="1">
        <v>0.022</v>
      </c>
    </row>
    <row r="5602">
      <c r="A5602" s="1" t="s">
        <v>5770</v>
      </c>
      <c r="B5602" s="1">
        <v>4.0</v>
      </c>
      <c r="C5602" s="1">
        <v>0.022</v>
      </c>
    </row>
    <row r="5603">
      <c r="A5603" s="1" t="s">
        <v>5771</v>
      </c>
      <c r="B5603" s="1">
        <v>4.0</v>
      </c>
      <c r="C5603" s="1">
        <v>0.022</v>
      </c>
    </row>
    <row r="5604">
      <c r="A5604" s="1" t="s">
        <v>5772</v>
      </c>
      <c r="B5604" s="1">
        <v>4.0</v>
      </c>
      <c r="C5604" s="1">
        <v>0.022</v>
      </c>
    </row>
    <row r="5605">
      <c r="A5605" s="1" t="s">
        <v>5773</v>
      </c>
      <c r="B5605" s="1">
        <v>4.0</v>
      </c>
      <c r="C5605" s="1">
        <v>0.022</v>
      </c>
    </row>
    <row r="5606">
      <c r="A5606" s="1" t="s">
        <v>5774</v>
      </c>
      <c r="B5606" s="1">
        <v>4.0</v>
      </c>
      <c r="C5606" s="1">
        <v>0.022</v>
      </c>
    </row>
    <row r="5607">
      <c r="A5607" s="1" t="s">
        <v>5775</v>
      </c>
      <c r="B5607" s="1">
        <v>4.0</v>
      </c>
      <c r="C5607" s="1">
        <v>0.022</v>
      </c>
    </row>
    <row r="5608">
      <c r="A5608" s="1" t="s">
        <v>5776</v>
      </c>
      <c r="B5608" s="1">
        <v>4.0</v>
      </c>
      <c r="C5608" s="1">
        <v>0.022</v>
      </c>
    </row>
    <row r="5609">
      <c r="A5609" s="1" t="s">
        <v>5777</v>
      </c>
      <c r="B5609" s="1">
        <v>4.0</v>
      </c>
      <c r="C5609" s="1">
        <v>0.022</v>
      </c>
    </row>
    <row r="5610">
      <c r="A5610" s="1" t="s">
        <v>5778</v>
      </c>
      <c r="B5610" s="1">
        <v>4.0</v>
      </c>
      <c r="C5610" s="1">
        <v>0.022</v>
      </c>
    </row>
    <row r="5611">
      <c r="A5611" s="1" t="s">
        <v>5779</v>
      </c>
      <c r="B5611" s="1">
        <v>4.0</v>
      </c>
      <c r="C5611" s="1">
        <v>0.022</v>
      </c>
    </row>
    <row r="5612">
      <c r="A5612" s="1" t="s">
        <v>5780</v>
      </c>
      <c r="B5612" s="1">
        <v>4.0</v>
      </c>
      <c r="C5612" s="1">
        <v>0.022</v>
      </c>
    </row>
    <row r="5613">
      <c r="A5613" s="1" t="s">
        <v>5781</v>
      </c>
      <c r="B5613" s="1">
        <v>4.0</v>
      </c>
      <c r="C5613" s="1">
        <v>0.022</v>
      </c>
    </row>
    <row r="5614">
      <c r="A5614" s="1" t="s">
        <v>5782</v>
      </c>
      <c r="B5614" s="1">
        <v>4.0</v>
      </c>
      <c r="C5614" s="1">
        <v>0.022</v>
      </c>
    </row>
    <row r="5615">
      <c r="A5615" s="1" t="s">
        <v>5783</v>
      </c>
      <c r="B5615" s="1">
        <v>4.0</v>
      </c>
      <c r="C5615" s="1">
        <v>0.022</v>
      </c>
    </row>
    <row r="5616">
      <c r="A5616" s="1" t="s">
        <v>5784</v>
      </c>
      <c r="B5616" s="1">
        <v>4.0</v>
      </c>
      <c r="C5616" s="1">
        <v>0.022</v>
      </c>
    </row>
    <row r="5617">
      <c r="A5617" s="1" t="s">
        <v>5785</v>
      </c>
      <c r="B5617" s="1">
        <v>4.0</v>
      </c>
      <c r="C5617" s="1">
        <v>0.022</v>
      </c>
    </row>
    <row r="5618">
      <c r="A5618" s="1" t="s">
        <v>5786</v>
      </c>
      <c r="B5618" s="1">
        <v>4.0</v>
      </c>
      <c r="C5618" s="1">
        <v>0.022</v>
      </c>
    </row>
    <row r="5619">
      <c r="A5619" s="1" t="s">
        <v>5787</v>
      </c>
      <c r="B5619" s="1">
        <v>4.0</v>
      </c>
      <c r="C5619" s="1">
        <v>0.022</v>
      </c>
    </row>
    <row r="5620">
      <c r="A5620" s="1" t="s">
        <v>5788</v>
      </c>
      <c r="B5620" s="1">
        <v>4.0</v>
      </c>
      <c r="C5620" s="1">
        <v>0.022</v>
      </c>
    </row>
    <row r="5621">
      <c r="A5621" s="1" t="s">
        <v>5789</v>
      </c>
      <c r="B5621" s="1">
        <v>4.0</v>
      </c>
      <c r="C5621" s="1">
        <v>0.022</v>
      </c>
    </row>
    <row r="5622">
      <c r="A5622" s="1" t="s">
        <v>5790</v>
      </c>
      <c r="B5622" s="1">
        <v>4.0</v>
      </c>
      <c r="C5622" s="1">
        <v>0.022</v>
      </c>
    </row>
    <row r="5623">
      <c r="A5623" s="1" t="s">
        <v>5791</v>
      </c>
      <c r="B5623" s="1">
        <v>4.0</v>
      </c>
      <c r="C5623" s="1">
        <v>0.022</v>
      </c>
    </row>
    <row r="5624">
      <c r="A5624" s="1" t="s">
        <v>5792</v>
      </c>
      <c r="B5624" s="1">
        <v>4.0</v>
      </c>
      <c r="C5624" s="1">
        <v>0.022</v>
      </c>
    </row>
    <row r="5625">
      <c r="A5625" s="1" t="s">
        <v>5793</v>
      </c>
      <c r="B5625" s="1">
        <v>4.0</v>
      </c>
      <c r="C5625" s="1">
        <v>0.022</v>
      </c>
    </row>
    <row r="5626">
      <c r="A5626" s="1" t="s">
        <v>5794</v>
      </c>
      <c r="B5626" s="1">
        <v>4.0</v>
      </c>
      <c r="C5626" s="1">
        <v>0.022</v>
      </c>
    </row>
    <row r="5627">
      <c r="A5627" s="1" t="s">
        <v>5795</v>
      </c>
      <c r="B5627" s="1">
        <v>4.0</v>
      </c>
      <c r="C5627" s="1">
        <v>0.022</v>
      </c>
    </row>
    <row r="5628">
      <c r="A5628" s="1" t="s">
        <v>5796</v>
      </c>
      <c r="B5628" s="1">
        <v>4.0</v>
      </c>
      <c r="C5628" s="1">
        <v>0.022</v>
      </c>
    </row>
    <row r="5629">
      <c r="A5629" s="1" t="s">
        <v>5797</v>
      </c>
      <c r="B5629" s="1">
        <v>4.0</v>
      </c>
      <c r="C5629" s="1">
        <v>0.022</v>
      </c>
    </row>
    <row r="5630">
      <c r="A5630" s="1" t="s">
        <v>5798</v>
      </c>
      <c r="B5630" s="1">
        <v>4.0</v>
      </c>
      <c r="C5630" s="1">
        <v>0.022</v>
      </c>
    </row>
    <row r="5631">
      <c r="A5631" s="1" t="s">
        <v>5799</v>
      </c>
      <c r="B5631" s="1">
        <v>4.0</v>
      </c>
      <c r="C5631" s="1">
        <v>0.022</v>
      </c>
    </row>
    <row r="5632">
      <c r="A5632" s="1" t="s">
        <v>5800</v>
      </c>
      <c r="B5632" s="1">
        <v>4.0</v>
      </c>
      <c r="C5632" s="1">
        <v>0.022</v>
      </c>
    </row>
    <row r="5633">
      <c r="A5633" s="1" t="s">
        <v>5801</v>
      </c>
      <c r="B5633" s="1">
        <v>4.0</v>
      </c>
      <c r="C5633" s="1">
        <v>0.022</v>
      </c>
    </row>
    <row r="5634">
      <c r="A5634" s="1" t="s">
        <v>5802</v>
      </c>
      <c r="B5634" s="1">
        <v>4.0</v>
      </c>
      <c r="C5634" s="1">
        <v>0.022</v>
      </c>
    </row>
    <row r="5635">
      <c r="A5635" s="1" t="s">
        <v>5803</v>
      </c>
      <c r="B5635" s="1">
        <v>4.0</v>
      </c>
      <c r="C5635" s="1">
        <v>0.022</v>
      </c>
    </row>
    <row r="5636">
      <c r="A5636" s="1" t="s">
        <v>5804</v>
      </c>
      <c r="B5636" s="1">
        <v>4.0</v>
      </c>
      <c r="C5636" s="1">
        <v>0.022</v>
      </c>
    </row>
    <row r="5637">
      <c r="A5637" s="1" t="s">
        <v>5805</v>
      </c>
      <c r="B5637" s="1">
        <v>4.0</v>
      </c>
      <c r="C5637" s="1">
        <v>0.022</v>
      </c>
    </row>
    <row r="5638">
      <c r="A5638" s="1" t="s">
        <v>5806</v>
      </c>
      <c r="B5638" s="1">
        <v>4.0</v>
      </c>
      <c r="C5638" s="1">
        <v>0.022</v>
      </c>
    </row>
    <row r="5639">
      <c r="A5639" s="1" t="s">
        <v>5807</v>
      </c>
      <c r="B5639" s="1">
        <v>4.0</v>
      </c>
      <c r="C5639" s="1">
        <v>0.022</v>
      </c>
    </row>
    <row r="5640">
      <c r="A5640" s="1" t="s">
        <v>5808</v>
      </c>
      <c r="B5640" s="1">
        <v>4.0</v>
      </c>
      <c r="C5640" s="1">
        <v>0.022</v>
      </c>
    </row>
    <row r="5641">
      <c r="A5641" s="1" t="s">
        <v>5809</v>
      </c>
      <c r="B5641" s="1">
        <v>4.0</v>
      </c>
      <c r="C5641" s="1">
        <v>0.022</v>
      </c>
    </row>
    <row r="5642">
      <c r="A5642" s="1" t="s">
        <v>5810</v>
      </c>
      <c r="B5642" s="1">
        <v>4.0</v>
      </c>
      <c r="C5642" s="1">
        <v>0.022</v>
      </c>
    </row>
    <row r="5643">
      <c r="A5643" s="1" t="s">
        <v>5811</v>
      </c>
      <c r="B5643" s="1">
        <v>4.0</v>
      </c>
      <c r="C5643" s="1">
        <v>0.022</v>
      </c>
    </row>
    <row r="5644">
      <c r="A5644" s="1" t="s">
        <v>5812</v>
      </c>
      <c r="B5644" s="1">
        <v>4.0</v>
      </c>
      <c r="C5644" s="1">
        <v>0.022</v>
      </c>
    </row>
    <row r="5645">
      <c r="A5645" s="1" t="s">
        <v>5813</v>
      </c>
      <c r="B5645" s="1">
        <v>4.0</v>
      </c>
      <c r="C5645" s="1">
        <v>0.022</v>
      </c>
    </row>
    <row r="5646">
      <c r="A5646" s="1" t="s">
        <v>5814</v>
      </c>
      <c r="B5646" s="1">
        <v>4.0</v>
      </c>
      <c r="C5646" s="1">
        <v>0.022</v>
      </c>
    </row>
    <row r="5647">
      <c r="A5647" s="1" t="s">
        <v>5815</v>
      </c>
      <c r="B5647" s="1">
        <v>4.0</v>
      </c>
      <c r="C5647" s="1">
        <v>0.022</v>
      </c>
    </row>
    <row r="5648">
      <c r="A5648" s="1" t="s">
        <v>5816</v>
      </c>
      <c r="B5648" s="1">
        <v>4.0</v>
      </c>
      <c r="C5648" s="1">
        <v>0.022</v>
      </c>
    </row>
    <row r="5649">
      <c r="A5649" s="1" t="s">
        <v>5817</v>
      </c>
      <c r="B5649" s="1">
        <v>4.0</v>
      </c>
      <c r="C5649" s="1">
        <v>0.022</v>
      </c>
    </row>
    <row r="5650">
      <c r="A5650" s="1" t="s">
        <v>5818</v>
      </c>
      <c r="B5650" s="1">
        <v>4.0</v>
      </c>
      <c r="C5650" s="1">
        <v>0.022</v>
      </c>
    </row>
    <row r="5651">
      <c r="A5651" s="1" t="s">
        <v>5819</v>
      </c>
      <c r="B5651" s="1">
        <v>4.0</v>
      </c>
      <c r="C5651" s="1">
        <v>0.022</v>
      </c>
    </row>
    <row r="5652">
      <c r="A5652" s="1" t="s">
        <v>5820</v>
      </c>
      <c r="B5652" s="1">
        <v>4.0</v>
      </c>
      <c r="C5652" s="1">
        <v>0.022</v>
      </c>
    </row>
    <row r="5653">
      <c r="A5653" s="1" t="s">
        <v>5821</v>
      </c>
      <c r="B5653" s="1">
        <v>4.0</v>
      </c>
      <c r="C5653" s="1">
        <v>0.022</v>
      </c>
    </row>
    <row r="5654">
      <c r="A5654" s="1" t="s">
        <v>5822</v>
      </c>
      <c r="B5654" s="1">
        <v>4.0</v>
      </c>
      <c r="C5654" s="1">
        <v>0.022</v>
      </c>
    </row>
    <row r="5655">
      <c r="A5655" s="1" t="s">
        <v>5823</v>
      </c>
      <c r="B5655" s="1">
        <v>4.0</v>
      </c>
      <c r="C5655" s="1">
        <v>0.022</v>
      </c>
    </row>
    <row r="5656">
      <c r="A5656" s="1" t="s">
        <v>5824</v>
      </c>
      <c r="B5656" s="1">
        <v>4.0</v>
      </c>
      <c r="C5656" s="1">
        <v>0.022</v>
      </c>
    </row>
    <row r="5657">
      <c r="A5657" s="1" t="s">
        <v>5825</v>
      </c>
      <c r="B5657" s="1">
        <v>4.0</v>
      </c>
      <c r="C5657" s="1">
        <v>0.022</v>
      </c>
    </row>
    <row r="5658">
      <c r="A5658" s="1" t="s">
        <v>5826</v>
      </c>
      <c r="B5658" s="1">
        <v>4.0</v>
      </c>
      <c r="C5658" s="1">
        <v>0.022</v>
      </c>
    </row>
    <row r="5659">
      <c r="A5659" s="1" t="s">
        <v>5827</v>
      </c>
      <c r="B5659" s="1">
        <v>4.0</v>
      </c>
      <c r="C5659" s="1">
        <v>0.022</v>
      </c>
    </row>
    <row r="5660">
      <c r="A5660" s="1" t="s">
        <v>5828</v>
      </c>
      <c r="B5660" s="1">
        <v>4.0</v>
      </c>
      <c r="C5660" s="1">
        <v>0.022</v>
      </c>
    </row>
    <row r="5661">
      <c r="A5661" s="1" t="s">
        <v>5829</v>
      </c>
      <c r="B5661" s="1">
        <v>4.0</v>
      </c>
      <c r="C5661" s="1">
        <v>0.022</v>
      </c>
    </row>
    <row r="5662">
      <c r="A5662" s="1" t="s">
        <v>5830</v>
      </c>
      <c r="B5662" s="1">
        <v>4.0</v>
      </c>
      <c r="C5662" s="1">
        <v>0.022</v>
      </c>
    </row>
    <row r="5663">
      <c r="A5663" s="1" t="s">
        <v>5831</v>
      </c>
      <c r="B5663" s="1">
        <v>4.0</v>
      </c>
      <c r="C5663" s="1">
        <v>0.022</v>
      </c>
    </row>
    <row r="5664">
      <c r="A5664" s="1" t="s">
        <v>5832</v>
      </c>
      <c r="B5664" s="1">
        <v>4.0</v>
      </c>
      <c r="C5664" s="1">
        <v>0.022</v>
      </c>
    </row>
    <row r="5665">
      <c r="A5665" s="1" t="s">
        <v>5833</v>
      </c>
      <c r="B5665" s="1">
        <v>4.0</v>
      </c>
      <c r="C5665" s="1">
        <v>0.022</v>
      </c>
    </row>
    <row r="5666">
      <c r="A5666" s="1" t="s">
        <v>5834</v>
      </c>
      <c r="B5666" s="1">
        <v>4.0</v>
      </c>
      <c r="C5666" s="1">
        <v>0.022</v>
      </c>
    </row>
    <row r="5667">
      <c r="A5667" s="1" t="s">
        <v>5835</v>
      </c>
      <c r="B5667" s="1">
        <v>4.0</v>
      </c>
      <c r="C5667" s="1">
        <v>0.022</v>
      </c>
    </row>
    <row r="5668">
      <c r="A5668" s="1" t="s">
        <v>5836</v>
      </c>
      <c r="B5668" s="1">
        <v>4.0</v>
      </c>
      <c r="C5668" s="1">
        <v>0.022</v>
      </c>
    </row>
    <row r="5669">
      <c r="A5669" s="1" t="s">
        <v>5837</v>
      </c>
      <c r="B5669" s="1">
        <v>4.0</v>
      </c>
      <c r="C5669" s="1">
        <v>0.022</v>
      </c>
    </row>
    <row r="5670">
      <c r="A5670" s="1" t="s">
        <v>5838</v>
      </c>
      <c r="B5670" s="1">
        <v>4.0</v>
      </c>
      <c r="C5670" s="1">
        <v>0.022</v>
      </c>
    </row>
    <row r="5671">
      <c r="A5671" s="1" t="s">
        <v>5839</v>
      </c>
      <c r="B5671" s="1">
        <v>4.0</v>
      </c>
      <c r="C5671" s="1">
        <v>0.022</v>
      </c>
    </row>
    <row r="5672">
      <c r="A5672" s="1" t="s">
        <v>5840</v>
      </c>
      <c r="B5672" s="1">
        <v>4.0</v>
      </c>
      <c r="C5672" s="1">
        <v>0.022</v>
      </c>
    </row>
    <row r="5673">
      <c r="A5673" s="1" t="s">
        <v>5841</v>
      </c>
      <c r="B5673" s="1">
        <v>4.0</v>
      </c>
      <c r="C5673" s="1">
        <v>0.022</v>
      </c>
    </row>
    <row r="5674">
      <c r="A5674" s="1" t="s">
        <v>5842</v>
      </c>
      <c r="B5674" s="1">
        <v>4.0</v>
      </c>
      <c r="C5674" s="1">
        <v>0.022</v>
      </c>
    </row>
    <row r="5675">
      <c r="A5675" s="1" t="s">
        <v>5843</v>
      </c>
      <c r="B5675" s="1">
        <v>4.0</v>
      </c>
      <c r="C5675" s="1">
        <v>0.022</v>
      </c>
    </row>
    <row r="5676">
      <c r="A5676" s="1" t="s">
        <v>5844</v>
      </c>
      <c r="B5676" s="1">
        <v>4.0</v>
      </c>
      <c r="C5676" s="1">
        <v>0.022</v>
      </c>
    </row>
    <row r="5677">
      <c r="A5677" s="1" t="s">
        <v>5845</v>
      </c>
      <c r="B5677" s="1">
        <v>4.0</v>
      </c>
      <c r="C5677" s="1">
        <v>0.022</v>
      </c>
    </row>
    <row r="5678">
      <c r="A5678" s="1" t="s">
        <v>5846</v>
      </c>
      <c r="B5678" s="1">
        <v>4.0</v>
      </c>
      <c r="C5678" s="1">
        <v>0.022</v>
      </c>
    </row>
    <row r="5679">
      <c r="A5679" s="1" t="s">
        <v>5847</v>
      </c>
      <c r="B5679" s="1">
        <v>4.0</v>
      </c>
      <c r="C5679" s="1">
        <v>0.022</v>
      </c>
    </row>
    <row r="5680">
      <c r="A5680" s="1" t="s">
        <v>5848</v>
      </c>
      <c r="B5680" s="1">
        <v>4.0</v>
      </c>
      <c r="C5680" s="1">
        <v>0.022</v>
      </c>
    </row>
    <row r="5681">
      <c r="A5681" s="1" t="s">
        <v>5849</v>
      </c>
      <c r="B5681" s="1">
        <v>4.0</v>
      </c>
      <c r="C5681" s="1">
        <v>0.022</v>
      </c>
    </row>
    <row r="5682">
      <c r="A5682" s="1" t="s">
        <v>5850</v>
      </c>
      <c r="B5682" s="1">
        <v>4.0</v>
      </c>
      <c r="C5682" s="1">
        <v>0.022</v>
      </c>
    </row>
    <row r="5683">
      <c r="A5683" s="1" t="s">
        <v>5851</v>
      </c>
      <c r="B5683" s="1">
        <v>4.0</v>
      </c>
      <c r="C5683" s="1">
        <v>0.022</v>
      </c>
    </row>
    <row r="5684">
      <c r="A5684" s="1" t="s">
        <v>5852</v>
      </c>
      <c r="B5684" s="1">
        <v>4.0</v>
      </c>
      <c r="C5684" s="1">
        <v>0.022</v>
      </c>
    </row>
    <row r="5685">
      <c r="A5685" s="1" t="s">
        <v>5853</v>
      </c>
      <c r="B5685" s="1">
        <v>4.0</v>
      </c>
      <c r="C5685" s="1">
        <v>0.022</v>
      </c>
    </row>
    <row r="5686">
      <c r="A5686" s="1" t="s">
        <v>5854</v>
      </c>
      <c r="B5686" s="1">
        <v>4.0</v>
      </c>
      <c r="C5686" s="1">
        <v>0.022</v>
      </c>
    </row>
    <row r="5687">
      <c r="A5687" s="1" t="s">
        <v>5855</v>
      </c>
      <c r="B5687" s="1">
        <v>4.0</v>
      </c>
      <c r="C5687" s="1">
        <v>0.022</v>
      </c>
    </row>
    <row r="5688">
      <c r="A5688" s="1" t="s">
        <v>5856</v>
      </c>
      <c r="B5688" s="1">
        <v>4.0</v>
      </c>
      <c r="C5688" s="1">
        <v>0.022</v>
      </c>
    </row>
    <row r="5689">
      <c r="A5689" s="1" t="s">
        <v>5857</v>
      </c>
      <c r="B5689" s="1">
        <v>4.0</v>
      </c>
      <c r="C5689" s="1">
        <v>0.022</v>
      </c>
    </row>
    <row r="5690">
      <c r="A5690" s="1" t="s">
        <v>5858</v>
      </c>
      <c r="B5690" s="1">
        <v>4.0</v>
      </c>
      <c r="C5690" s="1">
        <v>0.022</v>
      </c>
    </row>
    <row r="5691">
      <c r="A5691" s="1" t="s">
        <v>5859</v>
      </c>
      <c r="B5691" s="1">
        <v>4.0</v>
      </c>
      <c r="C5691" s="1">
        <v>0.022</v>
      </c>
    </row>
    <row r="5692">
      <c r="A5692" s="1" t="s">
        <v>5860</v>
      </c>
      <c r="B5692" s="1">
        <v>4.0</v>
      </c>
      <c r="C5692" s="1">
        <v>0.022</v>
      </c>
    </row>
    <row r="5693">
      <c r="A5693" s="1" t="s">
        <v>5861</v>
      </c>
      <c r="B5693" s="1">
        <v>4.0</v>
      </c>
      <c r="C5693" s="1">
        <v>0.022</v>
      </c>
    </row>
    <row r="5694">
      <c r="A5694" s="1" t="s">
        <v>5862</v>
      </c>
      <c r="B5694" s="1">
        <v>4.0</v>
      </c>
      <c r="C5694" s="1">
        <v>0.022</v>
      </c>
    </row>
    <row r="5695">
      <c r="A5695" s="1" t="s">
        <v>5863</v>
      </c>
      <c r="B5695" s="1">
        <v>4.0</v>
      </c>
      <c r="C5695" s="1">
        <v>0.022</v>
      </c>
    </row>
    <row r="5696">
      <c r="A5696" s="1" t="s">
        <v>5864</v>
      </c>
      <c r="B5696" s="1">
        <v>4.0</v>
      </c>
      <c r="C5696" s="1">
        <v>0.022</v>
      </c>
    </row>
    <row r="5697">
      <c r="A5697" s="1" t="s">
        <v>5865</v>
      </c>
      <c r="B5697" s="1">
        <v>4.0</v>
      </c>
      <c r="C5697" s="1">
        <v>0.022</v>
      </c>
    </row>
    <row r="5698">
      <c r="A5698" s="1" t="s">
        <v>5866</v>
      </c>
      <c r="B5698" s="1">
        <v>4.0</v>
      </c>
      <c r="C5698" s="1">
        <v>0.022</v>
      </c>
    </row>
    <row r="5699">
      <c r="A5699" s="1" t="s">
        <v>5867</v>
      </c>
      <c r="B5699" s="1">
        <v>4.0</v>
      </c>
      <c r="C5699" s="1">
        <v>0.022</v>
      </c>
    </row>
    <row r="5700">
      <c r="A5700" s="1" t="s">
        <v>5868</v>
      </c>
      <c r="B5700" s="1">
        <v>4.0</v>
      </c>
      <c r="C5700" s="1">
        <v>0.022</v>
      </c>
    </row>
    <row r="5701">
      <c r="A5701" s="1" t="s">
        <v>5869</v>
      </c>
      <c r="B5701" s="1">
        <v>4.0</v>
      </c>
      <c r="C5701" s="1">
        <v>0.022</v>
      </c>
    </row>
    <row r="5702">
      <c r="A5702" s="1" t="s">
        <v>5870</v>
      </c>
      <c r="B5702" s="1">
        <v>4.0</v>
      </c>
      <c r="C5702" s="1">
        <v>0.022</v>
      </c>
    </row>
    <row r="5703">
      <c r="A5703" s="1" t="s">
        <v>5871</v>
      </c>
      <c r="B5703" s="1">
        <v>4.0</v>
      </c>
      <c r="C5703" s="1">
        <v>0.022</v>
      </c>
    </row>
    <row r="5704">
      <c r="A5704" s="1" t="s">
        <v>5872</v>
      </c>
      <c r="B5704" s="1">
        <v>4.0</v>
      </c>
      <c r="C5704" s="1">
        <v>0.022</v>
      </c>
    </row>
    <row r="5705">
      <c r="A5705" s="1" t="s">
        <v>5873</v>
      </c>
      <c r="B5705" s="1">
        <v>4.0</v>
      </c>
      <c r="C5705" s="1">
        <v>0.022</v>
      </c>
    </row>
    <row r="5706">
      <c r="A5706" s="1" t="s">
        <v>5874</v>
      </c>
      <c r="B5706" s="1">
        <v>4.0</v>
      </c>
      <c r="C5706" s="1">
        <v>0.022</v>
      </c>
    </row>
    <row r="5707">
      <c r="A5707" s="1" t="s">
        <v>5875</v>
      </c>
      <c r="B5707" s="1">
        <v>4.0</v>
      </c>
      <c r="C5707" s="1">
        <v>0.022</v>
      </c>
    </row>
    <row r="5708">
      <c r="A5708" s="1" t="s">
        <v>5876</v>
      </c>
      <c r="B5708" s="1">
        <v>4.0</v>
      </c>
      <c r="C5708" s="1">
        <v>0.022</v>
      </c>
    </row>
    <row r="5709">
      <c r="A5709" s="1" t="s">
        <v>5877</v>
      </c>
      <c r="B5709" s="1">
        <v>4.0</v>
      </c>
      <c r="C5709" s="1">
        <v>0.022</v>
      </c>
    </row>
    <row r="5710">
      <c r="A5710" s="1" t="s">
        <v>5878</v>
      </c>
      <c r="B5710" s="1">
        <v>4.0</v>
      </c>
      <c r="C5710" s="1">
        <v>0.022</v>
      </c>
    </row>
    <row r="5711">
      <c r="A5711" s="1" t="s">
        <v>5879</v>
      </c>
      <c r="B5711" s="1">
        <v>4.0</v>
      </c>
      <c r="C5711" s="1">
        <v>0.022</v>
      </c>
    </row>
    <row r="5712">
      <c r="A5712" s="1" t="s">
        <v>5880</v>
      </c>
      <c r="B5712" s="1">
        <v>4.0</v>
      </c>
      <c r="C5712" s="1">
        <v>0.022</v>
      </c>
    </row>
    <row r="5713">
      <c r="A5713" s="1" t="s">
        <v>5881</v>
      </c>
      <c r="B5713" s="1">
        <v>4.0</v>
      </c>
      <c r="C5713" s="1">
        <v>0.022</v>
      </c>
    </row>
    <row r="5714">
      <c r="A5714" s="1" t="s">
        <v>5882</v>
      </c>
      <c r="B5714" s="1">
        <v>4.0</v>
      </c>
      <c r="C5714" s="1">
        <v>0.022</v>
      </c>
    </row>
    <row r="5715">
      <c r="A5715" s="1" t="s">
        <v>5883</v>
      </c>
      <c r="B5715" s="1">
        <v>4.0</v>
      </c>
      <c r="C5715" s="1">
        <v>0.022</v>
      </c>
    </row>
    <row r="5716">
      <c r="A5716" s="1" t="s">
        <v>5884</v>
      </c>
      <c r="B5716" s="1">
        <v>4.0</v>
      </c>
      <c r="C5716" s="1">
        <v>0.022</v>
      </c>
    </row>
    <row r="5717">
      <c r="A5717" s="1" t="s">
        <v>5885</v>
      </c>
      <c r="B5717" s="1">
        <v>4.0</v>
      </c>
      <c r="C5717" s="1">
        <v>0.022</v>
      </c>
    </row>
    <row r="5718">
      <c r="A5718" s="1" t="s">
        <v>5886</v>
      </c>
      <c r="B5718" s="1">
        <v>4.0</v>
      </c>
      <c r="C5718" s="1">
        <v>0.022</v>
      </c>
    </row>
    <row r="5719">
      <c r="A5719" s="1" t="s">
        <v>5887</v>
      </c>
      <c r="B5719" s="1">
        <v>4.0</v>
      </c>
      <c r="C5719" s="1">
        <v>0.022</v>
      </c>
    </row>
    <row r="5720">
      <c r="A5720" s="1" t="s">
        <v>5888</v>
      </c>
      <c r="B5720" s="1">
        <v>4.0</v>
      </c>
      <c r="C5720" s="1">
        <v>0.022</v>
      </c>
    </row>
    <row r="5721">
      <c r="A5721" s="1" t="s">
        <v>5889</v>
      </c>
      <c r="B5721" s="1">
        <v>4.0</v>
      </c>
      <c r="C5721" s="1">
        <v>0.022</v>
      </c>
    </row>
    <row r="5722">
      <c r="A5722" s="1" t="s">
        <v>5890</v>
      </c>
      <c r="B5722" s="1">
        <v>4.0</v>
      </c>
      <c r="C5722" s="1">
        <v>0.022</v>
      </c>
    </row>
    <row r="5723">
      <c r="A5723" s="1" t="s">
        <v>5891</v>
      </c>
      <c r="B5723" s="1">
        <v>4.0</v>
      </c>
      <c r="C5723" s="1">
        <v>0.022</v>
      </c>
    </row>
    <row r="5724">
      <c r="A5724" s="1" t="s">
        <v>5892</v>
      </c>
      <c r="B5724" s="1">
        <v>4.0</v>
      </c>
      <c r="C5724" s="1">
        <v>0.022</v>
      </c>
    </row>
    <row r="5725">
      <c r="A5725" s="1" t="s">
        <v>5893</v>
      </c>
      <c r="B5725" s="1">
        <v>4.0</v>
      </c>
      <c r="C5725" s="1">
        <v>0.022</v>
      </c>
    </row>
    <row r="5726">
      <c r="A5726" s="1" t="s">
        <v>5894</v>
      </c>
      <c r="B5726" s="1">
        <v>4.0</v>
      </c>
      <c r="C5726" s="1">
        <v>0.022</v>
      </c>
    </row>
    <row r="5727">
      <c r="A5727" s="1" t="s">
        <v>5895</v>
      </c>
      <c r="B5727" s="1">
        <v>4.0</v>
      </c>
      <c r="C5727" s="1">
        <v>0.022</v>
      </c>
    </row>
    <row r="5728">
      <c r="A5728" s="1" t="s">
        <v>5896</v>
      </c>
      <c r="B5728" s="1">
        <v>4.0</v>
      </c>
      <c r="C5728" s="1">
        <v>0.022</v>
      </c>
    </row>
    <row r="5729">
      <c r="A5729" s="1" t="s">
        <v>5897</v>
      </c>
      <c r="B5729" s="1">
        <v>4.0</v>
      </c>
      <c r="C5729" s="1">
        <v>0.022</v>
      </c>
    </row>
    <row r="5730">
      <c r="A5730" s="1" t="s">
        <v>5898</v>
      </c>
      <c r="B5730" s="1">
        <v>4.0</v>
      </c>
      <c r="C5730" s="1">
        <v>0.022</v>
      </c>
    </row>
    <row r="5731">
      <c r="A5731" s="1" t="s">
        <v>5899</v>
      </c>
      <c r="B5731" s="1">
        <v>4.0</v>
      </c>
      <c r="C5731" s="1">
        <v>0.022</v>
      </c>
    </row>
    <row r="5732">
      <c r="A5732" s="1" t="s">
        <v>5900</v>
      </c>
      <c r="B5732" s="1">
        <v>4.0</v>
      </c>
      <c r="C5732" s="1">
        <v>0.022</v>
      </c>
    </row>
    <row r="5733">
      <c r="A5733" s="1" t="s">
        <v>5901</v>
      </c>
      <c r="B5733" s="1">
        <v>4.0</v>
      </c>
      <c r="C5733" s="1">
        <v>0.022</v>
      </c>
    </row>
    <row r="5734">
      <c r="A5734" s="1" t="s">
        <v>5902</v>
      </c>
      <c r="B5734" s="1">
        <v>4.0</v>
      </c>
      <c r="C5734" s="1">
        <v>0.022</v>
      </c>
    </row>
    <row r="5735">
      <c r="A5735" s="1" t="s">
        <v>5903</v>
      </c>
      <c r="B5735" s="1">
        <v>4.0</v>
      </c>
      <c r="C5735" s="1">
        <v>0.022</v>
      </c>
    </row>
    <row r="5736">
      <c r="A5736" s="1" t="s">
        <v>5904</v>
      </c>
      <c r="B5736" s="1">
        <v>4.0</v>
      </c>
      <c r="C5736" s="1">
        <v>0.022</v>
      </c>
    </row>
    <row r="5737">
      <c r="A5737" s="1" t="s">
        <v>5905</v>
      </c>
      <c r="B5737" s="1">
        <v>4.0</v>
      </c>
      <c r="C5737" s="1">
        <v>0.022</v>
      </c>
    </row>
    <row r="5738">
      <c r="A5738" s="1" t="s">
        <v>5906</v>
      </c>
      <c r="B5738" s="1">
        <v>4.0</v>
      </c>
      <c r="C5738" s="1">
        <v>0.022</v>
      </c>
    </row>
    <row r="5739">
      <c r="A5739" s="1" t="s">
        <v>5907</v>
      </c>
      <c r="B5739" s="1">
        <v>4.0</v>
      </c>
      <c r="C5739" s="1">
        <v>0.022</v>
      </c>
    </row>
    <row r="5740">
      <c r="A5740" s="1" t="s">
        <v>5908</v>
      </c>
      <c r="B5740" s="1">
        <v>4.0</v>
      </c>
      <c r="C5740" s="1">
        <v>0.022</v>
      </c>
    </row>
    <row r="5741">
      <c r="A5741" s="1" t="s">
        <v>5909</v>
      </c>
      <c r="B5741" s="1">
        <v>4.0</v>
      </c>
      <c r="C5741" s="1">
        <v>0.022</v>
      </c>
    </row>
    <row r="5742">
      <c r="A5742" s="1" t="s">
        <v>5910</v>
      </c>
      <c r="B5742" s="1">
        <v>4.0</v>
      </c>
      <c r="C5742" s="1">
        <v>0.022</v>
      </c>
    </row>
    <row r="5743">
      <c r="A5743" s="1" t="s">
        <v>5911</v>
      </c>
      <c r="B5743" s="1">
        <v>4.0</v>
      </c>
      <c r="C5743" s="1">
        <v>0.022</v>
      </c>
    </row>
    <row r="5744">
      <c r="A5744" s="1" t="s">
        <v>5912</v>
      </c>
      <c r="B5744" s="1">
        <v>4.0</v>
      </c>
      <c r="C5744" s="1">
        <v>0.022</v>
      </c>
    </row>
    <row r="5745">
      <c r="A5745" s="1" t="s">
        <v>5913</v>
      </c>
      <c r="B5745" s="1">
        <v>4.0</v>
      </c>
      <c r="C5745" s="1">
        <v>0.022</v>
      </c>
    </row>
    <row r="5746">
      <c r="A5746" s="1" t="s">
        <v>5914</v>
      </c>
      <c r="B5746" s="1">
        <v>4.0</v>
      </c>
      <c r="C5746" s="1">
        <v>0.022</v>
      </c>
    </row>
    <row r="5747">
      <c r="A5747" s="1" t="s">
        <v>5915</v>
      </c>
      <c r="B5747" s="1">
        <v>4.0</v>
      </c>
      <c r="C5747" s="1">
        <v>0.022</v>
      </c>
    </row>
    <row r="5748">
      <c r="A5748" s="1" t="s">
        <v>5916</v>
      </c>
      <c r="B5748" s="1">
        <v>4.0</v>
      </c>
      <c r="C5748" s="1">
        <v>0.022</v>
      </c>
    </row>
    <row r="5749">
      <c r="A5749" s="1" t="s">
        <v>5917</v>
      </c>
      <c r="B5749" s="1">
        <v>4.0</v>
      </c>
      <c r="C5749" s="1">
        <v>0.022</v>
      </c>
    </row>
    <row r="5750">
      <c r="A5750" s="1" t="s">
        <v>5918</v>
      </c>
      <c r="B5750" s="1">
        <v>4.0</v>
      </c>
      <c r="C5750" s="1">
        <v>0.022</v>
      </c>
    </row>
    <row r="5751">
      <c r="A5751" s="1" t="s">
        <v>5919</v>
      </c>
      <c r="B5751" s="1">
        <v>4.0</v>
      </c>
      <c r="C5751" s="1">
        <v>0.022</v>
      </c>
    </row>
    <row r="5752">
      <c r="A5752" s="1" t="s">
        <v>5920</v>
      </c>
      <c r="B5752" s="1">
        <v>4.0</v>
      </c>
      <c r="C5752" s="1">
        <v>0.022</v>
      </c>
    </row>
    <row r="5753">
      <c r="A5753" s="1" t="s">
        <v>5921</v>
      </c>
      <c r="B5753" s="1">
        <v>4.0</v>
      </c>
      <c r="C5753" s="1">
        <v>0.022</v>
      </c>
    </row>
    <row r="5754">
      <c r="A5754" s="1" t="s">
        <v>5922</v>
      </c>
      <c r="B5754" s="1">
        <v>4.0</v>
      </c>
      <c r="C5754" s="1">
        <v>0.022</v>
      </c>
    </row>
    <row r="5755">
      <c r="A5755" s="1" t="s">
        <v>5923</v>
      </c>
      <c r="B5755" s="1">
        <v>4.0</v>
      </c>
      <c r="C5755" s="1">
        <v>0.022</v>
      </c>
    </row>
    <row r="5756">
      <c r="A5756" s="1" t="s">
        <v>5924</v>
      </c>
      <c r="B5756" s="1">
        <v>4.0</v>
      </c>
      <c r="C5756" s="1">
        <v>0.022</v>
      </c>
    </row>
    <row r="5757">
      <c r="A5757" s="1" t="s">
        <v>5925</v>
      </c>
      <c r="B5757" s="1">
        <v>4.0</v>
      </c>
      <c r="C5757" s="1">
        <v>0.022</v>
      </c>
    </row>
    <row r="5758">
      <c r="A5758" s="1" t="s">
        <v>5926</v>
      </c>
      <c r="B5758" s="1">
        <v>4.0</v>
      </c>
      <c r="C5758" s="1">
        <v>0.022</v>
      </c>
    </row>
    <row r="5759">
      <c r="A5759" s="1" t="s">
        <v>5927</v>
      </c>
      <c r="B5759" s="1">
        <v>4.0</v>
      </c>
      <c r="C5759" s="1">
        <v>0.022</v>
      </c>
    </row>
    <row r="5760">
      <c r="A5760" s="1" t="s">
        <v>5928</v>
      </c>
      <c r="B5760" s="1">
        <v>4.0</v>
      </c>
      <c r="C5760" s="1">
        <v>0.022</v>
      </c>
    </row>
    <row r="5761">
      <c r="A5761" s="1" t="s">
        <v>5929</v>
      </c>
      <c r="B5761" s="1">
        <v>4.0</v>
      </c>
      <c r="C5761" s="1">
        <v>0.022</v>
      </c>
    </row>
    <row r="5762">
      <c r="A5762" s="1" t="s">
        <v>5930</v>
      </c>
      <c r="B5762" s="1">
        <v>4.0</v>
      </c>
      <c r="C5762" s="1">
        <v>0.022</v>
      </c>
    </row>
    <row r="5763">
      <c r="A5763" s="1" t="s">
        <v>5931</v>
      </c>
      <c r="B5763" s="1">
        <v>4.0</v>
      </c>
      <c r="C5763" s="1">
        <v>0.022</v>
      </c>
    </row>
    <row r="5764">
      <c r="A5764" s="1" t="s">
        <v>5932</v>
      </c>
      <c r="B5764" s="1">
        <v>4.0</v>
      </c>
      <c r="C5764" s="1">
        <v>0.022</v>
      </c>
    </row>
    <row r="5765">
      <c r="A5765" s="1" t="s">
        <v>5933</v>
      </c>
      <c r="B5765" s="1">
        <v>4.0</v>
      </c>
      <c r="C5765" s="1">
        <v>0.022</v>
      </c>
    </row>
    <row r="5766">
      <c r="A5766" s="1" t="s">
        <v>5934</v>
      </c>
      <c r="B5766" s="1">
        <v>4.0</v>
      </c>
      <c r="C5766" s="1">
        <v>0.022</v>
      </c>
    </row>
    <row r="5767">
      <c r="A5767" s="1" t="s">
        <v>5935</v>
      </c>
      <c r="B5767" s="1">
        <v>4.0</v>
      </c>
      <c r="C5767" s="1">
        <v>0.022</v>
      </c>
    </row>
    <row r="5768">
      <c r="A5768" s="1" t="s">
        <v>5936</v>
      </c>
      <c r="B5768" s="1">
        <v>4.0</v>
      </c>
      <c r="C5768" s="1">
        <v>0.022</v>
      </c>
    </row>
    <row r="5769">
      <c r="A5769" s="1" t="s">
        <v>5937</v>
      </c>
      <c r="B5769" s="1">
        <v>4.0</v>
      </c>
      <c r="C5769" s="1">
        <v>0.022</v>
      </c>
    </row>
    <row r="5770">
      <c r="A5770" s="1" t="s">
        <v>5938</v>
      </c>
      <c r="B5770" s="1">
        <v>4.0</v>
      </c>
      <c r="C5770" s="1">
        <v>0.022</v>
      </c>
    </row>
    <row r="5771">
      <c r="A5771" s="1" t="s">
        <v>5939</v>
      </c>
      <c r="B5771" s="1">
        <v>4.0</v>
      </c>
      <c r="C5771" s="1">
        <v>0.022</v>
      </c>
    </row>
    <row r="5772">
      <c r="A5772" s="1" t="s">
        <v>5940</v>
      </c>
      <c r="B5772" s="1">
        <v>4.0</v>
      </c>
      <c r="C5772" s="1">
        <v>0.022</v>
      </c>
    </row>
    <row r="5773">
      <c r="A5773" s="1" t="s">
        <v>5941</v>
      </c>
      <c r="B5773" s="1">
        <v>4.0</v>
      </c>
      <c r="C5773" s="1">
        <v>0.022</v>
      </c>
    </row>
    <row r="5774">
      <c r="A5774" s="1" t="s">
        <v>5942</v>
      </c>
      <c r="B5774" s="1">
        <v>4.0</v>
      </c>
      <c r="C5774" s="1">
        <v>0.022</v>
      </c>
    </row>
    <row r="5775">
      <c r="A5775" s="1" t="s">
        <v>5943</v>
      </c>
      <c r="B5775" s="1">
        <v>4.0</v>
      </c>
      <c r="C5775" s="1">
        <v>0.022</v>
      </c>
    </row>
    <row r="5776">
      <c r="A5776" s="1" t="s">
        <v>5944</v>
      </c>
      <c r="B5776" s="1">
        <v>4.0</v>
      </c>
      <c r="C5776" s="1">
        <v>0.022</v>
      </c>
    </row>
    <row r="5777">
      <c r="A5777" s="1" t="s">
        <v>5945</v>
      </c>
      <c r="B5777" s="1">
        <v>4.0</v>
      </c>
      <c r="C5777" s="1">
        <v>0.022</v>
      </c>
    </row>
    <row r="5778">
      <c r="A5778" s="1" t="s">
        <v>5946</v>
      </c>
      <c r="B5778" s="1">
        <v>4.0</v>
      </c>
      <c r="C5778" s="1">
        <v>0.022</v>
      </c>
    </row>
    <row r="5779">
      <c r="A5779" s="1" t="s">
        <v>5947</v>
      </c>
      <c r="B5779" s="1">
        <v>4.0</v>
      </c>
      <c r="C5779" s="1">
        <v>0.022</v>
      </c>
    </row>
    <row r="5780">
      <c r="A5780" s="1" t="s">
        <v>5948</v>
      </c>
      <c r="B5780" s="1">
        <v>4.0</v>
      </c>
      <c r="C5780" s="1">
        <v>0.022</v>
      </c>
    </row>
    <row r="5781">
      <c r="A5781" s="1" t="s">
        <v>5949</v>
      </c>
      <c r="B5781" s="1">
        <v>4.0</v>
      </c>
      <c r="C5781" s="1">
        <v>0.022</v>
      </c>
    </row>
    <row r="5782">
      <c r="A5782" s="1" t="s">
        <v>5950</v>
      </c>
      <c r="B5782" s="1">
        <v>4.0</v>
      </c>
      <c r="C5782" s="1">
        <v>0.022</v>
      </c>
    </row>
    <row r="5783">
      <c r="A5783" s="1" t="s">
        <v>5951</v>
      </c>
      <c r="B5783" s="1">
        <v>4.0</v>
      </c>
      <c r="C5783" s="1">
        <v>0.022</v>
      </c>
    </row>
    <row r="5784">
      <c r="A5784" s="1" t="s">
        <v>5952</v>
      </c>
      <c r="B5784" s="1">
        <v>4.0</v>
      </c>
      <c r="C5784" s="1">
        <v>0.022</v>
      </c>
    </row>
    <row r="5785">
      <c r="A5785" s="1" t="s">
        <v>5953</v>
      </c>
      <c r="B5785" s="1">
        <v>4.0</v>
      </c>
      <c r="C5785" s="1">
        <v>0.022</v>
      </c>
    </row>
    <row r="5786">
      <c r="A5786" s="1" t="s">
        <v>5954</v>
      </c>
      <c r="B5786" s="1">
        <v>4.0</v>
      </c>
      <c r="C5786" s="1">
        <v>0.022</v>
      </c>
    </row>
    <row r="5787">
      <c r="A5787" s="1" t="s">
        <v>5955</v>
      </c>
      <c r="B5787" s="1">
        <v>4.0</v>
      </c>
      <c r="C5787" s="1">
        <v>0.022</v>
      </c>
    </row>
    <row r="5788">
      <c r="A5788" s="1" t="s">
        <v>5956</v>
      </c>
      <c r="B5788" s="1">
        <v>4.0</v>
      </c>
      <c r="C5788" s="1">
        <v>0.022</v>
      </c>
    </row>
    <row r="5789">
      <c r="A5789" s="1" t="s">
        <v>5957</v>
      </c>
      <c r="B5789" s="1">
        <v>4.0</v>
      </c>
      <c r="C5789" s="1">
        <v>0.022</v>
      </c>
    </row>
    <row r="5790">
      <c r="A5790" s="1" t="s">
        <v>5958</v>
      </c>
      <c r="B5790" s="1">
        <v>4.0</v>
      </c>
      <c r="C5790" s="1">
        <v>0.022</v>
      </c>
    </row>
    <row r="5791">
      <c r="A5791" s="1" t="s">
        <v>5959</v>
      </c>
      <c r="B5791" s="1">
        <v>4.0</v>
      </c>
      <c r="C5791" s="1">
        <v>0.022</v>
      </c>
    </row>
    <row r="5792">
      <c r="A5792" s="1" t="s">
        <v>5960</v>
      </c>
      <c r="B5792" s="1">
        <v>4.0</v>
      </c>
      <c r="C5792" s="1">
        <v>0.022</v>
      </c>
    </row>
    <row r="5793">
      <c r="A5793" s="1" t="s">
        <v>5961</v>
      </c>
      <c r="B5793" s="1">
        <v>4.0</v>
      </c>
      <c r="C5793" s="1">
        <v>0.022</v>
      </c>
    </row>
    <row r="5794">
      <c r="A5794" s="1" t="s">
        <v>5962</v>
      </c>
      <c r="B5794" s="1">
        <v>4.0</v>
      </c>
      <c r="C5794" s="1">
        <v>0.022</v>
      </c>
    </row>
    <row r="5795">
      <c r="A5795" s="1" t="s">
        <v>5963</v>
      </c>
      <c r="B5795" s="1">
        <v>4.0</v>
      </c>
      <c r="C5795" s="1">
        <v>0.022</v>
      </c>
    </row>
    <row r="5796">
      <c r="A5796" s="1" t="s">
        <v>5964</v>
      </c>
      <c r="B5796" s="1">
        <v>4.0</v>
      </c>
      <c r="C5796" s="1">
        <v>0.022</v>
      </c>
    </row>
    <row r="5797">
      <c r="A5797" s="1" t="s">
        <v>5965</v>
      </c>
      <c r="B5797" s="1">
        <v>4.0</v>
      </c>
      <c r="C5797" s="1">
        <v>0.022</v>
      </c>
    </row>
    <row r="5798">
      <c r="A5798" s="1" t="s">
        <v>5966</v>
      </c>
      <c r="B5798" s="1">
        <v>4.0</v>
      </c>
      <c r="C5798" s="1">
        <v>0.022</v>
      </c>
    </row>
    <row r="5799">
      <c r="A5799" s="1" t="s">
        <v>5967</v>
      </c>
      <c r="B5799" s="1">
        <v>4.0</v>
      </c>
      <c r="C5799" s="1">
        <v>0.022</v>
      </c>
    </row>
    <row r="5800">
      <c r="A5800" s="1" t="s">
        <v>5968</v>
      </c>
      <c r="B5800" s="1">
        <v>4.0</v>
      </c>
      <c r="C5800" s="1">
        <v>0.022</v>
      </c>
    </row>
    <row r="5801">
      <c r="A5801" s="1" t="s">
        <v>5969</v>
      </c>
      <c r="B5801" s="1">
        <v>4.0</v>
      </c>
      <c r="C5801" s="1">
        <v>0.022</v>
      </c>
    </row>
    <row r="5802">
      <c r="A5802" s="1" t="s">
        <v>5970</v>
      </c>
      <c r="B5802" s="1">
        <v>4.0</v>
      </c>
      <c r="C5802" s="1">
        <v>0.022</v>
      </c>
    </row>
    <row r="5803">
      <c r="A5803" s="1" t="s">
        <v>5971</v>
      </c>
      <c r="B5803" s="1">
        <v>4.0</v>
      </c>
      <c r="C5803" s="1">
        <v>0.022</v>
      </c>
    </row>
    <row r="5804">
      <c r="A5804" s="1" t="s">
        <v>5972</v>
      </c>
      <c r="B5804" s="1">
        <v>4.0</v>
      </c>
      <c r="C5804" s="1">
        <v>0.022</v>
      </c>
    </row>
    <row r="5805">
      <c r="A5805" s="1" t="s">
        <v>5973</v>
      </c>
      <c r="B5805" s="1">
        <v>4.0</v>
      </c>
      <c r="C5805" s="1">
        <v>0.022</v>
      </c>
    </row>
    <row r="5806">
      <c r="A5806" s="1" t="s">
        <v>5974</v>
      </c>
      <c r="B5806" s="1">
        <v>4.0</v>
      </c>
      <c r="C5806" s="1">
        <v>0.022</v>
      </c>
    </row>
    <row r="5807">
      <c r="A5807" s="1" t="s">
        <v>5975</v>
      </c>
      <c r="B5807" s="1">
        <v>4.0</v>
      </c>
      <c r="C5807" s="1">
        <v>0.022</v>
      </c>
    </row>
    <row r="5808">
      <c r="A5808" s="1" t="s">
        <v>5976</v>
      </c>
      <c r="B5808" s="1">
        <v>4.0</v>
      </c>
      <c r="C5808" s="1">
        <v>0.022</v>
      </c>
    </row>
    <row r="5809">
      <c r="A5809" s="1" t="s">
        <v>5977</v>
      </c>
      <c r="B5809" s="1">
        <v>4.0</v>
      </c>
      <c r="C5809" s="1">
        <v>0.022</v>
      </c>
    </row>
    <row r="5810">
      <c r="A5810" s="1" t="s">
        <v>5978</v>
      </c>
      <c r="B5810" s="1">
        <v>4.0</v>
      </c>
      <c r="C5810" s="1">
        <v>0.022</v>
      </c>
    </row>
    <row r="5811">
      <c r="A5811" s="1" t="s">
        <v>5979</v>
      </c>
      <c r="B5811" s="1">
        <v>4.0</v>
      </c>
      <c r="C5811" s="1">
        <v>0.022</v>
      </c>
    </row>
    <row r="5812">
      <c r="A5812" s="1" t="s">
        <v>5980</v>
      </c>
      <c r="B5812" s="1">
        <v>4.0</v>
      </c>
      <c r="C5812" s="1">
        <v>0.022</v>
      </c>
    </row>
    <row r="5813">
      <c r="A5813" s="1" t="s">
        <v>5981</v>
      </c>
      <c r="B5813" s="1">
        <v>4.0</v>
      </c>
      <c r="C5813" s="1">
        <v>0.022</v>
      </c>
    </row>
    <row r="5814">
      <c r="A5814" s="1" t="s">
        <v>5982</v>
      </c>
      <c r="B5814" s="1">
        <v>4.0</v>
      </c>
      <c r="C5814" s="1">
        <v>0.022</v>
      </c>
    </row>
    <row r="5815">
      <c r="A5815" s="1" t="s">
        <v>5983</v>
      </c>
      <c r="B5815" s="1">
        <v>4.0</v>
      </c>
      <c r="C5815" s="1">
        <v>0.022</v>
      </c>
    </row>
    <row r="5816">
      <c r="A5816" s="1" t="s">
        <v>5984</v>
      </c>
      <c r="B5816" s="1">
        <v>4.0</v>
      </c>
      <c r="C5816" s="1">
        <v>0.022</v>
      </c>
    </row>
    <row r="5817">
      <c r="A5817" s="1" t="s">
        <v>5985</v>
      </c>
      <c r="B5817" s="1">
        <v>4.0</v>
      </c>
      <c r="C5817" s="1">
        <v>0.022</v>
      </c>
    </row>
    <row r="5818">
      <c r="A5818" s="1" t="s">
        <v>5986</v>
      </c>
      <c r="B5818" s="1">
        <v>4.0</v>
      </c>
      <c r="C5818" s="1">
        <v>0.022</v>
      </c>
    </row>
    <row r="5819">
      <c r="A5819" s="1" t="s">
        <v>5987</v>
      </c>
      <c r="B5819" s="1">
        <v>4.0</v>
      </c>
      <c r="C5819" s="1">
        <v>0.022</v>
      </c>
    </row>
    <row r="5820">
      <c r="A5820" s="1" t="s">
        <v>5988</v>
      </c>
      <c r="B5820" s="1">
        <v>4.0</v>
      </c>
      <c r="C5820" s="1">
        <v>0.022</v>
      </c>
    </row>
    <row r="5821">
      <c r="A5821" s="1" t="s">
        <v>5989</v>
      </c>
      <c r="B5821" s="1">
        <v>4.0</v>
      </c>
      <c r="C5821" s="1">
        <v>0.022</v>
      </c>
    </row>
    <row r="5822">
      <c r="A5822" s="1" t="s">
        <v>5990</v>
      </c>
      <c r="B5822" s="1">
        <v>4.0</v>
      </c>
      <c r="C5822" s="1">
        <v>0.022</v>
      </c>
    </row>
    <row r="5823">
      <c r="A5823" s="1" t="s">
        <v>5991</v>
      </c>
      <c r="B5823" s="1">
        <v>4.0</v>
      </c>
      <c r="C5823" s="1">
        <v>0.022</v>
      </c>
    </row>
    <row r="5824">
      <c r="A5824" s="1" t="s">
        <v>5992</v>
      </c>
      <c r="B5824" s="1">
        <v>4.0</v>
      </c>
      <c r="C5824" s="1">
        <v>0.022</v>
      </c>
    </row>
    <row r="5825">
      <c r="A5825" s="1" t="s">
        <v>5993</v>
      </c>
      <c r="B5825" s="1">
        <v>4.0</v>
      </c>
      <c r="C5825" s="1">
        <v>0.022</v>
      </c>
    </row>
    <row r="5826">
      <c r="A5826" s="1" t="s">
        <v>5994</v>
      </c>
      <c r="B5826" s="1">
        <v>4.0</v>
      </c>
      <c r="C5826" s="1">
        <v>0.022</v>
      </c>
    </row>
    <row r="5827">
      <c r="A5827" s="1" t="s">
        <v>5995</v>
      </c>
      <c r="B5827" s="1">
        <v>4.0</v>
      </c>
      <c r="C5827" s="1">
        <v>0.022</v>
      </c>
    </row>
    <row r="5828">
      <c r="A5828" s="1" t="s">
        <v>5996</v>
      </c>
      <c r="B5828" s="1">
        <v>4.0</v>
      </c>
      <c r="C5828" s="1">
        <v>0.022</v>
      </c>
    </row>
    <row r="5829">
      <c r="A5829" s="1" t="s">
        <v>5997</v>
      </c>
      <c r="B5829" s="1">
        <v>4.0</v>
      </c>
      <c r="C5829" s="1">
        <v>0.022</v>
      </c>
    </row>
    <row r="5830">
      <c r="A5830" s="1" t="s">
        <v>5998</v>
      </c>
      <c r="B5830" s="1">
        <v>4.0</v>
      </c>
      <c r="C5830" s="1">
        <v>0.022</v>
      </c>
    </row>
    <row r="5831">
      <c r="A5831" s="1" t="s">
        <v>5999</v>
      </c>
      <c r="B5831" s="1">
        <v>4.0</v>
      </c>
      <c r="C5831" s="1">
        <v>0.022</v>
      </c>
    </row>
    <row r="5832">
      <c r="A5832" s="1" t="s">
        <v>6000</v>
      </c>
      <c r="B5832" s="1">
        <v>4.0</v>
      </c>
      <c r="C5832" s="1">
        <v>0.022</v>
      </c>
    </row>
    <row r="5833">
      <c r="A5833" s="1" t="s">
        <v>6001</v>
      </c>
      <c r="B5833" s="1">
        <v>4.0</v>
      </c>
      <c r="C5833" s="1">
        <v>0.022</v>
      </c>
    </row>
    <row r="5834">
      <c r="A5834" s="1" t="s">
        <v>6002</v>
      </c>
      <c r="B5834" s="1">
        <v>4.0</v>
      </c>
      <c r="C5834" s="1">
        <v>0.022</v>
      </c>
    </row>
    <row r="5835">
      <c r="A5835" s="1" t="s">
        <v>6003</v>
      </c>
      <c r="B5835" s="1">
        <v>4.0</v>
      </c>
      <c r="C5835" s="1">
        <v>0.022</v>
      </c>
    </row>
    <row r="5836">
      <c r="A5836" s="1" t="s">
        <v>6004</v>
      </c>
      <c r="B5836" s="1">
        <v>4.0</v>
      </c>
      <c r="C5836" s="1">
        <v>0.022</v>
      </c>
    </row>
    <row r="5837">
      <c r="A5837" s="1" t="s">
        <v>6005</v>
      </c>
      <c r="B5837" s="1">
        <v>4.0</v>
      </c>
      <c r="C5837" s="1">
        <v>0.022</v>
      </c>
    </row>
    <row r="5838">
      <c r="A5838" s="1" t="s">
        <v>6006</v>
      </c>
      <c r="B5838" s="1">
        <v>4.0</v>
      </c>
      <c r="C5838" s="1">
        <v>0.022</v>
      </c>
    </row>
    <row r="5839">
      <c r="A5839" s="1" t="s">
        <v>6007</v>
      </c>
      <c r="B5839" s="1">
        <v>4.0</v>
      </c>
      <c r="C5839" s="1">
        <v>0.022</v>
      </c>
    </row>
    <row r="5840">
      <c r="A5840" s="1" t="s">
        <v>6008</v>
      </c>
      <c r="B5840" s="1">
        <v>4.0</v>
      </c>
      <c r="C5840" s="1">
        <v>0.022</v>
      </c>
    </row>
    <row r="5841">
      <c r="A5841" s="1" t="s">
        <v>6009</v>
      </c>
      <c r="B5841" s="1">
        <v>4.0</v>
      </c>
      <c r="C5841" s="1">
        <v>0.022</v>
      </c>
    </row>
    <row r="5842">
      <c r="A5842" s="1" t="s">
        <v>6010</v>
      </c>
      <c r="B5842" s="1">
        <v>4.0</v>
      </c>
      <c r="C5842" s="1">
        <v>0.022</v>
      </c>
    </row>
    <row r="5843">
      <c r="A5843" s="1" t="s">
        <v>6011</v>
      </c>
      <c r="B5843" s="1">
        <v>4.0</v>
      </c>
      <c r="C5843" s="1">
        <v>0.022</v>
      </c>
    </row>
    <row r="5844">
      <c r="A5844" s="1" t="s">
        <v>6012</v>
      </c>
      <c r="B5844" s="1">
        <v>4.0</v>
      </c>
      <c r="C5844" s="1">
        <v>0.022</v>
      </c>
    </row>
    <row r="5845">
      <c r="A5845" s="1" t="s">
        <v>6013</v>
      </c>
      <c r="B5845" s="1">
        <v>4.0</v>
      </c>
      <c r="C5845" s="1">
        <v>0.022</v>
      </c>
    </row>
    <row r="5846">
      <c r="A5846" s="1" t="s">
        <v>6014</v>
      </c>
      <c r="B5846" s="1">
        <v>4.0</v>
      </c>
      <c r="C5846" s="1">
        <v>0.022</v>
      </c>
    </row>
    <row r="5847">
      <c r="A5847" s="1" t="s">
        <v>6015</v>
      </c>
      <c r="B5847" s="1">
        <v>4.0</v>
      </c>
      <c r="C5847" s="1">
        <v>0.022</v>
      </c>
    </row>
    <row r="5848">
      <c r="A5848" s="1" t="s">
        <v>6016</v>
      </c>
      <c r="B5848" s="1">
        <v>4.0</v>
      </c>
      <c r="C5848" s="1">
        <v>0.022</v>
      </c>
    </row>
    <row r="5849">
      <c r="A5849" s="1" t="s">
        <v>6017</v>
      </c>
      <c r="B5849" s="1">
        <v>4.0</v>
      </c>
      <c r="C5849" s="1">
        <v>0.022</v>
      </c>
    </row>
    <row r="5850">
      <c r="A5850" s="1" t="s">
        <v>6018</v>
      </c>
      <c r="B5850" s="1">
        <v>4.0</v>
      </c>
      <c r="C5850" s="1">
        <v>0.022</v>
      </c>
    </row>
    <row r="5851">
      <c r="A5851" s="1" t="s">
        <v>6019</v>
      </c>
      <c r="B5851" s="1">
        <v>4.0</v>
      </c>
      <c r="C5851" s="1">
        <v>0.022</v>
      </c>
    </row>
    <row r="5852">
      <c r="A5852" s="1" t="s">
        <v>6020</v>
      </c>
      <c r="B5852" s="1">
        <v>4.0</v>
      </c>
      <c r="C5852" s="1">
        <v>0.022</v>
      </c>
    </row>
    <row r="5853">
      <c r="A5853" s="1" t="s">
        <v>6021</v>
      </c>
      <c r="B5853" s="1">
        <v>4.0</v>
      </c>
      <c r="C5853" s="1">
        <v>0.022</v>
      </c>
    </row>
    <row r="5854">
      <c r="A5854" s="1" t="s">
        <v>6022</v>
      </c>
      <c r="B5854" s="1">
        <v>4.0</v>
      </c>
      <c r="C5854" s="1">
        <v>0.022</v>
      </c>
    </row>
    <row r="5855">
      <c r="A5855" s="1" t="s">
        <v>6023</v>
      </c>
      <c r="B5855" s="1">
        <v>4.0</v>
      </c>
      <c r="C5855" s="1">
        <v>0.022</v>
      </c>
    </row>
    <row r="5856">
      <c r="A5856" s="1" t="s">
        <v>6024</v>
      </c>
      <c r="B5856" s="1">
        <v>4.0</v>
      </c>
      <c r="C5856" s="1">
        <v>0.022</v>
      </c>
    </row>
    <row r="5857">
      <c r="A5857" s="1" t="s">
        <v>6025</v>
      </c>
      <c r="B5857" s="1">
        <v>4.0</v>
      </c>
      <c r="C5857" s="1">
        <v>0.022</v>
      </c>
    </row>
    <row r="5858">
      <c r="A5858" s="1" t="s">
        <v>6026</v>
      </c>
      <c r="B5858" s="1">
        <v>4.0</v>
      </c>
      <c r="C5858" s="1">
        <v>0.022</v>
      </c>
    </row>
    <row r="5859">
      <c r="A5859" s="1" t="s">
        <v>6027</v>
      </c>
      <c r="B5859" s="1">
        <v>4.0</v>
      </c>
      <c r="C5859" s="1">
        <v>0.022</v>
      </c>
    </row>
    <row r="5860">
      <c r="A5860" s="1" t="s">
        <v>6028</v>
      </c>
      <c r="B5860" s="1">
        <v>4.0</v>
      </c>
      <c r="C5860" s="1">
        <v>0.022</v>
      </c>
    </row>
    <row r="5861">
      <c r="A5861" s="1" t="s">
        <v>6029</v>
      </c>
      <c r="B5861" s="1">
        <v>4.0</v>
      </c>
      <c r="C5861" s="1">
        <v>0.022</v>
      </c>
    </row>
    <row r="5862">
      <c r="A5862" s="1" t="s">
        <v>6030</v>
      </c>
      <c r="B5862" s="1">
        <v>4.0</v>
      </c>
      <c r="C5862" s="1">
        <v>0.022</v>
      </c>
    </row>
    <row r="5863">
      <c r="A5863" s="1" t="s">
        <v>6031</v>
      </c>
      <c r="B5863" s="1">
        <v>4.0</v>
      </c>
      <c r="C5863" s="1">
        <v>0.022</v>
      </c>
    </row>
    <row r="5864">
      <c r="A5864" s="1" t="s">
        <v>6032</v>
      </c>
      <c r="B5864" s="1">
        <v>4.0</v>
      </c>
      <c r="C5864" s="1">
        <v>0.022</v>
      </c>
    </row>
    <row r="5865">
      <c r="A5865" s="1" t="s">
        <v>6033</v>
      </c>
      <c r="B5865" s="1">
        <v>4.0</v>
      </c>
      <c r="C5865" s="1">
        <v>0.022</v>
      </c>
    </row>
    <row r="5866">
      <c r="A5866" s="1" t="s">
        <v>6034</v>
      </c>
      <c r="B5866" s="1">
        <v>4.0</v>
      </c>
      <c r="C5866" s="1">
        <v>0.022</v>
      </c>
    </row>
    <row r="5867">
      <c r="A5867" s="1" t="s">
        <v>6035</v>
      </c>
      <c r="B5867" s="1">
        <v>4.0</v>
      </c>
      <c r="C5867" s="1">
        <v>0.022</v>
      </c>
    </row>
    <row r="5868">
      <c r="A5868" s="1" t="s">
        <v>6036</v>
      </c>
      <c r="B5868" s="1">
        <v>4.0</v>
      </c>
      <c r="C5868" s="1">
        <v>0.022</v>
      </c>
    </row>
    <row r="5869">
      <c r="A5869" s="1" t="s">
        <v>6037</v>
      </c>
      <c r="B5869" s="1">
        <v>4.0</v>
      </c>
      <c r="C5869" s="1">
        <v>0.022</v>
      </c>
    </row>
    <row r="5870">
      <c r="A5870" s="1" t="s">
        <v>6038</v>
      </c>
      <c r="B5870" s="1">
        <v>4.0</v>
      </c>
      <c r="C5870" s="1">
        <v>0.022</v>
      </c>
    </row>
    <row r="5871">
      <c r="A5871" s="1" t="s">
        <v>6039</v>
      </c>
      <c r="B5871" s="1">
        <v>4.0</v>
      </c>
      <c r="C5871" s="1">
        <v>0.022</v>
      </c>
    </row>
    <row r="5872">
      <c r="A5872" s="1" t="s">
        <v>6040</v>
      </c>
      <c r="B5872" s="1">
        <v>4.0</v>
      </c>
      <c r="C5872" s="1">
        <v>0.022</v>
      </c>
    </row>
    <row r="5873">
      <c r="A5873" s="1" t="s">
        <v>6041</v>
      </c>
      <c r="B5873" s="1">
        <v>4.0</v>
      </c>
      <c r="C5873" s="1">
        <v>0.022</v>
      </c>
    </row>
    <row r="5874">
      <c r="A5874" s="1" t="s">
        <v>6042</v>
      </c>
      <c r="B5874" s="1">
        <v>4.0</v>
      </c>
      <c r="C5874" s="1">
        <v>0.022</v>
      </c>
    </row>
    <row r="5875">
      <c r="A5875" s="1" t="s">
        <v>6043</v>
      </c>
      <c r="B5875" s="1">
        <v>4.0</v>
      </c>
      <c r="C5875" s="1">
        <v>0.022</v>
      </c>
    </row>
    <row r="5876">
      <c r="A5876" s="1" t="s">
        <v>6044</v>
      </c>
      <c r="B5876" s="1">
        <v>4.0</v>
      </c>
      <c r="C5876" s="1">
        <v>0.022</v>
      </c>
    </row>
    <row r="5877">
      <c r="A5877" s="1" t="s">
        <v>6045</v>
      </c>
      <c r="B5877" s="1">
        <v>4.0</v>
      </c>
      <c r="C5877" s="1">
        <v>0.022</v>
      </c>
    </row>
    <row r="5878">
      <c r="A5878" s="1" t="s">
        <v>6046</v>
      </c>
      <c r="B5878" s="1">
        <v>4.0</v>
      </c>
      <c r="C5878" s="1">
        <v>0.022</v>
      </c>
    </row>
    <row r="5879">
      <c r="A5879" s="1" t="s">
        <v>6047</v>
      </c>
      <c r="B5879" s="1">
        <v>4.0</v>
      </c>
      <c r="C5879" s="1">
        <v>0.022</v>
      </c>
    </row>
    <row r="5880">
      <c r="A5880" s="1" t="s">
        <v>6048</v>
      </c>
      <c r="B5880" s="1">
        <v>4.0</v>
      </c>
      <c r="C5880" s="1">
        <v>0.022</v>
      </c>
    </row>
    <row r="5881">
      <c r="A5881" s="1" t="s">
        <v>6049</v>
      </c>
      <c r="B5881" s="1">
        <v>4.0</v>
      </c>
      <c r="C5881" s="1">
        <v>0.022</v>
      </c>
    </row>
    <row r="5882">
      <c r="A5882" s="1" t="s">
        <v>6050</v>
      </c>
      <c r="B5882" s="1">
        <v>4.0</v>
      </c>
      <c r="C5882" s="1">
        <v>0.022</v>
      </c>
    </row>
    <row r="5883">
      <c r="A5883" s="1" t="s">
        <v>6051</v>
      </c>
      <c r="B5883" s="1">
        <v>4.0</v>
      </c>
      <c r="C5883" s="1">
        <v>0.022</v>
      </c>
    </row>
    <row r="5884">
      <c r="A5884" s="1" t="s">
        <v>6052</v>
      </c>
      <c r="B5884" s="1">
        <v>4.0</v>
      </c>
      <c r="C5884" s="1">
        <v>0.022</v>
      </c>
    </row>
    <row r="5885">
      <c r="A5885" s="1" t="s">
        <v>6053</v>
      </c>
      <c r="B5885" s="1">
        <v>4.0</v>
      </c>
      <c r="C5885" s="1">
        <v>0.022</v>
      </c>
    </row>
    <row r="5886">
      <c r="A5886" s="1" t="s">
        <v>6054</v>
      </c>
      <c r="B5886" s="1">
        <v>4.0</v>
      </c>
      <c r="C5886" s="1">
        <v>0.022</v>
      </c>
    </row>
    <row r="5887">
      <c r="A5887" s="1" t="s">
        <v>6055</v>
      </c>
      <c r="B5887" s="1">
        <v>4.0</v>
      </c>
      <c r="C5887" s="1">
        <v>0.022</v>
      </c>
    </row>
    <row r="5888">
      <c r="A5888" s="1" t="s">
        <v>6056</v>
      </c>
      <c r="B5888" s="1">
        <v>4.0</v>
      </c>
      <c r="C5888" s="1">
        <v>0.022</v>
      </c>
    </row>
    <row r="5889">
      <c r="A5889" s="1" t="s">
        <v>6057</v>
      </c>
      <c r="B5889" s="1">
        <v>4.0</v>
      </c>
      <c r="C5889" s="1">
        <v>0.022</v>
      </c>
    </row>
    <row r="5890">
      <c r="A5890" s="1" t="s">
        <v>6058</v>
      </c>
      <c r="B5890" s="1">
        <v>4.0</v>
      </c>
      <c r="C5890" s="1">
        <v>0.022</v>
      </c>
    </row>
    <row r="5891">
      <c r="A5891" s="1" t="s">
        <v>6059</v>
      </c>
      <c r="B5891" s="1">
        <v>4.0</v>
      </c>
      <c r="C5891" s="1">
        <v>0.022</v>
      </c>
    </row>
    <row r="5892">
      <c r="A5892" s="1" t="s">
        <v>6060</v>
      </c>
      <c r="B5892" s="1">
        <v>4.0</v>
      </c>
      <c r="C5892" s="1">
        <v>0.022</v>
      </c>
    </row>
    <row r="5893">
      <c r="A5893" s="1" t="s">
        <v>6061</v>
      </c>
      <c r="B5893" s="1">
        <v>4.0</v>
      </c>
      <c r="C5893" s="1">
        <v>0.022</v>
      </c>
    </row>
    <row r="5894">
      <c r="A5894" s="1" t="s">
        <v>6062</v>
      </c>
      <c r="B5894" s="1">
        <v>4.0</v>
      </c>
      <c r="C5894" s="1">
        <v>0.022</v>
      </c>
    </row>
    <row r="5895">
      <c r="A5895" s="1" t="s">
        <v>6063</v>
      </c>
      <c r="B5895" s="1">
        <v>4.0</v>
      </c>
      <c r="C5895" s="1">
        <v>0.022</v>
      </c>
    </row>
    <row r="5896">
      <c r="A5896" s="1" t="s">
        <v>6064</v>
      </c>
      <c r="B5896" s="1">
        <v>4.0</v>
      </c>
      <c r="C5896" s="1">
        <v>0.022</v>
      </c>
    </row>
    <row r="5897">
      <c r="A5897" s="1" t="s">
        <v>6065</v>
      </c>
      <c r="B5897" s="1">
        <v>4.0</v>
      </c>
      <c r="C5897" s="1">
        <v>0.022</v>
      </c>
    </row>
    <row r="5898">
      <c r="A5898" s="1" t="s">
        <v>6066</v>
      </c>
      <c r="B5898" s="1">
        <v>4.0</v>
      </c>
      <c r="C5898" s="1">
        <v>0.022</v>
      </c>
    </row>
    <row r="5899">
      <c r="A5899" s="1" t="s">
        <v>6067</v>
      </c>
      <c r="B5899" s="1">
        <v>4.0</v>
      </c>
      <c r="C5899" s="1">
        <v>0.022</v>
      </c>
    </row>
    <row r="5900">
      <c r="A5900" s="1" t="s">
        <v>6068</v>
      </c>
      <c r="B5900" s="1">
        <v>4.0</v>
      </c>
      <c r="C5900" s="1">
        <v>0.022</v>
      </c>
    </row>
    <row r="5901">
      <c r="A5901" s="1" t="s">
        <v>6069</v>
      </c>
      <c r="B5901" s="1">
        <v>4.0</v>
      </c>
      <c r="C5901" s="1">
        <v>0.022</v>
      </c>
    </row>
    <row r="5902">
      <c r="A5902" s="1" t="s">
        <v>6070</v>
      </c>
      <c r="B5902" s="1">
        <v>4.0</v>
      </c>
      <c r="C5902" s="1">
        <v>0.022</v>
      </c>
    </row>
    <row r="5903">
      <c r="A5903" s="1" t="s">
        <v>6071</v>
      </c>
      <c r="B5903" s="1">
        <v>4.0</v>
      </c>
      <c r="C5903" s="1">
        <v>0.022</v>
      </c>
    </row>
    <row r="5904">
      <c r="A5904" s="1" t="s">
        <v>6072</v>
      </c>
      <c r="B5904" s="1">
        <v>4.0</v>
      </c>
      <c r="C5904" s="1">
        <v>0.022</v>
      </c>
    </row>
    <row r="5905">
      <c r="A5905" s="1" t="s">
        <v>6073</v>
      </c>
      <c r="B5905" s="1">
        <v>4.0</v>
      </c>
      <c r="C5905" s="1">
        <v>0.022</v>
      </c>
    </row>
    <row r="5906">
      <c r="A5906" s="1" t="s">
        <v>6074</v>
      </c>
      <c r="B5906" s="1">
        <v>4.0</v>
      </c>
      <c r="C5906" s="1">
        <v>0.022</v>
      </c>
    </row>
    <row r="5907">
      <c r="A5907" s="1" t="s">
        <v>6075</v>
      </c>
      <c r="B5907" s="1">
        <v>4.0</v>
      </c>
      <c r="C5907" s="1">
        <v>0.022</v>
      </c>
    </row>
    <row r="5908">
      <c r="A5908" s="1" t="s">
        <v>6076</v>
      </c>
      <c r="B5908" s="1">
        <v>4.0</v>
      </c>
      <c r="C5908" s="1">
        <v>0.022</v>
      </c>
    </row>
    <row r="5909">
      <c r="A5909" s="1" t="s">
        <v>6077</v>
      </c>
      <c r="B5909" s="1">
        <v>4.0</v>
      </c>
      <c r="C5909" s="1">
        <v>0.022</v>
      </c>
    </row>
    <row r="5910">
      <c r="A5910" s="1" t="s">
        <v>6078</v>
      </c>
      <c r="B5910" s="1">
        <v>4.0</v>
      </c>
      <c r="C5910" s="1">
        <v>0.022</v>
      </c>
    </row>
    <row r="5911">
      <c r="A5911" s="1" t="s">
        <v>6079</v>
      </c>
      <c r="B5911" s="1">
        <v>4.0</v>
      </c>
      <c r="C5911" s="1">
        <v>0.022</v>
      </c>
    </row>
    <row r="5912">
      <c r="A5912" s="1" t="s">
        <v>6080</v>
      </c>
      <c r="B5912" s="1">
        <v>4.0</v>
      </c>
      <c r="C5912" s="1">
        <v>0.022</v>
      </c>
    </row>
    <row r="5913">
      <c r="A5913" s="1" t="s">
        <v>6081</v>
      </c>
      <c r="B5913" s="1">
        <v>4.0</v>
      </c>
      <c r="C5913" s="1">
        <v>0.022</v>
      </c>
    </row>
    <row r="5914">
      <c r="A5914" s="1" t="s">
        <v>6082</v>
      </c>
      <c r="B5914" s="1">
        <v>4.0</v>
      </c>
      <c r="C5914" s="1">
        <v>0.022</v>
      </c>
    </row>
    <row r="5915">
      <c r="A5915" s="1" t="s">
        <v>6083</v>
      </c>
      <c r="B5915" s="1">
        <v>4.0</v>
      </c>
      <c r="C5915" s="1">
        <v>0.022</v>
      </c>
    </row>
    <row r="5916">
      <c r="A5916" s="1" t="s">
        <v>6084</v>
      </c>
      <c r="B5916" s="1">
        <v>4.0</v>
      </c>
      <c r="C5916" s="1">
        <v>0.022</v>
      </c>
    </row>
    <row r="5917">
      <c r="A5917" s="1" t="s">
        <v>6085</v>
      </c>
      <c r="B5917" s="1">
        <v>4.0</v>
      </c>
      <c r="C5917" s="1">
        <v>0.022</v>
      </c>
    </row>
    <row r="5918">
      <c r="A5918" s="1" t="s">
        <v>6086</v>
      </c>
      <c r="B5918" s="1">
        <v>4.0</v>
      </c>
      <c r="C5918" s="1">
        <v>0.022</v>
      </c>
    </row>
    <row r="5919">
      <c r="A5919" s="1" t="s">
        <v>6087</v>
      </c>
      <c r="B5919" s="1">
        <v>4.0</v>
      </c>
      <c r="C5919" s="1">
        <v>0.022</v>
      </c>
    </row>
    <row r="5920">
      <c r="A5920" s="1" t="s">
        <v>6088</v>
      </c>
      <c r="B5920" s="1">
        <v>4.0</v>
      </c>
      <c r="C5920" s="1">
        <v>0.022</v>
      </c>
    </row>
    <row r="5921">
      <c r="A5921" s="1" t="s">
        <v>6089</v>
      </c>
      <c r="B5921" s="1">
        <v>4.0</v>
      </c>
      <c r="C5921" s="1">
        <v>0.022</v>
      </c>
    </row>
    <row r="5922">
      <c r="A5922" s="1" t="s">
        <v>6090</v>
      </c>
      <c r="B5922" s="1">
        <v>4.0</v>
      </c>
      <c r="C5922" s="1">
        <v>0.022</v>
      </c>
    </row>
    <row r="5923">
      <c r="A5923" s="1" t="s">
        <v>6091</v>
      </c>
      <c r="B5923" s="1">
        <v>4.0</v>
      </c>
      <c r="C5923" s="1">
        <v>0.022</v>
      </c>
    </row>
    <row r="5924">
      <c r="A5924" s="1" t="s">
        <v>6092</v>
      </c>
      <c r="B5924" s="1">
        <v>4.0</v>
      </c>
      <c r="C5924" s="1">
        <v>0.022</v>
      </c>
    </row>
    <row r="5925">
      <c r="A5925" s="1" t="s">
        <v>6093</v>
      </c>
      <c r="B5925" s="1">
        <v>4.0</v>
      </c>
      <c r="C5925" s="1">
        <v>0.022</v>
      </c>
    </row>
    <row r="5926">
      <c r="A5926" s="1" t="s">
        <v>6094</v>
      </c>
      <c r="B5926" s="1">
        <v>4.0</v>
      </c>
      <c r="C5926" s="1">
        <v>0.022</v>
      </c>
    </row>
    <row r="5927">
      <c r="A5927" s="1" t="s">
        <v>6095</v>
      </c>
      <c r="B5927" s="1">
        <v>4.0</v>
      </c>
      <c r="C5927" s="1">
        <v>0.022</v>
      </c>
    </row>
    <row r="5928">
      <c r="A5928" s="1" t="s">
        <v>6096</v>
      </c>
      <c r="B5928" s="1">
        <v>4.0</v>
      </c>
      <c r="C5928" s="1">
        <v>0.022</v>
      </c>
    </row>
    <row r="5929">
      <c r="A5929" s="1" t="s">
        <v>6097</v>
      </c>
      <c r="B5929" s="1">
        <v>4.0</v>
      </c>
      <c r="C5929" s="1">
        <v>0.022</v>
      </c>
    </row>
    <row r="5930">
      <c r="A5930" s="1" t="s">
        <v>6098</v>
      </c>
      <c r="B5930" s="1">
        <v>4.0</v>
      </c>
      <c r="C5930" s="1">
        <v>0.022</v>
      </c>
    </row>
    <row r="5931">
      <c r="A5931" s="1" t="s">
        <v>6099</v>
      </c>
      <c r="B5931" s="1">
        <v>4.0</v>
      </c>
      <c r="C5931" s="1">
        <v>0.022</v>
      </c>
    </row>
    <row r="5932">
      <c r="A5932" s="1" t="s">
        <v>6100</v>
      </c>
      <c r="B5932" s="1">
        <v>4.0</v>
      </c>
      <c r="C5932" s="1">
        <v>0.022</v>
      </c>
    </row>
    <row r="5933">
      <c r="A5933" s="1" t="s">
        <v>6101</v>
      </c>
      <c r="B5933" s="1">
        <v>4.0</v>
      </c>
      <c r="C5933" s="1">
        <v>0.022</v>
      </c>
    </row>
    <row r="5934">
      <c r="A5934" s="1" t="s">
        <v>6102</v>
      </c>
      <c r="B5934" s="1">
        <v>4.0</v>
      </c>
      <c r="C5934" s="1">
        <v>0.022</v>
      </c>
    </row>
    <row r="5935">
      <c r="A5935" s="1" t="s">
        <v>6103</v>
      </c>
      <c r="B5935" s="1">
        <v>4.0</v>
      </c>
      <c r="C5935" s="1">
        <v>0.022</v>
      </c>
    </row>
    <row r="5936">
      <c r="A5936" s="1" t="s">
        <v>6104</v>
      </c>
      <c r="B5936" s="1">
        <v>4.0</v>
      </c>
      <c r="C5936" s="1">
        <v>0.022</v>
      </c>
    </row>
    <row r="5937">
      <c r="A5937" s="1" t="s">
        <v>6105</v>
      </c>
      <c r="B5937" s="1">
        <v>4.0</v>
      </c>
      <c r="C5937" s="1">
        <v>0.022</v>
      </c>
    </row>
    <row r="5938">
      <c r="A5938" s="1" t="s">
        <v>6106</v>
      </c>
      <c r="B5938" s="1">
        <v>4.0</v>
      </c>
      <c r="C5938" s="1">
        <v>0.022</v>
      </c>
    </row>
    <row r="5939">
      <c r="A5939" s="1" t="s">
        <v>6107</v>
      </c>
      <c r="B5939" s="1">
        <v>4.0</v>
      </c>
      <c r="C5939" s="1">
        <v>0.022</v>
      </c>
    </row>
    <row r="5940">
      <c r="A5940" s="1" t="s">
        <v>6108</v>
      </c>
      <c r="B5940" s="1">
        <v>4.0</v>
      </c>
      <c r="C5940" s="1">
        <v>0.022</v>
      </c>
    </row>
    <row r="5941">
      <c r="A5941" s="1" t="s">
        <v>6109</v>
      </c>
      <c r="B5941" s="1">
        <v>4.0</v>
      </c>
      <c r="C5941" s="1">
        <v>0.022</v>
      </c>
    </row>
    <row r="5942">
      <c r="A5942" s="1" t="s">
        <v>6110</v>
      </c>
      <c r="B5942" s="1">
        <v>4.0</v>
      </c>
      <c r="C5942" s="1">
        <v>0.022</v>
      </c>
    </row>
    <row r="5943">
      <c r="A5943" s="1" t="s">
        <v>6111</v>
      </c>
      <c r="B5943" s="1">
        <v>4.0</v>
      </c>
      <c r="C5943" s="1">
        <v>0.022</v>
      </c>
    </row>
    <row r="5944">
      <c r="A5944" s="1" t="s">
        <v>6112</v>
      </c>
      <c r="B5944" s="1">
        <v>4.0</v>
      </c>
      <c r="C5944" s="1">
        <v>0.022</v>
      </c>
    </row>
    <row r="5945">
      <c r="A5945" s="1" t="s">
        <v>6113</v>
      </c>
      <c r="B5945" s="1">
        <v>4.0</v>
      </c>
      <c r="C5945" s="1">
        <v>0.022</v>
      </c>
    </row>
    <row r="5946">
      <c r="A5946" s="1" t="s">
        <v>6114</v>
      </c>
      <c r="B5946" s="1">
        <v>4.0</v>
      </c>
      <c r="C5946" s="1">
        <v>0.022</v>
      </c>
    </row>
    <row r="5947">
      <c r="A5947" s="1" t="s">
        <v>6115</v>
      </c>
      <c r="B5947" s="1">
        <v>4.0</v>
      </c>
      <c r="C5947" s="1">
        <v>0.022</v>
      </c>
    </row>
    <row r="5948">
      <c r="A5948" s="1" t="s">
        <v>6116</v>
      </c>
      <c r="B5948" s="1">
        <v>4.0</v>
      </c>
      <c r="C5948" s="1">
        <v>0.022</v>
      </c>
    </row>
    <row r="5949">
      <c r="A5949" s="1" t="s">
        <v>6117</v>
      </c>
      <c r="B5949" s="1">
        <v>4.0</v>
      </c>
      <c r="C5949" s="1">
        <v>0.022</v>
      </c>
    </row>
    <row r="5950">
      <c r="A5950" s="1" t="s">
        <v>6118</v>
      </c>
      <c r="B5950" s="1">
        <v>4.0</v>
      </c>
      <c r="C5950" s="1">
        <v>0.022</v>
      </c>
    </row>
    <row r="5951">
      <c r="A5951" s="1" t="s">
        <v>6119</v>
      </c>
      <c r="B5951" s="1">
        <v>4.0</v>
      </c>
      <c r="C5951" s="1">
        <v>0.022</v>
      </c>
    </row>
    <row r="5952">
      <c r="A5952" s="1" t="s">
        <v>6120</v>
      </c>
      <c r="B5952" s="1">
        <v>4.0</v>
      </c>
      <c r="C5952" s="1">
        <v>0.022</v>
      </c>
    </row>
    <row r="5953">
      <c r="A5953" s="1" t="s">
        <v>6121</v>
      </c>
      <c r="B5953" s="1">
        <v>4.0</v>
      </c>
      <c r="C5953" s="1">
        <v>0.022</v>
      </c>
    </row>
    <row r="5954">
      <c r="A5954" s="1" t="s">
        <v>6122</v>
      </c>
      <c r="B5954" s="1">
        <v>4.0</v>
      </c>
      <c r="C5954" s="1">
        <v>0.022</v>
      </c>
    </row>
    <row r="5955">
      <c r="A5955" s="1" t="s">
        <v>6123</v>
      </c>
      <c r="B5955" s="1">
        <v>4.0</v>
      </c>
      <c r="C5955" s="1">
        <v>0.022</v>
      </c>
    </row>
    <row r="5956">
      <c r="A5956" s="1" t="s">
        <v>6124</v>
      </c>
      <c r="B5956" s="1">
        <v>4.0</v>
      </c>
      <c r="C5956" s="1">
        <v>0.022</v>
      </c>
    </row>
    <row r="5957">
      <c r="A5957" s="1" t="s">
        <v>6125</v>
      </c>
      <c r="B5957" s="1">
        <v>4.0</v>
      </c>
      <c r="C5957" s="1">
        <v>0.022</v>
      </c>
    </row>
    <row r="5958">
      <c r="A5958" s="1" t="s">
        <v>6126</v>
      </c>
      <c r="B5958" s="1">
        <v>4.0</v>
      </c>
      <c r="C5958" s="1">
        <v>0.022</v>
      </c>
    </row>
    <row r="5959">
      <c r="A5959" s="1" t="s">
        <v>6127</v>
      </c>
      <c r="B5959" s="1">
        <v>4.0</v>
      </c>
      <c r="C5959" s="1">
        <v>0.022</v>
      </c>
    </row>
    <row r="5960">
      <c r="A5960" s="1" t="s">
        <v>6128</v>
      </c>
      <c r="B5960" s="1">
        <v>4.0</v>
      </c>
      <c r="C5960" s="1">
        <v>0.022</v>
      </c>
    </row>
    <row r="5961">
      <c r="A5961" s="1" t="s">
        <v>6129</v>
      </c>
      <c r="B5961" s="1">
        <v>4.0</v>
      </c>
      <c r="C5961" s="1">
        <v>0.022</v>
      </c>
    </row>
    <row r="5962">
      <c r="A5962" s="1" t="s">
        <v>6130</v>
      </c>
      <c r="B5962" s="1">
        <v>4.0</v>
      </c>
      <c r="C5962" s="1">
        <v>0.022</v>
      </c>
    </row>
    <row r="5963">
      <c r="A5963" s="1" t="s">
        <v>6131</v>
      </c>
      <c r="B5963" s="1">
        <v>4.0</v>
      </c>
      <c r="C5963" s="1">
        <v>0.022</v>
      </c>
    </row>
    <row r="5964">
      <c r="A5964" s="1" t="s">
        <v>6132</v>
      </c>
      <c r="B5964" s="1">
        <v>4.0</v>
      </c>
      <c r="C5964" s="1">
        <v>0.022</v>
      </c>
    </row>
    <row r="5965">
      <c r="A5965" s="1" t="s">
        <v>6133</v>
      </c>
      <c r="B5965" s="1">
        <v>4.0</v>
      </c>
      <c r="C5965" s="1">
        <v>0.022</v>
      </c>
    </row>
    <row r="5966">
      <c r="A5966" s="1" t="s">
        <v>6134</v>
      </c>
      <c r="B5966" s="1">
        <v>4.0</v>
      </c>
      <c r="C5966" s="1">
        <v>0.022</v>
      </c>
    </row>
    <row r="5967">
      <c r="A5967" s="1" t="s">
        <v>6135</v>
      </c>
      <c r="B5967" s="1">
        <v>4.0</v>
      </c>
      <c r="C5967" s="1">
        <v>0.022</v>
      </c>
    </row>
    <row r="5968">
      <c r="A5968" s="1" t="s">
        <v>6136</v>
      </c>
      <c r="B5968" s="1">
        <v>4.0</v>
      </c>
      <c r="C5968" s="1">
        <v>0.022</v>
      </c>
    </row>
    <row r="5969">
      <c r="A5969" s="1" t="s">
        <v>6137</v>
      </c>
      <c r="B5969" s="1">
        <v>4.0</v>
      </c>
      <c r="C5969" s="1">
        <v>0.022</v>
      </c>
    </row>
    <row r="5970">
      <c r="A5970" s="1" t="s">
        <v>6138</v>
      </c>
      <c r="B5970" s="1">
        <v>4.0</v>
      </c>
      <c r="C5970" s="1">
        <v>0.022</v>
      </c>
    </row>
    <row r="5971">
      <c r="A5971" s="1" t="s">
        <v>6139</v>
      </c>
      <c r="B5971" s="1">
        <v>4.0</v>
      </c>
      <c r="C5971" s="1">
        <v>0.022</v>
      </c>
    </row>
    <row r="5972">
      <c r="A5972" s="1" t="s">
        <v>6140</v>
      </c>
      <c r="B5972" s="1">
        <v>4.0</v>
      </c>
      <c r="C5972" s="1">
        <v>0.022</v>
      </c>
    </row>
    <row r="5973">
      <c r="A5973" s="1" t="s">
        <v>6141</v>
      </c>
      <c r="B5973" s="1">
        <v>4.0</v>
      </c>
      <c r="C5973" s="1">
        <v>0.022</v>
      </c>
    </row>
    <row r="5974">
      <c r="A5974" s="1" t="s">
        <v>6142</v>
      </c>
      <c r="B5974" s="1">
        <v>4.0</v>
      </c>
      <c r="C5974" s="1">
        <v>0.022</v>
      </c>
    </row>
    <row r="5975">
      <c r="A5975" s="1" t="s">
        <v>6143</v>
      </c>
      <c r="B5975" s="1">
        <v>4.0</v>
      </c>
      <c r="C5975" s="1">
        <v>0.022</v>
      </c>
    </row>
    <row r="5976">
      <c r="A5976" s="1" t="s">
        <v>6144</v>
      </c>
      <c r="B5976" s="1">
        <v>4.0</v>
      </c>
      <c r="C5976" s="1">
        <v>0.022</v>
      </c>
    </row>
    <row r="5977">
      <c r="A5977" s="1" t="s">
        <v>6145</v>
      </c>
      <c r="B5977" s="1">
        <v>4.0</v>
      </c>
      <c r="C5977" s="1">
        <v>0.022</v>
      </c>
    </row>
    <row r="5978">
      <c r="A5978" s="1" t="s">
        <v>6146</v>
      </c>
      <c r="B5978" s="1">
        <v>4.0</v>
      </c>
      <c r="C5978" s="1">
        <v>0.022</v>
      </c>
    </row>
    <row r="5979">
      <c r="A5979" s="1" t="s">
        <v>6147</v>
      </c>
      <c r="B5979" s="1">
        <v>4.0</v>
      </c>
      <c r="C5979" s="1">
        <v>0.022</v>
      </c>
    </row>
    <row r="5980">
      <c r="A5980" s="1" t="s">
        <v>6148</v>
      </c>
      <c r="B5980" s="1">
        <v>4.0</v>
      </c>
      <c r="C5980" s="1">
        <v>0.022</v>
      </c>
    </row>
    <row r="5981">
      <c r="A5981" s="1" t="s">
        <v>6149</v>
      </c>
      <c r="B5981" s="1">
        <v>4.0</v>
      </c>
      <c r="C5981" s="1">
        <v>0.022</v>
      </c>
    </row>
    <row r="5982">
      <c r="A5982" s="1" t="s">
        <v>6150</v>
      </c>
      <c r="B5982" s="1">
        <v>4.0</v>
      </c>
      <c r="C5982" s="1">
        <v>0.022</v>
      </c>
    </row>
    <row r="5983">
      <c r="A5983" s="1" t="s">
        <v>6151</v>
      </c>
      <c r="B5983" s="1">
        <v>4.0</v>
      </c>
      <c r="C5983" s="1">
        <v>0.022</v>
      </c>
    </row>
    <row r="5984">
      <c r="A5984" s="1" t="s">
        <v>6152</v>
      </c>
      <c r="B5984" s="1">
        <v>4.0</v>
      </c>
      <c r="C5984" s="1">
        <v>0.022</v>
      </c>
    </row>
    <row r="5985">
      <c r="A5985" s="1" t="s">
        <v>6153</v>
      </c>
      <c r="B5985" s="1">
        <v>4.0</v>
      </c>
      <c r="C5985" s="1">
        <v>0.022</v>
      </c>
    </row>
    <row r="5986">
      <c r="A5986" s="1" t="s">
        <v>6154</v>
      </c>
      <c r="B5986" s="1">
        <v>4.0</v>
      </c>
      <c r="C5986" s="1">
        <v>0.022</v>
      </c>
    </row>
    <row r="5987">
      <c r="A5987" s="1" t="s">
        <v>6155</v>
      </c>
      <c r="B5987" s="1">
        <v>4.0</v>
      </c>
      <c r="C5987" s="1">
        <v>0.022</v>
      </c>
    </row>
    <row r="5988">
      <c r="A5988" s="1" t="s">
        <v>6156</v>
      </c>
      <c r="B5988" s="1">
        <v>4.0</v>
      </c>
      <c r="C5988" s="1">
        <v>0.022</v>
      </c>
    </row>
    <row r="5989">
      <c r="A5989" s="1" t="s">
        <v>6157</v>
      </c>
      <c r="B5989" s="1">
        <v>4.0</v>
      </c>
      <c r="C5989" s="1">
        <v>0.022</v>
      </c>
    </row>
    <row r="5990">
      <c r="A5990" s="1" t="s">
        <v>6158</v>
      </c>
      <c r="B5990" s="1">
        <v>4.0</v>
      </c>
      <c r="C5990" s="1">
        <v>0.022</v>
      </c>
    </row>
    <row r="5991">
      <c r="A5991" s="1" t="s">
        <v>6159</v>
      </c>
      <c r="B5991" s="1">
        <v>4.0</v>
      </c>
      <c r="C5991" s="1">
        <v>0.022</v>
      </c>
    </row>
    <row r="5992">
      <c r="A5992" s="1" t="s">
        <v>6160</v>
      </c>
      <c r="B5992" s="1">
        <v>4.0</v>
      </c>
      <c r="C5992" s="1">
        <v>0.022</v>
      </c>
    </row>
    <row r="5993">
      <c r="A5993" s="1" t="s">
        <v>6161</v>
      </c>
      <c r="B5993" s="1">
        <v>4.0</v>
      </c>
      <c r="C5993" s="1">
        <v>0.022</v>
      </c>
    </row>
    <row r="5994">
      <c r="A5994" s="1" t="s">
        <v>6162</v>
      </c>
      <c r="B5994" s="1">
        <v>4.0</v>
      </c>
      <c r="C5994" s="1">
        <v>0.022</v>
      </c>
    </row>
    <row r="5995">
      <c r="A5995" s="1" t="s">
        <v>6163</v>
      </c>
      <c r="B5995" s="1">
        <v>4.0</v>
      </c>
      <c r="C5995" s="1">
        <v>0.022</v>
      </c>
    </row>
    <row r="5996">
      <c r="A5996" s="1" t="s">
        <v>6164</v>
      </c>
      <c r="B5996" s="1">
        <v>4.0</v>
      </c>
      <c r="C5996" s="1">
        <v>0.022</v>
      </c>
    </row>
    <row r="5997">
      <c r="A5997" s="1" t="s">
        <v>6165</v>
      </c>
      <c r="B5997" s="1">
        <v>4.0</v>
      </c>
      <c r="C5997" s="1">
        <v>0.022</v>
      </c>
    </row>
    <row r="5998">
      <c r="A5998" s="1" t="s">
        <v>6166</v>
      </c>
      <c r="B5998" s="1">
        <v>4.0</v>
      </c>
      <c r="C5998" s="1">
        <v>0.022</v>
      </c>
    </row>
    <row r="5999">
      <c r="A5999" s="1" t="s">
        <v>6167</v>
      </c>
      <c r="B5999" s="1">
        <v>4.0</v>
      </c>
      <c r="C5999" s="1">
        <v>0.022</v>
      </c>
    </row>
    <row r="6000">
      <c r="A6000" s="1" t="s">
        <v>6168</v>
      </c>
      <c r="B6000" s="1">
        <v>4.0</v>
      </c>
      <c r="C6000" s="1">
        <v>0.022</v>
      </c>
    </row>
    <row r="6001">
      <c r="A6001" s="1" t="s">
        <v>6169</v>
      </c>
      <c r="B6001" s="1">
        <v>4.0</v>
      </c>
      <c r="C6001" s="1">
        <v>0.022</v>
      </c>
    </row>
    <row r="6002">
      <c r="A6002" s="1" t="s">
        <v>6170</v>
      </c>
      <c r="B6002" s="1">
        <v>4.0</v>
      </c>
      <c r="C6002" s="1">
        <v>0.022</v>
      </c>
    </row>
    <row r="6003">
      <c r="A6003" s="1" t="s">
        <v>6171</v>
      </c>
      <c r="B6003" s="1">
        <v>4.0</v>
      </c>
      <c r="C6003" s="1">
        <v>0.022</v>
      </c>
    </row>
    <row r="6004">
      <c r="A6004" s="1" t="s">
        <v>6172</v>
      </c>
      <c r="B6004" s="1">
        <v>4.0</v>
      </c>
      <c r="C6004" s="1">
        <v>0.022</v>
      </c>
    </row>
    <row r="6005">
      <c r="A6005" s="1" t="s">
        <v>6173</v>
      </c>
      <c r="B6005" s="1">
        <v>4.0</v>
      </c>
      <c r="C6005" s="1">
        <v>0.022</v>
      </c>
    </row>
    <row r="6006">
      <c r="A6006" s="1" t="s">
        <v>6174</v>
      </c>
      <c r="B6006" s="1">
        <v>4.0</v>
      </c>
      <c r="C6006" s="1">
        <v>0.022</v>
      </c>
    </row>
    <row r="6007">
      <c r="A6007" s="1" t="s">
        <v>6175</v>
      </c>
      <c r="B6007" s="1">
        <v>4.0</v>
      </c>
      <c r="C6007" s="1">
        <v>0.022</v>
      </c>
    </row>
    <row r="6008">
      <c r="A6008" s="1" t="s">
        <v>6176</v>
      </c>
      <c r="B6008" s="1">
        <v>4.0</v>
      </c>
      <c r="C6008" s="1">
        <v>0.022</v>
      </c>
    </row>
    <row r="6009">
      <c r="A6009" s="1" t="s">
        <v>6177</v>
      </c>
      <c r="B6009" s="1">
        <v>4.0</v>
      </c>
      <c r="C6009" s="1">
        <v>0.022</v>
      </c>
    </row>
    <row r="6010">
      <c r="A6010" s="1" t="s">
        <v>6178</v>
      </c>
      <c r="B6010" s="1">
        <v>4.0</v>
      </c>
      <c r="C6010" s="1">
        <v>0.022</v>
      </c>
    </row>
    <row r="6011">
      <c r="A6011" s="1" t="s">
        <v>6179</v>
      </c>
      <c r="B6011" s="1">
        <v>4.0</v>
      </c>
      <c r="C6011" s="1">
        <v>0.022</v>
      </c>
    </row>
    <row r="6012">
      <c r="A6012" s="1" t="s">
        <v>6180</v>
      </c>
      <c r="B6012" s="1">
        <v>4.0</v>
      </c>
      <c r="C6012" s="1">
        <v>0.022</v>
      </c>
    </row>
    <row r="6013">
      <c r="A6013" s="1" t="s">
        <v>6181</v>
      </c>
      <c r="B6013" s="1">
        <v>4.0</v>
      </c>
      <c r="C6013" s="1">
        <v>0.022</v>
      </c>
    </row>
    <row r="6014">
      <c r="A6014" s="1" t="s">
        <v>6182</v>
      </c>
      <c r="B6014" s="1">
        <v>4.0</v>
      </c>
      <c r="C6014" s="1">
        <v>0.022</v>
      </c>
    </row>
    <row r="6015">
      <c r="A6015" s="1" t="s">
        <v>6183</v>
      </c>
      <c r="B6015" s="1">
        <v>4.0</v>
      </c>
      <c r="C6015" s="1">
        <v>0.022</v>
      </c>
    </row>
    <row r="6016">
      <c r="A6016" s="1" t="s">
        <v>6184</v>
      </c>
      <c r="B6016" s="1">
        <v>4.0</v>
      </c>
      <c r="C6016" s="1">
        <v>0.022</v>
      </c>
    </row>
    <row r="6017">
      <c r="A6017" s="1" t="s">
        <v>6185</v>
      </c>
      <c r="B6017" s="1">
        <v>4.0</v>
      </c>
      <c r="C6017" s="1">
        <v>0.022</v>
      </c>
    </row>
    <row r="6018">
      <c r="A6018" s="1" t="s">
        <v>6186</v>
      </c>
      <c r="B6018" s="1">
        <v>4.0</v>
      </c>
      <c r="C6018" s="1">
        <v>0.022</v>
      </c>
    </row>
    <row r="6019">
      <c r="A6019" s="1" t="s">
        <v>6187</v>
      </c>
      <c r="B6019" s="1">
        <v>4.0</v>
      </c>
      <c r="C6019" s="1">
        <v>0.022</v>
      </c>
    </row>
    <row r="6020">
      <c r="A6020" s="1" t="s">
        <v>6188</v>
      </c>
      <c r="B6020" s="1">
        <v>4.0</v>
      </c>
      <c r="C6020" s="1">
        <v>0.022</v>
      </c>
    </row>
    <row r="6021">
      <c r="A6021" s="1" t="s">
        <v>6189</v>
      </c>
      <c r="B6021" s="1">
        <v>4.0</v>
      </c>
      <c r="C6021" s="1">
        <v>0.022</v>
      </c>
    </row>
    <row r="6022">
      <c r="A6022" s="1" t="s">
        <v>6190</v>
      </c>
      <c r="B6022" s="1">
        <v>4.0</v>
      </c>
      <c r="C6022" s="1">
        <v>0.022</v>
      </c>
    </row>
    <row r="6023">
      <c r="A6023" s="1" t="s">
        <v>6191</v>
      </c>
      <c r="B6023" s="1">
        <v>4.0</v>
      </c>
      <c r="C6023" s="1">
        <v>0.022</v>
      </c>
    </row>
    <row r="6024">
      <c r="A6024" s="1" t="s">
        <v>6192</v>
      </c>
      <c r="B6024" s="1">
        <v>4.0</v>
      </c>
      <c r="C6024" s="1">
        <v>0.022</v>
      </c>
    </row>
    <row r="6025">
      <c r="A6025" s="1" t="s">
        <v>6193</v>
      </c>
      <c r="B6025" s="1">
        <v>4.0</v>
      </c>
      <c r="C6025" s="1">
        <v>0.022</v>
      </c>
    </row>
    <row r="6026">
      <c r="A6026" s="1" t="s">
        <v>6194</v>
      </c>
      <c r="B6026" s="1">
        <v>4.0</v>
      </c>
      <c r="C6026" s="1">
        <v>0.022</v>
      </c>
    </row>
    <row r="6027">
      <c r="A6027" s="1" t="s">
        <v>6195</v>
      </c>
      <c r="B6027" s="1">
        <v>4.0</v>
      </c>
      <c r="C6027" s="1">
        <v>0.022</v>
      </c>
    </row>
    <row r="6028">
      <c r="A6028" s="1" t="s">
        <v>6196</v>
      </c>
      <c r="B6028" s="1">
        <v>4.0</v>
      </c>
      <c r="C6028" s="1">
        <v>0.022</v>
      </c>
    </row>
    <row r="6029">
      <c r="A6029" s="1" t="s">
        <v>6197</v>
      </c>
      <c r="B6029" s="1">
        <v>4.0</v>
      </c>
      <c r="C6029" s="1">
        <v>0.022</v>
      </c>
    </row>
    <row r="6030">
      <c r="A6030" s="1" t="s">
        <v>6198</v>
      </c>
      <c r="B6030" s="1">
        <v>4.0</v>
      </c>
      <c r="C6030" s="1">
        <v>0.022</v>
      </c>
    </row>
    <row r="6031">
      <c r="A6031" s="1" t="s">
        <v>6199</v>
      </c>
      <c r="B6031" s="1">
        <v>4.0</v>
      </c>
      <c r="C6031" s="1">
        <v>0.022</v>
      </c>
    </row>
    <row r="6032">
      <c r="A6032" s="1" t="s">
        <v>6200</v>
      </c>
      <c r="B6032" s="1">
        <v>4.0</v>
      </c>
      <c r="C6032" s="1">
        <v>0.022</v>
      </c>
    </row>
    <row r="6033">
      <c r="A6033" s="1" t="s">
        <v>6201</v>
      </c>
      <c r="B6033" s="1">
        <v>4.0</v>
      </c>
      <c r="C6033" s="1">
        <v>0.022</v>
      </c>
    </row>
    <row r="6034">
      <c r="A6034" s="1" t="s">
        <v>6202</v>
      </c>
      <c r="B6034" s="1">
        <v>4.0</v>
      </c>
      <c r="C6034" s="1">
        <v>0.022</v>
      </c>
    </row>
    <row r="6035">
      <c r="A6035" s="1" t="s">
        <v>6203</v>
      </c>
      <c r="B6035" s="1">
        <v>4.0</v>
      </c>
      <c r="C6035" s="1">
        <v>0.022</v>
      </c>
    </row>
    <row r="6036">
      <c r="A6036" s="1" t="s">
        <v>6204</v>
      </c>
      <c r="B6036" s="1">
        <v>4.0</v>
      </c>
      <c r="C6036" s="1">
        <v>0.022</v>
      </c>
    </row>
    <row r="6037">
      <c r="A6037" s="1" t="s">
        <v>6205</v>
      </c>
      <c r="B6037" s="1">
        <v>4.0</v>
      </c>
      <c r="C6037" s="1">
        <v>0.022</v>
      </c>
    </row>
    <row r="6038">
      <c r="A6038" s="1" t="s">
        <v>6206</v>
      </c>
      <c r="B6038" s="1">
        <v>4.0</v>
      </c>
      <c r="C6038" s="1">
        <v>0.022</v>
      </c>
    </row>
    <row r="6039">
      <c r="A6039" s="1" t="s">
        <v>6207</v>
      </c>
      <c r="B6039" s="1">
        <v>4.0</v>
      </c>
      <c r="C6039" s="1">
        <v>0.022</v>
      </c>
    </row>
    <row r="6040">
      <c r="A6040" s="1" t="s">
        <v>6208</v>
      </c>
      <c r="B6040" s="1">
        <v>4.0</v>
      </c>
      <c r="C6040" s="1">
        <v>0.022</v>
      </c>
    </row>
    <row r="6041">
      <c r="A6041" s="1" t="s">
        <v>6209</v>
      </c>
      <c r="B6041" s="1">
        <v>4.0</v>
      </c>
      <c r="C6041" s="1">
        <v>0.022</v>
      </c>
    </row>
    <row r="6042">
      <c r="A6042" s="1" t="s">
        <v>6210</v>
      </c>
      <c r="B6042" s="1">
        <v>4.0</v>
      </c>
      <c r="C6042" s="1">
        <v>0.022</v>
      </c>
    </row>
    <row r="6043">
      <c r="A6043" s="1" t="s">
        <v>6211</v>
      </c>
      <c r="B6043" s="1">
        <v>4.0</v>
      </c>
      <c r="C6043" s="1">
        <v>0.022</v>
      </c>
    </row>
    <row r="6044">
      <c r="A6044" s="1" t="s">
        <v>6212</v>
      </c>
      <c r="B6044" s="1">
        <v>4.0</v>
      </c>
      <c r="C6044" s="1">
        <v>0.022</v>
      </c>
    </row>
    <row r="6045">
      <c r="A6045" s="1" t="s">
        <v>6213</v>
      </c>
      <c r="B6045" s="1">
        <v>4.0</v>
      </c>
      <c r="C6045" s="1">
        <v>0.022</v>
      </c>
    </row>
    <row r="6046">
      <c r="A6046" s="1" t="s">
        <v>6214</v>
      </c>
      <c r="B6046" s="1">
        <v>4.0</v>
      </c>
      <c r="C6046" s="1">
        <v>0.022</v>
      </c>
    </row>
    <row r="6047">
      <c r="A6047" s="1" t="s">
        <v>6215</v>
      </c>
      <c r="B6047" s="1">
        <v>4.0</v>
      </c>
      <c r="C6047" s="1">
        <v>0.022</v>
      </c>
    </row>
    <row r="6048">
      <c r="A6048" s="1" t="s">
        <v>6216</v>
      </c>
      <c r="B6048" s="1">
        <v>4.0</v>
      </c>
      <c r="C6048" s="1">
        <v>0.022</v>
      </c>
    </row>
    <row r="6049">
      <c r="A6049" s="1" t="s">
        <v>6217</v>
      </c>
      <c r="B6049" s="1">
        <v>4.0</v>
      </c>
      <c r="C6049" s="1">
        <v>0.022</v>
      </c>
    </row>
    <row r="6050">
      <c r="A6050" s="1" t="s">
        <v>6218</v>
      </c>
      <c r="B6050" s="1">
        <v>4.0</v>
      </c>
      <c r="C6050" s="1">
        <v>0.022</v>
      </c>
    </row>
    <row r="6051">
      <c r="A6051" s="1" t="s">
        <v>6219</v>
      </c>
      <c r="B6051" s="1">
        <v>4.0</v>
      </c>
      <c r="C6051" s="1">
        <v>0.022</v>
      </c>
    </row>
    <row r="6052">
      <c r="A6052" s="1" t="s">
        <v>6220</v>
      </c>
      <c r="B6052" s="1">
        <v>4.0</v>
      </c>
      <c r="C6052" s="1">
        <v>0.022</v>
      </c>
    </row>
    <row r="6053">
      <c r="A6053" s="1" t="s">
        <v>6221</v>
      </c>
      <c r="B6053" s="1">
        <v>4.0</v>
      </c>
      <c r="C6053" s="1">
        <v>0.022</v>
      </c>
    </row>
    <row r="6054">
      <c r="A6054" s="1" t="s">
        <v>6222</v>
      </c>
      <c r="B6054" s="1">
        <v>4.0</v>
      </c>
      <c r="C6054" s="1">
        <v>0.022</v>
      </c>
    </row>
    <row r="6055">
      <c r="A6055" s="1" t="s">
        <v>6223</v>
      </c>
      <c r="B6055" s="1">
        <v>4.0</v>
      </c>
      <c r="C6055" s="1">
        <v>0.022</v>
      </c>
    </row>
    <row r="6056">
      <c r="A6056" s="1" t="s">
        <v>6224</v>
      </c>
      <c r="B6056" s="1">
        <v>4.0</v>
      </c>
      <c r="C6056" s="1">
        <v>0.022</v>
      </c>
    </row>
    <row r="6057">
      <c r="A6057" s="1" t="s">
        <v>6225</v>
      </c>
      <c r="B6057" s="1">
        <v>4.0</v>
      </c>
      <c r="C6057" s="1">
        <v>0.022</v>
      </c>
    </row>
    <row r="6058">
      <c r="A6058" s="1" t="s">
        <v>6226</v>
      </c>
      <c r="B6058" s="1">
        <v>4.0</v>
      </c>
      <c r="C6058" s="1">
        <v>0.022</v>
      </c>
    </row>
    <row r="6059">
      <c r="A6059" s="1" t="s">
        <v>6227</v>
      </c>
      <c r="B6059" s="1">
        <v>4.0</v>
      </c>
      <c r="C6059" s="1">
        <v>0.022</v>
      </c>
    </row>
    <row r="6060">
      <c r="A6060" s="1" t="s">
        <v>6228</v>
      </c>
      <c r="B6060" s="1">
        <v>4.0</v>
      </c>
      <c r="C6060" s="1">
        <v>0.022</v>
      </c>
    </row>
    <row r="6061">
      <c r="A6061" s="1" t="s">
        <v>6229</v>
      </c>
      <c r="B6061" s="1">
        <v>4.0</v>
      </c>
      <c r="C6061" s="1">
        <v>0.022</v>
      </c>
    </row>
    <row r="6062">
      <c r="A6062" s="1" t="s">
        <v>6230</v>
      </c>
      <c r="B6062" s="1">
        <v>4.0</v>
      </c>
      <c r="C6062" s="1">
        <v>0.022</v>
      </c>
    </row>
    <row r="6063">
      <c r="A6063" s="1" t="s">
        <v>6231</v>
      </c>
      <c r="B6063" s="1">
        <v>4.0</v>
      </c>
      <c r="C6063" s="1">
        <v>0.022</v>
      </c>
    </row>
    <row r="6064">
      <c r="A6064" s="1" t="s">
        <v>6232</v>
      </c>
      <c r="B6064" s="1">
        <v>4.0</v>
      </c>
      <c r="C6064" s="1">
        <v>0.022</v>
      </c>
    </row>
    <row r="6065">
      <c r="A6065" s="1" t="s">
        <v>6233</v>
      </c>
      <c r="B6065" s="1">
        <v>4.0</v>
      </c>
      <c r="C6065" s="1">
        <v>0.022</v>
      </c>
    </row>
    <row r="6066">
      <c r="A6066" s="1" t="s">
        <v>6234</v>
      </c>
      <c r="B6066" s="1">
        <v>4.0</v>
      </c>
      <c r="C6066" s="1">
        <v>0.022</v>
      </c>
    </row>
    <row r="6067">
      <c r="A6067" s="1" t="s">
        <v>6235</v>
      </c>
      <c r="B6067" s="1">
        <v>4.0</v>
      </c>
      <c r="C6067" s="1">
        <v>0.022</v>
      </c>
    </row>
    <row r="6068">
      <c r="A6068" s="1" t="s">
        <v>6236</v>
      </c>
      <c r="B6068" s="1">
        <v>4.0</v>
      </c>
      <c r="C6068" s="1">
        <v>0.022</v>
      </c>
    </row>
    <row r="6069">
      <c r="A6069" s="1" t="s">
        <v>6237</v>
      </c>
      <c r="B6069" s="1">
        <v>4.0</v>
      </c>
      <c r="C6069" s="1">
        <v>0.022</v>
      </c>
    </row>
    <row r="6070">
      <c r="A6070" s="1" t="s">
        <v>6238</v>
      </c>
      <c r="B6070" s="1">
        <v>4.0</v>
      </c>
      <c r="C6070" s="1">
        <v>0.022</v>
      </c>
    </row>
    <row r="6071">
      <c r="A6071" s="1" t="s">
        <v>6239</v>
      </c>
      <c r="B6071" s="1">
        <v>4.0</v>
      </c>
      <c r="C6071" s="1">
        <v>0.022</v>
      </c>
    </row>
    <row r="6072">
      <c r="A6072" s="1" t="s">
        <v>6240</v>
      </c>
      <c r="B6072" s="1">
        <v>4.0</v>
      </c>
      <c r="C6072" s="1">
        <v>0.022</v>
      </c>
    </row>
    <row r="6073">
      <c r="A6073" s="1" t="s">
        <v>6241</v>
      </c>
      <c r="B6073" s="1">
        <v>4.0</v>
      </c>
      <c r="C6073" s="1">
        <v>0.022</v>
      </c>
    </row>
    <row r="6074">
      <c r="A6074" s="1" t="s">
        <v>6242</v>
      </c>
      <c r="B6074" s="1">
        <v>4.0</v>
      </c>
      <c r="C6074" s="1">
        <v>0.022</v>
      </c>
    </row>
    <row r="6075">
      <c r="A6075" s="1" t="s">
        <v>6243</v>
      </c>
      <c r="B6075" s="1">
        <v>4.0</v>
      </c>
      <c r="C6075" s="1">
        <v>0.022</v>
      </c>
    </row>
    <row r="6076">
      <c r="A6076" s="1" t="s">
        <v>6244</v>
      </c>
      <c r="B6076" s="1">
        <v>4.0</v>
      </c>
      <c r="C6076" s="1">
        <v>0.022</v>
      </c>
    </row>
    <row r="6077">
      <c r="A6077" s="1" t="s">
        <v>6245</v>
      </c>
      <c r="B6077" s="1">
        <v>4.0</v>
      </c>
      <c r="C6077" s="1">
        <v>0.022</v>
      </c>
    </row>
    <row r="6078">
      <c r="A6078" s="1" t="s">
        <v>6246</v>
      </c>
      <c r="B6078" s="1">
        <v>4.0</v>
      </c>
      <c r="C6078" s="1">
        <v>0.022</v>
      </c>
    </row>
    <row r="6079">
      <c r="A6079" s="1" t="s">
        <v>6247</v>
      </c>
      <c r="B6079" s="1">
        <v>4.0</v>
      </c>
      <c r="C6079" s="1">
        <v>0.022</v>
      </c>
    </row>
    <row r="6080">
      <c r="A6080" s="1" t="s">
        <v>6248</v>
      </c>
      <c r="B6080" s="1">
        <v>4.0</v>
      </c>
      <c r="C6080" s="1">
        <v>0.022</v>
      </c>
    </row>
    <row r="6081">
      <c r="A6081" s="1" t="s">
        <v>6249</v>
      </c>
      <c r="B6081" s="1">
        <v>4.0</v>
      </c>
      <c r="C6081" s="1">
        <v>0.022</v>
      </c>
    </row>
    <row r="6082">
      <c r="A6082" s="1" t="s">
        <v>6250</v>
      </c>
      <c r="B6082" s="1">
        <v>4.0</v>
      </c>
      <c r="C6082" s="1">
        <v>0.022</v>
      </c>
    </row>
    <row r="6083">
      <c r="A6083" s="1" t="s">
        <v>6251</v>
      </c>
      <c r="B6083" s="1">
        <v>4.0</v>
      </c>
      <c r="C6083" s="1">
        <v>0.022</v>
      </c>
    </row>
    <row r="6084">
      <c r="A6084" s="1" t="s">
        <v>6252</v>
      </c>
      <c r="B6084" s="1">
        <v>4.0</v>
      </c>
      <c r="C6084" s="1">
        <v>0.022</v>
      </c>
    </row>
    <row r="6085">
      <c r="A6085" s="1" t="s">
        <v>6253</v>
      </c>
      <c r="B6085" s="1">
        <v>4.0</v>
      </c>
      <c r="C6085" s="1">
        <v>0.022</v>
      </c>
    </row>
    <row r="6086">
      <c r="A6086" s="1" t="s">
        <v>6254</v>
      </c>
      <c r="B6086" s="1">
        <v>4.0</v>
      </c>
      <c r="C6086" s="1">
        <v>0.022</v>
      </c>
    </row>
    <row r="6087">
      <c r="A6087" s="1" t="s">
        <v>6255</v>
      </c>
      <c r="B6087" s="1">
        <v>4.0</v>
      </c>
      <c r="C6087" s="1">
        <v>0.022</v>
      </c>
    </row>
    <row r="6088">
      <c r="A6088" s="1" t="s">
        <v>6256</v>
      </c>
      <c r="B6088" s="1">
        <v>4.0</v>
      </c>
      <c r="C6088" s="1">
        <v>0.022</v>
      </c>
    </row>
    <row r="6089">
      <c r="A6089" s="1" t="s">
        <v>6257</v>
      </c>
      <c r="B6089" s="1">
        <v>4.0</v>
      </c>
      <c r="C6089" s="1">
        <v>0.022</v>
      </c>
    </row>
    <row r="6090">
      <c r="A6090" s="1" t="s">
        <v>6258</v>
      </c>
      <c r="B6090" s="1">
        <v>4.0</v>
      </c>
      <c r="C6090" s="1">
        <v>0.022</v>
      </c>
    </row>
    <row r="6091">
      <c r="A6091" s="1" t="s">
        <v>6259</v>
      </c>
      <c r="B6091" s="1">
        <v>4.0</v>
      </c>
      <c r="C6091" s="1">
        <v>0.022</v>
      </c>
    </row>
    <row r="6092">
      <c r="A6092" s="1" t="s">
        <v>6260</v>
      </c>
      <c r="B6092" s="1">
        <v>4.0</v>
      </c>
      <c r="C6092" s="1">
        <v>0.022</v>
      </c>
    </row>
    <row r="6093">
      <c r="A6093" s="1" t="s">
        <v>6261</v>
      </c>
      <c r="B6093" s="1">
        <v>4.0</v>
      </c>
      <c r="C6093" s="1">
        <v>0.022</v>
      </c>
    </row>
    <row r="6094">
      <c r="A6094" s="1" t="s">
        <v>6262</v>
      </c>
      <c r="B6094" s="1">
        <v>4.0</v>
      </c>
      <c r="C6094" s="1">
        <v>0.022</v>
      </c>
    </row>
    <row r="6095">
      <c r="A6095" s="1" t="s">
        <v>6263</v>
      </c>
      <c r="B6095" s="1">
        <v>4.0</v>
      </c>
      <c r="C6095" s="1">
        <v>0.022</v>
      </c>
    </row>
    <row r="6096">
      <c r="A6096" s="1" t="s">
        <v>6264</v>
      </c>
      <c r="B6096" s="1">
        <v>4.0</v>
      </c>
      <c r="C6096" s="1">
        <v>0.022</v>
      </c>
    </row>
    <row r="6097">
      <c r="A6097" s="1" t="s">
        <v>6265</v>
      </c>
      <c r="B6097" s="1">
        <v>4.0</v>
      </c>
      <c r="C6097" s="1">
        <v>0.022</v>
      </c>
    </row>
    <row r="6098">
      <c r="A6098" s="1" t="s">
        <v>6266</v>
      </c>
      <c r="B6098" s="1">
        <v>4.0</v>
      </c>
      <c r="C6098" s="1">
        <v>0.022</v>
      </c>
    </row>
    <row r="6099">
      <c r="A6099" s="1" t="s">
        <v>6267</v>
      </c>
      <c r="B6099" s="1">
        <v>4.0</v>
      </c>
      <c r="C6099" s="1">
        <v>0.022</v>
      </c>
    </row>
    <row r="6100">
      <c r="A6100" s="1" t="s">
        <v>6268</v>
      </c>
      <c r="B6100" s="1">
        <v>4.0</v>
      </c>
      <c r="C6100" s="1">
        <v>0.022</v>
      </c>
    </row>
    <row r="6101">
      <c r="A6101" s="1" t="s">
        <v>6269</v>
      </c>
      <c r="B6101" s="1">
        <v>4.0</v>
      </c>
      <c r="C6101" s="1">
        <v>0.022</v>
      </c>
    </row>
    <row r="6102">
      <c r="A6102" s="1" t="s">
        <v>6270</v>
      </c>
      <c r="B6102" s="1">
        <v>4.0</v>
      </c>
      <c r="C6102" s="1">
        <v>0.022</v>
      </c>
    </row>
    <row r="6103">
      <c r="A6103" s="1" t="s">
        <v>6271</v>
      </c>
      <c r="B6103" s="1">
        <v>4.0</v>
      </c>
      <c r="C6103" s="1">
        <v>0.022</v>
      </c>
    </row>
    <row r="6104">
      <c r="A6104" s="1" t="s">
        <v>6272</v>
      </c>
      <c r="B6104" s="1">
        <v>4.0</v>
      </c>
      <c r="C6104" s="1">
        <v>0.022</v>
      </c>
    </row>
    <row r="6105">
      <c r="A6105" s="1" t="s">
        <v>6273</v>
      </c>
      <c r="B6105" s="1">
        <v>4.0</v>
      </c>
      <c r="C6105" s="1">
        <v>0.022</v>
      </c>
    </row>
    <row r="6106">
      <c r="A6106" s="1" t="s">
        <v>6274</v>
      </c>
      <c r="B6106" s="1">
        <v>4.0</v>
      </c>
      <c r="C6106" s="1">
        <v>0.022</v>
      </c>
    </row>
    <row r="6107">
      <c r="A6107" s="1" t="s">
        <v>6275</v>
      </c>
      <c r="B6107" s="1">
        <v>4.0</v>
      </c>
      <c r="C6107" s="1">
        <v>0.022</v>
      </c>
    </row>
    <row r="6108">
      <c r="A6108" s="1" t="s">
        <v>6276</v>
      </c>
      <c r="B6108" s="1">
        <v>4.0</v>
      </c>
      <c r="C6108" s="1">
        <v>0.022</v>
      </c>
    </row>
    <row r="6109">
      <c r="A6109" s="1" t="s">
        <v>6277</v>
      </c>
      <c r="B6109" s="1">
        <v>4.0</v>
      </c>
      <c r="C6109" s="1">
        <v>0.022</v>
      </c>
    </row>
    <row r="6110">
      <c r="A6110" s="1" t="s">
        <v>6278</v>
      </c>
      <c r="B6110" s="1">
        <v>4.0</v>
      </c>
      <c r="C6110" s="1">
        <v>0.022</v>
      </c>
    </row>
    <row r="6111">
      <c r="A6111" s="1" t="s">
        <v>6279</v>
      </c>
      <c r="B6111" s="1">
        <v>4.0</v>
      </c>
      <c r="C6111" s="1">
        <v>0.022</v>
      </c>
    </row>
    <row r="6112">
      <c r="A6112" s="1" t="s">
        <v>6280</v>
      </c>
      <c r="B6112" s="1">
        <v>4.0</v>
      </c>
      <c r="C6112" s="1">
        <v>0.022</v>
      </c>
    </row>
    <row r="6113">
      <c r="A6113" s="1" t="s">
        <v>6281</v>
      </c>
      <c r="B6113" s="1">
        <v>4.0</v>
      </c>
      <c r="C6113" s="1">
        <v>0.022</v>
      </c>
    </row>
    <row r="6114">
      <c r="A6114" s="1" t="s">
        <v>6282</v>
      </c>
      <c r="B6114" s="1">
        <v>4.0</v>
      </c>
      <c r="C6114" s="1">
        <v>0.022</v>
      </c>
    </row>
    <row r="6115">
      <c r="A6115" s="1" t="s">
        <v>6283</v>
      </c>
      <c r="B6115" s="1">
        <v>4.0</v>
      </c>
      <c r="C6115" s="1">
        <v>0.022</v>
      </c>
    </row>
    <row r="6116">
      <c r="A6116" s="1" t="s">
        <v>6284</v>
      </c>
      <c r="B6116" s="1">
        <v>4.0</v>
      </c>
      <c r="C6116" s="1">
        <v>0.022</v>
      </c>
    </row>
    <row r="6117">
      <c r="A6117" s="1" t="s">
        <v>6285</v>
      </c>
      <c r="B6117" s="1">
        <v>4.0</v>
      </c>
      <c r="C6117" s="1">
        <v>0.022</v>
      </c>
    </row>
    <row r="6118">
      <c r="A6118" s="1" t="s">
        <v>6286</v>
      </c>
      <c r="B6118" s="1">
        <v>4.0</v>
      </c>
      <c r="C6118" s="1">
        <v>0.022</v>
      </c>
    </row>
    <row r="6119">
      <c r="A6119" s="1" t="s">
        <v>6287</v>
      </c>
      <c r="B6119" s="1">
        <v>4.0</v>
      </c>
      <c r="C6119" s="1">
        <v>0.022</v>
      </c>
    </row>
    <row r="6120">
      <c r="A6120" s="1" t="s">
        <v>6288</v>
      </c>
      <c r="B6120" s="1">
        <v>4.0</v>
      </c>
      <c r="C6120" s="1">
        <v>0.022</v>
      </c>
    </row>
    <row r="6121">
      <c r="A6121" s="1" t="s">
        <v>6289</v>
      </c>
      <c r="B6121" s="1">
        <v>4.0</v>
      </c>
      <c r="C6121" s="1">
        <v>0.022</v>
      </c>
    </row>
    <row r="6122">
      <c r="A6122" s="1" t="s">
        <v>6290</v>
      </c>
      <c r="B6122" s="1">
        <v>4.0</v>
      </c>
      <c r="C6122" s="1">
        <v>0.022</v>
      </c>
    </row>
    <row r="6123">
      <c r="A6123" s="1" t="s">
        <v>6291</v>
      </c>
      <c r="B6123" s="1">
        <v>4.0</v>
      </c>
      <c r="C6123" s="1">
        <v>0.022</v>
      </c>
    </row>
    <row r="6124">
      <c r="A6124" s="1" t="s">
        <v>6292</v>
      </c>
      <c r="B6124" s="1">
        <v>4.0</v>
      </c>
      <c r="C6124" s="1">
        <v>0.022</v>
      </c>
    </row>
    <row r="6125">
      <c r="A6125" s="1" t="s">
        <v>6293</v>
      </c>
      <c r="B6125" s="1">
        <v>4.0</v>
      </c>
      <c r="C6125" s="1">
        <v>0.022</v>
      </c>
    </row>
    <row r="6126">
      <c r="A6126" s="1" t="s">
        <v>6294</v>
      </c>
      <c r="B6126" s="1">
        <v>4.0</v>
      </c>
      <c r="C6126" s="1">
        <v>0.022</v>
      </c>
    </row>
    <row r="6127">
      <c r="A6127" s="1" t="s">
        <v>6295</v>
      </c>
      <c r="B6127" s="1">
        <v>4.0</v>
      </c>
      <c r="C6127" s="1">
        <v>0.022</v>
      </c>
    </row>
    <row r="6128">
      <c r="A6128" s="1" t="s">
        <v>6296</v>
      </c>
      <c r="B6128" s="1">
        <v>4.0</v>
      </c>
      <c r="C6128" s="1">
        <v>0.022</v>
      </c>
    </row>
    <row r="6129">
      <c r="A6129" s="1" t="s">
        <v>6297</v>
      </c>
      <c r="B6129" s="1">
        <v>4.0</v>
      </c>
      <c r="C6129" s="1">
        <v>0.022</v>
      </c>
    </row>
    <row r="6130">
      <c r="A6130" s="1" t="s">
        <v>6298</v>
      </c>
      <c r="B6130" s="1">
        <v>4.0</v>
      </c>
      <c r="C6130" s="1">
        <v>0.022</v>
      </c>
    </row>
    <row r="6131">
      <c r="A6131" s="1" t="s">
        <v>6299</v>
      </c>
      <c r="B6131" s="1">
        <v>4.0</v>
      </c>
      <c r="C6131" s="1">
        <v>0.022</v>
      </c>
    </row>
    <row r="6132">
      <c r="A6132" s="1" t="s">
        <v>6300</v>
      </c>
      <c r="B6132" s="1">
        <v>4.0</v>
      </c>
      <c r="C6132" s="1">
        <v>0.022</v>
      </c>
    </row>
    <row r="6133">
      <c r="A6133" s="1" t="s">
        <v>6301</v>
      </c>
      <c r="B6133" s="1">
        <v>4.0</v>
      </c>
      <c r="C6133" s="1">
        <v>0.022</v>
      </c>
    </row>
    <row r="6134">
      <c r="A6134" s="1" t="s">
        <v>6302</v>
      </c>
      <c r="B6134" s="1">
        <v>4.0</v>
      </c>
      <c r="C6134" s="1">
        <v>0.022</v>
      </c>
    </row>
    <row r="6135">
      <c r="A6135" s="1" t="s">
        <v>6303</v>
      </c>
      <c r="B6135" s="1">
        <v>4.0</v>
      </c>
      <c r="C6135" s="1">
        <v>0.022</v>
      </c>
    </row>
    <row r="6136">
      <c r="A6136" s="1" t="s">
        <v>6304</v>
      </c>
      <c r="B6136" s="1">
        <v>4.0</v>
      </c>
      <c r="C6136" s="1">
        <v>0.022</v>
      </c>
    </row>
    <row r="6137">
      <c r="A6137" s="1" t="s">
        <v>6305</v>
      </c>
      <c r="B6137" s="1">
        <v>4.0</v>
      </c>
      <c r="C6137" s="1">
        <v>0.022</v>
      </c>
    </row>
    <row r="6138">
      <c r="A6138" s="1" t="s">
        <v>6306</v>
      </c>
      <c r="B6138" s="1">
        <v>4.0</v>
      </c>
      <c r="C6138" s="1">
        <v>0.022</v>
      </c>
    </row>
    <row r="6139">
      <c r="A6139" s="1" t="s">
        <v>6307</v>
      </c>
      <c r="B6139" s="1">
        <v>4.0</v>
      </c>
      <c r="C6139" s="1">
        <v>0.022</v>
      </c>
    </row>
    <row r="6140">
      <c r="A6140" s="1" t="s">
        <v>6308</v>
      </c>
      <c r="B6140" s="1">
        <v>4.0</v>
      </c>
      <c r="C6140" s="1">
        <v>0.022</v>
      </c>
    </row>
    <row r="6141">
      <c r="A6141" s="1" t="s">
        <v>6309</v>
      </c>
      <c r="B6141" s="1">
        <v>4.0</v>
      </c>
      <c r="C6141" s="1">
        <v>0.022</v>
      </c>
    </row>
    <row r="6142">
      <c r="A6142" s="1" t="s">
        <v>6310</v>
      </c>
      <c r="B6142" s="1">
        <v>4.0</v>
      </c>
      <c r="C6142" s="1">
        <v>0.022</v>
      </c>
    </row>
    <row r="6143">
      <c r="A6143" s="1" t="s">
        <v>6311</v>
      </c>
      <c r="B6143" s="1">
        <v>4.0</v>
      </c>
      <c r="C6143" s="1">
        <v>0.022</v>
      </c>
    </row>
    <row r="6144">
      <c r="A6144" s="1" t="s">
        <v>6312</v>
      </c>
      <c r="B6144" s="1">
        <v>4.0</v>
      </c>
      <c r="C6144" s="1">
        <v>0.022</v>
      </c>
    </row>
    <row r="6145">
      <c r="A6145" s="1" t="s">
        <v>6313</v>
      </c>
      <c r="B6145" s="1">
        <v>4.0</v>
      </c>
      <c r="C6145" s="1">
        <v>0.022</v>
      </c>
    </row>
    <row r="6146">
      <c r="A6146" s="1" t="s">
        <v>6314</v>
      </c>
      <c r="B6146" s="1">
        <v>4.0</v>
      </c>
      <c r="C6146" s="1">
        <v>0.022</v>
      </c>
    </row>
    <row r="6147">
      <c r="A6147" s="1" t="s">
        <v>6315</v>
      </c>
      <c r="B6147" s="1">
        <v>4.0</v>
      </c>
      <c r="C6147" s="1">
        <v>0.022</v>
      </c>
    </row>
    <row r="6148">
      <c r="A6148" s="1" t="s">
        <v>6316</v>
      </c>
      <c r="B6148" s="1">
        <v>4.0</v>
      </c>
      <c r="C6148" s="1">
        <v>0.022</v>
      </c>
    </row>
    <row r="6149">
      <c r="A6149" s="1" t="s">
        <v>6317</v>
      </c>
      <c r="B6149" s="1">
        <v>4.0</v>
      </c>
      <c r="C6149" s="1">
        <v>0.022</v>
      </c>
    </row>
    <row r="6150">
      <c r="A6150" s="1" t="s">
        <v>6318</v>
      </c>
      <c r="B6150" s="1">
        <v>4.0</v>
      </c>
      <c r="C6150" s="1">
        <v>0.022</v>
      </c>
    </row>
    <row r="6151">
      <c r="A6151" s="1" t="s">
        <v>6319</v>
      </c>
      <c r="B6151" s="1">
        <v>4.0</v>
      </c>
      <c r="C6151" s="1">
        <v>0.022</v>
      </c>
    </row>
    <row r="6152">
      <c r="A6152" s="1" t="s">
        <v>6320</v>
      </c>
      <c r="B6152" s="1">
        <v>4.0</v>
      </c>
      <c r="C6152" s="1">
        <v>0.022</v>
      </c>
    </row>
    <row r="6153">
      <c r="A6153" s="1" t="s">
        <v>6321</v>
      </c>
      <c r="B6153" s="1">
        <v>4.0</v>
      </c>
      <c r="C6153" s="1">
        <v>0.022</v>
      </c>
    </row>
    <row r="6154">
      <c r="A6154" s="1" t="s">
        <v>6322</v>
      </c>
      <c r="B6154" s="1">
        <v>4.0</v>
      </c>
      <c r="C6154" s="1">
        <v>0.022</v>
      </c>
    </row>
    <row r="6155">
      <c r="A6155" s="1" t="s">
        <v>6323</v>
      </c>
      <c r="B6155" s="1">
        <v>4.0</v>
      </c>
      <c r="C6155" s="1">
        <v>0.022</v>
      </c>
    </row>
    <row r="6156">
      <c r="A6156" s="1" t="s">
        <v>6324</v>
      </c>
      <c r="B6156" s="1">
        <v>4.0</v>
      </c>
      <c r="C6156" s="1">
        <v>0.022</v>
      </c>
    </row>
    <row r="6157">
      <c r="A6157" s="1" t="s">
        <v>6325</v>
      </c>
      <c r="B6157" s="1">
        <v>4.0</v>
      </c>
      <c r="C6157" s="1">
        <v>0.022</v>
      </c>
    </row>
    <row r="6158">
      <c r="A6158" s="1" t="s">
        <v>6326</v>
      </c>
      <c r="B6158" s="1">
        <v>4.0</v>
      </c>
      <c r="C6158" s="1">
        <v>0.022</v>
      </c>
    </row>
    <row r="6159">
      <c r="A6159" s="1" t="s">
        <v>6327</v>
      </c>
      <c r="B6159" s="1">
        <v>4.0</v>
      </c>
      <c r="C6159" s="1">
        <v>0.022</v>
      </c>
    </row>
    <row r="6160">
      <c r="A6160" s="1" t="s">
        <v>6328</v>
      </c>
      <c r="B6160" s="1">
        <v>4.0</v>
      </c>
      <c r="C6160" s="1">
        <v>0.022</v>
      </c>
    </row>
    <row r="6161">
      <c r="A6161" s="1" t="s">
        <v>6329</v>
      </c>
      <c r="B6161" s="1">
        <v>4.0</v>
      </c>
      <c r="C6161" s="1">
        <v>0.022</v>
      </c>
    </row>
    <row r="6162">
      <c r="A6162" s="1" t="s">
        <v>6330</v>
      </c>
      <c r="B6162" s="1">
        <v>4.0</v>
      </c>
      <c r="C6162" s="1">
        <v>0.022</v>
      </c>
    </row>
    <row r="6163">
      <c r="A6163" s="1" t="s">
        <v>6331</v>
      </c>
      <c r="B6163" s="1">
        <v>3.0</v>
      </c>
      <c r="C6163" s="1">
        <v>0.017</v>
      </c>
    </row>
    <row r="6164">
      <c r="A6164" s="1" t="s">
        <v>6332</v>
      </c>
      <c r="B6164" s="1">
        <v>3.0</v>
      </c>
      <c r="C6164" s="1">
        <v>0.017</v>
      </c>
    </row>
    <row r="6165">
      <c r="A6165" s="1" t="s">
        <v>6333</v>
      </c>
      <c r="B6165" s="1">
        <v>3.0</v>
      </c>
      <c r="C6165" s="1">
        <v>0.017</v>
      </c>
    </row>
    <row r="6166">
      <c r="A6166" s="1" t="s">
        <v>6334</v>
      </c>
      <c r="B6166" s="1">
        <v>3.0</v>
      </c>
      <c r="C6166" s="1">
        <v>0.017</v>
      </c>
    </row>
    <row r="6167">
      <c r="A6167" s="1" t="s">
        <v>6335</v>
      </c>
      <c r="B6167" s="1">
        <v>3.0</v>
      </c>
      <c r="C6167" s="1">
        <v>0.017</v>
      </c>
    </row>
    <row r="6168">
      <c r="A6168" s="1" t="s">
        <v>6336</v>
      </c>
      <c r="B6168" s="1">
        <v>3.0</v>
      </c>
      <c r="C6168" s="1">
        <v>0.017</v>
      </c>
    </row>
    <row r="6169">
      <c r="A6169" s="1" t="s">
        <v>6337</v>
      </c>
      <c r="B6169" s="1">
        <v>3.0</v>
      </c>
      <c r="C6169" s="1">
        <v>0.017</v>
      </c>
    </row>
    <row r="6170">
      <c r="A6170" s="1" t="s">
        <v>6338</v>
      </c>
      <c r="B6170" s="1">
        <v>3.0</v>
      </c>
      <c r="C6170" s="1">
        <v>0.017</v>
      </c>
    </row>
    <row r="6171">
      <c r="A6171" s="1" t="s">
        <v>6339</v>
      </c>
      <c r="B6171" s="1">
        <v>3.0</v>
      </c>
      <c r="C6171" s="1">
        <v>0.017</v>
      </c>
    </row>
    <row r="6172">
      <c r="A6172" s="1" t="s">
        <v>6340</v>
      </c>
      <c r="B6172" s="1">
        <v>3.0</v>
      </c>
      <c r="C6172" s="1">
        <v>0.017</v>
      </c>
    </row>
    <row r="6173">
      <c r="A6173" s="1" t="s">
        <v>6341</v>
      </c>
      <c r="B6173" s="1">
        <v>3.0</v>
      </c>
      <c r="C6173" s="1">
        <v>0.017</v>
      </c>
    </row>
    <row r="6174">
      <c r="A6174" s="1" t="s">
        <v>6342</v>
      </c>
      <c r="B6174" s="1">
        <v>3.0</v>
      </c>
      <c r="C6174" s="1">
        <v>0.017</v>
      </c>
    </row>
    <row r="6175">
      <c r="A6175" s="1" t="s">
        <v>6343</v>
      </c>
      <c r="B6175" s="1">
        <v>3.0</v>
      </c>
      <c r="C6175" s="1">
        <v>0.017</v>
      </c>
    </row>
    <row r="6176">
      <c r="A6176" s="1" t="s">
        <v>6344</v>
      </c>
      <c r="B6176" s="1">
        <v>3.0</v>
      </c>
      <c r="C6176" s="1">
        <v>0.017</v>
      </c>
    </row>
    <row r="6177">
      <c r="A6177" s="1" t="s">
        <v>6345</v>
      </c>
      <c r="B6177" s="1">
        <v>3.0</v>
      </c>
      <c r="C6177" s="1">
        <v>0.017</v>
      </c>
    </row>
    <row r="6178">
      <c r="A6178" s="1" t="s">
        <v>6346</v>
      </c>
      <c r="B6178" s="1">
        <v>3.0</v>
      </c>
      <c r="C6178" s="1">
        <v>0.017</v>
      </c>
    </row>
    <row r="6179">
      <c r="A6179" s="1" t="s">
        <v>6347</v>
      </c>
      <c r="B6179" s="1">
        <v>3.0</v>
      </c>
      <c r="C6179" s="1">
        <v>0.017</v>
      </c>
    </row>
    <row r="6180">
      <c r="A6180" s="1" t="s">
        <v>6348</v>
      </c>
      <c r="B6180" s="1">
        <v>3.0</v>
      </c>
      <c r="C6180" s="1">
        <v>0.017</v>
      </c>
    </row>
    <row r="6181">
      <c r="A6181" s="1" t="s">
        <v>6349</v>
      </c>
      <c r="B6181" s="1">
        <v>3.0</v>
      </c>
      <c r="C6181" s="1">
        <v>0.017</v>
      </c>
    </row>
    <row r="6182">
      <c r="A6182" s="1" t="s">
        <v>6350</v>
      </c>
      <c r="B6182" s="1">
        <v>3.0</v>
      </c>
      <c r="C6182" s="1">
        <v>0.017</v>
      </c>
    </row>
    <row r="6183">
      <c r="A6183" s="1" t="s">
        <v>6351</v>
      </c>
      <c r="B6183" s="1">
        <v>3.0</v>
      </c>
      <c r="C6183" s="1">
        <v>0.017</v>
      </c>
    </row>
    <row r="6184">
      <c r="A6184" s="1" t="s">
        <v>6352</v>
      </c>
      <c r="B6184" s="1">
        <v>3.0</v>
      </c>
      <c r="C6184" s="1">
        <v>0.017</v>
      </c>
    </row>
    <row r="6185">
      <c r="A6185" s="1" t="s">
        <v>6353</v>
      </c>
      <c r="B6185" s="1">
        <v>3.0</v>
      </c>
      <c r="C6185" s="1">
        <v>0.017</v>
      </c>
    </row>
    <row r="6186">
      <c r="A6186" s="1" t="s">
        <v>6354</v>
      </c>
      <c r="B6186" s="1">
        <v>3.0</v>
      </c>
      <c r="C6186" s="1">
        <v>0.017</v>
      </c>
    </row>
    <row r="6187">
      <c r="A6187" s="1" t="s">
        <v>6355</v>
      </c>
      <c r="B6187" s="1">
        <v>3.0</v>
      </c>
      <c r="C6187" s="1">
        <v>0.017</v>
      </c>
    </row>
    <row r="6188">
      <c r="A6188" s="1" t="s">
        <v>6356</v>
      </c>
      <c r="B6188" s="1">
        <v>3.0</v>
      </c>
      <c r="C6188" s="1">
        <v>0.017</v>
      </c>
    </row>
    <row r="6189">
      <c r="A6189" s="1" t="s">
        <v>6357</v>
      </c>
      <c r="B6189" s="1">
        <v>3.0</v>
      </c>
      <c r="C6189" s="1">
        <v>0.017</v>
      </c>
    </row>
    <row r="6190">
      <c r="A6190" s="1" t="s">
        <v>6358</v>
      </c>
      <c r="B6190" s="1">
        <v>3.0</v>
      </c>
      <c r="C6190" s="1">
        <v>0.017</v>
      </c>
    </row>
    <row r="6191">
      <c r="A6191" s="1" t="s">
        <v>6359</v>
      </c>
      <c r="B6191" s="1">
        <v>3.0</v>
      </c>
      <c r="C6191" s="1">
        <v>0.017</v>
      </c>
    </row>
    <row r="6192">
      <c r="A6192" s="1" t="s">
        <v>6360</v>
      </c>
      <c r="B6192" s="1">
        <v>3.0</v>
      </c>
      <c r="C6192" s="1">
        <v>0.017</v>
      </c>
    </row>
    <row r="6193">
      <c r="A6193" s="1" t="s">
        <v>6361</v>
      </c>
      <c r="B6193" s="1">
        <v>3.0</v>
      </c>
      <c r="C6193" s="1">
        <v>0.017</v>
      </c>
    </row>
    <row r="6194">
      <c r="A6194" s="1" t="s">
        <v>6362</v>
      </c>
      <c r="B6194" s="1">
        <v>3.0</v>
      </c>
      <c r="C6194" s="1">
        <v>0.017</v>
      </c>
    </row>
    <row r="6195">
      <c r="A6195" s="1" t="s">
        <v>6363</v>
      </c>
      <c r="B6195" s="1">
        <v>3.0</v>
      </c>
      <c r="C6195" s="1">
        <v>0.017</v>
      </c>
    </row>
    <row r="6196">
      <c r="A6196" s="1" t="s">
        <v>6364</v>
      </c>
      <c r="B6196" s="1">
        <v>3.0</v>
      </c>
      <c r="C6196" s="1">
        <v>0.017</v>
      </c>
    </row>
    <row r="6197">
      <c r="A6197" s="1" t="s">
        <v>6365</v>
      </c>
      <c r="B6197" s="1">
        <v>3.0</v>
      </c>
      <c r="C6197" s="1">
        <v>0.017</v>
      </c>
    </row>
    <row r="6198">
      <c r="A6198" s="1" t="s">
        <v>6366</v>
      </c>
      <c r="B6198" s="1">
        <v>3.0</v>
      </c>
      <c r="C6198" s="1">
        <v>0.017</v>
      </c>
    </row>
    <row r="6199">
      <c r="A6199" s="1" t="s">
        <v>6367</v>
      </c>
      <c r="B6199" s="1">
        <v>3.0</v>
      </c>
      <c r="C6199" s="1">
        <v>0.017</v>
      </c>
    </row>
    <row r="6200">
      <c r="A6200" s="1" t="s">
        <v>6368</v>
      </c>
      <c r="B6200" s="1">
        <v>3.0</v>
      </c>
      <c r="C6200" s="1">
        <v>0.017</v>
      </c>
    </row>
    <row r="6201">
      <c r="A6201" s="1" t="s">
        <v>6369</v>
      </c>
      <c r="B6201" s="1">
        <v>3.0</v>
      </c>
      <c r="C6201" s="1">
        <v>0.017</v>
      </c>
    </row>
    <row r="6202">
      <c r="A6202" s="1" t="s">
        <v>6370</v>
      </c>
      <c r="B6202" s="1">
        <v>3.0</v>
      </c>
      <c r="C6202" s="1">
        <v>0.017</v>
      </c>
    </row>
    <row r="6203">
      <c r="A6203" s="1" t="s">
        <v>6371</v>
      </c>
      <c r="B6203" s="1">
        <v>3.0</v>
      </c>
      <c r="C6203" s="1">
        <v>0.017</v>
      </c>
    </row>
    <row r="6204">
      <c r="A6204" s="1" t="s">
        <v>6372</v>
      </c>
      <c r="B6204" s="1">
        <v>3.0</v>
      </c>
      <c r="C6204" s="1">
        <v>0.017</v>
      </c>
    </row>
    <row r="6205">
      <c r="A6205" s="1" t="s">
        <v>6373</v>
      </c>
      <c r="B6205" s="1">
        <v>3.0</v>
      </c>
      <c r="C6205" s="1">
        <v>0.017</v>
      </c>
    </row>
    <row r="6206">
      <c r="A6206" s="1" t="s">
        <v>6374</v>
      </c>
      <c r="B6206" s="1">
        <v>3.0</v>
      </c>
      <c r="C6206" s="1">
        <v>0.017</v>
      </c>
    </row>
    <row r="6207">
      <c r="A6207" s="1" t="s">
        <v>6375</v>
      </c>
      <c r="B6207" s="1">
        <v>3.0</v>
      </c>
      <c r="C6207" s="1">
        <v>0.017</v>
      </c>
    </row>
    <row r="6208">
      <c r="A6208" s="1" t="s">
        <v>6376</v>
      </c>
      <c r="B6208" s="1">
        <v>3.0</v>
      </c>
      <c r="C6208" s="1">
        <v>0.017</v>
      </c>
    </row>
    <row r="6209">
      <c r="A6209" s="1" t="s">
        <v>6377</v>
      </c>
      <c r="B6209" s="1">
        <v>3.0</v>
      </c>
      <c r="C6209" s="1">
        <v>0.017</v>
      </c>
    </row>
    <row r="6210">
      <c r="A6210" s="1" t="s">
        <v>6378</v>
      </c>
      <c r="B6210" s="1">
        <v>3.0</v>
      </c>
      <c r="C6210" s="1">
        <v>0.017</v>
      </c>
    </row>
    <row r="6211">
      <c r="A6211" s="1" t="s">
        <v>6379</v>
      </c>
      <c r="B6211" s="1">
        <v>3.0</v>
      </c>
      <c r="C6211" s="1">
        <v>0.017</v>
      </c>
    </row>
    <row r="6212">
      <c r="A6212" s="1" t="s">
        <v>6380</v>
      </c>
      <c r="B6212" s="1">
        <v>3.0</v>
      </c>
      <c r="C6212" s="1">
        <v>0.017</v>
      </c>
    </row>
    <row r="6213">
      <c r="A6213" s="1" t="s">
        <v>6381</v>
      </c>
      <c r="B6213" s="1">
        <v>3.0</v>
      </c>
      <c r="C6213" s="1">
        <v>0.017</v>
      </c>
    </row>
    <row r="6214">
      <c r="A6214" s="1" t="s">
        <v>6382</v>
      </c>
      <c r="B6214" s="1">
        <v>3.0</v>
      </c>
      <c r="C6214" s="1">
        <v>0.017</v>
      </c>
    </row>
    <row r="6215">
      <c r="A6215" s="1" t="s">
        <v>6383</v>
      </c>
      <c r="B6215" s="1">
        <v>3.0</v>
      </c>
      <c r="C6215" s="1">
        <v>0.017</v>
      </c>
    </row>
    <row r="6216">
      <c r="A6216" s="1" t="s">
        <v>6384</v>
      </c>
      <c r="B6216" s="1">
        <v>3.0</v>
      </c>
      <c r="C6216" s="1">
        <v>0.017</v>
      </c>
    </row>
    <row r="6217">
      <c r="A6217" s="1" t="s">
        <v>6385</v>
      </c>
      <c r="B6217" s="1">
        <v>3.0</v>
      </c>
      <c r="C6217" s="1">
        <v>0.017</v>
      </c>
    </row>
    <row r="6218">
      <c r="A6218" s="1" t="s">
        <v>6386</v>
      </c>
      <c r="B6218" s="1">
        <v>3.0</v>
      </c>
      <c r="C6218" s="1">
        <v>0.017</v>
      </c>
    </row>
    <row r="6219">
      <c r="A6219" s="1" t="s">
        <v>6387</v>
      </c>
      <c r="B6219" s="1">
        <v>3.0</v>
      </c>
      <c r="C6219" s="1">
        <v>0.017</v>
      </c>
    </row>
    <row r="6220">
      <c r="A6220" s="1" t="s">
        <v>6388</v>
      </c>
      <c r="B6220" s="1">
        <v>3.0</v>
      </c>
      <c r="C6220" s="1">
        <v>0.017</v>
      </c>
    </row>
    <row r="6221">
      <c r="A6221" s="1" t="s">
        <v>6389</v>
      </c>
      <c r="B6221" s="1">
        <v>3.0</v>
      </c>
      <c r="C6221" s="1">
        <v>0.017</v>
      </c>
    </row>
    <row r="6222">
      <c r="A6222" s="1" t="s">
        <v>6390</v>
      </c>
      <c r="B6222" s="1">
        <v>3.0</v>
      </c>
      <c r="C6222" s="1">
        <v>0.017</v>
      </c>
    </row>
    <row r="6223">
      <c r="A6223" s="1" t="s">
        <v>6391</v>
      </c>
      <c r="B6223" s="1">
        <v>3.0</v>
      </c>
      <c r="C6223" s="1">
        <v>0.017</v>
      </c>
    </row>
    <row r="6224">
      <c r="A6224" s="1" t="s">
        <v>6392</v>
      </c>
      <c r="B6224" s="1">
        <v>3.0</v>
      </c>
      <c r="C6224" s="1">
        <v>0.017</v>
      </c>
    </row>
    <row r="6225">
      <c r="A6225" s="1" t="s">
        <v>6393</v>
      </c>
      <c r="B6225" s="1">
        <v>3.0</v>
      </c>
      <c r="C6225" s="1">
        <v>0.017</v>
      </c>
    </row>
    <row r="6226">
      <c r="A6226" s="1" t="s">
        <v>6394</v>
      </c>
      <c r="B6226" s="1">
        <v>3.0</v>
      </c>
      <c r="C6226" s="1">
        <v>0.017</v>
      </c>
    </row>
    <row r="6227">
      <c r="A6227" s="1" t="s">
        <v>6395</v>
      </c>
      <c r="B6227" s="1">
        <v>3.0</v>
      </c>
      <c r="C6227" s="1">
        <v>0.017</v>
      </c>
    </row>
    <row r="6228">
      <c r="A6228" s="1" t="s">
        <v>6396</v>
      </c>
      <c r="B6228" s="1">
        <v>3.0</v>
      </c>
      <c r="C6228" s="1">
        <v>0.017</v>
      </c>
    </row>
    <row r="6229">
      <c r="A6229" s="1" t="s">
        <v>6397</v>
      </c>
      <c r="B6229" s="1">
        <v>3.0</v>
      </c>
      <c r="C6229" s="1">
        <v>0.017</v>
      </c>
    </row>
    <row r="6230">
      <c r="A6230" s="1" t="s">
        <v>6398</v>
      </c>
      <c r="B6230" s="1">
        <v>3.0</v>
      </c>
      <c r="C6230" s="1">
        <v>0.017</v>
      </c>
    </row>
    <row r="6231">
      <c r="A6231" s="1" t="s">
        <v>6399</v>
      </c>
      <c r="B6231" s="1">
        <v>3.0</v>
      </c>
      <c r="C6231" s="1">
        <v>0.017</v>
      </c>
    </row>
    <row r="6232">
      <c r="A6232" s="1" t="s">
        <v>6400</v>
      </c>
      <c r="B6232" s="1">
        <v>3.0</v>
      </c>
      <c r="C6232" s="1">
        <v>0.017</v>
      </c>
    </row>
    <row r="6233">
      <c r="A6233" s="1" t="s">
        <v>6401</v>
      </c>
      <c r="B6233" s="1">
        <v>3.0</v>
      </c>
      <c r="C6233" s="1">
        <v>0.017</v>
      </c>
    </row>
    <row r="6234">
      <c r="A6234" s="1" t="s">
        <v>6402</v>
      </c>
      <c r="B6234" s="1">
        <v>3.0</v>
      </c>
      <c r="C6234" s="1">
        <v>0.017</v>
      </c>
    </row>
    <row r="6235">
      <c r="A6235" s="1" t="s">
        <v>6403</v>
      </c>
      <c r="B6235" s="1">
        <v>3.0</v>
      </c>
      <c r="C6235" s="1">
        <v>0.017</v>
      </c>
    </row>
    <row r="6236">
      <c r="A6236" s="1" t="s">
        <v>6404</v>
      </c>
      <c r="B6236" s="1">
        <v>3.0</v>
      </c>
      <c r="C6236" s="1">
        <v>0.017</v>
      </c>
    </row>
    <row r="6237">
      <c r="A6237" s="1" t="s">
        <v>6405</v>
      </c>
      <c r="B6237" s="1">
        <v>3.0</v>
      </c>
      <c r="C6237" s="1">
        <v>0.017</v>
      </c>
    </row>
    <row r="6238">
      <c r="A6238" s="1" t="s">
        <v>6406</v>
      </c>
      <c r="B6238" s="1">
        <v>3.0</v>
      </c>
      <c r="C6238" s="1">
        <v>0.017</v>
      </c>
    </row>
    <row r="6239">
      <c r="A6239" s="1" t="s">
        <v>6407</v>
      </c>
      <c r="B6239" s="1">
        <v>3.0</v>
      </c>
      <c r="C6239" s="1">
        <v>0.017</v>
      </c>
    </row>
    <row r="6240">
      <c r="A6240" s="1" t="s">
        <v>6408</v>
      </c>
      <c r="B6240" s="1">
        <v>3.0</v>
      </c>
      <c r="C6240" s="1">
        <v>0.017</v>
      </c>
    </row>
    <row r="6241">
      <c r="A6241" s="1" t="s">
        <v>6409</v>
      </c>
      <c r="B6241" s="1">
        <v>3.0</v>
      </c>
      <c r="C6241" s="1">
        <v>0.017</v>
      </c>
    </row>
    <row r="6242">
      <c r="A6242" s="1" t="s">
        <v>6410</v>
      </c>
      <c r="B6242" s="1">
        <v>3.0</v>
      </c>
      <c r="C6242" s="1">
        <v>0.017</v>
      </c>
    </row>
    <row r="6243">
      <c r="A6243" s="1" t="s">
        <v>6411</v>
      </c>
      <c r="B6243" s="1">
        <v>3.0</v>
      </c>
      <c r="C6243" s="1">
        <v>0.017</v>
      </c>
    </row>
    <row r="6244">
      <c r="A6244" s="1" t="s">
        <v>6412</v>
      </c>
      <c r="B6244" s="1">
        <v>3.0</v>
      </c>
      <c r="C6244" s="1">
        <v>0.017</v>
      </c>
    </row>
    <row r="6245">
      <c r="A6245" s="1" t="s">
        <v>6413</v>
      </c>
      <c r="B6245" s="1">
        <v>3.0</v>
      </c>
      <c r="C6245" s="1">
        <v>0.017</v>
      </c>
    </row>
    <row r="6246">
      <c r="A6246" s="1" t="s">
        <v>6414</v>
      </c>
      <c r="B6246" s="1">
        <v>3.0</v>
      </c>
      <c r="C6246" s="1">
        <v>0.017</v>
      </c>
    </row>
    <row r="6247">
      <c r="A6247" s="1" t="s">
        <v>6415</v>
      </c>
      <c r="B6247" s="1">
        <v>3.0</v>
      </c>
      <c r="C6247" s="1">
        <v>0.017</v>
      </c>
    </row>
    <row r="6248">
      <c r="A6248" s="1" t="s">
        <v>6416</v>
      </c>
      <c r="B6248" s="1">
        <v>3.0</v>
      </c>
      <c r="C6248" s="1">
        <v>0.017</v>
      </c>
    </row>
    <row r="6249">
      <c r="A6249" s="1" t="s">
        <v>6417</v>
      </c>
      <c r="B6249" s="1">
        <v>3.0</v>
      </c>
      <c r="C6249" s="1">
        <v>0.017</v>
      </c>
    </row>
    <row r="6250">
      <c r="A6250" s="1" t="s">
        <v>6418</v>
      </c>
      <c r="B6250" s="1">
        <v>3.0</v>
      </c>
      <c r="C6250" s="1">
        <v>0.017</v>
      </c>
    </row>
    <row r="6251">
      <c r="A6251" s="1" t="s">
        <v>6419</v>
      </c>
      <c r="B6251" s="1">
        <v>3.0</v>
      </c>
      <c r="C6251" s="1">
        <v>0.017</v>
      </c>
    </row>
    <row r="6252">
      <c r="A6252" s="1" t="s">
        <v>6420</v>
      </c>
      <c r="B6252" s="1">
        <v>3.0</v>
      </c>
      <c r="C6252" s="1">
        <v>0.017</v>
      </c>
    </row>
    <row r="6253">
      <c r="A6253" s="1" t="s">
        <v>6421</v>
      </c>
      <c r="B6253" s="1">
        <v>3.0</v>
      </c>
      <c r="C6253" s="1">
        <v>0.017</v>
      </c>
    </row>
    <row r="6254">
      <c r="A6254" s="1" t="s">
        <v>6422</v>
      </c>
      <c r="B6254" s="1">
        <v>3.0</v>
      </c>
      <c r="C6254" s="1">
        <v>0.017</v>
      </c>
    </row>
    <row r="6255">
      <c r="A6255" s="1" t="s">
        <v>6423</v>
      </c>
      <c r="B6255" s="1">
        <v>3.0</v>
      </c>
      <c r="C6255" s="1">
        <v>0.017</v>
      </c>
    </row>
    <row r="6256">
      <c r="A6256" s="1" t="s">
        <v>6424</v>
      </c>
      <c r="B6256" s="1">
        <v>3.0</v>
      </c>
      <c r="C6256" s="1">
        <v>0.017</v>
      </c>
    </row>
    <row r="6257">
      <c r="A6257" s="1" t="s">
        <v>6425</v>
      </c>
      <c r="B6257" s="1">
        <v>3.0</v>
      </c>
      <c r="C6257" s="1">
        <v>0.017</v>
      </c>
    </row>
    <row r="6258">
      <c r="A6258" s="1" t="s">
        <v>6426</v>
      </c>
      <c r="B6258" s="1">
        <v>3.0</v>
      </c>
      <c r="C6258" s="1">
        <v>0.017</v>
      </c>
    </row>
    <row r="6259">
      <c r="A6259" s="1" t="s">
        <v>6427</v>
      </c>
      <c r="B6259" s="1">
        <v>3.0</v>
      </c>
      <c r="C6259" s="1">
        <v>0.017</v>
      </c>
    </row>
    <row r="6260">
      <c r="A6260" s="1" t="s">
        <v>6428</v>
      </c>
      <c r="B6260" s="1">
        <v>3.0</v>
      </c>
      <c r="C6260" s="1">
        <v>0.017</v>
      </c>
    </row>
    <row r="6261">
      <c r="A6261" s="1" t="s">
        <v>6429</v>
      </c>
      <c r="B6261" s="1">
        <v>3.0</v>
      </c>
      <c r="C6261" s="1">
        <v>0.017</v>
      </c>
    </row>
    <row r="6262">
      <c r="A6262" s="1" t="s">
        <v>6430</v>
      </c>
      <c r="B6262" s="1">
        <v>3.0</v>
      </c>
      <c r="C6262" s="1">
        <v>0.017</v>
      </c>
    </row>
    <row r="6263">
      <c r="A6263" s="1" t="s">
        <v>6431</v>
      </c>
      <c r="B6263" s="1">
        <v>3.0</v>
      </c>
      <c r="C6263" s="1">
        <v>0.017</v>
      </c>
    </row>
    <row r="6264">
      <c r="A6264" s="1" t="s">
        <v>6432</v>
      </c>
      <c r="B6264" s="1">
        <v>3.0</v>
      </c>
      <c r="C6264" s="1">
        <v>0.017</v>
      </c>
    </row>
    <row r="6265">
      <c r="A6265" s="1" t="s">
        <v>6433</v>
      </c>
      <c r="B6265" s="1">
        <v>3.0</v>
      </c>
      <c r="C6265" s="1">
        <v>0.017</v>
      </c>
    </row>
    <row r="6266">
      <c r="A6266" s="1" t="s">
        <v>6434</v>
      </c>
      <c r="B6266" s="1">
        <v>3.0</v>
      </c>
      <c r="C6266" s="1">
        <v>0.017</v>
      </c>
    </row>
    <row r="6267">
      <c r="A6267" s="1" t="s">
        <v>6435</v>
      </c>
      <c r="B6267" s="1">
        <v>3.0</v>
      </c>
      <c r="C6267" s="1">
        <v>0.017</v>
      </c>
    </row>
    <row r="6268">
      <c r="A6268" s="1" t="s">
        <v>6436</v>
      </c>
      <c r="B6268" s="1">
        <v>3.0</v>
      </c>
      <c r="C6268" s="1">
        <v>0.017</v>
      </c>
    </row>
    <row r="6269">
      <c r="A6269" s="1" t="s">
        <v>6437</v>
      </c>
      <c r="B6269" s="1">
        <v>3.0</v>
      </c>
      <c r="C6269" s="1">
        <v>0.017</v>
      </c>
    </row>
    <row r="6270">
      <c r="A6270" s="1" t="s">
        <v>6438</v>
      </c>
      <c r="B6270" s="1">
        <v>3.0</v>
      </c>
      <c r="C6270" s="1">
        <v>0.017</v>
      </c>
    </row>
    <row r="6271">
      <c r="A6271" s="1" t="s">
        <v>6439</v>
      </c>
      <c r="B6271" s="1">
        <v>3.0</v>
      </c>
      <c r="C6271" s="1">
        <v>0.017</v>
      </c>
    </row>
    <row r="6272">
      <c r="A6272" s="1" t="s">
        <v>6440</v>
      </c>
      <c r="B6272" s="1">
        <v>3.0</v>
      </c>
      <c r="C6272" s="1">
        <v>0.017</v>
      </c>
    </row>
    <row r="6273">
      <c r="A6273" s="1" t="s">
        <v>6441</v>
      </c>
      <c r="B6273" s="1">
        <v>3.0</v>
      </c>
      <c r="C6273" s="1">
        <v>0.017</v>
      </c>
    </row>
    <row r="6274">
      <c r="A6274" s="1" t="s">
        <v>6442</v>
      </c>
      <c r="B6274" s="1">
        <v>3.0</v>
      </c>
      <c r="C6274" s="1">
        <v>0.017</v>
      </c>
    </row>
    <row r="6275">
      <c r="A6275" s="1" t="s">
        <v>6443</v>
      </c>
      <c r="B6275" s="1">
        <v>3.0</v>
      </c>
      <c r="C6275" s="1">
        <v>0.017</v>
      </c>
    </row>
    <row r="6276">
      <c r="A6276" s="1" t="s">
        <v>6444</v>
      </c>
      <c r="B6276" s="1">
        <v>3.0</v>
      </c>
      <c r="C6276" s="1">
        <v>0.017</v>
      </c>
    </row>
    <row r="6277">
      <c r="A6277" s="1" t="s">
        <v>6445</v>
      </c>
      <c r="B6277" s="1">
        <v>3.0</v>
      </c>
      <c r="C6277" s="1">
        <v>0.017</v>
      </c>
    </row>
    <row r="6278">
      <c r="A6278" s="1" t="s">
        <v>6446</v>
      </c>
      <c r="B6278" s="1">
        <v>3.0</v>
      </c>
      <c r="C6278" s="1">
        <v>0.017</v>
      </c>
    </row>
    <row r="6279">
      <c r="A6279" s="1" t="s">
        <v>6447</v>
      </c>
      <c r="B6279" s="1">
        <v>3.0</v>
      </c>
      <c r="C6279" s="1">
        <v>0.017</v>
      </c>
    </row>
    <row r="6280">
      <c r="A6280" s="1" t="s">
        <v>6448</v>
      </c>
      <c r="B6280" s="1">
        <v>3.0</v>
      </c>
      <c r="C6280" s="1">
        <v>0.017</v>
      </c>
    </row>
    <row r="6281">
      <c r="A6281" s="1" t="s">
        <v>6449</v>
      </c>
      <c r="B6281" s="1">
        <v>3.0</v>
      </c>
      <c r="C6281" s="1">
        <v>0.017</v>
      </c>
    </row>
    <row r="6282">
      <c r="A6282" s="1" t="s">
        <v>6450</v>
      </c>
      <c r="B6282" s="1">
        <v>3.0</v>
      </c>
      <c r="C6282" s="1">
        <v>0.017</v>
      </c>
    </row>
    <row r="6283">
      <c r="A6283" s="1" t="s">
        <v>6451</v>
      </c>
      <c r="B6283" s="1">
        <v>3.0</v>
      </c>
      <c r="C6283" s="1">
        <v>0.017</v>
      </c>
    </row>
    <row r="6284">
      <c r="A6284" s="1" t="s">
        <v>6452</v>
      </c>
      <c r="B6284" s="1">
        <v>3.0</v>
      </c>
      <c r="C6284" s="1">
        <v>0.017</v>
      </c>
    </row>
    <row r="6285">
      <c r="A6285" s="1" t="s">
        <v>6453</v>
      </c>
      <c r="B6285" s="1">
        <v>3.0</v>
      </c>
      <c r="C6285" s="1">
        <v>0.017</v>
      </c>
    </row>
    <row r="6286">
      <c r="A6286" s="1" t="s">
        <v>6454</v>
      </c>
      <c r="B6286" s="1">
        <v>3.0</v>
      </c>
      <c r="C6286" s="1">
        <v>0.017</v>
      </c>
    </row>
    <row r="6287">
      <c r="A6287" s="1" t="s">
        <v>6455</v>
      </c>
      <c r="B6287" s="1">
        <v>3.0</v>
      </c>
      <c r="C6287" s="1">
        <v>0.017</v>
      </c>
    </row>
    <row r="6288">
      <c r="A6288" s="1" t="s">
        <v>6456</v>
      </c>
      <c r="B6288" s="1">
        <v>3.0</v>
      </c>
      <c r="C6288" s="1">
        <v>0.017</v>
      </c>
    </row>
    <row r="6289">
      <c r="A6289" s="1" t="s">
        <v>6457</v>
      </c>
      <c r="B6289" s="1">
        <v>3.0</v>
      </c>
      <c r="C6289" s="1">
        <v>0.017</v>
      </c>
    </row>
    <row r="6290">
      <c r="A6290" s="1" t="s">
        <v>6458</v>
      </c>
      <c r="B6290" s="1">
        <v>3.0</v>
      </c>
      <c r="C6290" s="1">
        <v>0.017</v>
      </c>
    </row>
    <row r="6291">
      <c r="A6291" s="1" t="s">
        <v>6459</v>
      </c>
      <c r="B6291" s="1">
        <v>3.0</v>
      </c>
      <c r="C6291" s="1">
        <v>0.017</v>
      </c>
    </row>
    <row r="6292">
      <c r="A6292" s="1" t="s">
        <v>6460</v>
      </c>
      <c r="B6292" s="1">
        <v>3.0</v>
      </c>
      <c r="C6292" s="1">
        <v>0.017</v>
      </c>
    </row>
    <row r="6293">
      <c r="A6293" s="1" t="s">
        <v>6461</v>
      </c>
      <c r="B6293" s="1">
        <v>3.0</v>
      </c>
      <c r="C6293" s="1">
        <v>0.017</v>
      </c>
    </row>
    <row r="6294">
      <c r="A6294" s="1" t="s">
        <v>6462</v>
      </c>
      <c r="B6294" s="1">
        <v>3.0</v>
      </c>
      <c r="C6294" s="1">
        <v>0.017</v>
      </c>
    </row>
    <row r="6295">
      <c r="A6295" s="1" t="s">
        <v>6463</v>
      </c>
      <c r="B6295" s="1">
        <v>3.0</v>
      </c>
      <c r="C6295" s="1">
        <v>0.017</v>
      </c>
    </row>
    <row r="6296">
      <c r="A6296" s="1" t="s">
        <v>6464</v>
      </c>
      <c r="B6296" s="1">
        <v>3.0</v>
      </c>
      <c r="C6296" s="1">
        <v>0.017</v>
      </c>
    </row>
    <row r="6297">
      <c r="A6297" s="1" t="s">
        <v>6465</v>
      </c>
      <c r="B6297" s="1">
        <v>3.0</v>
      </c>
      <c r="C6297" s="1">
        <v>0.017</v>
      </c>
    </row>
    <row r="6298">
      <c r="A6298" s="1" t="s">
        <v>6466</v>
      </c>
      <c r="B6298" s="1">
        <v>3.0</v>
      </c>
      <c r="C6298" s="1">
        <v>0.017</v>
      </c>
    </row>
    <row r="6299">
      <c r="A6299" s="1" t="s">
        <v>6467</v>
      </c>
      <c r="B6299" s="1">
        <v>3.0</v>
      </c>
      <c r="C6299" s="1">
        <v>0.017</v>
      </c>
    </row>
    <row r="6300">
      <c r="A6300" s="1" t="s">
        <v>6468</v>
      </c>
      <c r="B6300" s="1">
        <v>3.0</v>
      </c>
      <c r="C6300" s="1">
        <v>0.017</v>
      </c>
    </row>
    <row r="6301">
      <c r="A6301" s="1" t="s">
        <v>6469</v>
      </c>
      <c r="B6301" s="1">
        <v>3.0</v>
      </c>
      <c r="C6301" s="1">
        <v>0.017</v>
      </c>
    </row>
    <row r="6302">
      <c r="A6302" s="1" t="s">
        <v>6470</v>
      </c>
      <c r="B6302" s="1">
        <v>3.0</v>
      </c>
      <c r="C6302" s="1">
        <v>0.017</v>
      </c>
    </row>
    <row r="6303">
      <c r="A6303" s="1" t="s">
        <v>6471</v>
      </c>
      <c r="B6303" s="1">
        <v>3.0</v>
      </c>
      <c r="C6303" s="1">
        <v>0.017</v>
      </c>
    </row>
    <row r="6304">
      <c r="A6304" s="1" t="s">
        <v>6472</v>
      </c>
      <c r="B6304" s="1">
        <v>3.0</v>
      </c>
      <c r="C6304" s="1">
        <v>0.017</v>
      </c>
    </row>
    <row r="6305">
      <c r="A6305" s="1" t="s">
        <v>6473</v>
      </c>
      <c r="B6305" s="1">
        <v>3.0</v>
      </c>
      <c r="C6305" s="1">
        <v>0.017</v>
      </c>
    </row>
    <row r="6306">
      <c r="A6306" s="1" t="s">
        <v>6474</v>
      </c>
      <c r="B6306" s="1">
        <v>3.0</v>
      </c>
      <c r="C6306" s="1">
        <v>0.017</v>
      </c>
    </row>
    <row r="6307">
      <c r="A6307" s="1" t="s">
        <v>6475</v>
      </c>
      <c r="B6307" s="1">
        <v>3.0</v>
      </c>
      <c r="C6307" s="1">
        <v>0.017</v>
      </c>
    </row>
    <row r="6308">
      <c r="A6308" s="1" t="s">
        <v>6476</v>
      </c>
      <c r="B6308" s="1">
        <v>3.0</v>
      </c>
      <c r="C6308" s="1">
        <v>0.017</v>
      </c>
    </row>
    <row r="6309">
      <c r="A6309" s="1" t="s">
        <v>6477</v>
      </c>
      <c r="B6309" s="1">
        <v>3.0</v>
      </c>
      <c r="C6309" s="1">
        <v>0.017</v>
      </c>
    </row>
    <row r="6310">
      <c r="A6310" s="1" t="s">
        <v>6478</v>
      </c>
      <c r="B6310" s="1">
        <v>3.0</v>
      </c>
      <c r="C6310" s="1">
        <v>0.017</v>
      </c>
    </row>
    <row r="6311">
      <c r="A6311" s="1" t="s">
        <v>6479</v>
      </c>
      <c r="B6311" s="1">
        <v>3.0</v>
      </c>
      <c r="C6311" s="1">
        <v>0.017</v>
      </c>
    </row>
    <row r="6312">
      <c r="A6312" s="1" t="s">
        <v>6480</v>
      </c>
      <c r="B6312" s="1">
        <v>3.0</v>
      </c>
      <c r="C6312" s="1">
        <v>0.017</v>
      </c>
    </row>
    <row r="6313">
      <c r="A6313" s="1" t="s">
        <v>6481</v>
      </c>
      <c r="B6313" s="1">
        <v>3.0</v>
      </c>
      <c r="C6313" s="1">
        <v>0.017</v>
      </c>
    </row>
    <row r="6314">
      <c r="A6314" s="1" t="s">
        <v>6482</v>
      </c>
      <c r="B6314" s="1">
        <v>3.0</v>
      </c>
      <c r="C6314" s="1">
        <v>0.017</v>
      </c>
    </row>
    <row r="6315">
      <c r="A6315" s="1" t="s">
        <v>6483</v>
      </c>
      <c r="B6315" s="1">
        <v>3.0</v>
      </c>
      <c r="C6315" s="1">
        <v>0.017</v>
      </c>
    </row>
    <row r="6316">
      <c r="A6316" s="1" t="s">
        <v>6484</v>
      </c>
      <c r="B6316" s="1">
        <v>3.0</v>
      </c>
      <c r="C6316" s="1">
        <v>0.017</v>
      </c>
    </row>
    <row r="6317">
      <c r="A6317" s="1" t="s">
        <v>6485</v>
      </c>
      <c r="B6317" s="1">
        <v>3.0</v>
      </c>
      <c r="C6317" s="1">
        <v>0.017</v>
      </c>
    </row>
    <row r="6318">
      <c r="A6318" s="1" t="s">
        <v>6486</v>
      </c>
      <c r="B6318" s="1">
        <v>3.0</v>
      </c>
      <c r="C6318" s="1">
        <v>0.017</v>
      </c>
    </row>
    <row r="6319">
      <c r="A6319" s="1" t="s">
        <v>6487</v>
      </c>
      <c r="B6319" s="1">
        <v>3.0</v>
      </c>
      <c r="C6319" s="1">
        <v>0.017</v>
      </c>
    </row>
    <row r="6320">
      <c r="A6320" s="1" t="s">
        <v>6488</v>
      </c>
      <c r="B6320" s="1">
        <v>3.0</v>
      </c>
      <c r="C6320" s="1">
        <v>0.017</v>
      </c>
    </row>
    <row r="6321">
      <c r="A6321" s="1" t="s">
        <v>6489</v>
      </c>
      <c r="B6321" s="1">
        <v>3.0</v>
      </c>
      <c r="C6321" s="1">
        <v>0.017</v>
      </c>
    </row>
    <row r="6322">
      <c r="A6322" s="1" t="s">
        <v>6490</v>
      </c>
      <c r="B6322" s="1">
        <v>3.0</v>
      </c>
      <c r="C6322" s="1">
        <v>0.017</v>
      </c>
    </row>
    <row r="6323">
      <c r="A6323" s="1" t="s">
        <v>6491</v>
      </c>
      <c r="B6323" s="1">
        <v>3.0</v>
      </c>
      <c r="C6323" s="1">
        <v>0.017</v>
      </c>
    </row>
    <row r="6324">
      <c r="A6324" s="1" t="s">
        <v>6492</v>
      </c>
      <c r="B6324" s="1">
        <v>3.0</v>
      </c>
      <c r="C6324" s="1">
        <v>0.017</v>
      </c>
    </row>
    <row r="6325">
      <c r="A6325" s="1" t="s">
        <v>6493</v>
      </c>
      <c r="B6325" s="1">
        <v>3.0</v>
      </c>
      <c r="C6325" s="1">
        <v>0.017</v>
      </c>
    </row>
    <row r="6326">
      <c r="A6326" s="1" t="s">
        <v>6494</v>
      </c>
      <c r="B6326" s="1">
        <v>3.0</v>
      </c>
      <c r="C6326" s="1">
        <v>0.017</v>
      </c>
    </row>
    <row r="6327">
      <c r="A6327" s="1" t="s">
        <v>6495</v>
      </c>
      <c r="B6327" s="1">
        <v>3.0</v>
      </c>
      <c r="C6327" s="1">
        <v>0.017</v>
      </c>
    </row>
    <row r="6328">
      <c r="A6328" s="1" t="s">
        <v>6496</v>
      </c>
      <c r="B6328" s="1">
        <v>3.0</v>
      </c>
      <c r="C6328" s="1">
        <v>0.017</v>
      </c>
    </row>
    <row r="6329">
      <c r="A6329" s="1" t="s">
        <v>6497</v>
      </c>
      <c r="B6329" s="1">
        <v>3.0</v>
      </c>
      <c r="C6329" s="1">
        <v>0.017</v>
      </c>
    </row>
    <row r="6330">
      <c r="A6330" s="1" t="s">
        <v>6498</v>
      </c>
      <c r="B6330" s="1">
        <v>3.0</v>
      </c>
      <c r="C6330" s="1">
        <v>0.017</v>
      </c>
    </row>
    <row r="6331">
      <c r="A6331" s="1" t="s">
        <v>6499</v>
      </c>
      <c r="B6331" s="1">
        <v>3.0</v>
      </c>
      <c r="C6331" s="1">
        <v>0.017</v>
      </c>
    </row>
    <row r="6332">
      <c r="A6332" s="1" t="s">
        <v>6500</v>
      </c>
      <c r="B6332" s="1">
        <v>3.0</v>
      </c>
      <c r="C6332" s="1">
        <v>0.017</v>
      </c>
    </row>
    <row r="6333">
      <c r="A6333" s="1" t="s">
        <v>6501</v>
      </c>
      <c r="B6333" s="1">
        <v>3.0</v>
      </c>
      <c r="C6333" s="1">
        <v>0.017</v>
      </c>
    </row>
    <row r="6334">
      <c r="A6334" s="1" t="s">
        <v>6502</v>
      </c>
      <c r="B6334" s="1">
        <v>3.0</v>
      </c>
      <c r="C6334" s="1">
        <v>0.017</v>
      </c>
    </row>
    <row r="6335">
      <c r="A6335" s="1" t="s">
        <v>6503</v>
      </c>
      <c r="B6335" s="1">
        <v>3.0</v>
      </c>
      <c r="C6335" s="1">
        <v>0.017</v>
      </c>
    </row>
    <row r="6336">
      <c r="A6336" s="1" t="s">
        <v>6504</v>
      </c>
      <c r="B6336" s="1">
        <v>3.0</v>
      </c>
      <c r="C6336" s="1">
        <v>0.017</v>
      </c>
    </row>
    <row r="6337">
      <c r="A6337" s="1" t="s">
        <v>6505</v>
      </c>
      <c r="B6337" s="1">
        <v>3.0</v>
      </c>
      <c r="C6337" s="1">
        <v>0.017</v>
      </c>
    </row>
    <row r="6338">
      <c r="A6338" s="1" t="s">
        <v>6506</v>
      </c>
      <c r="B6338" s="1">
        <v>3.0</v>
      </c>
      <c r="C6338" s="1">
        <v>0.017</v>
      </c>
    </row>
    <row r="6339">
      <c r="A6339" s="1" t="s">
        <v>6507</v>
      </c>
      <c r="B6339" s="1">
        <v>3.0</v>
      </c>
      <c r="C6339" s="1">
        <v>0.017</v>
      </c>
    </row>
    <row r="6340">
      <c r="A6340" s="1" t="s">
        <v>6508</v>
      </c>
      <c r="B6340" s="1">
        <v>3.0</v>
      </c>
      <c r="C6340" s="1">
        <v>0.017</v>
      </c>
    </row>
    <row r="6341">
      <c r="A6341" s="1" t="s">
        <v>6509</v>
      </c>
      <c r="B6341" s="1">
        <v>3.0</v>
      </c>
      <c r="C6341" s="1">
        <v>0.017</v>
      </c>
    </row>
    <row r="6342">
      <c r="A6342" s="1" t="s">
        <v>6510</v>
      </c>
      <c r="B6342" s="1">
        <v>3.0</v>
      </c>
      <c r="C6342" s="1">
        <v>0.017</v>
      </c>
    </row>
    <row r="6343">
      <c r="A6343" s="1" t="s">
        <v>6511</v>
      </c>
      <c r="B6343" s="1">
        <v>3.0</v>
      </c>
      <c r="C6343" s="1">
        <v>0.017</v>
      </c>
    </row>
    <row r="6344">
      <c r="A6344" s="1" t="s">
        <v>6512</v>
      </c>
      <c r="B6344" s="1">
        <v>3.0</v>
      </c>
      <c r="C6344" s="1">
        <v>0.017</v>
      </c>
    </row>
    <row r="6345">
      <c r="A6345" s="1" t="s">
        <v>6513</v>
      </c>
      <c r="B6345" s="1">
        <v>3.0</v>
      </c>
      <c r="C6345" s="1">
        <v>0.017</v>
      </c>
    </row>
    <row r="6346">
      <c r="A6346" s="1" t="s">
        <v>6514</v>
      </c>
      <c r="B6346" s="1">
        <v>3.0</v>
      </c>
      <c r="C6346" s="1">
        <v>0.017</v>
      </c>
    </row>
    <row r="6347">
      <c r="A6347" s="1" t="s">
        <v>6515</v>
      </c>
      <c r="B6347" s="1">
        <v>3.0</v>
      </c>
      <c r="C6347" s="1">
        <v>0.017</v>
      </c>
    </row>
    <row r="6348">
      <c r="A6348" s="1" t="s">
        <v>6516</v>
      </c>
      <c r="B6348" s="1">
        <v>3.0</v>
      </c>
      <c r="C6348" s="1">
        <v>0.017</v>
      </c>
    </row>
    <row r="6349">
      <c r="A6349" s="1" t="s">
        <v>6517</v>
      </c>
      <c r="B6349" s="1">
        <v>3.0</v>
      </c>
      <c r="C6349" s="1">
        <v>0.017</v>
      </c>
    </row>
    <row r="6350">
      <c r="A6350" s="1" t="s">
        <v>6518</v>
      </c>
      <c r="B6350" s="1">
        <v>3.0</v>
      </c>
      <c r="C6350" s="1">
        <v>0.017</v>
      </c>
    </row>
    <row r="6351">
      <c r="A6351" s="1" t="s">
        <v>6519</v>
      </c>
      <c r="B6351" s="1">
        <v>3.0</v>
      </c>
      <c r="C6351" s="1">
        <v>0.017</v>
      </c>
    </row>
    <row r="6352">
      <c r="A6352" s="1" t="s">
        <v>6520</v>
      </c>
      <c r="B6352" s="1">
        <v>3.0</v>
      </c>
      <c r="C6352" s="1">
        <v>0.017</v>
      </c>
    </row>
    <row r="6353">
      <c r="A6353" s="1" t="s">
        <v>6521</v>
      </c>
      <c r="B6353" s="1">
        <v>3.0</v>
      </c>
      <c r="C6353" s="1">
        <v>0.017</v>
      </c>
    </row>
    <row r="6354">
      <c r="A6354" s="1" t="s">
        <v>6522</v>
      </c>
      <c r="B6354" s="1">
        <v>3.0</v>
      </c>
      <c r="C6354" s="1">
        <v>0.017</v>
      </c>
    </row>
    <row r="6355">
      <c r="A6355" s="1" t="s">
        <v>6523</v>
      </c>
      <c r="B6355" s="1">
        <v>3.0</v>
      </c>
      <c r="C6355" s="1">
        <v>0.017</v>
      </c>
    </row>
    <row r="6356">
      <c r="A6356" s="1" t="s">
        <v>6524</v>
      </c>
      <c r="B6356" s="1">
        <v>3.0</v>
      </c>
      <c r="C6356" s="1">
        <v>0.017</v>
      </c>
    </row>
    <row r="6357">
      <c r="A6357" s="1" t="s">
        <v>6525</v>
      </c>
      <c r="B6357" s="1">
        <v>3.0</v>
      </c>
      <c r="C6357" s="1">
        <v>0.017</v>
      </c>
    </row>
    <row r="6358">
      <c r="A6358" s="1" t="s">
        <v>6526</v>
      </c>
      <c r="B6358" s="1">
        <v>3.0</v>
      </c>
      <c r="C6358" s="1">
        <v>0.017</v>
      </c>
    </row>
    <row r="6359">
      <c r="A6359" s="1" t="s">
        <v>6527</v>
      </c>
      <c r="B6359" s="1">
        <v>3.0</v>
      </c>
      <c r="C6359" s="1">
        <v>0.017</v>
      </c>
    </row>
    <row r="6360">
      <c r="A6360" s="1" t="s">
        <v>6528</v>
      </c>
      <c r="B6360" s="1">
        <v>3.0</v>
      </c>
      <c r="C6360" s="1">
        <v>0.017</v>
      </c>
    </row>
    <row r="6361">
      <c r="A6361" s="1" t="s">
        <v>6529</v>
      </c>
      <c r="B6361" s="1">
        <v>3.0</v>
      </c>
      <c r="C6361" s="1">
        <v>0.017</v>
      </c>
    </row>
    <row r="6362">
      <c r="A6362" s="1" t="s">
        <v>6530</v>
      </c>
      <c r="B6362" s="1">
        <v>3.0</v>
      </c>
      <c r="C6362" s="1">
        <v>0.017</v>
      </c>
    </row>
    <row r="6363">
      <c r="A6363" s="1" t="s">
        <v>6531</v>
      </c>
      <c r="B6363" s="1">
        <v>3.0</v>
      </c>
      <c r="C6363" s="1">
        <v>0.017</v>
      </c>
    </row>
    <row r="6364">
      <c r="A6364" s="1" t="s">
        <v>6532</v>
      </c>
      <c r="B6364" s="1">
        <v>3.0</v>
      </c>
      <c r="C6364" s="1">
        <v>0.017</v>
      </c>
    </row>
    <row r="6365">
      <c r="A6365" s="1" t="s">
        <v>6533</v>
      </c>
      <c r="B6365" s="1">
        <v>3.0</v>
      </c>
      <c r="C6365" s="1">
        <v>0.017</v>
      </c>
    </row>
    <row r="6366">
      <c r="A6366" s="1" t="s">
        <v>6534</v>
      </c>
      <c r="B6366" s="1">
        <v>3.0</v>
      </c>
      <c r="C6366" s="1">
        <v>0.017</v>
      </c>
    </row>
    <row r="6367">
      <c r="A6367" s="1" t="s">
        <v>6535</v>
      </c>
      <c r="B6367" s="1">
        <v>3.0</v>
      </c>
      <c r="C6367" s="1">
        <v>0.017</v>
      </c>
    </row>
    <row r="6368">
      <c r="A6368" s="1" t="s">
        <v>6536</v>
      </c>
      <c r="B6368" s="1">
        <v>3.0</v>
      </c>
      <c r="C6368" s="1">
        <v>0.017</v>
      </c>
    </row>
    <row r="6369">
      <c r="A6369" s="1" t="s">
        <v>6537</v>
      </c>
      <c r="B6369" s="1">
        <v>3.0</v>
      </c>
      <c r="C6369" s="1">
        <v>0.017</v>
      </c>
    </row>
    <row r="6370">
      <c r="A6370" s="1" t="s">
        <v>6538</v>
      </c>
      <c r="B6370" s="1">
        <v>3.0</v>
      </c>
      <c r="C6370" s="1">
        <v>0.017</v>
      </c>
    </row>
    <row r="6371">
      <c r="A6371" s="1" t="s">
        <v>6539</v>
      </c>
      <c r="B6371" s="1">
        <v>3.0</v>
      </c>
      <c r="C6371" s="1">
        <v>0.017</v>
      </c>
    </row>
    <row r="6372">
      <c r="A6372" s="1" t="s">
        <v>6540</v>
      </c>
      <c r="B6372" s="1">
        <v>3.0</v>
      </c>
      <c r="C6372" s="1">
        <v>0.017</v>
      </c>
    </row>
    <row r="6373">
      <c r="A6373" s="1" t="s">
        <v>6541</v>
      </c>
      <c r="B6373" s="1">
        <v>3.0</v>
      </c>
      <c r="C6373" s="1">
        <v>0.017</v>
      </c>
    </row>
    <row r="6374">
      <c r="A6374" s="1" t="s">
        <v>6542</v>
      </c>
      <c r="B6374" s="1">
        <v>3.0</v>
      </c>
      <c r="C6374" s="1">
        <v>0.017</v>
      </c>
    </row>
    <row r="6375">
      <c r="A6375" s="1" t="s">
        <v>6543</v>
      </c>
      <c r="B6375" s="1">
        <v>3.0</v>
      </c>
      <c r="C6375" s="1">
        <v>0.017</v>
      </c>
    </row>
    <row r="6376">
      <c r="A6376" s="1" t="s">
        <v>6544</v>
      </c>
      <c r="B6376" s="1">
        <v>3.0</v>
      </c>
      <c r="C6376" s="1">
        <v>0.017</v>
      </c>
    </row>
    <row r="6377">
      <c r="A6377" s="1" t="s">
        <v>6545</v>
      </c>
      <c r="B6377" s="1">
        <v>3.0</v>
      </c>
      <c r="C6377" s="1">
        <v>0.017</v>
      </c>
    </row>
    <row r="6378">
      <c r="A6378" s="1" t="s">
        <v>6546</v>
      </c>
      <c r="B6378" s="1">
        <v>3.0</v>
      </c>
      <c r="C6378" s="1">
        <v>0.017</v>
      </c>
    </row>
    <row r="6379">
      <c r="A6379" s="1" t="s">
        <v>6547</v>
      </c>
      <c r="B6379" s="1">
        <v>3.0</v>
      </c>
      <c r="C6379" s="1">
        <v>0.017</v>
      </c>
    </row>
    <row r="6380">
      <c r="A6380" s="1" t="s">
        <v>6548</v>
      </c>
      <c r="B6380" s="1">
        <v>3.0</v>
      </c>
      <c r="C6380" s="1">
        <v>0.017</v>
      </c>
    </row>
    <row r="6381">
      <c r="A6381" s="1" t="s">
        <v>6549</v>
      </c>
      <c r="B6381" s="1">
        <v>3.0</v>
      </c>
      <c r="C6381" s="1">
        <v>0.017</v>
      </c>
    </row>
    <row r="6382">
      <c r="A6382" s="1" t="s">
        <v>6550</v>
      </c>
      <c r="B6382" s="1">
        <v>3.0</v>
      </c>
      <c r="C6382" s="1">
        <v>0.017</v>
      </c>
    </row>
    <row r="6383">
      <c r="A6383" s="1" t="s">
        <v>6551</v>
      </c>
      <c r="B6383" s="1">
        <v>3.0</v>
      </c>
      <c r="C6383" s="1">
        <v>0.017</v>
      </c>
    </row>
    <row r="6384">
      <c r="A6384" s="1" t="s">
        <v>6552</v>
      </c>
      <c r="B6384" s="1">
        <v>3.0</v>
      </c>
      <c r="C6384" s="1">
        <v>0.017</v>
      </c>
    </row>
    <row r="6385">
      <c r="A6385" s="1" t="s">
        <v>6553</v>
      </c>
      <c r="B6385" s="1">
        <v>3.0</v>
      </c>
      <c r="C6385" s="1">
        <v>0.017</v>
      </c>
    </row>
    <row r="6386">
      <c r="A6386" s="1" t="s">
        <v>6554</v>
      </c>
      <c r="B6386" s="1">
        <v>3.0</v>
      </c>
      <c r="C6386" s="1">
        <v>0.017</v>
      </c>
    </row>
    <row r="6387">
      <c r="A6387" s="1" t="s">
        <v>6555</v>
      </c>
      <c r="B6387" s="1">
        <v>3.0</v>
      </c>
      <c r="C6387" s="1">
        <v>0.017</v>
      </c>
    </row>
    <row r="6388">
      <c r="A6388" s="1" t="s">
        <v>6556</v>
      </c>
      <c r="B6388" s="1">
        <v>3.0</v>
      </c>
      <c r="C6388" s="1">
        <v>0.017</v>
      </c>
    </row>
    <row r="6389">
      <c r="A6389" s="1" t="s">
        <v>6557</v>
      </c>
      <c r="B6389" s="1">
        <v>3.0</v>
      </c>
      <c r="C6389" s="1">
        <v>0.017</v>
      </c>
    </row>
    <row r="6390">
      <c r="A6390" s="1" t="s">
        <v>6558</v>
      </c>
      <c r="B6390" s="1">
        <v>3.0</v>
      </c>
      <c r="C6390" s="1">
        <v>0.017</v>
      </c>
    </row>
    <row r="6391">
      <c r="A6391" s="1" t="s">
        <v>6559</v>
      </c>
      <c r="B6391" s="1">
        <v>3.0</v>
      </c>
      <c r="C6391" s="1">
        <v>0.017</v>
      </c>
    </row>
    <row r="6392">
      <c r="A6392" s="1" t="s">
        <v>6560</v>
      </c>
      <c r="B6392" s="1">
        <v>3.0</v>
      </c>
      <c r="C6392" s="1">
        <v>0.017</v>
      </c>
    </row>
    <row r="6393">
      <c r="A6393" s="1" t="s">
        <v>6561</v>
      </c>
      <c r="B6393" s="1">
        <v>3.0</v>
      </c>
      <c r="C6393" s="1">
        <v>0.017</v>
      </c>
    </row>
    <row r="6394">
      <c r="A6394" s="1" t="s">
        <v>6562</v>
      </c>
      <c r="B6394" s="1">
        <v>3.0</v>
      </c>
      <c r="C6394" s="1">
        <v>0.017</v>
      </c>
    </row>
    <row r="6395">
      <c r="A6395" s="1" t="s">
        <v>6563</v>
      </c>
      <c r="B6395" s="1">
        <v>3.0</v>
      </c>
      <c r="C6395" s="1">
        <v>0.017</v>
      </c>
    </row>
    <row r="6396">
      <c r="A6396" s="1" t="s">
        <v>6564</v>
      </c>
      <c r="B6396" s="1">
        <v>3.0</v>
      </c>
      <c r="C6396" s="1">
        <v>0.017</v>
      </c>
    </row>
    <row r="6397">
      <c r="A6397" s="1" t="s">
        <v>6565</v>
      </c>
      <c r="B6397" s="1">
        <v>3.0</v>
      </c>
      <c r="C6397" s="1">
        <v>0.017</v>
      </c>
    </row>
    <row r="6398">
      <c r="A6398" s="1" t="s">
        <v>6566</v>
      </c>
      <c r="B6398" s="1">
        <v>3.0</v>
      </c>
      <c r="C6398" s="1">
        <v>0.017</v>
      </c>
    </row>
    <row r="6399">
      <c r="A6399" s="1" t="s">
        <v>6567</v>
      </c>
      <c r="B6399" s="1">
        <v>3.0</v>
      </c>
      <c r="C6399" s="1">
        <v>0.017</v>
      </c>
    </row>
    <row r="6400">
      <c r="A6400" s="1" t="s">
        <v>6568</v>
      </c>
      <c r="B6400" s="1">
        <v>3.0</v>
      </c>
      <c r="C6400" s="1">
        <v>0.017</v>
      </c>
    </row>
    <row r="6401">
      <c r="A6401" s="1" t="s">
        <v>6569</v>
      </c>
      <c r="B6401" s="1">
        <v>3.0</v>
      </c>
      <c r="C6401" s="1">
        <v>0.017</v>
      </c>
    </row>
    <row r="6402">
      <c r="A6402" s="1" t="s">
        <v>6570</v>
      </c>
      <c r="B6402" s="1">
        <v>3.0</v>
      </c>
      <c r="C6402" s="1">
        <v>0.017</v>
      </c>
    </row>
    <row r="6403">
      <c r="A6403" s="1" t="s">
        <v>6571</v>
      </c>
      <c r="B6403" s="1">
        <v>3.0</v>
      </c>
      <c r="C6403" s="1">
        <v>0.017</v>
      </c>
    </row>
    <row r="6404">
      <c r="A6404" s="1" t="s">
        <v>6572</v>
      </c>
      <c r="B6404" s="1">
        <v>3.0</v>
      </c>
      <c r="C6404" s="1">
        <v>0.017</v>
      </c>
    </row>
    <row r="6405">
      <c r="A6405" s="1" t="s">
        <v>6573</v>
      </c>
      <c r="B6405" s="1">
        <v>3.0</v>
      </c>
      <c r="C6405" s="1">
        <v>0.017</v>
      </c>
    </row>
    <row r="6406">
      <c r="A6406" s="1" t="s">
        <v>6574</v>
      </c>
      <c r="B6406" s="1">
        <v>3.0</v>
      </c>
      <c r="C6406" s="1">
        <v>0.017</v>
      </c>
    </row>
    <row r="6407">
      <c r="A6407" s="1" t="s">
        <v>6575</v>
      </c>
      <c r="B6407" s="1">
        <v>3.0</v>
      </c>
      <c r="C6407" s="1">
        <v>0.017</v>
      </c>
    </row>
    <row r="6408">
      <c r="A6408" s="1" t="s">
        <v>6576</v>
      </c>
      <c r="B6408" s="1">
        <v>3.0</v>
      </c>
      <c r="C6408" s="1">
        <v>0.017</v>
      </c>
    </row>
    <row r="6409">
      <c r="A6409" s="1" t="s">
        <v>6577</v>
      </c>
      <c r="B6409" s="1">
        <v>3.0</v>
      </c>
      <c r="C6409" s="1">
        <v>0.017</v>
      </c>
    </row>
    <row r="6410">
      <c r="A6410" s="1" t="s">
        <v>6578</v>
      </c>
      <c r="B6410" s="1">
        <v>3.0</v>
      </c>
      <c r="C6410" s="1">
        <v>0.017</v>
      </c>
    </row>
    <row r="6411">
      <c r="A6411" s="1" t="s">
        <v>6579</v>
      </c>
      <c r="B6411" s="1">
        <v>3.0</v>
      </c>
      <c r="C6411" s="1">
        <v>0.017</v>
      </c>
    </row>
    <row r="6412">
      <c r="A6412" s="1" t="s">
        <v>6580</v>
      </c>
      <c r="B6412" s="1">
        <v>3.0</v>
      </c>
      <c r="C6412" s="1">
        <v>0.017</v>
      </c>
    </row>
    <row r="6413">
      <c r="A6413" s="1" t="s">
        <v>6581</v>
      </c>
      <c r="B6413" s="1">
        <v>3.0</v>
      </c>
      <c r="C6413" s="1">
        <v>0.017</v>
      </c>
    </row>
    <row r="6414">
      <c r="A6414" s="1" t="s">
        <v>6582</v>
      </c>
      <c r="B6414" s="1">
        <v>3.0</v>
      </c>
      <c r="C6414" s="1">
        <v>0.017</v>
      </c>
    </row>
    <row r="6415">
      <c r="A6415" s="1" t="s">
        <v>6583</v>
      </c>
      <c r="B6415" s="1">
        <v>3.0</v>
      </c>
      <c r="C6415" s="1">
        <v>0.017</v>
      </c>
    </row>
    <row r="6416">
      <c r="A6416" s="1" t="s">
        <v>6584</v>
      </c>
      <c r="B6416" s="1">
        <v>3.0</v>
      </c>
      <c r="C6416" s="1">
        <v>0.017</v>
      </c>
    </row>
    <row r="6417">
      <c r="A6417" s="1" t="s">
        <v>6585</v>
      </c>
      <c r="B6417" s="1">
        <v>3.0</v>
      </c>
      <c r="C6417" s="1">
        <v>0.017</v>
      </c>
    </row>
    <row r="6418">
      <c r="A6418" s="1" t="s">
        <v>6586</v>
      </c>
      <c r="B6418" s="1">
        <v>3.0</v>
      </c>
      <c r="C6418" s="1">
        <v>0.017</v>
      </c>
    </row>
    <row r="6419">
      <c r="A6419" s="1" t="s">
        <v>6587</v>
      </c>
      <c r="B6419" s="1">
        <v>3.0</v>
      </c>
      <c r="C6419" s="1">
        <v>0.017</v>
      </c>
    </row>
    <row r="6420">
      <c r="A6420" s="1" t="s">
        <v>6588</v>
      </c>
      <c r="B6420" s="1">
        <v>3.0</v>
      </c>
      <c r="C6420" s="1">
        <v>0.017</v>
      </c>
    </row>
    <row r="6421">
      <c r="A6421" s="1" t="s">
        <v>6589</v>
      </c>
      <c r="B6421" s="1">
        <v>3.0</v>
      </c>
      <c r="C6421" s="1">
        <v>0.017</v>
      </c>
    </row>
    <row r="6422">
      <c r="A6422" s="1" t="s">
        <v>6590</v>
      </c>
      <c r="B6422" s="1">
        <v>3.0</v>
      </c>
      <c r="C6422" s="1">
        <v>0.017</v>
      </c>
    </row>
    <row r="6423">
      <c r="A6423" s="1" t="s">
        <v>6591</v>
      </c>
      <c r="B6423" s="1">
        <v>3.0</v>
      </c>
      <c r="C6423" s="1">
        <v>0.017</v>
      </c>
    </row>
    <row r="6424">
      <c r="A6424" s="1" t="s">
        <v>6592</v>
      </c>
      <c r="B6424" s="1">
        <v>3.0</v>
      </c>
      <c r="C6424" s="1">
        <v>0.017</v>
      </c>
    </row>
    <row r="6425">
      <c r="A6425" s="1" t="s">
        <v>6593</v>
      </c>
      <c r="B6425" s="1">
        <v>3.0</v>
      </c>
      <c r="C6425" s="1">
        <v>0.017</v>
      </c>
    </row>
    <row r="6426">
      <c r="A6426" s="1" t="s">
        <v>6594</v>
      </c>
      <c r="B6426" s="1">
        <v>3.0</v>
      </c>
      <c r="C6426" s="1">
        <v>0.017</v>
      </c>
    </row>
    <row r="6427">
      <c r="A6427" s="1" t="s">
        <v>6595</v>
      </c>
      <c r="B6427" s="1">
        <v>3.0</v>
      </c>
      <c r="C6427" s="1">
        <v>0.017</v>
      </c>
    </row>
    <row r="6428">
      <c r="A6428" s="1" t="s">
        <v>6596</v>
      </c>
      <c r="B6428" s="1">
        <v>3.0</v>
      </c>
      <c r="C6428" s="1">
        <v>0.017</v>
      </c>
    </row>
    <row r="6429">
      <c r="A6429" s="1" t="s">
        <v>6597</v>
      </c>
      <c r="B6429" s="1">
        <v>3.0</v>
      </c>
      <c r="C6429" s="1">
        <v>0.017</v>
      </c>
    </row>
    <row r="6430">
      <c r="A6430" s="1" t="s">
        <v>6598</v>
      </c>
      <c r="B6430" s="1">
        <v>3.0</v>
      </c>
      <c r="C6430" s="1">
        <v>0.017</v>
      </c>
    </row>
    <row r="6431">
      <c r="A6431" s="1" t="s">
        <v>6599</v>
      </c>
      <c r="B6431" s="1">
        <v>3.0</v>
      </c>
      <c r="C6431" s="1">
        <v>0.017</v>
      </c>
    </row>
    <row r="6432">
      <c r="A6432" s="1" t="s">
        <v>6600</v>
      </c>
      <c r="B6432" s="1">
        <v>3.0</v>
      </c>
      <c r="C6432" s="1">
        <v>0.017</v>
      </c>
    </row>
    <row r="6433">
      <c r="A6433" s="1" t="s">
        <v>6601</v>
      </c>
      <c r="B6433" s="1">
        <v>3.0</v>
      </c>
      <c r="C6433" s="1">
        <v>0.017</v>
      </c>
    </row>
    <row r="6434">
      <c r="A6434" s="1" t="s">
        <v>6602</v>
      </c>
      <c r="B6434" s="1">
        <v>3.0</v>
      </c>
      <c r="C6434" s="1">
        <v>0.017</v>
      </c>
    </row>
    <row r="6435">
      <c r="A6435" s="1" t="s">
        <v>6603</v>
      </c>
      <c r="B6435" s="1">
        <v>3.0</v>
      </c>
      <c r="C6435" s="1">
        <v>0.017</v>
      </c>
    </row>
    <row r="6436">
      <c r="A6436" s="1" t="s">
        <v>6604</v>
      </c>
      <c r="B6436" s="1">
        <v>3.0</v>
      </c>
      <c r="C6436" s="1">
        <v>0.017</v>
      </c>
    </row>
    <row r="6437">
      <c r="A6437" s="1" t="s">
        <v>6605</v>
      </c>
      <c r="B6437" s="1">
        <v>3.0</v>
      </c>
      <c r="C6437" s="1">
        <v>0.017</v>
      </c>
    </row>
    <row r="6438">
      <c r="A6438" s="1" t="s">
        <v>6606</v>
      </c>
      <c r="B6438" s="1">
        <v>3.0</v>
      </c>
      <c r="C6438" s="1">
        <v>0.017</v>
      </c>
    </row>
    <row r="6439">
      <c r="A6439" s="1" t="s">
        <v>6607</v>
      </c>
      <c r="B6439" s="1">
        <v>3.0</v>
      </c>
      <c r="C6439" s="1">
        <v>0.017</v>
      </c>
    </row>
    <row r="6440">
      <c r="A6440" s="1" t="s">
        <v>6608</v>
      </c>
      <c r="B6440" s="1">
        <v>3.0</v>
      </c>
      <c r="C6440" s="1">
        <v>0.017</v>
      </c>
    </row>
    <row r="6441">
      <c r="A6441" s="1" t="s">
        <v>6609</v>
      </c>
      <c r="B6441" s="1">
        <v>3.0</v>
      </c>
      <c r="C6441" s="1">
        <v>0.017</v>
      </c>
    </row>
    <row r="6442">
      <c r="A6442" s="1" t="s">
        <v>6610</v>
      </c>
      <c r="B6442" s="1">
        <v>3.0</v>
      </c>
      <c r="C6442" s="1">
        <v>0.017</v>
      </c>
    </row>
    <row r="6443">
      <c r="A6443" s="1" t="s">
        <v>6611</v>
      </c>
      <c r="B6443" s="1">
        <v>3.0</v>
      </c>
      <c r="C6443" s="1">
        <v>0.017</v>
      </c>
    </row>
    <row r="6444">
      <c r="A6444" s="1" t="s">
        <v>6612</v>
      </c>
      <c r="B6444" s="1">
        <v>3.0</v>
      </c>
      <c r="C6444" s="1">
        <v>0.017</v>
      </c>
    </row>
    <row r="6445">
      <c r="A6445" s="1" t="s">
        <v>6613</v>
      </c>
      <c r="B6445" s="1">
        <v>3.0</v>
      </c>
      <c r="C6445" s="1">
        <v>0.017</v>
      </c>
    </row>
    <row r="6446">
      <c r="A6446" s="1" t="s">
        <v>6614</v>
      </c>
      <c r="B6446" s="1">
        <v>3.0</v>
      </c>
      <c r="C6446" s="1">
        <v>0.017</v>
      </c>
    </row>
    <row r="6447">
      <c r="A6447" s="1" t="s">
        <v>6615</v>
      </c>
      <c r="B6447" s="1">
        <v>3.0</v>
      </c>
      <c r="C6447" s="1">
        <v>0.017</v>
      </c>
    </row>
    <row r="6448">
      <c r="A6448" s="1" t="s">
        <v>6616</v>
      </c>
      <c r="B6448" s="1">
        <v>3.0</v>
      </c>
      <c r="C6448" s="1">
        <v>0.017</v>
      </c>
    </row>
    <row r="6449">
      <c r="A6449" s="1" t="s">
        <v>6617</v>
      </c>
      <c r="B6449" s="1">
        <v>3.0</v>
      </c>
      <c r="C6449" s="1">
        <v>0.017</v>
      </c>
    </row>
    <row r="6450">
      <c r="A6450" s="1" t="s">
        <v>6618</v>
      </c>
      <c r="B6450" s="1">
        <v>3.0</v>
      </c>
      <c r="C6450" s="1">
        <v>0.017</v>
      </c>
    </row>
    <row r="6451">
      <c r="A6451" s="1" t="s">
        <v>6619</v>
      </c>
      <c r="B6451" s="1">
        <v>3.0</v>
      </c>
      <c r="C6451" s="1">
        <v>0.017</v>
      </c>
    </row>
    <row r="6452">
      <c r="A6452" s="1" t="s">
        <v>6620</v>
      </c>
      <c r="B6452" s="1">
        <v>3.0</v>
      </c>
      <c r="C6452" s="1">
        <v>0.017</v>
      </c>
    </row>
    <row r="6453">
      <c r="A6453" s="1" t="s">
        <v>6621</v>
      </c>
      <c r="B6453" s="1">
        <v>3.0</v>
      </c>
      <c r="C6453" s="1">
        <v>0.017</v>
      </c>
    </row>
    <row r="6454">
      <c r="A6454" s="1" t="s">
        <v>6622</v>
      </c>
      <c r="B6454" s="1">
        <v>3.0</v>
      </c>
      <c r="C6454" s="1">
        <v>0.017</v>
      </c>
    </row>
    <row r="6455">
      <c r="A6455" s="1" t="s">
        <v>6623</v>
      </c>
      <c r="B6455" s="1">
        <v>3.0</v>
      </c>
      <c r="C6455" s="1">
        <v>0.017</v>
      </c>
    </row>
    <row r="6456">
      <c r="A6456" s="1" t="s">
        <v>6624</v>
      </c>
      <c r="B6456" s="1">
        <v>3.0</v>
      </c>
      <c r="C6456" s="1">
        <v>0.017</v>
      </c>
    </row>
    <row r="6457">
      <c r="A6457" s="1" t="s">
        <v>6625</v>
      </c>
      <c r="B6457" s="1">
        <v>3.0</v>
      </c>
      <c r="C6457" s="1">
        <v>0.017</v>
      </c>
    </row>
    <row r="6458">
      <c r="A6458" s="1" t="s">
        <v>6626</v>
      </c>
      <c r="B6458" s="1">
        <v>3.0</v>
      </c>
      <c r="C6458" s="1">
        <v>0.017</v>
      </c>
    </row>
    <row r="6459">
      <c r="A6459" s="1" t="s">
        <v>6627</v>
      </c>
      <c r="B6459" s="1">
        <v>3.0</v>
      </c>
      <c r="C6459" s="1">
        <v>0.017</v>
      </c>
    </row>
    <row r="6460">
      <c r="A6460" s="1" t="s">
        <v>6628</v>
      </c>
      <c r="B6460" s="1">
        <v>3.0</v>
      </c>
      <c r="C6460" s="1">
        <v>0.017</v>
      </c>
    </row>
    <row r="6461">
      <c r="A6461" s="1" t="s">
        <v>6629</v>
      </c>
      <c r="B6461" s="1">
        <v>3.0</v>
      </c>
      <c r="C6461" s="1">
        <v>0.017</v>
      </c>
    </row>
    <row r="6462">
      <c r="A6462" s="1" t="s">
        <v>6630</v>
      </c>
      <c r="B6462" s="1">
        <v>3.0</v>
      </c>
      <c r="C6462" s="1">
        <v>0.017</v>
      </c>
    </row>
    <row r="6463">
      <c r="A6463" s="1" t="s">
        <v>6631</v>
      </c>
      <c r="B6463" s="1">
        <v>3.0</v>
      </c>
      <c r="C6463" s="1">
        <v>0.017</v>
      </c>
    </row>
    <row r="6464">
      <c r="A6464" s="1" t="s">
        <v>6632</v>
      </c>
      <c r="B6464" s="1">
        <v>3.0</v>
      </c>
      <c r="C6464" s="1">
        <v>0.017</v>
      </c>
    </row>
    <row r="6465">
      <c r="A6465" s="1" t="s">
        <v>6633</v>
      </c>
      <c r="B6465" s="1">
        <v>3.0</v>
      </c>
      <c r="C6465" s="1">
        <v>0.017</v>
      </c>
    </row>
    <row r="6466">
      <c r="A6466" s="1" t="s">
        <v>6634</v>
      </c>
      <c r="B6466" s="1">
        <v>3.0</v>
      </c>
      <c r="C6466" s="1">
        <v>0.017</v>
      </c>
    </row>
    <row r="6467">
      <c r="A6467" s="1" t="s">
        <v>6635</v>
      </c>
      <c r="B6467" s="1">
        <v>3.0</v>
      </c>
      <c r="C6467" s="1">
        <v>0.017</v>
      </c>
    </row>
    <row r="6468">
      <c r="A6468" s="1" t="s">
        <v>6636</v>
      </c>
      <c r="B6468" s="1">
        <v>3.0</v>
      </c>
      <c r="C6468" s="1">
        <v>0.017</v>
      </c>
    </row>
    <row r="6469">
      <c r="A6469" s="1" t="s">
        <v>6637</v>
      </c>
      <c r="B6469" s="1">
        <v>3.0</v>
      </c>
      <c r="C6469" s="1">
        <v>0.017</v>
      </c>
    </row>
    <row r="6470">
      <c r="A6470" s="1" t="s">
        <v>6638</v>
      </c>
      <c r="B6470" s="1">
        <v>3.0</v>
      </c>
      <c r="C6470" s="1">
        <v>0.017</v>
      </c>
    </row>
    <row r="6471">
      <c r="A6471" s="1" t="s">
        <v>6639</v>
      </c>
      <c r="B6471" s="1">
        <v>3.0</v>
      </c>
      <c r="C6471" s="1">
        <v>0.017</v>
      </c>
    </row>
    <row r="6472">
      <c r="A6472" s="1" t="s">
        <v>6640</v>
      </c>
      <c r="B6472" s="1">
        <v>3.0</v>
      </c>
      <c r="C6472" s="1">
        <v>0.017</v>
      </c>
    </row>
    <row r="6473">
      <c r="A6473" s="1" t="s">
        <v>6641</v>
      </c>
      <c r="B6473" s="1">
        <v>3.0</v>
      </c>
      <c r="C6473" s="1">
        <v>0.017</v>
      </c>
    </row>
    <row r="6474">
      <c r="A6474" s="1" t="s">
        <v>6642</v>
      </c>
      <c r="B6474" s="1">
        <v>3.0</v>
      </c>
      <c r="C6474" s="1">
        <v>0.017</v>
      </c>
    </row>
    <row r="6475">
      <c r="A6475" s="1" t="s">
        <v>6643</v>
      </c>
      <c r="B6475" s="1">
        <v>3.0</v>
      </c>
      <c r="C6475" s="1">
        <v>0.017</v>
      </c>
    </row>
    <row r="6476">
      <c r="A6476" s="1" t="s">
        <v>6644</v>
      </c>
      <c r="B6476" s="1">
        <v>3.0</v>
      </c>
      <c r="C6476" s="1">
        <v>0.017</v>
      </c>
    </row>
    <row r="6477">
      <c r="A6477" s="1" t="s">
        <v>6645</v>
      </c>
      <c r="B6477" s="1">
        <v>3.0</v>
      </c>
      <c r="C6477" s="1">
        <v>0.017</v>
      </c>
    </row>
    <row r="6478">
      <c r="A6478" s="1" t="s">
        <v>6646</v>
      </c>
      <c r="B6478" s="1">
        <v>3.0</v>
      </c>
      <c r="C6478" s="1">
        <v>0.017</v>
      </c>
    </row>
    <row r="6479">
      <c r="A6479" s="1" t="s">
        <v>6647</v>
      </c>
      <c r="B6479" s="1">
        <v>3.0</v>
      </c>
      <c r="C6479" s="1">
        <v>0.017</v>
      </c>
    </row>
    <row r="6480">
      <c r="A6480" s="1" t="s">
        <v>6648</v>
      </c>
      <c r="B6480" s="1">
        <v>3.0</v>
      </c>
      <c r="C6480" s="1">
        <v>0.017</v>
      </c>
    </row>
    <row r="6481">
      <c r="A6481" s="1" t="s">
        <v>6649</v>
      </c>
      <c r="B6481" s="1">
        <v>3.0</v>
      </c>
      <c r="C6481" s="1">
        <v>0.017</v>
      </c>
    </row>
    <row r="6482">
      <c r="A6482" s="1" t="s">
        <v>6650</v>
      </c>
      <c r="B6482" s="1">
        <v>3.0</v>
      </c>
      <c r="C6482" s="1">
        <v>0.017</v>
      </c>
    </row>
    <row r="6483">
      <c r="A6483" s="1" t="s">
        <v>6651</v>
      </c>
      <c r="B6483" s="1">
        <v>3.0</v>
      </c>
      <c r="C6483" s="1">
        <v>0.017</v>
      </c>
    </row>
    <row r="6484">
      <c r="A6484" s="1" t="s">
        <v>6652</v>
      </c>
      <c r="B6484" s="1">
        <v>3.0</v>
      </c>
      <c r="C6484" s="1">
        <v>0.017</v>
      </c>
    </row>
    <row r="6485">
      <c r="A6485" s="1" t="s">
        <v>6653</v>
      </c>
      <c r="B6485" s="1">
        <v>3.0</v>
      </c>
      <c r="C6485" s="1">
        <v>0.017</v>
      </c>
    </row>
    <row r="6486">
      <c r="A6486" s="1" t="s">
        <v>6654</v>
      </c>
      <c r="B6486" s="1">
        <v>3.0</v>
      </c>
      <c r="C6486" s="1">
        <v>0.017</v>
      </c>
    </row>
    <row r="6487">
      <c r="A6487" s="1" t="s">
        <v>6655</v>
      </c>
      <c r="B6487" s="1">
        <v>3.0</v>
      </c>
      <c r="C6487" s="1">
        <v>0.017</v>
      </c>
    </row>
    <row r="6488">
      <c r="A6488" s="1" t="s">
        <v>6656</v>
      </c>
      <c r="B6488" s="1">
        <v>3.0</v>
      </c>
      <c r="C6488" s="1">
        <v>0.017</v>
      </c>
    </row>
    <row r="6489">
      <c r="A6489" s="1" t="s">
        <v>6657</v>
      </c>
      <c r="B6489" s="1">
        <v>3.0</v>
      </c>
      <c r="C6489" s="1">
        <v>0.017</v>
      </c>
    </row>
    <row r="6490">
      <c r="A6490" s="1" t="s">
        <v>6658</v>
      </c>
      <c r="B6490" s="1">
        <v>3.0</v>
      </c>
      <c r="C6490" s="1">
        <v>0.017</v>
      </c>
    </row>
    <row r="6491">
      <c r="A6491" s="1" t="s">
        <v>6659</v>
      </c>
      <c r="B6491" s="1">
        <v>3.0</v>
      </c>
      <c r="C6491" s="1">
        <v>0.017</v>
      </c>
    </row>
    <row r="6492">
      <c r="A6492" s="1" t="s">
        <v>6660</v>
      </c>
      <c r="B6492" s="1">
        <v>3.0</v>
      </c>
      <c r="C6492" s="1">
        <v>0.017</v>
      </c>
    </row>
    <row r="6493">
      <c r="A6493" s="1" t="s">
        <v>6661</v>
      </c>
      <c r="B6493" s="1">
        <v>3.0</v>
      </c>
      <c r="C6493" s="1">
        <v>0.017</v>
      </c>
    </row>
    <row r="6494">
      <c r="A6494" s="1" t="s">
        <v>6662</v>
      </c>
      <c r="B6494" s="1">
        <v>3.0</v>
      </c>
      <c r="C6494" s="1">
        <v>0.017</v>
      </c>
    </row>
    <row r="6495">
      <c r="A6495" s="1" t="s">
        <v>6663</v>
      </c>
      <c r="B6495" s="1">
        <v>3.0</v>
      </c>
      <c r="C6495" s="1">
        <v>0.017</v>
      </c>
    </row>
    <row r="6496">
      <c r="A6496" s="1" t="s">
        <v>6664</v>
      </c>
      <c r="B6496" s="1">
        <v>3.0</v>
      </c>
      <c r="C6496" s="1">
        <v>0.017</v>
      </c>
    </row>
    <row r="6497">
      <c r="A6497" s="1" t="s">
        <v>6665</v>
      </c>
      <c r="B6497" s="1">
        <v>3.0</v>
      </c>
      <c r="C6497" s="1">
        <v>0.017</v>
      </c>
    </row>
    <row r="6498">
      <c r="A6498" s="1" t="s">
        <v>6666</v>
      </c>
      <c r="B6498" s="1">
        <v>3.0</v>
      </c>
      <c r="C6498" s="1">
        <v>0.017</v>
      </c>
    </row>
    <row r="6499">
      <c r="A6499" s="1" t="s">
        <v>6667</v>
      </c>
      <c r="B6499" s="1">
        <v>3.0</v>
      </c>
      <c r="C6499" s="1">
        <v>0.017</v>
      </c>
    </row>
    <row r="6500">
      <c r="A6500" s="1" t="s">
        <v>6668</v>
      </c>
      <c r="B6500" s="1">
        <v>3.0</v>
      </c>
      <c r="C6500" s="1">
        <v>0.017</v>
      </c>
    </row>
    <row r="6501">
      <c r="A6501" s="1" t="s">
        <v>6669</v>
      </c>
      <c r="B6501" s="1">
        <v>3.0</v>
      </c>
      <c r="C6501" s="1">
        <v>0.017</v>
      </c>
    </row>
    <row r="6502">
      <c r="A6502" s="1" t="s">
        <v>6670</v>
      </c>
      <c r="B6502" s="1">
        <v>3.0</v>
      </c>
      <c r="C6502" s="1">
        <v>0.017</v>
      </c>
    </row>
    <row r="6503">
      <c r="A6503" s="1" t="s">
        <v>6671</v>
      </c>
      <c r="B6503" s="1">
        <v>3.0</v>
      </c>
      <c r="C6503" s="1">
        <v>0.017</v>
      </c>
    </row>
    <row r="6504">
      <c r="A6504" s="1" t="s">
        <v>6672</v>
      </c>
      <c r="B6504" s="1">
        <v>3.0</v>
      </c>
      <c r="C6504" s="1">
        <v>0.017</v>
      </c>
    </row>
    <row r="6505">
      <c r="A6505" s="1" t="s">
        <v>6673</v>
      </c>
      <c r="B6505" s="1">
        <v>3.0</v>
      </c>
      <c r="C6505" s="1">
        <v>0.017</v>
      </c>
    </row>
    <row r="6506">
      <c r="A6506" s="1" t="s">
        <v>6674</v>
      </c>
      <c r="B6506" s="1">
        <v>3.0</v>
      </c>
      <c r="C6506" s="1">
        <v>0.017</v>
      </c>
    </row>
    <row r="6507">
      <c r="A6507" s="1" t="s">
        <v>6675</v>
      </c>
      <c r="B6507" s="1">
        <v>3.0</v>
      </c>
      <c r="C6507" s="1">
        <v>0.017</v>
      </c>
    </row>
    <row r="6508">
      <c r="A6508" s="1" t="s">
        <v>6676</v>
      </c>
      <c r="B6508" s="1">
        <v>3.0</v>
      </c>
      <c r="C6508" s="1">
        <v>0.017</v>
      </c>
    </row>
    <row r="6509">
      <c r="A6509" s="1" t="s">
        <v>6677</v>
      </c>
      <c r="B6509" s="1">
        <v>3.0</v>
      </c>
      <c r="C6509" s="1">
        <v>0.017</v>
      </c>
    </row>
    <row r="6510">
      <c r="A6510" s="1" t="s">
        <v>6678</v>
      </c>
      <c r="B6510" s="1">
        <v>3.0</v>
      </c>
      <c r="C6510" s="1">
        <v>0.017</v>
      </c>
    </row>
    <row r="6511">
      <c r="A6511" s="1" t="s">
        <v>6679</v>
      </c>
      <c r="B6511" s="1">
        <v>3.0</v>
      </c>
      <c r="C6511" s="1">
        <v>0.017</v>
      </c>
    </row>
    <row r="6512">
      <c r="A6512" s="1" t="s">
        <v>6680</v>
      </c>
      <c r="B6512" s="1">
        <v>3.0</v>
      </c>
      <c r="C6512" s="1">
        <v>0.017</v>
      </c>
    </row>
    <row r="6513">
      <c r="A6513" s="1" t="s">
        <v>6681</v>
      </c>
      <c r="B6513" s="1">
        <v>3.0</v>
      </c>
      <c r="C6513" s="1">
        <v>0.017</v>
      </c>
    </row>
    <row r="6514">
      <c r="A6514" s="1" t="s">
        <v>6682</v>
      </c>
      <c r="B6514" s="1">
        <v>3.0</v>
      </c>
      <c r="C6514" s="1">
        <v>0.017</v>
      </c>
    </row>
    <row r="6515">
      <c r="A6515" s="1" t="s">
        <v>6683</v>
      </c>
      <c r="B6515" s="1">
        <v>3.0</v>
      </c>
      <c r="C6515" s="1">
        <v>0.017</v>
      </c>
    </row>
    <row r="6516">
      <c r="A6516" s="1" t="s">
        <v>6684</v>
      </c>
      <c r="B6516" s="1">
        <v>3.0</v>
      </c>
      <c r="C6516" s="1">
        <v>0.017</v>
      </c>
    </row>
    <row r="6517">
      <c r="A6517" s="1" t="s">
        <v>6685</v>
      </c>
      <c r="B6517" s="1">
        <v>3.0</v>
      </c>
      <c r="C6517" s="1">
        <v>0.017</v>
      </c>
    </row>
    <row r="6518">
      <c r="A6518" s="1" t="s">
        <v>6686</v>
      </c>
      <c r="B6518" s="1">
        <v>3.0</v>
      </c>
      <c r="C6518" s="1">
        <v>0.017</v>
      </c>
    </row>
    <row r="6519">
      <c r="A6519" s="1" t="s">
        <v>6687</v>
      </c>
      <c r="B6519" s="1">
        <v>3.0</v>
      </c>
      <c r="C6519" s="1">
        <v>0.017</v>
      </c>
    </row>
    <row r="6520">
      <c r="A6520" s="1" t="s">
        <v>6688</v>
      </c>
      <c r="B6520" s="1">
        <v>3.0</v>
      </c>
      <c r="C6520" s="1">
        <v>0.017</v>
      </c>
    </row>
    <row r="6521">
      <c r="A6521" s="1" t="s">
        <v>6689</v>
      </c>
      <c r="B6521" s="1">
        <v>3.0</v>
      </c>
      <c r="C6521" s="1">
        <v>0.017</v>
      </c>
    </row>
    <row r="6522">
      <c r="A6522" s="1" t="s">
        <v>6690</v>
      </c>
      <c r="B6522" s="1">
        <v>3.0</v>
      </c>
      <c r="C6522" s="1">
        <v>0.017</v>
      </c>
    </row>
    <row r="6523">
      <c r="A6523" s="1" t="s">
        <v>6691</v>
      </c>
      <c r="B6523" s="1">
        <v>3.0</v>
      </c>
      <c r="C6523" s="1">
        <v>0.017</v>
      </c>
    </row>
    <row r="6524">
      <c r="A6524" s="1" t="s">
        <v>6692</v>
      </c>
      <c r="B6524" s="1">
        <v>3.0</v>
      </c>
      <c r="C6524" s="1">
        <v>0.017</v>
      </c>
    </row>
    <row r="6525">
      <c r="A6525" s="1" t="s">
        <v>6693</v>
      </c>
      <c r="B6525" s="1">
        <v>3.0</v>
      </c>
      <c r="C6525" s="1">
        <v>0.017</v>
      </c>
    </row>
    <row r="6526">
      <c r="A6526" s="1" t="s">
        <v>6694</v>
      </c>
      <c r="B6526" s="1">
        <v>3.0</v>
      </c>
      <c r="C6526" s="1">
        <v>0.017</v>
      </c>
    </row>
    <row r="6527">
      <c r="A6527" s="1" t="s">
        <v>6695</v>
      </c>
      <c r="B6527" s="1">
        <v>3.0</v>
      </c>
      <c r="C6527" s="1">
        <v>0.017</v>
      </c>
    </row>
    <row r="6528">
      <c r="A6528" s="1" t="s">
        <v>6696</v>
      </c>
      <c r="B6528" s="1">
        <v>3.0</v>
      </c>
      <c r="C6528" s="1">
        <v>0.017</v>
      </c>
    </row>
    <row r="6529">
      <c r="A6529" s="1" t="s">
        <v>6697</v>
      </c>
      <c r="B6529" s="1">
        <v>3.0</v>
      </c>
      <c r="C6529" s="1">
        <v>0.017</v>
      </c>
    </row>
    <row r="6530">
      <c r="A6530" s="1" t="s">
        <v>6698</v>
      </c>
      <c r="B6530" s="1">
        <v>3.0</v>
      </c>
      <c r="C6530" s="1">
        <v>0.017</v>
      </c>
    </row>
    <row r="6531">
      <c r="A6531" s="1" t="s">
        <v>6699</v>
      </c>
      <c r="B6531" s="1">
        <v>3.0</v>
      </c>
      <c r="C6531" s="1">
        <v>0.017</v>
      </c>
    </row>
    <row r="6532">
      <c r="A6532" s="1" t="s">
        <v>6700</v>
      </c>
      <c r="B6532" s="1">
        <v>3.0</v>
      </c>
      <c r="C6532" s="1">
        <v>0.017</v>
      </c>
    </row>
    <row r="6533">
      <c r="A6533" s="1" t="s">
        <v>6701</v>
      </c>
      <c r="B6533" s="1">
        <v>3.0</v>
      </c>
      <c r="C6533" s="1">
        <v>0.017</v>
      </c>
    </row>
    <row r="6534">
      <c r="A6534" s="1" t="s">
        <v>6702</v>
      </c>
      <c r="B6534" s="1">
        <v>3.0</v>
      </c>
      <c r="C6534" s="1">
        <v>0.017</v>
      </c>
    </row>
    <row r="6535">
      <c r="A6535" s="1" t="s">
        <v>6703</v>
      </c>
      <c r="B6535" s="1">
        <v>3.0</v>
      </c>
      <c r="C6535" s="1">
        <v>0.017</v>
      </c>
    </row>
    <row r="6536">
      <c r="A6536" s="1" t="s">
        <v>6704</v>
      </c>
      <c r="B6536" s="1">
        <v>3.0</v>
      </c>
      <c r="C6536" s="1">
        <v>0.017</v>
      </c>
    </row>
    <row r="6537">
      <c r="A6537" s="1" t="s">
        <v>6705</v>
      </c>
      <c r="B6537" s="1">
        <v>3.0</v>
      </c>
      <c r="C6537" s="1">
        <v>0.017</v>
      </c>
    </row>
    <row r="6538">
      <c r="A6538" s="1" t="s">
        <v>6706</v>
      </c>
      <c r="B6538" s="1">
        <v>3.0</v>
      </c>
      <c r="C6538" s="1">
        <v>0.017</v>
      </c>
    </row>
    <row r="6539">
      <c r="A6539" s="1" t="s">
        <v>6707</v>
      </c>
      <c r="B6539" s="1">
        <v>3.0</v>
      </c>
      <c r="C6539" s="1">
        <v>0.017</v>
      </c>
    </row>
    <row r="6540">
      <c r="A6540" s="1" t="s">
        <v>6708</v>
      </c>
      <c r="B6540" s="1">
        <v>3.0</v>
      </c>
      <c r="C6540" s="1">
        <v>0.017</v>
      </c>
    </row>
    <row r="6541">
      <c r="A6541" s="1" t="s">
        <v>6709</v>
      </c>
      <c r="B6541" s="1">
        <v>3.0</v>
      </c>
      <c r="C6541" s="1">
        <v>0.017</v>
      </c>
    </row>
    <row r="6542">
      <c r="A6542" s="1" t="s">
        <v>6710</v>
      </c>
      <c r="B6542" s="1">
        <v>3.0</v>
      </c>
      <c r="C6542" s="1">
        <v>0.017</v>
      </c>
    </row>
    <row r="6543">
      <c r="A6543" s="1" t="s">
        <v>6711</v>
      </c>
      <c r="B6543" s="1">
        <v>3.0</v>
      </c>
      <c r="C6543" s="1">
        <v>0.017</v>
      </c>
    </row>
    <row r="6544">
      <c r="A6544" s="1" t="s">
        <v>6712</v>
      </c>
      <c r="B6544" s="1">
        <v>3.0</v>
      </c>
      <c r="C6544" s="1">
        <v>0.017</v>
      </c>
    </row>
    <row r="6545">
      <c r="A6545" s="1" t="s">
        <v>6713</v>
      </c>
      <c r="B6545" s="1">
        <v>3.0</v>
      </c>
      <c r="C6545" s="1">
        <v>0.017</v>
      </c>
    </row>
    <row r="6546">
      <c r="A6546" s="1" t="s">
        <v>6714</v>
      </c>
      <c r="B6546" s="1">
        <v>3.0</v>
      </c>
      <c r="C6546" s="1">
        <v>0.017</v>
      </c>
    </row>
    <row r="6547">
      <c r="A6547" s="1" t="s">
        <v>6715</v>
      </c>
      <c r="B6547" s="1">
        <v>3.0</v>
      </c>
      <c r="C6547" s="1">
        <v>0.017</v>
      </c>
    </row>
    <row r="6548">
      <c r="A6548" s="1" t="s">
        <v>6716</v>
      </c>
      <c r="B6548" s="1">
        <v>3.0</v>
      </c>
      <c r="C6548" s="1">
        <v>0.017</v>
      </c>
    </row>
    <row r="6549">
      <c r="A6549" s="1" t="s">
        <v>6717</v>
      </c>
      <c r="B6549" s="1">
        <v>3.0</v>
      </c>
      <c r="C6549" s="1">
        <v>0.017</v>
      </c>
    </row>
    <row r="6550">
      <c r="A6550" s="1" t="s">
        <v>6718</v>
      </c>
      <c r="B6550" s="1">
        <v>3.0</v>
      </c>
      <c r="C6550" s="1">
        <v>0.017</v>
      </c>
    </row>
    <row r="6551">
      <c r="A6551" s="1" t="s">
        <v>6719</v>
      </c>
      <c r="B6551" s="1">
        <v>3.0</v>
      </c>
      <c r="C6551" s="1">
        <v>0.017</v>
      </c>
    </row>
    <row r="6552">
      <c r="A6552" s="1" t="s">
        <v>6720</v>
      </c>
      <c r="B6552" s="1">
        <v>3.0</v>
      </c>
      <c r="C6552" s="1">
        <v>0.017</v>
      </c>
    </row>
    <row r="6553">
      <c r="A6553" s="1" t="s">
        <v>6721</v>
      </c>
      <c r="B6553" s="1">
        <v>3.0</v>
      </c>
      <c r="C6553" s="1">
        <v>0.017</v>
      </c>
    </row>
    <row r="6554">
      <c r="A6554" s="1" t="s">
        <v>6722</v>
      </c>
      <c r="B6554" s="1">
        <v>3.0</v>
      </c>
      <c r="C6554" s="1">
        <v>0.017</v>
      </c>
    </row>
    <row r="6555">
      <c r="A6555" s="1" t="s">
        <v>6723</v>
      </c>
      <c r="B6555" s="1">
        <v>3.0</v>
      </c>
      <c r="C6555" s="1">
        <v>0.017</v>
      </c>
    </row>
    <row r="6556">
      <c r="A6556" s="1" t="s">
        <v>6724</v>
      </c>
      <c r="B6556" s="1">
        <v>3.0</v>
      </c>
      <c r="C6556" s="1">
        <v>0.017</v>
      </c>
    </row>
    <row r="6557">
      <c r="A6557" s="1" t="s">
        <v>6725</v>
      </c>
      <c r="B6557" s="1">
        <v>3.0</v>
      </c>
      <c r="C6557" s="1">
        <v>0.017</v>
      </c>
    </row>
    <row r="6558">
      <c r="A6558" s="1" t="s">
        <v>6726</v>
      </c>
      <c r="B6558" s="1">
        <v>3.0</v>
      </c>
      <c r="C6558" s="1">
        <v>0.017</v>
      </c>
    </row>
    <row r="6559">
      <c r="A6559" s="1" t="s">
        <v>6727</v>
      </c>
      <c r="B6559" s="1">
        <v>3.0</v>
      </c>
      <c r="C6559" s="1">
        <v>0.017</v>
      </c>
    </row>
    <row r="6560">
      <c r="A6560" s="1" t="s">
        <v>6728</v>
      </c>
      <c r="B6560" s="1">
        <v>3.0</v>
      </c>
      <c r="C6560" s="1">
        <v>0.017</v>
      </c>
    </row>
    <row r="6561">
      <c r="A6561" s="1" t="s">
        <v>6729</v>
      </c>
      <c r="B6561" s="1">
        <v>3.0</v>
      </c>
      <c r="C6561" s="1">
        <v>0.017</v>
      </c>
    </row>
    <row r="6562">
      <c r="A6562" s="1" t="s">
        <v>6730</v>
      </c>
      <c r="B6562" s="1">
        <v>3.0</v>
      </c>
      <c r="C6562" s="1">
        <v>0.017</v>
      </c>
    </row>
    <row r="6563">
      <c r="A6563" s="1" t="s">
        <v>6731</v>
      </c>
      <c r="B6563" s="1">
        <v>3.0</v>
      </c>
      <c r="C6563" s="1">
        <v>0.017</v>
      </c>
    </row>
    <row r="6564">
      <c r="A6564" s="1" t="s">
        <v>6732</v>
      </c>
      <c r="B6564" s="1">
        <v>3.0</v>
      </c>
      <c r="C6564" s="1">
        <v>0.017</v>
      </c>
    </row>
    <row r="6565">
      <c r="A6565" s="1" t="s">
        <v>6733</v>
      </c>
      <c r="B6565" s="1">
        <v>3.0</v>
      </c>
      <c r="C6565" s="1">
        <v>0.017</v>
      </c>
    </row>
    <row r="6566">
      <c r="A6566" s="1" t="s">
        <v>6734</v>
      </c>
      <c r="B6566" s="1">
        <v>3.0</v>
      </c>
      <c r="C6566" s="1">
        <v>0.017</v>
      </c>
    </row>
    <row r="6567">
      <c r="A6567" s="1" t="s">
        <v>6735</v>
      </c>
      <c r="B6567" s="1">
        <v>3.0</v>
      </c>
      <c r="C6567" s="1">
        <v>0.017</v>
      </c>
    </row>
    <row r="6568">
      <c r="A6568" s="1" t="s">
        <v>6736</v>
      </c>
      <c r="B6568" s="1">
        <v>3.0</v>
      </c>
      <c r="C6568" s="1">
        <v>0.017</v>
      </c>
    </row>
    <row r="6569">
      <c r="A6569" s="1" t="s">
        <v>6737</v>
      </c>
      <c r="B6569" s="1">
        <v>3.0</v>
      </c>
      <c r="C6569" s="1">
        <v>0.017</v>
      </c>
    </row>
    <row r="6570">
      <c r="A6570" s="1" t="s">
        <v>6738</v>
      </c>
      <c r="B6570" s="1">
        <v>3.0</v>
      </c>
      <c r="C6570" s="1">
        <v>0.017</v>
      </c>
    </row>
    <row r="6571">
      <c r="A6571" s="1" t="s">
        <v>6739</v>
      </c>
      <c r="B6571" s="1">
        <v>3.0</v>
      </c>
      <c r="C6571" s="1">
        <v>0.017</v>
      </c>
    </row>
    <row r="6572">
      <c r="A6572" s="1" t="s">
        <v>6740</v>
      </c>
      <c r="B6572" s="1">
        <v>3.0</v>
      </c>
      <c r="C6572" s="1">
        <v>0.017</v>
      </c>
    </row>
    <row r="6573">
      <c r="A6573" s="1" t="s">
        <v>6741</v>
      </c>
      <c r="B6573" s="1">
        <v>3.0</v>
      </c>
      <c r="C6573" s="1">
        <v>0.017</v>
      </c>
    </row>
    <row r="6574">
      <c r="A6574" s="1" t="s">
        <v>6742</v>
      </c>
      <c r="B6574" s="1">
        <v>3.0</v>
      </c>
      <c r="C6574" s="1">
        <v>0.017</v>
      </c>
    </row>
    <row r="6575">
      <c r="A6575" s="1" t="s">
        <v>6743</v>
      </c>
      <c r="B6575" s="1">
        <v>3.0</v>
      </c>
      <c r="C6575" s="1">
        <v>0.017</v>
      </c>
    </row>
    <row r="6576">
      <c r="A6576" s="1" t="s">
        <v>6744</v>
      </c>
      <c r="B6576" s="1">
        <v>3.0</v>
      </c>
      <c r="C6576" s="1">
        <v>0.017</v>
      </c>
    </row>
    <row r="6577">
      <c r="A6577" s="1" t="s">
        <v>6745</v>
      </c>
      <c r="B6577" s="1">
        <v>3.0</v>
      </c>
      <c r="C6577" s="1">
        <v>0.017</v>
      </c>
    </row>
    <row r="6578">
      <c r="A6578" s="1" t="s">
        <v>6746</v>
      </c>
      <c r="B6578" s="1">
        <v>3.0</v>
      </c>
      <c r="C6578" s="1">
        <v>0.017</v>
      </c>
    </row>
    <row r="6579">
      <c r="A6579" s="1" t="s">
        <v>6747</v>
      </c>
      <c r="B6579" s="1">
        <v>3.0</v>
      </c>
      <c r="C6579" s="1">
        <v>0.017</v>
      </c>
    </row>
    <row r="6580">
      <c r="A6580" s="1" t="s">
        <v>6748</v>
      </c>
      <c r="B6580" s="1">
        <v>3.0</v>
      </c>
      <c r="C6580" s="1">
        <v>0.017</v>
      </c>
    </row>
    <row r="6581">
      <c r="A6581" s="1" t="s">
        <v>6749</v>
      </c>
      <c r="B6581" s="1">
        <v>3.0</v>
      </c>
      <c r="C6581" s="1">
        <v>0.017</v>
      </c>
    </row>
    <row r="6582">
      <c r="A6582" s="1" t="s">
        <v>6750</v>
      </c>
      <c r="B6582" s="1">
        <v>3.0</v>
      </c>
      <c r="C6582" s="1">
        <v>0.017</v>
      </c>
    </row>
    <row r="6583">
      <c r="A6583" s="1" t="s">
        <v>6751</v>
      </c>
      <c r="B6583" s="1">
        <v>3.0</v>
      </c>
      <c r="C6583" s="1">
        <v>0.017</v>
      </c>
    </row>
    <row r="6584">
      <c r="A6584" s="1" t="s">
        <v>6752</v>
      </c>
      <c r="B6584" s="1">
        <v>3.0</v>
      </c>
      <c r="C6584" s="1">
        <v>0.017</v>
      </c>
    </row>
    <row r="6585">
      <c r="A6585" s="1" t="s">
        <v>6753</v>
      </c>
      <c r="B6585" s="1">
        <v>3.0</v>
      </c>
      <c r="C6585" s="1">
        <v>0.017</v>
      </c>
    </row>
    <row r="6586">
      <c r="A6586" s="1" t="s">
        <v>6754</v>
      </c>
      <c r="B6586" s="1">
        <v>3.0</v>
      </c>
      <c r="C6586" s="1">
        <v>0.017</v>
      </c>
    </row>
    <row r="6587">
      <c r="A6587" s="1" t="s">
        <v>6755</v>
      </c>
      <c r="B6587" s="1">
        <v>3.0</v>
      </c>
      <c r="C6587" s="1">
        <v>0.017</v>
      </c>
    </row>
    <row r="6588">
      <c r="A6588" s="1" t="s">
        <v>6756</v>
      </c>
      <c r="B6588" s="1">
        <v>3.0</v>
      </c>
      <c r="C6588" s="1">
        <v>0.017</v>
      </c>
    </row>
    <row r="6589">
      <c r="A6589" s="1" t="s">
        <v>6757</v>
      </c>
      <c r="B6589" s="1">
        <v>3.0</v>
      </c>
      <c r="C6589" s="1">
        <v>0.017</v>
      </c>
    </row>
    <row r="6590">
      <c r="A6590" s="1" t="s">
        <v>6758</v>
      </c>
      <c r="B6590" s="1">
        <v>3.0</v>
      </c>
      <c r="C6590" s="1">
        <v>0.017</v>
      </c>
    </row>
    <row r="6591">
      <c r="A6591" s="1" t="s">
        <v>6759</v>
      </c>
      <c r="B6591" s="1">
        <v>3.0</v>
      </c>
      <c r="C6591" s="1">
        <v>0.017</v>
      </c>
    </row>
    <row r="6592">
      <c r="A6592" s="1" t="s">
        <v>6760</v>
      </c>
      <c r="B6592" s="1">
        <v>3.0</v>
      </c>
      <c r="C6592" s="1">
        <v>0.017</v>
      </c>
    </row>
    <row r="6593">
      <c r="A6593" s="1" t="s">
        <v>6761</v>
      </c>
      <c r="B6593" s="1">
        <v>3.0</v>
      </c>
      <c r="C6593" s="1">
        <v>0.017</v>
      </c>
    </row>
    <row r="6594">
      <c r="A6594" s="1" t="s">
        <v>6762</v>
      </c>
      <c r="B6594" s="1">
        <v>3.0</v>
      </c>
      <c r="C6594" s="1">
        <v>0.017</v>
      </c>
    </row>
    <row r="6595">
      <c r="A6595" s="1" t="s">
        <v>6763</v>
      </c>
      <c r="B6595" s="1">
        <v>3.0</v>
      </c>
      <c r="C6595" s="1">
        <v>0.017</v>
      </c>
    </row>
    <row r="6596">
      <c r="A6596" s="1" t="s">
        <v>6764</v>
      </c>
      <c r="B6596" s="1">
        <v>3.0</v>
      </c>
      <c r="C6596" s="1">
        <v>0.017</v>
      </c>
    </row>
    <row r="6597">
      <c r="A6597" s="1" t="s">
        <v>6765</v>
      </c>
      <c r="B6597" s="1">
        <v>3.0</v>
      </c>
      <c r="C6597" s="1">
        <v>0.017</v>
      </c>
    </row>
    <row r="6598">
      <c r="A6598" s="1" t="s">
        <v>6766</v>
      </c>
      <c r="B6598" s="1">
        <v>3.0</v>
      </c>
      <c r="C6598" s="1">
        <v>0.017</v>
      </c>
    </row>
    <row r="6599">
      <c r="A6599" s="1" t="s">
        <v>6767</v>
      </c>
      <c r="B6599" s="1">
        <v>3.0</v>
      </c>
      <c r="C6599" s="1">
        <v>0.017</v>
      </c>
    </row>
    <row r="6600">
      <c r="A6600" s="1" t="s">
        <v>6768</v>
      </c>
      <c r="B6600" s="1">
        <v>3.0</v>
      </c>
      <c r="C6600" s="1">
        <v>0.017</v>
      </c>
    </row>
    <row r="6601">
      <c r="A6601" s="1" t="s">
        <v>6769</v>
      </c>
      <c r="B6601" s="1">
        <v>3.0</v>
      </c>
      <c r="C6601" s="1">
        <v>0.017</v>
      </c>
    </row>
    <row r="6602">
      <c r="A6602" s="1" t="s">
        <v>6770</v>
      </c>
      <c r="B6602" s="1">
        <v>3.0</v>
      </c>
      <c r="C6602" s="1">
        <v>0.017</v>
      </c>
    </row>
    <row r="6603">
      <c r="A6603" s="1" t="s">
        <v>6771</v>
      </c>
      <c r="B6603" s="1">
        <v>3.0</v>
      </c>
      <c r="C6603" s="1">
        <v>0.017</v>
      </c>
    </row>
    <row r="6604">
      <c r="A6604" s="1" t="s">
        <v>6772</v>
      </c>
      <c r="B6604" s="1">
        <v>3.0</v>
      </c>
      <c r="C6604" s="1">
        <v>0.017</v>
      </c>
    </row>
    <row r="6605">
      <c r="A6605" s="1" t="s">
        <v>6773</v>
      </c>
      <c r="B6605" s="1">
        <v>3.0</v>
      </c>
      <c r="C6605" s="1">
        <v>0.017</v>
      </c>
    </row>
    <row r="6606">
      <c r="A6606" s="1" t="s">
        <v>6774</v>
      </c>
      <c r="B6606" s="1">
        <v>3.0</v>
      </c>
      <c r="C6606" s="1">
        <v>0.017</v>
      </c>
    </row>
    <row r="6607">
      <c r="A6607" s="1" t="s">
        <v>6775</v>
      </c>
      <c r="B6607" s="1">
        <v>3.0</v>
      </c>
      <c r="C6607" s="1">
        <v>0.017</v>
      </c>
    </row>
    <row r="6608">
      <c r="A6608" s="1" t="s">
        <v>6776</v>
      </c>
      <c r="B6608" s="1">
        <v>3.0</v>
      </c>
      <c r="C6608" s="1">
        <v>0.017</v>
      </c>
    </row>
    <row r="6609">
      <c r="A6609" s="1" t="s">
        <v>6777</v>
      </c>
      <c r="B6609" s="1">
        <v>3.0</v>
      </c>
      <c r="C6609" s="1">
        <v>0.017</v>
      </c>
    </row>
    <row r="6610">
      <c r="A6610" s="1" t="s">
        <v>6778</v>
      </c>
      <c r="B6610" s="1">
        <v>3.0</v>
      </c>
      <c r="C6610" s="1">
        <v>0.017</v>
      </c>
    </row>
    <row r="6611">
      <c r="A6611" s="1" t="s">
        <v>6779</v>
      </c>
      <c r="B6611" s="1">
        <v>3.0</v>
      </c>
      <c r="C6611" s="1">
        <v>0.017</v>
      </c>
    </row>
    <row r="6612">
      <c r="A6612" s="1" t="s">
        <v>6780</v>
      </c>
      <c r="B6612" s="1">
        <v>3.0</v>
      </c>
      <c r="C6612" s="1">
        <v>0.017</v>
      </c>
    </row>
    <row r="6613">
      <c r="A6613" s="1" t="s">
        <v>6781</v>
      </c>
      <c r="B6613" s="1">
        <v>3.0</v>
      </c>
      <c r="C6613" s="1">
        <v>0.017</v>
      </c>
    </row>
    <row r="6614">
      <c r="A6614" s="1" t="s">
        <v>6782</v>
      </c>
      <c r="B6614" s="1">
        <v>3.0</v>
      </c>
      <c r="C6614" s="1">
        <v>0.017</v>
      </c>
    </row>
    <row r="6615">
      <c r="A6615" s="1" t="s">
        <v>6783</v>
      </c>
      <c r="B6615" s="1">
        <v>3.0</v>
      </c>
      <c r="C6615" s="1">
        <v>0.017</v>
      </c>
    </row>
    <row r="6616">
      <c r="A6616" s="1" t="s">
        <v>6784</v>
      </c>
      <c r="B6616" s="1">
        <v>3.0</v>
      </c>
      <c r="C6616" s="1">
        <v>0.017</v>
      </c>
    </row>
    <row r="6617">
      <c r="A6617" s="1" t="s">
        <v>6785</v>
      </c>
      <c r="B6617" s="1">
        <v>3.0</v>
      </c>
      <c r="C6617" s="1">
        <v>0.017</v>
      </c>
    </row>
    <row r="6618">
      <c r="A6618" s="1" t="s">
        <v>6786</v>
      </c>
      <c r="B6618" s="1">
        <v>3.0</v>
      </c>
      <c r="C6618" s="1">
        <v>0.017</v>
      </c>
    </row>
    <row r="6619">
      <c r="A6619" s="1" t="s">
        <v>6787</v>
      </c>
      <c r="B6619" s="1">
        <v>3.0</v>
      </c>
      <c r="C6619" s="1">
        <v>0.017</v>
      </c>
    </row>
    <row r="6620">
      <c r="A6620" s="1" t="s">
        <v>6788</v>
      </c>
      <c r="B6620" s="1">
        <v>3.0</v>
      </c>
      <c r="C6620" s="1">
        <v>0.017</v>
      </c>
    </row>
    <row r="6621">
      <c r="A6621" s="1" t="s">
        <v>6789</v>
      </c>
      <c r="B6621" s="1">
        <v>3.0</v>
      </c>
      <c r="C6621" s="1">
        <v>0.017</v>
      </c>
    </row>
    <row r="6622">
      <c r="A6622" s="1" t="s">
        <v>6790</v>
      </c>
      <c r="B6622" s="1">
        <v>3.0</v>
      </c>
      <c r="C6622" s="1">
        <v>0.017</v>
      </c>
    </row>
    <row r="6623">
      <c r="A6623" s="1" t="s">
        <v>6791</v>
      </c>
      <c r="B6623" s="1">
        <v>3.0</v>
      </c>
      <c r="C6623" s="1">
        <v>0.017</v>
      </c>
    </row>
    <row r="6624">
      <c r="A6624" s="1" t="s">
        <v>6792</v>
      </c>
      <c r="B6624" s="1">
        <v>3.0</v>
      </c>
      <c r="C6624" s="1">
        <v>0.017</v>
      </c>
    </row>
    <row r="6625">
      <c r="A6625" s="1" t="s">
        <v>6793</v>
      </c>
      <c r="B6625" s="1">
        <v>3.0</v>
      </c>
      <c r="C6625" s="1">
        <v>0.017</v>
      </c>
    </row>
    <row r="6626">
      <c r="A6626" s="1" t="s">
        <v>6794</v>
      </c>
      <c r="B6626" s="1">
        <v>3.0</v>
      </c>
      <c r="C6626" s="1">
        <v>0.017</v>
      </c>
    </row>
    <row r="6627">
      <c r="A6627" s="1" t="s">
        <v>6795</v>
      </c>
      <c r="B6627" s="1">
        <v>3.0</v>
      </c>
      <c r="C6627" s="1">
        <v>0.017</v>
      </c>
    </row>
    <row r="6628">
      <c r="A6628" s="1" t="s">
        <v>6796</v>
      </c>
      <c r="B6628" s="1">
        <v>3.0</v>
      </c>
      <c r="C6628" s="1">
        <v>0.017</v>
      </c>
    </row>
    <row r="6629">
      <c r="A6629" s="1" t="s">
        <v>6797</v>
      </c>
      <c r="B6629" s="1">
        <v>3.0</v>
      </c>
      <c r="C6629" s="1">
        <v>0.017</v>
      </c>
    </row>
    <row r="6630">
      <c r="A6630" s="1" t="s">
        <v>6798</v>
      </c>
      <c r="B6630" s="1">
        <v>3.0</v>
      </c>
      <c r="C6630" s="1">
        <v>0.017</v>
      </c>
    </row>
    <row r="6631">
      <c r="A6631" s="1" t="s">
        <v>6799</v>
      </c>
      <c r="B6631" s="1">
        <v>3.0</v>
      </c>
      <c r="C6631" s="1">
        <v>0.017</v>
      </c>
    </row>
    <row r="6632">
      <c r="A6632" s="1" t="s">
        <v>6800</v>
      </c>
      <c r="B6632" s="1">
        <v>3.0</v>
      </c>
      <c r="C6632" s="1">
        <v>0.017</v>
      </c>
    </row>
    <row r="6633">
      <c r="A6633" s="1" t="s">
        <v>6801</v>
      </c>
      <c r="B6633" s="1">
        <v>3.0</v>
      </c>
      <c r="C6633" s="1">
        <v>0.017</v>
      </c>
    </row>
    <row r="6634">
      <c r="A6634" s="1" t="s">
        <v>6802</v>
      </c>
      <c r="B6634" s="1">
        <v>3.0</v>
      </c>
      <c r="C6634" s="1">
        <v>0.017</v>
      </c>
    </row>
    <row r="6635">
      <c r="A6635" s="1" t="s">
        <v>6803</v>
      </c>
      <c r="B6635" s="1">
        <v>3.0</v>
      </c>
      <c r="C6635" s="1">
        <v>0.017</v>
      </c>
    </row>
    <row r="6636">
      <c r="A6636" s="1" t="s">
        <v>6804</v>
      </c>
      <c r="B6636" s="1">
        <v>3.0</v>
      </c>
      <c r="C6636" s="1">
        <v>0.017</v>
      </c>
    </row>
    <row r="6637">
      <c r="A6637" s="1" t="s">
        <v>6805</v>
      </c>
      <c r="B6637" s="1">
        <v>3.0</v>
      </c>
      <c r="C6637" s="1">
        <v>0.017</v>
      </c>
    </row>
    <row r="6638">
      <c r="A6638" s="1" t="s">
        <v>6806</v>
      </c>
      <c r="B6638" s="1">
        <v>3.0</v>
      </c>
      <c r="C6638" s="1">
        <v>0.017</v>
      </c>
    </row>
    <row r="6639">
      <c r="A6639" s="1" t="s">
        <v>6807</v>
      </c>
      <c r="B6639" s="1">
        <v>3.0</v>
      </c>
      <c r="C6639" s="1">
        <v>0.017</v>
      </c>
    </row>
    <row r="6640">
      <c r="A6640" s="1" t="s">
        <v>6808</v>
      </c>
      <c r="B6640" s="1">
        <v>3.0</v>
      </c>
      <c r="C6640" s="1">
        <v>0.017</v>
      </c>
    </row>
    <row r="6641">
      <c r="A6641" s="1" t="s">
        <v>6809</v>
      </c>
      <c r="B6641" s="1">
        <v>3.0</v>
      </c>
      <c r="C6641" s="1">
        <v>0.017</v>
      </c>
    </row>
    <row r="6642">
      <c r="A6642" s="1" t="s">
        <v>6810</v>
      </c>
      <c r="B6642" s="1">
        <v>3.0</v>
      </c>
      <c r="C6642" s="1">
        <v>0.017</v>
      </c>
    </row>
    <row r="6643">
      <c r="A6643" s="1" t="s">
        <v>6811</v>
      </c>
      <c r="B6643" s="1">
        <v>3.0</v>
      </c>
      <c r="C6643" s="1">
        <v>0.017</v>
      </c>
    </row>
    <row r="6644">
      <c r="A6644" s="1" t="s">
        <v>6812</v>
      </c>
      <c r="B6644" s="1">
        <v>3.0</v>
      </c>
      <c r="C6644" s="1">
        <v>0.017</v>
      </c>
    </row>
    <row r="6645">
      <c r="A6645" s="1" t="s">
        <v>6813</v>
      </c>
      <c r="B6645" s="1">
        <v>3.0</v>
      </c>
      <c r="C6645" s="1">
        <v>0.017</v>
      </c>
    </row>
    <row r="6646">
      <c r="A6646" s="1" t="s">
        <v>6814</v>
      </c>
      <c r="B6646" s="1">
        <v>3.0</v>
      </c>
      <c r="C6646" s="1">
        <v>0.017</v>
      </c>
    </row>
    <row r="6647">
      <c r="A6647" s="1" t="s">
        <v>6815</v>
      </c>
      <c r="B6647" s="1">
        <v>3.0</v>
      </c>
      <c r="C6647" s="1">
        <v>0.017</v>
      </c>
    </row>
    <row r="6648">
      <c r="A6648" s="1" t="s">
        <v>6816</v>
      </c>
      <c r="B6648" s="1">
        <v>3.0</v>
      </c>
      <c r="C6648" s="1">
        <v>0.017</v>
      </c>
    </row>
    <row r="6649">
      <c r="A6649" s="1" t="s">
        <v>6817</v>
      </c>
      <c r="B6649" s="1">
        <v>3.0</v>
      </c>
      <c r="C6649" s="1">
        <v>0.017</v>
      </c>
    </row>
    <row r="6650">
      <c r="A6650" s="1" t="s">
        <v>6818</v>
      </c>
      <c r="B6650" s="1">
        <v>3.0</v>
      </c>
      <c r="C6650" s="1">
        <v>0.017</v>
      </c>
    </row>
    <row r="6651">
      <c r="A6651" s="1" t="s">
        <v>6819</v>
      </c>
      <c r="B6651" s="1">
        <v>3.0</v>
      </c>
      <c r="C6651" s="1">
        <v>0.017</v>
      </c>
    </row>
    <row r="6652">
      <c r="A6652" s="1" t="s">
        <v>6820</v>
      </c>
      <c r="B6652" s="1">
        <v>3.0</v>
      </c>
      <c r="C6652" s="1">
        <v>0.017</v>
      </c>
    </row>
    <row r="6653">
      <c r="A6653" s="1" t="s">
        <v>6821</v>
      </c>
      <c r="B6653" s="1">
        <v>3.0</v>
      </c>
      <c r="C6653" s="1">
        <v>0.017</v>
      </c>
    </row>
    <row r="6654">
      <c r="A6654" s="1" t="s">
        <v>6822</v>
      </c>
      <c r="B6654" s="1">
        <v>3.0</v>
      </c>
      <c r="C6654" s="1">
        <v>0.017</v>
      </c>
    </row>
    <row r="6655">
      <c r="A6655" s="1" t="s">
        <v>6823</v>
      </c>
      <c r="B6655" s="1">
        <v>3.0</v>
      </c>
      <c r="C6655" s="1">
        <v>0.017</v>
      </c>
    </row>
    <row r="6656">
      <c r="A6656" s="1" t="s">
        <v>6824</v>
      </c>
      <c r="B6656" s="1">
        <v>3.0</v>
      </c>
      <c r="C6656" s="1">
        <v>0.017</v>
      </c>
    </row>
    <row r="6657">
      <c r="A6657" s="1" t="s">
        <v>6825</v>
      </c>
      <c r="B6657" s="1">
        <v>3.0</v>
      </c>
      <c r="C6657" s="1">
        <v>0.017</v>
      </c>
    </row>
    <row r="6658">
      <c r="A6658" s="1" t="s">
        <v>6826</v>
      </c>
      <c r="B6658" s="1">
        <v>3.0</v>
      </c>
      <c r="C6658" s="1">
        <v>0.017</v>
      </c>
    </row>
    <row r="6659">
      <c r="A6659" s="1" t="s">
        <v>6827</v>
      </c>
      <c r="B6659" s="1">
        <v>3.0</v>
      </c>
      <c r="C6659" s="1">
        <v>0.017</v>
      </c>
    </row>
    <row r="6660">
      <c r="A6660" s="1" t="s">
        <v>6828</v>
      </c>
      <c r="B6660" s="1">
        <v>3.0</v>
      </c>
      <c r="C6660" s="1">
        <v>0.017</v>
      </c>
    </row>
    <row r="6661">
      <c r="A6661" s="1" t="s">
        <v>6829</v>
      </c>
      <c r="B6661" s="1">
        <v>3.0</v>
      </c>
      <c r="C6661" s="1">
        <v>0.017</v>
      </c>
    </row>
    <row r="6662">
      <c r="A6662" s="1" t="s">
        <v>6830</v>
      </c>
      <c r="B6662" s="1">
        <v>3.0</v>
      </c>
      <c r="C6662" s="1">
        <v>0.017</v>
      </c>
    </row>
    <row r="6663">
      <c r="A6663" s="1" t="s">
        <v>6831</v>
      </c>
      <c r="B6663" s="1">
        <v>3.0</v>
      </c>
      <c r="C6663" s="1">
        <v>0.017</v>
      </c>
    </row>
    <row r="6664">
      <c r="A6664" s="1" t="s">
        <v>6832</v>
      </c>
      <c r="B6664" s="1">
        <v>3.0</v>
      </c>
      <c r="C6664" s="1">
        <v>0.017</v>
      </c>
    </row>
    <row r="6665">
      <c r="A6665" s="1" t="s">
        <v>6833</v>
      </c>
      <c r="B6665" s="1">
        <v>3.0</v>
      </c>
      <c r="C6665" s="1">
        <v>0.017</v>
      </c>
    </row>
    <row r="6666">
      <c r="A6666" s="1" t="s">
        <v>6834</v>
      </c>
      <c r="B6666" s="1">
        <v>3.0</v>
      </c>
      <c r="C6666" s="1">
        <v>0.017</v>
      </c>
    </row>
    <row r="6667">
      <c r="A6667" s="1" t="s">
        <v>6835</v>
      </c>
      <c r="B6667" s="1">
        <v>3.0</v>
      </c>
      <c r="C6667" s="1">
        <v>0.017</v>
      </c>
    </row>
    <row r="6668">
      <c r="A6668" s="1" t="s">
        <v>6836</v>
      </c>
      <c r="B6668" s="1">
        <v>3.0</v>
      </c>
      <c r="C6668" s="1">
        <v>0.017</v>
      </c>
    </row>
    <row r="6669">
      <c r="A6669" s="1" t="s">
        <v>6837</v>
      </c>
      <c r="B6669" s="1">
        <v>3.0</v>
      </c>
      <c r="C6669" s="1">
        <v>0.017</v>
      </c>
    </row>
    <row r="6670">
      <c r="A6670" s="1" t="s">
        <v>6838</v>
      </c>
      <c r="B6670" s="1">
        <v>3.0</v>
      </c>
      <c r="C6670" s="1">
        <v>0.017</v>
      </c>
    </row>
    <row r="6671">
      <c r="A6671" s="1" t="s">
        <v>6839</v>
      </c>
      <c r="B6671" s="1">
        <v>3.0</v>
      </c>
      <c r="C6671" s="1">
        <v>0.017</v>
      </c>
    </row>
    <row r="6672">
      <c r="A6672" s="1" t="s">
        <v>6840</v>
      </c>
      <c r="B6672" s="1">
        <v>3.0</v>
      </c>
      <c r="C6672" s="1">
        <v>0.017</v>
      </c>
    </row>
    <row r="6673">
      <c r="A6673" s="1" t="s">
        <v>6841</v>
      </c>
      <c r="B6673" s="1">
        <v>3.0</v>
      </c>
      <c r="C6673" s="1">
        <v>0.017</v>
      </c>
    </row>
    <row r="6674">
      <c r="A6674" s="1" t="s">
        <v>6842</v>
      </c>
      <c r="B6674" s="1">
        <v>3.0</v>
      </c>
      <c r="C6674" s="1">
        <v>0.017</v>
      </c>
    </row>
    <row r="6675">
      <c r="A6675" s="1" t="s">
        <v>6843</v>
      </c>
      <c r="B6675" s="1">
        <v>3.0</v>
      </c>
      <c r="C6675" s="1">
        <v>0.017</v>
      </c>
    </row>
    <row r="6676">
      <c r="A6676" s="1" t="s">
        <v>6844</v>
      </c>
      <c r="B6676" s="1">
        <v>3.0</v>
      </c>
      <c r="C6676" s="1">
        <v>0.017</v>
      </c>
    </row>
    <row r="6677">
      <c r="A6677" s="1" t="s">
        <v>6845</v>
      </c>
      <c r="B6677" s="1">
        <v>3.0</v>
      </c>
      <c r="C6677" s="1">
        <v>0.017</v>
      </c>
    </row>
    <row r="6678">
      <c r="A6678" s="1" t="s">
        <v>6846</v>
      </c>
      <c r="B6678" s="1">
        <v>3.0</v>
      </c>
      <c r="C6678" s="1">
        <v>0.017</v>
      </c>
    </row>
    <row r="6679">
      <c r="A6679" s="1" t="s">
        <v>6847</v>
      </c>
      <c r="B6679" s="1">
        <v>3.0</v>
      </c>
      <c r="C6679" s="1">
        <v>0.017</v>
      </c>
    </row>
    <row r="6680">
      <c r="A6680" s="1" t="s">
        <v>6848</v>
      </c>
      <c r="B6680" s="1">
        <v>3.0</v>
      </c>
      <c r="C6680" s="1">
        <v>0.017</v>
      </c>
    </row>
    <row r="6681">
      <c r="A6681" s="1" t="s">
        <v>6849</v>
      </c>
      <c r="B6681" s="1">
        <v>3.0</v>
      </c>
      <c r="C6681" s="1">
        <v>0.017</v>
      </c>
    </row>
    <row r="6682">
      <c r="A6682" s="1" t="s">
        <v>6850</v>
      </c>
      <c r="B6682" s="1">
        <v>3.0</v>
      </c>
      <c r="C6682" s="1">
        <v>0.017</v>
      </c>
    </row>
    <row r="6683">
      <c r="A6683" s="1" t="s">
        <v>6851</v>
      </c>
      <c r="B6683" s="1">
        <v>3.0</v>
      </c>
      <c r="C6683" s="1">
        <v>0.017</v>
      </c>
    </row>
    <row r="6684">
      <c r="A6684" s="1" t="s">
        <v>6852</v>
      </c>
      <c r="B6684" s="1">
        <v>3.0</v>
      </c>
      <c r="C6684" s="1">
        <v>0.017</v>
      </c>
    </row>
    <row r="6685">
      <c r="A6685" s="1" t="s">
        <v>6853</v>
      </c>
      <c r="B6685" s="1">
        <v>3.0</v>
      </c>
      <c r="C6685" s="1">
        <v>0.017</v>
      </c>
    </row>
    <row r="6686">
      <c r="A6686" s="1" t="s">
        <v>6854</v>
      </c>
      <c r="B6686" s="1">
        <v>3.0</v>
      </c>
      <c r="C6686" s="1">
        <v>0.017</v>
      </c>
    </row>
    <row r="6687">
      <c r="A6687" s="1" t="s">
        <v>6855</v>
      </c>
      <c r="B6687" s="1">
        <v>3.0</v>
      </c>
      <c r="C6687" s="1">
        <v>0.017</v>
      </c>
    </row>
    <row r="6688">
      <c r="A6688" s="1" t="s">
        <v>6856</v>
      </c>
      <c r="B6688" s="1">
        <v>3.0</v>
      </c>
      <c r="C6688" s="1">
        <v>0.017</v>
      </c>
    </row>
    <row r="6689">
      <c r="A6689" s="1" t="s">
        <v>6857</v>
      </c>
      <c r="B6689" s="1">
        <v>3.0</v>
      </c>
      <c r="C6689" s="1">
        <v>0.017</v>
      </c>
    </row>
    <row r="6690">
      <c r="A6690" s="1" t="s">
        <v>6858</v>
      </c>
      <c r="B6690" s="1">
        <v>3.0</v>
      </c>
      <c r="C6690" s="1">
        <v>0.017</v>
      </c>
    </row>
    <row r="6691">
      <c r="A6691" s="1" t="s">
        <v>6859</v>
      </c>
      <c r="B6691" s="1">
        <v>3.0</v>
      </c>
      <c r="C6691" s="1">
        <v>0.017</v>
      </c>
    </row>
    <row r="6692">
      <c r="A6692" s="1" t="s">
        <v>6860</v>
      </c>
      <c r="B6692" s="1">
        <v>3.0</v>
      </c>
      <c r="C6692" s="1">
        <v>0.017</v>
      </c>
    </row>
    <row r="6693">
      <c r="A6693" s="1" t="s">
        <v>6861</v>
      </c>
      <c r="B6693" s="1">
        <v>3.0</v>
      </c>
      <c r="C6693" s="1">
        <v>0.017</v>
      </c>
    </row>
    <row r="6694">
      <c r="A6694" s="1" t="s">
        <v>6862</v>
      </c>
      <c r="B6694" s="1">
        <v>3.0</v>
      </c>
      <c r="C6694" s="1">
        <v>0.017</v>
      </c>
    </row>
    <row r="6695">
      <c r="A6695" s="1" t="s">
        <v>6863</v>
      </c>
      <c r="B6695" s="1">
        <v>3.0</v>
      </c>
      <c r="C6695" s="1">
        <v>0.017</v>
      </c>
    </row>
    <row r="6696">
      <c r="A6696" s="1" t="s">
        <v>6864</v>
      </c>
      <c r="B6696" s="1">
        <v>3.0</v>
      </c>
      <c r="C6696" s="1">
        <v>0.017</v>
      </c>
    </row>
    <row r="6697">
      <c r="A6697" s="1" t="s">
        <v>6865</v>
      </c>
      <c r="B6697" s="1">
        <v>3.0</v>
      </c>
      <c r="C6697" s="1">
        <v>0.017</v>
      </c>
    </row>
    <row r="6698">
      <c r="A6698" s="1" t="s">
        <v>6866</v>
      </c>
      <c r="B6698" s="1">
        <v>3.0</v>
      </c>
      <c r="C6698" s="1">
        <v>0.017</v>
      </c>
    </row>
    <row r="6699">
      <c r="A6699" s="1" t="s">
        <v>6867</v>
      </c>
      <c r="B6699" s="1">
        <v>3.0</v>
      </c>
      <c r="C6699" s="1">
        <v>0.017</v>
      </c>
    </row>
    <row r="6700">
      <c r="A6700" s="1" t="s">
        <v>6868</v>
      </c>
      <c r="B6700" s="1">
        <v>3.0</v>
      </c>
      <c r="C6700" s="1">
        <v>0.017</v>
      </c>
    </row>
    <row r="6701">
      <c r="A6701" s="1" t="s">
        <v>6869</v>
      </c>
      <c r="B6701" s="1">
        <v>3.0</v>
      </c>
      <c r="C6701" s="1">
        <v>0.017</v>
      </c>
    </row>
    <row r="6702">
      <c r="A6702" s="1" t="s">
        <v>6870</v>
      </c>
      <c r="B6702" s="1">
        <v>3.0</v>
      </c>
      <c r="C6702" s="1">
        <v>0.017</v>
      </c>
    </row>
    <row r="6703">
      <c r="A6703" s="1" t="s">
        <v>6871</v>
      </c>
      <c r="B6703" s="1">
        <v>3.0</v>
      </c>
      <c r="C6703" s="1">
        <v>0.017</v>
      </c>
    </row>
    <row r="6704">
      <c r="A6704" s="1" t="s">
        <v>6872</v>
      </c>
      <c r="B6704" s="1">
        <v>3.0</v>
      </c>
      <c r="C6704" s="1">
        <v>0.017</v>
      </c>
    </row>
    <row r="6705">
      <c r="A6705" s="1" t="s">
        <v>6873</v>
      </c>
      <c r="B6705" s="1">
        <v>3.0</v>
      </c>
      <c r="C6705" s="1">
        <v>0.017</v>
      </c>
    </row>
    <row r="6706">
      <c r="A6706" s="1" t="s">
        <v>6874</v>
      </c>
      <c r="B6706" s="1">
        <v>3.0</v>
      </c>
      <c r="C6706" s="1">
        <v>0.017</v>
      </c>
    </row>
    <row r="6707">
      <c r="A6707" s="1" t="s">
        <v>6875</v>
      </c>
      <c r="B6707" s="1">
        <v>3.0</v>
      </c>
      <c r="C6707" s="1">
        <v>0.017</v>
      </c>
    </row>
    <row r="6708">
      <c r="A6708" s="1" t="s">
        <v>6876</v>
      </c>
      <c r="B6708" s="1">
        <v>3.0</v>
      </c>
      <c r="C6708" s="1">
        <v>0.017</v>
      </c>
    </row>
    <row r="6709">
      <c r="A6709" s="1" t="s">
        <v>6877</v>
      </c>
      <c r="B6709" s="1">
        <v>3.0</v>
      </c>
      <c r="C6709" s="1">
        <v>0.017</v>
      </c>
    </row>
    <row r="6710">
      <c r="A6710" s="1" t="s">
        <v>6878</v>
      </c>
      <c r="B6710" s="1">
        <v>3.0</v>
      </c>
      <c r="C6710" s="1">
        <v>0.017</v>
      </c>
    </row>
    <row r="6711">
      <c r="A6711" s="1" t="s">
        <v>6879</v>
      </c>
      <c r="B6711" s="1">
        <v>3.0</v>
      </c>
      <c r="C6711" s="1">
        <v>0.017</v>
      </c>
    </row>
    <row r="6712">
      <c r="A6712" s="1" t="s">
        <v>6880</v>
      </c>
      <c r="B6712" s="1">
        <v>3.0</v>
      </c>
      <c r="C6712" s="1">
        <v>0.017</v>
      </c>
    </row>
    <row r="6713">
      <c r="A6713" s="1" t="s">
        <v>6881</v>
      </c>
      <c r="B6713" s="1">
        <v>3.0</v>
      </c>
      <c r="C6713" s="1">
        <v>0.017</v>
      </c>
    </row>
    <row r="6714">
      <c r="A6714" s="1" t="s">
        <v>6882</v>
      </c>
      <c r="B6714" s="1">
        <v>3.0</v>
      </c>
      <c r="C6714" s="1">
        <v>0.017</v>
      </c>
    </row>
    <row r="6715">
      <c r="A6715" s="1" t="s">
        <v>6883</v>
      </c>
      <c r="B6715" s="1">
        <v>3.0</v>
      </c>
      <c r="C6715" s="1">
        <v>0.017</v>
      </c>
    </row>
    <row r="6716">
      <c r="A6716" s="1" t="s">
        <v>6884</v>
      </c>
      <c r="B6716" s="1">
        <v>3.0</v>
      </c>
      <c r="C6716" s="1">
        <v>0.017</v>
      </c>
    </row>
    <row r="6717">
      <c r="A6717" s="1" t="s">
        <v>6885</v>
      </c>
      <c r="B6717" s="1">
        <v>3.0</v>
      </c>
      <c r="C6717" s="1">
        <v>0.017</v>
      </c>
    </row>
    <row r="6718">
      <c r="A6718" s="1" t="s">
        <v>6886</v>
      </c>
      <c r="B6718" s="1">
        <v>3.0</v>
      </c>
      <c r="C6718" s="1">
        <v>0.017</v>
      </c>
    </row>
    <row r="6719">
      <c r="A6719" s="1" t="s">
        <v>6887</v>
      </c>
      <c r="B6719" s="1">
        <v>3.0</v>
      </c>
      <c r="C6719" s="1">
        <v>0.017</v>
      </c>
    </row>
    <row r="6720">
      <c r="A6720" s="1" t="s">
        <v>6888</v>
      </c>
      <c r="B6720" s="1">
        <v>3.0</v>
      </c>
      <c r="C6720" s="1">
        <v>0.017</v>
      </c>
    </row>
    <row r="6721">
      <c r="A6721" s="1" t="s">
        <v>6889</v>
      </c>
      <c r="B6721" s="1">
        <v>3.0</v>
      </c>
      <c r="C6721" s="1">
        <v>0.017</v>
      </c>
    </row>
    <row r="6722">
      <c r="A6722" s="1" t="s">
        <v>6890</v>
      </c>
      <c r="B6722" s="1">
        <v>3.0</v>
      </c>
      <c r="C6722" s="1">
        <v>0.017</v>
      </c>
    </row>
    <row r="6723">
      <c r="A6723" s="1" t="s">
        <v>6891</v>
      </c>
      <c r="B6723" s="1">
        <v>3.0</v>
      </c>
      <c r="C6723" s="1">
        <v>0.017</v>
      </c>
    </row>
    <row r="6724">
      <c r="A6724" s="1" t="s">
        <v>6892</v>
      </c>
      <c r="B6724" s="1">
        <v>3.0</v>
      </c>
      <c r="C6724" s="1">
        <v>0.017</v>
      </c>
    </row>
    <row r="6725">
      <c r="A6725" s="1" t="s">
        <v>6893</v>
      </c>
      <c r="B6725" s="1">
        <v>3.0</v>
      </c>
      <c r="C6725" s="1">
        <v>0.017</v>
      </c>
    </row>
    <row r="6726">
      <c r="A6726" s="1" t="s">
        <v>6894</v>
      </c>
      <c r="B6726" s="1">
        <v>3.0</v>
      </c>
      <c r="C6726" s="1">
        <v>0.017</v>
      </c>
    </row>
    <row r="6727">
      <c r="A6727" s="1" t="s">
        <v>6895</v>
      </c>
      <c r="B6727" s="1">
        <v>3.0</v>
      </c>
      <c r="C6727" s="1">
        <v>0.017</v>
      </c>
    </row>
    <row r="6728">
      <c r="A6728" s="1" t="s">
        <v>6896</v>
      </c>
      <c r="B6728" s="1">
        <v>3.0</v>
      </c>
      <c r="C6728" s="1">
        <v>0.017</v>
      </c>
    </row>
    <row r="6729">
      <c r="A6729" s="1" t="s">
        <v>6897</v>
      </c>
      <c r="B6729" s="1">
        <v>3.0</v>
      </c>
      <c r="C6729" s="1">
        <v>0.017</v>
      </c>
    </row>
    <row r="6730">
      <c r="A6730" s="1" t="s">
        <v>6898</v>
      </c>
      <c r="B6730" s="1">
        <v>3.0</v>
      </c>
      <c r="C6730" s="1">
        <v>0.017</v>
      </c>
    </row>
    <row r="6731">
      <c r="A6731" s="1" t="s">
        <v>6899</v>
      </c>
      <c r="B6731" s="1">
        <v>3.0</v>
      </c>
      <c r="C6731" s="1">
        <v>0.017</v>
      </c>
    </row>
    <row r="6732">
      <c r="A6732" s="1" t="s">
        <v>6900</v>
      </c>
      <c r="B6732" s="1">
        <v>3.0</v>
      </c>
      <c r="C6732" s="1">
        <v>0.017</v>
      </c>
    </row>
    <row r="6733">
      <c r="A6733" s="1" t="s">
        <v>6901</v>
      </c>
      <c r="B6733" s="1">
        <v>3.0</v>
      </c>
      <c r="C6733" s="1">
        <v>0.017</v>
      </c>
    </row>
    <row r="6734">
      <c r="A6734" s="1" t="s">
        <v>6902</v>
      </c>
      <c r="B6734" s="1">
        <v>3.0</v>
      </c>
      <c r="C6734" s="1">
        <v>0.017</v>
      </c>
    </row>
    <row r="6735">
      <c r="A6735" s="1" t="s">
        <v>6903</v>
      </c>
      <c r="B6735" s="1">
        <v>3.0</v>
      </c>
      <c r="C6735" s="1">
        <v>0.017</v>
      </c>
    </row>
    <row r="6736">
      <c r="A6736" s="1" t="s">
        <v>6904</v>
      </c>
      <c r="B6736" s="1">
        <v>3.0</v>
      </c>
      <c r="C6736" s="1">
        <v>0.017</v>
      </c>
    </row>
    <row r="6737">
      <c r="A6737" s="1" t="s">
        <v>6905</v>
      </c>
      <c r="B6737" s="1">
        <v>3.0</v>
      </c>
      <c r="C6737" s="1">
        <v>0.017</v>
      </c>
    </row>
    <row r="6738">
      <c r="A6738" s="1" t="s">
        <v>6906</v>
      </c>
      <c r="B6738" s="1">
        <v>3.0</v>
      </c>
      <c r="C6738" s="1">
        <v>0.017</v>
      </c>
    </row>
    <row r="6739">
      <c r="A6739" s="1" t="s">
        <v>6907</v>
      </c>
      <c r="B6739" s="1">
        <v>3.0</v>
      </c>
      <c r="C6739" s="1">
        <v>0.017</v>
      </c>
    </row>
    <row r="6740">
      <c r="A6740" s="1" t="s">
        <v>6908</v>
      </c>
      <c r="B6740" s="1">
        <v>3.0</v>
      </c>
      <c r="C6740" s="1">
        <v>0.017</v>
      </c>
    </row>
    <row r="6741">
      <c r="A6741" s="1" t="s">
        <v>6909</v>
      </c>
      <c r="B6741" s="1">
        <v>3.0</v>
      </c>
      <c r="C6741" s="1">
        <v>0.017</v>
      </c>
    </row>
    <row r="6742">
      <c r="A6742" s="1" t="s">
        <v>6910</v>
      </c>
      <c r="B6742" s="1">
        <v>3.0</v>
      </c>
      <c r="C6742" s="1">
        <v>0.017</v>
      </c>
    </row>
    <row r="6743">
      <c r="A6743" s="1" t="s">
        <v>6911</v>
      </c>
      <c r="B6743" s="1">
        <v>3.0</v>
      </c>
      <c r="C6743" s="1">
        <v>0.017</v>
      </c>
    </row>
    <row r="6744">
      <c r="A6744" s="1" t="s">
        <v>6912</v>
      </c>
      <c r="B6744" s="1">
        <v>3.0</v>
      </c>
      <c r="C6744" s="1">
        <v>0.017</v>
      </c>
    </row>
    <row r="6745">
      <c r="A6745" s="1" t="s">
        <v>6913</v>
      </c>
      <c r="B6745" s="1">
        <v>3.0</v>
      </c>
      <c r="C6745" s="1">
        <v>0.017</v>
      </c>
    </row>
    <row r="6746">
      <c r="A6746" s="1" t="s">
        <v>6914</v>
      </c>
      <c r="B6746" s="1">
        <v>3.0</v>
      </c>
      <c r="C6746" s="1">
        <v>0.017</v>
      </c>
    </row>
    <row r="6747">
      <c r="A6747" s="1" t="s">
        <v>6915</v>
      </c>
      <c r="B6747" s="1">
        <v>3.0</v>
      </c>
      <c r="C6747" s="1">
        <v>0.017</v>
      </c>
    </row>
    <row r="6748">
      <c r="A6748" s="1" t="s">
        <v>6916</v>
      </c>
      <c r="B6748" s="1">
        <v>3.0</v>
      </c>
      <c r="C6748" s="1">
        <v>0.017</v>
      </c>
    </row>
    <row r="6749">
      <c r="A6749" s="1" t="s">
        <v>6917</v>
      </c>
      <c r="B6749" s="1">
        <v>3.0</v>
      </c>
      <c r="C6749" s="1">
        <v>0.017</v>
      </c>
    </row>
    <row r="6750">
      <c r="A6750" s="1" t="s">
        <v>6918</v>
      </c>
      <c r="B6750" s="1">
        <v>3.0</v>
      </c>
      <c r="C6750" s="1">
        <v>0.017</v>
      </c>
    </row>
    <row r="6751">
      <c r="A6751" s="1" t="s">
        <v>6919</v>
      </c>
      <c r="B6751" s="1">
        <v>3.0</v>
      </c>
      <c r="C6751" s="1">
        <v>0.017</v>
      </c>
    </row>
    <row r="6752">
      <c r="A6752" s="1" t="s">
        <v>6920</v>
      </c>
      <c r="B6752" s="1">
        <v>3.0</v>
      </c>
      <c r="C6752" s="1">
        <v>0.017</v>
      </c>
    </row>
    <row r="6753">
      <c r="A6753" s="1" t="s">
        <v>6921</v>
      </c>
      <c r="B6753" s="1">
        <v>3.0</v>
      </c>
      <c r="C6753" s="1">
        <v>0.017</v>
      </c>
    </row>
    <row r="6754">
      <c r="A6754" s="1" t="s">
        <v>6922</v>
      </c>
      <c r="B6754" s="1">
        <v>3.0</v>
      </c>
      <c r="C6754" s="1">
        <v>0.017</v>
      </c>
    </row>
    <row r="6755">
      <c r="A6755" s="1" t="s">
        <v>6923</v>
      </c>
      <c r="B6755" s="1">
        <v>3.0</v>
      </c>
      <c r="C6755" s="1">
        <v>0.017</v>
      </c>
    </row>
    <row r="6756">
      <c r="A6756" s="1" t="s">
        <v>6924</v>
      </c>
      <c r="B6756" s="1">
        <v>3.0</v>
      </c>
      <c r="C6756" s="1">
        <v>0.017</v>
      </c>
    </row>
    <row r="6757">
      <c r="A6757" s="1" t="s">
        <v>6925</v>
      </c>
      <c r="B6757" s="1">
        <v>3.0</v>
      </c>
      <c r="C6757" s="1">
        <v>0.017</v>
      </c>
    </row>
    <row r="6758">
      <c r="A6758" s="1" t="s">
        <v>6926</v>
      </c>
      <c r="B6758" s="1">
        <v>3.0</v>
      </c>
      <c r="C6758" s="1">
        <v>0.017</v>
      </c>
    </row>
    <row r="6759">
      <c r="A6759" s="1" t="s">
        <v>6927</v>
      </c>
      <c r="B6759" s="1">
        <v>3.0</v>
      </c>
      <c r="C6759" s="1">
        <v>0.017</v>
      </c>
    </row>
    <row r="6760">
      <c r="A6760" s="1" t="s">
        <v>6928</v>
      </c>
      <c r="B6760" s="1">
        <v>3.0</v>
      </c>
      <c r="C6760" s="1">
        <v>0.017</v>
      </c>
    </row>
    <row r="6761">
      <c r="A6761" s="1" t="s">
        <v>6929</v>
      </c>
      <c r="B6761" s="1">
        <v>3.0</v>
      </c>
      <c r="C6761" s="1">
        <v>0.017</v>
      </c>
    </row>
    <row r="6762">
      <c r="A6762" s="1" t="s">
        <v>6930</v>
      </c>
      <c r="B6762" s="1">
        <v>3.0</v>
      </c>
      <c r="C6762" s="1">
        <v>0.017</v>
      </c>
    </row>
    <row r="6763">
      <c r="A6763" s="1" t="s">
        <v>6931</v>
      </c>
      <c r="B6763" s="1">
        <v>3.0</v>
      </c>
      <c r="C6763" s="1">
        <v>0.017</v>
      </c>
    </row>
    <row r="6764">
      <c r="A6764" s="1" t="s">
        <v>6932</v>
      </c>
      <c r="B6764" s="1">
        <v>3.0</v>
      </c>
      <c r="C6764" s="1">
        <v>0.017</v>
      </c>
    </row>
    <row r="6765">
      <c r="A6765" s="1" t="s">
        <v>6933</v>
      </c>
      <c r="B6765" s="1">
        <v>3.0</v>
      </c>
      <c r="C6765" s="1">
        <v>0.017</v>
      </c>
    </row>
    <row r="6766">
      <c r="A6766" s="1" t="s">
        <v>6934</v>
      </c>
      <c r="B6766" s="1">
        <v>3.0</v>
      </c>
      <c r="C6766" s="1">
        <v>0.017</v>
      </c>
    </row>
    <row r="6767">
      <c r="A6767" s="1" t="s">
        <v>6935</v>
      </c>
      <c r="B6767" s="1">
        <v>3.0</v>
      </c>
      <c r="C6767" s="1">
        <v>0.017</v>
      </c>
    </row>
    <row r="6768">
      <c r="A6768" s="1" t="s">
        <v>6936</v>
      </c>
      <c r="B6768" s="1">
        <v>3.0</v>
      </c>
      <c r="C6768" s="1">
        <v>0.017</v>
      </c>
    </row>
    <row r="6769">
      <c r="A6769" s="1" t="s">
        <v>6937</v>
      </c>
      <c r="B6769" s="1">
        <v>3.0</v>
      </c>
      <c r="C6769" s="1">
        <v>0.017</v>
      </c>
    </row>
    <row r="6770">
      <c r="A6770" s="1" t="s">
        <v>6938</v>
      </c>
      <c r="B6770" s="1">
        <v>3.0</v>
      </c>
      <c r="C6770" s="1">
        <v>0.017</v>
      </c>
    </row>
    <row r="6771">
      <c r="A6771" s="1" t="s">
        <v>6939</v>
      </c>
      <c r="B6771" s="1">
        <v>3.0</v>
      </c>
      <c r="C6771" s="1">
        <v>0.017</v>
      </c>
    </row>
    <row r="6772">
      <c r="A6772" s="1" t="s">
        <v>6940</v>
      </c>
      <c r="B6772" s="1">
        <v>3.0</v>
      </c>
      <c r="C6772" s="1">
        <v>0.017</v>
      </c>
    </row>
    <row r="6773">
      <c r="A6773" s="1" t="s">
        <v>6941</v>
      </c>
      <c r="B6773" s="1">
        <v>3.0</v>
      </c>
      <c r="C6773" s="1">
        <v>0.017</v>
      </c>
    </row>
    <row r="6774">
      <c r="A6774" s="1" t="s">
        <v>6942</v>
      </c>
      <c r="B6774" s="1">
        <v>3.0</v>
      </c>
      <c r="C6774" s="1">
        <v>0.017</v>
      </c>
    </row>
    <row r="6775">
      <c r="A6775" s="1" t="s">
        <v>6943</v>
      </c>
      <c r="B6775" s="1">
        <v>3.0</v>
      </c>
      <c r="C6775" s="1">
        <v>0.017</v>
      </c>
    </row>
    <row r="6776">
      <c r="A6776" s="1" t="s">
        <v>6944</v>
      </c>
      <c r="B6776" s="1">
        <v>3.0</v>
      </c>
      <c r="C6776" s="1">
        <v>0.017</v>
      </c>
    </row>
    <row r="6777">
      <c r="A6777" s="1" t="s">
        <v>6945</v>
      </c>
      <c r="B6777" s="1">
        <v>3.0</v>
      </c>
      <c r="C6777" s="1">
        <v>0.017</v>
      </c>
    </row>
    <row r="6778">
      <c r="A6778" s="1" t="s">
        <v>6946</v>
      </c>
      <c r="B6778" s="1">
        <v>3.0</v>
      </c>
      <c r="C6778" s="1">
        <v>0.017</v>
      </c>
    </row>
    <row r="6779">
      <c r="A6779" s="1" t="s">
        <v>6947</v>
      </c>
      <c r="B6779" s="1">
        <v>3.0</v>
      </c>
      <c r="C6779" s="1">
        <v>0.017</v>
      </c>
    </row>
    <row r="6780">
      <c r="A6780" s="1" t="s">
        <v>6948</v>
      </c>
      <c r="B6780" s="1">
        <v>3.0</v>
      </c>
      <c r="C6780" s="1">
        <v>0.017</v>
      </c>
    </row>
    <row r="6781">
      <c r="A6781" s="1" t="s">
        <v>6949</v>
      </c>
      <c r="B6781" s="1">
        <v>3.0</v>
      </c>
      <c r="C6781" s="1">
        <v>0.017</v>
      </c>
    </row>
    <row r="6782">
      <c r="A6782" s="1" t="s">
        <v>6950</v>
      </c>
      <c r="B6782" s="1">
        <v>3.0</v>
      </c>
      <c r="C6782" s="1">
        <v>0.017</v>
      </c>
    </row>
    <row r="6783">
      <c r="A6783" s="1" t="s">
        <v>6951</v>
      </c>
      <c r="B6783" s="1">
        <v>3.0</v>
      </c>
      <c r="C6783" s="1">
        <v>0.017</v>
      </c>
    </row>
    <row r="6784">
      <c r="A6784" s="1" t="s">
        <v>6952</v>
      </c>
      <c r="B6784" s="1">
        <v>3.0</v>
      </c>
      <c r="C6784" s="1">
        <v>0.017</v>
      </c>
    </row>
    <row r="6785">
      <c r="A6785" s="1" t="s">
        <v>6953</v>
      </c>
      <c r="B6785" s="1">
        <v>3.0</v>
      </c>
      <c r="C6785" s="1">
        <v>0.017</v>
      </c>
    </row>
    <row r="6786">
      <c r="A6786" s="1" t="s">
        <v>6954</v>
      </c>
      <c r="B6786" s="1">
        <v>3.0</v>
      </c>
      <c r="C6786" s="1">
        <v>0.017</v>
      </c>
    </row>
    <row r="6787">
      <c r="A6787" s="1" t="s">
        <v>6955</v>
      </c>
      <c r="B6787" s="1">
        <v>3.0</v>
      </c>
      <c r="C6787" s="1">
        <v>0.017</v>
      </c>
    </row>
    <row r="6788">
      <c r="A6788" s="1" t="s">
        <v>6956</v>
      </c>
      <c r="B6788" s="1">
        <v>3.0</v>
      </c>
      <c r="C6788" s="1">
        <v>0.017</v>
      </c>
    </row>
    <row r="6789">
      <c r="A6789" s="1" t="s">
        <v>6957</v>
      </c>
      <c r="B6789" s="1">
        <v>3.0</v>
      </c>
      <c r="C6789" s="1">
        <v>0.017</v>
      </c>
    </row>
    <row r="6790">
      <c r="A6790" s="1" t="s">
        <v>6958</v>
      </c>
      <c r="B6790" s="1">
        <v>3.0</v>
      </c>
      <c r="C6790" s="1">
        <v>0.017</v>
      </c>
    </row>
    <row r="6791">
      <c r="A6791" s="1" t="s">
        <v>6959</v>
      </c>
      <c r="B6791" s="1">
        <v>3.0</v>
      </c>
      <c r="C6791" s="1">
        <v>0.017</v>
      </c>
    </row>
    <row r="6792">
      <c r="A6792" s="1" t="s">
        <v>6960</v>
      </c>
      <c r="B6792" s="1">
        <v>3.0</v>
      </c>
      <c r="C6792" s="1">
        <v>0.017</v>
      </c>
    </row>
    <row r="6793">
      <c r="A6793" s="1" t="s">
        <v>6961</v>
      </c>
      <c r="B6793" s="1">
        <v>3.0</v>
      </c>
      <c r="C6793" s="1">
        <v>0.017</v>
      </c>
    </row>
    <row r="6794">
      <c r="A6794" s="1" t="s">
        <v>6962</v>
      </c>
      <c r="B6794" s="1">
        <v>3.0</v>
      </c>
      <c r="C6794" s="1">
        <v>0.017</v>
      </c>
    </row>
    <row r="6795">
      <c r="A6795" s="1" t="s">
        <v>6963</v>
      </c>
      <c r="B6795" s="1">
        <v>3.0</v>
      </c>
      <c r="C6795" s="1">
        <v>0.017</v>
      </c>
    </row>
    <row r="6796">
      <c r="A6796" s="1" t="s">
        <v>6964</v>
      </c>
      <c r="B6796" s="1">
        <v>3.0</v>
      </c>
      <c r="C6796" s="1">
        <v>0.017</v>
      </c>
    </row>
    <row r="6797">
      <c r="A6797" s="1" t="s">
        <v>6965</v>
      </c>
      <c r="B6797" s="1">
        <v>3.0</v>
      </c>
      <c r="C6797" s="1">
        <v>0.017</v>
      </c>
    </row>
    <row r="6798">
      <c r="A6798" s="1" t="s">
        <v>6966</v>
      </c>
      <c r="B6798" s="1">
        <v>3.0</v>
      </c>
      <c r="C6798" s="1">
        <v>0.017</v>
      </c>
    </row>
    <row r="6799">
      <c r="A6799" s="1" t="s">
        <v>6967</v>
      </c>
      <c r="B6799" s="1">
        <v>3.0</v>
      </c>
      <c r="C6799" s="1">
        <v>0.017</v>
      </c>
    </row>
    <row r="6800">
      <c r="A6800" s="1" t="s">
        <v>6968</v>
      </c>
      <c r="B6800" s="1">
        <v>3.0</v>
      </c>
      <c r="C6800" s="1">
        <v>0.017</v>
      </c>
    </row>
    <row r="6801">
      <c r="A6801" s="1" t="s">
        <v>6969</v>
      </c>
      <c r="B6801" s="1">
        <v>3.0</v>
      </c>
      <c r="C6801" s="1">
        <v>0.017</v>
      </c>
    </row>
    <row r="6802">
      <c r="A6802" s="1" t="s">
        <v>6970</v>
      </c>
      <c r="B6802" s="1">
        <v>3.0</v>
      </c>
      <c r="C6802" s="1">
        <v>0.017</v>
      </c>
    </row>
    <row r="6803">
      <c r="A6803" s="1" t="s">
        <v>6971</v>
      </c>
      <c r="B6803" s="1">
        <v>3.0</v>
      </c>
      <c r="C6803" s="1">
        <v>0.017</v>
      </c>
    </row>
    <row r="6804">
      <c r="A6804" s="1" t="s">
        <v>6972</v>
      </c>
      <c r="B6804" s="1">
        <v>3.0</v>
      </c>
      <c r="C6804" s="1">
        <v>0.017</v>
      </c>
    </row>
    <row r="6805">
      <c r="A6805" s="1" t="s">
        <v>6973</v>
      </c>
      <c r="B6805" s="1">
        <v>3.0</v>
      </c>
      <c r="C6805" s="1">
        <v>0.017</v>
      </c>
    </row>
    <row r="6806">
      <c r="A6806" s="1" t="s">
        <v>6974</v>
      </c>
      <c r="B6806" s="1">
        <v>3.0</v>
      </c>
      <c r="C6806" s="1">
        <v>0.017</v>
      </c>
    </row>
    <row r="6807">
      <c r="A6807" s="1" t="s">
        <v>6975</v>
      </c>
      <c r="B6807" s="1">
        <v>3.0</v>
      </c>
      <c r="C6807" s="1">
        <v>0.017</v>
      </c>
    </row>
    <row r="6808">
      <c r="A6808" s="1" t="s">
        <v>6976</v>
      </c>
      <c r="B6808" s="1">
        <v>3.0</v>
      </c>
      <c r="C6808" s="1">
        <v>0.017</v>
      </c>
    </row>
    <row r="6809">
      <c r="A6809" s="1" t="s">
        <v>6977</v>
      </c>
      <c r="B6809" s="1">
        <v>3.0</v>
      </c>
      <c r="C6809" s="1">
        <v>0.017</v>
      </c>
    </row>
    <row r="6810">
      <c r="A6810" s="1" t="s">
        <v>6978</v>
      </c>
      <c r="B6810" s="1">
        <v>3.0</v>
      </c>
      <c r="C6810" s="1">
        <v>0.017</v>
      </c>
    </row>
    <row r="6811">
      <c r="A6811" s="1" t="s">
        <v>6979</v>
      </c>
      <c r="B6811" s="1">
        <v>3.0</v>
      </c>
      <c r="C6811" s="1">
        <v>0.017</v>
      </c>
    </row>
    <row r="6812">
      <c r="A6812" s="1" t="s">
        <v>6980</v>
      </c>
      <c r="B6812" s="1">
        <v>3.0</v>
      </c>
      <c r="C6812" s="1">
        <v>0.017</v>
      </c>
    </row>
    <row r="6813">
      <c r="A6813" s="1" t="s">
        <v>6981</v>
      </c>
      <c r="B6813" s="1">
        <v>3.0</v>
      </c>
      <c r="C6813" s="1">
        <v>0.017</v>
      </c>
    </row>
    <row r="6814">
      <c r="A6814" s="1" t="s">
        <v>6982</v>
      </c>
      <c r="B6814" s="1">
        <v>3.0</v>
      </c>
      <c r="C6814" s="1">
        <v>0.017</v>
      </c>
    </row>
    <row r="6815">
      <c r="A6815" s="1" t="s">
        <v>6983</v>
      </c>
      <c r="B6815" s="1">
        <v>3.0</v>
      </c>
      <c r="C6815" s="1">
        <v>0.017</v>
      </c>
    </row>
    <row r="6816">
      <c r="A6816" s="1" t="s">
        <v>6984</v>
      </c>
      <c r="B6816" s="1">
        <v>3.0</v>
      </c>
      <c r="C6816" s="1">
        <v>0.017</v>
      </c>
    </row>
    <row r="6817">
      <c r="A6817" s="1" t="s">
        <v>6985</v>
      </c>
      <c r="B6817" s="1">
        <v>3.0</v>
      </c>
      <c r="C6817" s="1">
        <v>0.017</v>
      </c>
    </row>
    <row r="6818">
      <c r="A6818" s="1" t="s">
        <v>6986</v>
      </c>
      <c r="B6818" s="1">
        <v>3.0</v>
      </c>
      <c r="C6818" s="1">
        <v>0.017</v>
      </c>
    </row>
    <row r="6819">
      <c r="A6819" s="1" t="s">
        <v>6987</v>
      </c>
      <c r="B6819" s="1">
        <v>3.0</v>
      </c>
      <c r="C6819" s="1">
        <v>0.017</v>
      </c>
    </row>
    <row r="6820">
      <c r="A6820" s="1" t="s">
        <v>6988</v>
      </c>
      <c r="B6820" s="1">
        <v>3.0</v>
      </c>
      <c r="C6820" s="1">
        <v>0.017</v>
      </c>
    </row>
    <row r="6821">
      <c r="A6821" s="1" t="s">
        <v>6989</v>
      </c>
      <c r="B6821" s="1">
        <v>3.0</v>
      </c>
      <c r="C6821" s="1">
        <v>0.017</v>
      </c>
    </row>
    <row r="6822">
      <c r="A6822" s="1" t="s">
        <v>6990</v>
      </c>
      <c r="B6822" s="1">
        <v>3.0</v>
      </c>
      <c r="C6822" s="1">
        <v>0.017</v>
      </c>
    </row>
    <row r="6823">
      <c r="A6823" s="1" t="s">
        <v>6991</v>
      </c>
      <c r="B6823" s="1">
        <v>3.0</v>
      </c>
      <c r="C6823" s="1">
        <v>0.017</v>
      </c>
    </row>
    <row r="6824">
      <c r="A6824" s="1" t="s">
        <v>6992</v>
      </c>
      <c r="B6824" s="1">
        <v>3.0</v>
      </c>
      <c r="C6824" s="1">
        <v>0.017</v>
      </c>
    </row>
    <row r="6825">
      <c r="A6825" s="1" t="s">
        <v>6993</v>
      </c>
      <c r="B6825" s="1">
        <v>3.0</v>
      </c>
      <c r="C6825" s="1">
        <v>0.017</v>
      </c>
    </row>
    <row r="6826">
      <c r="A6826" s="1" t="s">
        <v>6994</v>
      </c>
      <c r="B6826" s="1">
        <v>3.0</v>
      </c>
      <c r="C6826" s="1">
        <v>0.017</v>
      </c>
    </row>
    <row r="6827">
      <c r="A6827" s="1" t="s">
        <v>6995</v>
      </c>
      <c r="B6827" s="1">
        <v>3.0</v>
      </c>
      <c r="C6827" s="1">
        <v>0.017</v>
      </c>
    </row>
    <row r="6828">
      <c r="A6828" s="1" t="s">
        <v>6996</v>
      </c>
      <c r="B6828" s="1">
        <v>3.0</v>
      </c>
      <c r="C6828" s="1">
        <v>0.017</v>
      </c>
    </row>
    <row r="6829">
      <c r="A6829" s="1" t="s">
        <v>6997</v>
      </c>
      <c r="B6829" s="1">
        <v>3.0</v>
      </c>
      <c r="C6829" s="1">
        <v>0.017</v>
      </c>
    </row>
    <row r="6830">
      <c r="A6830" s="1" t="s">
        <v>6998</v>
      </c>
      <c r="B6830" s="1">
        <v>3.0</v>
      </c>
      <c r="C6830" s="1">
        <v>0.017</v>
      </c>
    </row>
    <row r="6831">
      <c r="A6831" s="1" t="s">
        <v>6999</v>
      </c>
      <c r="B6831" s="1">
        <v>3.0</v>
      </c>
      <c r="C6831" s="1">
        <v>0.017</v>
      </c>
    </row>
    <row r="6832">
      <c r="A6832" s="1" t="s">
        <v>7000</v>
      </c>
      <c r="B6832" s="1">
        <v>3.0</v>
      </c>
      <c r="C6832" s="1">
        <v>0.017</v>
      </c>
    </row>
    <row r="6833">
      <c r="A6833" s="1" t="s">
        <v>7001</v>
      </c>
      <c r="B6833" s="1">
        <v>3.0</v>
      </c>
      <c r="C6833" s="1">
        <v>0.017</v>
      </c>
    </row>
    <row r="6834">
      <c r="A6834" s="1" t="s">
        <v>7002</v>
      </c>
      <c r="B6834" s="1">
        <v>3.0</v>
      </c>
      <c r="C6834" s="1">
        <v>0.017</v>
      </c>
    </row>
    <row r="6835">
      <c r="A6835" s="1" t="s">
        <v>7003</v>
      </c>
      <c r="B6835" s="1">
        <v>3.0</v>
      </c>
      <c r="C6835" s="1">
        <v>0.017</v>
      </c>
    </row>
    <row r="6836">
      <c r="A6836" s="1" t="s">
        <v>7004</v>
      </c>
      <c r="B6836" s="1">
        <v>3.0</v>
      </c>
      <c r="C6836" s="1">
        <v>0.017</v>
      </c>
    </row>
    <row r="6837">
      <c r="A6837" s="1" t="s">
        <v>7005</v>
      </c>
      <c r="B6837" s="1">
        <v>3.0</v>
      </c>
      <c r="C6837" s="1">
        <v>0.017</v>
      </c>
    </row>
    <row r="6838">
      <c r="A6838" s="1" t="s">
        <v>7006</v>
      </c>
      <c r="B6838" s="1">
        <v>3.0</v>
      </c>
      <c r="C6838" s="1">
        <v>0.017</v>
      </c>
    </row>
    <row r="6839">
      <c r="A6839" s="1" t="s">
        <v>7007</v>
      </c>
      <c r="B6839" s="1">
        <v>3.0</v>
      </c>
      <c r="C6839" s="1">
        <v>0.017</v>
      </c>
    </row>
    <row r="6840">
      <c r="A6840" s="1" t="s">
        <v>7008</v>
      </c>
      <c r="B6840" s="1">
        <v>3.0</v>
      </c>
      <c r="C6840" s="1">
        <v>0.017</v>
      </c>
    </row>
    <row r="6841">
      <c r="A6841" s="1" t="s">
        <v>7009</v>
      </c>
      <c r="B6841" s="1">
        <v>3.0</v>
      </c>
      <c r="C6841" s="1">
        <v>0.017</v>
      </c>
    </row>
    <row r="6842">
      <c r="A6842" s="1" t="s">
        <v>7010</v>
      </c>
      <c r="B6842" s="1">
        <v>3.0</v>
      </c>
      <c r="C6842" s="1">
        <v>0.017</v>
      </c>
    </row>
    <row r="6843">
      <c r="A6843" s="1" t="s">
        <v>7011</v>
      </c>
      <c r="B6843" s="1">
        <v>3.0</v>
      </c>
      <c r="C6843" s="1">
        <v>0.017</v>
      </c>
    </row>
    <row r="6844">
      <c r="A6844" s="1" t="s">
        <v>7012</v>
      </c>
      <c r="B6844" s="1">
        <v>3.0</v>
      </c>
      <c r="C6844" s="1">
        <v>0.017</v>
      </c>
    </row>
    <row r="6845">
      <c r="A6845" s="1" t="s">
        <v>7013</v>
      </c>
      <c r="B6845" s="1">
        <v>3.0</v>
      </c>
      <c r="C6845" s="1">
        <v>0.017</v>
      </c>
    </row>
    <row r="6846">
      <c r="A6846" s="1" t="s">
        <v>7014</v>
      </c>
      <c r="B6846" s="1">
        <v>3.0</v>
      </c>
      <c r="C6846" s="1">
        <v>0.017</v>
      </c>
    </row>
    <row r="6847">
      <c r="A6847" s="1" t="s">
        <v>7015</v>
      </c>
      <c r="B6847" s="1">
        <v>3.0</v>
      </c>
      <c r="C6847" s="1">
        <v>0.017</v>
      </c>
    </row>
    <row r="6848">
      <c r="A6848" s="1" t="s">
        <v>7016</v>
      </c>
      <c r="B6848" s="1">
        <v>3.0</v>
      </c>
      <c r="C6848" s="1">
        <v>0.017</v>
      </c>
    </row>
    <row r="6849">
      <c r="A6849" s="1" t="s">
        <v>7017</v>
      </c>
      <c r="B6849" s="1">
        <v>3.0</v>
      </c>
      <c r="C6849" s="1">
        <v>0.017</v>
      </c>
    </row>
    <row r="6850">
      <c r="A6850" s="1" t="s">
        <v>7018</v>
      </c>
      <c r="B6850" s="1">
        <v>3.0</v>
      </c>
      <c r="C6850" s="1">
        <v>0.017</v>
      </c>
    </row>
    <row r="6851">
      <c r="A6851" s="1" t="s">
        <v>7019</v>
      </c>
      <c r="B6851" s="1">
        <v>3.0</v>
      </c>
      <c r="C6851" s="1">
        <v>0.017</v>
      </c>
    </row>
    <row r="6852">
      <c r="A6852" s="1" t="s">
        <v>7020</v>
      </c>
      <c r="B6852" s="1">
        <v>3.0</v>
      </c>
      <c r="C6852" s="1">
        <v>0.017</v>
      </c>
    </row>
    <row r="6853">
      <c r="A6853" s="1" t="s">
        <v>7021</v>
      </c>
      <c r="B6853" s="1">
        <v>3.0</v>
      </c>
      <c r="C6853" s="1">
        <v>0.017</v>
      </c>
    </row>
    <row r="6854">
      <c r="A6854" s="1" t="s">
        <v>7022</v>
      </c>
      <c r="B6854" s="1">
        <v>3.0</v>
      </c>
      <c r="C6854" s="1">
        <v>0.017</v>
      </c>
    </row>
    <row r="6855">
      <c r="A6855" s="1" t="s">
        <v>7023</v>
      </c>
      <c r="B6855" s="1">
        <v>3.0</v>
      </c>
      <c r="C6855" s="1">
        <v>0.017</v>
      </c>
    </row>
    <row r="6856">
      <c r="A6856" s="1" t="s">
        <v>7024</v>
      </c>
      <c r="B6856" s="1">
        <v>3.0</v>
      </c>
      <c r="C6856" s="1">
        <v>0.017</v>
      </c>
    </row>
    <row r="6857">
      <c r="A6857" s="1" t="s">
        <v>7025</v>
      </c>
      <c r="B6857" s="1">
        <v>3.0</v>
      </c>
      <c r="C6857" s="1">
        <v>0.017</v>
      </c>
    </row>
    <row r="6858">
      <c r="A6858" s="1" t="s">
        <v>7026</v>
      </c>
      <c r="B6858" s="1">
        <v>3.0</v>
      </c>
      <c r="C6858" s="1">
        <v>0.017</v>
      </c>
    </row>
    <row r="6859">
      <c r="A6859" s="1" t="s">
        <v>7027</v>
      </c>
      <c r="B6859" s="1">
        <v>3.0</v>
      </c>
      <c r="C6859" s="1">
        <v>0.017</v>
      </c>
    </row>
    <row r="6860">
      <c r="A6860" s="1" t="s">
        <v>7028</v>
      </c>
      <c r="B6860" s="1">
        <v>3.0</v>
      </c>
      <c r="C6860" s="1">
        <v>0.017</v>
      </c>
    </row>
    <row r="6861">
      <c r="A6861" s="1" t="s">
        <v>7029</v>
      </c>
      <c r="B6861" s="1">
        <v>3.0</v>
      </c>
      <c r="C6861" s="1">
        <v>0.017</v>
      </c>
    </row>
    <row r="6862">
      <c r="A6862" s="1" t="s">
        <v>7030</v>
      </c>
      <c r="B6862" s="1">
        <v>3.0</v>
      </c>
      <c r="C6862" s="1">
        <v>0.017</v>
      </c>
    </row>
    <row r="6863">
      <c r="A6863" s="1" t="s">
        <v>7031</v>
      </c>
      <c r="B6863" s="1">
        <v>3.0</v>
      </c>
      <c r="C6863" s="1">
        <v>0.017</v>
      </c>
    </row>
    <row r="6864">
      <c r="A6864" s="1" t="s">
        <v>7032</v>
      </c>
      <c r="B6864" s="1">
        <v>3.0</v>
      </c>
      <c r="C6864" s="1">
        <v>0.017</v>
      </c>
    </row>
    <row r="6865">
      <c r="A6865" s="1" t="s">
        <v>7033</v>
      </c>
      <c r="B6865" s="1">
        <v>3.0</v>
      </c>
      <c r="C6865" s="1">
        <v>0.017</v>
      </c>
    </row>
    <row r="6866">
      <c r="A6866" s="1" t="s">
        <v>7034</v>
      </c>
      <c r="B6866" s="1">
        <v>3.0</v>
      </c>
      <c r="C6866" s="1">
        <v>0.017</v>
      </c>
    </row>
    <row r="6867">
      <c r="A6867" s="1" t="s">
        <v>7035</v>
      </c>
      <c r="B6867" s="1">
        <v>3.0</v>
      </c>
      <c r="C6867" s="1">
        <v>0.017</v>
      </c>
    </row>
    <row r="6868">
      <c r="A6868" s="1" t="s">
        <v>7036</v>
      </c>
      <c r="B6868" s="1">
        <v>3.0</v>
      </c>
      <c r="C6868" s="1">
        <v>0.017</v>
      </c>
    </row>
    <row r="6869">
      <c r="A6869" s="1" t="s">
        <v>7037</v>
      </c>
      <c r="B6869" s="1">
        <v>3.0</v>
      </c>
      <c r="C6869" s="1">
        <v>0.017</v>
      </c>
    </row>
    <row r="6870">
      <c r="A6870" s="1" t="s">
        <v>7038</v>
      </c>
      <c r="B6870" s="1">
        <v>3.0</v>
      </c>
      <c r="C6870" s="1">
        <v>0.017</v>
      </c>
    </row>
    <row r="6871">
      <c r="A6871" s="1" t="s">
        <v>7039</v>
      </c>
      <c r="B6871" s="1">
        <v>3.0</v>
      </c>
      <c r="C6871" s="1">
        <v>0.017</v>
      </c>
    </row>
    <row r="6872">
      <c r="A6872" s="1" t="s">
        <v>7040</v>
      </c>
      <c r="B6872" s="1">
        <v>3.0</v>
      </c>
      <c r="C6872" s="1">
        <v>0.017</v>
      </c>
    </row>
    <row r="6873">
      <c r="A6873" s="1" t="s">
        <v>7041</v>
      </c>
      <c r="B6873" s="1">
        <v>3.0</v>
      </c>
      <c r="C6873" s="1">
        <v>0.017</v>
      </c>
    </row>
    <row r="6874">
      <c r="A6874" s="1" t="s">
        <v>7042</v>
      </c>
      <c r="B6874" s="1">
        <v>3.0</v>
      </c>
      <c r="C6874" s="1">
        <v>0.017</v>
      </c>
    </row>
    <row r="6875">
      <c r="A6875" s="1" t="s">
        <v>7043</v>
      </c>
      <c r="B6875" s="1">
        <v>3.0</v>
      </c>
      <c r="C6875" s="1">
        <v>0.017</v>
      </c>
    </row>
    <row r="6876">
      <c r="A6876" s="1" t="s">
        <v>7044</v>
      </c>
      <c r="B6876" s="1">
        <v>3.0</v>
      </c>
      <c r="C6876" s="1">
        <v>0.017</v>
      </c>
    </row>
    <row r="6877">
      <c r="A6877" s="1" t="s">
        <v>7045</v>
      </c>
      <c r="B6877" s="1">
        <v>3.0</v>
      </c>
      <c r="C6877" s="1">
        <v>0.017</v>
      </c>
    </row>
    <row r="6878">
      <c r="A6878" s="1" t="s">
        <v>7046</v>
      </c>
      <c r="B6878" s="1">
        <v>3.0</v>
      </c>
      <c r="C6878" s="1">
        <v>0.017</v>
      </c>
    </row>
    <row r="6879">
      <c r="A6879" s="1" t="s">
        <v>7047</v>
      </c>
      <c r="B6879" s="1">
        <v>3.0</v>
      </c>
      <c r="C6879" s="1">
        <v>0.017</v>
      </c>
    </row>
    <row r="6880">
      <c r="A6880" s="1" t="s">
        <v>7048</v>
      </c>
      <c r="B6880" s="1">
        <v>3.0</v>
      </c>
      <c r="C6880" s="1">
        <v>0.017</v>
      </c>
    </row>
    <row r="6881">
      <c r="A6881" s="1" t="s">
        <v>7049</v>
      </c>
      <c r="B6881" s="1">
        <v>3.0</v>
      </c>
      <c r="C6881" s="1">
        <v>0.017</v>
      </c>
    </row>
    <row r="6882">
      <c r="A6882" s="1" t="s">
        <v>7050</v>
      </c>
      <c r="B6882" s="1">
        <v>3.0</v>
      </c>
      <c r="C6882" s="1">
        <v>0.017</v>
      </c>
    </row>
    <row r="6883">
      <c r="A6883" s="1" t="s">
        <v>7051</v>
      </c>
      <c r="B6883" s="1">
        <v>3.0</v>
      </c>
      <c r="C6883" s="1">
        <v>0.017</v>
      </c>
    </row>
    <row r="6884">
      <c r="A6884" s="1" t="s">
        <v>7052</v>
      </c>
      <c r="B6884" s="1">
        <v>3.0</v>
      </c>
      <c r="C6884" s="1">
        <v>0.017</v>
      </c>
    </row>
    <row r="6885">
      <c r="A6885" s="1" t="s">
        <v>7053</v>
      </c>
      <c r="B6885" s="1">
        <v>3.0</v>
      </c>
      <c r="C6885" s="1">
        <v>0.017</v>
      </c>
    </row>
    <row r="6886">
      <c r="A6886" s="1" t="s">
        <v>7054</v>
      </c>
      <c r="B6886" s="1">
        <v>3.0</v>
      </c>
      <c r="C6886" s="1">
        <v>0.017</v>
      </c>
    </row>
    <row r="6887">
      <c r="A6887" s="1" t="s">
        <v>7055</v>
      </c>
      <c r="B6887" s="1">
        <v>3.0</v>
      </c>
      <c r="C6887" s="1">
        <v>0.017</v>
      </c>
    </row>
    <row r="6888">
      <c r="A6888" s="1" t="s">
        <v>7056</v>
      </c>
      <c r="B6888" s="1">
        <v>3.0</v>
      </c>
      <c r="C6888" s="1">
        <v>0.017</v>
      </c>
    </row>
    <row r="6889">
      <c r="A6889" s="1" t="s">
        <v>7057</v>
      </c>
      <c r="B6889" s="1">
        <v>3.0</v>
      </c>
      <c r="C6889" s="1">
        <v>0.017</v>
      </c>
    </row>
    <row r="6890">
      <c r="A6890" s="1" t="s">
        <v>7058</v>
      </c>
      <c r="B6890" s="1">
        <v>3.0</v>
      </c>
      <c r="C6890" s="1">
        <v>0.017</v>
      </c>
    </row>
    <row r="6891">
      <c r="A6891" s="1" t="s">
        <v>7059</v>
      </c>
      <c r="B6891" s="1">
        <v>3.0</v>
      </c>
      <c r="C6891" s="1">
        <v>0.017</v>
      </c>
    </row>
    <row r="6892">
      <c r="A6892" s="1" t="s">
        <v>7060</v>
      </c>
      <c r="B6892" s="1">
        <v>3.0</v>
      </c>
      <c r="C6892" s="1">
        <v>0.017</v>
      </c>
    </row>
    <row r="6893">
      <c r="A6893" s="1" t="s">
        <v>7061</v>
      </c>
      <c r="B6893" s="1">
        <v>3.0</v>
      </c>
      <c r="C6893" s="1">
        <v>0.017</v>
      </c>
    </row>
    <row r="6894">
      <c r="A6894" s="1" t="s">
        <v>7062</v>
      </c>
      <c r="B6894" s="1">
        <v>3.0</v>
      </c>
      <c r="C6894" s="1">
        <v>0.017</v>
      </c>
    </row>
    <row r="6895">
      <c r="A6895" s="1" t="s">
        <v>7063</v>
      </c>
      <c r="B6895" s="1">
        <v>3.0</v>
      </c>
      <c r="C6895" s="1">
        <v>0.017</v>
      </c>
    </row>
    <row r="6896">
      <c r="A6896" s="1" t="s">
        <v>7064</v>
      </c>
      <c r="B6896" s="1">
        <v>3.0</v>
      </c>
      <c r="C6896" s="1">
        <v>0.017</v>
      </c>
    </row>
    <row r="6897">
      <c r="A6897" s="1" t="s">
        <v>7065</v>
      </c>
      <c r="B6897" s="1">
        <v>3.0</v>
      </c>
      <c r="C6897" s="1">
        <v>0.017</v>
      </c>
    </row>
    <row r="6898">
      <c r="A6898" s="1" t="s">
        <v>7066</v>
      </c>
      <c r="B6898" s="1">
        <v>3.0</v>
      </c>
      <c r="C6898" s="1">
        <v>0.017</v>
      </c>
    </row>
    <row r="6899">
      <c r="A6899" s="1" t="s">
        <v>7067</v>
      </c>
      <c r="B6899" s="1">
        <v>3.0</v>
      </c>
      <c r="C6899" s="1">
        <v>0.017</v>
      </c>
    </row>
    <row r="6900">
      <c r="A6900" s="1" t="s">
        <v>7068</v>
      </c>
      <c r="B6900" s="1">
        <v>3.0</v>
      </c>
      <c r="C6900" s="1">
        <v>0.017</v>
      </c>
    </row>
    <row r="6901">
      <c r="A6901" s="1" t="s">
        <v>7069</v>
      </c>
      <c r="B6901" s="1">
        <v>3.0</v>
      </c>
      <c r="C6901" s="1">
        <v>0.017</v>
      </c>
    </row>
    <row r="6902">
      <c r="A6902" s="1" t="s">
        <v>7070</v>
      </c>
      <c r="B6902" s="1">
        <v>3.0</v>
      </c>
      <c r="C6902" s="1">
        <v>0.017</v>
      </c>
    </row>
    <row r="6903">
      <c r="A6903" s="1" t="s">
        <v>7071</v>
      </c>
      <c r="B6903" s="1">
        <v>3.0</v>
      </c>
      <c r="C6903" s="1">
        <v>0.017</v>
      </c>
    </row>
    <row r="6904">
      <c r="A6904" s="1" t="s">
        <v>7072</v>
      </c>
      <c r="B6904" s="1">
        <v>3.0</v>
      </c>
      <c r="C6904" s="1">
        <v>0.017</v>
      </c>
    </row>
    <row r="6905">
      <c r="A6905" s="1" t="s">
        <v>7073</v>
      </c>
      <c r="B6905" s="1">
        <v>3.0</v>
      </c>
      <c r="C6905" s="1">
        <v>0.017</v>
      </c>
    </row>
    <row r="6906">
      <c r="A6906" s="1" t="s">
        <v>7074</v>
      </c>
      <c r="B6906" s="1">
        <v>3.0</v>
      </c>
      <c r="C6906" s="1">
        <v>0.017</v>
      </c>
    </row>
    <row r="6907">
      <c r="A6907" s="1" t="s">
        <v>7075</v>
      </c>
      <c r="B6907" s="1">
        <v>3.0</v>
      </c>
      <c r="C6907" s="1">
        <v>0.017</v>
      </c>
    </row>
    <row r="6908">
      <c r="A6908" s="1" t="s">
        <v>7076</v>
      </c>
      <c r="B6908" s="1">
        <v>3.0</v>
      </c>
      <c r="C6908" s="1">
        <v>0.017</v>
      </c>
    </row>
    <row r="6909">
      <c r="A6909" s="1" t="s">
        <v>7077</v>
      </c>
      <c r="B6909" s="1">
        <v>3.0</v>
      </c>
      <c r="C6909" s="1">
        <v>0.017</v>
      </c>
    </row>
    <row r="6910">
      <c r="A6910" s="1" t="s">
        <v>7078</v>
      </c>
      <c r="B6910" s="1">
        <v>3.0</v>
      </c>
      <c r="C6910" s="1">
        <v>0.017</v>
      </c>
    </row>
    <row r="6911">
      <c r="A6911" s="1" t="s">
        <v>7079</v>
      </c>
      <c r="B6911" s="1">
        <v>3.0</v>
      </c>
      <c r="C6911" s="1">
        <v>0.017</v>
      </c>
    </row>
    <row r="6912">
      <c r="A6912" s="1" t="s">
        <v>7080</v>
      </c>
      <c r="B6912" s="1">
        <v>3.0</v>
      </c>
      <c r="C6912" s="1">
        <v>0.017</v>
      </c>
    </row>
    <row r="6913">
      <c r="A6913" s="1" t="s">
        <v>7081</v>
      </c>
      <c r="B6913" s="1">
        <v>3.0</v>
      </c>
      <c r="C6913" s="1">
        <v>0.017</v>
      </c>
    </row>
    <row r="6914">
      <c r="A6914" s="1" t="s">
        <v>7082</v>
      </c>
      <c r="B6914" s="1">
        <v>3.0</v>
      </c>
      <c r="C6914" s="1">
        <v>0.017</v>
      </c>
    </row>
    <row r="6915">
      <c r="A6915" s="1" t="s">
        <v>7083</v>
      </c>
      <c r="B6915" s="1">
        <v>3.0</v>
      </c>
      <c r="C6915" s="1">
        <v>0.017</v>
      </c>
    </row>
    <row r="6916">
      <c r="A6916" s="1" t="s">
        <v>7084</v>
      </c>
      <c r="B6916" s="1">
        <v>3.0</v>
      </c>
      <c r="C6916" s="1">
        <v>0.017</v>
      </c>
    </row>
    <row r="6917">
      <c r="A6917" s="1" t="s">
        <v>7085</v>
      </c>
      <c r="B6917" s="1">
        <v>3.0</v>
      </c>
      <c r="C6917" s="1">
        <v>0.017</v>
      </c>
    </row>
    <row r="6918">
      <c r="A6918" s="1" t="s">
        <v>7086</v>
      </c>
      <c r="B6918" s="1">
        <v>3.0</v>
      </c>
      <c r="C6918" s="1">
        <v>0.017</v>
      </c>
    </row>
    <row r="6919">
      <c r="A6919" s="1" t="s">
        <v>7087</v>
      </c>
      <c r="B6919" s="1">
        <v>3.0</v>
      </c>
      <c r="C6919" s="1">
        <v>0.017</v>
      </c>
    </row>
    <row r="6920">
      <c r="A6920" s="1" t="s">
        <v>7088</v>
      </c>
      <c r="B6920" s="1">
        <v>3.0</v>
      </c>
      <c r="C6920" s="1">
        <v>0.017</v>
      </c>
    </row>
    <row r="6921">
      <c r="A6921" s="1" t="s">
        <v>7089</v>
      </c>
      <c r="B6921" s="1">
        <v>3.0</v>
      </c>
      <c r="C6921" s="1">
        <v>0.017</v>
      </c>
    </row>
    <row r="6922">
      <c r="A6922" s="1" t="s">
        <v>7090</v>
      </c>
      <c r="B6922" s="1">
        <v>3.0</v>
      </c>
      <c r="C6922" s="1">
        <v>0.017</v>
      </c>
    </row>
    <row r="6923">
      <c r="A6923" s="1" t="s">
        <v>7091</v>
      </c>
      <c r="B6923" s="1">
        <v>3.0</v>
      </c>
      <c r="C6923" s="1">
        <v>0.017</v>
      </c>
    </row>
    <row r="6924">
      <c r="A6924" s="1" t="s">
        <v>7092</v>
      </c>
      <c r="B6924" s="1">
        <v>3.0</v>
      </c>
      <c r="C6924" s="1">
        <v>0.017</v>
      </c>
    </row>
    <row r="6925">
      <c r="A6925" s="1" t="s">
        <v>7093</v>
      </c>
      <c r="B6925" s="1">
        <v>3.0</v>
      </c>
      <c r="C6925" s="1">
        <v>0.017</v>
      </c>
    </row>
    <row r="6926">
      <c r="A6926" s="1" t="s">
        <v>7094</v>
      </c>
      <c r="B6926" s="1">
        <v>3.0</v>
      </c>
      <c r="C6926" s="1">
        <v>0.017</v>
      </c>
    </row>
    <row r="6927">
      <c r="A6927" s="1" t="s">
        <v>7095</v>
      </c>
      <c r="B6927" s="1">
        <v>3.0</v>
      </c>
      <c r="C6927" s="1">
        <v>0.017</v>
      </c>
    </row>
    <row r="6928">
      <c r="A6928" s="1" t="s">
        <v>7096</v>
      </c>
      <c r="B6928" s="1">
        <v>3.0</v>
      </c>
      <c r="C6928" s="1">
        <v>0.017</v>
      </c>
    </row>
    <row r="6929">
      <c r="A6929" s="1" t="s">
        <v>7097</v>
      </c>
      <c r="B6929" s="1">
        <v>3.0</v>
      </c>
      <c r="C6929" s="1">
        <v>0.017</v>
      </c>
    </row>
    <row r="6930">
      <c r="A6930" s="1" t="s">
        <v>7098</v>
      </c>
      <c r="B6930" s="1">
        <v>3.0</v>
      </c>
      <c r="C6930" s="1">
        <v>0.017</v>
      </c>
    </row>
    <row r="6931">
      <c r="A6931" s="1" t="s">
        <v>7099</v>
      </c>
      <c r="B6931" s="1">
        <v>3.0</v>
      </c>
      <c r="C6931" s="1">
        <v>0.017</v>
      </c>
    </row>
    <row r="6932">
      <c r="A6932" s="1" t="s">
        <v>7100</v>
      </c>
      <c r="B6932" s="1">
        <v>3.0</v>
      </c>
      <c r="C6932" s="1">
        <v>0.017</v>
      </c>
    </row>
    <row r="6933">
      <c r="A6933" s="1" t="s">
        <v>7101</v>
      </c>
      <c r="B6933" s="1">
        <v>3.0</v>
      </c>
      <c r="C6933" s="1">
        <v>0.017</v>
      </c>
    </row>
    <row r="6934">
      <c r="A6934" s="1" t="s">
        <v>7102</v>
      </c>
      <c r="B6934" s="1">
        <v>3.0</v>
      </c>
      <c r="C6934" s="1">
        <v>0.017</v>
      </c>
    </row>
    <row r="6935">
      <c r="A6935" s="1" t="s">
        <v>7103</v>
      </c>
      <c r="B6935" s="1">
        <v>3.0</v>
      </c>
      <c r="C6935" s="1">
        <v>0.017</v>
      </c>
    </row>
    <row r="6936">
      <c r="A6936" s="1" t="s">
        <v>7104</v>
      </c>
      <c r="B6936" s="1">
        <v>3.0</v>
      </c>
      <c r="C6936" s="1">
        <v>0.017</v>
      </c>
    </row>
    <row r="6937">
      <c r="A6937" s="1" t="s">
        <v>7105</v>
      </c>
      <c r="B6937" s="1">
        <v>3.0</v>
      </c>
      <c r="C6937" s="1">
        <v>0.017</v>
      </c>
    </row>
    <row r="6938">
      <c r="A6938" s="1" t="s">
        <v>7106</v>
      </c>
      <c r="B6938" s="1">
        <v>3.0</v>
      </c>
      <c r="C6938" s="1">
        <v>0.017</v>
      </c>
    </row>
    <row r="6939">
      <c r="A6939" s="1" t="s">
        <v>7107</v>
      </c>
      <c r="B6939" s="1">
        <v>3.0</v>
      </c>
      <c r="C6939" s="1">
        <v>0.017</v>
      </c>
    </row>
    <row r="6940">
      <c r="A6940" s="1" t="s">
        <v>7108</v>
      </c>
      <c r="B6940" s="1">
        <v>3.0</v>
      </c>
      <c r="C6940" s="1">
        <v>0.017</v>
      </c>
    </row>
    <row r="6941">
      <c r="A6941" s="1" t="s">
        <v>7109</v>
      </c>
      <c r="B6941" s="1">
        <v>3.0</v>
      </c>
      <c r="C6941" s="1">
        <v>0.017</v>
      </c>
    </row>
    <row r="6942">
      <c r="A6942" s="1" t="s">
        <v>7110</v>
      </c>
      <c r="B6942" s="1">
        <v>3.0</v>
      </c>
      <c r="C6942" s="1">
        <v>0.017</v>
      </c>
    </row>
    <row r="6943">
      <c r="A6943" s="1" t="s">
        <v>7111</v>
      </c>
      <c r="B6943" s="1">
        <v>3.0</v>
      </c>
      <c r="C6943" s="1">
        <v>0.017</v>
      </c>
    </row>
    <row r="6944">
      <c r="A6944" s="1" t="s">
        <v>7112</v>
      </c>
      <c r="B6944" s="1">
        <v>3.0</v>
      </c>
      <c r="C6944" s="1">
        <v>0.017</v>
      </c>
    </row>
    <row r="6945">
      <c r="A6945" s="1" t="s">
        <v>7113</v>
      </c>
      <c r="B6945" s="1">
        <v>3.0</v>
      </c>
      <c r="C6945" s="1">
        <v>0.017</v>
      </c>
    </row>
    <row r="6946">
      <c r="A6946" s="1" t="s">
        <v>7114</v>
      </c>
      <c r="B6946" s="1">
        <v>3.0</v>
      </c>
      <c r="C6946" s="1">
        <v>0.017</v>
      </c>
    </row>
    <row r="6947">
      <c r="A6947" s="1" t="s">
        <v>7115</v>
      </c>
      <c r="B6947" s="1">
        <v>3.0</v>
      </c>
      <c r="C6947" s="1">
        <v>0.017</v>
      </c>
    </row>
    <row r="6948">
      <c r="A6948" s="1" t="s">
        <v>7116</v>
      </c>
      <c r="B6948" s="1">
        <v>3.0</v>
      </c>
      <c r="C6948" s="1">
        <v>0.017</v>
      </c>
    </row>
    <row r="6949">
      <c r="A6949" s="1" t="s">
        <v>7117</v>
      </c>
      <c r="B6949" s="1">
        <v>3.0</v>
      </c>
      <c r="C6949" s="1">
        <v>0.017</v>
      </c>
    </row>
    <row r="6950">
      <c r="A6950" s="1" t="s">
        <v>7118</v>
      </c>
      <c r="B6950" s="1">
        <v>3.0</v>
      </c>
      <c r="C6950" s="1">
        <v>0.017</v>
      </c>
    </row>
    <row r="6951">
      <c r="A6951" s="1" t="s">
        <v>7119</v>
      </c>
      <c r="B6951" s="1">
        <v>3.0</v>
      </c>
      <c r="C6951" s="1">
        <v>0.017</v>
      </c>
    </row>
    <row r="6952">
      <c r="A6952" s="1" t="s">
        <v>7120</v>
      </c>
      <c r="B6952" s="1">
        <v>3.0</v>
      </c>
      <c r="C6952" s="1">
        <v>0.017</v>
      </c>
    </row>
    <row r="6953">
      <c r="A6953" s="1" t="s">
        <v>7121</v>
      </c>
      <c r="B6953" s="1">
        <v>3.0</v>
      </c>
      <c r="C6953" s="1">
        <v>0.017</v>
      </c>
    </row>
    <row r="6954">
      <c r="A6954" s="1" t="s">
        <v>7122</v>
      </c>
      <c r="B6954" s="1">
        <v>3.0</v>
      </c>
      <c r="C6954" s="1">
        <v>0.017</v>
      </c>
    </row>
    <row r="6955">
      <c r="A6955" s="1" t="s">
        <v>7123</v>
      </c>
      <c r="B6955" s="1">
        <v>3.0</v>
      </c>
      <c r="C6955" s="1">
        <v>0.017</v>
      </c>
    </row>
    <row r="6956">
      <c r="A6956" s="1" t="s">
        <v>7124</v>
      </c>
      <c r="B6956" s="1">
        <v>3.0</v>
      </c>
      <c r="C6956" s="1">
        <v>0.017</v>
      </c>
    </row>
    <row r="6957">
      <c r="A6957" s="1" t="s">
        <v>7125</v>
      </c>
      <c r="B6957" s="1">
        <v>3.0</v>
      </c>
      <c r="C6957" s="1">
        <v>0.017</v>
      </c>
    </row>
    <row r="6958">
      <c r="A6958" s="1" t="s">
        <v>7126</v>
      </c>
      <c r="B6958" s="1">
        <v>3.0</v>
      </c>
      <c r="C6958" s="1">
        <v>0.017</v>
      </c>
    </row>
    <row r="6959">
      <c r="A6959" s="1" t="s">
        <v>7127</v>
      </c>
      <c r="B6959" s="1">
        <v>3.0</v>
      </c>
      <c r="C6959" s="1">
        <v>0.017</v>
      </c>
    </row>
    <row r="6960">
      <c r="A6960" s="1" t="s">
        <v>7128</v>
      </c>
      <c r="B6960" s="1">
        <v>3.0</v>
      </c>
      <c r="C6960" s="1">
        <v>0.017</v>
      </c>
    </row>
    <row r="6961">
      <c r="A6961" s="1" t="s">
        <v>7129</v>
      </c>
      <c r="B6961" s="1">
        <v>3.0</v>
      </c>
      <c r="C6961" s="1">
        <v>0.017</v>
      </c>
    </row>
    <row r="6962">
      <c r="A6962" s="1" t="s">
        <v>7130</v>
      </c>
      <c r="B6962" s="1">
        <v>3.0</v>
      </c>
      <c r="C6962" s="1">
        <v>0.017</v>
      </c>
    </row>
    <row r="6963">
      <c r="A6963" s="1" t="s">
        <v>7131</v>
      </c>
      <c r="B6963" s="1">
        <v>3.0</v>
      </c>
      <c r="C6963" s="1">
        <v>0.017</v>
      </c>
    </row>
    <row r="6964">
      <c r="A6964" s="1" t="s">
        <v>7132</v>
      </c>
      <c r="B6964" s="1">
        <v>3.0</v>
      </c>
      <c r="C6964" s="1">
        <v>0.017</v>
      </c>
    </row>
    <row r="6965">
      <c r="A6965" s="1" t="s">
        <v>7133</v>
      </c>
      <c r="B6965" s="1">
        <v>3.0</v>
      </c>
      <c r="C6965" s="1">
        <v>0.017</v>
      </c>
    </row>
    <row r="6966">
      <c r="A6966" s="1" t="s">
        <v>7134</v>
      </c>
      <c r="B6966" s="1">
        <v>3.0</v>
      </c>
      <c r="C6966" s="1">
        <v>0.017</v>
      </c>
    </row>
    <row r="6967">
      <c r="A6967" s="1" t="s">
        <v>7135</v>
      </c>
      <c r="B6967" s="1">
        <v>3.0</v>
      </c>
      <c r="C6967" s="1">
        <v>0.017</v>
      </c>
    </row>
    <row r="6968">
      <c r="A6968" s="1" t="s">
        <v>7136</v>
      </c>
      <c r="B6968" s="1">
        <v>3.0</v>
      </c>
      <c r="C6968" s="1">
        <v>0.017</v>
      </c>
    </row>
    <row r="6969">
      <c r="A6969" s="1" t="s">
        <v>7137</v>
      </c>
      <c r="B6969" s="1">
        <v>3.0</v>
      </c>
      <c r="C6969" s="1">
        <v>0.017</v>
      </c>
    </row>
    <row r="6970">
      <c r="A6970" s="1" t="s">
        <v>7138</v>
      </c>
      <c r="B6970" s="1">
        <v>3.0</v>
      </c>
      <c r="C6970" s="1">
        <v>0.017</v>
      </c>
    </row>
    <row r="6971">
      <c r="A6971" s="1" t="s">
        <v>7139</v>
      </c>
      <c r="B6971" s="1">
        <v>3.0</v>
      </c>
      <c r="C6971" s="1">
        <v>0.017</v>
      </c>
    </row>
    <row r="6972">
      <c r="A6972" s="1" t="s">
        <v>7140</v>
      </c>
      <c r="B6972" s="1">
        <v>3.0</v>
      </c>
      <c r="C6972" s="1">
        <v>0.017</v>
      </c>
    </row>
    <row r="6973">
      <c r="A6973" s="1" t="s">
        <v>7141</v>
      </c>
      <c r="B6973" s="1">
        <v>3.0</v>
      </c>
      <c r="C6973" s="1">
        <v>0.017</v>
      </c>
    </row>
    <row r="6974">
      <c r="A6974" s="1" t="s">
        <v>7142</v>
      </c>
      <c r="B6974" s="1">
        <v>3.0</v>
      </c>
      <c r="C6974" s="1">
        <v>0.017</v>
      </c>
    </row>
    <row r="6975">
      <c r="A6975" s="1" t="s">
        <v>7143</v>
      </c>
      <c r="B6975" s="1">
        <v>3.0</v>
      </c>
      <c r="C6975" s="1">
        <v>0.017</v>
      </c>
    </row>
    <row r="6976">
      <c r="A6976" s="1" t="s">
        <v>7144</v>
      </c>
      <c r="B6976" s="1">
        <v>3.0</v>
      </c>
      <c r="C6976" s="1">
        <v>0.017</v>
      </c>
    </row>
    <row r="6977">
      <c r="A6977" s="1" t="s">
        <v>7145</v>
      </c>
      <c r="B6977" s="1">
        <v>3.0</v>
      </c>
      <c r="C6977" s="1">
        <v>0.017</v>
      </c>
    </row>
    <row r="6978">
      <c r="A6978" s="1" t="s">
        <v>7146</v>
      </c>
      <c r="B6978" s="1">
        <v>3.0</v>
      </c>
      <c r="C6978" s="1">
        <v>0.017</v>
      </c>
    </row>
    <row r="6979">
      <c r="A6979" s="1" t="s">
        <v>7147</v>
      </c>
      <c r="B6979" s="1">
        <v>3.0</v>
      </c>
      <c r="C6979" s="1">
        <v>0.017</v>
      </c>
    </row>
    <row r="6980">
      <c r="A6980" s="1" t="s">
        <v>7148</v>
      </c>
      <c r="B6980" s="1">
        <v>3.0</v>
      </c>
      <c r="C6980" s="1">
        <v>0.017</v>
      </c>
    </row>
    <row r="6981">
      <c r="A6981" s="1" t="s">
        <v>7149</v>
      </c>
      <c r="B6981" s="1">
        <v>3.0</v>
      </c>
      <c r="C6981" s="1">
        <v>0.017</v>
      </c>
    </row>
    <row r="6982">
      <c r="A6982" s="1" t="s">
        <v>7150</v>
      </c>
      <c r="B6982" s="1">
        <v>3.0</v>
      </c>
      <c r="C6982" s="1">
        <v>0.017</v>
      </c>
    </row>
    <row r="6983">
      <c r="A6983" s="1" t="s">
        <v>7151</v>
      </c>
      <c r="B6983" s="1">
        <v>3.0</v>
      </c>
      <c r="C6983" s="1">
        <v>0.017</v>
      </c>
    </row>
    <row r="6984">
      <c r="A6984" s="1" t="s">
        <v>7152</v>
      </c>
      <c r="B6984" s="1">
        <v>3.0</v>
      </c>
      <c r="C6984" s="1">
        <v>0.017</v>
      </c>
    </row>
    <row r="6985">
      <c r="A6985" s="1" t="s">
        <v>7153</v>
      </c>
      <c r="B6985" s="1">
        <v>3.0</v>
      </c>
      <c r="C6985" s="1">
        <v>0.017</v>
      </c>
    </row>
    <row r="6986">
      <c r="A6986" s="1" t="s">
        <v>7154</v>
      </c>
      <c r="B6986" s="1">
        <v>3.0</v>
      </c>
      <c r="C6986" s="1">
        <v>0.017</v>
      </c>
    </row>
    <row r="6987">
      <c r="A6987" s="1" t="s">
        <v>7155</v>
      </c>
      <c r="B6987" s="1">
        <v>3.0</v>
      </c>
      <c r="C6987" s="1">
        <v>0.017</v>
      </c>
    </row>
    <row r="6988">
      <c r="A6988" s="1" t="s">
        <v>7156</v>
      </c>
      <c r="B6988" s="1">
        <v>3.0</v>
      </c>
      <c r="C6988" s="1">
        <v>0.017</v>
      </c>
    </row>
    <row r="6989">
      <c r="A6989" s="1" t="s">
        <v>7157</v>
      </c>
      <c r="B6989" s="1">
        <v>3.0</v>
      </c>
      <c r="C6989" s="1">
        <v>0.017</v>
      </c>
    </row>
    <row r="6990">
      <c r="A6990" s="1" t="s">
        <v>7158</v>
      </c>
      <c r="B6990" s="1">
        <v>3.0</v>
      </c>
      <c r="C6990" s="1">
        <v>0.017</v>
      </c>
    </row>
    <row r="6991">
      <c r="A6991" s="1" t="s">
        <v>7159</v>
      </c>
      <c r="B6991" s="1">
        <v>3.0</v>
      </c>
      <c r="C6991" s="1">
        <v>0.017</v>
      </c>
    </row>
    <row r="6992">
      <c r="A6992" s="1" t="s">
        <v>7160</v>
      </c>
      <c r="B6992" s="1">
        <v>3.0</v>
      </c>
      <c r="C6992" s="1">
        <v>0.017</v>
      </c>
    </row>
    <row r="6993">
      <c r="A6993" s="1" t="s">
        <v>7161</v>
      </c>
      <c r="B6993" s="1">
        <v>3.0</v>
      </c>
      <c r="C6993" s="1">
        <v>0.017</v>
      </c>
    </row>
    <row r="6994">
      <c r="A6994" s="1" t="s">
        <v>7162</v>
      </c>
      <c r="B6994" s="1">
        <v>3.0</v>
      </c>
      <c r="C6994" s="1">
        <v>0.017</v>
      </c>
    </row>
    <row r="6995">
      <c r="A6995" s="1" t="s">
        <v>7163</v>
      </c>
      <c r="B6995" s="1">
        <v>3.0</v>
      </c>
      <c r="C6995" s="1">
        <v>0.017</v>
      </c>
    </row>
    <row r="6996">
      <c r="A6996" s="1" t="s">
        <v>7164</v>
      </c>
      <c r="B6996" s="1">
        <v>3.0</v>
      </c>
      <c r="C6996" s="1">
        <v>0.017</v>
      </c>
    </row>
    <row r="6997">
      <c r="A6997" s="1" t="s">
        <v>7165</v>
      </c>
      <c r="B6997" s="1">
        <v>3.0</v>
      </c>
      <c r="C6997" s="1">
        <v>0.017</v>
      </c>
    </row>
    <row r="6998">
      <c r="A6998" s="1" t="s">
        <v>7166</v>
      </c>
      <c r="B6998" s="1">
        <v>3.0</v>
      </c>
      <c r="C6998" s="1">
        <v>0.017</v>
      </c>
    </row>
    <row r="6999">
      <c r="A6999" s="1" t="s">
        <v>7167</v>
      </c>
      <c r="B6999" s="1">
        <v>3.0</v>
      </c>
      <c r="C6999" s="1">
        <v>0.017</v>
      </c>
    </row>
    <row r="7000">
      <c r="A7000" s="1" t="s">
        <v>7168</v>
      </c>
      <c r="B7000" s="1">
        <v>3.0</v>
      </c>
      <c r="C7000" s="1">
        <v>0.017</v>
      </c>
    </row>
    <row r="7001">
      <c r="A7001" s="1" t="s">
        <v>7169</v>
      </c>
      <c r="B7001" s="1">
        <v>3.0</v>
      </c>
      <c r="C7001" s="1">
        <v>0.017</v>
      </c>
    </row>
    <row r="7002">
      <c r="A7002" s="1" t="s">
        <v>7170</v>
      </c>
      <c r="B7002" s="1">
        <v>3.0</v>
      </c>
      <c r="C7002" s="1">
        <v>0.017</v>
      </c>
    </row>
    <row r="7003">
      <c r="A7003" s="1" t="s">
        <v>7171</v>
      </c>
      <c r="B7003" s="1">
        <v>3.0</v>
      </c>
      <c r="C7003" s="1">
        <v>0.017</v>
      </c>
    </row>
    <row r="7004">
      <c r="A7004" s="1" t="s">
        <v>7172</v>
      </c>
      <c r="B7004" s="1">
        <v>3.0</v>
      </c>
      <c r="C7004" s="1">
        <v>0.017</v>
      </c>
    </row>
    <row r="7005">
      <c r="A7005" s="1" t="s">
        <v>7173</v>
      </c>
      <c r="B7005" s="1">
        <v>3.0</v>
      </c>
      <c r="C7005" s="1">
        <v>0.017</v>
      </c>
    </row>
    <row r="7006">
      <c r="A7006" s="1" t="s">
        <v>7174</v>
      </c>
      <c r="B7006" s="1">
        <v>3.0</v>
      </c>
      <c r="C7006" s="1">
        <v>0.017</v>
      </c>
    </row>
    <row r="7007">
      <c r="A7007" s="1" t="s">
        <v>7175</v>
      </c>
      <c r="B7007" s="1">
        <v>3.0</v>
      </c>
      <c r="C7007" s="1">
        <v>0.017</v>
      </c>
    </row>
    <row r="7008">
      <c r="A7008" s="1" t="s">
        <v>7176</v>
      </c>
      <c r="B7008" s="1">
        <v>3.0</v>
      </c>
      <c r="C7008" s="1">
        <v>0.017</v>
      </c>
    </row>
    <row r="7009">
      <c r="A7009" s="1" t="s">
        <v>7177</v>
      </c>
      <c r="B7009" s="1">
        <v>3.0</v>
      </c>
      <c r="C7009" s="1">
        <v>0.017</v>
      </c>
    </row>
    <row r="7010">
      <c r="A7010" s="1" t="s">
        <v>7178</v>
      </c>
      <c r="B7010" s="1">
        <v>3.0</v>
      </c>
      <c r="C7010" s="1">
        <v>0.017</v>
      </c>
    </row>
    <row r="7011">
      <c r="A7011" s="1" t="s">
        <v>7179</v>
      </c>
      <c r="B7011" s="1">
        <v>3.0</v>
      </c>
      <c r="C7011" s="1">
        <v>0.017</v>
      </c>
    </row>
    <row r="7012">
      <c r="A7012" s="1" t="s">
        <v>7180</v>
      </c>
      <c r="B7012" s="1">
        <v>3.0</v>
      </c>
      <c r="C7012" s="1">
        <v>0.017</v>
      </c>
    </row>
    <row r="7013">
      <c r="A7013" s="1" t="s">
        <v>7181</v>
      </c>
      <c r="B7013" s="1">
        <v>3.0</v>
      </c>
      <c r="C7013" s="1">
        <v>0.017</v>
      </c>
    </row>
    <row r="7014">
      <c r="A7014" s="1" t="s">
        <v>7182</v>
      </c>
      <c r="B7014" s="1">
        <v>3.0</v>
      </c>
      <c r="C7014" s="1">
        <v>0.017</v>
      </c>
    </row>
    <row r="7015">
      <c r="A7015" s="1" t="s">
        <v>7183</v>
      </c>
      <c r="B7015" s="1">
        <v>3.0</v>
      </c>
      <c r="C7015" s="1">
        <v>0.017</v>
      </c>
    </row>
    <row r="7016">
      <c r="A7016" s="1" t="s">
        <v>7184</v>
      </c>
      <c r="B7016" s="1">
        <v>3.0</v>
      </c>
      <c r="C7016" s="1">
        <v>0.017</v>
      </c>
    </row>
    <row r="7017">
      <c r="A7017" s="1" t="s">
        <v>7185</v>
      </c>
      <c r="B7017" s="1">
        <v>3.0</v>
      </c>
      <c r="C7017" s="1">
        <v>0.017</v>
      </c>
    </row>
    <row r="7018">
      <c r="A7018" s="1" t="s">
        <v>7186</v>
      </c>
      <c r="B7018" s="1">
        <v>3.0</v>
      </c>
      <c r="C7018" s="1">
        <v>0.017</v>
      </c>
    </row>
    <row r="7019">
      <c r="A7019" s="1" t="s">
        <v>7187</v>
      </c>
      <c r="B7019" s="1">
        <v>3.0</v>
      </c>
      <c r="C7019" s="1">
        <v>0.017</v>
      </c>
    </row>
    <row r="7020">
      <c r="A7020" s="1" t="s">
        <v>7188</v>
      </c>
      <c r="B7020" s="1">
        <v>3.0</v>
      </c>
      <c r="C7020" s="1">
        <v>0.017</v>
      </c>
    </row>
    <row r="7021">
      <c r="A7021" s="1" t="s">
        <v>7189</v>
      </c>
      <c r="B7021" s="1">
        <v>3.0</v>
      </c>
      <c r="C7021" s="1">
        <v>0.017</v>
      </c>
    </row>
    <row r="7022">
      <c r="A7022" s="1" t="s">
        <v>7190</v>
      </c>
      <c r="B7022" s="1">
        <v>3.0</v>
      </c>
      <c r="C7022" s="1">
        <v>0.017</v>
      </c>
    </row>
    <row r="7023">
      <c r="A7023" s="1" t="s">
        <v>7191</v>
      </c>
      <c r="B7023" s="1">
        <v>3.0</v>
      </c>
      <c r="C7023" s="1">
        <v>0.017</v>
      </c>
    </row>
    <row r="7024">
      <c r="A7024" s="1" t="s">
        <v>7192</v>
      </c>
      <c r="B7024" s="1">
        <v>3.0</v>
      </c>
      <c r="C7024" s="1">
        <v>0.017</v>
      </c>
    </row>
    <row r="7025">
      <c r="A7025" s="1" t="s">
        <v>7193</v>
      </c>
      <c r="B7025" s="1">
        <v>3.0</v>
      </c>
      <c r="C7025" s="1">
        <v>0.017</v>
      </c>
    </row>
    <row r="7026">
      <c r="A7026" s="1" t="s">
        <v>7194</v>
      </c>
      <c r="B7026" s="1">
        <v>3.0</v>
      </c>
      <c r="C7026" s="1">
        <v>0.017</v>
      </c>
    </row>
    <row r="7027">
      <c r="A7027" s="1" t="s">
        <v>7195</v>
      </c>
      <c r="B7027" s="1">
        <v>3.0</v>
      </c>
      <c r="C7027" s="1">
        <v>0.017</v>
      </c>
    </row>
    <row r="7028">
      <c r="A7028" s="1" t="s">
        <v>7196</v>
      </c>
      <c r="B7028" s="1">
        <v>3.0</v>
      </c>
      <c r="C7028" s="1">
        <v>0.017</v>
      </c>
    </row>
    <row r="7029">
      <c r="A7029" s="1" t="s">
        <v>7197</v>
      </c>
      <c r="B7029" s="1">
        <v>3.0</v>
      </c>
      <c r="C7029" s="1">
        <v>0.017</v>
      </c>
    </row>
    <row r="7030">
      <c r="A7030" s="1" t="s">
        <v>7198</v>
      </c>
      <c r="B7030" s="1">
        <v>3.0</v>
      </c>
      <c r="C7030" s="1">
        <v>0.017</v>
      </c>
    </row>
    <row r="7031">
      <c r="A7031" s="1" t="s">
        <v>7199</v>
      </c>
      <c r="B7031" s="1">
        <v>3.0</v>
      </c>
      <c r="C7031" s="1">
        <v>0.017</v>
      </c>
    </row>
    <row r="7032">
      <c r="A7032" s="1" t="s">
        <v>7200</v>
      </c>
      <c r="B7032" s="1">
        <v>3.0</v>
      </c>
      <c r="C7032" s="1">
        <v>0.017</v>
      </c>
    </row>
    <row r="7033">
      <c r="A7033" s="1" t="s">
        <v>7201</v>
      </c>
      <c r="B7033" s="1">
        <v>3.0</v>
      </c>
      <c r="C7033" s="1">
        <v>0.017</v>
      </c>
    </row>
    <row r="7034">
      <c r="A7034" s="1" t="s">
        <v>7202</v>
      </c>
      <c r="B7034" s="1">
        <v>3.0</v>
      </c>
      <c r="C7034" s="1">
        <v>0.017</v>
      </c>
    </row>
    <row r="7035">
      <c r="A7035" s="1" t="s">
        <v>7203</v>
      </c>
      <c r="B7035" s="1">
        <v>3.0</v>
      </c>
      <c r="C7035" s="1">
        <v>0.017</v>
      </c>
    </row>
    <row r="7036">
      <c r="A7036" s="1" t="s">
        <v>7204</v>
      </c>
      <c r="B7036" s="1">
        <v>3.0</v>
      </c>
      <c r="C7036" s="1">
        <v>0.017</v>
      </c>
    </row>
    <row r="7037">
      <c r="A7037" s="1" t="s">
        <v>7205</v>
      </c>
      <c r="B7037" s="1">
        <v>3.0</v>
      </c>
      <c r="C7037" s="1">
        <v>0.017</v>
      </c>
    </row>
    <row r="7038">
      <c r="A7038" s="1" t="s">
        <v>7206</v>
      </c>
      <c r="B7038" s="1">
        <v>3.0</v>
      </c>
      <c r="C7038" s="1">
        <v>0.017</v>
      </c>
    </row>
    <row r="7039">
      <c r="A7039" s="1" t="s">
        <v>7207</v>
      </c>
      <c r="B7039" s="1">
        <v>3.0</v>
      </c>
      <c r="C7039" s="1">
        <v>0.017</v>
      </c>
    </row>
    <row r="7040">
      <c r="A7040" s="1" t="s">
        <v>7208</v>
      </c>
      <c r="B7040" s="1">
        <v>3.0</v>
      </c>
      <c r="C7040" s="1">
        <v>0.017</v>
      </c>
    </row>
    <row r="7041">
      <c r="A7041" s="1" t="s">
        <v>7209</v>
      </c>
      <c r="B7041" s="1">
        <v>3.0</v>
      </c>
      <c r="C7041" s="1">
        <v>0.017</v>
      </c>
    </row>
    <row r="7042">
      <c r="A7042" s="1" t="s">
        <v>7210</v>
      </c>
      <c r="B7042" s="1">
        <v>3.0</v>
      </c>
      <c r="C7042" s="1">
        <v>0.017</v>
      </c>
    </row>
    <row r="7043">
      <c r="A7043" s="1" t="s">
        <v>7211</v>
      </c>
      <c r="B7043" s="1">
        <v>3.0</v>
      </c>
      <c r="C7043" s="1">
        <v>0.017</v>
      </c>
    </row>
    <row r="7044">
      <c r="A7044" s="1" t="s">
        <v>7212</v>
      </c>
      <c r="B7044" s="1">
        <v>3.0</v>
      </c>
      <c r="C7044" s="1">
        <v>0.017</v>
      </c>
    </row>
    <row r="7045">
      <c r="A7045" s="1" t="s">
        <v>7213</v>
      </c>
      <c r="B7045" s="1">
        <v>3.0</v>
      </c>
      <c r="C7045" s="1">
        <v>0.017</v>
      </c>
    </row>
    <row r="7046">
      <c r="A7046" s="1" t="s">
        <v>7214</v>
      </c>
      <c r="B7046" s="1">
        <v>3.0</v>
      </c>
      <c r="C7046" s="1">
        <v>0.017</v>
      </c>
    </row>
    <row r="7047">
      <c r="A7047" s="1" t="s">
        <v>7215</v>
      </c>
      <c r="B7047" s="1">
        <v>3.0</v>
      </c>
      <c r="C7047" s="1">
        <v>0.017</v>
      </c>
    </row>
    <row r="7048">
      <c r="A7048" s="1" t="s">
        <v>7216</v>
      </c>
      <c r="B7048" s="1">
        <v>3.0</v>
      </c>
      <c r="C7048" s="1">
        <v>0.017</v>
      </c>
    </row>
    <row r="7049">
      <c r="A7049" s="1" t="s">
        <v>7217</v>
      </c>
      <c r="B7049" s="1">
        <v>3.0</v>
      </c>
      <c r="C7049" s="1">
        <v>0.017</v>
      </c>
    </row>
    <row r="7050">
      <c r="A7050" s="1" t="s">
        <v>7218</v>
      </c>
      <c r="B7050" s="1">
        <v>3.0</v>
      </c>
      <c r="C7050" s="1">
        <v>0.017</v>
      </c>
    </row>
    <row r="7051">
      <c r="A7051" s="1" t="s">
        <v>7219</v>
      </c>
      <c r="B7051" s="1">
        <v>3.0</v>
      </c>
      <c r="C7051" s="1">
        <v>0.017</v>
      </c>
    </row>
    <row r="7052">
      <c r="A7052" s="1" t="s">
        <v>7220</v>
      </c>
      <c r="B7052" s="1">
        <v>3.0</v>
      </c>
      <c r="C7052" s="1">
        <v>0.017</v>
      </c>
    </row>
    <row r="7053">
      <c r="A7053" s="1" t="s">
        <v>7221</v>
      </c>
      <c r="B7053" s="1">
        <v>3.0</v>
      </c>
      <c r="C7053" s="1">
        <v>0.017</v>
      </c>
    </row>
    <row r="7054">
      <c r="A7054" s="1" t="s">
        <v>7222</v>
      </c>
      <c r="B7054" s="1">
        <v>3.0</v>
      </c>
      <c r="C7054" s="1">
        <v>0.017</v>
      </c>
    </row>
    <row r="7055">
      <c r="A7055" s="1" t="s">
        <v>7223</v>
      </c>
      <c r="B7055" s="1">
        <v>3.0</v>
      </c>
      <c r="C7055" s="1">
        <v>0.017</v>
      </c>
    </row>
    <row r="7056">
      <c r="A7056" s="1" t="s">
        <v>7224</v>
      </c>
      <c r="B7056" s="1">
        <v>3.0</v>
      </c>
      <c r="C7056" s="1">
        <v>0.017</v>
      </c>
    </row>
    <row r="7057">
      <c r="A7057" s="1" t="s">
        <v>7225</v>
      </c>
      <c r="B7057" s="1">
        <v>3.0</v>
      </c>
      <c r="C7057" s="1">
        <v>0.017</v>
      </c>
    </row>
    <row r="7058">
      <c r="A7058" s="1" t="s">
        <v>7226</v>
      </c>
      <c r="B7058" s="1">
        <v>3.0</v>
      </c>
      <c r="C7058" s="1">
        <v>0.017</v>
      </c>
    </row>
    <row r="7059">
      <c r="A7059" s="1" t="s">
        <v>7227</v>
      </c>
      <c r="B7059" s="1">
        <v>3.0</v>
      </c>
      <c r="C7059" s="1">
        <v>0.017</v>
      </c>
    </row>
    <row r="7060">
      <c r="A7060" s="1" t="s">
        <v>7228</v>
      </c>
      <c r="B7060" s="1">
        <v>3.0</v>
      </c>
      <c r="C7060" s="1">
        <v>0.017</v>
      </c>
    </row>
    <row r="7061">
      <c r="A7061" s="1" t="s">
        <v>7229</v>
      </c>
      <c r="B7061" s="1">
        <v>3.0</v>
      </c>
      <c r="C7061" s="1">
        <v>0.017</v>
      </c>
    </row>
    <row r="7062">
      <c r="A7062" s="1" t="s">
        <v>7230</v>
      </c>
      <c r="B7062" s="1">
        <v>3.0</v>
      </c>
      <c r="C7062" s="1">
        <v>0.017</v>
      </c>
    </row>
    <row r="7063">
      <c r="A7063" s="1" t="s">
        <v>7231</v>
      </c>
      <c r="B7063" s="1">
        <v>3.0</v>
      </c>
      <c r="C7063" s="1">
        <v>0.017</v>
      </c>
    </row>
    <row r="7064">
      <c r="A7064" s="1" t="s">
        <v>7232</v>
      </c>
      <c r="B7064" s="1">
        <v>3.0</v>
      </c>
      <c r="C7064" s="1">
        <v>0.017</v>
      </c>
    </row>
    <row r="7065">
      <c r="A7065" s="1" t="s">
        <v>7233</v>
      </c>
      <c r="B7065" s="1">
        <v>3.0</v>
      </c>
      <c r="C7065" s="1">
        <v>0.017</v>
      </c>
    </row>
    <row r="7066">
      <c r="A7066" s="1" t="s">
        <v>7234</v>
      </c>
      <c r="B7066" s="1">
        <v>3.0</v>
      </c>
      <c r="C7066" s="1">
        <v>0.017</v>
      </c>
    </row>
    <row r="7067">
      <c r="A7067" s="1" t="s">
        <v>7235</v>
      </c>
      <c r="B7067" s="1">
        <v>3.0</v>
      </c>
      <c r="C7067" s="1">
        <v>0.017</v>
      </c>
    </row>
    <row r="7068">
      <c r="A7068" s="1" t="s">
        <v>7236</v>
      </c>
      <c r="B7068" s="1">
        <v>3.0</v>
      </c>
      <c r="C7068" s="1">
        <v>0.017</v>
      </c>
    </row>
    <row r="7069">
      <c r="A7069" s="1" t="s">
        <v>7237</v>
      </c>
      <c r="B7069" s="1">
        <v>3.0</v>
      </c>
      <c r="C7069" s="1">
        <v>0.017</v>
      </c>
    </row>
    <row r="7070">
      <c r="A7070" s="1" t="s">
        <v>7238</v>
      </c>
      <c r="B7070" s="1">
        <v>3.0</v>
      </c>
      <c r="C7070" s="1">
        <v>0.017</v>
      </c>
    </row>
    <row r="7071">
      <c r="A7071" s="1" t="s">
        <v>7239</v>
      </c>
      <c r="B7071" s="1">
        <v>3.0</v>
      </c>
      <c r="C7071" s="1">
        <v>0.017</v>
      </c>
    </row>
    <row r="7072">
      <c r="A7072" s="1" t="s">
        <v>7240</v>
      </c>
      <c r="B7072" s="1">
        <v>3.0</v>
      </c>
      <c r="C7072" s="1">
        <v>0.017</v>
      </c>
    </row>
    <row r="7073">
      <c r="A7073" s="1" t="s">
        <v>7241</v>
      </c>
      <c r="B7073" s="1">
        <v>3.0</v>
      </c>
      <c r="C7073" s="1">
        <v>0.017</v>
      </c>
    </row>
    <row r="7074">
      <c r="A7074" s="1" t="s">
        <v>7242</v>
      </c>
      <c r="B7074" s="1">
        <v>3.0</v>
      </c>
      <c r="C7074" s="1">
        <v>0.017</v>
      </c>
    </row>
    <row r="7075">
      <c r="A7075" s="1" t="s">
        <v>7243</v>
      </c>
      <c r="B7075" s="1">
        <v>3.0</v>
      </c>
      <c r="C7075" s="1">
        <v>0.017</v>
      </c>
    </row>
    <row r="7076">
      <c r="A7076" s="1" t="s">
        <v>7244</v>
      </c>
      <c r="B7076" s="1">
        <v>3.0</v>
      </c>
      <c r="C7076" s="1">
        <v>0.017</v>
      </c>
    </row>
    <row r="7077">
      <c r="A7077" s="1" t="s">
        <v>7245</v>
      </c>
      <c r="B7077" s="1">
        <v>3.0</v>
      </c>
      <c r="C7077" s="1">
        <v>0.017</v>
      </c>
    </row>
    <row r="7078">
      <c r="A7078" s="1" t="s">
        <v>7246</v>
      </c>
      <c r="B7078" s="1">
        <v>3.0</v>
      </c>
      <c r="C7078" s="1">
        <v>0.017</v>
      </c>
    </row>
    <row r="7079">
      <c r="A7079" s="1" t="s">
        <v>7247</v>
      </c>
      <c r="B7079" s="1">
        <v>3.0</v>
      </c>
      <c r="C7079" s="1">
        <v>0.017</v>
      </c>
    </row>
    <row r="7080">
      <c r="A7080" s="1" t="s">
        <v>7248</v>
      </c>
      <c r="B7080" s="1">
        <v>3.0</v>
      </c>
      <c r="C7080" s="1">
        <v>0.017</v>
      </c>
    </row>
    <row r="7081">
      <c r="A7081" s="1" t="s">
        <v>7249</v>
      </c>
      <c r="B7081" s="1">
        <v>3.0</v>
      </c>
      <c r="C7081" s="1">
        <v>0.017</v>
      </c>
    </row>
    <row r="7082">
      <c r="A7082" s="1" t="s">
        <v>7250</v>
      </c>
      <c r="B7082" s="1">
        <v>3.0</v>
      </c>
      <c r="C7082" s="1">
        <v>0.017</v>
      </c>
    </row>
    <row r="7083">
      <c r="A7083" s="1" t="s">
        <v>7251</v>
      </c>
      <c r="B7083" s="1">
        <v>3.0</v>
      </c>
      <c r="C7083" s="1">
        <v>0.017</v>
      </c>
    </row>
    <row r="7084">
      <c r="A7084" s="1" t="s">
        <v>7252</v>
      </c>
      <c r="B7084" s="1">
        <v>3.0</v>
      </c>
      <c r="C7084" s="1">
        <v>0.017</v>
      </c>
    </row>
    <row r="7085">
      <c r="A7085" s="1" t="s">
        <v>7253</v>
      </c>
      <c r="B7085" s="1">
        <v>3.0</v>
      </c>
      <c r="C7085" s="1">
        <v>0.017</v>
      </c>
    </row>
    <row r="7086">
      <c r="A7086" s="1" t="s">
        <v>7254</v>
      </c>
      <c r="B7086" s="1">
        <v>3.0</v>
      </c>
      <c r="C7086" s="1">
        <v>0.017</v>
      </c>
    </row>
    <row r="7087">
      <c r="A7087" s="1" t="s">
        <v>7255</v>
      </c>
      <c r="B7087" s="1">
        <v>3.0</v>
      </c>
      <c r="C7087" s="1">
        <v>0.017</v>
      </c>
    </row>
    <row r="7088">
      <c r="A7088" s="1" t="s">
        <v>7256</v>
      </c>
      <c r="B7088" s="1">
        <v>3.0</v>
      </c>
      <c r="C7088" s="1">
        <v>0.017</v>
      </c>
    </row>
    <row r="7089">
      <c r="A7089" s="1" t="s">
        <v>7257</v>
      </c>
      <c r="B7089" s="1">
        <v>3.0</v>
      </c>
      <c r="C7089" s="1">
        <v>0.017</v>
      </c>
    </row>
    <row r="7090">
      <c r="A7090" s="1" t="s">
        <v>7258</v>
      </c>
      <c r="B7090" s="1">
        <v>3.0</v>
      </c>
      <c r="C7090" s="1">
        <v>0.017</v>
      </c>
    </row>
    <row r="7091">
      <c r="A7091" s="1" t="s">
        <v>7259</v>
      </c>
      <c r="B7091" s="1">
        <v>3.0</v>
      </c>
      <c r="C7091" s="1">
        <v>0.017</v>
      </c>
    </row>
    <row r="7092">
      <c r="A7092" s="1" t="s">
        <v>7260</v>
      </c>
      <c r="B7092" s="1">
        <v>3.0</v>
      </c>
      <c r="C7092" s="1">
        <v>0.017</v>
      </c>
    </row>
    <row r="7093">
      <c r="A7093" s="1" t="s">
        <v>7261</v>
      </c>
      <c r="B7093" s="1">
        <v>3.0</v>
      </c>
      <c r="C7093" s="1">
        <v>0.017</v>
      </c>
    </row>
    <row r="7094">
      <c r="A7094" s="1" t="s">
        <v>7262</v>
      </c>
      <c r="B7094" s="1">
        <v>3.0</v>
      </c>
      <c r="C7094" s="1">
        <v>0.017</v>
      </c>
    </row>
    <row r="7095">
      <c r="A7095" s="1" t="s">
        <v>7263</v>
      </c>
      <c r="B7095" s="1">
        <v>3.0</v>
      </c>
      <c r="C7095" s="1">
        <v>0.017</v>
      </c>
    </row>
    <row r="7096">
      <c r="A7096" s="1" t="s">
        <v>7264</v>
      </c>
      <c r="B7096" s="1">
        <v>3.0</v>
      </c>
      <c r="C7096" s="1">
        <v>0.017</v>
      </c>
    </row>
    <row r="7097">
      <c r="A7097" s="1" t="s">
        <v>7265</v>
      </c>
      <c r="B7097" s="1">
        <v>3.0</v>
      </c>
      <c r="C7097" s="1">
        <v>0.017</v>
      </c>
    </row>
    <row r="7098">
      <c r="A7098" s="1" t="s">
        <v>7266</v>
      </c>
      <c r="B7098" s="1">
        <v>3.0</v>
      </c>
      <c r="C7098" s="1">
        <v>0.017</v>
      </c>
    </row>
    <row r="7099">
      <c r="A7099" s="1" t="s">
        <v>7267</v>
      </c>
      <c r="B7099" s="1">
        <v>3.0</v>
      </c>
      <c r="C7099" s="1">
        <v>0.017</v>
      </c>
    </row>
    <row r="7100">
      <c r="A7100" s="1" t="s">
        <v>7268</v>
      </c>
      <c r="B7100" s="1">
        <v>3.0</v>
      </c>
      <c r="C7100" s="1">
        <v>0.017</v>
      </c>
    </row>
    <row r="7101">
      <c r="A7101" s="1" t="s">
        <v>7269</v>
      </c>
      <c r="B7101" s="1">
        <v>3.0</v>
      </c>
      <c r="C7101" s="1">
        <v>0.017</v>
      </c>
    </row>
    <row r="7102">
      <c r="A7102" s="1" t="s">
        <v>7270</v>
      </c>
      <c r="B7102" s="1">
        <v>3.0</v>
      </c>
      <c r="C7102" s="1">
        <v>0.017</v>
      </c>
    </row>
    <row r="7103">
      <c r="A7103" s="1" t="s">
        <v>7271</v>
      </c>
      <c r="B7103" s="1">
        <v>3.0</v>
      </c>
      <c r="C7103" s="1">
        <v>0.017</v>
      </c>
    </row>
    <row r="7104">
      <c r="A7104" s="1" t="s">
        <v>7272</v>
      </c>
      <c r="B7104" s="1">
        <v>3.0</v>
      </c>
      <c r="C7104" s="1">
        <v>0.017</v>
      </c>
    </row>
    <row r="7105">
      <c r="A7105" s="1" t="s">
        <v>7273</v>
      </c>
      <c r="B7105" s="1">
        <v>3.0</v>
      </c>
      <c r="C7105" s="1">
        <v>0.017</v>
      </c>
    </row>
    <row r="7106">
      <c r="A7106" s="1" t="s">
        <v>7274</v>
      </c>
      <c r="B7106" s="1">
        <v>3.0</v>
      </c>
      <c r="C7106" s="1">
        <v>0.017</v>
      </c>
    </row>
    <row r="7107">
      <c r="A7107" s="1" t="s">
        <v>7275</v>
      </c>
      <c r="B7107" s="1">
        <v>3.0</v>
      </c>
      <c r="C7107" s="1">
        <v>0.017</v>
      </c>
    </row>
    <row r="7108">
      <c r="A7108" s="1" t="s">
        <v>7276</v>
      </c>
      <c r="B7108" s="1">
        <v>3.0</v>
      </c>
      <c r="C7108" s="1">
        <v>0.017</v>
      </c>
    </row>
    <row r="7109">
      <c r="A7109" s="1" t="s">
        <v>7277</v>
      </c>
      <c r="B7109" s="1">
        <v>3.0</v>
      </c>
      <c r="C7109" s="1">
        <v>0.017</v>
      </c>
    </row>
    <row r="7110">
      <c r="A7110" s="1" t="s">
        <v>7278</v>
      </c>
      <c r="B7110" s="1">
        <v>3.0</v>
      </c>
      <c r="C7110" s="1">
        <v>0.017</v>
      </c>
    </row>
    <row r="7111">
      <c r="A7111" s="1" t="s">
        <v>7279</v>
      </c>
      <c r="B7111" s="1">
        <v>3.0</v>
      </c>
      <c r="C7111" s="1">
        <v>0.017</v>
      </c>
    </row>
    <row r="7112">
      <c r="A7112" s="1" t="s">
        <v>7280</v>
      </c>
      <c r="B7112" s="1">
        <v>3.0</v>
      </c>
      <c r="C7112" s="1">
        <v>0.017</v>
      </c>
    </row>
    <row r="7113">
      <c r="A7113" s="1" t="s">
        <v>7281</v>
      </c>
      <c r="B7113" s="1">
        <v>3.0</v>
      </c>
      <c r="C7113" s="1">
        <v>0.017</v>
      </c>
    </row>
    <row r="7114">
      <c r="A7114" s="1" t="s">
        <v>7282</v>
      </c>
      <c r="B7114" s="1">
        <v>3.0</v>
      </c>
      <c r="C7114" s="1">
        <v>0.017</v>
      </c>
    </row>
    <row r="7115">
      <c r="A7115" s="1" t="s">
        <v>7283</v>
      </c>
      <c r="B7115" s="1">
        <v>3.0</v>
      </c>
      <c r="C7115" s="1">
        <v>0.017</v>
      </c>
    </row>
    <row r="7116">
      <c r="A7116" s="1" t="s">
        <v>7284</v>
      </c>
      <c r="B7116" s="1">
        <v>3.0</v>
      </c>
      <c r="C7116" s="1">
        <v>0.017</v>
      </c>
    </row>
    <row r="7117">
      <c r="A7117" s="1" t="s">
        <v>7285</v>
      </c>
      <c r="B7117" s="1">
        <v>3.0</v>
      </c>
      <c r="C7117" s="1">
        <v>0.017</v>
      </c>
    </row>
    <row r="7118">
      <c r="A7118" s="1" t="s">
        <v>7286</v>
      </c>
      <c r="B7118" s="1">
        <v>3.0</v>
      </c>
      <c r="C7118" s="1">
        <v>0.017</v>
      </c>
    </row>
    <row r="7119">
      <c r="A7119" s="1" t="s">
        <v>7287</v>
      </c>
      <c r="B7119" s="1">
        <v>3.0</v>
      </c>
      <c r="C7119" s="1">
        <v>0.017</v>
      </c>
    </row>
    <row r="7120">
      <c r="A7120" s="1" t="s">
        <v>7288</v>
      </c>
      <c r="B7120" s="1">
        <v>3.0</v>
      </c>
      <c r="C7120" s="1">
        <v>0.017</v>
      </c>
    </row>
    <row r="7121">
      <c r="A7121" s="1" t="s">
        <v>7289</v>
      </c>
      <c r="B7121" s="1">
        <v>3.0</v>
      </c>
      <c r="C7121" s="1">
        <v>0.017</v>
      </c>
    </row>
    <row r="7122">
      <c r="A7122" s="1" t="s">
        <v>7290</v>
      </c>
      <c r="B7122" s="1">
        <v>3.0</v>
      </c>
      <c r="C7122" s="1">
        <v>0.017</v>
      </c>
    </row>
    <row r="7123">
      <c r="A7123" s="1" t="s">
        <v>7291</v>
      </c>
      <c r="B7123" s="1">
        <v>3.0</v>
      </c>
      <c r="C7123" s="1">
        <v>0.017</v>
      </c>
    </row>
    <row r="7124">
      <c r="A7124" s="1" t="s">
        <v>7292</v>
      </c>
      <c r="B7124" s="1">
        <v>3.0</v>
      </c>
      <c r="C7124" s="1">
        <v>0.017</v>
      </c>
    </row>
    <row r="7125">
      <c r="A7125" s="1" t="s">
        <v>7293</v>
      </c>
      <c r="B7125" s="1">
        <v>3.0</v>
      </c>
      <c r="C7125" s="1">
        <v>0.017</v>
      </c>
    </row>
    <row r="7126">
      <c r="A7126" s="1" t="s">
        <v>7294</v>
      </c>
      <c r="B7126" s="1">
        <v>3.0</v>
      </c>
      <c r="C7126" s="1">
        <v>0.017</v>
      </c>
    </row>
    <row r="7127">
      <c r="A7127" s="1" t="s">
        <v>7295</v>
      </c>
      <c r="B7127" s="1">
        <v>3.0</v>
      </c>
      <c r="C7127" s="1">
        <v>0.017</v>
      </c>
    </row>
    <row r="7128">
      <c r="A7128" s="1" t="s">
        <v>7296</v>
      </c>
      <c r="B7128" s="1">
        <v>3.0</v>
      </c>
      <c r="C7128" s="1">
        <v>0.017</v>
      </c>
    </row>
    <row r="7129">
      <c r="A7129" s="1" t="s">
        <v>7297</v>
      </c>
      <c r="B7129" s="1">
        <v>3.0</v>
      </c>
      <c r="C7129" s="1">
        <v>0.017</v>
      </c>
    </row>
    <row r="7130">
      <c r="A7130" s="1" t="s">
        <v>7298</v>
      </c>
      <c r="B7130" s="1">
        <v>3.0</v>
      </c>
      <c r="C7130" s="1">
        <v>0.017</v>
      </c>
    </row>
    <row r="7131">
      <c r="A7131" s="1" t="s">
        <v>7299</v>
      </c>
      <c r="B7131" s="1">
        <v>3.0</v>
      </c>
      <c r="C7131" s="1">
        <v>0.017</v>
      </c>
    </row>
    <row r="7132">
      <c r="A7132" s="1" t="s">
        <v>7300</v>
      </c>
      <c r="B7132" s="1">
        <v>3.0</v>
      </c>
      <c r="C7132" s="1">
        <v>0.017</v>
      </c>
    </row>
    <row r="7133">
      <c r="A7133" s="1" t="s">
        <v>7301</v>
      </c>
      <c r="B7133" s="1">
        <v>3.0</v>
      </c>
      <c r="C7133" s="1">
        <v>0.017</v>
      </c>
    </row>
    <row r="7134">
      <c r="A7134" s="1" t="s">
        <v>7302</v>
      </c>
      <c r="B7134" s="1">
        <v>3.0</v>
      </c>
      <c r="C7134" s="1">
        <v>0.017</v>
      </c>
    </row>
    <row r="7135">
      <c r="A7135" s="1" t="s">
        <v>7303</v>
      </c>
      <c r="B7135" s="1">
        <v>3.0</v>
      </c>
      <c r="C7135" s="1">
        <v>0.017</v>
      </c>
    </row>
    <row r="7136">
      <c r="A7136" s="1" t="s">
        <v>7304</v>
      </c>
      <c r="B7136" s="1">
        <v>3.0</v>
      </c>
      <c r="C7136" s="1">
        <v>0.017</v>
      </c>
    </row>
    <row r="7137">
      <c r="A7137" s="1" t="s">
        <v>7305</v>
      </c>
      <c r="B7137" s="1">
        <v>3.0</v>
      </c>
      <c r="C7137" s="1">
        <v>0.017</v>
      </c>
    </row>
    <row r="7138">
      <c r="A7138" s="1" t="s">
        <v>7306</v>
      </c>
      <c r="B7138" s="1">
        <v>3.0</v>
      </c>
      <c r="C7138" s="1">
        <v>0.017</v>
      </c>
    </row>
    <row r="7139">
      <c r="A7139" s="1" t="s">
        <v>7307</v>
      </c>
      <c r="B7139" s="1">
        <v>3.0</v>
      </c>
      <c r="C7139" s="1">
        <v>0.017</v>
      </c>
    </row>
    <row r="7140">
      <c r="A7140" s="1" t="s">
        <v>7308</v>
      </c>
      <c r="B7140" s="1">
        <v>3.0</v>
      </c>
      <c r="C7140" s="1">
        <v>0.017</v>
      </c>
    </row>
    <row r="7141">
      <c r="A7141" s="1" t="s">
        <v>7309</v>
      </c>
      <c r="B7141" s="1">
        <v>3.0</v>
      </c>
      <c r="C7141" s="1">
        <v>0.017</v>
      </c>
    </row>
    <row r="7142">
      <c r="A7142" s="1" t="s">
        <v>7310</v>
      </c>
      <c r="B7142" s="1">
        <v>3.0</v>
      </c>
      <c r="C7142" s="1">
        <v>0.017</v>
      </c>
    </row>
    <row r="7143">
      <c r="A7143" s="1" t="s">
        <v>7311</v>
      </c>
      <c r="B7143" s="1">
        <v>3.0</v>
      </c>
      <c r="C7143" s="1">
        <v>0.017</v>
      </c>
    </row>
    <row r="7144">
      <c r="A7144" s="1" t="s">
        <v>7312</v>
      </c>
      <c r="B7144" s="1">
        <v>3.0</v>
      </c>
      <c r="C7144" s="1">
        <v>0.017</v>
      </c>
    </row>
    <row r="7145">
      <c r="A7145" s="1" t="s">
        <v>7313</v>
      </c>
      <c r="B7145" s="1">
        <v>3.0</v>
      </c>
      <c r="C7145" s="1">
        <v>0.017</v>
      </c>
    </row>
    <row r="7146">
      <c r="A7146" s="1" t="s">
        <v>7314</v>
      </c>
      <c r="B7146" s="1">
        <v>3.0</v>
      </c>
      <c r="C7146" s="1">
        <v>0.017</v>
      </c>
    </row>
    <row r="7147">
      <c r="A7147" s="1" t="s">
        <v>7315</v>
      </c>
      <c r="B7147" s="1">
        <v>3.0</v>
      </c>
      <c r="C7147" s="1">
        <v>0.017</v>
      </c>
    </row>
    <row r="7148">
      <c r="A7148" s="1" t="s">
        <v>7316</v>
      </c>
      <c r="B7148" s="1">
        <v>3.0</v>
      </c>
      <c r="C7148" s="1">
        <v>0.017</v>
      </c>
    </row>
    <row r="7149">
      <c r="A7149" s="1" t="s">
        <v>7317</v>
      </c>
      <c r="B7149" s="1">
        <v>3.0</v>
      </c>
      <c r="C7149" s="1">
        <v>0.017</v>
      </c>
    </row>
    <row r="7150">
      <c r="A7150" s="1" t="s">
        <v>7318</v>
      </c>
      <c r="B7150" s="1">
        <v>3.0</v>
      </c>
      <c r="C7150" s="1">
        <v>0.017</v>
      </c>
    </row>
    <row r="7151">
      <c r="A7151" s="1" t="s">
        <v>7319</v>
      </c>
      <c r="B7151" s="1">
        <v>3.0</v>
      </c>
      <c r="C7151" s="1">
        <v>0.017</v>
      </c>
    </row>
    <row r="7152">
      <c r="A7152" s="1" t="s">
        <v>7320</v>
      </c>
      <c r="B7152" s="1">
        <v>3.0</v>
      </c>
      <c r="C7152" s="1">
        <v>0.017</v>
      </c>
    </row>
    <row r="7153">
      <c r="A7153" s="1" t="s">
        <v>7321</v>
      </c>
      <c r="B7153" s="1">
        <v>3.0</v>
      </c>
      <c r="C7153" s="1">
        <v>0.017</v>
      </c>
    </row>
    <row r="7154">
      <c r="A7154" s="1" t="s">
        <v>7322</v>
      </c>
      <c r="B7154" s="1">
        <v>3.0</v>
      </c>
      <c r="C7154" s="1">
        <v>0.017</v>
      </c>
    </row>
    <row r="7155">
      <c r="A7155" s="1" t="s">
        <v>7323</v>
      </c>
      <c r="B7155" s="1">
        <v>3.0</v>
      </c>
      <c r="C7155" s="1">
        <v>0.017</v>
      </c>
    </row>
    <row r="7156">
      <c r="A7156" s="1" t="s">
        <v>7324</v>
      </c>
      <c r="B7156" s="1">
        <v>3.0</v>
      </c>
      <c r="C7156" s="1">
        <v>0.017</v>
      </c>
    </row>
    <row r="7157">
      <c r="A7157" s="1" t="s">
        <v>7325</v>
      </c>
      <c r="B7157" s="1">
        <v>3.0</v>
      </c>
      <c r="C7157" s="1">
        <v>0.017</v>
      </c>
    </row>
    <row r="7158">
      <c r="A7158" s="1" t="s">
        <v>7326</v>
      </c>
      <c r="B7158" s="1">
        <v>3.0</v>
      </c>
      <c r="C7158" s="1">
        <v>0.017</v>
      </c>
    </row>
    <row r="7159">
      <c r="A7159" s="1" t="s">
        <v>7327</v>
      </c>
      <c r="B7159" s="1">
        <v>3.0</v>
      </c>
      <c r="C7159" s="1">
        <v>0.017</v>
      </c>
    </row>
    <row r="7160">
      <c r="A7160" s="1" t="s">
        <v>7328</v>
      </c>
      <c r="B7160" s="1">
        <v>3.0</v>
      </c>
      <c r="C7160" s="1">
        <v>0.017</v>
      </c>
    </row>
    <row r="7161">
      <c r="A7161" s="1" t="s">
        <v>7329</v>
      </c>
      <c r="B7161" s="1">
        <v>3.0</v>
      </c>
      <c r="C7161" s="1">
        <v>0.017</v>
      </c>
    </row>
    <row r="7162">
      <c r="A7162" s="1" t="s">
        <v>7330</v>
      </c>
      <c r="B7162" s="1">
        <v>3.0</v>
      </c>
      <c r="C7162" s="1">
        <v>0.017</v>
      </c>
    </row>
    <row r="7163">
      <c r="A7163" s="1" t="s">
        <v>7331</v>
      </c>
      <c r="B7163" s="1">
        <v>3.0</v>
      </c>
      <c r="C7163" s="1">
        <v>0.017</v>
      </c>
    </row>
    <row r="7164">
      <c r="A7164" s="1" t="s">
        <v>7332</v>
      </c>
      <c r="B7164" s="1">
        <v>3.0</v>
      </c>
      <c r="C7164" s="1">
        <v>0.017</v>
      </c>
    </row>
    <row r="7165">
      <c r="A7165" s="1" t="s">
        <v>7333</v>
      </c>
      <c r="B7165" s="1">
        <v>3.0</v>
      </c>
      <c r="C7165" s="1">
        <v>0.017</v>
      </c>
    </row>
    <row r="7166">
      <c r="A7166" s="1" t="s">
        <v>7334</v>
      </c>
      <c r="B7166" s="1">
        <v>3.0</v>
      </c>
      <c r="C7166" s="1">
        <v>0.017</v>
      </c>
    </row>
    <row r="7167">
      <c r="A7167" s="1" t="s">
        <v>7335</v>
      </c>
      <c r="B7167" s="1">
        <v>3.0</v>
      </c>
      <c r="C7167" s="1">
        <v>0.017</v>
      </c>
    </row>
    <row r="7168">
      <c r="A7168" s="1" t="s">
        <v>7336</v>
      </c>
      <c r="B7168" s="1">
        <v>3.0</v>
      </c>
      <c r="C7168" s="1">
        <v>0.017</v>
      </c>
    </row>
    <row r="7169">
      <c r="A7169" s="1" t="s">
        <v>7337</v>
      </c>
      <c r="B7169" s="1">
        <v>3.0</v>
      </c>
      <c r="C7169" s="1">
        <v>0.017</v>
      </c>
    </row>
    <row r="7170">
      <c r="A7170" s="1" t="s">
        <v>7338</v>
      </c>
      <c r="B7170" s="1">
        <v>3.0</v>
      </c>
      <c r="C7170" s="1">
        <v>0.017</v>
      </c>
    </row>
    <row r="7171">
      <c r="A7171" s="1" t="s">
        <v>7339</v>
      </c>
      <c r="B7171" s="1">
        <v>3.0</v>
      </c>
      <c r="C7171" s="1">
        <v>0.017</v>
      </c>
    </row>
    <row r="7172">
      <c r="A7172" s="1" t="s">
        <v>7340</v>
      </c>
      <c r="B7172" s="1">
        <v>3.0</v>
      </c>
      <c r="C7172" s="1">
        <v>0.017</v>
      </c>
    </row>
    <row r="7173">
      <c r="A7173" s="1" t="s">
        <v>7341</v>
      </c>
      <c r="B7173" s="1">
        <v>3.0</v>
      </c>
      <c r="C7173" s="1">
        <v>0.017</v>
      </c>
    </row>
    <row r="7174">
      <c r="A7174" s="1" t="s">
        <v>7342</v>
      </c>
      <c r="B7174" s="1">
        <v>3.0</v>
      </c>
      <c r="C7174" s="1">
        <v>0.017</v>
      </c>
    </row>
    <row r="7175">
      <c r="A7175" s="1" t="s">
        <v>7343</v>
      </c>
      <c r="B7175" s="1">
        <v>3.0</v>
      </c>
      <c r="C7175" s="1">
        <v>0.017</v>
      </c>
    </row>
    <row r="7176">
      <c r="A7176" s="1" t="s">
        <v>7344</v>
      </c>
      <c r="B7176" s="1">
        <v>3.0</v>
      </c>
      <c r="C7176" s="1">
        <v>0.017</v>
      </c>
    </row>
    <row r="7177">
      <c r="A7177" s="1" t="s">
        <v>7345</v>
      </c>
      <c r="B7177" s="1">
        <v>3.0</v>
      </c>
      <c r="C7177" s="1">
        <v>0.017</v>
      </c>
    </row>
    <row r="7178">
      <c r="A7178" s="1" t="s">
        <v>7346</v>
      </c>
      <c r="B7178" s="1">
        <v>3.0</v>
      </c>
      <c r="C7178" s="1">
        <v>0.017</v>
      </c>
    </row>
    <row r="7179">
      <c r="A7179" s="1" t="s">
        <v>7347</v>
      </c>
      <c r="B7179" s="1">
        <v>3.0</v>
      </c>
      <c r="C7179" s="1">
        <v>0.017</v>
      </c>
    </row>
    <row r="7180">
      <c r="A7180" s="1" t="s">
        <v>7348</v>
      </c>
      <c r="B7180" s="1">
        <v>3.0</v>
      </c>
      <c r="C7180" s="1">
        <v>0.017</v>
      </c>
    </row>
    <row r="7181">
      <c r="A7181" s="1" t="s">
        <v>7349</v>
      </c>
      <c r="B7181" s="1">
        <v>3.0</v>
      </c>
      <c r="C7181" s="1">
        <v>0.017</v>
      </c>
    </row>
    <row r="7182">
      <c r="A7182" s="1" t="s">
        <v>7350</v>
      </c>
      <c r="B7182" s="1">
        <v>3.0</v>
      </c>
      <c r="C7182" s="1">
        <v>0.017</v>
      </c>
    </row>
    <row r="7183">
      <c r="A7183" s="1" t="s">
        <v>7351</v>
      </c>
      <c r="B7183" s="1">
        <v>3.0</v>
      </c>
      <c r="C7183" s="1">
        <v>0.017</v>
      </c>
    </row>
    <row r="7184">
      <c r="A7184" s="1" t="s">
        <v>7352</v>
      </c>
      <c r="B7184" s="1">
        <v>3.0</v>
      </c>
      <c r="C7184" s="1">
        <v>0.017</v>
      </c>
    </row>
    <row r="7185">
      <c r="A7185" s="1" t="s">
        <v>7353</v>
      </c>
      <c r="B7185" s="1">
        <v>3.0</v>
      </c>
      <c r="C7185" s="1">
        <v>0.017</v>
      </c>
    </row>
    <row r="7186">
      <c r="A7186" s="1" t="s">
        <v>7354</v>
      </c>
      <c r="B7186" s="1">
        <v>3.0</v>
      </c>
      <c r="C7186" s="1">
        <v>0.017</v>
      </c>
    </row>
    <row r="7187">
      <c r="A7187" s="1" t="s">
        <v>7355</v>
      </c>
      <c r="B7187" s="1">
        <v>3.0</v>
      </c>
      <c r="C7187" s="1">
        <v>0.017</v>
      </c>
    </row>
    <row r="7188">
      <c r="A7188" s="1" t="s">
        <v>7356</v>
      </c>
      <c r="B7188" s="1">
        <v>3.0</v>
      </c>
      <c r="C7188" s="1">
        <v>0.017</v>
      </c>
    </row>
    <row r="7189">
      <c r="A7189" s="1" t="s">
        <v>7357</v>
      </c>
      <c r="B7189" s="1">
        <v>3.0</v>
      </c>
      <c r="C7189" s="1">
        <v>0.017</v>
      </c>
    </row>
    <row r="7190">
      <c r="A7190" s="1" t="s">
        <v>7358</v>
      </c>
      <c r="B7190" s="1">
        <v>3.0</v>
      </c>
      <c r="C7190" s="1">
        <v>0.017</v>
      </c>
    </row>
    <row r="7191">
      <c r="A7191" s="1" t="s">
        <v>7359</v>
      </c>
      <c r="B7191" s="1">
        <v>3.0</v>
      </c>
      <c r="C7191" s="1">
        <v>0.017</v>
      </c>
    </row>
    <row r="7192">
      <c r="A7192" s="1" t="s">
        <v>7360</v>
      </c>
      <c r="B7192" s="1">
        <v>3.0</v>
      </c>
      <c r="C7192" s="1">
        <v>0.017</v>
      </c>
    </row>
    <row r="7193">
      <c r="A7193" s="1" t="s">
        <v>7361</v>
      </c>
      <c r="B7193" s="1">
        <v>3.0</v>
      </c>
      <c r="C7193" s="1">
        <v>0.017</v>
      </c>
    </row>
    <row r="7194">
      <c r="A7194" s="1" t="s">
        <v>7362</v>
      </c>
      <c r="B7194" s="1">
        <v>3.0</v>
      </c>
      <c r="C7194" s="1">
        <v>0.017</v>
      </c>
    </row>
    <row r="7195">
      <c r="A7195" s="1" t="s">
        <v>7363</v>
      </c>
      <c r="B7195" s="1">
        <v>3.0</v>
      </c>
      <c r="C7195" s="1">
        <v>0.017</v>
      </c>
    </row>
    <row r="7196">
      <c r="A7196" s="1" t="s">
        <v>7364</v>
      </c>
      <c r="B7196" s="1">
        <v>3.0</v>
      </c>
      <c r="C7196" s="1">
        <v>0.017</v>
      </c>
    </row>
    <row r="7197">
      <c r="A7197" s="1" t="s">
        <v>7365</v>
      </c>
      <c r="B7197" s="1">
        <v>3.0</v>
      </c>
      <c r="C7197" s="1">
        <v>0.017</v>
      </c>
    </row>
    <row r="7198">
      <c r="A7198" s="1" t="s">
        <v>7366</v>
      </c>
      <c r="B7198" s="1">
        <v>3.0</v>
      </c>
      <c r="C7198" s="1">
        <v>0.017</v>
      </c>
    </row>
    <row r="7199">
      <c r="A7199" s="1" t="s">
        <v>7367</v>
      </c>
      <c r="B7199" s="1">
        <v>3.0</v>
      </c>
      <c r="C7199" s="1">
        <v>0.017</v>
      </c>
    </row>
    <row r="7200">
      <c r="A7200" s="1" t="s">
        <v>7368</v>
      </c>
      <c r="B7200" s="1">
        <v>3.0</v>
      </c>
      <c r="C7200" s="1">
        <v>0.017</v>
      </c>
    </row>
    <row r="7201">
      <c r="A7201" s="1" t="s">
        <v>7369</v>
      </c>
      <c r="B7201" s="1">
        <v>3.0</v>
      </c>
      <c r="C7201" s="1">
        <v>0.017</v>
      </c>
    </row>
    <row r="7202">
      <c r="A7202" s="1" t="s">
        <v>7370</v>
      </c>
      <c r="B7202" s="1">
        <v>3.0</v>
      </c>
      <c r="C7202" s="1">
        <v>0.017</v>
      </c>
    </row>
    <row r="7203">
      <c r="A7203" s="1" t="s">
        <v>7371</v>
      </c>
      <c r="B7203" s="1">
        <v>3.0</v>
      </c>
      <c r="C7203" s="1">
        <v>0.017</v>
      </c>
    </row>
    <row r="7204">
      <c r="A7204" s="1" t="s">
        <v>7372</v>
      </c>
      <c r="B7204" s="1">
        <v>3.0</v>
      </c>
      <c r="C7204" s="1">
        <v>0.017</v>
      </c>
    </row>
    <row r="7205">
      <c r="A7205" s="1" t="s">
        <v>7373</v>
      </c>
      <c r="B7205" s="1">
        <v>3.0</v>
      </c>
      <c r="C7205" s="1">
        <v>0.017</v>
      </c>
    </row>
    <row r="7206">
      <c r="A7206" s="1" t="s">
        <v>7374</v>
      </c>
      <c r="B7206" s="1">
        <v>3.0</v>
      </c>
      <c r="C7206" s="1">
        <v>0.017</v>
      </c>
    </row>
    <row r="7207">
      <c r="A7207" s="1" t="s">
        <v>7375</v>
      </c>
      <c r="B7207" s="1">
        <v>3.0</v>
      </c>
      <c r="C7207" s="1">
        <v>0.017</v>
      </c>
    </row>
    <row r="7208">
      <c r="A7208" s="1" t="s">
        <v>7376</v>
      </c>
      <c r="B7208" s="1">
        <v>3.0</v>
      </c>
      <c r="C7208" s="1">
        <v>0.017</v>
      </c>
    </row>
    <row r="7209">
      <c r="A7209" s="1" t="s">
        <v>7377</v>
      </c>
      <c r="B7209" s="1">
        <v>3.0</v>
      </c>
      <c r="C7209" s="1">
        <v>0.017</v>
      </c>
    </row>
    <row r="7210">
      <c r="A7210" s="1" t="s">
        <v>7378</v>
      </c>
      <c r="B7210" s="1">
        <v>3.0</v>
      </c>
      <c r="C7210" s="1">
        <v>0.017</v>
      </c>
    </row>
    <row r="7211">
      <c r="A7211" s="1" t="s">
        <v>7379</v>
      </c>
      <c r="B7211" s="1">
        <v>3.0</v>
      </c>
      <c r="C7211" s="1">
        <v>0.017</v>
      </c>
    </row>
    <row r="7212">
      <c r="A7212" s="1" t="s">
        <v>7380</v>
      </c>
      <c r="B7212" s="1">
        <v>3.0</v>
      </c>
      <c r="C7212" s="1">
        <v>0.017</v>
      </c>
    </row>
    <row r="7213">
      <c r="A7213" s="1" t="s">
        <v>7381</v>
      </c>
      <c r="B7213" s="1">
        <v>3.0</v>
      </c>
      <c r="C7213" s="1">
        <v>0.017</v>
      </c>
    </row>
    <row r="7214">
      <c r="A7214" s="1" t="s">
        <v>7382</v>
      </c>
      <c r="B7214" s="1">
        <v>3.0</v>
      </c>
      <c r="C7214" s="1">
        <v>0.017</v>
      </c>
    </row>
    <row r="7215">
      <c r="A7215" s="1" t="s">
        <v>7383</v>
      </c>
      <c r="B7215" s="1">
        <v>3.0</v>
      </c>
      <c r="C7215" s="1">
        <v>0.017</v>
      </c>
    </row>
    <row r="7216">
      <c r="A7216" s="1" t="s">
        <v>7384</v>
      </c>
      <c r="B7216" s="1">
        <v>3.0</v>
      </c>
      <c r="C7216" s="1">
        <v>0.017</v>
      </c>
    </row>
    <row r="7217">
      <c r="A7217" s="1" t="s">
        <v>7385</v>
      </c>
      <c r="B7217" s="1">
        <v>3.0</v>
      </c>
      <c r="C7217" s="1">
        <v>0.017</v>
      </c>
    </row>
    <row r="7218">
      <c r="A7218" s="1" t="s">
        <v>7386</v>
      </c>
      <c r="B7218" s="1">
        <v>3.0</v>
      </c>
      <c r="C7218" s="1">
        <v>0.017</v>
      </c>
    </row>
    <row r="7219">
      <c r="A7219" s="1" t="s">
        <v>7387</v>
      </c>
      <c r="B7219" s="1">
        <v>3.0</v>
      </c>
      <c r="C7219" s="1">
        <v>0.017</v>
      </c>
    </row>
    <row r="7220">
      <c r="A7220" s="1" t="s">
        <v>7388</v>
      </c>
      <c r="B7220" s="1">
        <v>3.0</v>
      </c>
      <c r="C7220" s="1">
        <v>0.017</v>
      </c>
    </row>
    <row r="7221">
      <c r="A7221" s="1" t="s">
        <v>7389</v>
      </c>
      <c r="B7221" s="1">
        <v>3.0</v>
      </c>
      <c r="C7221" s="1">
        <v>0.017</v>
      </c>
    </row>
    <row r="7222">
      <c r="A7222" s="1" t="s">
        <v>7390</v>
      </c>
      <c r="B7222" s="1">
        <v>3.0</v>
      </c>
      <c r="C7222" s="1">
        <v>0.017</v>
      </c>
    </row>
    <row r="7223">
      <c r="A7223" s="1" t="s">
        <v>7391</v>
      </c>
      <c r="B7223" s="1">
        <v>3.0</v>
      </c>
      <c r="C7223" s="1">
        <v>0.017</v>
      </c>
    </row>
    <row r="7224">
      <c r="A7224" s="1" t="s">
        <v>7392</v>
      </c>
      <c r="B7224" s="1">
        <v>3.0</v>
      </c>
      <c r="C7224" s="1">
        <v>0.017</v>
      </c>
    </row>
    <row r="7225">
      <c r="A7225" s="1" t="s">
        <v>7393</v>
      </c>
      <c r="B7225" s="1">
        <v>3.0</v>
      </c>
      <c r="C7225" s="1">
        <v>0.017</v>
      </c>
    </row>
    <row r="7226">
      <c r="A7226" s="1" t="s">
        <v>7394</v>
      </c>
      <c r="B7226" s="1">
        <v>3.0</v>
      </c>
      <c r="C7226" s="1">
        <v>0.017</v>
      </c>
    </row>
    <row r="7227">
      <c r="A7227" s="1" t="s">
        <v>7395</v>
      </c>
      <c r="B7227" s="1">
        <v>3.0</v>
      </c>
      <c r="C7227" s="1">
        <v>0.017</v>
      </c>
    </row>
    <row r="7228">
      <c r="A7228" s="1" t="s">
        <v>7396</v>
      </c>
      <c r="B7228" s="1">
        <v>3.0</v>
      </c>
      <c r="C7228" s="1">
        <v>0.017</v>
      </c>
    </row>
    <row r="7229">
      <c r="A7229" s="1" t="s">
        <v>7397</v>
      </c>
      <c r="B7229" s="1">
        <v>3.0</v>
      </c>
      <c r="C7229" s="1">
        <v>0.017</v>
      </c>
    </row>
    <row r="7230">
      <c r="A7230" s="1" t="s">
        <v>7398</v>
      </c>
      <c r="B7230" s="1">
        <v>3.0</v>
      </c>
      <c r="C7230" s="1">
        <v>0.017</v>
      </c>
    </row>
    <row r="7231">
      <c r="A7231" s="1" t="s">
        <v>7399</v>
      </c>
      <c r="B7231" s="1">
        <v>3.0</v>
      </c>
      <c r="C7231" s="1">
        <v>0.017</v>
      </c>
    </row>
    <row r="7232">
      <c r="A7232" s="1" t="s">
        <v>7400</v>
      </c>
      <c r="B7232" s="1">
        <v>3.0</v>
      </c>
      <c r="C7232" s="1">
        <v>0.017</v>
      </c>
    </row>
    <row r="7233">
      <c r="A7233" s="1" t="s">
        <v>7401</v>
      </c>
      <c r="B7233" s="1">
        <v>3.0</v>
      </c>
      <c r="C7233" s="1">
        <v>0.017</v>
      </c>
    </row>
    <row r="7234">
      <c r="A7234" s="1" t="s">
        <v>7402</v>
      </c>
      <c r="B7234" s="1">
        <v>3.0</v>
      </c>
      <c r="C7234" s="1">
        <v>0.017</v>
      </c>
    </row>
    <row r="7235">
      <c r="A7235" s="1" t="s">
        <v>7403</v>
      </c>
      <c r="B7235" s="1">
        <v>3.0</v>
      </c>
      <c r="C7235" s="1">
        <v>0.017</v>
      </c>
    </row>
    <row r="7236">
      <c r="A7236" s="1" t="s">
        <v>7404</v>
      </c>
      <c r="B7236" s="1">
        <v>3.0</v>
      </c>
      <c r="C7236" s="1">
        <v>0.017</v>
      </c>
    </row>
    <row r="7237">
      <c r="A7237" s="1" t="s">
        <v>7405</v>
      </c>
      <c r="B7237" s="1">
        <v>3.0</v>
      </c>
      <c r="C7237" s="1">
        <v>0.017</v>
      </c>
    </row>
    <row r="7238">
      <c r="A7238" s="1" t="s">
        <v>7406</v>
      </c>
      <c r="B7238" s="1">
        <v>3.0</v>
      </c>
      <c r="C7238" s="1">
        <v>0.017</v>
      </c>
    </row>
    <row r="7239">
      <c r="A7239" s="1" t="s">
        <v>7407</v>
      </c>
      <c r="B7239" s="1">
        <v>3.0</v>
      </c>
      <c r="C7239" s="1">
        <v>0.017</v>
      </c>
    </row>
    <row r="7240">
      <c r="A7240" s="1" t="s">
        <v>7408</v>
      </c>
      <c r="B7240" s="1">
        <v>3.0</v>
      </c>
      <c r="C7240" s="1">
        <v>0.017</v>
      </c>
    </row>
    <row r="7241">
      <c r="A7241" s="1" t="s">
        <v>7409</v>
      </c>
      <c r="B7241" s="1">
        <v>3.0</v>
      </c>
      <c r="C7241" s="1">
        <v>0.017</v>
      </c>
    </row>
    <row r="7242">
      <c r="A7242" s="1" t="s">
        <v>7410</v>
      </c>
      <c r="B7242" s="1">
        <v>3.0</v>
      </c>
      <c r="C7242" s="1">
        <v>0.017</v>
      </c>
    </row>
    <row r="7243">
      <c r="A7243" s="1" t="s">
        <v>7411</v>
      </c>
      <c r="B7243" s="1">
        <v>3.0</v>
      </c>
      <c r="C7243" s="1">
        <v>0.017</v>
      </c>
    </row>
    <row r="7244">
      <c r="A7244" s="1" t="s">
        <v>7412</v>
      </c>
      <c r="B7244" s="1">
        <v>3.0</v>
      </c>
      <c r="C7244" s="1">
        <v>0.017</v>
      </c>
    </row>
    <row r="7245">
      <c r="A7245" s="1" t="s">
        <v>7413</v>
      </c>
      <c r="B7245" s="1">
        <v>3.0</v>
      </c>
      <c r="C7245" s="1">
        <v>0.017</v>
      </c>
    </row>
    <row r="7246">
      <c r="A7246" s="1" t="s">
        <v>7414</v>
      </c>
      <c r="B7246" s="1">
        <v>3.0</v>
      </c>
      <c r="C7246" s="1">
        <v>0.017</v>
      </c>
    </row>
    <row r="7247">
      <c r="A7247" s="1" t="s">
        <v>7415</v>
      </c>
      <c r="B7247" s="1">
        <v>3.0</v>
      </c>
      <c r="C7247" s="1">
        <v>0.017</v>
      </c>
    </row>
    <row r="7248">
      <c r="A7248" s="1" t="s">
        <v>7416</v>
      </c>
      <c r="B7248" s="1">
        <v>3.0</v>
      </c>
      <c r="C7248" s="1">
        <v>0.017</v>
      </c>
    </row>
    <row r="7249">
      <c r="A7249" s="1" t="s">
        <v>7417</v>
      </c>
      <c r="B7249" s="1">
        <v>3.0</v>
      </c>
      <c r="C7249" s="1">
        <v>0.017</v>
      </c>
    </row>
    <row r="7250">
      <c r="A7250" s="1" t="s">
        <v>7418</v>
      </c>
      <c r="B7250" s="1">
        <v>3.0</v>
      </c>
      <c r="C7250" s="1">
        <v>0.017</v>
      </c>
    </row>
    <row r="7251">
      <c r="A7251" s="1" t="s">
        <v>7419</v>
      </c>
      <c r="B7251" s="1">
        <v>3.0</v>
      </c>
      <c r="C7251" s="1">
        <v>0.017</v>
      </c>
    </row>
    <row r="7252">
      <c r="A7252" s="1" t="s">
        <v>7420</v>
      </c>
      <c r="B7252" s="1">
        <v>3.0</v>
      </c>
      <c r="C7252" s="1">
        <v>0.017</v>
      </c>
    </row>
    <row r="7253">
      <c r="A7253" s="1" t="s">
        <v>7421</v>
      </c>
      <c r="B7253" s="1">
        <v>3.0</v>
      </c>
      <c r="C7253" s="1">
        <v>0.017</v>
      </c>
    </row>
    <row r="7254">
      <c r="A7254" s="1" t="s">
        <v>7422</v>
      </c>
      <c r="B7254" s="1">
        <v>3.0</v>
      </c>
      <c r="C7254" s="1">
        <v>0.017</v>
      </c>
    </row>
    <row r="7255">
      <c r="A7255" s="1" t="s">
        <v>7423</v>
      </c>
      <c r="B7255" s="1">
        <v>3.0</v>
      </c>
      <c r="C7255" s="1">
        <v>0.017</v>
      </c>
    </row>
    <row r="7256">
      <c r="A7256" s="1" t="s">
        <v>7424</v>
      </c>
      <c r="B7256" s="1">
        <v>3.0</v>
      </c>
      <c r="C7256" s="1">
        <v>0.017</v>
      </c>
    </row>
    <row r="7257">
      <c r="A7257" s="1" t="s">
        <v>7425</v>
      </c>
      <c r="B7257" s="1">
        <v>3.0</v>
      </c>
      <c r="C7257" s="1">
        <v>0.017</v>
      </c>
    </row>
    <row r="7258">
      <c r="A7258" s="1" t="s">
        <v>7426</v>
      </c>
      <c r="B7258" s="1">
        <v>3.0</v>
      </c>
      <c r="C7258" s="1">
        <v>0.017</v>
      </c>
    </row>
    <row r="7259">
      <c r="A7259" s="1" t="s">
        <v>7427</v>
      </c>
      <c r="B7259" s="1">
        <v>3.0</v>
      </c>
      <c r="C7259" s="1">
        <v>0.017</v>
      </c>
    </row>
    <row r="7260">
      <c r="A7260" s="1" t="s">
        <v>7428</v>
      </c>
      <c r="B7260" s="1">
        <v>3.0</v>
      </c>
      <c r="C7260" s="1">
        <v>0.017</v>
      </c>
    </row>
    <row r="7261">
      <c r="A7261" s="1" t="s">
        <v>7429</v>
      </c>
      <c r="B7261" s="1">
        <v>3.0</v>
      </c>
      <c r="C7261" s="1">
        <v>0.017</v>
      </c>
    </row>
    <row r="7262">
      <c r="A7262" s="1" t="s">
        <v>7430</v>
      </c>
      <c r="B7262" s="1">
        <v>3.0</v>
      </c>
      <c r="C7262" s="1">
        <v>0.017</v>
      </c>
    </row>
    <row r="7263">
      <c r="A7263" s="1" t="s">
        <v>7431</v>
      </c>
      <c r="B7263" s="1">
        <v>3.0</v>
      </c>
      <c r="C7263" s="1">
        <v>0.017</v>
      </c>
    </row>
    <row r="7264">
      <c r="A7264" s="1" t="s">
        <v>7432</v>
      </c>
      <c r="B7264" s="1">
        <v>3.0</v>
      </c>
      <c r="C7264" s="1">
        <v>0.017</v>
      </c>
    </row>
    <row r="7265">
      <c r="A7265" s="1" t="s">
        <v>7433</v>
      </c>
      <c r="B7265" s="1">
        <v>3.0</v>
      </c>
      <c r="C7265" s="1">
        <v>0.017</v>
      </c>
    </row>
    <row r="7266">
      <c r="A7266" s="1" t="s">
        <v>7434</v>
      </c>
      <c r="B7266" s="1">
        <v>3.0</v>
      </c>
      <c r="C7266" s="1">
        <v>0.017</v>
      </c>
    </row>
    <row r="7267">
      <c r="A7267" s="1" t="s">
        <v>7435</v>
      </c>
      <c r="B7267" s="1">
        <v>3.0</v>
      </c>
      <c r="C7267" s="1">
        <v>0.017</v>
      </c>
    </row>
    <row r="7268">
      <c r="A7268" s="1" t="s">
        <v>7436</v>
      </c>
      <c r="B7268" s="1">
        <v>3.0</v>
      </c>
      <c r="C7268" s="1">
        <v>0.017</v>
      </c>
    </row>
    <row r="7269">
      <c r="A7269" s="1" t="s">
        <v>7437</v>
      </c>
      <c r="B7269" s="1">
        <v>3.0</v>
      </c>
      <c r="C7269" s="1">
        <v>0.017</v>
      </c>
    </row>
    <row r="7270">
      <c r="A7270" s="1" t="s">
        <v>7438</v>
      </c>
      <c r="B7270" s="1">
        <v>3.0</v>
      </c>
      <c r="C7270" s="1">
        <v>0.017</v>
      </c>
    </row>
    <row r="7271">
      <c r="A7271" s="1" t="s">
        <v>7439</v>
      </c>
      <c r="B7271" s="1">
        <v>3.0</v>
      </c>
      <c r="C7271" s="1">
        <v>0.017</v>
      </c>
    </row>
    <row r="7272">
      <c r="A7272" s="1" t="s">
        <v>7440</v>
      </c>
      <c r="B7272" s="1">
        <v>3.0</v>
      </c>
      <c r="C7272" s="1">
        <v>0.017</v>
      </c>
    </row>
    <row r="7273">
      <c r="A7273" s="1" t="s">
        <v>7441</v>
      </c>
      <c r="B7273" s="1">
        <v>3.0</v>
      </c>
      <c r="C7273" s="1">
        <v>0.017</v>
      </c>
    </row>
    <row r="7274">
      <c r="A7274" s="1" t="s">
        <v>7442</v>
      </c>
      <c r="B7274" s="1">
        <v>3.0</v>
      </c>
      <c r="C7274" s="1">
        <v>0.017</v>
      </c>
    </row>
    <row r="7275">
      <c r="A7275" s="1" t="s">
        <v>7443</v>
      </c>
      <c r="B7275" s="1">
        <v>3.0</v>
      </c>
      <c r="C7275" s="1">
        <v>0.017</v>
      </c>
    </row>
    <row r="7276">
      <c r="A7276" s="1" t="s">
        <v>7444</v>
      </c>
      <c r="B7276" s="1">
        <v>3.0</v>
      </c>
      <c r="C7276" s="1">
        <v>0.017</v>
      </c>
    </row>
    <row r="7277">
      <c r="A7277" s="1" t="s">
        <v>7445</v>
      </c>
      <c r="B7277" s="1">
        <v>3.0</v>
      </c>
      <c r="C7277" s="1">
        <v>0.017</v>
      </c>
    </row>
    <row r="7278">
      <c r="A7278" s="1" t="s">
        <v>7446</v>
      </c>
      <c r="B7278" s="1">
        <v>3.0</v>
      </c>
      <c r="C7278" s="1">
        <v>0.017</v>
      </c>
    </row>
    <row r="7279">
      <c r="A7279" s="1" t="s">
        <v>7447</v>
      </c>
      <c r="B7279" s="1">
        <v>3.0</v>
      </c>
      <c r="C7279" s="1">
        <v>0.017</v>
      </c>
    </row>
    <row r="7280">
      <c r="A7280" s="1" t="s">
        <v>7448</v>
      </c>
      <c r="B7280" s="1">
        <v>3.0</v>
      </c>
      <c r="C7280" s="1">
        <v>0.017</v>
      </c>
    </row>
    <row r="7281">
      <c r="A7281" s="1" t="s">
        <v>7449</v>
      </c>
      <c r="B7281" s="1">
        <v>3.0</v>
      </c>
      <c r="C7281" s="1">
        <v>0.017</v>
      </c>
    </row>
    <row r="7282">
      <c r="A7282" s="1" t="s">
        <v>7450</v>
      </c>
      <c r="B7282" s="1">
        <v>3.0</v>
      </c>
      <c r="C7282" s="1">
        <v>0.017</v>
      </c>
    </row>
    <row r="7283">
      <c r="A7283" s="1" t="s">
        <v>7451</v>
      </c>
      <c r="B7283" s="1">
        <v>3.0</v>
      </c>
      <c r="C7283" s="1">
        <v>0.017</v>
      </c>
    </row>
    <row r="7284">
      <c r="A7284" s="1" t="s">
        <v>7452</v>
      </c>
      <c r="B7284" s="1">
        <v>3.0</v>
      </c>
      <c r="C7284" s="1">
        <v>0.017</v>
      </c>
    </row>
    <row r="7285">
      <c r="A7285" s="1" t="s">
        <v>7453</v>
      </c>
      <c r="B7285" s="1">
        <v>3.0</v>
      </c>
      <c r="C7285" s="1">
        <v>0.017</v>
      </c>
    </row>
    <row r="7286">
      <c r="A7286" s="1" t="s">
        <v>7454</v>
      </c>
      <c r="B7286" s="1">
        <v>3.0</v>
      </c>
      <c r="C7286" s="1">
        <v>0.017</v>
      </c>
    </row>
    <row r="7287">
      <c r="A7287" s="1" t="s">
        <v>7455</v>
      </c>
      <c r="B7287" s="1">
        <v>3.0</v>
      </c>
      <c r="C7287" s="1">
        <v>0.017</v>
      </c>
    </row>
    <row r="7288">
      <c r="A7288" s="1" t="s">
        <v>7456</v>
      </c>
      <c r="B7288" s="1">
        <v>3.0</v>
      </c>
      <c r="C7288" s="1">
        <v>0.017</v>
      </c>
    </row>
    <row r="7289">
      <c r="A7289" s="1" t="s">
        <v>7457</v>
      </c>
      <c r="B7289" s="1">
        <v>3.0</v>
      </c>
      <c r="C7289" s="1">
        <v>0.017</v>
      </c>
    </row>
    <row r="7290">
      <c r="A7290" s="1" t="s">
        <v>7458</v>
      </c>
      <c r="B7290" s="1">
        <v>3.0</v>
      </c>
      <c r="C7290" s="1">
        <v>0.017</v>
      </c>
    </row>
    <row r="7291">
      <c r="A7291" s="1" t="s">
        <v>7459</v>
      </c>
      <c r="B7291" s="1">
        <v>3.0</v>
      </c>
      <c r="C7291" s="1">
        <v>0.017</v>
      </c>
    </row>
    <row r="7292">
      <c r="A7292" s="1" t="s">
        <v>7460</v>
      </c>
      <c r="B7292" s="1">
        <v>3.0</v>
      </c>
      <c r="C7292" s="1">
        <v>0.017</v>
      </c>
    </row>
    <row r="7293">
      <c r="A7293" s="1" t="s">
        <v>7461</v>
      </c>
      <c r="B7293" s="1">
        <v>3.0</v>
      </c>
      <c r="C7293" s="1">
        <v>0.017</v>
      </c>
    </row>
    <row r="7294">
      <c r="A7294" s="1" t="s">
        <v>7462</v>
      </c>
      <c r="B7294" s="1">
        <v>3.0</v>
      </c>
      <c r="C7294" s="1">
        <v>0.017</v>
      </c>
    </row>
    <row r="7295">
      <c r="A7295" s="1" t="s">
        <v>7463</v>
      </c>
      <c r="B7295" s="1">
        <v>3.0</v>
      </c>
      <c r="C7295" s="1">
        <v>0.017</v>
      </c>
    </row>
    <row r="7296">
      <c r="A7296" s="1" t="s">
        <v>7464</v>
      </c>
      <c r="B7296" s="1">
        <v>3.0</v>
      </c>
      <c r="C7296" s="1">
        <v>0.017</v>
      </c>
    </row>
    <row r="7297">
      <c r="A7297" s="1" t="s">
        <v>7465</v>
      </c>
      <c r="B7297" s="1">
        <v>3.0</v>
      </c>
      <c r="C7297" s="1">
        <v>0.017</v>
      </c>
    </row>
    <row r="7298">
      <c r="A7298" s="1" t="s">
        <v>7466</v>
      </c>
      <c r="B7298" s="1">
        <v>3.0</v>
      </c>
      <c r="C7298" s="1">
        <v>0.017</v>
      </c>
    </row>
    <row r="7299">
      <c r="A7299" s="1" t="s">
        <v>7467</v>
      </c>
      <c r="B7299" s="1">
        <v>3.0</v>
      </c>
      <c r="C7299" s="1">
        <v>0.017</v>
      </c>
    </row>
    <row r="7300">
      <c r="A7300" s="1" t="s">
        <v>7468</v>
      </c>
      <c r="B7300" s="1">
        <v>3.0</v>
      </c>
      <c r="C7300" s="1">
        <v>0.017</v>
      </c>
    </row>
    <row r="7301">
      <c r="A7301" s="1" t="s">
        <v>7469</v>
      </c>
      <c r="B7301" s="1">
        <v>3.0</v>
      </c>
      <c r="C7301" s="1">
        <v>0.017</v>
      </c>
    </row>
    <row r="7302">
      <c r="A7302" s="1" t="s">
        <v>7470</v>
      </c>
      <c r="B7302" s="1">
        <v>3.0</v>
      </c>
      <c r="C7302" s="1">
        <v>0.017</v>
      </c>
    </row>
    <row r="7303">
      <c r="A7303" s="1" t="s">
        <v>7471</v>
      </c>
      <c r="B7303" s="1">
        <v>3.0</v>
      </c>
      <c r="C7303" s="1">
        <v>0.017</v>
      </c>
    </row>
    <row r="7304">
      <c r="A7304" s="1" t="s">
        <v>7472</v>
      </c>
      <c r="B7304" s="1">
        <v>3.0</v>
      </c>
      <c r="C7304" s="1">
        <v>0.017</v>
      </c>
    </row>
    <row r="7305">
      <c r="A7305" s="1" t="s">
        <v>7473</v>
      </c>
      <c r="B7305" s="1">
        <v>3.0</v>
      </c>
      <c r="C7305" s="1">
        <v>0.017</v>
      </c>
    </row>
    <row r="7306">
      <c r="A7306" s="1" t="s">
        <v>7474</v>
      </c>
      <c r="B7306" s="1">
        <v>3.0</v>
      </c>
      <c r="C7306" s="1">
        <v>0.017</v>
      </c>
    </row>
    <row r="7307">
      <c r="A7307" s="1" t="s">
        <v>7475</v>
      </c>
      <c r="B7307" s="1">
        <v>3.0</v>
      </c>
      <c r="C7307" s="1">
        <v>0.017</v>
      </c>
    </row>
    <row r="7308">
      <c r="A7308" s="1" t="s">
        <v>7476</v>
      </c>
      <c r="B7308" s="1">
        <v>3.0</v>
      </c>
      <c r="C7308" s="1">
        <v>0.017</v>
      </c>
    </row>
    <row r="7309">
      <c r="A7309" s="1" t="s">
        <v>7477</v>
      </c>
      <c r="B7309" s="1">
        <v>3.0</v>
      </c>
      <c r="C7309" s="1">
        <v>0.017</v>
      </c>
    </row>
    <row r="7310">
      <c r="A7310" s="1" t="s">
        <v>7478</v>
      </c>
      <c r="B7310" s="1">
        <v>3.0</v>
      </c>
      <c r="C7310" s="1">
        <v>0.017</v>
      </c>
    </row>
    <row r="7311">
      <c r="A7311" s="1" t="s">
        <v>7479</v>
      </c>
      <c r="B7311" s="1">
        <v>3.0</v>
      </c>
      <c r="C7311" s="1">
        <v>0.017</v>
      </c>
    </row>
    <row r="7312">
      <c r="A7312" s="1" t="s">
        <v>7480</v>
      </c>
      <c r="B7312" s="1">
        <v>3.0</v>
      </c>
      <c r="C7312" s="1">
        <v>0.017</v>
      </c>
    </row>
    <row r="7313">
      <c r="A7313" s="1" t="s">
        <v>7481</v>
      </c>
      <c r="B7313" s="1">
        <v>3.0</v>
      </c>
      <c r="C7313" s="1">
        <v>0.017</v>
      </c>
    </row>
    <row r="7314">
      <c r="A7314" s="1" t="s">
        <v>7482</v>
      </c>
      <c r="B7314" s="1">
        <v>3.0</v>
      </c>
      <c r="C7314" s="1">
        <v>0.017</v>
      </c>
    </row>
    <row r="7315">
      <c r="A7315" s="1" t="s">
        <v>7483</v>
      </c>
      <c r="B7315" s="1">
        <v>3.0</v>
      </c>
      <c r="C7315" s="1">
        <v>0.017</v>
      </c>
    </row>
    <row r="7316">
      <c r="A7316" s="1" t="s">
        <v>7484</v>
      </c>
      <c r="B7316" s="1">
        <v>3.0</v>
      </c>
      <c r="C7316" s="1">
        <v>0.017</v>
      </c>
    </row>
    <row r="7317">
      <c r="A7317" s="1" t="s">
        <v>7485</v>
      </c>
      <c r="B7317" s="1">
        <v>3.0</v>
      </c>
      <c r="C7317" s="1">
        <v>0.017</v>
      </c>
    </row>
    <row r="7318">
      <c r="A7318" s="1" t="s">
        <v>7486</v>
      </c>
      <c r="B7318" s="1">
        <v>3.0</v>
      </c>
      <c r="C7318" s="1">
        <v>0.017</v>
      </c>
    </row>
    <row r="7319">
      <c r="A7319" s="1" t="s">
        <v>7487</v>
      </c>
      <c r="B7319" s="1">
        <v>3.0</v>
      </c>
      <c r="C7319" s="1">
        <v>0.017</v>
      </c>
    </row>
    <row r="7320">
      <c r="A7320" s="1" t="s">
        <v>7488</v>
      </c>
      <c r="B7320" s="1">
        <v>3.0</v>
      </c>
      <c r="C7320" s="1">
        <v>0.017</v>
      </c>
    </row>
    <row r="7321">
      <c r="A7321" s="1" t="s">
        <v>7489</v>
      </c>
      <c r="B7321" s="1">
        <v>3.0</v>
      </c>
      <c r="C7321" s="1">
        <v>0.017</v>
      </c>
    </row>
    <row r="7322">
      <c r="A7322" s="1" t="s">
        <v>7490</v>
      </c>
      <c r="B7322" s="1">
        <v>3.0</v>
      </c>
      <c r="C7322" s="1">
        <v>0.017</v>
      </c>
    </row>
    <row r="7323">
      <c r="A7323" s="1" t="s">
        <v>7491</v>
      </c>
      <c r="B7323" s="1">
        <v>3.0</v>
      </c>
      <c r="C7323" s="1">
        <v>0.017</v>
      </c>
    </row>
    <row r="7324">
      <c r="A7324" s="1" t="s">
        <v>7492</v>
      </c>
      <c r="B7324" s="1">
        <v>3.0</v>
      </c>
      <c r="C7324" s="1">
        <v>0.017</v>
      </c>
    </row>
    <row r="7325">
      <c r="A7325" s="1" t="s">
        <v>7493</v>
      </c>
      <c r="B7325" s="1">
        <v>3.0</v>
      </c>
      <c r="C7325" s="1">
        <v>0.017</v>
      </c>
    </row>
    <row r="7326">
      <c r="A7326" s="1" t="s">
        <v>7494</v>
      </c>
      <c r="B7326" s="1">
        <v>3.0</v>
      </c>
      <c r="C7326" s="1">
        <v>0.017</v>
      </c>
    </row>
    <row r="7327">
      <c r="A7327" s="1" t="s">
        <v>7495</v>
      </c>
      <c r="B7327" s="1">
        <v>3.0</v>
      </c>
      <c r="C7327" s="1">
        <v>0.017</v>
      </c>
    </row>
    <row r="7328">
      <c r="A7328" s="1" t="s">
        <v>7496</v>
      </c>
      <c r="B7328" s="1">
        <v>3.0</v>
      </c>
      <c r="C7328" s="1">
        <v>0.017</v>
      </c>
    </row>
    <row r="7329">
      <c r="A7329" s="1" t="s">
        <v>7497</v>
      </c>
      <c r="B7329" s="1">
        <v>3.0</v>
      </c>
      <c r="C7329" s="1">
        <v>0.017</v>
      </c>
    </row>
    <row r="7330">
      <c r="A7330" s="1" t="s">
        <v>7498</v>
      </c>
      <c r="B7330" s="1">
        <v>3.0</v>
      </c>
      <c r="C7330" s="1">
        <v>0.017</v>
      </c>
    </row>
    <row r="7331">
      <c r="A7331" s="1" t="s">
        <v>7499</v>
      </c>
      <c r="B7331" s="1">
        <v>3.0</v>
      </c>
      <c r="C7331" s="1">
        <v>0.017</v>
      </c>
    </row>
    <row r="7332">
      <c r="A7332" s="1" t="s">
        <v>7500</v>
      </c>
      <c r="B7332" s="1">
        <v>3.0</v>
      </c>
      <c r="C7332" s="1">
        <v>0.017</v>
      </c>
    </row>
    <row r="7333">
      <c r="A7333" s="1" t="s">
        <v>7501</v>
      </c>
      <c r="B7333" s="1">
        <v>3.0</v>
      </c>
      <c r="C7333" s="1">
        <v>0.017</v>
      </c>
    </row>
    <row r="7334">
      <c r="A7334" s="1" t="s">
        <v>7502</v>
      </c>
      <c r="B7334" s="1">
        <v>3.0</v>
      </c>
      <c r="C7334" s="1">
        <v>0.017</v>
      </c>
    </row>
    <row r="7335">
      <c r="A7335" s="1" t="s">
        <v>7503</v>
      </c>
      <c r="B7335" s="1">
        <v>3.0</v>
      </c>
      <c r="C7335" s="1">
        <v>0.017</v>
      </c>
    </row>
    <row r="7336">
      <c r="A7336" s="1" t="s">
        <v>7504</v>
      </c>
      <c r="B7336" s="1">
        <v>3.0</v>
      </c>
      <c r="C7336" s="1">
        <v>0.017</v>
      </c>
    </row>
    <row r="7337">
      <c r="A7337" s="1" t="s">
        <v>7505</v>
      </c>
      <c r="B7337" s="1">
        <v>3.0</v>
      </c>
      <c r="C7337" s="1">
        <v>0.017</v>
      </c>
    </row>
    <row r="7338">
      <c r="A7338" s="1" t="s">
        <v>7506</v>
      </c>
      <c r="B7338" s="1">
        <v>3.0</v>
      </c>
      <c r="C7338" s="1">
        <v>0.017</v>
      </c>
    </row>
    <row r="7339">
      <c r="A7339" s="1" t="s">
        <v>7507</v>
      </c>
      <c r="B7339" s="1">
        <v>3.0</v>
      </c>
      <c r="C7339" s="1">
        <v>0.017</v>
      </c>
    </row>
    <row r="7340">
      <c r="A7340" s="1" t="s">
        <v>7508</v>
      </c>
      <c r="B7340" s="1">
        <v>3.0</v>
      </c>
      <c r="C7340" s="1">
        <v>0.017</v>
      </c>
    </row>
    <row r="7341">
      <c r="A7341" s="1" t="s">
        <v>7509</v>
      </c>
      <c r="B7341" s="1">
        <v>3.0</v>
      </c>
      <c r="C7341" s="1">
        <v>0.017</v>
      </c>
    </row>
    <row r="7342">
      <c r="A7342" s="1" t="s">
        <v>7510</v>
      </c>
      <c r="B7342" s="1">
        <v>3.0</v>
      </c>
      <c r="C7342" s="1">
        <v>0.017</v>
      </c>
    </row>
    <row r="7343">
      <c r="A7343" s="1" t="s">
        <v>7511</v>
      </c>
      <c r="B7343" s="1">
        <v>3.0</v>
      </c>
      <c r="C7343" s="1">
        <v>0.017</v>
      </c>
    </row>
    <row r="7344">
      <c r="A7344" s="1" t="s">
        <v>7512</v>
      </c>
      <c r="B7344" s="1">
        <v>3.0</v>
      </c>
      <c r="C7344" s="1">
        <v>0.017</v>
      </c>
    </row>
    <row r="7345">
      <c r="A7345" s="1" t="s">
        <v>7513</v>
      </c>
      <c r="B7345" s="1">
        <v>3.0</v>
      </c>
      <c r="C7345" s="1">
        <v>0.017</v>
      </c>
    </row>
    <row r="7346">
      <c r="A7346" s="1" t="s">
        <v>7514</v>
      </c>
      <c r="B7346" s="1">
        <v>3.0</v>
      </c>
      <c r="C7346" s="1">
        <v>0.017</v>
      </c>
    </row>
    <row r="7347">
      <c r="A7347" s="1" t="s">
        <v>7515</v>
      </c>
      <c r="B7347" s="1">
        <v>3.0</v>
      </c>
      <c r="C7347" s="1">
        <v>0.017</v>
      </c>
    </row>
    <row r="7348">
      <c r="A7348" s="1" t="s">
        <v>7516</v>
      </c>
      <c r="B7348" s="1">
        <v>3.0</v>
      </c>
      <c r="C7348" s="1">
        <v>0.017</v>
      </c>
    </row>
    <row r="7349">
      <c r="A7349" s="1" t="s">
        <v>7517</v>
      </c>
      <c r="B7349" s="1">
        <v>3.0</v>
      </c>
      <c r="C7349" s="1">
        <v>0.017</v>
      </c>
    </row>
    <row r="7350">
      <c r="A7350" s="1" t="s">
        <v>7518</v>
      </c>
      <c r="B7350" s="1">
        <v>3.0</v>
      </c>
      <c r="C7350" s="1">
        <v>0.017</v>
      </c>
    </row>
    <row r="7351">
      <c r="A7351" s="1" t="s">
        <v>7519</v>
      </c>
      <c r="B7351" s="1">
        <v>3.0</v>
      </c>
      <c r="C7351" s="1">
        <v>0.017</v>
      </c>
    </row>
    <row r="7352">
      <c r="A7352" s="1" t="s">
        <v>7520</v>
      </c>
      <c r="B7352" s="1">
        <v>3.0</v>
      </c>
      <c r="C7352" s="1">
        <v>0.017</v>
      </c>
    </row>
    <row r="7353">
      <c r="A7353" s="1" t="s">
        <v>7521</v>
      </c>
      <c r="B7353" s="1">
        <v>3.0</v>
      </c>
      <c r="C7353" s="1">
        <v>0.017</v>
      </c>
    </row>
    <row r="7354">
      <c r="A7354" s="1" t="s">
        <v>7522</v>
      </c>
      <c r="B7354" s="1">
        <v>3.0</v>
      </c>
      <c r="C7354" s="1">
        <v>0.017</v>
      </c>
    </row>
    <row r="7355">
      <c r="A7355" s="1" t="s">
        <v>7523</v>
      </c>
      <c r="B7355" s="1">
        <v>3.0</v>
      </c>
      <c r="C7355" s="1">
        <v>0.017</v>
      </c>
    </row>
    <row r="7356">
      <c r="A7356" s="1" t="s">
        <v>7524</v>
      </c>
      <c r="B7356" s="1">
        <v>3.0</v>
      </c>
      <c r="C7356" s="1">
        <v>0.017</v>
      </c>
    </row>
    <row r="7357">
      <c r="A7357" s="1" t="s">
        <v>7525</v>
      </c>
      <c r="B7357" s="1">
        <v>3.0</v>
      </c>
      <c r="C7357" s="1">
        <v>0.017</v>
      </c>
    </row>
    <row r="7358">
      <c r="A7358" s="1" t="s">
        <v>7526</v>
      </c>
      <c r="B7358" s="1">
        <v>3.0</v>
      </c>
      <c r="C7358" s="1">
        <v>0.017</v>
      </c>
    </row>
    <row r="7359">
      <c r="A7359" s="1" t="s">
        <v>7527</v>
      </c>
      <c r="B7359" s="1">
        <v>3.0</v>
      </c>
      <c r="C7359" s="1">
        <v>0.017</v>
      </c>
    </row>
    <row r="7360">
      <c r="A7360" s="1" t="s">
        <v>7528</v>
      </c>
      <c r="B7360" s="1">
        <v>3.0</v>
      </c>
      <c r="C7360" s="1">
        <v>0.017</v>
      </c>
    </row>
    <row r="7361">
      <c r="A7361" s="1" t="s">
        <v>7529</v>
      </c>
      <c r="B7361" s="1">
        <v>3.0</v>
      </c>
      <c r="C7361" s="1">
        <v>0.017</v>
      </c>
    </row>
    <row r="7362">
      <c r="A7362" s="1" t="s">
        <v>7530</v>
      </c>
      <c r="B7362" s="1">
        <v>3.0</v>
      </c>
      <c r="C7362" s="1">
        <v>0.017</v>
      </c>
    </row>
    <row r="7363">
      <c r="A7363" s="1" t="s">
        <v>7531</v>
      </c>
      <c r="B7363" s="1">
        <v>3.0</v>
      </c>
      <c r="C7363" s="1">
        <v>0.017</v>
      </c>
    </row>
    <row r="7364">
      <c r="A7364" s="1" t="s">
        <v>7532</v>
      </c>
      <c r="B7364" s="1">
        <v>3.0</v>
      </c>
      <c r="C7364" s="1">
        <v>0.017</v>
      </c>
    </row>
    <row r="7365">
      <c r="A7365" s="1" t="s">
        <v>7533</v>
      </c>
      <c r="B7365" s="1">
        <v>3.0</v>
      </c>
      <c r="C7365" s="1">
        <v>0.017</v>
      </c>
    </row>
    <row r="7366">
      <c r="A7366" s="1" t="s">
        <v>7534</v>
      </c>
      <c r="B7366" s="1">
        <v>3.0</v>
      </c>
      <c r="C7366" s="1">
        <v>0.017</v>
      </c>
    </row>
    <row r="7367">
      <c r="A7367" s="1" t="s">
        <v>7535</v>
      </c>
      <c r="B7367" s="1">
        <v>3.0</v>
      </c>
      <c r="C7367" s="1">
        <v>0.017</v>
      </c>
    </row>
    <row r="7368">
      <c r="A7368" s="1" t="s">
        <v>7536</v>
      </c>
      <c r="B7368" s="1">
        <v>3.0</v>
      </c>
      <c r="C7368" s="1">
        <v>0.017</v>
      </c>
    </row>
    <row r="7369">
      <c r="A7369" s="1" t="s">
        <v>7537</v>
      </c>
      <c r="B7369" s="1">
        <v>3.0</v>
      </c>
      <c r="C7369" s="1">
        <v>0.017</v>
      </c>
    </row>
    <row r="7370">
      <c r="A7370" s="1" t="s">
        <v>7538</v>
      </c>
      <c r="B7370" s="1">
        <v>3.0</v>
      </c>
      <c r="C7370" s="1">
        <v>0.017</v>
      </c>
    </row>
    <row r="7371">
      <c r="A7371" s="1" t="s">
        <v>7539</v>
      </c>
      <c r="B7371" s="1">
        <v>3.0</v>
      </c>
      <c r="C7371" s="1">
        <v>0.017</v>
      </c>
    </row>
    <row r="7372">
      <c r="A7372" s="1" t="s">
        <v>7540</v>
      </c>
      <c r="B7372" s="1">
        <v>3.0</v>
      </c>
      <c r="C7372" s="1">
        <v>0.017</v>
      </c>
    </row>
    <row r="7373">
      <c r="A7373" s="1" t="s">
        <v>7541</v>
      </c>
      <c r="B7373" s="1">
        <v>3.0</v>
      </c>
      <c r="C7373" s="1">
        <v>0.017</v>
      </c>
    </row>
    <row r="7374">
      <c r="A7374" s="1" t="s">
        <v>7542</v>
      </c>
      <c r="B7374" s="1">
        <v>3.0</v>
      </c>
      <c r="C7374" s="1">
        <v>0.017</v>
      </c>
    </row>
    <row r="7375">
      <c r="A7375" s="1" t="s">
        <v>7543</v>
      </c>
      <c r="B7375" s="1">
        <v>3.0</v>
      </c>
      <c r="C7375" s="1">
        <v>0.017</v>
      </c>
    </row>
    <row r="7376">
      <c r="A7376" s="1" t="s">
        <v>7544</v>
      </c>
      <c r="B7376" s="1">
        <v>3.0</v>
      </c>
      <c r="C7376" s="1">
        <v>0.017</v>
      </c>
    </row>
    <row r="7377">
      <c r="A7377" s="1" t="s">
        <v>7545</v>
      </c>
      <c r="B7377" s="1">
        <v>3.0</v>
      </c>
      <c r="C7377" s="1">
        <v>0.017</v>
      </c>
    </row>
    <row r="7378">
      <c r="A7378" s="1" t="s">
        <v>7546</v>
      </c>
      <c r="B7378" s="1">
        <v>3.0</v>
      </c>
      <c r="C7378" s="1">
        <v>0.017</v>
      </c>
    </row>
    <row r="7379">
      <c r="A7379" s="1" t="s">
        <v>7547</v>
      </c>
      <c r="B7379" s="1">
        <v>3.0</v>
      </c>
      <c r="C7379" s="1">
        <v>0.017</v>
      </c>
    </row>
    <row r="7380">
      <c r="A7380" s="1" t="s">
        <v>7548</v>
      </c>
      <c r="B7380" s="1">
        <v>3.0</v>
      </c>
      <c r="C7380" s="1">
        <v>0.017</v>
      </c>
    </row>
    <row r="7381">
      <c r="A7381" s="1" t="s">
        <v>7549</v>
      </c>
      <c r="B7381" s="1">
        <v>3.0</v>
      </c>
      <c r="C7381" s="1">
        <v>0.017</v>
      </c>
    </row>
    <row r="7382">
      <c r="A7382" s="1" t="s">
        <v>7550</v>
      </c>
      <c r="B7382" s="1">
        <v>3.0</v>
      </c>
      <c r="C7382" s="1">
        <v>0.017</v>
      </c>
    </row>
    <row r="7383">
      <c r="A7383" s="1" t="s">
        <v>7551</v>
      </c>
      <c r="B7383" s="1">
        <v>3.0</v>
      </c>
      <c r="C7383" s="1">
        <v>0.017</v>
      </c>
    </row>
    <row r="7384">
      <c r="A7384" s="1" t="s">
        <v>7552</v>
      </c>
      <c r="B7384" s="1">
        <v>3.0</v>
      </c>
      <c r="C7384" s="1">
        <v>0.017</v>
      </c>
    </row>
    <row r="7385">
      <c r="A7385" s="1" t="s">
        <v>7553</v>
      </c>
      <c r="B7385" s="1">
        <v>3.0</v>
      </c>
      <c r="C7385" s="1">
        <v>0.017</v>
      </c>
    </row>
    <row r="7386">
      <c r="A7386" s="1" t="s">
        <v>7554</v>
      </c>
      <c r="B7386" s="1">
        <v>3.0</v>
      </c>
      <c r="C7386" s="1">
        <v>0.017</v>
      </c>
    </row>
    <row r="7387">
      <c r="A7387" s="1" t="s">
        <v>7555</v>
      </c>
      <c r="B7387" s="1">
        <v>3.0</v>
      </c>
      <c r="C7387" s="1">
        <v>0.017</v>
      </c>
    </row>
    <row r="7388">
      <c r="A7388" s="1" t="s">
        <v>7556</v>
      </c>
      <c r="B7388" s="1">
        <v>3.0</v>
      </c>
      <c r="C7388" s="1">
        <v>0.017</v>
      </c>
    </row>
    <row r="7389">
      <c r="A7389" s="1" t="s">
        <v>7557</v>
      </c>
      <c r="B7389" s="1">
        <v>3.0</v>
      </c>
      <c r="C7389" s="1">
        <v>0.017</v>
      </c>
    </row>
    <row r="7390">
      <c r="A7390" s="1" t="s">
        <v>7558</v>
      </c>
      <c r="B7390" s="1">
        <v>3.0</v>
      </c>
      <c r="C7390" s="1">
        <v>0.017</v>
      </c>
    </row>
    <row r="7391">
      <c r="A7391" s="1" t="s">
        <v>7559</v>
      </c>
      <c r="B7391" s="1">
        <v>3.0</v>
      </c>
      <c r="C7391" s="1">
        <v>0.017</v>
      </c>
    </row>
    <row r="7392">
      <c r="A7392" s="1" t="s">
        <v>7560</v>
      </c>
      <c r="B7392" s="1">
        <v>3.0</v>
      </c>
      <c r="C7392" s="1">
        <v>0.017</v>
      </c>
    </row>
    <row r="7393">
      <c r="A7393" s="1" t="s">
        <v>7561</v>
      </c>
      <c r="B7393" s="1">
        <v>3.0</v>
      </c>
      <c r="C7393" s="1">
        <v>0.017</v>
      </c>
    </row>
    <row r="7394">
      <c r="A7394" s="1" t="s">
        <v>7562</v>
      </c>
      <c r="B7394" s="1">
        <v>3.0</v>
      </c>
      <c r="C7394" s="1">
        <v>0.017</v>
      </c>
    </row>
    <row r="7395">
      <c r="A7395" s="1" t="s">
        <v>7563</v>
      </c>
      <c r="B7395" s="1">
        <v>3.0</v>
      </c>
      <c r="C7395" s="1">
        <v>0.017</v>
      </c>
    </row>
    <row r="7396">
      <c r="A7396" s="1" t="s">
        <v>7564</v>
      </c>
      <c r="B7396" s="1">
        <v>3.0</v>
      </c>
      <c r="C7396" s="1">
        <v>0.017</v>
      </c>
    </row>
    <row r="7397">
      <c r="A7397" s="1" t="s">
        <v>7565</v>
      </c>
      <c r="B7397" s="1">
        <v>3.0</v>
      </c>
      <c r="C7397" s="1">
        <v>0.017</v>
      </c>
    </row>
    <row r="7398">
      <c r="A7398" s="1" t="s">
        <v>7566</v>
      </c>
      <c r="B7398" s="1">
        <v>3.0</v>
      </c>
      <c r="C7398" s="1">
        <v>0.017</v>
      </c>
    </row>
    <row r="7399">
      <c r="A7399" s="1" t="s">
        <v>7567</v>
      </c>
      <c r="B7399" s="1">
        <v>3.0</v>
      </c>
      <c r="C7399" s="1">
        <v>0.017</v>
      </c>
    </row>
    <row r="7400">
      <c r="A7400" s="1" t="s">
        <v>7568</v>
      </c>
      <c r="B7400" s="1">
        <v>3.0</v>
      </c>
      <c r="C7400" s="1">
        <v>0.017</v>
      </c>
    </row>
    <row r="7401">
      <c r="A7401" s="1" t="s">
        <v>7569</v>
      </c>
      <c r="B7401" s="1">
        <v>3.0</v>
      </c>
      <c r="C7401" s="1">
        <v>0.017</v>
      </c>
    </row>
    <row r="7402">
      <c r="A7402" s="1" t="s">
        <v>7570</v>
      </c>
      <c r="B7402" s="1">
        <v>3.0</v>
      </c>
      <c r="C7402" s="1">
        <v>0.017</v>
      </c>
    </row>
    <row r="7403">
      <c r="A7403" s="1" t="s">
        <v>7571</v>
      </c>
      <c r="B7403" s="1">
        <v>3.0</v>
      </c>
      <c r="C7403" s="1">
        <v>0.017</v>
      </c>
    </row>
    <row r="7404">
      <c r="A7404" s="1" t="s">
        <v>7572</v>
      </c>
      <c r="B7404" s="1">
        <v>3.0</v>
      </c>
      <c r="C7404" s="1">
        <v>0.017</v>
      </c>
    </row>
    <row r="7405">
      <c r="A7405" s="1" t="s">
        <v>7573</v>
      </c>
      <c r="B7405" s="1">
        <v>3.0</v>
      </c>
      <c r="C7405" s="1">
        <v>0.017</v>
      </c>
    </row>
    <row r="7406">
      <c r="A7406" s="1" t="s">
        <v>7574</v>
      </c>
      <c r="B7406" s="1">
        <v>3.0</v>
      </c>
      <c r="C7406" s="1">
        <v>0.017</v>
      </c>
    </row>
    <row r="7407">
      <c r="A7407" s="1" t="s">
        <v>7575</v>
      </c>
      <c r="B7407" s="1">
        <v>3.0</v>
      </c>
      <c r="C7407" s="1">
        <v>0.017</v>
      </c>
    </row>
    <row r="7408">
      <c r="A7408" s="1" t="s">
        <v>7576</v>
      </c>
      <c r="B7408" s="1">
        <v>3.0</v>
      </c>
      <c r="C7408" s="1">
        <v>0.017</v>
      </c>
    </row>
    <row r="7409">
      <c r="A7409" s="1" t="s">
        <v>7577</v>
      </c>
      <c r="B7409" s="1">
        <v>3.0</v>
      </c>
      <c r="C7409" s="1">
        <v>0.017</v>
      </c>
    </row>
    <row r="7410">
      <c r="A7410" s="1" t="s">
        <v>7578</v>
      </c>
      <c r="B7410" s="1">
        <v>3.0</v>
      </c>
      <c r="C7410" s="1">
        <v>0.017</v>
      </c>
    </row>
    <row r="7411">
      <c r="A7411" s="1" t="s">
        <v>7579</v>
      </c>
      <c r="B7411" s="1">
        <v>3.0</v>
      </c>
      <c r="C7411" s="1">
        <v>0.017</v>
      </c>
    </row>
    <row r="7412">
      <c r="A7412" s="1" t="s">
        <v>7580</v>
      </c>
      <c r="B7412" s="1">
        <v>3.0</v>
      </c>
      <c r="C7412" s="1">
        <v>0.017</v>
      </c>
    </row>
    <row r="7413">
      <c r="A7413" s="1" t="s">
        <v>7581</v>
      </c>
      <c r="B7413" s="1">
        <v>3.0</v>
      </c>
      <c r="C7413" s="1">
        <v>0.017</v>
      </c>
    </row>
    <row r="7414">
      <c r="A7414" s="1" t="s">
        <v>7582</v>
      </c>
      <c r="B7414" s="1">
        <v>3.0</v>
      </c>
      <c r="C7414" s="1">
        <v>0.017</v>
      </c>
    </row>
    <row r="7415">
      <c r="A7415" s="1" t="s">
        <v>7583</v>
      </c>
      <c r="B7415" s="1">
        <v>3.0</v>
      </c>
      <c r="C7415" s="1">
        <v>0.017</v>
      </c>
    </row>
    <row r="7416">
      <c r="A7416" s="1" t="s">
        <v>7584</v>
      </c>
      <c r="B7416" s="1">
        <v>3.0</v>
      </c>
      <c r="C7416" s="1">
        <v>0.017</v>
      </c>
    </row>
    <row r="7417">
      <c r="A7417" s="1" t="s">
        <v>7585</v>
      </c>
      <c r="B7417" s="1">
        <v>3.0</v>
      </c>
      <c r="C7417" s="1">
        <v>0.017</v>
      </c>
    </row>
    <row r="7418">
      <c r="A7418" s="1" t="s">
        <v>7586</v>
      </c>
      <c r="B7418" s="1">
        <v>3.0</v>
      </c>
      <c r="C7418" s="1">
        <v>0.017</v>
      </c>
    </row>
    <row r="7419">
      <c r="A7419" s="1" t="s">
        <v>7587</v>
      </c>
      <c r="B7419" s="1">
        <v>3.0</v>
      </c>
      <c r="C7419" s="1">
        <v>0.017</v>
      </c>
    </row>
    <row r="7420">
      <c r="A7420" s="1" t="s">
        <v>7588</v>
      </c>
      <c r="B7420" s="1">
        <v>3.0</v>
      </c>
      <c r="C7420" s="1">
        <v>0.017</v>
      </c>
    </row>
    <row r="7421">
      <c r="A7421" s="1" t="s">
        <v>7589</v>
      </c>
      <c r="B7421" s="1">
        <v>3.0</v>
      </c>
      <c r="C7421" s="1">
        <v>0.017</v>
      </c>
    </row>
    <row r="7422">
      <c r="A7422" s="1" t="s">
        <v>7590</v>
      </c>
      <c r="B7422" s="1">
        <v>3.0</v>
      </c>
      <c r="C7422" s="1">
        <v>0.017</v>
      </c>
    </row>
    <row r="7423">
      <c r="A7423" s="1" t="s">
        <v>7591</v>
      </c>
      <c r="B7423" s="1">
        <v>3.0</v>
      </c>
      <c r="C7423" s="1">
        <v>0.017</v>
      </c>
    </row>
    <row r="7424">
      <c r="A7424" s="1" t="s">
        <v>7592</v>
      </c>
      <c r="B7424" s="1">
        <v>3.0</v>
      </c>
      <c r="C7424" s="1">
        <v>0.017</v>
      </c>
    </row>
    <row r="7425">
      <c r="A7425" s="1" t="s">
        <v>7593</v>
      </c>
      <c r="B7425" s="1">
        <v>3.0</v>
      </c>
      <c r="C7425" s="1">
        <v>0.017</v>
      </c>
    </row>
    <row r="7426">
      <c r="A7426" s="1" t="s">
        <v>7594</v>
      </c>
      <c r="B7426" s="1">
        <v>3.0</v>
      </c>
      <c r="C7426" s="1">
        <v>0.017</v>
      </c>
    </row>
    <row r="7427">
      <c r="A7427" s="1" t="s">
        <v>7595</v>
      </c>
      <c r="B7427" s="1">
        <v>3.0</v>
      </c>
      <c r="C7427" s="1">
        <v>0.017</v>
      </c>
    </row>
    <row r="7428">
      <c r="A7428" s="1" t="s">
        <v>7596</v>
      </c>
      <c r="B7428" s="1">
        <v>3.0</v>
      </c>
      <c r="C7428" s="1">
        <v>0.017</v>
      </c>
    </row>
    <row r="7429">
      <c r="A7429" s="1" t="s">
        <v>7597</v>
      </c>
      <c r="B7429" s="1">
        <v>3.0</v>
      </c>
      <c r="C7429" s="1">
        <v>0.017</v>
      </c>
    </row>
    <row r="7430">
      <c r="A7430" s="1" t="s">
        <v>7598</v>
      </c>
      <c r="B7430" s="1">
        <v>3.0</v>
      </c>
      <c r="C7430" s="1">
        <v>0.017</v>
      </c>
    </row>
    <row r="7431">
      <c r="A7431" s="1" t="s">
        <v>7599</v>
      </c>
      <c r="B7431" s="1">
        <v>3.0</v>
      </c>
      <c r="C7431" s="1">
        <v>0.017</v>
      </c>
    </row>
    <row r="7432">
      <c r="A7432" s="1" t="s">
        <v>7600</v>
      </c>
      <c r="B7432" s="1">
        <v>3.0</v>
      </c>
      <c r="C7432" s="1">
        <v>0.017</v>
      </c>
    </row>
    <row r="7433">
      <c r="A7433" s="1" t="s">
        <v>7601</v>
      </c>
      <c r="B7433" s="1">
        <v>3.0</v>
      </c>
      <c r="C7433" s="1">
        <v>0.017</v>
      </c>
    </row>
    <row r="7434">
      <c r="A7434" s="1" t="s">
        <v>7602</v>
      </c>
      <c r="B7434" s="1">
        <v>3.0</v>
      </c>
      <c r="C7434" s="1">
        <v>0.017</v>
      </c>
    </row>
    <row r="7435">
      <c r="A7435" s="1" t="s">
        <v>7603</v>
      </c>
      <c r="B7435" s="1">
        <v>3.0</v>
      </c>
      <c r="C7435" s="1">
        <v>0.017</v>
      </c>
    </row>
    <row r="7436">
      <c r="A7436" s="1" t="s">
        <v>7604</v>
      </c>
      <c r="B7436" s="1">
        <v>3.0</v>
      </c>
      <c r="C7436" s="1">
        <v>0.017</v>
      </c>
    </row>
    <row r="7437">
      <c r="A7437" s="1" t="s">
        <v>7605</v>
      </c>
      <c r="B7437" s="1">
        <v>3.0</v>
      </c>
      <c r="C7437" s="1">
        <v>0.017</v>
      </c>
    </row>
    <row r="7438">
      <c r="A7438" s="1" t="s">
        <v>7606</v>
      </c>
      <c r="B7438" s="1">
        <v>3.0</v>
      </c>
      <c r="C7438" s="1">
        <v>0.017</v>
      </c>
    </row>
    <row r="7439">
      <c r="A7439" s="1" t="s">
        <v>7607</v>
      </c>
      <c r="B7439" s="1">
        <v>3.0</v>
      </c>
      <c r="C7439" s="1">
        <v>0.017</v>
      </c>
    </row>
    <row r="7440">
      <c r="A7440" s="1" t="s">
        <v>7608</v>
      </c>
      <c r="B7440" s="1">
        <v>3.0</v>
      </c>
      <c r="C7440" s="1">
        <v>0.017</v>
      </c>
    </row>
    <row r="7441">
      <c r="A7441" s="1" t="s">
        <v>7609</v>
      </c>
      <c r="B7441" s="1">
        <v>3.0</v>
      </c>
      <c r="C7441" s="1">
        <v>0.017</v>
      </c>
    </row>
    <row r="7442">
      <c r="A7442" s="1" t="s">
        <v>7610</v>
      </c>
      <c r="B7442" s="1">
        <v>3.0</v>
      </c>
      <c r="C7442" s="1">
        <v>0.017</v>
      </c>
    </row>
    <row r="7443">
      <c r="A7443" s="1" t="s">
        <v>7611</v>
      </c>
      <c r="B7443" s="1">
        <v>3.0</v>
      </c>
      <c r="C7443" s="1">
        <v>0.017</v>
      </c>
    </row>
    <row r="7444">
      <c r="A7444" s="1" t="s">
        <v>7612</v>
      </c>
      <c r="B7444" s="1">
        <v>3.0</v>
      </c>
      <c r="C7444" s="1">
        <v>0.017</v>
      </c>
    </row>
    <row r="7445">
      <c r="A7445" s="1" t="s">
        <v>7613</v>
      </c>
      <c r="B7445" s="1">
        <v>3.0</v>
      </c>
      <c r="C7445" s="1">
        <v>0.017</v>
      </c>
    </row>
    <row r="7446">
      <c r="A7446" s="1" t="s">
        <v>7614</v>
      </c>
      <c r="B7446" s="1">
        <v>3.0</v>
      </c>
      <c r="C7446" s="1">
        <v>0.017</v>
      </c>
    </row>
    <row r="7447">
      <c r="A7447" s="1" t="s">
        <v>7615</v>
      </c>
      <c r="B7447" s="1">
        <v>3.0</v>
      </c>
      <c r="C7447" s="1">
        <v>0.017</v>
      </c>
    </row>
    <row r="7448">
      <c r="A7448" s="1" t="s">
        <v>7616</v>
      </c>
      <c r="B7448" s="1">
        <v>3.0</v>
      </c>
      <c r="C7448" s="1">
        <v>0.017</v>
      </c>
    </row>
    <row r="7449">
      <c r="A7449" s="1" t="s">
        <v>7617</v>
      </c>
      <c r="B7449" s="1">
        <v>3.0</v>
      </c>
      <c r="C7449" s="1">
        <v>0.017</v>
      </c>
    </row>
    <row r="7450">
      <c r="A7450" s="1" t="s">
        <v>7618</v>
      </c>
      <c r="B7450" s="1">
        <v>3.0</v>
      </c>
      <c r="C7450" s="1">
        <v>0.017</v>
      </c>
    </row>
    <row r="7451">
      <c r="A7451" s="1" t="s">
        <v>7619</v>
      </c>
      <c r="B7451" s="1">
        <v>3.0</v>
      </c>
      <c r="C7451" s="1">
        <v>0.017</v>
      </c>
    </row>
    <row r="7452">
      <c r="A7452" s="1" t="s">
        <v>7620</v>
      </c>
      <c r="B7452" s="1">
        <v>3.0</v>
      </c>
      <c r="C7452" s="1">
        <v>0.017</v>
      </c>
    </row>
    <row r="7453">
      <c r="A7453" s="1" t="s">
        <v>7621</v>
      </c>
      <c r="B7453" s="1">
        <v>3.0</v>
      </c>
      <c r="C7453" s="1">
        <v>0.017</v>
      </c>
    </row>
    <row r="7454">
      <c r="A7454" s="1" t="s">
        <v>7622</v>
      </c>
      <c r="B7454" s="1">
        <v>3.0</v>
      </c>
      <c r="C7454" s="1">
        <v>0.017</v>
      </c>
    </row>
    <row r="7455">
      <c r="A7455" s="1" t="s">
        <v>7623</v>
      </c>
      <c r="B7455" s="1">
        <v>3.0</v>
      </c>
      <c r="C7455" s="1">
        <v>0.017</v>
      </c>
    </row>
    <row r="7456">
      <c r="A7456" s="1" t="s">
        <v>7624</v>
      </c>
      <c r="B7456" s="1">
        <v>3.0</v>
      </c>
      <c r="C7456" s="1">
        <v>0.017</v>
      </c>
    </row>
    <row r="7457">
      <c r="A7457" s="1" t="s">
        <v>7625</v>
      </c>
      <c r="B7457" s="1">
        <v>3.0</v>
      </c>
      <c r="C7457" s="1">
        <v>0.017</v>
      </c>
    </row>
    <row r="7458">
      <c r="A7458" s="1" t="s">
        <v>7626</v>
      </c>
      <c r="B7458" s="1">
        <v>3.0</v>
      </c>
      <c r="C7458" s="1">
        <v>0.017</v>
      </c>
    </row>
    <row r="7459">
      <c r="A7459" s="1" t="s">
        <v>7627</v>
      </c>
      <c r="B7459" s="1">
        <v>3.0</v>
      </c>
      <c r="C7459" s="1">
        <v>0.017</v>
      </c>
    </row>
    <row r="7460">
      <c r="A7460" s="1" t="s">
        <v>7628</v>
      </c>
      <c r="B7460" s="1">
        <v>3.0</v>
      </c>
      <c r="C7460" s="1">
        <v>0.017</v>
      </c>
    </row>
    <row r="7461">
      <c r="A7461" s="1" t="s">
        <v>7629</v>
      </c>
      <c r="B7461" s="1">
        <v>3.0</v>
      </c>
      <c r="C7461" s="1">
        <v>0.017</v>
      </c>
    </row>
    <row r="7462">
      <c r="A7462" s="1" t="s">
        <v>7630</v>
      </c>
      <c r="B7462" s="1">
        <v>3.0</v>
      </c>
      <c r="C7462" s="1">
        <v>0.017</v>
      </c>
    </row>
    <row r="7463">
      <c r="A7463" s="1" t="s">
        <v>7631</v>
      </c>
      <c r="B7463" s="1">
        <v>3.0</v>
      </c>
      <c r="C7463" s="1">
        <v>0.017</v>
      </c>
    </row>
    <row r="7464">
      <c r="A7464" s="1" t="s">
        <v>7632</v>
      </c>
      <c r="B7464" s="1">
        <v>3.0</v>
      </c>
      <c r="C7464" s="1">
        <v>0.017</v>
      </c>
    </row>
    <row r="7465">
      <c r="A7465" s="1" t="s">
        <v>7633</v>
      </c>
      <c r="B7465" s="1">
        <v>3.0</v>
      </c>
      <c r="C7465" s="1">
        <v>0.017</v>
      </c>
    </row>
    <row r="7466">
      <c r="A7466" s="1" t="s">
        <v>7634</v>
      </c>
      <c r="B7466" s="1">
        <v>3.0</v>
      </c>
      <c r="C7466" s="1">
        <v>0.017</v>
      </c>
    </row>
    <row r="7467">
      <c r="A7467" s="1" t="s">
        <v>7635</v>
      </c>
      <c r="B7467" s="1">
        <v>3.0</v>
      </c>
      <c r="C7467" s="1">
        <v>0.017</v>
      </c>
    </row>
    <row r="7468">
      <c r="A7468" s="1" t="s">
        <v>7636</v>
      </c>
      <c r="B7468" s="1">
        <v>3.0</v>
      </c>
      <c r="C7468" s="1">
        <v>0.017</v>
      </c>
    </row>
    <row r="7469">
      <c r="A7469" s="1" t="s">
        <v>7637</v>
      </c>
      <c r="B7469" s="1">
        <v>3.0</v>
      </c>
      <c r="C7469" s="1">
        <v>0.017</v>
      </c>
    </row>
    <row r="7470">
      <c r="A7470" s="1" t="s">
        <v>7638</v>
      </c>
      <c r="B7470" s="1">
        <v>3.0</v>
      </c>
      <c r="C7470" s="1">
        <v>0.017</v>
      </c>
    </row>
    <row r="7471">
      <c r="A7471" s="1" t="s">
        <v>7639</v>
      </c>
      <c r="B7471" s="1">
        <v>3.0</v>
      </c>
      <c r="C7471" s="1">
        <v>0.017</v>
      </c>
    </row>
    <row r="7472">
      <c r="A7472" s="1" t="s">
        <v>7640</v>
      </c>
      <c r="B7472" s="1">
        <v>3.0</v>
      </c>
      <c r="C7472" s="1">
        <v>0.017</v>
      </c>
    </row>
    <row r="7473">
      <c r="A7473" s="1" t="s">
        <v>7641</v>
      </c>
      <c r="B7473" s="1">
        <v>3.0</v>
      </c>
      <c r="C7473" s="1">
        <v>0.017</v>
      </c>
    </row>
    <row r="7474">
      <c r="A7474" s="1" t="s">
        <v>7642</v>
      </c>
      <c r="B7474" s="1">
        <v>3.0</v>
      </c>
      <c r="C7474" s="1">
        <v>0.017</v>
      </c>
    </row>
    <row r="7475">
      <c r="A7475" s="1" t="s">
        <v>7643</v>
      </c>
      <c r="B7475" s="1">
        <v>3.0</v>
      </c>
      <c r="C7475" s="1">
        <v>0.017</v>
      </c>
    </row>
    <row r="7476">
      <c r="A7476" s="1" t="s">
        <v>7644</v>
      </c>
      <c r="B7476" s="1">
        <v>3.0</v>
      </c>
      <c r="C7476" s="1">
        <v>0.017</v>
      </c>
    </row>
    <row r="7477">
      <c r="A7477" s="1" t="s">
        <v>7645</v>
      </c>
      <c r="B7477" s="1">
        <v>3.0</v>
      </c>
      <c r="C7477" s="1">
        <v>0.017</v>
      </c>
    </row>
    <row r="7478">
      <c r="A7478" s="1" t="s">
        <v>7646</v>
      </c>
      <c r="B7478" s="1">
        <v>3.0</v>
      </c>
      <c r="C7478" s="1">
        <v>0.017</v>
      </c>
    </row>
    <row r="7479">
      <c r="A7479" s="1" t="s">
        <v>7647</v>
      </c>
      <c r="B7479" s="1">
        <v>3.0</v>
      </c>
      <c r="C7479" s="1">
        <v>0.017</v>
      </c>
    </row>
    <row r="7480">
      <c r="A7480" s="1" t="s">
        <v>7648</v>
      </c>
      <c r="B7480" s="1">
        <v>3.0</v>
      </c>
      <c r="C7480" s="1">
        <v>0.017</v>
      </c>
    </row>
    <row r="7481">
      <c r="A7481" s="1" t="s">
        <v>7649</v>
      </c>
      <c r="B7481" s="1">
        <v>3.0</v>
      </c>
      <c r="C7481" s="1">
        <v>0.017</v>
      </c>
    </row>
    <row r="7482">
      <c r="A7482" s="1" t="s">
        <v>7650</v>
      </c>
      <c r="B7482" s="1">
        <v>3.0</v>
      </c>
      <c r="C7482" s="1">
        <v>0.017</v>
      </c>
    </row>
    <row r="7483">
      <c r="A7483" s="1" t="s">
        <v>7651</v>
      </c>
      <c r="B7483" s="1">
        <v>3.0</v>
      </c>
      <c r="C7483" s="1">
        <v>0.017</v>
      </c>
    </row>
    <row r="7484">
      <c r="A7484" s="1" t="s">
        <v>7652</v>
      </c>
      <c r="B7484" s="1">
        <v>3.0</v>
      </c>
      <c r="C7484" s="1">
        <v>0.017</v>
      </c>
    </row>
    <row r="7485">
      <c r="A7485" s="1" t="s">
        <v>7653</v>
      </c>
      <c r="B7485" s="1">
        <v>3.0</v>
      </c>
      <c r="C7485" s="1">
        <v>0.017</v>
      </c>
    </row>
    <row r="7486">
      <c r="A7486" s="1" t="s">
        <v>7654</v>
      </c>
      <c r="B7486" s="1">
        <v>3.0</v>
      </c>
      <c r="C7486" s="1">
        <v>0.017</v>
      </c>
    </row>
    <row r="7487">
      <c r="A7487" s="1" t="s">
        <v>7655</v>
      </c>
      <c r="B7487" s="1">
        <v>3.0</v>
      </c>
      <c r="C7487" s="1">
        <v>0.017</v>
      </c>
    </row>
    <row r="7488">
      <c r="A7488" s="1" t="s">
        <v>7656</v>
      </c>
      <c r="B7488" s="1">
        <v>3.0</v>
      </c>
      <c r="C7488" s="1">
        <v>0.017</v>
      </c>
    </row>
    <row r="7489">
      <c r="A7489" s="1" t="s">
        <v>7657</v>
      </c>
      <c r="B7489" s="1">
        <v>3.0</v>
      </c>
      <c r="C7489" s="1">
        <v>0.017</v>
      </c>
    </row>
    <row r="7490">
      <c r="A7490" s="1" t="s">
        <v>7658</v>
      </c>
      <c r="B7490" s="1">
        <v>3.0</v>
      </c>
      <c r="C7490" s="1">
        <v>0.017</v>
      </c>
    </row>
    <row r="7491">
      <c r="A7491" s="1" t="s">
        <v>7659</v>
      </c>
      <c r="B7491" s="1">
        <v>3.0</v>
      </c>
      <c r="C7491" s="1">
        <v>0.017</v>
      </c>
    </row>
    <row r="7492">
      <c r="A7492" s="1" t="s">
        <v>7660</v>
      </c>
      <c r="B7492" s="1">
        <v>3.0</v>
      </c>
      <c r="C7492" s="1">
        <v>0.017</v>
      </c>
    </row>
    <row r="7493">
      <c r="A7493" s="1" t="s">
        <v>7661</v>
      </c>
      <c r="B7493" s="1">
        <v>3.0</v>
      </c>
      <c r="C7493" s="1">
        <v>0.017</v>
      </c>
    </row>
    <row r="7494">
      <c r="A7494" s="1" t="s">
        <v>7662</v>
      </c>
      <c r="B7494" s="1">
        <v>3.0</v>
      </c>
      <c r="C7494" s="1">
        <v>0.017</v>
      </c>
    </row>
    <row r="7495">
      <c r="A7495" s="1" t="s">
        <v>7663</v>
      </c>
      <c r="B7495" s="1">
        <v>3.0</v>
      </c>
      <c r="C7495" s="1">
        <v>0.017</v>
      </c>
    </row>
    <row r="7496">
      <c r="A7496" s="1" t="s">
        <v>7664</v>
      </c>
      <c r="B7496" s="1">
        <v>3.0</v>
      </c>
      <c r="C7496" s="1">
        <v>0.017</v>
      </c>
    </row>
    <row r="7497">
      <c r="A7497" s="1" t="s">
        <v>7665</v>
      </c>
      <c r="B7497" s="1">
        <v>3.0</v>
      </c>
      <c r="C7497" s="1">
        <v>0.017</v>
      </c>
    </row>
    <row r="7498">
      <c r="A7498" s="1" t="s">
        <v>7666</v>
      </c>
      <c r="B7498" s="1">
        <v>3.0</v>
      </c>
      <c r="C7498" s="1">
        <v>0.017</v>
      </c>
    </row>
    <row r="7499">
      <c r="A7499" s="1" t="s">
        <v>7667</v>
      </c>
      <c r="B7499" s="1">
        <v>3.0</v>
      </c>
      <c r="C7499" s="1">
        <v>0.017</v>
      </c>
    </row>
    <row r="7500">
      <c r="A7500" s="1" t="s">
        <v>7668</v>
      </c>
      <c r="B7500" s="1">
        <v>3.0</v>
      </c>
      <c r="C7500" s="1">
        <v>0.017</v>
      </c>
    </row>
    <row r="7501">
      <c r="A7501" s="1" t="s">
        <v>7669</v>
      </c>
      <c r="B7501" s="1">
        <v>3.0</v>
      </c>
      <c r="C7501" s="1">
        <v>0.017</v>
      </c>
    </row>
    <row r="7502">
      <c r="A7502" s="1" t="s">
        <v>7670</v>
      </c>
      <c r="B7502" s="1">
        <v>3.0</v>
      </c>
      <c r="C7502" s="1">
        <v>0.017</v>
      </c>
    </row>
    <row r="7503">
      <c r="A7503" s="1" t="s">
        <v>7671</v>
      </c>
      <c r="B7503" s="1">
        <v>3.0</v>
      </c>
      <c r="C7503" s="1">
        <v>0.017</v>
      </c>
    </row>
    <row r="7504">
      <c r="A7504" s="1" t="s">
        <v>7672</v>
      </c>
      <c r="B7504" s="1">
        <v>3.0</v>
      </c>
      <c r="C7504" s="1">
        <v>0.017</v>
      </c>
    </row>
    <row r="7505">
      <c r="A7505" s="1" t="s">
        <v>7673</v>
      </c>
      <c r="B7505" s="1">
        <v>3.0</v>
      </c>
      <c r="C7505" s="1">
        <v>0.017</v>
      </c>
    </row>
    <row r="7506">
      <c r="A7506" s="1" t="s">
        <v>7674</v>
      </c>
      <c r="B7506" s="1">
        <v>3.0</v>
      </c>
      <c r="C7506" s="1">
        <v>0.017</v>
      </c>
    </row>
    <row r="7507">
      <c r="A7507" s="1" t="s">
        <v>7675</v>
      </c>
      <c r="B7507" s="1">
        <v>3.0</v>
      </c>
      <c r="C7507" s="1">
        <v>0.017</v>
      </c>
    </row>
    <row r="7508">
      <c r="A7508" s="1" t="s">
        <v>7676</v>
      </c>
      <c r="B7508" s="1">
        <v>3.0</v>
      </c>
      <c r="C7508" s="1">
        <v>0.017</v>
      </c>
    </row>
    <row r="7509">
      <c r="A7509" s="1" t="s">
        <v>7677</v>
      </c>
      <c r="B7509" s="1">
        <v>3.0</v>
      </c>
      <c r="C7509" s="1">
        <v>0.017</v>
      </c>
    </row>
    <row r="7510">
      <c r="A7510" s="1" t="s">
        <v>7678</v>
      </c>
      <c r="B7510" s="1">
        <v>3.0</v>
      </c>
      <c r="C7510" s="1">
        <v>0.017</v>
      </c>
    </row>
    <row r="7511">
      <c r="A7511" s="1" t="s">
        <v>7679</v>
      </c>
      <c r="B7511" s="1">
        <v>3.0</v>
      </c>
      <c r="C7511" s="1">
        <v>0.017</v>
      </c>
    </row>
    <row r="7512">
      <c r="A7512" s="1" t="s">
        <v>7680</v>
      </c>
      <c r="B7512" s="1">
        <v>3.0</v>
      </c>
      <c r="C7512" s="1">
        <v>0.017</v>
      </c>
    </row>
    <row r="7513">
      <c r="A7513" s="1" t="s">
        <v>7681</v>
      </c>
      <c r="B7513" s="1">
        <v>3.0</v>
      </c>
      <c r="C7513" s="1">
        <v>0.017</v>
      </c>
    </row>
    <row r="7514">
      <c r="A7514" s="1" t="s">
        <v>7682</v>
      </c>
      <c r="B7514" s="1">
        <v>3.0</v>
      </c>
      <c r="C7514" s="1">
        <v>0.017</v>
      </c>
    </row>
    <row r="7515">
      <c r="A7515" s="1" t="s">
        <v>7683</v>
      </c>
      <c r="B7515" s="1">
        <v>3.0</v>
      </c>
      <c r="C7515" s="1">
        <v>0.017</v>
      </c>
    </row>
    <row r="7516">
      <c r="A7516" s="1" t="s">
        <v>7684</v>
      </c>
      <c r="B7516" s="1">
        <v>3.0</v>
      </c>
      <c r="C7516" s="1">
        <v>0.017</v>
      </c>
    </row>
    <row r="7517">
      <c r="A7517" s="1" t="s">
        <v>7685</v>
      </c>
      <c r="B7517" s="1">
        <v>3.0</v>
      </c>
      <c r="C7517" s="1">
        <v>0.017</v>
      </c>
    </row>
    <row r="7518">
      <c r="A7518" s="1" t="s">
        <v>7686</v>
      </c>
      <c r="B7518" s="1">
        <v>3.0</v>
      </c>
      <c r="C7518" s="1">
        <v>0.017</v>
      </c>
    </row>
    <row r="7519">
      <c r="A7519" s="1" t="s">
        <v>7687</v>
      </c>
      <c r="B7519" s="1">
        <v>3.0</v>
      </c>
      <c r="C7519" s="1">
        <v>0.017</v>
      </c>
    </row>
    <row r="7520">
      <c r="A7520" s="1" t="s">
        <v>7688</v>
      </c>
      <c r="B7520" s="1">
        <v>3.0</v>
      </c>
      <c r="C7520" s="1">
        <v>0.017</v>
      </c>
    </row>
    <row r="7521">
      <c r="A7521" s="1" t="s">
        <v>7689</v>
      </c>
      <c r="B7521" s="1">
        <v>3.0</v>
      </c>
      <c r="C7521" s="1">
        <v>0.017</v>
      </c>
    </row>
    <row r="7522">
      <c r="A7522" s="1" t="s">
        <v>7690</v>
      </c>
      <c r="B7522" s="1">
        <v>3.0</v>
      </c>
      <c r="C7522" s="1">
        <v>0.017</v>
      </c>
    </row>
    <row r="7523">
      <c r="A7523" s="1" t="s">
        <v>7691</v>
      </c>
      <c r="B7523" s="1">
        <v>3.0</v>
      </c>
      <c r="C7523" s="1">
        <v>0.017</v>
      </c>
    </row>
    <row r="7524">
      <c r="A7524" s="1" t="s">
        <v>7692</v>
      </c>
      <c r="B7524" s="1">
        <v>3.0</v>
      </c>
      <c r="C7524" s="1">
        <v>0.017</v>
      </c>
    </row>
    <row r="7525">
      <c r="A7525" s="1" t="s">
        <v>7693</v>
      </c>
      <c r="B7525" s="1">
        <v>3.0</v>
      </c>
      <c r="C7525" s="1">
        <v>0.017</v>
      </c>
    </row>
    <row r="7526">
      <c r="A7526" s="1" t="s">
        <v>7694</v>
      </c>
      <c r="B7526" s="1">
        <v>3.0</v>
      </c>
      <c r="C7526" s="1">
        <v>0.017</v>
      </c>
    </row>
    <row r="7527">
      <c r="A7527" s="1" t="s">
        <v>7695</v>
      </c>
      <c r="B7527" s="1">
        <v>3.0</v>
      </c>
      <c r="C7527" s="1">
        <v>0.017</v>
      </c>
    </row>
    <row r="7528">
      <c r="A7528" s="1" t="s">
        <v>7696</v>
      </c>
      <c r="B7528" s="1">
        <v>3.0</v>
      </c>
      <c r="C7528" s="1">
        <v>0.017</v>
      </c>
    </row>
    <row r="7529">
      <c r="A7529" s="1" t="s">
        <v>7697</v>
      </c>
      <c r="B7529" s="1">
        <v>3.0</v>
      </c>
      <c r="C7529" s="1">
        <v>0.017</v>
      </c>
    </row>
    <row r="7530">
      <c r="A7530" s="1" t="s">
        <v>7698</v>
      </c>
      <c r="B7530" s="1">
        <v>3.0</v>
      </c>
      <c r="C7530" s="1">
        <v>0.017</v>
      </c>
    </row>
    <row r="7531">
      <c r="A7531" s="1" t="s">
        <v>7699</v>
      </c>
      <c r="B7531" s="1">
        <v>3.0</v>
      </c>
      <c r="C7531" s="1">
        <v>0.017</v>
      </c>
    </row>
    <row r="7532">
      <c r="A7532" s="1" t="s">
        <v>7700</v>
      </c>
      <c r="B7532" s="1">
        <v>3.0</v>
      </c>
      <c r="C7532" s="1">
        <v>0.017</v>
      </c>
    </row>
    <row r="7533">
      <c r="A7533" s="1" t="s">
        <v>7701</v>
      </c>
      <c r="B7533" s="1">
        <v>3.0</v>
      </c>
      <c r="C7533" s="1">
        <v>0.017</v>
      </c>
    </row>
    <row r="7534">
      <c r="A7534" s="1" t="s">
        <v>7702</v>
      </c>
      <c r="B7534" s="1">
        <v>3.0</v>
      </c>
      <c r="C7534" s="1">
        <v>0.017</v>
      </c>
    </row>
    <row r="7535">
      <c r="A7535" s="1" t="s">
        <v>7703</v>
      </c>
      <c r="B7535" s="1">
        <v>3.0</v>
      </c>
      <c r="C7535" s="1">
        <v>0.017</v>
      </c>
    </row>
    <row r="7536">
      <c r="A7536" s="1" t="s">
        <v>7704</v>
      </c>
      <c r="B7536" s="1">
        <v>3.0</v>
      </c>
      <c r="C7536" s="1">
        <v>0.017</v>
      </c>
    </row>
    <row r="7537">
      <c r="A7537" s="1" t="s">
        <v>7705</v>
      </c>
      <c r="B7537" s="1">
        <v>3.0</v>
      </c>
      <c r="C7537" s="1">
        <v>0.017</v>
      </c>
    </row>
    <row r="7538">
      <c r="A7538" s="1" t="s">
        <v>7706</v>
      </c>
      <c r="B7538" s="1">
        <v>3.0</v>
      </c>
      <c r="C7538" s="1">
        <v>0.017</v>
      </c>
    </row>
    <row r="7539">
      <c r="A7539" s="1" t="s">
        <v>7707</v>
      </c>
      <c r="B7539" s="1">
        <v>3.0</v>
      </c>
      <c r="C7539" s="1">
        <v>0.017</v>
      </c>
    </row>
    <row r="7540">
      <c r="A7540" s="1" t="s">
        <v>7708</v>
      </c>
      <c r="B7540" s="1">
        <v>3.0</v>
      </c>
      <c r="C7540" s="1">
        <v>0.017</v>
      </c>
    </row>
    <row r="7541">
      <c r="A7541" s="1" t="s">
        <v>7709</v>
      </c>
      <c r="B7541" s="1">
        <v>3.0</v>
      </c>
      <c r="C7541" s="1">
        <v>0.017</v>
      </c>
    </row>
    <row r="7542">
      <c r="A7542" s="1" t="s">
        <v>7710</v>
      </c>
      <c r="B7542" s="1">
        <v>3.0</v>
      </c>
      <c r="C7542" s="1">
        <v>0.017</v>
      </c>
    </row>
    <row r="7543">
      <c r="A7543" s="1" t="s">
        <v>7711</v>
      </c>
      <c r="B7543" s="1">
        <v>3.0</v>
      </c>
      <c r="C7543" s="1">
        <v>0.017</v>
      </c>
    </row>
    <row r="7544">
      <c r="A7544" s="1" t="s">
        <v>7712</v>
      </c>
      <c r="B7544" s="1">
        <v>3.0</v>
      </c>
      <c r="C7544" s="1">
        <v>0.017</v>
      </c>
    </row>
    <row r="7545">
      <c r="A7545" s="1" t="s">
        <v>7713</v>
      </c>
      <c r="B7545" s="1">
        <v>3.0</v>
      </c>
      <c r="C7545" s="1">
        <v>0.017</v>
      </c>
    </row>
    <row r="7546">
      <c r="A7546" s="1" t="s">
        <v>7714</v>
      </c>
      <c r="B7546" s="1">
        <v>3.0</v>
      </c>
      <c r="C7546" s="1">
        <v>0.017</v>
      </c>
    </row>
    <row r="7547">
      <c r="A7547" s="1" t="s">
        <v>7715</v>
      </c>
      <c r="B7547" s="1">
        <v>3.0</v>
      </c>
      <c r="C7547" s="1">
        <v>0.017</v>
      </c>
    </row>
    <row r="7548">
      <c r="A7548" s="1" t="s">
        <v>7716</v>
      </c>
      <c r="B7548" s="1">
        <v>3.0</v>
      </c>
      <c r="C7548" s="1">
        <v>0.017</v>
      </c>
    </row>
    <row r="7549">
      <c r="A7549" s="1" t="s">
        <v>7717</v>
      </c>
      <c r="B7549" s="1">
        <v>3.0</v>
      </c>
      <c r="C7549" s="1">
        <v>0.017</v>
      </c>
    </row>
    <row r="7550">
      <c r="A7550" s="1" t="s">
        <v>7718</v>
      </c>
      <c r="B7550" s="1">
        <v>3.0</v>
      </c>
      <c r="C7550" s="1">
        <v>0.017</v>
      </c>
    </row>
    <row r="7551">
      <c r="A7551" s="1" t="s">
        <v>7719</v>
      </c>
      <c r="B7551" s="1">
        <v>3.0</v>
      </c>
      <c r="C7551" s="1">
        <v>0.017</v>
      </c>
    </row>
    <row r="7552">
      <c r="A7552" s="1" t="s">
        <v>7720</v>
      </c>
      <c r="B7552" s="1">
        <v>3.0</v>
      </c>
      <c r="C7552" s="1">
        <v>0.017</v>
      </c>
    </row>
    <row r="7553">
      <c r="A7553" s="1" t="s">
        <v>7721</v>
      </c>
      <c r="B7553" s="1">
        <v>3.0</v>
      </c>
      <c r="C7553" s="1">
        <v>0.017</v>
      </c>
    </row>
    <row r="7554">
      <c r="A7554" s="1" t="s">
        <v>7722</v>
      </c>
      <c r="B7554" s="1">
        <v>3.0</v>
      </c>
      <c r="C7554" s="1">
        <v>0.017</v>
      </c>
    </row>
    <row r="7555">
      <c r="A7555" s="1" t="s">
        <v>7723</v>
      </c>
      <c r="B7555" s="1">
        <v>3.0</v>
      </c>
      <c r="C7555" s="1">
        <v>0.017</v>
      </c>
    </row>
    <row r="7556">
      <c r="A7556" s="1" t="s">
        <v>7724</v>
      </c>
      <c r="B7556" s="1">
        <v>3.0</v>
      </c>
      <c r="C7556" s="1">
        <v>0.017</v>
      </c>
    </row>
    <row r="7557">
      <c r="A7557" s="1" t="s">
        <v>7725</v>
      </c>
      <c r="B7557" s="1">
        <v>3.0</v>
      </c>
      <c r="C7557" s="1">
        <v>0.017</v>
      </c>
    </row>
    <row r="7558">
      <c r="A7558" s="1" t="s">
        <v>7726</v>
      </c>
      <c r="B7558" s="1">
        <v>3.0</v>
      </c>
      <c r="C7558" s="1">
        <v>0.017</v>
      </c>
    </row>
    <row r="7559">
      <c r="A7559" s="1" t="s">
        <v>7727</v>
      </c>
      <c r="B7559" s="1">
        <v>3.0</v>
      </c>
      <c r="C7559" s="1">
        <v>0.017</v>
      </c>
    </row>
    <row r="7560">
      <c r="A7560" s="1" t="s">
        <v>7728</v>
      </c>
      <c r="B7560" s="1">
        <v>3.0</v>
      </c>
      <c r="C7560" s="1">
        <v>0.017</v>
      </c>
    </row>
    <row r="7561">
      <c r="A7561" s="1" t="s">
        <v>7729</v>
      </c>
      <c r="B7561" s="1">
        <v>3.0</v>
      </c>
      <c r="C7561" s="1">
        <v>0.017</v>
      </c>
    </row>
    <row r="7562">
      <c r="A7562" s="1" t="s">
        <v>7730</v>
      </c>
      <c r="B7562" s="1">
        <v>3.0</v>
      </c>
      <c r="C7562" s="1">
        <v>0.017</v>
      </c>
    </row>
    <row r="7563">
      <c r="A7563" s="1" t="s">
        <v>7731</v>
      </c>
      <c r="B7563" s="1">
        <v>3.0</v>
      </c>
      <c r="C7563" s="1">
        <v>0.017</v>
      </c>
    </row>
    <row r="7564">
      <c r="A7564" s="1" t="s">
        <v>7732</v>
      </c>
      <c r="B7564" s="1">
        <v>3.0</v>
      </c>
      <c r="C7564" s="1">
        <v>0.017</v>
      </c>
    </row>
    <row r="7565">
      <c r="A7565" s="1" t="s">
        <v>7733</v>
      </c>
      <c r="B7565" s="1">
        <v>3.0</v>
      </c>
      <c r="C7565" s="1">
        <v>0.017</v>
      </c>
    </row>
    <row r="7566">
      <c r="A7566" s="1" t="s">
        <v>7734</v>
      </c>
      <c r="B7566" s="1">
        <v>3.0</v>
      </c>
      <c r="C7566" s="1">
        <v>0.017</v>
      </c>
    </row>
    <row r="7567">
      <c r="A7567" s="1" t="s">
        <v>7735</v>
      </c>
      <c r="B7567" s="1">
        <v>3.0</v>
      </c>
      <c r="C7567" s="1">
        <v>0.017</v>
      </c>
    </row>
    <row r="7568">
      <c r="A7568" s="1" t="s">
        <v>7736</v>
      </c>
      <c r="B7568" s="1">
        <v>3.0</v>
      </c>
      <c r="C7568" s="1">
        <v>0.017</v>
      </c>
    </row>
    <row r="7569">
      <c r="A7569" s="1" t="s">
        <v>7737</v>
      </c>
      <c r="B7569" s="1">
        <v>3.0</v>
      </c>
      <c r="C7569" s="1">
        <v>0.017</v>
      </c>
    </row>
    <row r="7570">
      <c r="A7570" s="1" t="s">
        <v>7738</v>
      </c>
      <c r="B7570" s="1">
        <v>3.0</v>
      </c>
      <c r="C7570" s="1">
        <v>0.017</v>
      </c>
    </row>
    <row r="7571">
      <c r="A7571" s="1" t="s">
        <v>7739</v>
      </c>
      <c r="B7571" s="1">
        <v>3.0</v>
      </c>
      <c r="C7571" s="1">
        <v>0.017</v>
      </c>
    </row>
    <row r="7572">
      <c r="A7572" s="1" t="s">
        <v>7740</v>
      </c>
      <c r="B7572" s="1">
        <v>3.0</v>
      </c>
      <c r="C7572" s="1">
        <v>0.017</v>
      </c>
    </row>
    <row r="7573">
      <c r="A7573" s="1" t="s">
        <v>7741</v>
      </c>
      <c r="B7573" s="1">
        <v>3.0</v>
      </c>
      <c r="C7573" s="1">
        <v>0.017</v>
      </c>
    </row>
    <row r="7574">
      <c r="A7574" s="1" t="s">
        <v>7742</v>
      </c>
      <c r="B7574" s="1">
        <v>3.0</v>
      </c>
      <c r="C7574" s="1">
        <v>0.017</v>
      </c>
    </row>
    <row r="7575">
      <c r="A7575" s="1" t="s">
        <v>7743</v>
      </c>
      <c r="B7575" s="1">
        <v>3.0</v>
      </c>
      <c r="C7575" s="1">
        <v>0.017</v>
      </c>
    </row>
    <row r="7576">
      <c r="A7576" s="1" t="s">
        <v>7744</v>
      </c>
      <c r="B7576" s="1">
        <v>3.0</v>
      </c>
      <c r="C7576" s="1">
        <v>0.017</v>
      </c>
    </row>
    <row r="7577">
      <c r="A7577" s="1" t="s">
        <v>7745</v>
      </c>
      <c r="B7577" s="1">
        <v>3.0</v>
      </c>
      <c r="C7577" s="1">
        <v>0.017</v>
      </c>
    </row>
    <row r="7578">
      <c r="A7578" s="1" t="s">
        <v>7746</v>
      </c>
      <c r="B7578" s="1">
        <v>3.0</v>
      </c>
      <c r="C7578" s="1">
        <v>0.017</v>
      </c>
    </row>
    <row r="7579">
      <c r="A7579" s="1" t="s">
        <v>7747</v>
      </c>
      <c r="B7579" s="1">
        <v>3.0</v>
      </c>
      <c r="C7579" s="1">
        <v>0.017</v>
      </c>
    </row>
    <row r="7580">
      <c r="A7580" s="1" t="s">
        <v>7748</v>
      </c>
      <c r="B7580" s="1">
        <v>3.0</v>
      </c>
      <c r="C7580" s="1">
        <v>0.017</v>
      </c>
    </row>
    <row r="7581">
      <c r="A7581" s="1" t="s">
        <v>7749</v>
      </c>
      <c r="B7581" s="1">
        <v>3.0</v>
      </c>
      <c r="C7581" s="1">
        <v>0.017</v>
      </c>
    </row>
    <row r="7582">
      <c r="A7582" s="1" t="s">
        <v>7750</v>
      </c>
      <c r="B7582" s="1">
        <v>3.0</v>
      </c>
      <c r="C7582" s="1">
        <v>0.017</v>
      </c>
    </row>
    <row r="7583">
      <c r="A7583" s="1" t="s">
        <v>7751</v>
      </c>
      <c r="B7583" s="1">
        <v>3.0</v>
      </c>
      <c r="C7583" s="1">
        <v>0.017</v>
      </c>
    </row>
    <row r="7584">
      <c r="A7584" s="1" t="s">
        <v>7752</v>
      </c>
      <c r="B7584" s="1">
        <v>3.0</v>
      </c>
      <c r="C7584" s="1">
        <v>0.017</v>
      </c>
    </row>
    <row r="7585">
      <c r="A7585" s="1" t="s">
        <v>7753</v>
      </c>
      <c r="B7585" s="1">
        <v>3.0</v>
      </c>
      <c r="C7585" s="1">
        <v>0.017</v>
      </c>
    </row>
    <row r="7586">
      <c r="A7586" s="1" t="s">
        <v>7754</v>
      </c>
      <c r="B7586" s="1">
        <v>3.0</v>
      </c>
      <c r="C7586" s="1">
        <v>0.017</v>
      </c>
    </row>
    <row r="7587">
      <c r="A7587" s="1" t="s">
        <v>7755</v>
      </c>
      <c r="B7587" s="1">
        <v>3.0</v>
      </c>
      <c r="C7587" s="1">
        <v>0.017</v>
      </c>
    </row>
    <row r="7588">
      <c r="A7588" s="1" t="s">
        <v>7756</v>
      </c>
      <c r="B7588" s="1">
        <v>3.0</v>
      </c>
      <c r="C7588" s="1">
        <v>0.017</v>
      </c>
    </row>
    <row r="7589">
      <c r="A7589" s="1" t="s">
        <v>7757</v>
      </c>
      <c r="B7589" s="1">
        <v>3.0</v>
      </c>
      <c r="C7589" s="1">
        <v>0.017</v>
      </c>
    </row>
    <row r="7590">
      <c r="A7590" s="1" t="s">
        <v>7758</v>
      </c>
      <c r="B7590" s="1">
        <v>3.0</v>
      </c>
      <c r="C7590" s="1">
        <v>0.017</v>
      </c>
    </row>
    <row r="7591">
      <c r="A7591" s="1" t="s">
        <v>7759</v>
      </c>
      <c r="B7591" s="1">
        <v>3.0</v>
      </c>
      <c r="C7591" s="1">
        <v>0.017</v>
      </c>
    </row>
    <row r="7592">
      <c r="A7592" s="1" t="s">
        <v>7760</v>
      </c>
      <c r="B7592" s="1">
        <v>3.0</v>
      </c>
      <c r="C7592" s="1">
        <v>0.017</v>
      </c>
    </row>
    <row r="7593">
      <c r="A7593" s="1" t="s">
        <v>7761</v>
      </c>
      <c r="B7593" s="1">
        <v>3.0</v>
      </c>
      <c r="C7593" s="1">
        <v>0.017</v>
      </c>
    </row>
    <row r="7594">
      <c r="A7594" s="1" t="s">
        <v>7762</v>
      </c>
      <c r="B7594" s="1">
        <v>3.0</v>
      </c>
      <c r="C7594" s="1">
        <v>0.017</v>
      </c>
    </row>
    <row r="7595">
      <c r="A7595" s="1" t="s">
        <v>7763</v>
      </c>
      <c r="B7595" s="1">
        <v>3.0</v>
      </c>
      <c r="C7595" s="1">
        <v>0.017</v>
      </c>
    </row>
    <row r="7596">
      <c r="A7596" s="1" t="s">
        <v>7764</v>
      </c>
      <c r="B7596" s="1">
        <v>3.0</v>
      </c>
      <c r="C7596" s="1">
        <v>0.017</v>
      </c>
    </row>
    <row r="7597">
      <c r="A7597" s="1" t="s">
        <v>7765</v>
      </c>
      <c r="B7597" s="1">
        <v>3.0</v>
      </c>
      <c r="C7597" s="1">
        <v>0.017</v>
      </c>
    </row>
    <row r="7598">
      <c r="A7598" s="1" t="s">
        <v>7766</v>
      </c>
      <c r="B7598" s="1">
        <v>3.0</v>
      </c>
      <c r="C7598" s="1">
        <v>0.017</v>
      </c>
    </row>
    <row r="7599">
      <c r="A7599" s="1" t="s">
        <v>7767</v>
      </c>
      <c r="B7599" s="1">
        <v>3.0</v>
      </c>
      <c r="C7599" s="1">
        <v>0.017</v>
      </c>
    </row>
    <row r="7600">
      <c r="A7600" s="1" t="s">
        <v>7768</v>
      </c>
      <c r="B7600" s="1">
        <v>3.0</v>
      </c>
      <c r="C7600" s="1">
        <v>0.017</v>
      </c>
    </row>
    <row r="7601">
      <c r="A7601" s="1" t="s">
        <v>7769</v>
      </c>
      <c r="B7601" s="1">
        <v>3.0</v>
      </c>
      <c r="C7601" s="1">
        <v>0.017</v>
      </c>
    </row>
    <row r="7602">
      <c r="A7602" s="1" t="s">
        <v>7770</v>
      </c>
      <c r="B7602" s="1">
        <v>3.0</v>
      </c>
      <c r="C7602" s="1">
        <v>0.017</v>
      </c>
    </row>
    <row r="7603">
      <c r="A7603" s="1" t="s">
        <v>7771</v>
      </c>
      <c r="B7603" s="1">
        <v>3.0</v>
      </c>
      <c r="C7603" s="1">
        <v>0.017</v>
      </c>
    </row>
    <row r="7604">
      <c r="A7604" s="1" t="s">
        <v>7772</v>
      </c>
      <c r="B7604" s="1">
        <v>3.0</v>
      </c>
      <c r="C7604" s="1">
        <v>0.017</v>
      </c>
    </row>
    <row r="7605">
      <c r="A7605" s="1" t="s">
        <v>7773</v>
      </c>
      <c r="B7605" s="1">
        <v>3.0</v>
      </c>
      <c r="C7605" s="1">
        <v>0.017</v>
      </c>
    </row>
    <row r="7606">
      <c r="A7606" s="1" t="s">
        <v>7774</v>
      </c>
      <c r="B7606" s="1">
        <v>3.0</v>
      </c>
      <c r="C7606" s="1">
        <v>0.017</v>
      </c>
    </row>
    <row r="7607">
      <c r="A7607" s="1" t="s">
        <v>7775</v>
      </c>
      <c r="B7607" s="1">
        <v>3.0</v>
      </c>
      <c r="C7607" s="1">
        <v>0.017</v>
      </c>
    </row>
    <row r="7608">
      <c r="A7608" s="1" t="s">
        <v>7776</v>
      </c>
      <c r="B7608" s="1">
        <v>3.0</v>
      </c>
      <c r="C7608" s="1">
        <v>0.017</v>
      </c>
    </row>
    <row r="7609">
      <c r="A7609" s="1" t="s">
        <v>7777</v>
      </c>
      <c r="B7609" s="1">
        <v>3.0</v>
      </c>
      <c r="C7609" s="1">
        <v>0.017</v>
      </c>
    </row>
    <row r="7610">
      <c r="A7610" s="1" t="s">
        <v>7778</v>
      </c>
      <c r="B7610" s="1">
        <v>3.0</v>
      </c>
      <c r="C7610" s="1">
        <v>0.017</v>
      </c>
    </row>
    <row r="7611">
      <c r="A7611" s="1" t="s">
        <v>7779</v>
      </c>
      <c r="B7611" s="1">
        <v>3.0</v>
      </c>
      <c r="C7611" s="1">
        <v>0.017</v>
      </c>
    </row>
    <row r="7612">
      <c r="A7612" s="1" t="s">
        <v>7780</v>
      </c>
      <c r="B7612" s="1">
        <v>3.0</v>
      </c>
      <c r="C7612" s="1">
        <v>0.017</v>
      </c>
    </row>
    <row r="7613">
      <c r="A7613" s="1" t="s">
        <v>7781</v>
      </c>
      <c r="B7613" s="1">
        <v>3.0</v>
      </c>
      <c r="C7613" s="1">
        <v>0.017</v>
      </c>
    </row>
    <row r="7614">
      <c r="A7614" s="1" t="s">
        <v>7782</v>
      </c>
      <c r="B7614" s="1">
        <v>3.0</v>
      </c>
      <c r="C7614" s="1">
        <v>0.017</v>
      </c>
    </row>
    <row r="7615">
      <c r="A7615" s="1" t="s">
        <v>7783</v>
      </c>
      <c r="B7615" s="1">
        <v>3.0</v>
      </c>
      <c r="C7615" s="1">
        <v>0.017</v>
      </c>
    </row>
    <row r="7616">
      <c r="A7616" s="1" t="s">
        <v>7784</v>
      </c>
      <c r="B7616" s="1">
        <v>3.0</v>
      </c>
      <c r="C7616" s="1">
        <v>0.017</v>
      </c>
    </row>
    <row r="7617">
      <c r="A7617" s="1" t="s">
        <v>7785</v>
      </c>
      <c r="B7617" s="1">
        <v>3.0</v>
      </c>
      <c r="C7617" s="1">
        <v>0.017</v>
      </c>
    </row>
    <row r="7618">
      <c r="A7618" s="1" t="s">
        <v>7786</v>
      </c>
      <c r="B7618" s="1">
        <v>3.0</v>
      </c>
      <c r="C7618" s="1">
        <v>0.017</v>
      </c>
    </row>
    <row r="7619">
      <c r="A7619" s="1" t="s">
        <v>7787</v>
      </c>
      <c r="B7619" s="1">
        <v>3.0</v>
      </c>
      <c r="C7619" s="1">
        <v>0.017</v>
      </c>
    </row>
    <row r="7620">
      <c r="A7620" s="1" t="s">
        <v>7788</v>
      </c>
      <c r="B7620" s="1">
        <v>3.0</v>
      </c>
      <c r="C7620" s="1">
        <v>0.017</v>
      </c>
    </row>
    <row r="7621">
      <c r="A7621" s="1" t="s">
        <v>7789</v>
      </c>
      <c r="B7621" s="1">
        <v>3.0</v>
      </c>
      <c r="C7621" s="1">
        <v>0.017</v>
      </c>
    </row>
    <row r="7622">
      <c r="A7622" s="1" t="s">
        <v>7790</v>
      </c>
      <c r="B7622" s="1">
        <v>3.0</v>
      </c>
      <c r="C7622" s="1">
        <v>0.017</v>
      </c>
    </row>
    <row r="7623">
      <c r="A7623" s="1" t="s">
        <v>7791</v>
      </c>
      <c r="B7623" s="1">
        <v>3.0</v>
      </c>
      <c r="C7623" s="1">
        <v>0.017</v>
      </c>
    </row>
    <row r="7624">
      <c r="A7624" s="1" t="s">
        <v>7792</v>
      </c>
      <c r="B7624" s="1">
        <v>3.0</v>
      </c>
      <c r="C7624" s="1">
        <v>0.017</v>
      </c>
    </row>
    <row r="7625">
      <c r="A7625" s="1" t="s">
        <v>7793</v>
      </c>
      <c r="B7625" s="1">
        <v>3.0</v>
      </c>
      <c r="C7625" s="1">
        <v>0.017</v>
      </c>
    </row>
    <row r="7626">
      <c r="A7626" s="1" t="s">
        <v>7794</v>
      </c>
      <c r="B7626" s="1">
        <v>3.0</v>
      </c>
      <c r="C7626" s="1">
        <v>0.017</v>
      </c>
    </row>
    <row r="7627">
      <c r="A7627" s="1" t="s">
        <v>7795</v>
      </c>
      <c r="B7627" s="1">
        <v>3.0</v>
      </c>
      <c r="C7627" s="1">
        <v>0.017</v>
      </c>
    </row>
    <row r="7628">
      <c r="A7628" s="1" t="s">
        <v>7796</v>
      </c>
      <c r="B7628" s="1">
        <v>3.0</v>
      </c>
      <c r="C7628" s="1">
        <v>0.017</v>
      </c>
    </row>
    <row r="7629">
      <c r="A7629" s="1" t="s">
        <v>7797</v>
      </c>
      <c r="B7629" s="1">
        <v>3.0</v>
      </c>
      <c r="C7629" s="1">
        <v>0.017</v>
      </c>
    </row>
    <row r="7630">
      <c r="A7630" s="1" t="s">
        <v>7798</v>
      </c>
      <c r="B7630" s="1">
        <v>3.0</v>
      </c>
      <c r="C7630" s="1">
        <v>0.017</v>
      </c>
    </row>
    <row r="7631">
      <c r="A7631" s="1" t="s">
        <v>7799</v>
      </c>
      <c r="B7631" s="1">
        <v>3.0</v>
      </c>
      <c r="C7631" s="1">
        <v>0.017</v>
      </c>
    </row>
    <row r="7632">
      <c r="A7632" s="1" t="s">
        <v>7800</v>
      </c>
      <c r="B7632" s="1">
        <v>3.0</v>
      </c>
      <c r="C7632" s="1">
        <v>0.017</v>
      </c>
    </row>
    <row r="7633">
      <c r="A7633" s="1" t="s">
        <v>7801</v>
      </c>
      <c r="B7633" s="1">
        <v>3.0</v>
      </c>
      <c r="C7633" s="1">
        <v>0.017</v>
      </c>
    </row>
    <row r="7634">
      <c r="A7634" s="1" t="s">
        <v>7802</v>
      </c>
      <c r="B7634" s="1">
        <v>3.0</v>
      </c>
      <c r="C7634" s="1">
        <v>0.017</v>
      </c>
    </row>
    <row r="7635">
      <c r="A7635" s="1" t="s">
        <v>7803</v>
      </c>
      <c r="B7635" s="1">
        <v>3.0</v>
      </c>
      <c r="C7635" s="1">
        <v>0.017</v>
      </c>
    </row>
    <row r="7636">
      <c r="A7636" s="1" t="s">
        <v>7804</v>
      </c>
      <c r="B7636" s="1">
        <v>3.0</v>
      </c>
      <c r="C7636" s="1">
        <v>0.017</v>
      </c>
    </row>
    <row r="7637">
      <c r="A7637" s="1" t="s">
        <v>7805</v>
      </c>
      <c r="B7637" s="1">
        <v>3.0</v>
      </c>
      <c r="C7637" s="1">
        <v>0.017</v>
      </c>
    </row>
    <row r="7638">
      <c r="A7638" s="1" t="s">
        <v>7806</v>
      </c>
      <c r="B7638" s="1">
        <v>3.0</v>
      </c>
      <c r="C7638" s="1">
        <v>0.017</v>
      </c>
    </row>
    <row r="7639">
      <c r="A7639" s="1" t="s">
        <v>7807</v>
      </c>
      <c r="B7639" s="1">
        <v>3.0</v>
      </c>
      <c r="C7639" s="1">
        <v>0.017</v>
      </c>
    </row>
    <row r="7640">
      <c r="A7640" s="1" t="s">
        <v>7808</v>
      </c>
      <c r="B7640" s="1">
        <v>3.0</v>
      </c>
      <c r="C7640" s="1">
        <v>0.017</v>
      </c>
    </row>
    <row r="7641">
      <c r="A7641" s="1" t="s">
        <v>7809</v>
      </c>
      <c r="B7641" s="1">
        <v>3.0</v>
      </c>
      <c r="C7641" s="1">
        <v>0.017</v>
      </c>
    </row>
    <row r="7642">
      <c r="A7642" s="1" t="s">
        <v>7810</v>
      </c>
      <c r="B7642" s="1">
        <v>3.0</v>
      </c>
      <c r="C7642" s="1">
        <v>0.017</v>
      </c>
    </row>
    <row r="7643">
      <c r="A7643" s="1" t="s">
        <v>7811</v>
      </c>
      <c r="B7643" s="1">
        <v>3.0</v>
      </c>
      <c r="C7643" s="1">
        <v>0.017</v>
      </c>
    </row>
    <row r="7644">
      <c r="A7644" s="1" t="s">
        <v>7812</v>
      </c>
      <c r="B7644" s="1">
        <v>3.0</v>
      </c>
      <c r="C7644" s="1">
        <v>0.017</v>
      </c>
    </row>
    <row r="7645">
      <c r="A7645" s="1" t="s">
        <v>7813</v>
      </c>
      <c r="B7645" s="1">
        <v>3.0</v>
      </c>
      <c r="C7645" s="1">
        <v>0.017</v>
      </c>
    </row>
    <row r="7646">
      <c r="A7646" s="1" t="s">
        <v>7814</v>
      </c>
      <c r="B7646" s="1">
        <v>3.0</v>
      </c>
      <c r="C7646" s="1">
        <v>0.017</v>
      </c>
    </row>
    <row r="7647">
      <c r="A7647" s="1" t="s">
        <v>7815</v>
      </c>
      <c r="B7647" s="1">
        <v>3.0</v>
      </c>
      <c r="C7647" s="1">
        <v>0.017</v>
      </c>
    </row>
    <row r="7648">
      <c r="A7648" s="1" t="s">
        <v>7816</v>
      </c>
      <c r="B7648" s="1">
        <v>3.0</v>
      </c>
      <c r="C7648" s="1">
        <v>0.017</v>
      </c>
    </row>
    <row r="7649">
      <c r="A7649" s="1" t="s">
        <v>7817</v>
      </c>
      <c r="B7649" s="1">
        <v>3.0</v>
      </c>
      <c r="C7649" s="1">
        <v>0.017</v>
      </c>
    </row>
    <row r="7650">
      <c r="A7650" s="1" t="s">
        <v>7818</v>
      </c>
      <c r="B7650" s="1">
        <v>3.0</v>
      </c>
      <c r="C7650" s="1">
        <v>0.017</v>
      </c>
    </row>
    <row r="7651">
      <c r="A7651" s="1" t="s">
        <v>7819</v>
      </c>
      <c r="B7651" s="1">
        <v>3.0</v>
      </c>
      <c r="C7651" s="1">
        <v>0.017</v>
      </c>
    </row>
    <row r="7652">
      <c r="A7652" s="1" t="s">
        <v>7820</v>
      </c>
      <c r="B7652" s="1">
        <v>3.0</v>
      </c>
      <c r="C7652" s="1">
        <v>0.017</v>
      </c>
    </row>
    <row r="7653">
      <c r="A7653" s="1" t="s">
        <v>7821</v>
      </c>
      <c r="B7653" s="1">
        <v>3.0</v>
      </c>
      <c r="C7653" s="1">
        <v>0.017</v>
      </c>
    </row>
    <row r="7654">
      <c r="A7654" s="1" t="s">
        <v>7822</v>
      </c>
      <c r="B7654" s="1">
        <v>3.0</v>
      </c>
      <c r="C7654" s="1">
        <v>0.017</v>
      </c>
    </row>
    <row r="7655">
      <c r="A7655" s="1" t="s">
        <v>7823</v>
      </c>
      <c r="B7655" s="1">
        <v>3.0</v>
      </c>
      <c r="C7655" s="1">
        <v>0.017</v>
      </c>
    </row>
    <row r="7656">
      <c r="A7656" s="1" t="s">
        <v>7824</v>
      </c>
      <c r="B7656" s="1">
        <v>3.0</v>
      </c>
      <c r="C7656" s="1">
        <v>0.017</v>
      </c>
    </row>
    <row r="7657">
      <c r="A7657" s="1" t="s">
        <v>7825</v>
      </c>
      <c r="B7657" s="1">
        <v>3.0</v>
      </c>
      <c r="C7657" s="1">
        <v>0.017</v>
      </c>
    </row>
    <row r="7658">
      <c r="A7658" s="1" t="s">
        <v>7826</v>
      </c>
      <c r="B7658" s="1">
        <v>3.0</v>
      </c>
      <c r="C7658" s="1">
        <v>0.017</v>
      </c>
    </row>
    <row r="7659">
      <c r="A7659" s="1" t="s">
        <v>7827</v>
      </c>
      <c r="B7659" s="1">
        <v>3.0</v>
      </c>
      <c r="C7659" s="1">
        <v>0.017</v>
      </c>
    </row>
    <row r="7660">
      <c r="A7660" s="1" t="s">
        <v>7828</v>
      </c>
      <c r="B7660" s="1">
        <v>3.0</v>
      </c>
      <c r="C7660" s="1">
        <v>0.017</v>
      </c>
    </row>
    <row r="7661">
      <c r="A7661" s="1" t="s">
        <v>7829</v>
      </c>
      <c r="B7661" s="1">
        <v>3.0</v>
      </c>
      <c r="C7661" s="1">
        <v>0.017</v>
      </c>
    </row>
    <row r="7662">
      <c r="A7662" s="1" t="s">
        <v>7830</v>
      </c>
      <c r="B7662" s="1">
        <v>3.0</v>
      </c>
      <c r="C7662" s="1">
        <v>0.017</v>
      </c>
    </row>
    <row r="7663">
      <c r="A7663" s="1" t="s">
        <v>7831</v>
      </c>
      <c r="B7663" s="1">
        <v>3.0</v>
      </c>
      <c r="C7663" s="1">
        <v>0.017</v>
      </c>
    </row>
    <row r="7664">
      <c r="A7664" s="1" t="s">
        <v>7832</v>
      </c>
      <c r="B7664" s="1">
        <v>3.0</v>
      </c>
      <c r="C7664" s="1">
        <v>0.017</v>
      </c>
    </row>
    <row r="7665">
      <c r="A7665" s="1" t="s">
        <v>7833</v>
      </c>
      <c r="B7665" s="1">
        <v>3.0</v>
      </c>
      <c r="C7665" s="1">
        <v>0.017</v>
      </c>
    </row>
    <row r="7666">
      <c r="A7666" s="1" t="s">
        <v>7834</v>
      </c>
      <c r="B7666" s="1">
        <v>3.0</v>
      </c>
      <c r="C7666" s="1">
        <v>0.017</v>
      </c>
    </row>
    <row r="7667">
      <c r="A7667" s="1" t="s">
        <v>7835</v>
      </c>
      <c r="B7667" s="1">
        <v>3.0</v>
      </c>
      <c r="C7667" s="1">
        <v>0.017</v>
      </c>
    </row>
    <row r="7668">
      <c r="A7668" s="1" t="s">
        <v>7836</v>
      </c>
      <c r="B7668" s="1">
        <v>3.0</v>
      </c>
      <c r="C7668" s="1">
        <v>0.017</v>
      </c>
    </row>
    <row r="7669">
      <c r="A7669" s="1" t="s">
        <v>7837</v>
      </c>
      <c r="B7669" s="1">
        <v>3.0</v>
      </c>
      <c r="C7669" s="1">
        <v>0.017</v>
      </c>
    </row>
    <row r="7670">
      <c r="A7670" s="1" t="s">
        <v>7838</v>
      </c>
      <c r="B7670" s="1">
        <v>3.0</v>
      </c>
      <c r="C7670" s="1">
        <v>0.017</v>
      </c>
    </row>
    <row r="7671">
      <c r="A7671" s="1" t="s">
        <v>7839</v>
      </c>
      <c r="B7671" s="1">
        <v>3.0</v>
      </c>
      <c r="C7671" s="1">
        <v>0.017</v>
      </c>
    </row>
    <row r="7672">
      <c r="A7672" s="1" t="s">
        <v>7840</v>
      </c>
      <c r="B7672" s="1">
        <v>3.0</v>
      </c>
      <c r="C7672" s="1">
        <v>0.017</v>
      </c>
    </row>
    <row r="7673">
      <c r="A7673" s="1" t="s">
        <v>7841</v>
      </c>
      <c r="B7673" s="1">
        <v>3.0</v>
      </c>
      <c r="C7673" s="1">
        <v>0.017</v>
      </c>
    </row>
    <row r="7674">
      <c r="A7674" s="1" t="s">
        <v>7842</v>
      </c>
      <c r="B7674" s="1">
        <v>3.0</v>
      </c>
      <c r="C7674" s="1">
        <v>0.017</v>
      </c>
    </row>
    <row r="7675">
      <c r="A7675" s="1" t="s">
        <v>7843</v>
      </c>
      <c r="B7675" s="1">
        <v>3.0</v>
      </c>
      <c r="C7675" s="1">
        <v>0.017</v>
      </c>
    </row>
    <row r="7676">
      <c r="A7676" s="1" t="s">
        <v>7844</v>
      </c>
      <c r="B7676" s="1">
        <v>3.0</v>
      </c>
      <c r="C7676" s="1">
        <v>0.017</v>
      </c>
    </row>
    <row r="7677">
      <c r="A7677" s="1" t="s">
        <v>7845</v>
      </c>
      <c r="B7677" s="1">
        <v>3.0</v>
      </c>
      <c r="C7677" s="1">
        <v>0.017</v>
      </c>
    </row>
    <row r="7678">
      <c r="A7678" s="1" t="s">
        <v>7846</v>
      </c>
      <c r="B7678" s="1">
        <v>3.0</v>
      </c>
      <c r="C7678" s="1">
        <v>0.017</v>
      </c>
    </row>
    <row r="7679">
      <c r="A7679" s="1" t="s">
        <v>7847</v>
      </c>
      <c r="B7679" s="1">
        <v>3.0</v>
      </c>
      <c r="C7679" s="1">
        <v>0.017</v>
      </c>
    </row>
    <row r="7680">
      <c r="A7680" s="1" t="s">
        <v>7848</v>
      </c>
      <c r="B7680" s="1">
        <v>3.0</v>
      </c>
      <c r="C7680" s="1">
        <v>0.017</v>
      </c>
    </row>
    <row r="7681">
      <c r="A7681" s="1" t="s">
        <v>7849</v>
      </c>
      <c r="B7681" s="1">
        <v>3.0</v>
      </c>
      <c r="C7681" s="1">
        <v>0.017</v>
      </c>
    </row>
    <row r="7682">
      <c r="A7682" s="1" t="s">
        <v>7850</v>
      </c>
      <c r="B7682" s="1">
        <v>3.0</v>
      </c>
      <c r="C7682" s="1">
        <v>0.017</v>
      </c>
    </row>
    <row r="7683">
      <c r="A7683" s="1" t="s">
        <v>7851</v>
      </c>
      <c r="B7683" s="1">
        <v>3.0</v>
      </c>
      <c r="C7683" s="1">
        <v>0.017</v>
      </c>
    </row>
    <row r="7684">
      <c r="A7684" s="1" t="s">
        <v>7852</v>
      </c>
      <c r="B7684" s="1">
        <v>3.0</v>
      </c>
      <c r="C7684" s="1">
        <v>0.017</v>
      </c>
    </row>
    <row r="7685">
      <c r="A7685" s="1" t="s">
        <v>7853</v>
      </c>
      <c r="B7685" s="1">
        <v>3.0</v>
      </c>
      <c r="C7685" s="1">
        <v>0.017</v>
      </c>
    </row>
    <row r="7686">
      <c r="A7686" s="1" t="s">
        <v>7854</v>
      </c>
      <c r="B7686" s="1">
        <v>3.0</v>
      </c>
      <c r="C7686" s="1">
        <v>0.017</v>
      </c>
    </row>
    <row r="7687">
      <c r="A7687" s="1" t="s">
        <v>7855</v>
      </c>
      <c r="B7687" s="1">
        <v>3.0</v>
      </c>
      <c r="C7687" s="1">
        <v>0.017</v>
      </c>
    </row>
    <row r="7688">
      <c r="A7688" s="1" t="s">
        <v>7856</v>
      </c>
      <c r="B7688" s="1">
        <v>3.0</v>
      </c>
      <c r="C7688" s="1">
        <v>0.017</v>
      </c>
    </row>
    <row r="7689">
      <c r="A7689" s="1" t="s">
        <v>7857</v>
      </c>
      <c r="B7689" s="1">
        <v>3.0</v>
      </c>
      <c r="C7689" s="1">
        <v>0.017</v>
      </c>
    </row>
    <row r="7690">
      <c r="A7690" s="1" t="s">
        <v>7858</v>
      </c>
      <c r="B7690" s="1">
        <v>3.0</v>
      </c>
      <c r="C7690" s="1">
        <v>0.017</v>
      </c>
    </row>
    <row r="7691">
      <c r="A7691" s="1" t="s">
        <v>7859</v>
      </c>
      <c r="B7691" s="1">
        <v>3.0</v>
      </c>
      <c r="C7691" s="1">
        <v>0.017</v>
      </c>
    </row>
    <row r="7692">
      <c r="A7692" s="1" t="s">
        <v>7860</v>
      </c>
      <c r="B7692" s="1">
        <v>3.0</v>
      </c>
      <c r="C7692" s="1">
        <v>0.017</v>
      </c>
    </row>
    <row r="7693">
      <c r="A7693" s="1" t="s">
        <v>7861</v>
      </c>
      <c r="B7693" s="1">
        <v>3.0</v>
      </c>
      <c r="C7693" s="1">
        <v>0.017</v>
      </c>
    </row>
    <row r="7694">
      <c r="A7694" s="1" t="s">
        <v>7862</v>
      </c>
      <c r="B7694" s="1">
        <v>3.0</v>
      </c>
      <c r="C7694" s="1">
        <v>0.017</v>
      </c>
    </row>
    <row r="7695">
      <c r="A7695" s="1" t="s">
        <v>7863</v>
      </c>
      <c r="B7695" s="1">
        <v>3.0</v>
      </c>
      <c r="C7695" s="1">
        <v>0.017</v>
      </c>
    </row>
    <row r="7696">
      <c r="A7696" s="1" t="s">
        <v>7864</v>
      </c>
      <c r="B7696" s="1">
        <v>3.0</v>
      </c>
      <c r="C7696" s="1">
        <v>0.017</v>
      </c>
    </row>
    <row r="7697">
      <c r="A7697" s="1" t="s">
        <v>7865</v>
      </c>
      <c r="B7697" s="1">
        <v>3.0</v>
      </c>
      <c r="C7697" s="1">
        <v>0.017</v>
      </c>
    </row>
    <row r="7698">
      <c r="A7698" s="1" t="s">
        <v>7866</v>
      </c>
      <c r="B7698" s="1">
        <v>3.0</v>
      </c>
      <c r="C7698" s="1">
        <v>0.017</v>
      </c>
    </row>
    <row r="7699">
      <c r="A7699" s="1" t="s">
        <v>7867</v>
      </c>
      <c r="B7699" s="1">
        <v>3.0</v>
      </c>
      <c r="C7699" s="1">
        <v>0.017</v>
      </c>
    </row>
    <row r="7700">
      <c r="A7700" s="1" t="s">
        <v>7868</v>
      </c>
      <c r="B7700" s="1">
        <v>3.0</v>
      </c>
      <c r="C7700" s="1">
        <v>0.017</v>
      </c>
    </row>
    <row r="7701">
      <c r="A7701" s="1" t="s">
        <v>7869</v>
      </c>
      <c r="B7701" s="1">
        <v>3.0</v>
      </c>
      <c r="C7701" s="1">
        <v>0.017</v>
      </c>
    </row>
    <row r="7702">
      <c r="A7702" s="1" t="s">
        <v>7870</v>
      </c>
      <c r="B7702" s="1">
        <v>3.0</v>
      </c>
      <c r="C7702" s="1">
        <v>0.017</v>
      </c>
    </row>
    <row r="7703">
      <c r="A7703" s="1" t="s">
        <v>7871</v>
      </c>
      <c r="B7703" s="1">
        <v>3.0</v>
      </c>
      <c r="C7703" s="1">
        <v>0.017</v>
      </c>
    </row>
    <row r="7704">
      <c r="A7704" s="1" t="s">
        <v>7872</v>
      </c>
      <c r="B7704" s="1">
        <v>3.0</v>
      </c>
      <c r="C7704" s="1">
        <v>0.017</v>
      </c>
    </row>
    <row r="7705">
      <c r="A7705" s="1" t="s">
        <v>7873</v>
      </c>
      <c r="B7705" s="1">
        <v>3.0</v>
      </c>
      <c r="C7705" s="1">
        <v>0.017</v>
      </c>
    </row>
    <row r="7706">
      <c r="A7706" s="1" t="s">
        <v>7874</v>
      </c>
      <c r="B7706" s="1">
        <v>3.0</v>
      </c>
      <c r="C7706" s="1">
        <v>0.017</v>
      </c>
    </row>
    <row r="7707">
      <c r="A7707" s="1" t="s">
        <v>7875</v>
      </c>
      <c r="B7707" s="1">
        <v>3.0</v>
      </c>
      <c r="C7707" s="1">
        <v>0.017</v>
      </c>
    </row>
    <row r="7708">
      <c r="A7708" s="1" t="s">
        <v>7876</v>
      </c>
      <c r="B7708" s="1">
        <v>3.0</v>
      </c>
      <c r="C7708" s="1">
        <v>0.017</v>
      </c>
    </row>
    <row r="7709">
      <c r="A7709" s="1" t="s">
        <v>7877</v>
      </c>
      <c r="B7709" s="1">
        <v>3.0</v>
      </c>
      <c r="C7709" s="1">
        <v>0.017</v>
      </c>
    </row>
    <row r="7710">
      <c r="A7710" s="1" t="s">
        <v>7878</v>
      </c>
      <c r="B7710" s="1">
        <v>3.0</v>
      </c>
      <c r="C7710" s="1">
        <v>0.017</v>
      </c>
    </row>
    <row r="7711">
      <c r="A7711" s="1" t="s">
        <v>7879</v>
      </c>
      <c r="B7711" s="1">
        <v>3.0</v>
      </c>
      <c r="C7711" s="1">
        <v>0.017</v>
      </c>
    </row>
    <row r="7712">
      <c r="A7712" s="1" t="s">
        <v>7880</v>
      </c>
      <c r="B7712" s="1">
        <v>3.0</v>
      </c>
      <c r="C7712" s="1">
        <v>0.017</v>
      </c>
    </row>
    <row r="7713">
      <c r="A7713" s="1" t="s">
        <v>7881</v>
      </c>
      <c r="B7713" s="1">
        <v>3.0</v>
      </c>
      <c r="C7713" s="1">
        <v>0.017</v>
      </c>
    </row>
    <row r="7714">
      <c r="A7714" s="1" t="s">
        <v>7882</v>
      </c>
      <c r="B7714" s="1">
        <v>3.0</v>
      </c>
      <c r="C7714" s="1">
        <v>0.017</v>
      </c>
    </row>
    <row r="7715">
      <c r="A7715" s="1" t="s">
        <v>7883</v>
      </c>
      <c r="B7715" s="1">
        <v>3.0</v>
      </c>
      <c r="C7715" s="1">
        <v>0.017</v>
      </c>
    </row>
    <row r="7716">
      <c r="A7716" s="1" t="s">
        <v>7884</v>
      </c>
      <c r="B7716" s="1">
        <v>3.0</v>
      </c>
      <c r="C7716" s="1">
        <v>0.017</v>
      </c>
    </row>
    <row r="7717">
      <c r="A7717" s="1" t="s">
        <v>7885</v>
      </c>
      <c r="B7717" s="1">
        <v>3.0</v>
      </c>
      <c r="C7717" s="1">
        <v>0.017</v>
      </c>
    </row>
    <row r="7718">
      <c r="A7718" s="1" t="s">
        <v>7886</v>
      </c>
      <c r="B7718" s="1">
        <v>3.0</v>
      </c>
      <c r="C7718" s="1">
        <v>0.017</v>
      </c>
    </row>
    <row r="7719">
      <c r="A7719" s="1" t="s">
        <v>7887</v>
      </c>
      <c r="B7719" s="1">
        <v>3.0</v>
      </c>
      <c r="C7719" s="1">
        <v>0.017</v>
      </c>
    </row>
    <row r="7720">
      <c r="A7720" s="1" t="s">
        <v>7888</v>
      </c>
      <c r="B7720" s="1">
        <v>3.0</v>
      </c>
      <c r="C7720" s="1">
        <v>0.017</v>
      </c>
    </row>
    <row r="7721">
      <c r="A7721" s="1" t="s">
        <v>7889</v>
      </c>
      <c r="B7721" s="1">
        <v>3.0</v>
      </c>
      <c r="C7721" s="1">
        <v>0.017</v>
      </c>
    </row>
    <row r="7722">
      <c r="A7722" s="1" t="s">
        <v>7890</v>
      </c>
      <c r="B7722" s="1">
        <v>3.0</v>
      </c>
      <c r="C7722" s="1">
        <v>0.017</v>
      </c>
    </row>
    <row r="7723">
      <c r="A7723" s="1" t="s">
        <v>7891</v>
      </c>
      <c r="B7723" s="1">
        <v>3.0</v>
      </c>
      <c r="C7723" s="1">
        <v>0.017</v>
      </c>
    </row>
    <row r="7724">
      <c r="A7724" s="1" t="s">
        <v>7892</v>
      </c>
      <c r="B7724" s="1">
        <v>3.0</v>
      </c>
      <c r="C7724" s="1">
        <v>0.017</v>
      </c>
    </row>
    <row r="7725">
      <c r="A7725" s="1" t="s">
        <v>7893</v>
      </c>
      <c r="B7725" s="1">
        <v>3.0</v>
      </c>
      <c r="C7725" s="1">
        <v>0.017</v>
      </c>
    </row>
    <row r="7726">
      <c r="A7726" s="1" t="s">
        <v>7894</v>
      </c>
      <c r="B7726" s="1">
        <v>3.0</v>
      </c>
      <c r="C7726" s="1">
        <v>0.017</v>
      </c>
    </row>
    <row r="7727">
      <c r="A7727" s="1" t="s">
        <v>7895</v>
      </c>
      <c r="B7727" s="1">
        <v>3.0</v>
      </c>
      <c r="C7727" s="1">
        <v>0.017</v>
      </c>
    </row>
    <row r="7728">
      <c r="A7728" s="1" t="s">
        <v>7896</v>
      </c>
      <c r="B7728" s="1">
        <v>3.0</v>
      </c>
      <c r="C7728" s="1">
        <v>0.017</v>
      </c>
    </row>
    <row r="7729">
      <c r="A7729" s="1" t="s">
        <v>7897</v>
      </c>
      <c r="B7729" s="1">
        <v>3.0</v>
      </c>
      <c r="C7729" s="1">
        <v>0.017</v>
      </c>
    </row>
    <row r="7730">
      <c r="A7730" s="1" t="s">
        <v>7898</v>
      </c>
      <c r="B7730" s="1">
        <v>3.0</v>
      </c>
      <c r="C7730" s="1">
        <v>0.017</v>
      </c>
    </row>
    <row r="7731">
      <c r="A7731" s="1" t="s">
        <v>7899</v>
      </c>
      <c r="B7731" s="1">
        <v>3.0</v>
      </c>
      <c r="C7731" s="1">
        <v>0.017</v>
      </c>
    </row>
    <row r="7732">
      <c r="A7732" s="1" t="s">
        <v>7900</v>
      </c>
      <c r="B7732" s="1">
        <v>3.0</v>
      </c>
      <c r="C7732" s="1">
        <v>0.017</v>
      </c>
    </row>
    <row r="7733">
      <c r="A7733" s="1" t="s">
        <v>7901</v>
      </c>
      <c r="B7733" s="1">
        <v>3.0</v>
      </c>
      <c r="C7733" s="1">
        <v>0.017</v>
      </c>
    </row>
    <row r="7734">
      <c r="A7734" s="1" t="s">
        <v>7902</v>
      </c>
      <c r="B7734" s="1">
        <v>3.0</v>
      </c>
      <c r="C7734" s="1">
        <v>0.017</v>
      </c>
    </row>
    <row r="7735">
      <c r="A7735" s="1" t="s">
        <v>7903</v>
      </c>
      <c r="B7735" s="1">
        <v>3.0</v>
      </c>
      <c r="C7735" s="1">
        <v>0.017</v>
      </c>
    </row>
    <row r="7736">
      <c r="A7736" s="1" t="s">
        <v>7904</v>
      </c>
      <c r="B7736" s="1">
        <v>3.0</v>
      </c>
      <c r="C7736" s="1">
        <v>0.017</v>
      </c>
    </row>
    <row r="7737">
      <c r="A7737" s="1" t="s">
        <v>7905</v>
      </c>
      <c r="B7737" s="1">
        <v>3.0</v>
      </c>
      <c r="C7737" s="1">
        <v>0.017</v>
      </c>
    </row>
    <row r="7738">
      <c r="A7738" s="1" t="s">
        <v>7906</v>
      </c>
      <c r="B7738" s="1">
        <v>3.0</v>
      </c>
      <c r="C7738" s="1">
        <v>0.017</v>
      </c>
    </row>
    <row r="7739">
      <c r="A7739" s="1" t="s">
        <v>7907</v>
      </c>
      <c r="B7739" s="1">
        <v>3.0</v>
      </c>
      <c r="C7739" s="1">
        <v>0.017</v>
      </c>
    </row>
    <row r="7740">
      <c r="A7740" s="1" t="s">
        <v>7908</v>
      </c>
      <c r="B7740" s="1">
        <v>3.0</v>
      </c>
      <c r="C7740" s="1">
        <v>0.017</v>
      </c>
    </row>
    <row r="7741">
      <c r="A7741" s="1" t="s">
        <v>7909</v>
      </c>
      <c r="B7741" s="1">
        <v>3.0</v>
      </c>
      <c r="C7741" s="1">
        <v>0.017</v>
      </c>
    </row>
    <row r="7742">
      <c r="A7742" s="1" t="s">
        <v>7910</v>
      </c>
      <c r="B7742" s="1">
        <v>3.0</v>
      </c>
      <c r="C7742" s="1">
        <v>0.017</v>
      </c>
    </row>
    <row r="7743">
      <c r="A7743" s="1" t="s">
        <v>7911</v>
      </c>
      <c r="B7743" s="1">
        <v>3.0</v>
      </c>
      <c r="C7743" s="1">
        <v>0.017</v>
      </c>
    </row>
    <row r="7744">
      <c r="A7744" s="1" t="s">
        <v>7912</v>
      </c>
      <c r="B7744" s="1">
        <v>3.0</v>
      </c>
      <c r="C7744" s="1">
        <v>0.017</v>
      </c>
    </row>
    <row r="7745">
      <c r="A7745" s="1" t="s">
        <v>7913</v>
      </c>
      <c r="B7745" s="1">
        <v>3.0</v>
      </c>
      <c r="C7745" s="1">
        <v>0.017</v>
      </c>
    </row>
    <row r="7746">
      <c r="A7746" s="1" t="s">
        <v>7914</v>
      </c>
      <c r="B7746" s="1">
        <v>3.0</v>
      </c>
      <c r="C7746" s="1">
        <v>0.017</v>
      </c>
    </row>
    <row r="7747">
      <c r="A7747" s="1" t="s">
        <v>7915</v>
      </c>
      <c r="B7747" s="1">
        <v>3.0</v>
      </c>
      <c r="C7747" s="1">
        <v>0.017</v>
      </c>
    </row>
    <row r="7748">
      <c r="A7748" s="1" t="s">
        <v>7916</v>
      </c>
      <c r="B7748" s="1">
        <v>3.0</v>
      </c>
      <c r="C7748" s="1">
        <v>0.017</v>
      </c>
    </row>
    <row r="7749">
      <c r="A7749" s="1" t="s">
        <v>7917</v>
      </c>
      <c r="B7749" s="1">
        <v>3.0</v>
      </c>
      <c r="C7749" s="1">
        <v>0.017</v>
      </c>
    </row>
    <row r="7750">
      <c r="A7750" s="1" t="s">
        <v>7918</v>
      </c>
      <c r="B7750" s="1">
        <v>3.0</v>
      </c>
      <c r="C7750" s="1">
        <v>0.017</v>
      </c>
    </row>
    <row r="7751">
      <c r="A7751" s="1" t="s">
        <v>7919</v>
      </c>
      <c r="B7751" s="1">
        <v>3.0</v>
      </c>
      <c r="C7751" s="1">
        <v>0.017</v>
      </c>
    </row>
    <row r="7752">
      <c r="A7752" s="1" t="s">
        <v>7920</v>
      </c>
      <c r="B7752" s="1">
        <v>3.0</v>
      </c>
      <c r="C7752" s="1">
        <v>0.017</v>
      </c>
    </row>
    <row r="7753">
      <c r="A7753" s="1" t="s">
        <v>7921</v>
      </c>
      <c r="B7753" s="1">
        <v>3.0</v>
      </c>
      <c r="C7753" s="1">
        <v>0.017</v>
      </c>
    </row>
    <row r="7754">
      <c r="A7754" s="1" t="s">
        <v>7922</v>
      </c>
      <c r="B7754" s="1">
        <v>3.0</v>
      </c>
      <c r="C7754" s="1">
        <v>0.017</v>
      </c>
    </row>
    <row r="7755">
      <c r="A7755" s="1" t="s">
        <v>7923</v>
      </c>
      <c r="B7755" s="1">
        <v>3.0</v>
      </c>
      <c r="C7755" s="1">
        <v>0.017</v>
      </c>
    </row>
    <row r="7756">
      <c r="A7756" s="1" t="s">
        <v>7924</v>
      </c>
      <c r="B7756" s="1">
        <v>3.0</v>
      </c>
      <c r="C7756" s="1">
        <v>0.017</v>
      </c>
    </row>
    <row r="7757">
      <c r="A7757" s="1" t="s">
        <v>7925</v>
      </c>
      <c r="B7757" s="1">
        <v>3.0</v>
      </c>
      <c r="C7757" s="1">
        <v>0.017</v>
      </c>
    </row>
    <row r="7758">
      <c r="A7758" s="1" t="s">
        <v>7926</v>
      </c>
      <c r="B7758" s="1">
        <v>3.0</v>
      </c>
      <c r="C7758" s="1">
        <v>0.017</v>
      </c>
    </row>
    <row r="7759">
      <c r="A7759" s="1" t="s">
        <v>7927</v>
      </c>
      <c r="B7759" s="1">
        <v>3.0</v>
      </c>
      <c r="C7759" s="1">
        <v>0.017</v>
      </c>
    </row>
    <row r="7760">
      <c r="A7760" s="1" t="s">
        <v>7928</v>
      </c>
      <c r="B7760" s="1">
        <v>3.0</v>
      </c>
      <c r="C7760" s="1">
        <v>0.017</v>
      </c>
    </row>
    <row r="7761">
      <c r="A7761" s="1" t="s">
        <v>7929</v>
      </c>
      <c r="B7761" s="1">
        <v>3.0</v>
      </c>
      <c r="C7761" s="1">
        <v>0.017</v>
      </c>
    </row>
    <row r="7762">
      <c r="A7762" s="1" t="s">
        <v>7930</v>
      </c>
      <c r="B7762" s="1">
        <v>3.0</v>
      </c>
      <c r="C7762" s="1">
        <v>0.017</v>
      </c>
    </row>
    <row r="7763">
      <c r="A7763" s="1" t="s">
        <v>7931</v>
      </c>
      <c r="B7763" s="1">
        <v>3.0</v>
      </c>
      <c r="C7763" s="1">
        <v>0.017</v>
      </c>
    </row>
    <row r="7764">
      <c r="A7764" s="1" t="s">
        <v>7932</v>
      </c>
      <c r="B7764" s="1">
        <v>3.0</v>
      </c>
      <c r="C7764" s="1">
        <v>0.017</v>
      </c>
    </row>
    <row r="7765">
      <c r="A7765" s="1" t="s">
        <v>7933</v>
      </c>
      <c r="B7765" s="1">
        <v>3.0</v>
      </c>
      <c r="C7765" s="1">
        <v>0.017</v>
      </c>
    </row>
    <row r="7766">
      <c r="A7766" s="1" t="s">
        <v>7934</v>
      </c>
      <c r="B7766" s="1">
        <v>3.0</v>
      </c>
      <c r="C7766" s="1">
        <v>0.017</v>
      </c>
    </row>
    <row r="7767">
      <c r="A7767" s="1" t="s">
        <v>7935</v>
      </c>
      <c r="B7767" s="1">
        <v>3.0</v>
      </c>
      <c r="C7767" s="1">
        <v>0.017</v>
      </c>
    </row>
    <row r="7768">
      <c r="A7768" s="1" t="s">
        <v>7936</v>
      </c>
      <c r="B7768" s="1">
        <v>3.0</v>
      </c>
      <c r="C7768" s="1">
        <v>0.017</v>
      </c>
    </row>
    <row r="7769">
      <c r="A7769" s="1" t="s">
        <v>7937</v>
      </c>
      <c r="B7769" s="1">
        <v>3.0</v>
      </c>
      <c r="C7769" s="1">
        <v>0.017</v>
      </c>
    </row>
    <row r="7770">
      <c r="A7770" s="1" t="s">
        <v>7938</v>
      </c>
      <c r="B7770" s="1">
        <v>3.0</v>
      </c>
      <c r="C7770" s="1">
        <v>0.017</v>
      </c>
    </row>
    <row r="7771">
      <c r="A7771" s="1" t="s">
        <v>7939</v>
      </c>
      <c r="B7771" s="1">
        <v>3.0</v>
      </c>
      <c r="C7771" s="1">
        <v>0.017</v>
      </c>
    </row>
    <row r="7772">
      <c r="A7772" s="1" t="s">
        <v>7940</v>
      </c>
      <c r="B7772" s="1">
        <v>3.0</v>
      </c>
      <c r="C7772" s="1">
        <v>0.017</v>
      </c>
    </row>
    <row r="7773">
      <c r="A7773" s="1" t="s">
        <v>7941</v>
      </c>
      <c r="B7773" s="1">
        <v>3.0</v>
      </c>
      <c r="C7773" s="1">
        <v>0.017</v>
      </c>
    </row>
    <row r="7774">
      <c r="A7774" s="1" t="s">
        <v>7942</v>
      </c>
      <c r="B7774" s="1">
        <v>3.0</v>
      </c>
      <c r="C7774" s="1">
        <v>0.017</v>
      </c>
    </row>
    <row r="7775">
      <c r="A7775" s="1" t="s">
        <v>7943</v>
      </c>
      <c r="B7775" s="1">
        <v>3.0</v>
      </c>
      <c r="C7775" s="1">
        <v>0.017</v>
      </c>
    </row>
    <row r="7776">
      <c r="A7776" s="1" t="s">
        <v>7944</v>
      </c>
      <c r="B7776" s="1">
        <v>3.0</v>
      </c>
      <c r="C7776" s="1">
        <v>0.017</v>
      </c>
    </row>
    <row r="7777">
      <c r="A7777" s="1" t="s">
        <v>7945</v>
      </c>
      <c r="B7777" s="1">
        <v>3.0</v>
      </c>
      <c r="C7777" s="1">
        <v>0.017</v>
      </c>
    </row>
    <row r="7778">
      <c r="A7778" s="1" t="s">
        <v>7946</v>
      </c>
      <c r="B7778" s="1">
        <v>3.0</v>
      </c>
      <c r="C7778" s="1">
        <v>0.017</v>
      </c>
    </row>
    <row r="7779">
      <c r="A7779" s="1" t="s">
        <v>7947</v>
      </c>
      <c r="B7779" s="1">
        <v>3.0</v>
      </c>
      <c r="C7779" s="1">
        <v>0.017</v>
      </c>
    </row>
    <row r="7780">
      <c r="A7780" s="1" t="s">
        <v>7948</v>
      </c>
      <c r="B7780" s="1">
        <v>3.0</v>
      </c>
      <c r="C7780" s="1">
        <v>0.017</v>
      </c>
    </row>
    <row r="7781">
      <c r="A7781" s="1" t="s">
        <v>7949</v>
      </c>
      <c r="B7781" s="1">
        <v>3.0</v>
      </c>
      <c r="C7781" s="1">
        <v>0.017</v>
      </c>
    </row>
    <row r="7782">
      <c r="A7782" s="1" t="s">
        <v>7950</v>
      </c>
      <c r="B7782" s="1">
        <v>3.0</v>
      </c>
      <c r="C7782" s="1">
        <v>0.017</v>
      </c>
    </row>
    <row r="7783">
      <c r="A7783" s="1" t="s">
        <v>7951</v>
      </c>
      <c r="B7783" s="1">
        <v>3.0</v>
      </c>
      <c r="C7783" s="1">
        <v>0.017</v>
      </c>
    </row>
    <row r="7784">
      <c r="A7784" s="1" t="s">
        <v>7952</v>
      </c>
      <c r="B7784" s="1">
        <v>3.0</v>
      </c>
      <c r="C7784" s="1">
        <v>0.017</v>
      </c>
    </row>
    <row r="7785">
      <c r="A7785" s="1" t="s">
        <v>7953</v>
      </c>
      <c r="B7785" s="1">
        <v>3.0</v>
      </c>
      <c r="C7785" s="1">
        <v>0.017</v>
      </c>
    </row>
    <row r="7786">
      <c r="A7786" s="1" t="s">
        <v>7954</v>
      </c>
      <c r="B7786" s="1">
        <v>3.0</v>
      </c>
      <c r="C7786" s="1">
        <v>0.017</v>
      </c>
    </row>
    <row r="7787">
      <c r="A7787" s="1" t="s">
        <v>7955</v>
      </c>
      <c r="B7787" s="1">
        <v>3.0</v>
      </c>
      <c r="C7787" s="1">
        <v>0.017</v>
      </c>
    </row>
    <row r="7788">
      <c r="A7788" s="1" t="s">
        <v>7956</v>
      </c>
      <c r="B7788" s="1">
        <v>3.0</v>
      </c>
      <c r="C7788" s="1">
        <v>0.017</v>
      </c>
    </row>
    <row r="7789">
      <c r="A7789" s="1" t="s">
        <v>7957</v>
      </c>
      <c r="B7789" s="1">
        <v>3.0</v>
      </c>
      <c r="C7789" s="1">
        <v>0.017</v>
      </c>
    </row>
    <row r="7790">
      <c r="A7790" s="1" t="s">
        <v>7958</v>
      </c>
      <c r="B7790" s="1">
        <v>3.0</v>
      </c>
      <c r="C7790" s="1">
        <v>0.017</v>
      </c>
    </row>
    <row r="7791">
      <c r="A7791" s="1" t="s">
        <v>7959</v>
      </c>
      <c r="B7791" s="1">
        <v>3.0</v>
      </c>
      <c r="C7791" s="1">
        <v>0.017</v>
      </c>
    </row>
    <row r="7792">
      <c r="A7792" s="1" t="s">
        <v>7960</v>
      </c>
      <c r="B7792" s="1">
        <v>3.0</v>
      </c>
      <c r="C7792" s="1">
        <v>0.017</v>
      </c>
    </row>
    <row r="7793">
      <c r="A7793" s="1" t="s">
        <v>7961</v>
      </c>
      <c r="B7793" s="1">
        <v>3.0</v>
      </c>
      <c r="C7793" s="1">
        <v>0.017</v>
      </c>
    </row>
    <row r="7794">
      <c r="A7794" s="1" t="s">
        <v>7962</v>
      </c>
      <c r="B7794" s="1">
        <v>3.0</v>
      </c>
      <c r="C7794" s="1">
        <v>0.017</v>
      </c>
    </row>
    <row r="7795">
      <c r="A7795" s="1" t="s">
        <v>7963</v>
      </c>
      <c r="B7795" s="1">
        <v>3.0</v>
      </c>
      <c r="C7795" s="1">
        <v>0.017</v>
      </c>
    </row>
    <row r="7796">
      <c r="A7796" s="1" t="s">
        <v>7964</v>
      </c>
      <c r="B7796" s="1">
        <v>3.0</v>
      </c>
      <c r="C7796" s="1">
        <v>0.017</v>
      </c>
    </row>
    <row r="7797">
      <c r="A7797" s="1" t="s">
        <v>7965</v>
      </c>
      <c r="B7797" s="1">
        <v>3.0</v>
      </c>
      <c r="C7797" s="1">
        <v>0.017</v>
      </c>
    </row>
    <row r="7798">
      <c r="A7798" s="1" t="s">
        <v>7966</v>
      </c>
      <c r="B7798" s="1">
        <v>3.0</v>
      </c>
      <c r="C7798" s="1">
        <v>0.017</v>
      </c>
    </row>
    <row r="7799">
      <c r="A7799" s="1" t="s">
        <v>7967</v>
      </c>
      <c r="B7799" s="1">
        <v>3.0</v>
      </c>
      <c r="C7799" s="1">
        <v>0.017</v>
      </c>
    </row>
    <row r="7800">
      <c r="A7800" s="1" t="s">
        <v>7968</v>
      </c>
      <c r="B7800" s="1">
        <v>3.0</v>
      </c>
      <c r="C7800" s="1">
        <v>0.017</v>
      </c>
    </row>
    <row r="7801">
      <c r="A7801" s="1" t="s">
        <v>7969</v>
      </c>
      <c r="B7801" s="1">
        <v>3.0</v>
      </c>
      <c r="C7801" s="1">
        <v>0.017</v>
      </c>
    </row>
    <row r="7802">
      <c r="A7802" s="1" t="s">
        <v>7970</v>
      </c>
      <c r="B7802" s="1">
        <v>3.0</v>
      </c>
      <c r="C7802" s="1">
        <v>0.017</v>
      </c>
    </row>
    <row r="7803">
      <c r="A7803" s="1" t="s">
        <v>7971</v>
      </c>
      <c r="B7803" s="1">
        <v>3.0</v>
      </c>
      <c r="C7803" s="1">
        <v>0.017</v>
      </c>
    </row>
    <row r="7804">
      <c r="A7804" s="1" t="s">
        <v>7972</v>
      </c>
      <c r="B7804" s="1">
        <v>3.0</v>
      </c>
      <c r="C7804" s="1">
        <v>0.017</v>
      </c>
    </row>
    <row r="7805">
      <c r="A7805" s="1" t="s">
        <v>7973</v>
      </c>
      <c r="B7805" s="1">
        <v>3.0</v>
      </c>
      <c r="C7805" s="1">
        <v>0.017</v>
      </c>
    </row>
    <row r="7806">
      <c r="A7806" s="1" t="s">
        <v>7974</v>
      </c>
      <c r="B7806" s="1">
        <v>3.0</v>
      </c>
      <c r="C7806" s="1">
        <v>0.017</v>
      </c>
    </row>
    <row r="7807">
      <c r="A7807" s="1" t="s">
        <v>7975</v>
      </c>
      <c r="B7807" s="1">
        <v>3.0</v>
      </c>
      <c r="C7807" s="1">
        <v>0.017</v>
      </c>
    </row>
    <row r="7808">
      <c r="A7808" s="1" t="s">
        <v>7976</v>
      </c>
      <c r="B7808" s="1">
        <v>3.0</v>
      </c>
      <c r="C7808" s="1">
        <v>0.017</v>
      </c>
    </row>
    <row r="7809">
      <c r="A7809" s="1" t="s">
        <v>7977</v>
      </c>
      <c r="B7809" s="1">
        <v>3.0</v>
      </c>
      <c r="C7809" s="1">
        <v>0.017</v>
      </c>
    </row>
    <row r="7810">
      <c r="A7810" s="1" t="s">
        <v>7978</v>
      </c>
      <c r="B7810" s="1">
        <v>3.0</v>
      </c>
      <c r="C7810" s="1">
        <v>0.017</v>
      </c>
    </row>
    <row r="7811">
      <c r="A7811" s="1" t="s">
        <v>7979</v>
      </c>
      <c r="B7811" s="1">
        <v>3.0</v>
      </c>
      <c r="C7811" s="1">
        <v>0.017</v>
      </c>
    </row>
    <row r="7812">
      <c r="A7812" s="1" t="s">
        <v>7980</v>
      </c>
      <c r="B7812" s="1">
        <v>3.0</v>
      </c>
      <c r="C7812" s="1">
        <v>0.017</v>
      </c>
    </row>
    <row r="7813">
      <c r="A7813" s="1" t="s">
        <v>7981</v>
      </c>
      <c r="B7813" s="1">
        <v>3.0</v>
      </c>
      <c r="C7813" s="1">
        <v>0.017</v>
      </c>
    </row>
    <row r="7814">
      <c r="A7814" s="1" t="s">
        <v>7982</v>
      </c>
      <c r="B7814" s="1">
        <v>3.0</v>
      </c>
      <c r="C7814" s="1">
        <v>0.017</v>
      </c>
    </row>
    <row r="7815">
      <c r="A7815" s="1" t="s">
        <v>7983</v>
      </c>
      <c r="B7815" s="1">
        <v>3.0</v>
      </c>
      <c r="C7815" s="1">
        <v>0.017</v>
      </c>
    </row>
    <row r="7816">
      <c r="A7816" s="1" t="s">
        <v>7984</v>
      </c>
      <c r="B7816" s="1">
        <v>3.0</v>
      </c>
      <c r="C7816" s="1">
        <v>0.017</v>
      </c>
    </row>
    <row r="7817">
      <c r="A7817" s="1" t="s">
        <v>7985</v>
      </c>
      <c r="B7817" s="1">
        <v>3.0</v>
      </c>
      <c r="C7817" s="1">
        <v>0.017</v>
      </c>
    </row>
    <row r="7818">
      <c r="A7818" s="1" t="s">
        <v>7986</v>
      </c>
      <c r="B7818" s="1">
        <v>3.0</v>
      </c>
      <c r="C7818" s="1">
        <v>0.017</v>
      </c>
    </row>
    <row r="7819">
      <c r="A7819" s="1" t="s">
        <v>7987</v>
      </c>
      <c r="B7819" s="1">
        <v>3.0</v>
      </c>
      <c r="C7819" s="1">
        <v>0.017</v>
      </c>
    </row>
    <row r="7820">
      <c r="A7820" s="1" t="s">
        <v>7988</v>
      </c>
      <c r="B7820" s="1">
        <v>3.0</v>
      </c>
      <c r="C7820" s="1">
        <v>0.017</v>
      </c>
    </row>
    <row r="7821">
      <c r="A7821" s="1" t="s">
        <v>7989</v>
      </c>
      <c r="B7821" s="1">
        <v>3.0</v>
      </c>
      <c r="C7821" s="1">
        <v>0.017</v>
      </c>
    </row>
    <row r="7822">
      <c r="A7822" s="1" t="s">
        <v>7990</v>
      </c>
      <c r="B7822" s="1">
        <v>3.0</v>
      </c>
      <c r="C7822" s="1">
        <v>0.017</v>
      </c>
    </row>
    <row r="7823">
      <c r="A7823" s="1" t="s">
        <v>7991</v>
      </c>
      <c r="B7823" s="1">
        <v>3.0</v>
      </c>
      <c r="C7823" s="1">
        <v>0.017</v>
      </c>
    </row>
    <row r="7824">
      <c r="A7824" s="1" t="s">
        <v>7992</v>
      </c>
      <c r="B7824" s="1">
        <v>3.0</v>
      </c>
      <c r="C7824" s="1">
        <v>0.017</v>
      </c>
    </row>
    <row r="7825">
      <c r="A7825" s="1" t="s">
        <v>7993</v>
      </c>
      <c r="B7825" s="1">
        <v>3.0</v>
      </c>
      <c r="C7825" s="1">
        <v>0.017</v>
      </c>
    </row>
    <row r="7826">
      <c r="A7826" s="1" t="s">
        <v>7994</v>
      </c>
      <c r="B7826" s="1">
        <v>3.0</v>
      </c>
      <c r="C7826" s="1">
        <v>0.017</v>
      </c>
    </row>
    <row r="7827">
      <c r="A7827" s="1" t="s">
        <v>7995</v>
      </c>
      <c r="B7827" s="1">
        <v>3.0</v>
      </c>
      <c r="C7827" s="1">
        <v>0.017</v>
      </c>
    </row>
    <row r="7828">
      <c r="A7828" s="1" t="s">
        <v>7996</v>
      </c>
      <c r="B7828" s="1">
        <v>3.0</v>
      </c>
      <c r="C7828" s="1">
        <v>0.017</v>
      </c>
    </row>
    <row r="7829">
      <c r="A7829" s="1" t="s">
        <v>7997</v>
      </c>
      <c r="B7829" s="1">
        <v>3.0</v>
      </c>
      <c r="C7829" s="1">
        <v>0.017</v>
      </c>
    </row>
    <row r="7830">
      <c r="A7830" s="1" t="s">
        <v>7998</v>
      </c>
      <c r="B7830" s="1">
        <v>3.0</v>
      </c>
      <c r="C7830" s="1">
        <v>0.017</v>
      </c>
    </row>
    <row r="7831">
      <c r="A7831" s="1" t="s">
        <v>7999</v>
      </c>
      <c r="B7831" s="1">
        <v>3.0</v>
      </c>
      <c r="C7831" s="1">
        <v>0.017</v>
      </c>
    </row>
    <row r="7832">
      <c r="A7832" s="1" t="s">
        <v>8000</v>
      </c>
      <c r="B7832" s="1">
        <v>3.0</v>
      </c>
      <c r="C7832" s="1">
        <v>0.017</v>
      </c>
    </row>
    <row r="7833">
      <c r="A7833" s="1" t="s">
        <v>8001</v>
      </c>
      <c r="B7833" s="1">
        <v>3.0</v>
      </c>
      <c r="C7833" s="1">
        <v>0.017</v>
      </c>
    </row>
    <row r="7834">
      <c r="A7834" s="1" t="s">
        <v>8002</v>
      </c>
      <c r="B7834" s="1">
        <v>3.0</v>
      </c>
      <c r="C7834" s="1">
        <v>0.017</v>
      </c>
    </row>
    <row r="7835">
      <c r="A7835" s="1" t="s">
        <v>8003</v>
      </c>
      <c r="B7835" s="1">
        <v>3.0</v>
      </c>
      <c r="C7835" s="1">
        <v>0.017</v>
      </c>
    </row>
    <row r="7836">
      <c r="A7836" s="1" t="s">
        <v>8004</v>
      </c>
      <c r="B7836" s="1">
        <v>3.0</v>
      </c>
      <c r="C7836" s="1">
        <v>0.017</v>
      </c>
    </row>
    <row r="7837">
      <c r="A7837" s="1" t="s">
        <v>8005</v>
      </c>
      <c r="B7837" s="1">
        <v>3.0</v>
      </c>
      <c r="C7837" s="1">
        <v>0.017</v>
      </c>
    </row>
    <row r="7838">
      <c r="A7838" s="1" t="s">
        <v>8006</v>
      </c>
      <c r="B7838" s="1">
        <v>3.0</v>
      </c>
      <c r="C7838" s="1">
        <v>0.017</v>
      </c>
    </row>
    <row r="7839">
      <c r="A7839" s="1" t="s">
        <v>8007</v>
      </c>
      <c r="B7839" s="1">
        <v>3.0</v>
      </c>
      <c r="C7839" s="1">
        <v>0.017</v>
      </c>
    </row>
    <row r="7840">
      <c r="A7840" s="1" t="s">
        <v>8008</v>
      </c>
      <c r="B7840" s="1">
        <v>3.0</v>
      </c>
      <c r="C7840" s="1">
        <v>0.017</v>
      </c>
    </row>
    <row r="7841">
      <c r="A7841" s="1" t="s">
        <v>8009</v>
      </c>
      <c r="B7841" s="1">
        <v>3.0</v>
      </c>
      <c r="C7841" s="1">
        <v>0.017</v>
      </c>
    </row>
    <row r="7842">
      <c r="A7842" s="1" t="s">
        <v>8010</v>
      </c>
      <c r="B7842" s="1">
        <v>3.0</v>
      </c>
      <c r="C7842" s="1">
        <v>0.017</v>
      </c>
    </row>
    <row r="7843">
      <c r="A7843" s="1" t="s">
        <v>8011</v>
      </c>
      <c r="B7843" s="1">
        <v>3.0</v>
      </c>
      <c r="C7843" s="1">
        <v>0.017</v>
      </c>
    </row>
    <row r="7844">
      <c r="A7844" s="1" t="s">
        <v>8012</v>
      </c>
      <c r="B7844" s="1">
        <v>3.0</v>
      </c>
      <c r="C7844" s="1">
        <v>0.017</v>
      </c>
    </row>
    <row r="7845">
      <c r="A7845" s="1" t="s">
        <v>8013</v>
      </c>
      <c r="B7845" s="1">
        <v>3.0</v>
      </c>
      <c r="C7845" s="1">
        <v>0.017</v>
      </c>
    </row>
    <row r="7846">
      <c r="A7846" s="1" t="s">
        <v>8014</v>
      </c>
      <c r="B7846" s="1">
        <v>3.0</v>
      </c>
      <c r="C7846" s="1">
        <v>0.017</v>
      </c>
    </row>
    <row r="7847">
      <c r="A7847" s="1" t="s">
        <v>8015</v>
      </c>
      <c r="B7847" s="1">
        <v>3.0</v>
      </c>
      <c r="C7847" s="1">
        <v>0.017</v>
      </c>
    </row>
    <row r="7848">
      <c r="A7848" s="1" t="s">
        <v>8016</v>
      </c>
      <c r="B7848" s="1">
        <v>3.0</v>
      </c>
      <c r="C7848" s="1">
        <v>0.017</v>
      </c>
    </row>
    <row r="7849">
      <c r="A7849" s="1" t="s">
        <v>8017</v>
      </c>
      <c r="B7849" s="1">
        <v>3.0</v>
      </c>
      <c r="C7849" s="1">
        <v>0.017</v>
      </c>
    </row>
    <row r="7850">
      <c r="A7850" s="1" t="s">
        <v>8018</v>
      </c>
      <c r="B7850" s="1">
        <v>3.0</v>
      </c>
      <c r="C7850" s="1">
        <v>0.017</v>
      </c>
    </row>
    <row r="7851">
      <c r="A7851" s="1" t="s">
        <v>8019</v>
      </c>
      <c r="B7851" s="1">
        <v>3.0</v>
      </c>
      <c r="C7851" s="1">
        <v>0.017</v>
      </c>
    </row>
    <row r="7852">
      <c r="A7852" s="1" t="s">
        <v>8020</v>
      </c>
      <c r="B7852" s="1">
        <v>3.0</v>
      </c>
      <c r="C7852" s="1">
        <v>0.017</v>
      </c>
    </row>
    <row r="7853">
      <c r="A7853" s="1" t="s">
        <v>8021</v>
      </c>
      <c r="B7853" s="1">
        <v>3.0</v>
      </c>
      <c r="C7853" s="1">
        <v>0.017</v>
      </c>
    </row>
    <row r="7854">
      <c r="A7854" s="1" t="s">
        <v>8022</v>
      </c>
      <c r="B7854" s="1">
        <v>3.0</v>
      </c>
      <c r="C7854" s="1">
        <v>0.017</v>
      </c>
    </row>
    <row r="7855">
      <c r="A7855" s="1" t="s">
        <v>8023</v>
      </c>
      <c r="B7855" s="1">
        <v>3.0</v>
      </c>
      <c r="C7855" s="1">
        <v>0.017</v>
      </c>
    </row>
    <row r="7856">
      <c r="A7856" s="1" t="s">
        <v>8024</v>
      </c>
      <c r="B7856" s="1">
        <v>3.0</v>
      </c>
      <c r="C7856" s="1">
        <v>0.017</v>
      </c>
    </row>
    <row r="7857">
      <c r="A7857" s="1" t="s">
        <v>8025</v>
      </c>
      <c r="B7857" s="1">
        <v>3.0</v>
      </c>
      <c r="C7857" s="1">
        <v>0.017</v>
      </c>
    </row>
    <row r="7858">
      <c r="A7858" s="1" t="s">
        <v>8026</v>
      </c>
      <c r="B7858" s="1">
        <v>3.0</v>
      </c>
      <c r="C7858" s="1">
        <v>0.017</v>
      </c>
    </row>
    <row r="7859">
      <c r="A7859" s="1" t="s">
        <v>8027</v>
      </c>
      <c r="B7859" s="1">
        <v>3.0</v>
      </c>
      <c r="C7859" s="1">
        <v>0.017</v>
      </c>
    </row>
    <row r="7860">
      <c r="A7860" s="1" t="s">
        <v>8028</v>
      </c>
      <c r="B7860" s="1">
        <v>3.0</v>
      </c>
      <c r="C7860" s="1">
        <v>0.017</v>
      </c>
    </row>
    <row r="7861">
      <c r="A7861" s="1" t="s">
        <v>8029</v>
      </c>
      <c r="B7861" s="1">
        <v>3.0</v>
      </c>
      <c r="C7861" s="1">
        <v>0.017</v>
      </c>
    </row>
    <row r="7862">
      <c r="A7862" s="1" t="s">
        <v>8030</v>
      </c>
      <c r="B7862" s="1">
        <v>3.0</v>
      </c>
      <c r="C7862" s="1">
        <v>0.017</v>
      </c>
    </row>
    <row r="7863">
      <c r="A7863" s="1" t="s">
        <v>8031</v>
      </c>
      <c r="B7863" s="1">
        <v>3.0</v>
      </c>
      <c r="C7863" s="1">
        <v>0.017</v>
      </c>
    </row>
    <row r="7864">
      <c r="A7864" s="1" t="s">
        <v>8032</v>
      </c>
      <c r="B7864" s="1">
        <v>3.0</v>
      </c>
      <c r="C7864" s="1">
        <v>0.017</v>
      </c>
    </row>
    <row r="7865">
      <c r="A7865" s="1" t="s">
        <v>8033</v>
      </c>
      <c r="B7865" s="1">
        <v>3.0</v>
      </c>
      <c r="C7865" s="1">
        <v>0.017</v>
      </c>
    </row>
    <row r="7866">
      <c r="A7866" s="1" t="s">
        <v>8034</v>
      </c>
      <c r="B7866" s="1">
        <v>3.0</v>
      </c>
      <c r="C7866" s="1">
        <v>0.017</v>
      </c>
    </row>
    <row r="7867">
      <c r="A7867" s="1" t="s">
        <v>8035</v>
      </c>
      <c r="B7867" s="1">
        <v>3.0</v>
      </c>
      <c r="C7867" s="1">
        <v>0.017</v>
      </c>
    </row>
    <row r="7868">
      <c r="A7868" s="1" t="s">
        <v>8036</v>
      </c>
      <c r="B7868" s="1">
        <v>3.0</v>
      </c>
      <c r="C7868" s="1">
        <v>0.017</v>
      </c>
    </row>
    <row r="7869">
      <c r="A7869" s="1" t="s">
        <v>8037</v>
      </c>
      <c r="B7869" s="1">
        <v>3.0</v>
      </c>
      <c r="C7869" s="1">
        <v>0.017</v>
      </c>
    </row>
    <row r="7870">
      <c r="A7870" s="1" t="s">
        <v>8038</v>
      </c>
      <c r="B7870" s="1">
        <v>3.0</v>
      </c>
      <c r="C7870" s="1">
        <v>0.017</v>
      </c>
    </row>
    <row r="7871">
      <c r="A7871" s="1" t="s">
        <v>8039</v>
      </c>
      <c r="B7871" s="1">
        <v>3.0</v>
      </c>
      <c r="C7871" s="1">
        <v>0.017</v>
      </c>
    </row>
    <row r="7872">
      <c r="A7872" s="1" t="s">
        <v>8040</v>
      </c>
      <c r="B7872" s="1">
        <v>3.0</v>
      </c>
      <c r="C7872" s="1">
        <v>0.017</v>
      </c>
    </row>
    <row r="7873">
      <c r="A7873" s="1" t="s">
        <v>8041</v>
      </c>
      <c r="B7873" s="1">
        <v>3.0</v>
      </c>
      <c r="C7873" s="1">
        <v>0.017</v>
      </c>
    </row>
    <row r="7874">
      <c r="A7874" s="1" t="s">
        <v>8042</v>
      </c>
      <c r="B7874" s="1">
        <v>3.0</v>
      </c>
      <c r="C7874" s="1">
        <v>0.017</v>
      </c>
    </row>
    <row r="7875">
      <c r="A7875" s="1" t="s">
        <v>8043</v>
      </c>
      <c r="B7875" s="1">
        <v>3.0</v>
      </c>
      <c r="C7875" s="1">
        <v>0.017</v>
      </c>
    </row>
    <row r="7876">
      <c r="A7876" s="1" t="s">
        <v>8044</v>
      </c>
      <c r="B7876" s="1">
        <v>3.0</v>
      </c>
      <c r="C7876" s="1">
        <v>0.017</v>
      </c>
    </row>
    <row r="7877">
      <c r="A7877" s="1" t="s">
        <v>8045</v>
      </c>
      <c r="B7877" s="1">
        <v>3.0</v>
      </c>
      <c r="C7877" s="1">
        <v>0.017</v>
      </c>
    </row>
    <row r="7878">
      <c r="A7878" s="1" t="s">
        <v>8046</v>
      </c>
      <c r="B7878" s="1">
        <v>3.0</v>
      </c>
      <c r="C7878" s="1">
        <v>0.017</v>
      </c>
    </row>
    <row r="7879">
      <c r="A7879" s="1" t="s">
        <v>8047</v>
      </c>
      <c r="B7879" s="1">
        <v>3.0</v>
      </c>
      <c r="C7879" s="1">
        <v>0.017</v>
      </c>
    </row>
    <row r="7880">
      <c r="A7880" s="1" t="s">
        <v>8048</v>
      </c>
      <c r="B7880" s="1">
        <v>3.0</v>
      </c>
      <c r="C7880" s="1">
        <v>0.017</v>
      </c>
    </row>
    <row r="7881">
      <c r="A7881" s="1" t="s">
        <v>8049</v>
      </c>
      <c r="B7881" s="1">
        <v>3.0</v>
      </c>
      <c r="C7881" s="1">
        <v>0.017</v>
      </c>
    </row>
    <row r="7882">
      <c r="A7882" s="1" t="s">
        <v>8050</v>
      </c>
      <c r="B7882" s="1">
        <v>3.0</v>
      </c>
      <c r="C7882" s="1">
        <v>0.017</v>
      </c>
    </row>
    <row r="7883">
      <c r="A7883" s="1" t="s">
        <v>8051</v>
      </c>
      <c r="B7883" s="1">
        <v>3.0</v>
      </c>
      <c r="C7883" s="1">
        <v>0.017</v>
      </c>
    </row>
    <row r="7884">
      <c r="A7884" s="1" t="s">
        <v>8052</v>
      </c>
      <c r="B7884" s="1">
        <v>3.0</v>
      </c>
      <c r="C7884" s="1">
        <v>0.017</v>
      </c>
    </row>
    <row r="7885">
      <c r="A7885" s="1" t="s">
        <v>8053</v>
      </c>
      <c r="B7885" s="1">
        <v>3.0</v>
      </c>
      <c r="C7885" s="1">
        <v>0.017</v>
      </c>
    </row>
    <row r="7886">
      <c r="A7886" s="1" t="s">
        <v>8054</v>
      </c>
      <c r="B7886" s="1">
        <v>3.0</v>
      </c>
      <c r="C7886" s="1">
        <v>0.017</v>
      </c>
    </row>
    <row r="7887">
      <c r="A7887" s="1" t="s">
        <v>8055</v>
      </c>
      <c r="B7887" s="1">
        <v>3.0</v>
      </c>
      <c r="C7887" s="1">
        <v>0.017</v>
      </c>
    </row>
    <row r="7888">
      <c r="A7888" s="1" t="s">
        <v>8056</v>
      </c>
      <c r="B7888" s="1">
        <v>3.0</v>
      </c>
      <c r="C7888" s="1">
        <v>0.017</v>
      </c>
    </row>
    <row r="7889">
      <c r="A7889" s="1" t="s">
        <v>8057</v>
      </c>
      <c r="B7889" s="1">
        <v>3.0</v>
      </c>
      <c r="C7889" s="1">
        <v>0.017</v>
      </c>
    </row>
    <row r="7890">
      <c r="A7890" s="1" t="s">
        <v>8058</v>
      </c>
      <c r="B7890" s="1">
        <v>3.0</v>
      </c>
      <c r="C7890" s="1">
        <v>0.017</v>
      </c>
    </row>
    <row r="7891">
      <c r="A7891" s="1" t="s">
        <v>8059</v>
      </c>
      <c r="B7891" s="1">
        <v>3.0</v>
      </c>
      <c r="C7891" s="1">
        <v>0.017</v>
      </c>
    </row>
    <row r="7892">
      <c r="A7892" s="1" t="s">
        <v>8060</v>
      </c>
      <c r="B7892" s="1">
        <v>3.0</v>
      </c>
      <c r="C7892" s="1">
        <v>0.017</v>
      </c>
    </row>
    <row r="7893">
      <c r="A7893" s="1" t="s">
        <v>8061</v>
      </c>
      <c r="B7893" s="1">
        <v>3.0</v>
      </c>
      <c r="C7893" s="1">
        <v>0.017</v>
      </c>
    </row>
    <row r="7894">
      <c r="A7894" s="1" t="s">
        <v>8062</v>
      </c>
      <c r="B7894" s="1">
        <v>3.0</v>
      </c>
      <c r="C7894" s="1">
        <v>0.017</v>
      </c>
    </row>
    <row r="7895">
      <c r="A7895" s="1" t="s">
        <v>8063</v>
      </c>
      <c r="B7895" s="1">
        <v>3.0</v>
      </c>
      <c r="C7895" s="1">
        <v>0.017</v>
      </c>
    </row>
    <row r="7896">
      <c r="A7896" s="1" t="s">
        <v>8064</v>
      </c>
      <c r="B7896" s="1">
        <v>3.0</v>
      </c>
      <c r="C7896" s="1">
        <v>0.017</v>
      </c>
    </row>
    <row r="7897">
      <c r="A7897" s="1" t="s">
        <v>8065</v>
      </c>
      <c r="B7897" s="1">
        <v>3.0</v>
      </c>
      <c r="C7897" s="1">
        <v>0.017</v>
      </c>
    </row>
    <row r="7898">
      <c r="A7898" s="1" t="s">
        <v>8066</v>
      </c>
      <c r="B7898" s="1">
        <v>3.0</v>
      </c>
      <c r="C7898" s="1">
        <v>0.017</v>
      </c>
    </row>
    <row r="7899">
      <c r="A7899" s="1" t="s">
        <v>8067</v>
      </c>
      <c r="B7899" s="1">
        <v>3.0</v>
      </c>
      <c r="C7899" s="1">
        <v>0.017</v>
      </c>
    </row>
    <row r="7900">
      <c r="A7900" s="1" t="s">
        <v>8068</v>
      </c>
      <c r="B7900" s="1">
        <v>3.0</v>
      </c>
      <c r="C7900" s="1">
        <v>0.017</v>
      </c>
    </row>
    <row r="7901">
      <c r="A7901" s="1" t="s">
        <v>8069</v>
      </c>
      <c r="B7901" s="1">
        <v>3.0</v>
      </c>
      <c r="C7901" s="1">
        <v>0.017</v>
      </c>
    </row>
    <row r="7902">
      <c r="A7902" s="1" t="s">
        <v>8070</v>
      </c>
      <c r="B7902" s="1">
        <v>3.0</v>
      </c>
      <c r="C7902" s="1">
        <v>0.017</v>
      </c>
    </row>
    <row r="7903">
      <c r="A7903" s="1" t="s">
        <v>8071</v>
      </c>
      <c r="B7903" s="1">
        <v>3.0</v>
      </c>
      <c r="C7903" s="1">
        <v>0.017</v>
      </c>
    </row>
    <row r="7904">
      <c r="A7904" s="1" t="s">
        <v>8072</v>
      </c>
      <c r="B7904" s="1">
        <v>3.0</v>
      </c>
      <c r="C7904" s="1">
        <v>0.017</v>
      </c>
    </row>
    <row r="7905">
      <c r="A7905" s="1" t="s">
        <v>8073</v>
      </c>
      <c r="B7905" s="1">
        <v>3.0</v>
      </c>
      <c r="C7905" s="1">
        <v>0.017</v>
      </c>
    </row>
    <row r="7906">
      <c r="A7906" s="1" t="s">
        <v>8074</v>
      </c>
      <c r="B7906" s="1">
        <v>3.0</v>
      </c>
      <c r="C7906" s="1">
        <v>0.017</v>
      </c>
    </row>
    <row r="7907">
      <c r="A7907" s="1" t="s">
        <v>8075</v>
      </c>
      <c r="B7907" s="1">
        <v>3.0</v>
      </c>
      <c r="C7907" s="1">
        <v>0.017</v>
      </c>
    </row>
    <row r="7908">
      <c r="A7908" s="1" t="s">
        <v>8076</v>
      </c>
      <c r="B7908" s="1">
        <v>3.0</v>
      </c>
      <c r="C7908" s="1">
        <v>0.017</v>
      </c>
    </row>
    <row r="7909">
      <c r="A7909" s="1" t="s">
        <v>8077</v>
      </c>
      <c r="B7909" s="1">
        <v>3.0</v>
      </c>
      <c r="C7909" s="1">
        <v>0.017</v>
      </c>
    </row>
    <row r="7910">
      <c r="A7910" s="1" t="s">
        <v>8078</v>
      </c>
      <c r="B7910" s="1">
        <v>3.0</v>
      </c>
      <c r="C7910" s="1">
        <v>0.017</v>
      </c>
    </row>
    <row r="7911">
      <c r="A7911" s="1" t="s">
        <v>8079</v>
      </c>
      <c r="B7911" s="1">
        <v>3.0</v>
      </c>
      <c r="C7911" s="1">
        <v>0.017</v>
      </c>
    </row>
    <row r="7912">
      <c r="A7912" s="1" t="s">
        <v>8080</v>
      </c>
      <c r="B7912" s="1">
        <v>3.0</v>
      </c>
      <c r="C7912" s="1">
        <v>0.017</v>
      </c>
    </row>
    <row r="7913">
      <c r="A7913" s="1" t="s">
        <v>8081</v>
      </c>
      <c r="B7913" s="1">
        <v>3.0</v>
      </c>
      <c r="C7913" s="1">
        <v>0.017</v>
      </c>
    </row>
    <row r="7914">
      <c r="A7914" s="1" t="s">
        <v>8082</v>
      </c>
      <c r="B7914" s="1">
        <v>3.0</v>
      </c>
      <c r="C7914" s="1">
        <v>0.017</v>
      </c>
    </row>
    <row r="7915">
      <c r="A7915" s="1" t="s">
        <v>8083</v>
      </c>
      <c r="B7915" s="1">
        <v>3.0</v>
      </c>
      <c r="C7915" s="1">
        <v>0.017</v>
      </c>
    </row>
    <row r="7916">
      <c r="A7916" s="1" t="s">
        <v>8084</v>
      </c>
      <c r="B7916" s="1">
        <v>3.0</v>
      </c>
      <c r="C7916" s="1">
        <v>0.017</v>
      </c>
    </row>
    <row r="7917">
      <c r="A7917" s="1" t="s">
        <v>8085</v>
      </c>
      <c r="B7917" s="1">
        <v>3.0</v>
      </c>
      <c r="C7917" s="1">
        <v>0.017</v>
      </c>
    </row>
    <row r="7918">
      <c r="A7918" s="1" t="s">
        <v>8086</v>
      </c>
      <c r="B7918" s="1">
        <v>3.0</v>
      </c>
      <c r="C7918" s="1">
        <v>0.017</v>
      </c>
    </row>
    <row r="7919">
      <c r="A7919" s="1" t="s">
        <v>8087</v>
      </c>
      <c r="B7919" s="1">
        <v>3.0</v>
      </c>
      <c r="C7919" s="1">
        <v>0.017</v>
      </c>
    </row>
    <row r="7920">
      <c r="A7920" s="1" t="s">
        <v>8088</v>
      </c>
      <c r="B7920" s="1">
        <v>3.0</v>
      </c>
      <c r="C7920" s="1">
        <v>0.017</v>
      </c>
    </row>
    <row r="7921">
      <c r="A7921" s="1" t="s">
        <v>8089</v>
      </c>
      <c r="B7921" s="1">
        <v>3.0</v>
      </c>
      <c r="C7921" s="1">
        <v>0.017</v>
      </c>
    </row>
    <row r="7922">
      <c r="A7922" s="1" t="s">
        <v>8090</v>
      </c>
      <c r="B7922" s="1">
        <v>3.0</v>
      </c>
      <c r="C7922" s="1">
        <v>0.017</v>
      </c>
    </row>
    <row r="7923">
      <c r="A7923" s="1" t="s">
        <v>8091</v>
      </c>
      <c r="B7923" s="1">
        <v>3.0</v>
      </c>
      <c r="C7923" s="1">
        <v>0.017</v>
      </c>
    </row>
    <row r="7924">
      <c r="A7924" s="1" t="s">
        <v>8092</v>
      </c>
      <c r="B7924" s="1">
        <v>3.0</v>
      </c>
      <c r="C7924" s="1">
        <v>0.017</v>
      </c>
    </row>
    <row r="7925">
      <c r="A7925" s="1" t="s">
        <v>8093</v>
      </c>
      <c r="B7925" s="1">
        <v>3.0</v>
      </c>
      <c r="C7925" s="1">
        <v>0.017</v>
      </c>
    </row>
    <row r="7926">
      <c r="A7926" s="1" t="s">
        <v>8094</v>
      </c>
      <c r="B7926" s="1">
        <v>3.0</v>
      </c>
      <c r="C7926" s="1">
        <v>0.017</v>
      </c>
    </row>
    <row r="7927">
      <c r="A7927" s="1" t="s">
        <v>8095</v>
      </c>
      <c r="B7927" s="1">
        <v>3.0</v>
      </c>
      <c r="C7927" s="1">
        <v>0.017</v>
      </c>
    </row>
    <row r="7928">
      <c r="A7928" s="1" t="s">
        <v>8096</v>
      </c>
      <c r="B7928" s="1">
        <v>3.0</v>
      </c>
      <c r="C7928" s="1">
        <v>0.017</v>
      </c>
    </row>
    <row r="7929">
      <c r="A7929" s="1" t="s">
        <v>8097</v>
      </c>
      <c r="B7929" s="1">
        <v>3.0</v>
      </c>
      <c r="C7929" s="1">
        <v>0.017</v>
      </c>
    </row>
    <row r="7930">
      <c r="A7930" s="1" t="s">
        <v>8098</v>
      </c>
      <c r="B7930" s="1">
        <v>3.0</v>
      </c>
      <c r="C7930" s="1">
        <v>0.017</v>
      </c>
    </row>
    <row r="7931">
      <c r="A7931" s="1" t="s">
        <v>8099</v>
      </c>
      <c r="B7931" s="1">
        <v>3.0</v>
      </c>
      <c r="C7931" s="1">
        <v>0.017</v>
      </c>
    </row>
    <row r="7932">
      <c r="A7932" s="1" t="s">
        <v>8100</v>
      </c>
      <c r="B7932" s="1">
        <v>3.0</v>
      </c>
      <c r="C7932" s="1">
        <v>0.017</v>
      </c>
    </row>
    <row r="7933">
      <c r="A7933" s="1" t="s">
        <v>8101</v>
      </c>
      <c r="B7933" s="1">
        <v>3.0</v>
      </c>
      <c r="C7933" s="1">
        <v>0.017</v>
      </c>
    </row>
    <row r="7934">
      <c r="A7934" s="1" t="s">
        <v>8102</v>
      </c>
      <c r="B7934" s="1">
        <v>3.0</v>
      </c>
      <c r="C7934" s="1">
        <v>0.017</v>
      </c>
    </row>
    <row r="7935">
      <c r="A7935" s="1" t="s">
        <v>8103</v>
      </c>
      <c r="B7935" s="1">
        <v>3.0</v>
      </c>
      <c r="C7935" s="1">
        <v>0.017</v>
      </c>
    </row>
    <row r="7936">
      <c r="A7936" s="1" t="s">
        <v>8104</v>
      </c>
      <c r="B7936" s="1">
        <v>3.0</v>
      </c>
      <c r="C7936" s="1">
        <v>0.017</v>
      </c>
    </row>
    <row r="7937">
      <c r="A7937" s="1" t="s">
        <v>8105</v>
      </c>
      <c r="B7937" s="1">
        <v>3.0</v>
      </c>
      <c r="C7937" s="1">
        <v>0.017</v>
      </c>
    </row>
    <row r="7938">
      <c r="A7938" s="1" t="s">
        <v>8106</v>
      </c>
      <c r="B7938" s="1">
        <v>3.0</v>
      </c>
      <c r="C7938" s="1">
        <v>0.017</v>
      </c>
    </row>
    <row r="7939">
      <c r="A7939" s="1" t="s">
        <v>8107</v>
      </c>
      <c r="B7939" s="1">
        <v>3.0</v>
      </c>
      <c r="C7939" s="1">
        <v>0.017</v>
      </c>
    </row>
    <row r="7940">
      <c r="A7940" s="1" t="s">
        <v>8108</v>
      </c>
      <c r="B7940" s="1">
        <v>3.0</v>
      </c>
      <c r="C7940" s="1">
        <v>0.017</v>
      </c>
    </row>
    <row r="7941">
      <c r="A7941" s="1" t="s">
        <v>8109</v>
      </c>
      <c r="B7941" s="1">
        <v>3.0</v>
      </c>
      <c r="C7941" s="1">
        <v>0.017</v>
      </c>
    </row>
    <row r="7942">
      <c r="A7942" s="1" t="s">
        <v>8110</v>
      </c>
      <c r="B7942" s="1">
        <v>3.0</v>
      </c>
      <c r="C7942" s="1">
        <v>0.017</v>
      </c>
    </row>
    <row r="7943">
      <c r="A7943" s="1" t="s">
        <v>8111</v>
      </c>
      <c r="B7943" s="1">
        <v>3.0</v>
      </c>
      <c r="C7943" s="1">
        <v>0.017</v>
      </c>
    </row>
    <row r="7944">
      <c r="A7944" s="1" t="s">
        <v>8112</v>
      </c>
      <c r="B7944" s="1">
        <v>3.0</v>
      </c>
      <c r="C7944" s="1">
        <v>0.017</v>
      </c>
    </row>
    <row r="7945">
      <c r="A7945" s="1" t="s">
        <v>8113</v>
      </c>
      <c r="B7945" s="1">
        <v>3.0</v>
      </c>
      <c r="C7945" s="1">
        <v>0.017</v>
      </c>
    </row>
    <row r="7946">
      <c r="A7946" s="1" t="s">
        <v>8114</v>
      </c>
      <c r="B7946" s="1">
        <v>3.0</v>
      </c>
      <c r="C7946" s="1">
        <v>0.017</v>
      </c>
    </row>
    <row r="7947">
      <c r="A7947" s="1" t="s">
        <v>8115</v>
      </c>
      <c r="B7947" s="1">
        <v>3.0</v>
      </c>
      <c r="C7947" s="1">
        <v>0.017</v>
      </c>
    </row>
    <row r="7948">
      <c r="A7948" s="1" t="s">
        <v>8116</v>
      </c>
      <c r="B7948" s="1">
        <v>3.0</v>
      </c>
      <c r="C7948" s="1">
        <v>0.017</v>
      </c>
    </row>
    <row r="7949">
      <c r="A7949" s="1" t="s">
        <v>8117</v>
      </c>
      <c r="B7949" s="1">
        <v>3.0</v>
      </c>
      <c r="C7949" s="1">
        <v>0.017</v>
      </c>
    </row>
    <row r="7950">
      <c r="A7950" s="1" t="s">
        <v>8118</v>
      </c>
      <c r="B7950" s="1">
        <v>3.0</v>
      </c>
      <c r="C7950" s="1">
        <v>0.017</v>
      </c>
    </row>
    <row r="7951">
      <c r="A7951" s="1" t="s">
        <v>8119</v>
      </c>
      <c r="B7951" s="1">
        <v>3.0</v>
      </c>
      <c r="C7951" s="1">
        <v>0.017</v>
      </c>
    </row>
    <row r="7952">
      <c r="A7952" s="1" t="s">
        <v>8120</v>
      </c>
      <c r="B7952" s="1">
        <v>3.0</v>
      </c>
      <c r="C7952" s="1">
        <v>0.017</v>
      </c>
    </row>
    <row r="7953">
      <c r="A7953" s="1" t="s">
        <v>8121</v>
      </c>
      <c r="B7953" s="1">
        <v>3.0</v>
      </c>
      <c r="C7953" s="1">
        <v>0.017</v>
      </c>
    </row>
    <row r="7954">
      <c r="A7954" s="1" t="s">
        <v>8122</v>
      </c>
      <c r="B7954" s="1">
        <v>3.0</v>
      </c>
      <c r="C7954" s="1">
        <v>0.017</v>
      </c>
    </row>
    <row r="7955">
      <c r="A7955" s="1" t="s">
        <v>8123</v>
      </c>
      <c r="B7955" s="1">
        <v>3.0</v>
      </c>
      <c r="C7955" s="1">
        <v>0.017</v>
      </c>
    </row>
    <row r="7956">
      <c r="A7956" s="1" t="s">
        <v>8124</v>
      </c>
      <c r="B7956" s="1">
        <v>3.0</v>
      </c>
      <c r="C7956" s="1">
        <v>0.017</v>
      </c>
    </row>
    <row r="7957">
      <c r="A7957" s="1" t="s">
        <v>8125</v>
      </c>
      <c r="B7957" s="1">
        <v>3.0</v>
      </c>
      <c r="C7957" s="1">
        <v>0.017</v>
      </c>
    </row>
    <row r="7958">
      <c r="A7958" s="1" t="s">
        <v>8126</v>
      </c>
      <c r="B7958" s="1">
        <v>3.0</v>
      </c>
      <c r="C7958" s="1">
        <v>0.017</v>
      </c>
    </row>
    <row r="7959">
      <c r="A7959" s="1" t="s">
        <v>8127</v>
      </c>
      <c r="B7959" s="1">
        <v>3.0</v>
      </c>
      <c r="C7959" s="1">
        <v>0.017</v>
      </c>
    </row>
    <row r="7960">
      <c r="A7960" s="1" t="s">
        <v>8128</v>
      </c>
      <c r="B7960" s="1">
        <v>3.0</v>
      </c>
      <c r="C7960" s="1">
        <v>0.017</v>
      </c>
    </row>
    <row r="7961">
      <c r="A7961" s="1" t="s">
        <v>8129</v>
      </c>
      <c r="B7961" s="1">
        <v>3.0</v>
      </c>
      <c r="C7961" s="1">
        <v>0.017</v>
      </c>
    </row>
    <row r="7962">
      <c r="A7962" s="1" t="s">
        <v>8130</v>
      </c>
      <c r="B7962" s="1">
        <v>3.0</v>
      </c>
      <c r="C7962" s="1">
        <v>0.017</v>
      </c>
    </row>
    <row r="7963">
      <c r="A7963" s="1" t="s">
        <v>8131</v>
      </c>
      <c r="B7963" s="1">
        <v>3.0</v>
      </c>
      <c r="C7963" s="1">
        <v>0.017</v>
      </c>
    </row>
    <row r="7964">
      <c r="A7964" s="1" t="s">
        <v>8132</v>
      </c>
      <c r="B7964" s="1">
        <v>3.0</v>
      </c>
      <c r="C7964" s="1">
        <v>0.017</v>
      </c>
    </row>
    <row r="7965">
      <c r="A7965" s="1" t="s">
        <v>8133</v>
      </c>
      <c r="B7965" s="1">
        <v>3.0</v>
      </c>
      <c r="C7965" s="1">
        <v>0.017</v>
      </c>
    </row>
    <row r="7966">
      <c r="A7966" s="1" t="s">
        <v>8134</v>
      </c>
      <c r="B7966" s="1">
        <v>3.0</v>
      </c>
      <c r="C7966" s="1">
        <v>0.017</v>
      </c>
    </row>
    <row r="7967">
      <c r="A7967" s="1" t="s">
        <v>8135</v>
      </c>
      <c r="B7967" s="1">
        <v>3.0</v>
      </c>
      <c r="C7967" s="1">
        <v>0.017</v>
      </c>
    </row>
    <row r="7968">
      <c r="A7968" s="1" t="s">
        <v>8136</v>
      </c>
      <c r="B7968" s="1">
        <v>3.0</v>
      </c>
      <c r="C7968" s="1">
        <v>0.017</v>
      </c>
    </row>
    <row r="7969">
      <c r="A7969" s="1" t="s">
        <v>8137</v>
      </c>
      <c r="B7969" s="1">
        <v>3.0</v>
      </c>
      <c r="C7969" s="1">
        <v>0.017</v>
      </c>
    </row>
    <row r="7970">
      <c r="A7970" s="1" t="s">
        <v>8138</v>
      </c>
      <c r="B7970" s="1">
        <v>3.0</v>
      </c>
      <c r="C7970" s="1">
        <v>0.017</v>
      </c>
    </row>
    <row r="7971">
      <c r="A7971" s="1" t="s">
        <v>8139</v>
      </c>
      <c r="B7971" s="1">
        <v>3.0</v>
      </c>
      <c r="C7971" s="1">
        <v>0.017</v>
      </c>
    </row>
    <row r="7972">
      <c r="A7972" s="1" t="s">
        <v>8140</v>
      </c>
      <c r="B7972" s="1">
        <v>3.0</v>
      </c>
      <c r="C7972" s="1">
        <v>0.017</v>
      </c>
    </row>
    <row r="7973">
      <c r="A7973" s="1" t="s">
        <v>8141</v>
      </c>
      <c r="B7973" s="1">
        <v>3.0</v>
      </c>
      <c r="C7973" s="1">
        <v>0.017</v>
      </c>
    </row>
    <row r="7974">
      <c r="A7974" s="1" t="s">
        <v>8142</v>
      </c>
      <c r="B7974" s="1">
        <v>3.0</v>
      </c>
      <c r="C7974" s="1">
        <v>0.017</v>
      </c>
    </row>
    <row r="7975">
      <c r="A7975" s="1" t="s">
        <v>8143</v>
      </c>
      <c r="B7975" s="1">
        <v>3.0</v>
      </c>
      <c r="C7975" s="1">
        <v>0.017</v>
      </c>
    </row>
    <row r="7976">
      <c r="A7976" s="1" t="s">
        <v>8144</v>
      </c>
      <c r="B7976" s="1">
        <v>3.0</v>
      </c>
      <c r="C7976" s="1">
        <v>0.017</v>
      </c>
    </row>
    <row r="7977">
      <c r="A7977" s="1" t="s">
        <v>8145</v>
      </c>
      <c r="B7977" s="1">
        <v>3.0</v>
      </c>
      <c r="C7977" s="1">
        <v>0.017</v>
      </c>
    </row>
    <row r="7978">
      <c r="A7978" s="1" t="s">
        <v>8146</v>
      </c>
      <c r="B7978" s="1">
        <v>3.0</v>
      </c>
      <c r="C7978" s="1">
        <v>0.017</v>
      </c>
    </row>
    <row r="7979">
      <c r="A7979" s="1" t="s">
        <v>8147</v>
      </c>
      <c r="B7979" s="1">
        <v>3.0</v>
      </c>
      <c r="C7979" s="1">
        <v>0.017</v>
      </c>
    </row>
    <row r="7980">
      <c r="A7980" s="1" t="s">
        <v>8148</v>
      </c>
      <c r="B7980" s="1">
        <v>3.0</v>
      </c>
      <c r="C7980" s="1">
        <v>0.017</v>
      </c>
    </row>
    <row r="7981">
      <c r="A7981" s="1" t="s">
        <v>8149</v>
      </c>
      <c r="B7981" s="1">
        <v>3.0</v>
      </c>
      <c r="C7981" s="1">
        <v>0.017</v>
      </c>
    </row>
    <row r="7982">
      <c r="A7982" s="1" t="s">
        <v>8150</v>
      </c>
      <c r="B7982" s="1">
        <v>3.0</v>
      </c>
      <c r="C7982" s="1">
        <v>0.017</v>
      </c>
    </row>
    <row r="7983">
      <c r="A7983" s="1" t="s">
        <v>8151</v>
      </c>
      <c r="B7983" s="1">
        <v>3.0</v>
      </c>
      <c r="C7983" s="1">
        <v>0.017</v>
      </c>
    </row>
    <row r="7984">
      <c r="A7984" s="1" t="s">
        <v>8152</v>
      </c>
      <c r="B7984" s="1">
        <v>3.0</v>
      </c>
      <c r="C7984" s="1">
        <v>0.017</v>
      </c>
    </row>
    <row r="7985">
      <c r="A7985" s="1" t="s">
        <v>8153</v>
      </c>
      <c r="B7985" s="1">
        <v>3.0</v>
      </c>
      <c r="C7985" s="1">
        <v>0.017</v>
      </c>
    </row>
    <row r="7986">
      <c r="A7986" s="1" t="s">
        <v>8154</v>
      </c>
      <c r="B7986" s="1">
        <v>3.0</v>
      </c>
      <c r="C7986" s="1">
        <v>0.017</v>
      </c>
    </row>
    <row r="7987">
      <c r="A7987" s="1" t="s">
        <v>8155</v>
      </c>
      <c r="B7987" s="1">
        <v>3.0</v>
      </c>
      <c r="C7987" s="1">
        <v>0.017</v>
      </c>
    </row>
    <row r="7988">
      <c r="A7988" s="1" t="s">
        <v>8156</v>
      </c>
      <c r="B7988" s="1">
        <v>3.0</v>
      </c>
      <c r="C7988" s="1">
        <v>0.017</v>
      </c>
    </row>
    <row r="7989">
      <c r="A7989" s="1" t="s">
        <v>8157</v>
      </c>
      <c r="B7989" s="1">
        <v>3.0</v>
      </c>
      <c r="C7989" s="1">
        <v>0.017</v>
      </c>
    </row>
    <row r="7990">
      <c r="A7990" s="1" t="s">
        <v>8158</v>
      </c>
      <c r="B7990" s="1">
        <v>3.0</v>
      </c>
      <c r="C7990" s="1">
        <v>0.017</v>
      </c>
    </row>
    <row r="7991">
      <c r="A7991" s="1" t="s">
        <v>8159</v>
      </c>
      <c r="B7991" s="1">
        <v>3.0</v>
      </c>
      <c r="C7991" s="1">
        <v>0.017</v>
      </c>
    </row>
    <row r="7992">
      <c r="A7992" s="1" t="s">
        <v>8160</v>
      </c>
      <c r="B7992" s="1">
        <v>3.0</v>
      </c>
      <c r="C7992" s="1">
        <v>0.017</v>
      </c>
    </row>
    <row r="7993">
      <c r="A7993" s="1" t="s">
        <v>8161</v>
      </c>
      <c r="B7993" s="1">
        <v>3.0</v>
      </c>
      <c r="C7993" s="1">
        <v>0.017</v>
      </c>
    </row>
    <row r="7994">
      <c r="A7994" s="1" t="s">
        <v>8162</v>
      </c>
      <c r="B7994" s="1">
        <v>3.0</v>
      </c>
      <c r="C7994" s="1">
        <v>0.017</v>
      </c>
    </row>
    <row r="7995">
      <c r="A7995" s="1" t="s">
        <v>8163</v>
      </c>
      <c r="B7995" s="1">
        <v>3.0</v>
      </c>
      <c r="C7995" s="1">
        <v>0.017</v>
      </c>
    </row>
    <row r="7996">
      <c r="A7996" s="1" t="s">
        <v>8164</v>
      </c>
      <c r="B7996" s="1">
        <v>3.0</v>
      </c>
      <c r="C7996" s="1">
        <v>0.017</v>
      </c>
    </row>
    <row r="7997">
      <c r="A7997" s="1" t="s">
        <v>8165</v>
      </c>
      <c r="B7997" s="1">
        <v>3.0</v>
      </c>
      <c r="C7997" s="1">
        <v>0.017</v>
      </c>
    </row>
    <row r="7998">
      <c r="A7998" s="1" t="s">
        <v>8166</v>
      </c>
      <c r="B7998" s="1">
        <v>3.0</v>
      </c>
      <c r="C7998" s="1">
        <v>0.017</v>
      </c>
    </row>
    <row r="7999">
      <c r="A7999" s="1" t="s">
        <v>8167</v>
      </c>
      <c r="B7999" s="1">
        <v>3.0</v>
      </c>
      <c r="C7999" s="1">
        <v>0.017</v>
      </c>
    </row>
    <row r="8000">
      <c r="A8000" s="1" t="s">
        <v>8168</v>
      </c>
      <c r="B8000" s="1">
        <v>3.0</v>
      </c>
      <c r="C8000" s="1">
        <v>0.017</v>
      </c>
    </row>
    <row r="8001">
      <c r="A8001" s="1" t="s">
        <v>8169</v>
      </c>
      <c r="B8001" s="1">
        <v>3.0</v>
      </c>
      <c r="C8001" s="1">
        <v>0.017</v>
      </c>
    </row>
    <row r="8002">
      <c r="A8002" s="1" t="s">
        <v>8170</v>
      </c>
      <c r="B8002" s="1">
        <v>3.0</v>
      </c>
      <c r="C8002" s="1">
        <v>0.017</v>
      </c>
    </row>
    <row r="8003">
      <c r="A8003" s="1" t="s">
        <v>8171</v>
      </c>
      <c r="B8003" s="1">
        <v>3.0</v>
      </c>
      <c r="C8003" s="1">
        <v>0.017</v>
      </c>
    </row>
    <row r="8004">
      <c r="A8004" s="1" t="s">
        <v>8172</v>
      </c>
      <c r="B8004" s="1">
        <v>3.0</v>
      </c>
      <c r="C8004" s="1">
        <v>0.017</v>
      </c>
    </row>
    <row r="8005">
      <c r="A8005" s="1" t="s">
        <v>8173</v>
      </c>
      <c r="B8005" s="1">
        <v>3.0</v>
      </c>
      <c r="C8005" s="1">
        <v>0.017</v>
      </c>
    </row>
    <row r="8006">
      <c r="A8006" s="1" t="s">
        <v>8174</v>
      </c>
      <c r="B8006" s="1">
        <v>3.0</v>
      </c>
      <c r="C8006" s="1">
        <v>0.017</v>
      </c>
    </row>
    <row r="8007">
      <c r="A8007" s="1" t="s">
        <v>8175</v>
      </c>
      <c r="B8007" s="1">
        <v>3.0</v>
      </c>
      <c r="C8007" s="1">
        <v>0.017</v>
      </c>
    </row>
    <row r="8008">
      <c r="A8008" s="1" t="s">
        <v>8176</v>
      </c>
      <c r="B8008" s="1">
        <v>3.0</v>
      </c>
      <c r="C8008" s="1">
        <v>0.017</v>
      </c>
    </row>
    <row r="8009">
      <c r="A8009" s="1" t="s">
        <v>8177</v>
      </c>
      <c r="B8009" s="1">
        <v>3.0</v>
      </c>
      <c r="C8009" s="1">
        <v>0.017</v>
      </c>
    </row>
    <row r="8010">
      <c r="A8010" s="1" t="s">
        <v>8178</v>
      </c>
      <c r="B8010" s="1">
        <v>3.0</v>
      </c>
      <c r="C8010" s="1">
        <v>0.017</v>
      </c>
    </row>
    <row r="8011">
      <c r="A8011" s="1" t="s">
        <v>8179</v>
      </c>
      <c r="B8011" s="1">
        <v>3.0</v>
      </c>
      <c r="C8011" s="1">
        <v>0.017</v>
      </c>
    </row>
    <row r="8012">
      <c r="A8012" s="1" t="s">
        <v>8180</v>
      </c>
      <c r="B8012" s="1">
        <v>3.0</v>
      </c>
      <c r="C8012" s="1">
        <v>0.017</v>
      </c>
    </row>
    <row r="8013">
      <c r="A8013" s="1" t="s">
        <v>8181</v>
      </c>
      <c r="B8013" s="1">
        <v>3.0</v>
      </c>
      <c r="C8013" s="1">
        <v>0.017</v>
      </c>
    </row>
    <row r="8014">
      <c r="A8014" s="1" t="s">
        <v>8182</v>
      </c>
      <c r="B8014" s="1">
        <v>3.0</v>
      </c>
      <c r="C8014" s="1">
        <v>0.017</v>
      </c>
    </row>
    <row r="8015">
      <c r="A8015" s="1" t="s">
        <v>8183</v>
      </c>
      <c r="B8015" s="1">
        <v>3.0</v>
      </c>
      <c r="C8015" s="1">
        <v>0.017</v>
      </c>
    </row>
    <row r="8016">
      <c r="A8016" s="1" t="s">
        <v>8184</v>
      </c>
      <c r="B8016" s="1">
        <v>3.0</v>
      </c>
      <c r="C8016" s="1">
        <v>0.017</v>
      </c>
    </row>
    <row r="8017">
      <c r="A8017" s="1" t="s">
        <v>8185</v>
      </c>
      <c r="B8017" s="1">
        <v>3.0</v>
      </c>
      <c r="C8017" s="1">
        <v>0.017</v>
      </c>
    </row>
    <row r="8018">
      <c r="A8018" s="1" t="s">
        <v>8186</v>
      </c>
      <c r="B8018" s="1">
        <v>3.0</v>
      </c>
      <c r="C8018" s="1">
        <v>0.017</v>
      </c>
    </row>
    <row r="8019">
      <c r="A8019" s="1" t="s">
        <v>8187</v>
      </c>
      <c r="B8019" s="1">
        <v>3.0</v>
      </c>
      <c r="C8019" s="1">
        <v>0.017</v>
      </c>
    </row>
    <row r="8020">
      <c r="A8020" s="1" t="s">
        <v>8188</v>
      </c>
      <c r="B8020" s="1">
        <v>3.0</v>
      </c>
      <c r="C8020" s="1">
        <v>0.017</v>
      </c>
    </row>
    <row r="8021">
      <c r="A8021" s="1" t="s">
        <v>8189</v>
      </c>
      <c r="B8021" s="1">
        <v>3.0</v>
      </c>
      <c r="C8021" s="1">
        <v>0.017</v>
      </c>
    </row>
    <row r="8022">
      <c r="A8022" s="1" t="s">
        <v>8190</v>
      </c>
      <c r="B8022" s="1">
        <v>3.0</v>
      </c>
      <c r="C8022" s="1">
        <v>0.017</v>
      </c>
    </row>
    <row r="8023">
      <c r="A8023" s="1" t="s">
        <v>8191</v>
      </c>
      <c r="B8023" s="1">
        <v>3.0</v>
      </c>
      <c r="C8023" s="1">
        <v>0.017</v>
      </c>
    </row>
    <row r="8024">
      <c r="A8024" s="1" t="s">
        <v>8192</v>
      </c>
      <c r="B8024" s="1">
        <v>3.0</v>
      </c>
      <c r="C8024" s="1">
        <v>0.017</v>
      </c>
    </row>
    <row r="8025">
      <c r="A8025" s="1" t="s">
        <v>8193</v>
      </c>
      <c r="B8025" s="1">
        <v>3.0</v>
      </c>
      <c r="C8025" s="1">
        <v>0.017</v>
      </c>
    </row>
    <row r="8026">
      <c r="A8026" s="1" t="s">
        <v>8194</v>
      </c>
      <c r="B8026" s="1">
        <v>3.0</v>
      </c>
      <c r="C8026" s="1">
        <v>0.017</v>
      </c>
    </row>
    <row r="8027">
      <c r="A8027" s="1" t="s">
        <v>8195</v>
      </c>
      <c r="B8027" s="1">
        <v>3.0</v>
      </c>
      <c r="C8027" s="1">
        <v>0.017</v>
      </c>
    </row>
    <row r="8028">
      <c r="A8028" s="1" t="s">
        <v>8196</v>
      </c>
      <c r="B8028" s="1">
        <v>3.0</v>
      </c>
      <c r="C8028" s="1">
        <v>0.017</v>
      </c>
    </row>
    <row r="8029">
      <c r="A8029" s="1" t="s">
        <v>8197</v>
      </c>
      <c r="B8029" s="1">
        <v>3.0</v>
      </c>
      <c r="C8029" s="1">
        <v>0.017</v>
      </c>
    </row>
    <row r="8030">
      <c r="A8030" s="1" t="s">
        <v>8198</v>
      </c>
      <c r="B8030" s="1">
        <v>3.0</v>
      </c>
      <c r="C8030" s="1">
        <v>0.017</v>
      </c>
    </row>
    <row r="8031">
      <c r="A8031" s="1" t="s">
        <v>8199</v>
      </c>
      <c r="B8031" s="1">
        <v>3.0</v>
      </c>
      <c r="C8031" s="1">
        <v>0.017</v>
      </c>
    </row>
    <row r="8032">
      <c r="A8032" s="1" t="s">
        <v>8200</v>
      </c>
      <c r="B8032" s="1">
        <v>3.0</v>
      </c>
      <c r="C8032" s="1">
        <v>0.017</v>
      </c>
    </row>
    <row r="8033">
      <c r="A8033" s="1" t="s">
        <v>8201</v>
      </c>
      <c r="B8033" s="1">
        <v>3.0</v>
      </c>
      <c r="C8033" s="1">
        <v>0.017</v>
      </c>
    </row>
    <row r="8034">
      <c r="A8034" s="1" t="s">
        <v>8202</v>
      </c>
      <c r="B8034" s="1">
        <v>3.0</v>
      </c>
      <c r="C8034" s="1">
        <v>0.017</v>
      </c>
    </row>
    <row r="8035">
      <c r="A8035" s="1" t="s">
        <v>8203</v>
      </c>
      <c r="B8035" s="1">
        <v>3.0</v>
      </c>
      <c r="C8035" s="1">
        <v>0.017</v>
      </c>
    </row>
    <row r="8036">
      <c r="A8036" s="1" t="s">
        <v>8204</v>
      </c>
      <c r="B8036" s="1">
        <v>3.0</v>
      </c>
      <c r="C8036" s="1">
        <v>0.017</v>
      </c>
    </row>
    <row r="8037">
      <c r="A8037" s="1" t="s">
        <v>8205</v>
      </c>
      <c r="B8037" s="1">
        <v>3.0</v>
      </c>
      <c r="C8037" s="1">
        <v>0.017</v>
      </c>
    </row>
    <row r="8038">
      <c r="A8038" s="1" t="s">
        <v>8206</v>
      </c>
      <c r="B8038" s="1">
        <v>3.0</v>
      </c>
      <c r="C8038" s="1">
        <v>0.017</v>
      </c>
    </row>
    <row r="8039">
      <c r="A8039" s="1" t="s">
        <v>8207</v>
      </c>
      <c r="B8039" s="1">
        <v>3.0</v>
      </c>
      <c r="C8039" s="1">
        <v>0.017</v>
      </c>
    </row>
    <row r="8040">
      <c r="A8040" s="1" t="s">
        <v>8208</v>
      </c>
      <c r="B8040" s="1">
        <v>3.0</v>
      </c>
      <c r="C8040" s="1">
        <v>0.017</v>
      </c>
    </row>
    <row r="8041">
      <c r="A8041" s="1" t="s">
        <v>8209</v>
      </c>
      <c r="B8041" s="1">
        <v>3.0</v>
      </c>
      <c r="C8041" s="1">
        <v>0.017</v>
      </c>
    </row>
    <row r="8042">
      <c r="A8042" s="1" t="s">
        <v>8210</v>
      </c>
      <c r="B8042" s="1">
        <v>3.0</v>
      </c>
      <c r="C8042" s="1">
        <v>0.017</v>
      </c>
    </row>
    <row r="8043">
      <c r="A8043" s="1" t="s">
        <v>8211</v>
      </c>
      <c r="B8043" s="1">
        <v>3.0</v>
      </c>
      <c r="C8043" s="1">
        <v>0.017</v>
      </c>
    </row>
    <row r="8044">
      <c r="A8044" s="1" t="s">
        <v>8212</v>
      </c>
      <c r="B8044" s="1">
        <v>3.0</v>
      </c>
      <c r="C8044" s="1">
        <v>0.017</v>
      </c>
    </row>
    <row r="8045">
      <c r="A8045" s="1" t="s">
        <v>8213</v>
      </c>
      <c r="B8045" s="1">
        <v>3.0</v>
      </c>
      <c r="C8045" s="1">
        <v>0.017</v>
      </c>
    </row>
    <row r="8046">
      <c r="A8046" s="1" t="s">
        <v>8214</v>
      </c>
      <c r="B8046" s="1">
        <v>3.0</v>
      </c>
      <c r="C8046" s="1">
        <v>0.017</v>
      </c>
    </row>
    <row r="8047">
      <c r="A8047" s="1" t="s">
        <v>8215</v>
      </c>
      <c r="B8047" s="1">
        <v>3.0</v>
      </c>
      <c r="C8047" s="1">
        <v>0.017</v>
      </c>
    </row>
    <row r="8048">
      <c r="A8048" s="1" t="s">
        <v>8216</v>
      </c>
      <c r="B8048" s="1">
        <v>3.0</v>
      </c>
      <c r="C8048" s="1">
        <v>0.017</v>
      </c>
    </row>
    <row r="8049">
      <c r="A8049" s="1" t="s">
        <v>8217</v>
      </c>
      <c r="B8049" s="1">
        <v>3.0</v>
      </c>
      <c r="C8049" s="1">
        <v>0.017</v>
      </c>
    </row>
    <row r="8050">
      <c r="A8050" s="1" t="s">
        <v>8218</v>
      </c>
      <c r="B8050" s="1">
        <v>3.0</v>
      </c>
      <c r="C8050" s="1">
        <v>0.017</v>
      </c>
    </row>
    <row r="8051">
      <c r="A8051" s="1" t="s">
        <v>8219</v>
      </c>
      <c r="B8051" s="1">
        <v>3.0</v>
      </c>
      <c r="C8051" s="1">
        <v>0.017</v>
      </c>
    </row>
    <row r="8052">
      <c r="A8052" s="1" t="s">
        <v>8220</v>
      </c>
      <c r="B8052" s="1">
        <v>3.0</v>
      </c>
      <c r="C8052" s="1">
        <v>0.017</v>
      </c>
    </row>
    <row r="8053">
      <c r="A8053" s="1" t="s">
        <v>8221</v>
      </c>
      <c r="B8053" s="1">
        <v>3.0</v>
      </c>
      <c r="C8053" s="1">
        <v>0.017</v>
      </c>
    </row>
    <row r="8054">
      <c r="A8054" s="1" t="s">
        <v>8222</v>
      </c>
      <c r="B8054" s="1">
        <v>3.0</v>
      </c>
      <c r="C8054" s="1">
        <v>0.017</v>
      </c>
    </row>
    <row r="8055">
      <c r="A8055" s="1" t="s">
        <v>8223</v>
      </c>
      <c r="B8055" s="1">
        <v>3.0</v>
      </c>
      <c r="C8055" s="1">
        <v>0.017</v>
      </c>
    </row>
    <row r="8056">
      <c r="A8056" s="1" t="s">
        <v>8224</v>
      </c>
      <c r="B8056" s="1">
        <v>3.0</v>
      </c>
      <c r="C8056" s="1">
        <v>0.017</v>
      </c>
    </row>
    <row r="8057">
      <c r="A8057" s="1" t="s">
        <v>8225</v>
      </c>
      <c r="B8057" s="1">
        <v>3.0</v>
      </c>
      <c r="C8057" s="1">
        <v>0.017</v>
      </c>
    </row>
    <row r="8058">
      <c r="A8058" s="1" t="s">
        <v>8226</v>
      </c>
      <c r="B8058" s="1">
        <v>3.0</v>
      </c>
      <c r="C8058" s="1">
        <v>0.017</v>
      </c>
    </row>
    <row r="8059">
      <c r="A8059" s="1" t="s">
        <v>8227</v>
      </c>
      <c r="B8059" s="1">
        <v>3.0</v>
      </c>
      <c r="C8059" s="1">
        <v>0.017</v>
      </c>
    </row>
    <row r="8060">
      <c r="A8060" s="1" t="s">
        <v>8228</v>
      </c>
      <c r="B8060" s="1">
        <v>3.0</v>
      </c>
      <c r="C8060" s="1">
        <v>0.017</v>
      </c>
    </row>
    <row r="8061">
      <c r="A8061" s="1" t="s">
        <v>8229</v>
      </c>
      <c r="B8061" s="1">
        <v>3.0</v>
      </c>
      <c r="C8061" s="1">
        <v>0.017</v>
      </c>
    </row>
    <row r="8062">
      <c r="A8062" s="1" t="s">
        <v>8230</v>
      </c>
      <c r="B8062" s="1">
        <v>3.0</v>
      </c>
      <c r="C8062" s="1">
        <v>0.017</v>
      </c>
    </row>
    <row r="8063">
      <c r="A8063" s="1" t="s">
        <v>8231</v>
      </c>
      <c r="B8063" s="1">
        <v>3.0</v>
      </c>
      <c r="C8063" s="1">
        <v>0.017</v>
      </c>
    </row>
    <row r="8064">
      <c r="A8064" s="1" t="s">
        <v>8232</v>
      </c>
      <c r="B8064" s="1">
        <v>3.0</v>
      </c>
      <c r="C8064" s="1">
        <v>0.017</v>
      </c>
    </row>
    <row r="8065">
      <c r="A8065" s="1" t="s">
        <v>8233</v>
      </c>
      <c r="B8065" s="1">
        <v>3.0</v>
      </c>
      <c r="C8065" s="1">
        <v>0.017</v>
      </c>
    </row>
    <row r="8066">
      <c r="A8066" s="1" t="s">
        <v>8234</v>
      </c>
      <c r="B8066" s="1">
        <v>3.0</v>
      </c>
      <c r="C8066" s="1">
        <v>0.017</v>
      </c>
    </row>
    <row r="8067">
      <c r="A8067" s="1" t="s">
        <v>8235</v>
      </c>
      <c r="B8067" s="1">
        <v>3.0</v>
      </c>
      <c r="C8067" s="1">
        <v>0.017</v>
      </c>
    </row>
    <row r="8068">
      <c r="A8068" s="1" t="s">
        <v>8236</v>
      </c>
      <c r="B8068" s="1">
        <v>3.0</v>
      </c>
      <c r="C8068" s="1">
        <v>0.017</v>
      </c>
    </row>
    <row r="8069">
      <c r="A8069" s="1" t="s">
        <v>8237</v>
      </c>
      <c r="B8069" s="1">
        <v>3.0</v>
      </c>
      <c r="C8069" s="1">
        <v>0.017</v>
      </c>
    </row>
    <row r="8070">
      <c r="A8070" s="1" t="s">
        <v>8238</v>
      </c>
      <c r="B8070" s="1">
        <v>3.0</v>
      </c>
      <c r="C8070" s="1">
        <v>0.017</v>
      </c>
    </row>
    <row r="8071">
      <c r="A8071" s="1" t="s">
        <v>8239</v>
      </c>
      <c r="B8071" s="1">
        <v>3.0</v>
      </c>
      <c r="C8071" s="1">
        <v>0.017</v>
      </c>
    </row>
    <row r="8072">
      <c r="A8072" s="1" t="s">
        <v>8240</v>
      </c>
      <c r="B8072" s="1">
        <v>3.0</v>
      </c>
      <c r="C8072" s="1">
        <v>0.017</v>
      </c>
    </row>
    <row r="8073">
      <c r="A8073" s="1" t="s">
        <v>8241</v>
      </c>
      <c r="B8073" s="1">
        <v>3.0</v>
      </c>
      <c r="C8073" s="1">
        <v>0.017</v>
      </c>
    </row>
    <row r="8074">
      <c r="A8074" s="1" t="s">
        <v>8242</v>
      </c>
      <c r="B8074" s="1">
        <v>3.0</v>
      </c>
      <c r="C8074" s="1">
        <v>0.017</v>
      </c>
    </row>
    <row r="8075">
      <c r="A8075" s="1" t="s">
        <v>8243</v>
      </c>
      <c r="B8075" s="1">
        <v>3.0</v>
      </c>
      <c r="C8075" s="1">
        <v>0.017</v>
      </c>
    </row>
    <row r="8076">
      <c r="A8076" s="1" t="s">
        <v>8244</v>
      </c>
      <c r="B8076" s="1">
        <v>3.0</v>
      </c>
      <c r="C8076" s="1">
        <v>0.017</v>
      </c>
    </row>
    <row r="8077">
      <c r="A8077" s="1" t="s">
        <v>8245</v>
      </c>
      <c r="B8077" s="1">
        <v>3.0</v>
      </c>
      <c r="C8077" s="1">
        <v>0.017</v>
      </c>
    </row>
    <row r="8078">
      <c r="A8078" s="1" t="s">
        <v>8246</v>
      </c>
      <c r="B8078" s="1">
        <v>3.0</v>
      </c>
      <c r="C8078" s="1">
        <v>0.017</v>
      </c>
    </row>
    <row r="8079">
      <c r="A8079" s="1" t="s">
        <v>8247</v>
      </c>
      <c r="B8079" s="1">
        <v>3.0</v>
      </c>
      <c r="C8079" s="1">
        <v>0.017</v>
      </c>
    </row>
    <row r="8080">
      <c r="A8080" s="1" t="s">
        <v>8248</v>
      </c>
      <c r="B8080" s="1">
        <v>3.0</v>
      </c>
      <c r="C8080" s="1">
        <v>0.017</v>
      </c>
    </row>
    <row r="8081">
      <c r="A8081" s="1" t="s">
        <v>8249</v>
      </c>
      <c r="B8081" s="1">
        <v>3.0</v>
      </c>
      <c r="C8081" s="1">
        <v>0.017</v>
      </c>
    </row>
    <row r="8082">
      <c r="A8082" s="1" t="s">
        <v>8250</v>
      </c>
      <c r="B8082" s="1">
        <v>3.0</v>
      </c>
      <c r="C8082" s="1">
        <v>0.017</v>
      </c>
    </row>
    <row r="8083">
      <c r="A8083" s="1" t="s">
        <v>8251</v>
      </c>
      <c r="B8083" s="1">
        <v>3.0</v>
      </c>
      <c r="C8083" s="1">
        <v>0.017</v>
      </c>
    </row>
    <row r="8084">
      <c r="A8084" s="1" t="s">
        <v>8252</v>
      </c>
      <c r="B8084" s="1">
        <v>3.0</v>
      </c>
      <c r="C8084" s="1">
        <v>0.017</v>
      </c>
    </row>
    <row r="8085">
      <c r="A8085" s="1" t="s">
        <v>8253</v>
      </c>
      <c r="B8085" s="1">
        <v>3.0</v>
      </c>
      <c r="C8085" s="1">
        <v>0.017</v>
      </c>
    </row>
    <row r="8086">
      <c r="A8086" s="1" t="s">
        <v>8254</v>
      </c>
      <c r="B8086" s="1">
        <v>3.0</v>
      </c>
      <c r="C8086" s="1">
        <v>0.017</v>
      </c>
    </row>
    <row r="8087">
      <c r="A8087" s="1" t="s">
        <v>8255</v>
      </c>
      <c r="B8087" s="1">
        <v>3.0</v>
      </c>
      <c r="C8087" s="1">
        <v>0.017</v>
      </c>
    </row>
    <row r="8088">
      <c r="A8088" s="1" t="s">
        <v>8256</v>
      </c>
      <c r="B8088" s="1">
        <v>3.0</v>
      </c>
      <c r="C8088" s="1">
        <v>0.017</v>
      </c>
    </row>
    <row r="8089">
      <c r="A8089" s="1" t="s">
        <v>8257</v>
      </c>
      <c r="B8089" s="1">
        <v>3.0</v>
      </c>
      <c r="C8089" s="1">
        <v>0.017</v>
      </c>
    </row>
    <row r="8090">
      <c r="A8090" s="1" t="s">
        <v>8258</v>
      </c>
      <c r="B8090" s="1">
        <v>3.0</v>
      </c>
      <c r="C8090" s="1">
        <v>0.017</v>
      </c>
    </row>
    <row r="8091">
      <c r="A8091" s="1" t="s">
        <v>8259</v>
      </c>
      <c r="B8091" s="1">
        <v>3.0</v>
      </c>
      <c r="C8091" s="1">
        <v>0.017</v>
      </c>
    </row>
    <row r="8092">
      <c r="A8092" s="1" t="s">
        <v>8260</v>
      </c>
      <c r="B8092" s="1">
        <v>3.0</v>
      </c>
      <c r="C8092" s="1">
        <v>0.017</v>
      </c>
    </row>
    <row r="8093">
      <c r="A8093" s="1" t="s">
        <v>8261</v>
      </c>
      <c r="B8093" s="1">
        <v>3.0</v>
      </c>
      <c r="C8093" s="1">
        <v>0.017</v>
      </c>
    </row>
    <row r="8094">
      <c r="A8094" s="1" t="s">
        <v>8262</v>
      </c>
      <c r="B8094" s="1">
        <v>3.0</v>
      </c>
      <c r="C8094" s="1">
        <v>0.017</v>
      </c>
    </row>
    <row r="8095">
      <c r="A8095" s="1" t="s">
        <v>8263</v>
      </c>
      <c r="B8095" s="1">
        <v>3.0</v>
      </c>
      <c r="C8095" s="1">
        <v>0.017</v>
      </c>
    </row>
    <row r="8096">
      <c r="A8096" s="1" t="s">
        <v>8264</v>
      </c>
      <c r="B8096" s="1">
        <v>3.0</v>
      </c>
      <c r="C8096" s="1">
        <v>0.017</v>
      </c>
    </row>
    <row r="8097">
      <c r="A8097" s="1" t="s">
        <v>8265</v>
      </c>
      <c r="B8097" s="1">
        <v>3.0</v>
      </c>
      <c r="C8097" s="1">
        <v>0.017</v>
      </c>
    </row>
    <row r="8098">
      <c r="A8098" s="1" t="s">
        <v>8266</v>
      </c>
      <c r="B8098" s="1">
        <v>3.0</v>
      </c>
      <c r="C8098" s="1">
        <v>0.017</v>
      </c>
    </row>
    <row r="8099">
      <c r="A8099" s="1" t="s">
        <v>8267</v>
      </c>
      <c r="B8099" s="1">
        <v>3.0</v>
      </c>
      <c r="C8099" s="1">
        <v>0.017</v>
      </c>
    </row>
    <row r="8100">
      <c r="A8100" s="1" t="s">
        <v>8268</v>
      </c>
      <c r="B8100" s="1">
        <v>3.0</v>
      </c>
      <c r="C8100" s="1">
        <v>0.017</v>
      </c>
    </row>
    <row r="8101">
      <c r="A8101" s="1" t="s">
        <v>8269</v>
      </c>
      <c r="B8101" s="1">
        <v>3.0</v>
      </c>
      <c r="C8101" s="1">
        <v>0.017</v>
      </c>
    </row>
    <row r="8102">
      <c r="A8102" s="1" t="s">
        <v>8270</v>
      </c>
      <c r="B8102" s="1">
        <v>3.0</v>
      </c>
      <c r="C8102" s="1">
        <v>0.017</v>
      </c>
    </row>
    <row r="8103">
      <c r="A8103" s="1" t="s">
        <v>8271</v>
      </c>
      <c r="B8103" s="1">
        <v>3.0</v>
      </c>
      <c r="C8103" s="1">
        <v>0.017</v>
      </c>
    </row>
    <row r="8104">
      <c r="A8104" s="1" t="s">
        <v>8272</v>
      </c>
      <c r="B8104" s="1">
        <v>3.0</v>
      </c>
      <c r="C8104" s="1">
        <v>0.017</v>
      </c>
    </row>
    <row r="8105">
      <c r="A8105" s="1" t="s">
        <v>8273</v>
      </c>
      <c r="B8105" s="1">
        <v>3.0</v>
      </c>
      <c r="C8105" s="1">
        <v>0.017</v>
      </c>
    </row>
    <row r="8106">
      <c r="A8106" s="1" t="s">
        <v>8274</v>
      </c>
      <c r="B8106" s="1">
        <v>3.0</v>
      </c>
      <c r="C8106" s="1">
        <v>0.017</v>
      </c>
    </row>
    <row r="8107">
      <c r="A8107" s="1" t="s">
        <v>8275</v>
      </c>
      <c r="B8107" s="1">
        <v>3.0</v>
      </c>
      <c r="C8107" s="1">
        <v>0.017</v>
      </c>
    </row>
    <row r="8108">
      <c r="A8108" s="1" t="s">
        <v>8276</v>
      </c>
      <c r="B8108" s="1">
        <v>3.0</v>
      </c>
      <c r="C8108" s="1">
        <v>0.017</v>
      </c>
    </row>
    <row r="8109">
      <c r="A8109" s="1" t="s">
        <v>8277</v>
      </c>
      <c r="B8109" s="1">
        <v>3.0</v>
      </c>
      <c r="C8109" s="1">
        <v>0.017</v>
      </c>
    </row>
    <row r="8110">
      <c r="A8110" s="1" t="s">
        <v>8278</v>
      </c>
      <c r="B8110" s="1">
        <v>3.0</v>
      </c>
      <c r="C8110" s="1">
        <v>0.017</v>
      </c>
    </row>
    <row r="8111">
      <c r="A8111" s="1" t="s">
        <v>8279</v>
      </c>
      <c r="B8111" s="1">
        <v>3.0</v>
      </c>
      <c r="C8111" s="1">
        <v>0.017</v>
      </c>
    </row>
    <row r="8112">
      <c r="A8112" s="1" t="s">
        <v>8280</v>
      </c>
      <c r="B8112" s="1">
        <v>3.0</v>
      </c>
      <c r="C8112" s="1">
        <v>0.017</v>
      </c>
    </row>
    <row r="8113">
      <c r="A8113" s="1" t="s">
        <v>8281</v>
      </c>
      <c r="B8113" s="1">
        <v>3.0</v>
      </c>
      <c r="C8113" s="1">
        <v>0.017</v>
      </c>
    </row>
    <row r="8114">
      <c r="A8114" s="1" t="s">
        <v>8282</v>
      </c>
      <c r="B8114" s="1">
        <v>3.0</v>
      </c>
      <c r="C8114" s="1">
        <v>0.017</v>
      </c>
    </row>
    <row r="8115">
      <c r="A8115" s="1" t="s">
        <v>8283</v>
      </c>
      <c r="B8115" s="1">
        <v>3.0</v>
      </c>
      <c r="C8115" s="1">
        <v>0.017</v>
      </c>
    </row>
    <row r="8116">
      <c r="A8116" s="1" t="s">
        <v>8284</v>
      </c>
      <c r="B8116" s="1">
        <v>3.0</v>
      </c>
      <c r="C8116" s="1">
        <v>0.017</v>
      </c>
    </row>
    <row r="8117">
      <c r="A8117" s="1" t="s">
        <v>8285</v>
      </c>
      <c r="B8117" s="1">
        <v>3.0</v>
      </c>
      <c r="C8117" s="1">
        <v>0.017</v>
      </c>
    </row>
    <row r="8118">
      <c r="A8118" s="1" t="s">
        <v>8286</v>
      </c>
      <c r="B8118" s="1">
        <v>3.0</v>
      </c>
      <c r="C8118" s="1">
        <v>0.017</v>
      </c>
    </row>
    <row r="8119">
      <c r="A8119" s="1" t="s">
        <v>8287</v>
      </c>
      <c r="B8119" s="1">
        <v>3.0</v>
      </c>
      <c r="C8119" s="1">
        <v>0.017</v>
      </c>
    </row>
    <row r="8120">
      <c r="A8120" s="1" t="s">
        <v>8288</v>
      </c>
      <c r="B8120" s="1">
        <v>3.0</v>
      </c>
      <c r="C8120" s="1">
        <v>0.017</v>
      </c>
    </row>
    <row r="8121">
      <c r="A8121" s="1" t="s">
        <v>8289</v>
      </c>
      <c r="B8121" s="1">
        <v>3.0</v>
      </c>
      <c r="C8121" s="1">
        <v>0.017</v>
      </c>
    </row>
    <row r="8122">
      <c r="A8122" s="1" t="s">
        <v>8290</v>
      </c>
      <c r="B8122" s="1">
        <v>3.0</v>
      </c>
      <c r="C8122" s="1">
        <v>0.017</v>
      </c>
    </row>
    <row r="8123">
      <c r="A8123" s="1" t="s">
        <v>8291</v>
      </c>
      <c r="B8123" s="1">
        <v>3.0</v>
      </c>
      <c r="C8123" s="1">
        <v>0.017</v>
      </c>
    </row>
    <row r="8124">
      <c r="A8124" s="1" t="s">
        <v>8292</v>
      </c>
      <c r="B8124" s="1">
        <v>3.0</v>
      </c>
      <c r="C8124" s="1">
        <v>0.017</v>
      </c>
    </row>
    <row r="8125">
      <c r="A8125" s="1" t="s">
        <v>8293</v>
      </c>
      <c r="B8125" s="1">
        <v>3.0</v>
      </c>
      <c r="C8125" s="1">
        <v>0.017</v>
      </c>
    </row>
    <row r="8126">
      <c r="A8126" s="1" t="s">
        <v>8294</v>
      </c>
      <c r="B8126" s="1">
        <v>3.0</v>
      </c>
      <c r="C8126" s="1">
        <v>0.017</v>
      </c>
    </row>
    <row r="8127">
      <c r="A8127" s="1" t="s">
        <v>8295</v>
      </c>
      <c r="B8127" s="1">
        <v>3.0</v>
      </c>
      <c r="C8127" s="1">
        <v>0.017</v>
      </c>
    </row>
    <row r="8128">
      <c r="A8128" s="1" t="s">
        <v>8296</v>
      </c>
      <c r="B8128" s="1">
        <v>3.0</v>
      </c>
      <c r="C8128" s="1">
        <v>0.017</v>
      </c>
    </row>
    <row r="8129">
      <c r="A8129" s="1" t="s">
        <v>8297</v>
      </c>
      <c r="B8129" s="1">
        <v>3.0</v>
      </c>
      <c r="C8129" s="1">
        <v>0.017</v>
      </c>
    </row>
    <row r="8130">
      <c r="A8130" s="1" t="s">
        <v>8298</v>
      </c>
      <c r="B8130" s="1">
        <v>3.0</v>
      </c>
      <c r="C8130" s="1">
        <v>0.017</v>
      </c>
    </row>
    <row r="8131">
      <c r="A8131" s="1" t="s">
        <v>8299</v>
      </c>
      <c r="B8131" s="1">
        <v>3.0</v>
      </c>
      <c r="C8131" s="1">
        <v>0.017</v>
      </c>
    </row>
    <row r="8132">
      <c r="A8132" s="1" t="s">
        <v>8300</v>
      </c>
      <c r="B8132" s="1">
        <v>3.0</v>
      </c>
      <c r="C8132" s="1">
        <v>0.017</v>
      </c>
    </row>
    <row r="8133">
      <c r="A8133" s="1" t="s">
        <v>8301</v>
      </c>
      <c r="B8133" s="1">
        <v>3.0</v>
      </c>
      <c r="C8133" s="1">
        <v>0.017</v>
      </c>
    </row>
    <row r="8134">
      <c r="A8134" s="1" t="s">
        <v>8302</v>
      </c>
      <c r="B8134" s="1">
        <v>3.0</v>
      </c>
      <c r="C8134" s="1">
        <v>0.017</v>
      </c>
    </row>
    <row r="8135">
      <c r="A8135" s="1" t="s">
        <v>8303</v>
      </c>
      <c r="B8135" s="1">
        <v>3.0</v>
      </c>
      <c r="C8135" s="1">
        <v>0.017</v>
      </c>
    </row>
    <row r="8136">
      <c r="A8136" s="1" t="s">
        <v>8304</v>
      </c>
      <c r="B8136" s="1">
        <v>3.0</v>
      </c>
      <c r="C8136" s="1">
        <v>0.017</v>
      </c>
    </row>
    <row r="8137">
      <c r="A8137" s="1" t="s">
        <v>8305</v>
      </c>
      <c r="B8137" s="1">
        <v>3.0</v>
      </c>
      <c r="C8137" s="1">
        <v>0.017</v>
      </c>
    </row>
    <row r="8138">
      <c r="A8138" s="1" t="s">
        <v>8306</v>
      </c>
      <c r="B8138" s="1">
        <v>3.0</v>
      </c>
      <c r="C8138" s="1">
        <v>0.017</v>
      </c>
    </row>
    <row r="8139">
      <c r="A8139" s="1" t="s">
        <v>8307</v>
      </c>
      <c r="B8139" s="1">
        <v>3.0</v>
      </c>
      <c r="C8139" s="1">
        <v>0.017</v>
      </c>
    </row>
    <row r="8140">
      <c r="A8140" s="1" t="s">
        <v>8308</v>
      </c>
      <c r="B8140" s="1">
        <v>3.0</v>
      </c>
      <c r="C8140" s="1">
        <v>0.017</v>
      </c>
    </row>
    <row r="8141">
      <c r="A8141" s="1" t="s">
        <v>8309</v>
      </c>
      <c r="B8141" s="1">
        <v>3.0</v>
      </c>
      <c r="C8141" s="1">
        <v>0.017</v>
      </c>
    </row>
    <row r="8142">
      <c r="A8142" s="1" t="s">
        <v>8310</v>
      </c>
      <c r="B8142" s="1">
        <v>3.0</v>
      </c>
      <c r="C8142" s="1">
        <v>0.017</v>
      </c>
    </row>
    <row r="8143">
      <c r="A8143" s="1" t="s">
        <v>8311</v>
      </c>
      <c r="B8143" s="1">
        <v>3.0</v>
      </c>
      <c r="C8143" s="1">
        <v>0.017</v>
      </c>
    </row>
    <row r="8144">
      <c r="A8144" s="1" t="s">
        <v>8312</v>
      </c>
      <c r="B8144" s="1">
        <v>3.0</v>
      </c>
      <c r="C8144" s="1">
        <v>0.017</v>
      </c>
    </row>
    <row r="8145">
      <c r="A8145" s="1" t="s">
        <v>8313</v>
      </c>
      <c r="B8145" s="1">
        <v>3.0</v>
      </c>
      <c r="C8145" s="1">
        <v>0.017</v>
      </c>
    </row>
    <row r="8146">
      <c r="A8146" s="1" t="s">
        <v>8314</v>
      </c>
      <c r="B8146" s="1">
        <v>3.0</v>
      </c>
      <c r="C8146" s="1">
        <v>0.017</v>
      </c>
    </row>
    <row r="8147">
      <c r="A8147" s="1" t="s">
        <v>8315</v>
      </c>
      <c r="B8147" s="1">
        <v>3.0</v>
      </c>
      <c r="C8147" s="1">
        <v>0.017</v>
      </c>
    </row>
    <row r="8148">
      <c r="A8148" s="1" t="s">
        <v>8316</v>
      </c>
      <c r="B8148" s="1">
        <v>3.0</v>
      </c>
      <c r="C8148" s="1">
        <v>0.017</v>
      </c>
    </row>
    <row r="8149">
      <c r="A8149" s="1" t="s">
        <v>8317</v>
      </c>
      <c r="B8149" s="1">
        <v>3.0</v>
      </c>
      <c r="C8149" s="1">
        <v>0.017</v>
      </c>
    </row>
    <row r="8150">
      <c r="A8150" s="1" t="s">
        <v>8318</v>
      </c>
      <c r="B8150" s="1">
        <v>3.0</v>
      </c>
      <c r="C8150" s="1">
        <v>0.017</v>
      </c>
    </row>
    <row r="8151">
      <c r="A8151" s="1" t="s">
        <v>8319</v>
      </c>
      <c r="B8151" s="1">
        <v>3.0</v>
      </c>
      <c r="C8151" s="1">
        <v>0.017</v>
      </c>
    </row>
    <row r="8152">
      <c r="A8152" s="1" t="s">
        <v>8320</v>
      </c>
      <c r="B8152" s="1">
        <v>3.0</v>
      </c>
      <c r="C8152" s="1">
        <v>0.017</v>
      </c>
    </row>
    <row r="8153">
      <c r="A8153" s="1" t="s">
        <v>8321</v>
      </c>
      <c r="B8153" s="1">
        <v>3.0</v>
      </c>
      <c r="C8153" s="1">
        <v>0.017</v>
      </c>
    </row>
    <row r="8154">
      <c r="A8154" s="1" t="s">
        <v>8322</v>
      </c>
      <c r="B8154" s="1">
        <v>3.0</v>
      </c>
      <c r="C8154" s="1">
        <v>0.017</v>
      </c>
    </row>
    <row r="8155">
      <c r="A8155" s="1" t="s">
        <v>8323</v>
      </c>
      <c r="B8155" s="1">
        <v>3.0</v>
      </c>
      <c r="C8155" s="1">
        <v>0.017</v>
      </c>
    </row>
    <row r="8156">
      <c r="A8156" s="1" t="s">
        <v>8324</v>
      </c>
      <c r="B8156" s="1">
        <v>3.0</v>
      </c>
      <c r="C8156" s="1">
        <v>0.017</v>
      </c>
    </row>
    <row r="8157">
      <c r="A8157" s="1" t="s">
        <v>8325</v>
      </c>
      <c r="B8157" s="1">
        <v>3.0</v>
      </c>
      <c r="C8157" s="1">
        <v>0.017</v>
      </c>
    </row>
    <row r="8158">
      <c r="A8158" s="1" t="s">
        <v>8326</v>
      </c>
      <c r="B8158" s="1">
        <v>3.0</v>
      </c>
      <c r="C8158" s="1">
        <v>0.017</v>
      </c>
    </row>
    <row r="8159">
      <c r="A8159" s="1" t="s">
        <v>8327</v>
      </c>
      <c r="B8159" s="1">
        <v>3.0</v>
      </c>
      <c r="C8159" s="1">
        <v>0.017</v>
      </c>
    </row>
    <row r="8160">
      <c r="A8160" s="1" t="s">
        <v>8328</v>
      </c>
      <c r="B8160" s="1">
        <v>3.0</v>
      </c>
      <c r="C8160" s="1">
        <v>0.017</v>
      </c>
    </row>
    <row r="8161">
      <c r="A8161" s="1" t="s">
        <v>8329</v>
      </c>
      <c r="B8161" s="1">
        <v>3.0</v>
      </c>
      <c r="C8161" s="1">
        <v>0.017</v>
      </c>
    </row>
    <row r="8162">
      <c r="A8162" s="1" t="s">
        <v>8330</v>
      </c>
      <c r="B8162" s="1">
        <v>3.0</v>
      </c>
      <c r="C8162" s="1">
        <v>0.017</v>
      </c>
    </row>
    <row r="8163">
      <c r="A8163" s="1" t="s">
        <v>8331</v>
      </c>
      <c r="B8163" s="1">
        <v>3.0</v>
      </c>
      <c r="C8163" s="1">
        <v>0.017</v>
      </c>
    </row>
    <row r="8164">
      <c r="A8164" s="1" t="s">
        <v>8332</v>
      </c>
      <c r="B8164" s="1">
        <v>3.0</v>
      </c>
      <c r="C8164" s="1">
        <v>0.017</v>
      </c>
    </row>
    <row r="8165">
      <c r="A8165" s="1" t="s">
        <v>8333</v>
      </c>
      <c r="B8165" s="1">
        <v>3.0</v>
      </c>
      <c r="C8165" s="1">
        <v>0.017</v>
      </c>
    </row>
    <row r="8166">
      <c r="A8166" s="1" t="s">
        <v>8334</v>
      </c>
      <c r="B8166" s="1">
        <v>3.0</v>
      </c>
      <c r="C8166" s="1">
        <v>0.017</v>
      </c>
    </row>
    <row r="8167">
      <c r="A8167" s="1" t="s">
        <v>8335</v>
      </c>
      <c r="B8167" s="1">
        <v>3.0</v>
      </c>
      <c r="C8167" s="1">
        <v>0.017</v>
      </c>
    </row>
    <row r="8168">
      <c r="A8168" s="1" t="s">
        <v>8336</v>
      </c>
      <c r="B8168" s="1">
        <v>3.0</v>
      </c>
      <c r="C8168" s="1">
        <v>0.017</v>
      </c>
    </row>
    <row r="8169">
      <c r="A8169" s="1" t="s">
        <v>8337</v>
      </c>
      <c r="B8169" s="1">
        <v>3.0</v>
      </c>
      <c r="C8169" s="1">
        <v>0.017</v>
      </c>
    </row>
    <row r="8170">
      <c r="A8170" s="1" t="s">
        <v>8338</v>
      </c>
      <c r="B8170" s="1">
        <v>3.0</v>
      </c>
      <c r="C8170" s="1">
        <v>0.017</v>
      </c>
    </row>
    <row r="8171">
      <c r="A8171" s="1" t="s">
        <v>8339</v>
      </c>
      <c r="B8171" s="1">
        <v>3.0</v>
      </c>
      <c r="C8171" s="1">
        <v>0.017</v>
      </c>
    </row>
    <row r="8172">
      <c r="A8172" s="1" t="s">
        <v>8340</v>
      </c>
      <c r="B8172" s="1">
        <v>3.0</v>
      </c>
      <c r="C8172" s="1">
        <v>0.017</v>
      </c>
    </row>
    <row r="8173">
      <c r="A8173" s="1" t="s">
        <v>8341</v>
      </c>
      <c r="B8173" s="1">
        <v>3.0</v>
      </c>
      <c r="C8173" s="1">
        <v>0.017</v>
      </c>
    </row>
    <row r="8174">
      <c r="A8174" s="1" t="s">
        <v>8342</v>
      </c>
      <c r="B8174" s="1">
        <v>3.0</v>
      </c>
      <c r="C8174" s="1">
        <v>0.017</v>
      </c>
    </row>
    <row r="8175">
      <c r="A8175" s="1" t="s">
        <v>8343</v>
      </c>
      <c r="B8175" s="1">
        <v>3.0</v>
      </c>
      <c r="C8175" s="1">
        <v>0.017</v>
      </c>
    </row>
    <row r="8176">
      <c r="A8176" s="1" t="s">
        <v>8344</v>
      </c>
      <c r="B8176" s="1">
        <v>3.0</v>
      </c>
      <c r="C8176" s="1">
        <v>0.017</v>
      </c>
    </row>
    <row r="8177">
      <c r="A8177" s="1" t="s">
        <v>8345</v>
      </c>
      <c r="B8177" s="1">
        <v>3.0</v>
      </c>
      <c r="C8177" s="1">
        <v>0.017</v>
      </c>
    </row>
    <row r="8178">
      <c r="A8178" s="1" t="s">
        <v>8346</v>
      </c>
      <c r="B8178" s="1">
        <v>3.0</v>
      </c>
      <c r="C8178" s="1">
        <v>0.017</v>
      </c>
    </row>
    <row r="8179">
      <c r="A8179" s="1" t="s">
        <v>8347</v>
      </c>
      <c r="B8179" s="1">
        <v>3.0</v>
      </c>
      <c r="C8179" s="1">
        <v>0.017</v>
      </c>
    </row>
    <row r="8180">
      <c r="A8180" s="1" t="s">
        <v>8348</v>
      </c>
      <c r="B8180" s="1">
        <v>3.0</v>
      </c>
      <c r="C8180" s="1">
        <v>0.017</v>
      </c>
    </row>
    <row r="8181">
      <c r="A8181" s="1" t="s">
        <v>8349</v>
      </c>
      <c r="B8181" s="1">
        <v>3.0</v>
      </c>
      <c r="C8181" s="1">
        <v>0.017</v>
      </c>
    </row>
    <row r="8182">
      <c r="A8182" s="1" t="s">
        <v>8350</v>
      </c>
      <c r="B8182" s="1">
        <v>3.0</v>
      </c>
      <c r="C8182" s="1">
        <v>0.017</v>
      </c>
    </row>
    <row r="8183">
      <c r="A8183" s="1" t="s">
        <v>8351</v>
      </c>
      <c r="B8183" s="1">
        <v>3.0</v>
      </c>
      <c r="C8183" s="1">
        <v>0.017</v>
      </c>
    </row>
    <row r="8184">
      <c r="A8184" s="1" t="s">
        <v>8352</v>
      </c>
      <c r="B8184" s="1">
        <v>3.0</v>
      </c>
      <c r="C8184" s="1">
        <v>0.017</v>
      </c>
    </row>
    <row r="8185">
      <c r="A8185" s="1" t="s">
        <v>8353</v>
      </c>
      <c r="B8185" s="1">
        <v>3.0</v>
      </c>
      <c r="C8185" s="1">
        <v>0.017</v>
      </c>
    </row>
    <row r="8186">
      <c r="A8186" s="1" t="s">
        <v>8354</v>
      </c>
      <c r="B8186" s="1">
        <v>3.0</v>
      </c>
      <c r="C8186" s="1">
        <v>0.017</v>
      </c>
    </row>
    <row r="8187">
      <c r="A8187" s="1" t="s">
        <v>8355</v>
      </c>
      <c r="B8187" s="1">
        <v>3.0</v>
      </c>
      <c r="C8187" s="1">
        <v>0.017</v>
      </c>
    </row>
    <row r="8188">
      <c r="A8188" s="1" t="s">
        <v>8356</v>
      </c>
      <c r="B8188" s="1">
        <v>3.0</v>
      </c>
      <c r="C8188" s="1">
        <v>0.017</v>
      </c>
    </row>
    <row r="8189">
      <c r="A8189" s="1" t="s">
        <v>8357</v>
      </c>
      <c r="B8189" s="1">
        <v>3.0</v>
      </c>
      <c r="C8189" s="1">
        <v>0.017</v>
      </c>
    </row>
    <row r="8190">
      <c r="A8190" s="1" t="s">
        <v>8358</v>
      </c>
      <c r="B8190" s="1">
        <v>3.0</v>
      </c>
      <c r="C8190" s="1">
        <v>0.017</v>
      </c>
    </row>
    <row r="8191">
      <c r="A8191" s="1" t="s">
        <v>8359</v>
      </c>
      <c r="B8191" s="1">
        <v>3.0</v>
      </c>
      <c r="C8191" s="1">
        <v>0.017</v>
      </c>
    </row>
    <row r="8192">
      <c r="A8192" s="1" t="s">
        <v>8360</v>
      </c>
      <c r="B8192" s="1">
        <v>3.0</v>
      </c>
      <c r="C8192" s="1">
        <v>0.017</v>
      </c>
    </row>
    <row r="8193">
      <c r="A8193" s="1" t="s">
        <v>8361</v>
      </c>
      <c r="B8193" s="1">
        <v>3.0</v>
      </c>
      <c r="C8193" s="1">
        <v>0.017</v>
      </c>
    </row>
    <row r="8194">
      <c r="A8194" s="1" t="s">
        <v>8362</v>
      </c>
      <c r="B8194" s="1">
        <v>3.0</v>
      </c>
      <c r="C8194" s="1">
        <v>0.017</v>
      </c>
    </row>
    <row r="8195">
      <c r="A8195" s="1" t="s">
        <v>8363</v>
      </c>
      <c r="B8195" s="1">
        <v>3.0</v>
      </c>
      <c r="C8195" s="1">
        <v>0.017</v>
      </c>
    </row>
    <row r="8196">
      <c r="A8196" s="1" t="s">
        <v>8364</v>
      </c>
      <c r="B8196" s="1">
        <v>3.0</v>
      </c>
      <c r="C8196" s="1">
        <v>0.017</v>
      </c>
    </row>
    <row r="8197">
      <c r="A8197" s="1" t="s">
        <v>8365</v>
      </c>
      <c r="B8197" s="1">
        <v>3.0</v>
      </c>
      <c r="C8197" s="1">
        <v>0.017</v>
      </c>
    </row>
    <row r="8198">
      <c r="A8198" s="1" t="s">
        <v>8366</v>
      </c>
      <c r="B8198" s="1">
        <v>3.0</v>
      </c>
      <c r="C8198" s="1">
        <v>0.017</v>
      </c>
    </row>
    <row r="8199">
      <c r="A8199" s="1" t="s">
        <v>8367</v>
      </c>
      <c r="B8199" s="1">
        <v>3.0</v>
      </c>
      <c r="C8199" s="1">
        <v>0.017</v>
      </c>
    </row>
    <row r="8200">
      <c r="A8200" s="1" t="s">
        <v>8368</v>
      </c>
      <c r="B8200" s="1">
        <v>3.0</v>
      </c>
      <c r="C8200" s="1">
        <v>0.017</v>
      </c>
    </row>
    <row r="8201">
      <c r="A8201" s="1" t="s">
        <v>8369</v>
      </c>
      <c r="B8201" s="1">
        <v>3.0</v>
      </c>
      <c r="C8201" s="1">
        <v>0.017</v>
      </c>
    </row>
    <row r="8202">
      <c r="A8202" s="1" t="s">
        <v>8370</v>
      </c>
      <c r="B8202" s="1">
        <v>3.0</v>
      </c>
      <c r="C8202" s="1">
        <v>0.017</v>
      </c>
    </row>
    <row r="8203">
      <c r="A8203" s="1" t="s">
        <v>8371</v>
      </c>
      <c r="B8203" s="1">
        <v>3.0</v>
      </c>
      <c r="C8203" s="1">
        <v>0.017</v>
      </c>
    </row>
    <row r="8204">
      <c r="A8204" s="1" t="s">
        <v>8372</v>
      </c>
      <c r="B8204" s="1">
        <v>3.0</v>
      </c>
      <c r="C8204" s="1">
        <v>0.017</v>
      </c>
    </row>
    <row r="8205">
      <c r="A8205" s="1" t="s">
        <v>8373</v>
      </c>
      <c r="B8205" s="1">
        <v>3.0</v>
      </c>
      <c r="C8205" s="1">
        <v>0.017</v>
      </c>
    </row>
    <row r="8206">
      <c r="A8206" s="1" t="s">
        <v>8374</v>
      </c>
      <c r="B8206" s="1">
        <v>3.0</v>
      </c>
      <c r="C8206" s="1">
        <v>0.017</v>
      </c>
    </row>
    <row r="8207">
      <c r="A8207" s="1" t="s">
        <v>8375</v>
      </c>
      <c r="B8207" s="1">
        <v>3.0</v>
      </c>
      <c r="C8207" s="1">
        <v>0.017</v>
      </c>
    </row>
    <row r="8208">
      <c r="A8208" s="1" t="s">
        <v>8376</v>
      </c>
      <c r="B8208" s="1">
        <v>3.0</v>
      </c>
      <c r="C8208" s="1">
        <v>0.017</v>
      </c>
    </row>
    <row r="8209">
      <c r="A8209" s="1" t="s">
        <v>8377</v>
      </c>
      <c r="B8209" s="1">
        <v>3.0</v>
      </c>
      <c r="C8209" s="1">
        <v>0.017</v>
      </c>
    </row>
    <row r="8210">
      <c r="A8210" s="1" t="s">
        <v>8378</v>
      </c>
      <c r="B8210" s="1">
        <v>3.0</v>
      </c>
      <c r="C8210" s="1">
        <v>0.017</v>
      </c>
    </row>
    <row r="8211">
      <c r="A8211" s="1" t="s">
        <v>8379</v>
      </c>
      <c r="B8211" s="1">
        <v>3.0</v>
      </c>
      <c r="C8211" s="1">
        <v>0.017</v>
      </c>
    </row>
    <row r="8212">
      <c r="A8212" s="1" t="s">
        <v>8380</v>
      </c>
      <c r="B8212" s="1">
        <v>3.0</v>
      </c>
      <c r="C8212" s="1">
        <v>0.017</v>
      </c>
    </row>
    <row r="8213">
      <c r="A8213" s="1" t="s">
        <v>8381</v>
      </c>
      <c r="B8213" s="1">
        <v>3.0</v>
      </c>
      <c r="C8213" s="1">
        <v>0.017</v>
      </c>
    </row>
    <row r="8214">
      <c r="A8214" s="1" t="s">
        <v>8382</v>
      </c>
      <c r="B8214" s="1">
        <v>3.0</v>
      </c>
      <c r="C8214" s="1">
        <v>0.017</v>
      </c>
    </row>
    <row r="8215">
      <c r="A8215" s="1" t="s">
        <v>8383</v>
      </c>
      <c r="B8215" s="1">
        <v>3.0</v>
      </c>
      <c r="C8215" s="1">
        <v>0.017</v>
      </c>
    </row>
    <row r="8216">
      <c r="A8216" s="1" t="s">
        <v>8384</v>
      </c>
      <c r="B8216" s="1">
        <v>3.0</v>
      </c>
      <c r="C8216" s="1">
        <v>0.017</v>
      </c>
    </row>
    <row r="8217">
      <c r="A8217" s="1" t="s">
        <v>8385</v>
      </c>
      <c r="B8217" s="1">
        <v>3.0</v>
      </c>
      <c r="C8217" s="1">
        <v>0.017</v>
      </c>
    </row>
    <row r="8218">
      <c r="A8218" s="1" t="s">
        <v>8386</v>
      </c>
      <c r="B8218" s="1">
        <v>3.0</v>
      </c>
      <c r="C8218" s="1">
        <v>0.017</v>
      </c>
    </row>
    <row r="8219">
      <c r="A8219" s="1" t="s">
        <v>8387</v>
      </c>
      <c r="B8219" s="1">
        <v>3.0</v>
      </c>
      <c r="C8219" s="1">
        <v>0.017</v>
      </c>
    </row>
    <row r="8220">
      <c r="A8220" s="1" t="s">
        <v>8388</v>
      </c>
      <c r="B8220" s="1">
        <v>3.0</v>
      </c>
      <c r="C8220" s="1">
        <v>0.017</v>
      </c>
    </row>
    <row r="8221">
      <c r="A8221" s="1" t="s">
        <v>8389</v>
      </c>
      <c r="B8221" s="1">
        <v>3.0</v>
      </c>
      <c r="C8221" s="1">
        <v>0.017</v>
      </c>
    </row>
    <row r="8222">
      <c r="A8222" s="1" t="s">
        <v>8390</v>
      </c>
      <c r="B8222" s="1">
        <v>3.0</v>
      </c>
      <c r="C8222" s="1">
        <v>0.017</v>
      </c>
    </row>
    <row r="8223">
      <c r="A8223" s="1" t="s">
        <v>8391</v>
      </c>
      <c r="B8223" s="1">
        <v>3.0</v>
      </c>
      <c r="C8223" s="1">
        <v>0.017</v>
      </c>
    </row>
    <row r="8224">
      <c r="A8224" s="1" t="s">
        <v>8392</v>
      </c>
      <c r="B8224" s="1">
        <v>3.0</v>
      </c>
      <c r="C8224" s="1">
        <v>0.017</v>
      </c>
    </row>
    <row r="8225">
      <c r="A8225" s="1" t="s">
        <v>8393</v>
      </c>
      <c r="B8225" s="1">
        <v>3.0</v>
      </c>
      <c r="C8225" s="1">
        <v>0.017</v>
      </c>
    </row>
    <row r="8226">
      <c r="A8226" s="1" t="s">
        <v>8394</v>
      </c>
      <c r="B8226" s="1">
        <v>3.0</v>
      </c>
      <c r="C8226" s="1">
        <v>0.017</v>
      </c>
    </row>
    <row r="8227">
      <c r="A8227" s="1" t="s">
        <v>8395</v>
      </c>
      <c r="B8227" s="1">
        <v>3.0</v>
      </c>
      <c r="C8227" s="1">
        <v>0.017</v>
      </c>
    </row>
    <row r="8228">
      <c r="A8228" s="1" t="s">
        <v>8396</v>
      </c>
      <c r="B8228" s="1">
        <v>3.0</v>
      </c>
      <c r="C8228" s="1">
        <v>0.017</v>
      </c>
    </row>
    <row r="8229">
      <c r="A8229" s="1" t="s">
        <v>8397</v>
      </c>
      <c r="B8229" s="1">
        <v>3.0</v>
      </c>
      <c r="C8229" s="1">
        <v>0.017</v>
      </c>
    </row>
    <row r="8230">
      <c r="A8230" s="1" t="s">
        <v>8398</v>
      </c>
      <c r="B8230" s="1">
        <v>3.0</v>
      </c>
      <c r="C8230" s="1">
        <v>0.017</v>
      </c>
    </row>
    <row r="8231">
      <c r="A8231" s="1" t="s">
        <v>8399</v>
      </c>
      <c r="B8231" s="1">
        <v>3.0</v>
      </c>
      <c r="C8231" s="1">
        <v>0.017</v>
      </c>
    </row>
    <row r="8232">
      <c r="A8232" s="1" t="s">
        <v>8400</v>
      </c>
      <c r="B8232" s="1">
        <v>3.0</v>
      </c>
      <c r="C8232" s="1">
        <v>0.017</v>
      </c>
    </row>
    <row r="8233">
      <c r="A8233" s="1" t="s">
        <v>8401</v>
      </c>
      <c r="B8233" s="1">
        <v>3.0</v>
      </c>
      <c r="C8233" s="1">
        <v>0.017</v>
      </c>
    </row>
    <row r="8234">
      <c r="A8234" s="1" t="s">
        <v>8402</v>
      </c>
      <c r="B8234" s="1">
        <v>3.0</v>
      </c>
      <c r="C8234" s="1">
        <v>0.017</v>
      </c>
    </row>
    <row r="8235">
      <c r="A8235" s="1" t="s">
        <v>8403</v>
      </c>
      <c r="B8235" s="1">
        <v>3.0</v>
      </c>
      <c r="C8235" s="1">
        <v>0.017</v>
      </c>
    </row>
    <row r="8236">
      <c r="A8236" s="1" t="s">
        <v>8404</v>
      </c>
      <c r="B8236" s="1">
        <v>3.0</v>
      </c>
      <c r="C8236" s="1">
        <v>0.017</v>
      </c>
    </row>
    <row r="8237">
      <c r="A8237" s="1" t="s">
        <v>8405</v>
      </c>
      <c r="B8237" s="1">
        <v>3.0</v>
      </c>
      <c r="C8237" s="1">
        <v>0.017</v>
      </c>
    </row>
    <row r="8238">
      <c r="A8238" s="1" t="s">
        <v>8406</v>
      </c>
      <c r="B8238" s="1">
        <v>3.0</v>
      </c>
      <c r="C8238" s="1">
        <v>0.017</v>
      </c>
    </row>
    <row r="8239">
      <c r="A8239" s="1" t="s">
        <v>8407</v>
      </c>
      <c r="B8239" s="1">
        <v>3.0</v>
      </c>
      <c r="C8239" s="1">
        <v>0.017</v>
      </c>
    </row>
    <row r="8240">
      <c r="A8240" s="1" t="s">
        <v>8408</v>
      </c>
      <c r="B8240" s="1">
        <v>3.0</v>
      </c>
      <c r="C8240" s="1">
        <v>0.017</v>
      </c>
    </row>
    <row r="8241">
      <c r="A8241" s="1" t="s">
        <v>8409</v>
      </c>
      <c r="B8241" s="1">
        <v>3.0</v>
      </c>
      <c r="C8241" s="1">
        <v>0.017</v>
      </c>
    </row>
    <row r="8242">
      <c r="A8242" s="1" t="s">
        <v>8410</v>
      </c>
      <c r="B8242" s="1">
        <v>3.0</v>
      </c>
      <c r="C8242" s="1">
        <v>0.017</v>
      </c>
    </row>
    <row r="8243">
      <c r="A8243" s="1" t="s">
        <v>8411</v>
      </c>
      <c r="B8243" s="1">
        <v>3.0</v>
      </c>
      <c r="C8243" s="1">
        <v>0.017</v>
      </c>
    </row>
    <row r="8244">
      <c r="A8244" s="1" t="s">
        <v>8412</v>
      </c>
      <c r="B8244" s="1">
        <v>3.0</v>
      </c>
      <c r="C8244" s="1">
        <v>0.017</v>
      </c>
    </row>
    <row r="8245">
      <c r="A8245" s="1" t="s">
        <v>8413</v>
      </c>
      <c r="B8245" s="1">
        <v>3.0</v>
      </c>
      <c r="C8245" s="1">
        <v>0.017</v>
      </c>
    </row>
    <row r="8246">
      <c r="A8246" s="1" t="s">
        <v>8414</v>
      </c>
      <c r="B8246" s="1">
        <v>3.0</v>
      </c>
      <c r="C8246" s="1">
        <v>0.017</v>
      </c>
    </row>
    <row r="8247">
      <c r="A8247" s="1" t="s">
        <v>8415</v>
      </c>
      <c r="B8247" s="1">
        <v>3.0</v>
      </c>
      <c r="C8247" s="1">
        <v>0.017</v>
      </c>
    </row>
    <row r="8248">
      <c r="A8248" s="1" t="s">
        <v>8416</v>
      </c>
      <c r="B8248" s="1">
        <v>3.0</v>
      </c>
      <c r="C8248" s="1">
        <v>0.017</v>
      </c>
    </row>
    <row r="8249">
      <c r="A8249" s="1" t="s">
        <v>8417</v>
      </c>
      <c r="B8249" s="1">
        <v>3.0</v>
      </c>
      <c r="C8249" s="1">
        <v>0.017</v>
      </c>
    </row>
    <row r="8250">
      <c r="A8250" s="1" t="s">
        <v>8418</v>
      </c>
      <c r="B8250" s="1">
        <v>3.0</v>
      </c>
      <c r="C8250" s="1">
        <v>0.017</v>
      </c>
    </row>
    <row r="8251">
      <c r="A8251" s="1" t="s">
        <v>8419</v>
      </c>
      <c r="B8251" s="1">
        <v>3.0</v>
      </c>
      <c r="C8251" s="1">
        <v>0.017</v>
      </c>
    </row>
    <row r="8252">
      <c r="A8252" s="1" t="s">
        <v>8420</v>
      </c>
      <c r="B8252" s="1">
        <v>3.0</v>
      </c>
      <c r="C8252" s="1">
        <v>0.017</v>
      </c>
    </row>
    <row r="8253">
      <c r="A8253" s="1" t="s">
        <v>8421</v>
      </c>
      <c r="B8253" s="1">
        <v>3.0</v>
      </c>
      <c r="C8253" s="1">
        <v>0.017</v>
      </c>
    </row>
    <row r="8254">
      <c r="A8254" s="1" t="s">
        <v>8422</v>
      </c>
      <c r="B8254" s="1">
        <v>3.0</v>
      </c>
      <c r="C8254" s="1">
        <v>0.017</v>
      </c>
    </row>
    <row r="8255">
      <c r="A8255" s="1" t="s">
        <v>8423</v>
      </c>
      <c r="B8255" s="1">
        <v>3.0</v>
      </c>
      <c r="C8255" s="1">
        <v>0.017</v>
      </c>
    </row>
    <row r="8256">
      <c r="A8256" s="1" t="s">
        <v>8424</v>
      </c>
      <c r="B8256" s="1">
        <v>3.0</v>
      </c>
      <c r="C8256" s="1">
        <v>0.017</v>
      </c>
    </row>
    <row r="8257">
      <c r="A8257" s="1" t="s">
        <v>8425</v>
      </c>
      <c r="B8257" s="1">
        <v>3.0</v>
      </c>
      <c r="C8257" s="1">
        <v>0.017</v>
      </c>
    </row>
    <row r="8258">
      <c r="A8258" s="1" t="s">
        <v>8426</v>
      </c>
      <c r="B8258" s="1">
        <v>3.0</v>
      </c>
      <c r="C8258" s="1">
        <v>0.017</v>
      </c>
    </row>
    <row r="8259">
      <c r="A8259" s="1" t="s">
        <v>8427</v>
      </c>
      <c r="B8259" s="1">
        <v>3.0</v>
      </c>
      <c r="C8259" s="1">
        <v>0.017</v>
      </c>
    </row>
    <row r="8260">
      <c r="A8260" s="1" t="s">
        <v>8428</v>
      </c>
      <c r="B8260" s="1">
        <v>3.0</v>
      </c>
      <c r="C8260" s="1">
        <v>0.017</v>
      </c>
    </row>
    <row r="8261">
      <c r="A8261" s="1" t="s">
        <v>8429</v>
      </c>
      <c r="B8261" s="1">
        <v>3.0</v>
      </c>
      <c r="C8261" s="1">
        <v>0.017</v>
      </c>
    </row>
    <row r="8262">
      <c r="A8262" s="1" t="s">
        <v>8430</v>
      </c>
      <c r="B8262" s="1">
        <v>3.0</v>
      </c>
      <c r="C8262" s="1">
        <v>0.017</v>
      </c>
    </row>
    <row r="8263">
      <c r="A8263" s="1" t="s">
        <v>8431</v>
      </c>
      <c r="B8263" s="1">
        <v>3.0</v>
      </c>
      <c r="C8263" s="1">
        <v>0.017</v>
      </c>
    </row>
    <row r="8264">
      <c r="A8264" s="1" t="s">
        <v>8432</v>
      </c>
      <c r="B8264" s="1">
        <v>3.0</v>
      </c>
      <c r="C8264" s="1">
        <v>0.017</v>
      </c>
    </row>
    <row r="8265">
      <c r="A8265" s="1" t="s">
        <v>8433</v>
      </c>
      <c r="B8265" s="1">
        <v>3.0</v>
      </c>
      <c r="C8265" s="1">
        <v>0.017</v>
      </c>
    </row>
    <row r="8266">
      <c r="A8266" s="1" t="s">
        <v>8434</v>
      </c>
      <c r="B8266" s="1">
        <v>3.0</v>
      </c>
      <c r="C8266" s="1">
        <v>0.017</v>
      </c>
    </row>
    <row r="8267">
      <c r="A8267" s="1" t="s">
        <v>8435</v>
      </c>
      <c r="B8267" s="1">
        <v>3.0</v>
      </c>
      <c r="C8267" s="1">
        <v>0.017</v>
      </c>
    </row>
    <row r="8268">
      <c r="A8268" s="1" t="s">
        <v>8436</v>
      </c>
      <c r="B8268" s="1">
        <v>3.0</v>
      </c>
      <c r="C8268" s="1">
        <v>0.017</v>
      </c>
    </row>
    <row r="8269">
      <c r="A8269" s="1" t="s">
        <v>8437</v>
      </c>
      <c r="B8269" s="1">
        <v>3.0</v>
      </c>
      <c r="C8269" s="1">
        <v>0.017</v>
      </c>
    </row>
    <row r="8270">
      <c r="A8270" s="1" t="s">
        <v>8438</v>
      </c>
      <c r="B8270" s="1">
        <v>3.0</v>
      </c>
      <c r="C8270" s="1">
        <v>0.017</v>
      </c>
    </row>
    <row r="8271">
      <c r="A8271" s="1" t="s">
        <v>8439</v>
      </c>
      <c r="B8271" s="1">
        <v>3.0</v>
      </c>
      <c r="C8271" s="1">
        <v>0.017</v>
      </c>
    </row>
    <row r="8272">
      <c r="A8272" s="1" t="s">
        <v>8440</v>
      </c>
      <c r="B8272" s="1">
        <v>3.0</v>
      </c>
      <c r="C8272" s="1">
        <v>0.017</v>
      </c>
    </row>
    <row r="8273">
      <c r="A8273" s="1" t="s">
        <v>8441</v>
      </c>
      <c r="B8273" s="1">
        <v>3.0</v>
      </c>
      <c r="C8273" s="1">
        <v>0.017</v>
      </c>
    </row>
    <row r="8274">
      <c r="A8274" s="1" t="s">
        <v>8442</v>
      </c>
      <c r="B8274" s="1">
        <v>3.0</v>
      </c>
      <c r="C8274" s="1">
        <v>0.017</v>
      </c>
    </row>
    <row r="8275">
      <c r="A8275" s="1" t="s">
        <v>8443</v>
      </c>
      <c r="B8275" s="1">
        <v>3.0</v>
      </c>
      <c r="C8275" s="1">
        <v>0.017</v>
      </c>
    </row>
    <row r="8276">
      <c r="A8276" s="1" t="s">
        <v>8444</v>
      </c>
      <c r="B8276" s="1">
        <v>3.0</v>
      </c>
      <c r="C8276" s="1">
        <v>0.017</v>
      </c>
    </row>
    <row r="8277">
      <c r="A8277" s="1" t="s">
        <v>8445</v>
      </c>
      <c r="B8277" s="1">
        <v>3.0</v>
      </c>
      <c r="C8277" s="1">
        <v>0.017</v>
      </c>
    </row>
    <row r="8278">
      <c r="A8278" s="1" t="s">
        <v>8446</v>
      </c>
      <c r="B8278" s="1">
        <v>3.0</v>
      </c>
      <c r="C8278" s="1">
        <v>0.017</v>
      </c>
    </row>
    <row r="8279">
      <c r="A8279" s="1" t="s">
        <v>8447</v>
      </c>
      <c r="B8279" s="1">
        <v>3.0</v>
      </c>
      <c r="C8279" s="1">
        <v>0.017</v>
      </c>
    </row>
    <row r="8280">
      <c r="A8280" s="1" t="s">
        <v>8448</v>
      </c>
      <c r="B8280" s="1">
        <v>3.0</v>
      </c>
      <c r="C8280" s="1">
        <v>0.017</v>
      </c>
    </row>
    <row r="8281">
      <c r="A8281" s="1" t="s">
        <v>8449</v>
      </c>
      <c r="B8281" s="1">
        <v>3.0</v>
      </c>
      <c r="C8281" s="1">
        <v>0.017</v>
      </c>
    </row>
    <row r="8282">
      <c r="A8282" s="1" t="s">
        <v>8450</v>
      </c>
      <c r="B8282" s="1">
        <v>3.0</v>
      </c>
      <c r="C8282" s="1">
        <v>0.017</v>
      </c>
    </row>
    <row r="8283">
      <c r="A8283" s="1" t="s">
        <v>8451</v>
      </c>
      <c r="B8283" s="1">
        <v>3.0</v>
      </c>
      <c r="C8283" s="1">
        <v>0.017</v>
      </c>
    </row>
    <row r="8284">
      <c r="A8284" s="1" t="s">
        <v>8452</v>
      </c>
      <c r="B8284" s="1">
        <v>3.0</v>
      </c>
      <c r="C8284" s="1">
        <v>0.017</v>
      </c>
    </row>
    <row r="8285">
      <c r="A8285" s="1" t="s">
        <v>8453</v>
      </c>
      <c r="B8285" s="1">
        <v>3.0</v>
      </c>
      <c r="C8285" s="1">
        <v>0.017</v>
      </c>
    </row>
    <row r="8286">
      <c r="A8286" s="1" t="s">
        <v>8454</v>
      </c>
      <c r="B8286" s="1">
        <v>3.0</v>
      </c>
      <c r="C8286" s="1">
        <v>0.017</v>
      </c>
    </row>
    <row r="8287">
      <c r="A8287" s="1" t="s">
        <v>8455</v>
      </c>
      <c r="B8287" s="1">
        <v>3.0</v>
      </c>
      <c r="C8287" s="1">
        <v>0.017</v>
      </c>
    </row>
    <row r="8288">
      <c r="A8288" s="1" t="s">
        <v>8456</v>
      </c>
      <c r="B8288" s="1">
        <v>3.0</v>
      </c>
      <c r="C8288" s="1">
        <v>0.017</v>
      </c>
    </row>
    <row r="8289">
      <c r="A8289" s="1" t="s">
        <v>8457</v>
      </c>
      <c r="B8289" s="1">
        <v>3.0</v>
      </c>
      <c r="C8289" s="1">
        <v>0.017</v>
      </c>
    </row>
    <row r="8290">
      <c r="A8290" s="1" t="s">
        <v>8458</v>
      </c>
      <c r="B8290" s="1">
        <v>3.0</v>
      </c>
      <c r="C8290" s="1">
        <v>0.017</v>
      </c>
    </row>
    <row r="8291">
      <c r="A8291" s="1" t="s">
        <v>8459</v>
      </c>
      <c r="B8291" s="1">
        <v>3.0</v>
      </c>
      <c r="C8291" s="1">
        <v>0.017</v>
      </c>
    </row>
    <row r="8292">
      <c r="A8292" s="1" t="s">
        <v>8460</v>
      </c>
      <c r="B8292" s="1">
        <v>3.0</v>
      </c>
      <c r="C8292" s="1">
        <v>0.017</v>
      </c>
    </row>
    <row r="8293">
      <c r="A8293" s="1" t="s">
        <v>8461</v>
      </c>
      <c r="B8293" s="1">
        <v>3.0</v>
      </c>
      <c r="C8293" s="1">
        <v>0.017</v>
      </c>
    </row>
    <row r="8294">
      <c r="A8294" s="1" t="s">
        <v>8462</v>
      </c>
      <c r="B8294" s="1">
        <v>3.0</v>
      </c>
      <c r="C8294" s="1">
        <v>0.017</v>
      </c>
    </row>
    <row r="8295">
      <c r="A8295" s="1" t="s">
        <v>8463</v>
      </c>
      <c r="B8295" s="1">
        <v>3.0</v>
      </c>
      <c r="C8295" s="1">
        <v>0.017</v>
      </c>
    </row>
    <row r="8296">
      <c r="A8296" s="1" t="s">
        <v>8464</v>
      </c>
      <c r="B8296" s="1">
        <v>3.0</v>
      </c>
      <c r="C8296" s="1">
        <v>0.017</v>
      </c>
    </row>
    <row r="8297">
      <c r="A8297" s="1" t="s">
        <v>8465</v>
      </c>
      <c r="B8297" s="1">
        <v>3.0</v>
      </c>
      <c r="C8297" s="1">
        <v>0.017</v>
      </c>
    </row>
    <row r="8298">
      <c r="A8298" s="1" t="s">
        <v>8466</v>
      </c>
      <c r="B8298" s="1">
        <v>3.0</v>
      </c>
      <c r="C8298" s="1">
        <v>0.017</v>
      </c>
    </row>
    <row r="8299">
      <c r="A8299" s="1" t="s">
        <v>8467</v>
      </c>
      <c r="B8299" s="1">
        <v>3.0</v>
      </c>
      <c r="C8299" s="1">
        <v>0.017</v>
      </c>
    </row>
    <row r="8300">
      <c r="A8300" s="1" t="s">
        <v>8468</v>
      </c>
      <c r="B8300" s="1">
        <v>3.0</v>
      </c>
      <c r="C8300" s="1">
        <v>0.017</v>
      </c>
    </row>
    <row r="8301">
      <c r="A8301" s="1" t="s">
        <v>8469</v>
      </c>
      <c r="B8301" s="1">
        <v>3.0</v>
      </c>
      <c r="C8301" s="1">
        <v>0.017</v>
      </c>
    </row>
    <row r="8302">
      <c r="A8302" s="1" t="s">
        <v>8470</v>
      </c>
      <c r="B8302" s="1">
        <v>3.0</v>
      </c>
      <c r="C8302" s="1">
        <v>0.017</v>
      </c>
    </row>
    <row r="8303">
      <c r="A8303" s="1" t="s">
        <v>8471</v>
      </c>
      <c r="B8303" s="1">
        <v>3.0</v>
      </c>
      <c r="C8303" s="1">
        <v>0.017</v>
      </c>
    </row>
    <row r="8304">
      <c r="A8304" s="1" t="s">
        <v>8472</v>
      </c>
      <c r="B8304" s="1">
        <v>3.0</v>
      </c>
      <c r="C8304" s="1">
        <v>0.017</v>
      </c>
    </row>
    <row r="8305">
      <c r="A8305" s="1" t="s">
        <v>8473</v>
      </c>
      <c r="B8305" s="1">
        <v>3.0</v>
      </c>
      <c r="C8305" s="1">
        <v>0.017</v>
      </c>
    </row>
    <row r="8306">
      <c r="A8306" s="1" t="s">
        <v>8474</v>
      </c>
      <c r="B8306" s="1">
        <v>3.0</v>
      </c>
      <c r="C8306" s="1">
        <v>0.017</v>
      </c>
    </row>
    <row r="8307">
      <c r="A8307" s="1" t="s">
        <v>8475</v>
      </c>
      <c r="B8307" s="1">
        <v>3.0</v>
      </c>
      <c r="C8307" s="1">
        <v>0.017</v>
      </c>
    </row>
    <row r="8308">
      <c r="A8308" s="1" t="s">
        <v>8476</v>
      </c>
      <c r="B8308" s="1">
        <v>3.0</v>
      </c>
      <c r="C8308" s="1">
        <v>0.017</v>
      </c>
    </row>
    <row r="8309">
      <c r="A8309" s="1" t="s">
        <v>8477</v>
      </c>
      <c r="B8309" s="1">
        <v>3.0</v>
      </c>
      <c r="C8309" s="1">
        <v>0.017</v>
      </c>
    </row>
    <row r="8310">
      <c r="A8310" s="1" t="s">
        <v>8478</v>
      </c>
      <c r="B8310" s="1">
        <v>3.0</v>
      </c>
      <c r="C8310" s="1">
        <v>0.017</v>
      </c>
    </row>
    <row r="8311">
      <c r="A8311" s="1" t="s">
        <v>8479</v>
      </c>
      <c r="B8311" s="1">
        <v>3.0</v>
      </c>
      <c r="C8311" s="1">
        <v>0.017</v>
      </c>
    </row>
    <row r="8312">
      <c r="A8312" s="1" t="s">
        <v>8480</v>
      </c>
      <c r="B8312" s="1">
        <v>3.0</v>
      </c>
      <c r="C8312" s="1">
        <v>0.017</v>
      </c>
    </row>
    <row r="8313">
      <c r="A8313" s="1" t="s">
        <v>8481</v>
      </c>
      <c r="B8313" s="1">
        <v>3.0</v>
      </c>
      <c r="C8313" s="1">
        <v>0.017</v>
      </c>
    </row>
    <row r="8314">
      <c r="A8314" s="1" t="s">
        <v>8482</v>
      </c>
      <c r="B8314" s="1">
        <v>3.0</v>
      </c>
      <c r="C8314" s="1">
        <v>0.017</v>
      </c>
    </row>
    <row r="8315">
      <c r="A8315" s="1" t="s">
        <v>8483</v>
      </c>
      <c r="B8315" s="1">
        <v>3.0</v>
      </c>
      <c r="C8315" s="1">
        <v>0.017</v>
      </c>
    </row>
    <row r="8316">
      <c r="A8316" s="1" t="s">
        <v>8484</v>
      </c>
      <c r="B8316" s="1">
        <v>3.0</v>
      </c>
      <c r="C8316" s="1">
        <v>0.017</v>
      </c>
    </row>
    <row r="8317">
      <c r="A8317" s="1" t="s">
        <v>8485</v>
      </c>
      <c r="B8317" s="1">
        <v>3.0</v>
      </c>
      <c r="C8317" s="1">
        <v>0.017</v>
      </c>
    </row>
    <row r="8318">
      <c r="A8318" s="1" t="s">
        <v>8486</v>
      </c>
      <c r="B8318" s="1">
        <v>3.0</v>
      </c>
      <c r="C8318" s="1">
        <v>0.017</v>
      </c>
    </row>
    <row r="8319">
      <c r="A8319" s="1" t="s">
        <v>8487</v>
      </c>
      <c r="B8319" s="1">
        <v>3.0</v>
      </c>
      <c r="C8319" s="1">
        <v>0.017</v>
      </c>
    </row>
    <row r="8320">
      <c r="A8320" s="1" t="s">
        <v>8488</v>
      </c>
      <c r="B8320" s="1">
        <v>3.0</v>
      </c>
      <c r="C8320" s="1">
        <v>0.017</v>
      </c>
    </row>
    <row r="8321">
      <c r="A8321" s="1" t="s">
        <v>8489</v>
      </c>
      <c r="B8321" s="1">
        <v>3.0</v>
      </c>
      <c r="C8321" s="1">
        <v>0.017</v>
      </c>
    </row>
    <row r="8322">
      <c r="A8322" s="1" t="s">
        <v>8490</v>
      </c>
      <c r="B8322" s="1">
        <v>3.0</v>
      </c>
      <c r="C8322" s="1">
        <v>0.017</v>
      </c>
    </row>
    <row r="8323">
      <c r="A8323" s="1" t="s">
        <v>8491</v>
      </c>
      <c r="B8323" s="1">
        <v>3.0</v>
      </c>
      <c r="C8323" s="1">
        <v>0.017</v>
      </c>
    </row>
    <row r="8324">
      <c r="A8324" s="1" t="s">
        <v>8492</v>
      </c>
      <c r="B8324" s="1">
        <v>3.0</v>
      </c>
      <c r="C8324" s="1">
        <v>0.017</v>
      </c>
    </row>
    <row r="8325">
      <c r="A8325" s="1" t="s">
        <v>8493</v>
      </c>
      <c r="B8325" s="1">
        <v>3.0</v>
      </c>
      <c r="C8325" s="1">
        <v>0.017</v>
      </c>
    </row>
    <row r="8326">
      <c r="A8326" s="1" t="s">
        <v>8494</v>
      </c>
      <c r="B8326" s="1">
        <v>3.0</v>
      </c>
      <c r="C8326" s="1">
        <v>0.017</v>
      </c>
    </row>
    <row r="8327">
      <c r="A8327" s="1" t="s">
        <v>8495</v>
      </c>
      <c r="B8327" s="1">
        <v>3.0</v>
      </c>
      <c r="C8327" s="1">
        <v>0.017</v>
      </c>
    </row>
    <row r="8328">
      <c r="A8328" s="1" t="s">
        <v>8496</v>
      </c>
      <c r="B8328" s="1">
        <v>3.0</v>
      </c>
      <c r="C8328" s="1">
        <v>0.017</v>
      </c>
    </row>
    <row r="8329">
      <c r="A8329" s="1" t="s">
        <v>8497</v>
      </c>
      <c r="B8329" s="1">
        <v>3.0</v>
      </c>
      <c r="C8329" s="1">
        <v>0.017</v>
      </c>
    </row>
    <row r="8330">
      <c r="A8330" s="1" t="s">
        <v>8498</v>
      </c>
      <c r="B8330" s="1">
        <v>3.0</v>
      </c>
      <c r="C8330" s="1">
        <v>0.017</v>
      </c>
    </row>
    <row r="8331">
      <c r="A8331" s="1" t="s">
        <v>8499</v>
      </c>
      <c r="B8331" s="1">
        <v>3.0</v>
      </c>
      <c r="C8331" s="1">
        <v>0.017</v>
      </c>
    </row>
    <row r="8332">
      <c r="A8332" s="1" t="s">
        <v>8500</v>
      </c>
      <c r="B8332" s="1">
        <v>3.0</v>
      </c>
      <c r="C8332" s="1">
        <v>0.017</v>
      </c>
    </row>
    <row r="8333">
      <c r="A8333" s="1" t="s">
        <v>8501</v>
      </c>
      <c r="B8333" s="1">
        <v>3.0</v>
      </c>
      <c r="C8333" s="1">
        <v>0.017</v>
      </c>
    </row>
    <row r="8334">
      <c r="A8334" s="1" t="s">
        <v>8502</v>
      </c>
      <c r="B8334" s="1">
        <v>3.0</v>
      </c>
      <c r="C8334" s="1">
        <v>0.017</v>
      </c>
    </row>
    <row r="8335">
      <c r="A8335" s="1" t="s">
        <v>8503</v>
      </c>
      <c r="B8335" s="1">
        <v>3.0</v>
      </c>
      <c r="C8335" s="1">
        <v>0.017</v>
      </c>
    </row>
    <row r="8336">
      <c r="A8336" s="1" t="s">
        <v>8504</v>
      </c>
      <c r="B8336" s="1">
        <v>3.0</v>
      </c>
      <c r="C8336" s="1">
        <v>0.017</v>
      </c>
    </row>
    <row r="8337">
      <c r="A8337" s="1" t="s">
        <v>8505</v>
      </c>
      <c r="B8337" s="1">
        <v>3.0</v>
      </c>
      <c r="C8337" s="1">
        <v>0.017</v>
      </c>
    </row>
    <row r="8338">
      <c r="A8338" s="1" t="s">
        <v>8506</v>
      </c>
      <c r="B8338" s="1">
        <v>3.0</v>
      </c>
      <c r="C8338" s="1">
        <v>0.017</v>
      </c>
    </row>
    <row r="8339">
      <c r="A8339" s="1" t="s">
        <v>8507</v>
      </c>
      <c r="B8339" s="1">
        <v>3.0</v>
      </c>
      <c r="C8339" s="1">
        <v>0.017</v>
      </c>
    </row>
    <row r="8340">
      <c r="A8340" s="1" t="s">
        <v>8508</v>
      </c>
      <c r="B8340" s="1">
        <v>3.0</v>
      </c>
      <c r="C8340" s="1">
        <v>0.017</v>
      </c>
    </row>
    <row r="8341">
      <c r="A8341" s="1" t="s">
        <v>8509</v>
      </c>
      <c r="B8341" s="1">
        <v>3.0</v>
      </c>
      <c r="C8341" s="1">
        <v>0.017</v>
      </c>
    </row>
    <row r="8342">
      <c r="A8342" s="1" t="s">
        <v>8510</v>
      </c>
      <c r="B8342" s="1">
        <v>3.0</v>
      </c>
      <c r="C8342" s="1">
        <v>0.017</v>
      </c>
    </row>
    <row r="8343">
      <c r="A8343" s="1" t="s">
        <v>8511</v>
      </c>
      <c r="B8343" s="1">
        <v>3.0</v>
      </c>
      <c r="C8343" s="1">
        <v>0.017</v>
      </c>
    </row>
    <row r="8344">
      <c r="A8344" s="1" t="s">
        <v>8512</v>
      </c>
      <c r="B8344" s="1">
        <v>3.0</v>
      </c>
      <c r="C8344" s="1">
        <v>0.017</v>
      </c>
    </row>
    <row r="8345">
      <c r="A8345" s="1" t="s">
        <v>8513</v>
      </c>
      <c r="B8345" s="1">
        <v>3.0</v>
      </c>
      <c r="C8345" s="1">
        <v>0.017</v>
      </c>
    </row>
    <row r="8346">
      <c r="A8346" s="1" t="s">
        <v>8514</v>
      </c>
      <c r="B8346" s="1">
        <v>3.0</v>
      </c>
      <c r="C8346" s="1">
        <v>0.017</v>
      </c>
    </row>
    <row r="8347">
      <c r="A8347" s="1" t="s">
        <v>8515</v>
      </c>
      <c r="B8347" s="1">
        <v>3.0</v>
      </c>
      <c r="C8347" s="1">
        <v>0.017</v>
      </c>
    </row>
    <row r="8348">
      <c r="A8348" s="1" t="s">
        <v>8516</v>
      </c>
      <c r="B8348" s="1">
        <v>3.0</v>
      </c>
      <c r="C8348" s="1">
        <v>0.017</v>
      </c>
    </row>
    <row r="8349">
      <c r="A8349" s="1" t="s">
        <v>8517</v>
      </c>
      <c r="B8349" s="1">
        <v>3.0</v>
      </c>
      <c r="C8349" s="1">
        <v>0.017</v>
      </c>
    </row>
    <row r="8350">
      <c r="A8350" s="1" t="s">
        <v>8518</v>
      </c>
      <c r="B8350" s="1">
        <v>3.0</v>
      </c>
      <c r="C8350" s="1">
        <v>0.017</v>
      </c>
    </row>
    <row r="8351">
      <c r="A8351" s="1" t="s">
        <v>8519</v>
      </c>
      <c r="B8351" s="1">
        <v>3.0</v>
      </c>
      <c r="C8351" s="1">
        <v>0.017</v>
      </c>
    </row>
    <row r="8352">
      <c r="A8352" s="1" t="s">
        <v>8520</v>
      </c>
      <c r="B8352" s="1">
        <v>3.0</v>
      </c>
      <c r="C8352" s="1">
        <v>0.017</v>
      </c>
    </row>
    <row r="8353">
      <c r="A8353" s="1" t="s">
        <v>8521</v>
      </c>
      <c r="B8353" s="1">
        <v>3.0</v>
      </c>
      <c r="C8353" s="1">
        <v>0.017</v>
      </c>
    </row>
    <row r="8354">
      <c r="A8354" s="1" t="s">
        <v>8522</v>
      </c>
      <c r="B8354" s="1">
        <v>3.0</v>
      </c>
      <c r="C8354" s="1">
        <v>0.017</v>
      </c>
    </row>
    <row r="8355">
      <c r="A8355" s="1" t="s">
        <v>8523</v>
      </c>
      <c r="B8355" s="1">
        <v>3.0</v>
      </c>
      <c r="C8355" s="1">
        <v>0.017</v>
      </c>
    </row>
    <row r="8356">
      <c r="A8356" s="1" t="s">
        <v>8524</v>
      </c>
      <c r="B8356" s="1">
        <v>3.0</v>
      </c>
      <c r="C8356" s="1">
        <v>0.017</v>
      </c>
    </row>
    <row r="8357">
      <c r="A8357" s="1" t="s">
        <v>8525</v>
      </c>
      <c r="B8357" s="1">
        <v>3.0</v>
      </c>
      <c r="C8357" s="1">
        <v>0.017</v>
      </c>
    </row>
    <row r="8358">
      <c r="A8358" s="1" t="s">
        <v>8526</v>
      </c>
      <c r="B8358" s="1">
        <v>3.0</v>
      </c>
      <c r="C8358" s="1">
        <v>0.017</v>
      </c>
    </row>
    <row r="8359">
      <c r="A8359" s="1" t="s">
        <v>8527</v>
      </c>
      <c r="B8359" s="1">
        <v>3.0</v>
      </c>
      <c r="C8359" s="1">
        <v>0.017</v>
      </c>
    </row>
    <row r="8360">
      <c r="A8360" s="1" t="s">
        <v>8528</v>
      </c>
      <c r="B8360" s="1">
        <v>3.0</v>
      </c>
      <c r="C8360" s="1">
        <v>0.017</v>
      </c>
    </row>
    <row r="8361">
      <c r="A8361" s="1" t="s">
        <v>8529</v>
      </c>
      <c r="B8361" s="1">
        <v>3.0</v>
      </c>
      <c r="C8361" s="1">
        <v>0.017</v>
      </c>
    </row>
    <row r="8362">
      <c r="A8362" s="1" t="s">
        <v>8530</v>
      </c>
      <c r="B8362" s="1">
        <v>3.0</v>
      </c>
      <c r="C8362" s="1">
        <v>0.017</v>
      </c>
    </row>
    <row r="8363">
      <c r="A8363" s="1" t="s">
        <v>8531</v>
      </c>
      <c r="B8363" s="1">
        <v>3.0</v>
      </c>
      <c r="C8363" s="1">
        <v>0.017</v>
      </c>
    </row>
    <row r="8364">
      <c r="A8364" s="1" t="s">
        <v>8532</v>
      </c>
      <c r="B8364" s="1">
        <v>3.0</v>
      </c>
      <c r="C8364" s="1">
        <v>0.017</v>
      </c>
    </row>
    <row r="8365">
      <c r="A8365" s="1" t="s">
        <v>8533</v>
      </c>
      <c r="B8365" s="1">
        <v>3.0</v>
      </c>
      <c r="C8365" s="1">
        <v>0.017</v>
      </c>
    </row>
    <row r="8366">
      <c r="A8366" s="1" t="s">
        <v>8534</v>
      </c>
      <c r="B8366" s="1">
        <v>3.0</v>
      </c>
      <c r="C8366" s="1">
        <v>0.017</v>
      </c>
    </row>
    <row r="8367">
      <c r="A8367" s="1" t="s">
        <v>8535</v>
      </c>
      <c r="B8367" s="1">
        <v>3.0</v>
      </c>
      <c r="C8367" s="1">
        <v>0.017</v>
      </c>
    </row>
    <row r="8368">
      <c r="A8368" s="1" t="s">
        <v>8536</v>
      </c>
      <c r="B8368" s="1">
        <v>3.0</v>
      </c>
      <c r="C8368" s="1">
        <v>0.017</v>
      </c>
    </row>
    <row r="8369">
      <c r="A8369" s="1" t="s">
        <v>8537</v>
      </c>
      <c r="B8369" s="1">
        <v>3.0</v>
      </c>
      <c r="C8369" s="1">
        <v>0.017</v>
      </c>
    </row>
    <row r="8370">
      <c r="A8370" s="1" t="s">
        <v>8538</v>
      </c>
      <c r="B8370" s="1">
        <v>3.0</v>
      </c>
      <c r="C8370" s="1">
        <v>0.017</v>
      </c>
    </row>
    <row r="8371">
      <c r="A8371" s="1" t="s">
        <v>8539</v>
      </c>
      <c r="B8371" s="1">
        <v>3.0</v>
      </c>
      <c r="C8371" s="1">
        <v>0.017</v>
      </c>
    </row>
    <row r="8372">
      <c r="A8372" s="1" t="s">
        <v>8540</v>
      </c>
      <c r="B8372" s="1">
        <v>3.0</v>
      </c>
      <c r="C8372" s="1">
        <v>0.017</v>
      </c>
    </row>
    <row r="8373">
      <c r="A8373" s="1" t="s">
        <v>8541</v>
      </c>
      <c r="B8373" s="1">
        <v>3.0</v>
      </c>
      <c r="C8373" s="1">
        <v>0.017</v>
      </c>
    </row>
    <row r="8374">
      <c r="A8374" s="1" t="s">
        <v>8542</v>
      </c>
      <c r="B8374" s="1">
        <v>3.0</v>
      </c>
      <c r="C8374" s="1">
        <v>0.017</v>
      </c>
    </row>
    <row r="8375">
      <c r="A8375" s="1" t="s">
        <v>8543</v>
      </c>
      <c r="B8375" s="1">
        <v>3.0</v>
      </c>
      <c r="C8375" s="1">
        <v>0.017</v>
      </c>
    </row>
    <row r="8376">
      <c r="A8376" s="1" t="s">
        <v>8544</v>
      </c>
      <c r="B8376" s="1">
        <v>3.0</v>
      </c>
      <c r="C8376" s="1">
        <v>0.017</v>
      </c>
    </row>
    <row r="8377">
      <c r="A8377" s="1" t="s">
        <v>8545</v>
      </c>
      <c r="B8377" s="1">
        <v>3.0</v>
      </c>
      <c r="C8377" s="1">
        <v>0.017</v>
      </c>
    </row>
    <row r="8378">
      <c r="A8378" s="1" t="s">
        <v>8546</v>
      </c>
      <c r="B8378" s="1">
        <v>3.0</v>
      </c>
      <c r="C8378" s="1">
        <v>0.017</v>
      </c>
    </row>
    <row r="8379">
      <c r="A8379" s="1" t="s">
        <v>8547</v>
      </c>
      <c r="B8379" s="1">
        <v>3.0</v>
      </c>
      <c r="C8379" s="1">
        <v>0.017</v>
      </c>
    </row>
    <row r="8380">
      <c r="A8380" s="1" t="s">
        <v>8548</v>
      </c>
      <c r="B8380" s="1">
        <v>3.0</v>
      </c>
      <c r="C8380" s="1">
        <v>0.017</v>
      </c>
    </row>
    <row r="8381">
      <c r="A8381" s="1" t="s">
        <v>8549</v>
      </c>
      <c r="B8381" s="1">
        <v>3.0</v>
      </c>
      <c r="C8381" s="1">
        <v>0.017</v>
      </c>
    </row>
    <row r="8382">
      <c r="A8382" s="1" t="s">
        <v>8550</v>
      </c>
      <c r="B8382" s="1">
        <v>3.0</v>
      </c>
      <c r="C8382" s="1">
        <v>0.017</v>
      </c>
    </row>
    <row r="8383">
      <c r="A8383" s="1" t="s">
        <v>8551</v>
      </c>
      <c r="B8383" s="1">
        <v>3.0</v>
      </c>
      <c r="C8383" s="1">
        <v>0.017</v>
      </c>
    </row>
    <row r="8384">
      <c r="A8384" s="1" t="s">
        <v>8552</v>
      </c>
      <c r="B8384" s="1">
        <v>3.0</v>
      </c>
      <c r="C8384" s="1">
        <v>0.017</v>
      </c>
    </row>
    <row r="8385">
      <c r="A8385" s="1" t="s">
        <v>8553</v>
      </c>
      <c r="B8385" s="1">
        <v>3.0</v>
      </c>
      <c r="C8385" s="1">
        <v>0.017</v>
      </c>
    </row>
    <row r="8386">
      <c r="A8386" s="1" t="s">
        <v>8554</v>
      </c>
      <c r="B8386" s="1">
        <v>3.0</v>
      </c>
      <c r="C8386" s="1">
        <v>0.017</v>
      </c>
    </row>
    <row r="8387">
      <c r="A8387" s="1" t="s">
        <v>8555</v>
      </c>
      <c r="B8387" s="1">
        <v>3.0</v>
      </c>
      <c r="C8387" s="1">
        <v>0.017</v>
      </c>
    </row>
    <row r="8388">
      <c r="A8388" s="1" t="s">
        <v>8556</v>
      </c>
      <c r="B8388" s="1">
        <v>3.0</v>
      </c>
      <c r="C8388" s="1">
        <v>0.017</v>
      </c>
    </row>
    <row r="8389">
      <c r="A8389" s="1" t="s">
        <v>8557</v>
      </c>
      <c r="B8389" s="1">
        <v>3.0</v>
      </c>
      <c r="C8389" s="1">
        <v>0.017</v>
      </c>
    </row>
    <row r="8390">
      <c r="A8390" s="1" t="s">
        <v>8558</v>
      </c>
      <c r="B8390" s="1">
        <v>3.0</v>
      </c>
      <c r="C8390" s="1">
        <v>0.017</v>
      </c>
    </row>
    <row r="8391">
      <c r="A8391" s="1" t="s">
        <v>8559</v>
      </c>
      <c r="B8391" s="1">
        <v>3.0</v>
      </c>
      <c r="C8391" s="1">
        <v>0.017</v>
      </c>
    </row>
    <row r="8392">
      <c r="A8392" s="1" t="s">
        <v>8560</v>
      </c>
      <c r="B8392" s="1">
        <v>3.0</v>
      </c>
      <c r="C8392" s="1">
        <v>0.017</v>
      </c>
    </row>
    <row r="8393">
      <c r="A8393" s="1" t="s">
        <v>8561</v>
      </c>
      <c r="B8393" s="1">
        <v>3.0</v>
      </c>
      <c r="C8393" s="1">
        <v>0.017</v>
      </c>
    </row>
    <row r="8394">
      <c r="A8394" s="1" t="s">
        <v>8562</v>
      </c>
      <c r="B8394" s="1">
        <v>3.0</v>
      </c>
      <c r="C8394" s="1">
        <v>0.017</v>
      </c>
    </row>
    <row r="8395">
      <c r="A8395" s="1" t="s">
        <v>8563</v>
      </c>
      <c r="B8395" s="1">
        <v>3.0</v>
      </c>
      <c r="C8395" s="1">
        <v>0.017</v>
      </c>
    </row>
    <row r="8396">
      <c r="A8396" s="1" t="s">
        <v>8564</v>
      </c>
      <c r="B8396" s="1">
        <v>3.0</v>
      </c>
      <c r="C8396" s="1">
        <v>0.017</v>
      </c>
    </row>
    <row r="8397">
      <c r="A8397" s="1" t="s">
        <v>8565</v>
      </c>
      <c r="B8397" s="1">
        <v>3.0</v>
      </c>
      <c r="C8397" s="1">
        <v>0.017</v>
      </c>
    </row>
    <row r="8398">
      <c r="A8398" s="1" t="s">
        <v>8566</v>
      </c>
      <c r="B8398" s="1">
        <v>3.0</v>
      </c>
      <c r="C8398" s="1">
        <v>0.017</v>
      </c>
    </row>
    <row r="8399">
      <c r="A8399" s="1" t="s">
        <v>8567</v>
      </c>
      <c r="B8399" s="1">
        <v>3.0</v>
      </c>
      <c r="C8399" s="1">
        <v>0.017</v>
      </c>
    </row>
    <row r="8400">
      <c r="A8400" s="1" t="s">
        <v>8568</v>
      </c>
      <c r="B8400" s="1">
        <v>3.0</v>
      </c>
      <c r="C8400" s="1">
        <v>0.017</v>
      </c>
    </row>
    <row r="8401">
      <c r="A8401" s="1" t="s">
        <v>8569</v>
      </c>
      <c r="B8401" s="1">
        <v>3.0</v>
      </c>
      <c r="C8401" s="1">
        <v>0.017</v>
      </c>
    </row>
    <row r="8402">
      <c r="A8402" s="1" t="s">
        <v>8570</v>
      </c>
      <c r="B8402" s="1">
        <v>3.0</v>
      </c>
      <c r="C8402" s="1">
        <v>0.017</v>
      </c>
    </row>
    <row r="8403">
      <c r="A8403" s="1" t="s">
        <v>8571</v>
      </c>
      <c r="B8403" s="1">
        <v>3.0</v>
      </c>
      <c r="C8403" s="1">
        <v>0.017</v>
      </c>
    </row>
    <row r="8404">
      <c r="A8404" s="1" t="s">
        <v>8572</v>
      </c>
      <c r="B8404" s="1">
        <v>3.0</v>
      </c>
      <c r="C8404" s="1">
        <v>0.017</v>
      </c>
    </row>
    <row r="8405">
      <c r="A8405" s="1" t="s">
        <v>8573</v>
      </c>
      <c r="B8405" s="1">
        <v>3.0</v>
      </c>
      <c r="C8405" s="1">
        <v>0.017</v>
      </c>
    </row>
    <row r="8406">
      <c r="A8406" s="1" t="s">
        <v>8574</v>
      </c>
      <c r="B8406" s="1">
        <v>3.0</v>
      </c>
      <c r="C8406" s="1">
        <v>0.017</v>
      </c>
    </row>
    <row r="8407">
      <c r="A8407" s="1" t="s">
        <v>8575</v>
      </c>
      <c r="B8407" s="1">
        <v>3.0</v>
      </c>
      <c r="C8407" s="1">
        <v>0.017</v>
      </c>
    </row>
    <row r="8408">
      <c r="A8408" s="1" t="s">
        <v>8576</v>
      </c>
      <c r="B8408" s="1">
        <v>3.0</v>
      </c>
      <c r="C8408" s="1">
        <v>0.017</v>
      </c>
    </row>
    <row r="8409">
      <c r="A8409" s="1" t="s">
        <v>8577</v>
      </c>
      <c r="B8409" s="1">
        <v>3.0</v>
      </c>
      <c r="C8409" s="1">
        <v>0.017</v>
      </c>
    </row>
    <row r="8410">
      <c r="A8410" s="1" t="s">
        <v>8578</v>
      </c>
      <c r="B8410" s="1">
        <v>3.0</v>
      </c>
      <c r="C8410" s="1">
        <v>0.017</v>
      </c>
    </row>
    <row r="8411">
      <c r="A8411" s="1" t="s">
        <v>8579</v>
      </c>
      <c r="B8411" s="1">
        <v>3.0</v>
      </c>
      <c r="C8411" s="1">
        <v>0.017</v>
      </c>
    </row>
    <row r="8412">
      <c r="A8412" s="1" t="s">
        <v>8580</v>
      </c>
      <c r="B8412" s="1">
        <v>3.0</v>
      </c>
      <c r="C8412" s="1">
        <v>0.017</v>
      </c>
    </row>
    <row r="8413">
      <c r="A8413" s="1" t="s">
        <v>8581</v>
      </c>
      <c r="B8413" s="1">
        <v>3.0</v>
      </c>
      <c r="C8413" s="1">
        <v>0.017</v>
      </c>
    </row>
    <row r="8414">
      <c r="A8414" s="1" t="s">
        <v>8582</v>
      </c>
      <c r="B8414" s="1">
        <v>3.0</v>
      </c>
      <c r="C8414" s="1">
        <v>0.017</v>
      </c>
    </row>
    <row r="8415">
      <c r="A8415" s="1" t="s">
        <v>8583</v>
      </c>
      <c r="B8415" s="1">
        <v>3.0</v>
      </c>
      <c r="C8415" s="1">
        <v>0.017</v>
      </c>
    </row>
    <row r="8416">
      <c r="A8416" s="1" t="s">
        <v>8584</v>
      </c>
      <c r="B8416" s="1">
        <v>3.0</v>
      </c>
      <c r="C8416" s="1">
        <v>0.017</v>
      </c>
    </row>
    <row r="8417">
      <c r="A8417" s="1" t="s">
        <v>8585</v>
      </c>
      <c r="B8417" s="1">
        <v>3.0</v>
      </c>
      <c r="C8417" s="1">
        <v>0.017</v>
      </c>
    </row>
    <row r="8418">
      <c r="A8418" s="1" t="s">
        <v>8586</v>
      </c>
      <c r="B8418" s="1">
        <v>3.0</v>
      </c>
      <c r="C8418" s="1">
        <v>0.017</v>
      </c>
    </row>
    <row r="8419">
      <c r="A8419" s="1" t="s">
        <v>8587</v>
      </c>
      <c r="B8419" s="1">
        <v>3.0</v>
      </c>
      <c r="C8419" s="1">
        <v>0.017</v>
      </c>
    </row>
    <row r="8420">
      <c r="A8420" s="1" t="s">
        <v>8588</v>
      </c>
      <c r="B8420" s="1">
        <v>3.0</v>
      </c>
      <c r="C8420" s="1">
        <v>0.017</v>
      </c>
    </row>
    <row r="8421">
      <c r="A8421" s="1" t="s">
        <v>8589</v>
      </c>
      <c r="B8421" s="1">
        <v>3.0</v>
      </c>
      <c r="C8421" s="1">
        <v>0.017</v>
      </c>
    </row>
    <row r="8422">
      <c r="A8422" s="1" t="s">
        <v>8590</v>
      </c>
      <c r="B8422" s="1">
        <v>3.0</v>
      </c>
      <c r="C8422" s="1">
        <v>0.017</v>
      </c>
    </row>
    <row r="8423">
      <c r="A8423" s="1" t="s">
        <v>8591</v>
      </c>
      <c r="B8423" s="1">
        <v>3.0</v>
      </c>
      <c r="C8423" s="1">
        <v>0.017</v>
      </c>
    </row>
    <row r="8424">
      <c r="A8424" s="1" t="s">
        <v>8592</v>
      </c>
      <c r="B8424" s="1">
        <v>3.0</v>
      </c>
      <c r="C8424" s="1">
        <v>0.017</v>
      </c>
    </row>
    <row r="8425">
      <c r="A8425" s="1" t="s">
        <v>8593</v>
      </c>
      <c r="B8425" s="1">
        <v>3.0</v>
      </c>
      <c r="C8425" s="1">
        <v>0.017</v>
      </c>
    </row>
    <row r="8426">
      <c r="A8426" s="1" t="s">
        <v>8594</v>
      </c>
      <c r="B8426" s="1">
        <v>3.0</v>
      </c>
      <c r="C8426" s="1">
        <v>0.017</v>
      </c>
    </row>
    <row r="8427">
      <c r="A8427" s="1" t="s">
        <v>8595</v>
      </c>
      <c r="B8427" s="1">
        <v>3.0</v>
      </c>
      <c r="C8427" s="1">
        <v>0.017</v>
      </c>
    </row>
    <row r="8428">
      <c r="A8428" s="1" t="s">
        <v>8596</v>
      </c>
      <c r="B8428" s="1">
        <v>3.0</v>
      </c>
      <c r="C8428" s="1">
        <v>0.017</v>
      </c>
    </row>
    <row r="8429">
      <c r="A8429" s="1" t="s">
        <v>8597</v>
      </c>
      <c r="B8429" s="1">
        <v>3.0</v>
      </c>
      <c r="C8429" s="1">
        <v>0.017</v>
      </c>
    </row>
    <row r="8430">
      <c r="A8430" s="1" t="s">
        <v>8598</v>
      </c>
      <c r="B8430" s="1">
        <v>3.0</v>
      </c>
      <c r="C8430" s="1">
        <v>0.017</v>
      </c>
    </row>
    <row r="8431">
      <c r="A8431" s="1" t="s">
        <v>8599</v>
      </c>
      <c r="B8431" s="1">
        <v>3.0</v>
      </c>
      <c r="C8431" s="1">
        <v>0.017</v>
      </c>
    </row>
    <row r="8432">
      <c r="A8432" s="1" t="s">
        <v>8600</v>
      </c>
      <c r="B8432" s="1">
        <v>3.0</v>
      </c>
      <c r="C8432" s="1">
        <v>0.017</v>
      </c>
    </row>
    <row r="8433">
      <c r="A8433" s="1" t="s">
        <v>8601</v>
      </c>
      <c r="B8433" s="1">
        <v>3.0</v>
      </c>
      <c r="C8433" s="1">
        <v>0.017</v>
      </c>
    </row>
    <row r="8434">
      <c r="A8434" s="1" t="s">
        <v>8602</v>
      </c>
      <c r="B8434" s="1">
        <v>3.0</v>
      </c>
      <c r="C8434" s="1">
        <v>0.017</v>
      </c>
    </row>
    <row r="8435">
      <c r="A8435" s="1" t="s">
        <v>8603</v>
      </c>
      <c r="B8435" s="1">
        <v>3.0</v>
      </c>
      <c r="C8435" s="1">
        <v>0.017</v>
      </c>
    </row>
    <row r="8436">
      <c r="A8436" s="1" t="s">
        <v>8604</v>
      </c>
      <c r="B8436" s="1">
        <v>3.0</v>
      </c>
      <c r="C8436" s="1">
        <v>0.017</v>
      </c>
    </row>
    <row r="8437">
      <c r="A8437" s="1" t="s">
        <v>8605</v>
      </c>
      <c r="B8437" s="1">
        <v>3.0</v>
      </c>
      <c r="C8437" s="1">
        <v>0.017</v>
      </c>
    </row>
    <row r="8438">
      <c r="A8438" s="1" t="s">
        <v>8606</v>
      </c>
      <c r="B8438" s="1">
        <v>3.0</v>
      </c>
      <c r="C8438" s="1">
        <v>0.017</v>
      </c>
    </row>
    <row r="8439">
      <c r="A8439" s="1" t="s">
        <v>8607</v>
      </c>
      <c r="B8439" s="1">
        <v>3.0</v>
      </c>
      <c r="C8439" s="1">
        <v>0.017</v>
      </c>
    </row>
    <row r="8440">
      <c r="A8440" s="1" t="s">
        <v>8608</v>
      </c>
      <c r="B8440" s="1">
        <v>3.0</v>
      </c>
      <c r="C8440" s="1">
        <v>0.017</v>
      </c>
    </row>
    <row r="8441">
      <c r="A8441" s="1" t="s">
        <v>8609</v>
      </c>
      <c r="B8441" s="1">
        <v>3.0</v>
      </c>
      <c r="C8441" s="1">
        <v>0.017</v>
      </c>
    </row>
    <row r="8442">
      <c r="A8442" s="1" t="s">
        <v>8610</v>
      </c>
      <c r="B8442" s="1">
        <v>3.0</v>
      </c>
      <c r="C8442" s="1">
        <v>0.017</v>
      </c>
    </row>
    <row r="8443">
      <c r="A8443" s="1" t="s">
        <v>8611</v>
      </c>
      <c r="B8443" s="1">
        <v>3.0</v>
      </c>
      <c r="C8443" s="1">
        <v>0.017</v>
      </c>
    </row>
    <row r="8444">
      <c r="A8444" s="1" t="s">
        <v>8612</v>
      </c>
      <c r="B8444" s="1">
        <v>3.0</v>
      </c>
      <c r="C8444" s="1">
        <v>0.017</v>
      </c>
    </row>
    <row r="8445">
      <c r="A8445" s="1" t="s">
        <v>8613</v>
      </c>
      <c r="B8445" s="1">
        <v>3.0</v>
      </c>
      <c r="C8445" s="1">
        <v>0.017</v>
      </c>
    </row>
    <row r="8446">
      <c r="A8446" s="1" t="s">
        <v>8614</v>
      </c>
      <c r="B8446" s="1">
        <v>3.0</v>
      </c>
      <c r="C8446" s="1">
        <v>0.017</v>
      </c>
    </row>
    <row r="8447">
      <c r="A8447" s="1" t="s">
        <v>8615</v>
      </c>
      <c r="B8447" s="1">
        <v>3.0</v>
      </c>
      <c r="C8447" s="1">
        <v>0.017</v>
      </c>
    </row>
    <row r="8448">
      <c r="A8448" s="1" t="s">
        <v>8616</v>
      </c>
      <c r="B8448" s="1">
        <v>3.0</v>
      </c>
      <c r="C8448" s="1">
        <v>0.017</v>
      </c>
    </row>
    <row r="8449">
      <c r="A8449" s="1" t="s">
        <v>8617</v>
      </c>
      <c r="B8449" s="1">
        <v>3.0</v>
      </c>
      <c r="C8449" s="1">
        <v>0.017</v>
      </c>
    </row>
    <row r="8450">
      <c r="A8450" s="1" t="s">
        <v>8618</v>
      </c>
      <c r="B8450" s="1">
        <v>3.0</v>
      </c>
      <c r="C8450" s="1">
        <v>0.017</v>
      </c>
    </row>
    <row r="8451">
      <c r="A8451" s="1" t="s">
        <v>8619</v>
      </c>
      <c r="B8451" s="1">
        <v>3.0</v>
      </c>
      <c r="C8451" s="1">
        <v>0.017</v>
      </c>
    </row>
    <row r="8452">
      <c r="A8452" s="1" t="s">
        <v>8620</v>
      </c>
      <c r="B8452" s="1">
        <v>3.0</v>
      </c>
      <c r="C8452" s="1">
        <v>0.017</v>
      </c>
    </row>
    <row r="8453">
      <c r="A8453" s="1" t="s">
        <v>8621</v>
      </c>
      <c r="B8453" s="1">
        <v>3.0</v>
      </c>
      <c r="C8453" s="1">
        <v>0.017</v>
      </c>
    </row>
    <row r="8454">
      <c r="A8454" s="1" t="s">
        <v>8622</v>
      </c>
      <c r="B8454" s="1">
        <v>3.0</v>
      </c>
      <c r="C8454" s="1">
        <v>0.017</v>
      </c>
    </row>
    <row r="8455">
      <c r="A8455" s="1" t="s">
        <v>8623</v>
      </c>
      <c r="B8455" s="1">
        <v>3.0</v>
      </c>
      <c r="C8455" s="1">
        <v>0.017</v>
      </c>
    </row>
    <row r="8456">
      <c r="A8456" s="1" t="s">
        <v>8624</v>
      </c>
      <c r="B8456" s="1">
        <v>3.0</v>
      </c>
      <c r="C8456" s="1">
        <v>0.017</v>
      </c>
    </row>
    <row r="8457">
      <c r="A8457" s="1" t="s">
        <v>8625</v>
      </c>
      <c r="B8457" s="1">
        <v>3.0</v>
      </c>
      <c r="C8457" s="1">
        <v>0.017</v>
      </c>
    </row>
    <row r="8458">
      <c r="A8458" s="1" t="s">
        <v>8626</v>
      </c>
      <c r="B8458" s="1">
        <v>3.0</v>
      </c>
      <c r="C8458" s="1">
        <v>0.017</v>
      </c>
    </row>
    <row r="8459">
      <c r="A8459" s="1" t="s">
        <v>8627</v>
      </c>
      <c r="B8459" s="1">
        <v>3.0</v>
      </c>
      <c r="C8459" s="1">
        <v>0.017</v>
      </c>
    </row>
    <row r="8460">
      <c r="A8460" s="1" t="s">
        <v>8628</v>
      </c>
      <c r="B8460" s="1">
        <v>3.0</v>
      </c>
      <c r="C8460" s="1">
        <v>0.017</v>
      </c>
    </row>
    <row r="8461">
      <c r="A8461" s="1" t="s">
        <v>8629</v>
      </c>
      <c r="B8461" s="1">
        <v>3.0</v>
      </c>
      <c r="C8461" s="1">
        <v>0.017</v>
      </c>
    </row>
    <row r="8462">
      <c r="A8462" s="1" t="s">
        <v>8630</v>
      </c>
      <c r="B8462" s="1">
        <v>3.0</v>
      </c>
      <c r="C8462" s="1">
        <v>0.017</v>
      </c>
    </row>
    <row r="8463">
      <c r="A8463" s="1" t="s">
        <v>8631</v>
      </c>
      <c r="B8463" s="1">
        <v>3.0</v>
      </c>
      <c r="C8463" s="1">
        <v>0.017</v>
      </c>
    </row>
    <row r="8464">
      <c r="A8464" s="1" t="s">
        <v>8632</v>
      </c>
      <c r="B8464" s="1">
        <v>3.0</v>
      </c>
      <c r="C8464" s="1">
        <v>0.017</v>
      </c>
    </row>
    <row r="8465">
      <c r="A8465" s="1" t="s">
        <v>8633</v>
      </c>
      <c r="B8465" s="1">
        <v>3.0</v>
      </c>
      <c r="C8465" s="1">
        <v>0.017</v>
      </c>
    </row>
    <row r="8466">
      <c r="A8466" s="1" t="s">
        <v>8634</v>
      </c>
      <c r="B8466" s="1">
        <v>3.0</v>
      </c>
      <c r="C8466" s="1">
        <v>0.017</v>
      </c>
    </row>
    <row r="8467">
      <c r="A8467" s="1" t="s">
        <v>8635</v>
      </c>
      <c r="B8467" s="1">
        <v>3.0</v>
      </c>
      <c r="C8467" s="1">
        <v>0.017</v>
      </c>
    </row>
    <row r="8468">
      <c r="A8468" s="1" t="s">
        <v>8636</v>
      </c>
      <c r="B8468" s="1">
        <v>3.0</v>
      </c>
      <c r="C8468" s="1">
        <v>0.017</v>
      </c>
    </row>
    <row r="8469">
      <c r="A8469" s="1" t="s">
        <v>8637</v>
      </c>
      <c r="B8469" s="1">
        <v>3.0</v>
      </c>
      <c r="C8469" s="1">
        <v>0.017</v>
      </c>
    </row>
    <row r="8470">
      <c r="A8470" s="1" t="s">
        <v>8638</v>
      </c>
      <c r="B8470" s="1">
        <v>3.0</v>
      </c>
      <c r="C8470" s="1">
        <v>0.017</v>
      </c>
    </row>
    <row r="8471">
      <c r="A8471" s="1" t="s">
        <v>8639</v>
      </c>
      <c r="B8471" s="1">
        <v>3.0</v>
      </c>
      <c r="C8471" s="1">
        <v>0.017</v>
      </c>
    </row>
    <row r="8472">
      <c r="A8472" s="1" t="s">
        <v>8640</v>
      </c>
      <c r="B8472" s="1">
        <v>3.0</v>
      </c>
      <c r="C8472" s="1">
        <v>0.017</v>
      </c>
    </row>
    <row r="8473">
      <c r="A8473" s="1" t="s">
        <v>8641</v>
      </c>
      <c r="B8473" s="1">
        <v>3.0</v>
      </c>
      <c r="C8473" s="1">
        <v>0.017</v>
      </c>
    </row>
    <row r="8474">
      <c r="A8474" s="1" t="s">
        <v>8642</v>
      </c>
      <c r="B8474" s="1">
        <v>3.0</v>
      </c>
      <c r="C8474" s="1">
        <v>0.017</v>
      </c>
    </row>
    <row r="8475">
      <c r="A8475" s="1" t="s">
        <v>8643</v>
      </c>
      <c r="B8475" s="1">
        <v>3.0</v>
      </c>
      <c r="C8475" s="1">
        <v>0.017</v>
      </c>
    </row>
    <row r="8476">
      <c r="A8476" s="1" t="s">
        <v>8644</v>
      </c>
      <c r="B8476" s="1">
        <v>3.0</v>
      </c>
      <c r="C8476" s="1">
        <v>0.017</v>
      </c>
    </row>
    <row r="8477">
      <c r="A8477" s="1" t="s">
        <v>8645</v>
      </c>
      <c r="B8477" s="1">
        <v>3.0</v>
      </c>
      <c r="C8477" s="1">
        <v>0.017</v>
      </c>
    </row>
    <row r="8478">
      <c r="A8478" s="1" t="s">
        <v>8646</v>
      </c>
      <c r="B8478" s="1">
        <v>3.0</v>
      </c>
      <c r="C8478" s="1">
        <v>0.017</v>
      </c>
    </row>
    <row r="8479">
      <c r="A8479" s="1" t="s">
        <v>8647</v>
      </c>
      <c r="B8479" s="1">
        <v>3.0</v>
      </c>
      <c r="C8479" s="1">
        <v>0.017</v>
      </c>
    </row>
    <row r="8480">
      <c r="A8480" s="1" t="s">
        <v>8648</v>
      </c>
      <c r="B8480" s="1">
        <v>3.0</v>
      </c>
      <c r="C8480" s="1">
        <v>0.017</v>
      </c>
    </row>
    <row r="8481">
      <c r="A8481" s="1" t="s">
        <v>8649</v>
      </c>
      <c r="B8481" s="1">
        <v>3.0</v>
      </c>
      <c r="C8481" s="1">
        <v>0.017</v>
      </c>
    </row>
    <row r="8482">
      <c r="A8482" s="1" t="s">
        <v>8650</v>
      </c>
      <c r="B8482" s="1">
        <v>3.0</v>
      </c>
      <c r="C8482" s="1">
        <v>0.017</v>
      </c>
    </row>
    <row r="8483">
      <c r="A8483" s="1" t="s">
        <v>8651</v>
      </c>
      <c r="B8483" s="1">
        <v>3.0</v>
      </c>
      <c r="C8483" s="1">
        <v>0.017</v>
      </c>
    </row>
    <row r="8484">
      <c r="A8484" s="1" t="s">
        <v>8652</v>
      </c>
      <c r="B8484" s="1">
        <v>3.0</v>
      </c>
      <c r="C8484" s="1">
        <v>0.017</v>
      </c>
    </row>
    <row r="8485">
      <c r="A8485" s="1" t="s">
        <v>8653</v>
      </c>
      <c r="B8485" s="1">
        <v>3.0</v>
      </c>
      <c r="C8485" s="1">
        <v>0.017</v>
      </c>
    </row>
    <row r="8486">
      <c r="A8486" s="1" t="s">
        <v>8654</v>
      </c>
      <c r="B8486" s="1">
        <v>3.0</v>
      </c>
      <c r="C8486" s="1">
        <v>0.017</v>
      </c>
    </row>
    <row r="8487">
      <c r="A8487" s="1" t="s">
        <v>8655</v>
      </c>
      <c r="B8487" s="1">
        <v>3.0</v>
      </c>
      <c r="C8487" s="1">
        <v>0.017</v>
      </c>
    </row>
    <row r="8488">
      <c r="A8488" s="1" t="s">
        <v>8656</v>
      </c>
      <c r="B8488" s="1">
        <v>3.0</v>
      </c>
      <c r="C8488" s="1">
        <v>0.017</v>
      </c>
    </row>
    <row r="8489">
      <c r="A8489" s="1" t="s">
        <v>8657</v>
      </c>
      <c r="B8489" s="1">
        <v>3.0</v>
      </c>
      <c r="C8489" s="1">
        <v>0.017</v>
      </c>
    </row>
    <row r="8490">
      <c r="A8490" s="1" t="s">
        <v>8658</v>
      </c>
      <c r="B8490" s="1">
        <v>3.0</v>
      </c>
      <c r="C8490" s="1">
        <v>0.017</v>
      </c>
    </row>
    <row r="8491">
      <c r="A8491" s="1" t="s">
        <v>8659</v>
      </c>
      <c r="B8491" s="1">
        <v>3.0</v>
      </c>
      <c r="C8491" s="1">
        <v>0.017</v>
      </c>
    </row>
    <row r="8492">
      <c r="A8492" s="1" t="s">
        <v>8660</v>
      </c>
      <c r="B8492" s="1">
        <v>3.0</v>
      </c>
      <c r="C8492" s="1">
        <v>0.017</v>
      </c>
    </row>
    <row r="8493">
      <c r="A8493" s="1" t="s">
        <v>8661</v>
      </c>
      <c r="B8493" s="1">
        <v>3.0</v>
      </c>
      <c r="C8493" s="1">
        <v>0.017</v>
      </c>
    </row>
    <row r="8494">
      <c r="A8494" s="1" t="s">
        <v>8662</v>
      </c>
      <c r="B8494" s="1">
        <v>3.0</v>
      </c>
      <c r="C8494" s="1">
        <v>0.017</v>
      </c>
    </row>
    <row r="8495">
      <c r="A8495" s="1" t="s">
        <v>8663</v>
      </c>
      <c r="B8495" s="1">
        <v>3.0</v>
      </c>
      <c r="C8495" s="1">
        <v>0.017</v>
      </c>
    </row>
    <row r="8496">
      <c r="A8496" s="1" t="s">
        <v>8664</v>
      </c>
      <c r="B8496" s="1">
        <v>3.0</v>
      </c>
      <c r="C8496" s="1">
        <v>0.017</v>
      </c>
    </row>
    <row r="8497">
      <c r="A8497" s="1" t="s">
        <v>8665</v>
      </c>
      <c r="B8497" s="1">
        <v>3.0</v>
      </c>
      <c r="C8497" s="1">
        <v>0.017</v>
      </c>
    </row>
    <row r="8498">
      <c r="A8498" s="1" t="s">
        <v>8666</v>
      </c>
      <c r="B8498" s="1">
        <v>3.0</v>
      </c>
      <c r="C8498" s="1">
        <v>0.017</v>
      </c>
    </row>
    <row r="8499">
      <c r="A8499" s="1" t="s">
        <v>8667</v>
      </c>
      <c r="B8499" s="1">
        <v>3.0</v>
      </c>
      <c r="C8499" s="1">
        <v>0.017</v>
      </c>
    </row>
    <row r="8500">
      <c r="A8500" s="1" t="s">
        <v>8668</v>
      </c>
      <c r="B8500" s="1">
        <v>3.0</v>
      </c>
      <c r="C8500" s="1">
        <v>0.017</v>
      </c>
    </row>
    <row r="8501">
      <c r="A8501" s="1" t="s">
        <v>8669</v>
      </c>
      <c r="B8501" s="1">
        <v>3.0</v>
      </c>
      <c r="C8501" s="1">
        <v>0.017</v>
      </c>
    </row>
    <row r="8502">
      <c r="A8502" s="1" t="s">
        <v>8670</v>
      </c>
      <c r="B8502" s="1">
        <v>3.0</v>
      </c>
      <c r="C8502" s="1">
        <v>0.017</v>
      </c>
    </row>
    <row r="8503">
      <c r="A8503" s="1" t="s">
        <v>8671</v>
      </c>
      <c r="B8503" s="1">
        <v>3.0</v>
      </c>
      <c r="C8503" s="1">
        <v>0.017</v>
      </c>
    </row>
    <row r="8504">
      <c r="A8504" s="1" t="s">
        <v>8672</v>
      </c>
      <c r="B8504" s="1">
        <v>3.0</v>
      </c>
      <c r="C8504" s="1">
        <v>0.017</v>
      </c>
    </row>
    <row r="8505">
      <c r="A8505" s="1" t="s">
        <v>8673</v>
      </c>
      <c r="B8505" s="1">
        <v>3.0</v>
      </c>
      <c r="C8505" s="1">
        <v>0.017</v>
      </c>
    </row>
    <row r="8506">
      <c r="A8506" s="1" t="s">
        <v>8674</v>
      </c>
      <c r="B8506" s="1">
        <v>3.0</v>
      </c>
      <c r="C8506" s="1">
        <v>0.017</v>
      </c>
    </row>
    <row r="8507">
      <c r="A8507" s="1" t="s">
        <v>8675</v>
      </c>
      <c r="B8507" s="1">
        <v>3.0</v>
      </c>
      <c r="C8507" s="1">
        <v>0.017</v>
      </c>
    </row>
    <row r="8508">
      <c r="A8508" s="1" t="s">
        <v>8676</v>
      </c>
      <c r="B8508" s="1">
        <v>3.0</v>
      </c>
      <c r="C8508" s="1">
        <v>0.017</v>
      </c>
    </row>
    <row r="8509">
      <c r="A8509" s="1" t="s">
        <v>8677</v>
      </c>
      <c r="B8509" s="1">
        <v>3.0</v>
      </c>
      <c r="C8509" s="1">
        <v>0.017</v>
      </c>
    </row>
    <row r="8510">
      <c r="A8510" s="1" t="s">
        <v>8678</v>
      </c>
      <c r="B8510" s="1">
        <v>3.0</v>
      </c>
      <c r="C8510" s="1">
        <v>0.017</v>
      </c>
    </row>
    <row r="8511">
      <c r="A8511" s="1" t="s">
        <v>8679</v>
      </c>
      <c r="B8511" s="1">
        <v>3.0</v>
      </c>
      <c r="C8511" s="1">
        <v>0.017</v>
      </c>
    </row>
    <row r="8512">
      <c r="A8512" s="1" t="s">
        <v>8680</v>
      </c>
      <c r="B8512" s="1">
        <v>3.0</v>
      </c>
      <c r="C8512" s="1">
        <v>0.017</v>
      </c>
    </row>
    <row r="8513">
      <c r="A8513" s="1" t="s">
        <v>8681</v>
      </c>
      <c r="B8513" s="1">
        <v>3.0</v>
      </c>
      <c r="C8513" s="1">
        <v>0.017</v>
      </c>
    </row>
    <row r="8514">
      <c r="A8514" s="1" t="s">
        <v>8682</v>
      </c>
      <c r="B8514" s="1">
        <v>3.0</v>
      </c>
      <c r="C8514" s="1">
        <v>0.017</v>
      </c>
    </row>
    <row r="8515">
      <c r="A8515" s="1" t="s">
        <v>8683</v>
      </c>
      <c r="B8515" s="1">
        <v>3.0</v>
      </c>
      <c r="C8515" s="1">
        <v>0.017</v>
      </c>
    </row>
    <row r="8516">
      <c r="A8516" s="1" t="s">
        <v>8684</v>
      </c>
      <c r="B8516" s="1">
        <v>3.0</v>
      </c>
      <c r="C8516" s="1">
        <v>0.017</v>
      </c>
    </row>
    <row r="8517">
      <c r="A8517" s="1" t="s">
        <v>8685</v>
      </c>
      <c r="B8517" s="1">
        <v>3.0</v>
      </c>
      <c r="C8517" s="1">
        <v>0.017</v>
      </c>
    </row>
    <row r="8518">
      <c r="A8518" s="1" t="s">
        <v>8686</v>
      </c>
      <c r="B8518" s="1">
        <v>3.0</v>
      </c>
      <c r="C8518" s="1">
        <v>0.017</v>
      </c>
    </row>
    <row r="8519">
      <c r="A8519" s="1" t="s">
        <v>8687</v>
      </c>
      <c r="B8519" s="1">
        <v>3.0</v>
      </c>
      <c r="C8519" s="1">
        <v>0.017</v>
      </c>
    </row>
    <row r="8520">
      <c r="A8520" s="1" t="s">
        <v>8688</v>
      </c>
      <c r="B8520" s="1">
        <v>3.0</v>
      </c>
      <c r="C8520" s="1">
        <v>0.017</v>
      </c>
    </row>
    <row r="8521">
      <c r="A8521" s="1" t="s">
        <v>8689</v>
      </c>
      <c r="B8521" s="1">
        <v>3.0</v>
      </c>
      <c r="C8521" s="1">
        <v>0.017</v>
      </c>
    </row>
    <row r="8522">
      <c r="A8522" s="1" t="s">
        <v>8690</v>
      </c>
      <c r="B8522" s="1">
        <v>3.0</v>
      </c>
      <c r="C8522" s="1">
        <v>0.017</v>
      </c>
    </row>
    <row r="8523">
      <c r="A8523" s="1" t="s">
        <v>8691</v>
      </c>
      <c r="B8523" s="1">
        <v>3.0</v>
      </c>
      <c r="C8523" s="1">
        <v>0.017</v>
      </c>
    </row>
    <row r="8524">
      <c r="A8524" s="1" t="s">
        <v>8692</v>
      </c>
      <c r="B8524" s="1">
        <v>3.0</v>
      </c>
      <c r="C8524" s="1">
        <v>0.017</v>
      </c>
    </row>
    <row r="8525">
      <c r="A8525" s="1" t="s">
        <v>8693</v>
      </c>
      <c r="B8525" s="1">
        <v>3.0</v>
      </c>
      <c r="C8525" s="1">
        <v>0.017</v>
      </c>
    </row>
    <row r="8526">
      <c r="A8526" s="1" t="s">
        <v>8694</v>
      </c>
      <c r="B8526" s="1">
        <v>3.0</v>
      </c>
      <c r="C8526" s="1">
        <v>0.017</v>
      </c>
    </row>
    <row r="8527">
      <c r="A8527" s="1" t="s">
        <v>8695</v>
      </c>
      <c r="B8527" s="1">
        <v>3.0</v>
      </c>
      <c r="C8527" s="1">
        <v>0.017</v>
      </c>
    </row>
    <row r="8528">
      <c r="A8528" s="1" t="s">
        <v>8696</v>
      </c>
      <c r="B8528" s="1">
        <v>3.0</v>
      </c>
      <c r="C8528" s="1">
        <v>0.017</v>
      </c>
    </row>
    <row r="8529">
      <c r="A8529" s="1" t="s">
        <v>8697</v>
      </c>
      <c r="B8529" s="1">
        <v>3.0</v>
      </c>
      <c r="C8529" s="1">
        <v>0.017</v>
      </c>
    </row>
    <row r="8530">
      <c r="A8530" s="1" t="s">
        <v>8698</v>
      </c>
      <c r="B8530" s="1">
        <v>3.0</v>
      </c>
      <c r="C8530" s="1">
        <v>0.017</v>
      </c>
    </row>
    <row r="8531">
      <c r="A8531" s="1" t="s">
        <v>8699</v>
      </c>
      <c r="B8531" s="1">
        <v>3.0</v>
      </c>
      <c r="C8531" s="1">
        <v>0.017</v>
      </c>
    </row>
    <row r="8532">
      <c r="A8532" s="1" t="s">
        <v>8700</v>
      </c>
      <c r="B8532" s="1">
        <v>3.0</v>
      </c>
      <c r="C8532" s="1">
        <v>0.017</v>
      </c>
    </row>
    <row r="8533">
      <c r="A8533" s="1" t="s">
        <v>8701</v>
      </c>
      <c r="B8533" s="1">
        <v>3.0</v>
      </c>
      <c r="C8533" s="1">
        <v>0.017</v>
      </c>
    </row>
    <row r="8534">
      <c r="A8534" s="1" t="s">
        <v>8702</v>
      </c>
      <c r="B8534" s="1">
        <v>3.0</v>
      </c>
      <c r="C8534" s="1">
        <v>0.017</v>
      </c>
    </row>
    <row r="8535">
      <c r="A8535" s="1" t="s">
        <v>8703</v>
      </c>
      <c r="B8535" s="1">
        <v>3.0</v>
      </c>
      <c r="C8535" s="1">
        <v>0.017</v>
      </c>
    </row>
    <row r="8536">
      <c r="A8536" s="1" t="s">
        <v>8704</v>
      </c>
      <c r="B8536" s="1">
        <v>3.0</v>
      </c>
      <c r="C8536" s="1">
        <v>0.017</v>
      </c>
    </row>
    <row r="8537">
      <c r="A8537" s="1" t="s">
        <v>8705</v>
      </c>
      <c r="B8537" s="1">
        <v>3.0</v>
      </c>
      <c r="C8537" s="1">
        <v>0.017</v>
      </c>
    </row>
    <row r="8538">
      <c r="A8538" s="1" t="s">
        <v>8706</v>
      </c>
      <c r="B8538" s="1">
        <v>3.0</v>
      </c>
      <c r="C8538" s="1">
        <v>0.017</v>
      </c>
    </row>
    <row r="8539">
      <c r="A8539" s="1" t="s">
        <v>8707</v>
      </c>
      <c r="B8539" s="1">
        <v>3.0</v>
      </c>
      <c r="C8539" s="1">
        <v>0.017</v>
      </c>
    </row>
    <row r="8540">
      <c r="A8540" s="1" t="s">
        <v>8708</v>
      </c>
      <c r="B8540" s="1">
        <v>3.0</v>
      </c>
      <c r="C8540" s="1">
        <v>0.017</v>
      </c>
    </row>
    <row r="8541">
      <c r="A8541" s="1" t="s">
        <v>8709</v>
      </c>
      <c r="B8541" s="1">
        <v>3.0</v>
      </c>
      <c r="C8541" s="1">
        <v>0.017</v>
      </c>
    </row>
    <row r="8542">
      <c r="A8542" s="1" t="s">
        <v>8710</v>
      </c>
      <c r="B8542" s="1">
        <v>3.0</v>
      </c>
      <c r="C8542" s="1">
        <v>0.017</v>
      </c>
    </row>
    <row r="8543">
      <c r="A8543" s="1" t="s">
        <v>8711</v>
      </c>
      <c r="B8543" s="1">
        <v>3.0</v>
      </c>
      <c r="C8543" s="1">
        <v>0.017</v>
      </c>
    </row>
    <row r="8544">
      <c r="A8544" s="1" t="s">
        <v>8712</v>
      </c>
      <c r="B8544" s="1">
        <v>3.0</v>
      </c>
      <c r="C8544" s="1">
        <v>0.017</v>
      </c>
    </row>
    <row r="8545">
      <c r="A8545" s="1" t="s">
        <v>8713</v>
      </c>
      <c r="B8545" s="1">
        <v>3.0</v>
      </c>
      <c r="C8545" s="1">
        <v>0.017</v>
      </c>
    </row>
    <row r="8546">
      <c r="A8546" s="1" t="s">
        <v>8714</v>
      </c>
      <c r="B8546" s="1">
        <v>3.0</v>
      </c>
      <c r="C8546" s="1">
        <v>0.017</v>
      </c>
    </row>
    <row r="8547">
      <c r="A8547" s="1" t="s">
        <v>8715</v>
      </c>
      <c r="B8547" s="1">
        <v>3.0</v>
      </c>
      <c r="C8547" s="1">
        <v>0.017</v>
      </c>
    </row>
    <row r="8548">
      <c r="A8548" s="1" t="s">
        <v>8716</v>
      </c>
      <c r="B8548" s="1">
        <v>3.0</v>
      </c>
      <c r="C8548" s="1">
        <v>0.017</v>
      </c>
    </row>
    <row r="8549">
      <c r="A8549" s="1" t="s">
        <v>8717</v>
      </c>
      <c r="B8549" s="1">
        <v>3.0</v>
      </c>
      <c r="C8549" s="1">
        <v>0.017</v>
      </c>
    </row>
    <row r="8550">
      <c r="A8550" s="1" t="s">
        <v>8718</v>
      </c>
      <c r="B8550" s="1">
        <v>3.0</v>
      </c>
      <c r="C8550" s="1">
        <v>0.017</v>
      </c>
    </row>
    <row r="8551">
      <c r="A8551" s="1" t="s">
        <v>8719</v>
      </c>
      <c r="B8551" s="1">
        <v>3.0</v>
      </c>
      <c r="C8551" s="1">
        <v>0.017</v>
      </c>
    </row>
    <row r="8552">
      <c r="A8552" s="1" t="s">
        <v>8720</v>
      </c>
      <c r="B8552" s="1">
        <v>3.0</v>
      </c>
      <c r="C8552" s="1">
        <v>0.017</v>
      </c>
    </row>
    <row r="8553">
      <c r="A8553" s="1" t="s">
        <v>8721</v>
      </c>
      <c r="B8553" s="1">
        <v>3.0</v>
      </c>
      <c r="C8553" s="1">
        <v>0.017</v>
      </c>
    </row>
    <row r="8554">
      <c r="A8554" s="1" t="s">
        <v>8722</v>
      </c>
      <c r="B8554" s="1">
        <v>3.0</v>
      </c>
      <c r="C8554" s="1">
        <v>0.017</v>
      </c>
    </row>
    <row r="8555">
      <c r="A8555" s="1" t="s">
        <v>8723</v>
      </c>
      <c r="B8555" s="1">
        <v>3.0</v>
      </c>
      <c r="C8555" s="1">
        <v>0.017</v>
      </c>
    </row>
    <row r="8556">
      <c r="A8556" s="1" t="s">
        <v>8724</v>
      </c>
      <c r="B8556" s="1">
        <v>3.0</v>
      </c>
      <c r="C8556" s="1">
        <v>0.017</v>
      </c>
    </row>
    <row r="8557">
      <c r="A8557" s="1" t="s">
        <v>8725</v>
      </c>
      <c r="B8557" s="1">
        <v>3.0</v>
      </c>
      <c r="C8557" s="1">
        <v>0.017</v>
      </c>
    </row>
    <row r="8558">
      <c r="A8558" s="1" t="s">
        <v>8726</v>
      </c>
      <c r="B8558" s="1">
        <v>3.0</v>
      </c>
      <c r="C8558" s="1">
        <v>0.017</v>
      </c>
    </row>
    <row r="8559">
      <c r="A8559" s="1" t="s">
        <v>8727</v>
      </c>
      <c r="B8559" s="1">
        <v>3.0</v>
      </c>
      <c r="C8559" s="1">
        <v>0.017</v>
      </c>
    </row>
    <row r="8560">
      <c r="A8560" s="1" t="s">
        <v>8728</v>
      </c>
      <c r="B8560" s="1">
        <v>3.0</v>
      </c>
      <c r="C8560" s="1">
        <v>0.017</v>
      </c>
    </row>
    <row r="8561">
      <c r="A8561" s="1" t="s">
        <v>8729</v>
      </c>
      <c r="B8561" s="1">
        <v>3.0</v>
      </c>
      <c r="C8561" s="1">
        <v>0.017</v>
      </c>
    </row>
    <row r="8562">
      <c r="A8562" s="1" t="s">
        <v>8730</v>
      </c>
      <c r="B8562" s="1">
        <v>3.0</v>
      </c>
      <c r="C8562" s="1">
        <v>0.017</v>
      </c>
    </row>
    <row r="8563">
      <c r="A8563" s="1" t="s">
        <v>8731</v>
      </c>
      <c r="B8563" s="1">
        <v>3.0</v>
      </c>
      <c r="C8563" s="1">
        <v>0.017</v>
      </c>
    </row>
    <row r="8564">
      <c r="A8564" s="1" t="s">
        <v>8732</v>
      </c>
      <c r="B8564" s="1">
        <v>3.0</v>
      </c>
      <c r="C8564" s="1">
        <v>0.017</v>
      </c>
    </row>
    <row r="8565">
      <c r="A8565" s="1" t="s">
        <v>8733</v>
      </c>
      <c r="B8565" s="1">
        <v>3.0</v>
      </c>
      <c r="C8565" s="1">
        <v>0.017</v>
      </c>
    </row>
    <row r="8566">
      <c r="A8566" s="1" t="s">
        <v>8734</v>
      </c>
      <c r="B8566" s="1">
        <v>3.0</v>
      </c>
      <c r="C8566" s="1">
        <v>0.017</v>
      </c>
    </row>
    <row r="8567">
      <c r="A8567" s="1" t="s">
        <v>8735</v>
      </c>
      <c r="B8567" s="1">
        <v>3.0</v>
      </c>
      <c r="C8567" s="1">
        <v>0.017</v>
      </c>
    </row>
    <row r="8568">
      <c r="A8568" s="1" t="s">
        <v>8736</v>
      </c>
      <c r="B8568" s="1">
        <v>3.0</v>
      </c>
      <c r="C8568" s="1">
        <v>0.017</v>
      </c>
    </row>
    <row r="8569">
      <c r="A8569" s="1" t="s">
        <v>8737</v>
      </c>
      <c r="B8569" s="1">
        <v>3.0</v>
      </c>
      <c r="C8569" s="1">
        <v>0.017</v>
      </c>
    </row>
    <row r="8570">
      <c r="A8570" s="1" t="s">
        <v>8738</v>
      </c>
      <c r="B8570" s="1">
        <v>3.0</v>
      </c>
      <c r="C8570" s="1">
        <v>0.017</v>
      </c>
    </row>
    <row r="8571">
      <c r="A8571" s="1" t="s">
        <v>8739</v>
      </c>
      <c r="B8571" s="1">
        <v>3.0</v>
      </c>
      <c r="C8571" s="1">
        <v>0.017</v>
      </c>
    </row>
    <row r="8572">
      <c r="A8572" s="1" t="s">
        <v>8740</v>
      </c>
      <c r="B8572" s="1">
        <v>3.0</v>
      </c>
      <c r="C8572" s="1">
        <v>0.017</v>
      </c>
    </row>
    <row r="8573">
      <c r="A8573" s="1" t="s">
        <v>8741</v>
      </c>
      <c r="B8573" s="1">
        <v>3.0</v>
      </c>
      <c r="C8573" s="1">
        <v>0.017</v>
      </c>
    </row>
    <row r="8574">
      <c r="A8574" s="1" t="s">
        <v>8742</v>
      </c>
      <c r="B8574" s="1">
        <v>3.0</v>
      </c>
      <c r="C8574" s="1">
        <v>0.017</v>
      </c>
    </row>
    <row r="8575">
      <c r="A8575" s="1" t="s">
        <v>8743</v>
      </c>
      <c r="B8575" s="1">
        <v>3.0</v>
      </c>
      <c r="C8575" s="1">
        <v>0.017</v>
      </c>
    </row>
    <row r="8576">
      <c r="A8576" s="1" t="s">
        <v>8744</v>
      </c>
      <c r="B8576" s="1">
        <v>3.0</v>
      </c>
      <c r="C8576" s="1">
        <v>0.017</v>
      </c>
    </row>
    <row r="8577">
      <c r="A8577" s="1" t="s">
        <v>8745</v>
      </c>
      <c r="B8577" s="1">
        <v>3.0</v>
      </c>
      <c r="C8577" s="1">
        <v>0.017</v>
      </c>
    </row>
    <row r="8578">
      <c r="A8578" s="1" t="s">
        <v>8746</v>
      </c>
      <c r="B8578" s="1">
        <v>3.0</v>
      </c>
      <c r="C8578" s="1">
        <v>0.017</v>
      </c>
    </row>
    <row r="8579">
      <c r="A8579" s="1" t="s">
        <v>8747</v>
      </c>
      <c r="B8579" s="1">
        <v>3.0</v>
      </c>
      <c r="C8579" s="1">
        <v>0.017</v>
      </c>
    </row>
    <row r="8580">
      <c r="A8580" s="1" t="s">
        <v>8748</v>
      </c>
      <c r="B8580" s="1">
        <v>3.0</v>
      </c>
      <c r="C8580" s="1">
        <v>0.017</v>
      </c>
    </row>
    <row r="8581">
      <c r="A8581" s="1" t="s">
        <v>8749</v>
      </c>
      <c r="B8581" s="1">
        <v>3.0</v>
      </c>
      <c r="C8581" s="1">
        <v>0.017</v>
      </c>
    </row>
    <row r="8582">
      <c r="A8582" s="1" t="s">
        <v>8750</v>
      </c>
      <c r="B8582" s="1">
        <v>3.0</v>
      </c>
      <c r="C8582" s="1">
        <v>0.017</v>
      </c>
    </row>
    <row r="8583">
      <c r="A8583" s="1" t="s">
        <v>8751</v>
      </c>
      <c r="B8583" s="1">
        <v>3.0</v>
      </c>
      <c r="C8583" s="1">
        <v>0.017</v>
      </c>
    </row>
    <row r="8584">
      <c r="A8584" s="1" t="s">
        <v>8752</v>
      </c>
      <c r="B8584" s="1">
        <v>3.0</v>
      </c>
      <c r="C8584" s="1">
        <v>0.017</v>
      </c>
    </row>
    <row r="8585">
      <c r="A8585" s="1" t="s">
        <v>8753</v>
      </c>
      <c r="B8585" s="1">
        <v>3.0</v>
      </c>
      <c r="C8585" s="1">
        <v>0.017</v>
      </c>
    </row>
    <row r="8586">
      <c r="A8586" s="1" t="s">
        <v>8754</v>
      </c>
      <c r="B8586" s="1">
        <v>3.0</v>
      </c>
      <c r="C8586" s="1">
        <v>0.017</v>
      </c>
    </row>
    <row r="8587">
      <c r="A8587" s="1" t="s">
        <v>8755</v>
      </c>
      <c r="B8587" s="1">
        <v>3.0</v>
      </c>
      <c r="C8587" s="1">
        <v>0.017</v>
      </c>
    </row>
    <row r="8588">
      <c r="A8588" s="1" t="s">
        <v>8756</v>
      </c>
      <c r="B8588" s="1">
        <v>3.0</v>
      </c>
      <c r="C8588" s="1">
        <v>0.017</v>
      </c>
    </row>
    <row r="8589">
      <c r="A8589" s="1" t="s">
        <v>8757</v>
      </c>
      <c r="B8589" s="1">
        <v>3.0</v>
      </c>
      <c r="C8589" s="1">
        <v>0.017</v>
      </c>
    </row>
    <row r="8590">
      <c r="A8590" s="1" t="s">
        <v>8758</v>
      </c>
      <c r="B8590" s="1">
        <v>3.0</v>
      </c>
      <c r="C8590" s="1">
        <v>0.017</v>
      </c>
    </row>
    <row r="8591">
      <c r="A8591" s="1" t="s">
        <v>8759</v>
      </c>
      <c r="B8591" s="1">
        <v>3.0</v>
      </c>
      <c r="C8591" s="1">
        <v>0.017</v>
      </c>
    </row>
    <row r="8592">
      <c r="A8592" s="1" t="s">
        <v>8760</v>
      </c>
      <c r="B8592" s="1">
        <v>3.0</v>
      </c>
      <c r="C8592" s="1">
        <v>0.017</v>
      </c>
    </row>
    <row r="8593">
      <c r="A8593" s="1" t="s">
        <v>8761</v>
      </c>
      <c r="B8593" s="1">
        <v>3.0</v>
      </c>
      <c r="C8593" s="1">
        <v>0.017</v>
      </c>
    </row>
    <row r="8594">
      <c r="A8594" s="1" t="s">
        <v>8762</v>
      </c>
      <c r="B8594" s="1">
        <v>3.0</v>
      </c>
      <c r="C8594" s="1">
        <v>0.017</v>
      </c>
    </row>
    <row r="8595">
      <c r="A8595" s="1" t="s">
        <v>8763</v>
      </c>
      <c r="B8595" s="1">
        <v>3.0</v>
      </c>
      <c r="C8595" s="1">
        <v>0.017</v>
      </c>
    </row>
    <row r="8596">
      <c r="A8596" s="1" t="s">
        <v>8764</v>
      </c>
      <c r="B8596" s="1">
        <v>3.0</v>
      </c>
      <c r="C8596" s="1">
        <v>0.017</v>
      </c>
    </row>
    <row r="8597">
      <c r="A8597" s="1" t="s">
        <v>8765</v>
      </c>
      <c r="B8597" s="1">
        <v>3.0</v>
      </c>
      <c r="C8597" s="1">
        <v>0.017</v>
      </c>
    </row>
    <row r="8598">
      <c r="A8598" s="1" t="s">
        <v>8766</v>
      </c>
      <c r="B8598" s="1">
        <v>3.0</v>
      </c>
      <c r="C8598" s="1">
        <v>0.017</v>
      </c>
    </row>
    <row r="8599">
      <c r="A8599" s="1" t="s">
        <v>8767</v>
      </c>
      <c r="B8599" s="1">
        <v>3.0</v>
      </c>
      <c r="C8599" s="1">
        <v>0.017</v>
      </c>
    </row>
    <row r="8600">
      <c r="A8600" s="1" t="s">
        <v>8768</v>
      </c>
      <c r="B8600" s="1">
        <v>3.0</v>
      </c>
      <c r="C8600" s="1">
        <v>0.017</v>
      </c>
    </row>
    <row r="8601">
      <c r="A8601" s="1" t="s">
        <v>8769</v>
      </c>
      <c r="B8601" s="1">
        <v>3.0</v>
      </c>
      <c r="C8601" s="1">
        <v>0.017</v>
      </c>
    </row>
    <row r="8602">
      <c r="A8602" s="1" t="s">
        <v>8770</v>
      </c>
      <c r="B8602" s="1">
        <v>3.0</v>
      </c>
      <c r="C8602" s="1">
        <v>0.017</v>
      </c>
    </row>
    <row r="8603">
      <c r="A8603" s="1" t="s">
        <v>8771</v>
      </c>
      <c r="B8603" s="1">
        <v>3.0</v>
      </c>
      <c r="C8603" s="1">
        <v>0.017</v>
      </c>
    </row>
    <row r="8604">
      <c r="A8604" s="1" t="s">
        <v>8772</v>
      </c>
      <c r="B8604" s="1">
        <v>3.0</v>
      </c>
      <c r="C8604" s="1">
        <v>0.017</v>
      </c>
    </row>
    <row r="8605">
      <c r="A8605" s="1" t="s">
        <v>8773</v>
      </c>
      <c r="B8605" s="1">
        <v>3.0</v>
      </c>
      <c r="C8605" s="1">
        <v>0.017</v>
      </c>
    </row>
    <row r="8606">
      <c r="A8606" s="1" t="s">
        <v>8774</v>
      </c>
      <c r="B8606" s="1">
        <v>3.0</v>
      </c>
      <c r="C8606" s="1">
        <v>0.017</v>
      </c>
    </row>
    <row r="8607">
      <c r="A8607" s="1" t="s">
        <v>8775</v>
      </c>
      <c r="B8607" s="1">
        <v>3.0</v>
      </c>
      <c r="C8607" s="1">
        <v>0.017</v>
      </c>
    </row>
    <row r="8608">
      <c r="A8608" s="1" t="s">
        <v>8776</v>
      </c>
      <c r="B8608" s="1">
        <v>3.0</v>
      </c>
      <c r="C8608" s="1">
        <v>0.017</v>
      </c>
    </row>
    <row r="8609">
      <c r="A8609" s="1" t="s">
        <v>8777</v>
      </c>
      <c r="B8609" s="1">
        <v>3.0</v>
      </c>
      <c r="C8609" s="1">
        <v>0.017</v>
      </c>
    </row>
    <row r="8610">
      <c r="A8610" s="1" t="s">
        <v>8778</v>
      </c>
      <c r="B8610" s="1">
        <v>3.0</v>
      </c>
      <c r="C8610" s="1">
        <v>0.017</v>
      </c>
    </row>
    <row r="8611">
      <c r="A8611" s="1" t="s">
        <v>8779</v>
      </c>
      <c r="B8611" s="1">
        <v>3.0</v>
      </c>
      <c r="C8611" s="1">
        <v>0.017</v>
      </c>
    </row>
    <row r="8612">
      <c r="A8612" s="1" t="s">
        <v>8780</v>
      </c>
      <c r="B8612" s="1">
        <v>3.0</v>
      </c>
      <c r="C8612" s="1">
        <v>0.017</v>
      </c>
    </row>
    <row r="8613">
      <c r="A8613" s="1" t="s">
        <v>8781</v>
      </c>
      <c r="B8613" s="1">
        <v>3.0</v>
      </c>
      <c r="C8613" s="1">
        <v>0.017</v>
      </c>
    </row>
    <row r="8614">
      <c r="A8614" s="1" t="s">
        <v>8782</v>
      </c>
      <c r="B8614" s="1">
        <v>3.0</v>
      </c>
      <c r="C8614" s="1">
        <v>0.017</v>
      </c>
    </row>
    <row r="8615">
      <c r="A8615" s="1" t="s">
        <v>8783</v>
      </c>
      <c r="B8615" s="1">
        <v>3.0</v>
      </c>
      <c r="C8615" s="1">
        <v>0.017</v>
      </c>
    </row>
    <row r="8616">
      <c r="A8616" s="1" t="s">
        <v>8784</v>
      </c>
      <c r="B8616" s="1">
        <v>3.0</v>
      </c>
      <c r="C8616" s="1">
        <v>0.017</v>
      </c>
    </row>
    <row r="8617">
      <c r="A8617" s="1" t="s">
        <v>8785</v>
      </c>
      <c r="B8617" s="1">
        <v>3.0</v>
      </c>
      <c r="C8617" s="1">
        <v>0.017</v>
      </c>
    </row>
    <row r="8618">
      <c r="A8618" s="1" t="s">
        <v>8786</v>
      </c>
      <c r="B8618" s="1">
        <v>3.0</v>
      </c>
      <c r="C8618" s="1">
        <v>0.017</v>
      </c>
    </row>
    <row r="8619">
      <c r="A8619" s="1" t="s">
        <v>8787</v>
      </c>
      <c r="B8619" s="1">
        <v>3.0</v>
      </c>
      <c r="C8619" s="1">
        <v>0.017</v>
      </c>
    </row>
    <row r="8620">
      <c r="A8620" s="1" t="s">
        <v>8788</v>
      </c>
      <c r="B8620" s="1">
        <v>3.0</v>
      </c>
      <c r="C8620" s="1">
        <v>0.017</v>
      </c>
    </row>
    <row r="8621">
      <c r="A8621" s="1" t="s">
        <v>8789</v>
      </c>
      <c r="B8621" s="1">
        <v>3.0</v>
      </c>
      <c r="C8621" s="1">
        <v>0.017</v>
      </c>
    </row>
    <row r="8622">
      <c r="A8622" s="1" t="s">
        <v>8790</v>
      </c>
      <c r="B8622" s="1">
        <v>3.0</v>
      </c>
      <c r="C8622" s="1">
        <v>0.017</v>
      </c>
    </row>
    <row r="8623">
      <c r="A8623" s="1" t="s">
        <v>8791</v>
      </c>
      <c r="B8623" s="1">
        <v>3.0</v>
      </c>
      <c r="C8623" s="1">
        <v>0.017</v>
      </c>
    </row>
    <row r="8624">
      <c r="A8624" s="1" t="s">
        <v>8792</v>
      </c>
      <c r="B8624" s="1">
        <v>3.0</v>
      </c>
      <c r="C8624" s="1">
        <v>0.017</v>
      </c>
    </row>
    <row r="8625">
      <c r="A8625" s="1" t="s">
        <v>8793</v>
      </c>
      <c r="B8625" s="1">
        <v>3.0</v>
      </c>
      <c r="C8625" s="1">
        <v>0.017</v>
      </c>
    </row>
    <row r="8626">
      <c r="A8626" s="1" t="s">
        <v>8794</v>
      </c>
      <c r="B8626" s="1">
        <v>3.0</v>
      </c>
      <c r="C8626" s="1">
        <v>0.017</v>
      </c>
    </row>
    <row r="8627">
      <c r="A8627" s="1" t="s">
        <v>8795</v>
      </c>
      <c r="B8627" s="1">
        <v>3.0</v>
      </c>
      <c r="C8627" s="1">
        <v>0.017</v>
      </c>
    </row>
    <row r="8628">
      <c r="A8628" s="1" t="s">
        <v>8796</v>
      </c>
      <c r="B8628" s="1">
        <v>3.0</v>
      </c>
      <c r="C8628" s="1">
        <v>0.017</v>
      </c>
    </row>
    <row r="8629">
      <c r="A8629" s="1" t="s">
        <v>8797</v>
      </c>
      <c r="B8629" s="1">
        <v>3.0</v>
      </c>
      <c r="C8629" s="1">
        <v>0.017</v>
      </c>
    </row>
    <row r="8630">
      <c r="A8630" s="1" t="s">
        <v>8798</v>
      </c>
      <c r="B8630" s="1">
        <v>3.0</v>
      </c>
      <c r="C8630" s="1">
        <v>0.017</v>
      </c>
    </row>
    <row r="8631">
      <c r="A8631" s="1" t="s">
        <v>8799</v>
      </c>
      <c r="B8631" s="1">
        <v>3.0</v>
      </c>
      <c r="C8631" s="1">
        <v>0.017</v>
      </c>
    </row>
    <row r="8632">
      <c r="A8632" s="1" t="s">
        <v>8800</v>
      </c>
      <c r="B8632" s="1">
        <v>3.0</v>
      </c>
      <c r="C8632" s="1">
        <v>0.017</v>
      </c>
    </row>
    <row r="8633">
      <c r="A8633" s="1" t="s">
        <v>8801</v>
      </c>
      <c r="B8633" s="1">
        <v>3.0</v>
      </c>
      <c r="C8633" s="1">
        <v>0.017</v>
      </c>
    </row>
    <row r="8634">
      <c r="A8634" s="1" t="s">
        <v>8802</v>
      </c>
      <c r="B8634" s="1">
        <v>3.0</v>
      </c>
      <c r="C8634" s="1">
        <v>0.017</v>
      </c>
    </row>
    <row r="8635">
      <c r="A8635" s="1" t="s">
        <v>8803</v>
      </c>
      <c r="B8635" s="1">
        <v>3.0</v>
      </c>
      <c r="C8635" s="1">
        <v>0.017</v>
      </c>
    </row>
    <row r="8636">
      <c r="A8636" s="1" t="s">
        <v>8804</v>
      </c>
      <c r="B8636" s="1">
        <v>3.0</v>
      </c>
      <c r="C8636" s="1">
        <v>0.017</v>
      </c>
    </row>
    <row r="8637">
      <c r="A8637" s="1" t="s">
        <v>8805</v>
      </c>
      <c r="B8637" s="1">
        <v>3.0</v>
      </c>
      <c r="C8637" s="1">
        <v>0.017</v>
      </c>
    </row>
    <row r="8638">
      <c r="A8638" s="1" t="s">
        <v>8806</v>
      </c>
      <c r="B8638" s="1">
        <v>3.0</v>
      </c>
      <c r="C8638" s="1">
        <v>0.017</v>
      </c>
    </row>
    <row r="8639">
      <c r="A8639" s="1" t="s">
        <v>8807</v>
      </c>
      <c r="B8639" s="1">
        <v>3.0</v>
      </c>
      <c r="C8639" s="1">
        <v>0.017</v>
      </c>
    </row>
    <row r="8640">
      <c r="A8640" s="1" t="s">
        <v>8808</v>
      </c>
      <c r="B8640" s="1">
        <v>3.0</v>
      </c>
      <c r="C8640" s="1">
        <v>0.017</v>
      </c>
    </row>
    <row r="8641">
      <c r="A8641" s="1" t="s">
        <v>8809</v>
      </c>
      <c r="B8641" s="1">
        <v>3.0</v>
      </c>
      <c r="C8641" s="1">
        <v>0.017</v>
      </c>
    </row>
    <row r="8642">
      <c r="A8642" s="1" t="s">
        <v>8810</v>
      </c>
      <c r="B8642" s="1">
        <v>3.0</v>
      </c>
      <c r="C8642" s="1">
        <v>0.017</v>
      </c>
    </row>
    <row r="8643">
      <c r="A8643" s="1" t="s">
        <v>8811</v>
      </c>
      <c r="B8643" s="1">
        <v>3.0</v>
      </c>
      <c r="C8643" s="1">
        <v>0.017</v>
      </c>
    </row>
    <row r="8644">
      <c r="A8644" s="1" t="s">
        <v>8812</v>
      </c>
      <c r="B8644" s="1">
        <v>3.0</v>
      </c>
      <c r="C8644" s="1">
        <v>0.017</v>
      </c>
    </row>
    <row r="8645">
      <c r="A8645" s="1" t="s">
        <v>8813</v>
      </c>
      <c r="B8645" s="1">
        <v>3.0</v>
      </c>
      <c r="C8645" s="1">
        <v>0.017</v>
      </c>
    </row>
    <row r="8646">
      <c r="A8646" s="1" t="s">
        <v>8814</v>
      </c>
      <c r="B8646" s="1">
        <v>3.0</v>
      </c>
      <c r="C8646" s="1">
        <v>0.017</v>
      </c>
    </row>
    <row r="8647">
      <c r="A8647" s="1" t="s">
        <v>8815</v>
      </c>
      <c r="B8647" s="1">
        <v>3.0</v>
      </c>
      <c r="C8647" s="1">
        <v>0.017</v>
      </c>
    </row>
    <row r="8648">
      <c r="A8648" s="1" t="s">
        <v>8816</v>
      </c>
      <c r="B8648" s="1">
        <v>3.0</v>
      </c>
      <c r="C8648" s="1">
        <v>0.017</v>
      </c>
    </row>
    <row r="8649">
      <c r="A8649" s="1" t="s">
        <v>8817</v>
      </c>
      <c r="B8649" s="1">
        <v>3.0</v>
      </c>
      <c r="C8649" s="1">
        <v>0.017</v>
      </c>
    </row>
    <row r="8650">
      <c r="A8650" s="1" t="s">
        <v>8818</v>
      </c>
      <c r="B8650" s="1">
        <v>3.0</v>
      </c>
      <c r="C8650" s="1">
        <v>0.017</v>
      </c>
    </row>
    <row r="8651">
      <c r="A8651" s="1" t="s">
        <v>8819</v>
      </c>
      <c r="B8651" s="1">
        <v>3.0</v>
      </c>
      <c r="C8651" s="1">
        <v>0.017</v>
      </c>
    </row>
    <row r="8652">
      <c r="A8652" s="1" t="s">
        <v>8820</v>
      </c>
      <c r="B8652" s="1">
        <v>3.0</v>
      </c>
      <c r="C8652" s="1">
        <v>0.017</v>
      </c>
    </row>
    <row r="8653">
      <c r="A8653" s="1" t="s">
        <v>8821</v>
      </c>
      <c r="B8653" s="1">
        <v>3.0</v>
      </c>
      <c r="C8653" s="1">
        <v>0.017</v>
      </c>
    </row>
    <row r="8654">
      <c r="A8654" s="1" t="s">
        <v>8822</v>
      </c>
      <c r="B8654" s="1">
        <v>3.0</v>
      </c>
      <c r="C8654" s="1">
        <v>0.017</v>
      </c>
    </row>
    <row r="8655">
      <c r="A8655" s="1" t="s">
        <v>8823</v>
      </c>
      <c r="B8655" s="1">
        <v>3.0</v>
      </c>
      <c r="C8655" s="1">
        <v>0.017</v>
      </c>
    </row>
    <row r="8656">
      <c r="A8656" s="1" t="s">
        <v>8824</v>
      </c>
      <c r="B8656" s="1">
        <v>3.0</v>
      </c>
      <c r="C8656" s="1">
        <v>0.017</v>
      </c>
    </row>
    <row r="8657">
      <c r="A8657" s="1" t="s">
        <v>8825</v>
      </c>
      <c r="B8657" s="1">
        <v>3.0</v>
      </c>
      <c r="C8657" s="1">
        <v>0.017</v>
      </c>
    </row>
    <row r="8658">
      <c r="A8658" s="1" t="s">
        <v>8826</v>
      </c>
      <c r="B8658" s="1">
        <v>3.0</v>
      </c>
      <c r="C8658" s="1">
        <v>0.017</v>
      </c>
    </row>
    <row r="8659">
      <c r="A8659" s="1" t="s">
        <v>8827</v>
      </c>
      <c r="B8659" s="1">
        <v>3.0</v>
      </c>
      <c r="C8659" s="1">
        <v>0.017</v>
      </c>
    </row>
    <row r="8660">
      <c r="A8660" s="1" t="s">
        <v>8828</v>
      </c>
      <c r="B8660" s="1">
        <v>3.0</v>
      </c>
      <c r="C8660" s="1">
        <v>0.017</v>
      </c>
    </row>
    <row r="8661">
      <c r="A8661" s="1" t="s">
        <v>8829</v>
      </c>
      <c r="B8661" s="1">
        <v>3.0</v>
      </c>
      <c r="C8661" s="1">
        <v>0.017</v>
      </c>
    </row>
    <row r="8662">
      <c r="A8662" s="1" t="s">
        <v>8830</v>
      </c>
      <c r="B8662" s="1">
        <v>3.0</v>
      </c>
      <c r="C8662" s="1">
        <v>0.017</v>
      </c>
    </row>
    <row r="8663">
      <c r="A8663" s="1" t="s">
        <v>8831</v>
      </c>
      <c r="B8663" s="1">
        <v>3.0</v>
      </c>
      <c r="C8663" s="1">
        <v>0.017</v>
      </c>
    </row>
    <row r="8664">
      <c r="A8664" s="1" t="s">
        <v>8832</v>
      </c>
      <c r="B8664" s="1">
        <v>3.0</v>
      </c>
      <c r="C8664" s="1">
        <v>0.017</v>
      </c>
    </row>
    <row r="8665">
      <c r="A8665" s="1" t="s">
        <v>8833</v>
      </c>
      <c r="B8665" s="1">
        <v>3.0</v>
      </c>
      <c r="C8665" s="1">
        <v>0.017</v>
      </c>
    </row>
    <row r="8666">
      <c r="A8666" s="1" t="s">
        <v>8834</v>
      </c>
      <c r="B8666" s="1">
        <v>3.0</v>
      </c>
      <c r="C8666" s="1">
        <v>0.017</v>
      </c>
    </row>
    <row r="8667">
      <c r="A8667" s="1" t="s">
        <v>8835</v>
      </c>
      <c r="B8667" s="1">
        <v>3.0</v>
      </c>
      <c r="C8667" s="1">
        <v>0.017</v>
      </c>
    </row>
    <row r="8668">
      <c r="A8668" s="1" t="s">
        <v>8836</v>
      </c>
      <c r="B8668" s="1">
        <v>3.0</v>
      </c>
      <c r="C8668" s="1">
        <v>0.017</v>
      </c>
    </row>
    <row r="8669">
      <c r="A8669" s="1" t="s">
        <v>8837</v>
      </c>
      <c r="B8669" s="1">
        <v>3.0</v>
      </c>
      <c r="C8669" s="1">
        <v>0.017</v>
      </c>
    </row>
    <row r="8670">
      <c r="A8670" s="1" t="s">
        <v>8838</v>
      </c>
      <c r="B8670" s="1">
        <v>3.0</v>
      </c>
      <c r="C8670" s="1">
        <v>0.017</v>
      </c>
    </row>
    <row r="8671">
      <c r="A8671" s="1" t="s">
        <v>8839</v>
      </c>
      <c r="B8671" s="1">
        <v>3.0</v>
      </c>
      <c r="C8671" s="1">
        <v>0.017</v>
      </c>
    </row>
    <row r="8672">
      <c r="A8672" s="1" t="s">
        <v>8840</v>
      </c>
      <c r="B8672" s="1">
        <v>3.0</v>
      </c>
      <c r="C8672" s="1">
        <v>0.017</v>
      </c>
    </row>
    <row r="8673">
      <c r="A8673" s="1" t="s">
        <v>8841</v>
      </c>
      <c r="B8673" s="1">
        <v>3.0</v>
      </c>
      <c r="C8673" s="1">
        <v>0.017</v>
      </c>
    </row>
    <row r="8674">
      <c r="A8674" s="1" t="s">
        <v>8842</v>
      </c>
      <c r="B8674" s="1">
        <v>3.0</v>
      </c>
      <c r="C8674" s="1">
        <v>0.017</v>
      </c>
    </row>
    <row r="8675">
      <c r="A8675" s="1" t="s">
        <v>8843</v>
      </c>
      <c r="B8675" s="1">
        <v>3.0</v>
      </c>
      <c r="C8675" s="1">
        <v>0.017</v>
      </c>
    </row>
    <row r="8676">
      <c r="A8676" s="1" t="s">
        <v>8844</v>
      </c>
      <c r="B8676" s="1">
        <v>3.0</v>
      </c>
      <c r="C8676" s="1">
        <v>0.017</v>
      </c>
    </row>
    <row r="8677">
      <c r="A8677" s="1" t="s">
        <v>8845</v>
      </c>
      <c r="B8677" s="1">
        <v>3.0</v>
      </c>
      <c r="C8677" s="1">
        <v>0.017</v>
      </c>
    </row>
    <row r="8678">
      <c r="A8678" s="1" t="s">
        <v>8846</v>
      </c>
      <c r="B8678" s="1">
        <v>3.0</v>
      </c>
      <c r="C8678" s="1">
        <v>0.017</v>
      </c>
    </row>
    <row r="8679">
      <c r="A8679" s="1" t="s">
        <v>8847</v>
      </c>
      <c r="B8679" s="1">
        <v>3.0</v>
      </c>
      <c r="C8679" s="1">
        <v>0.017</v>
      </c>
    </row>
    <row r="8680">
      <c r="A8680" s="1" t="s">
        <v>8848</v>
      </c>
      <c r="B8680" s="1">
        <v>3.0</v>
      </c>
      <c r="C8680" s="1">
        <v>0.017</v>
      </c>
    </row>
    <row r="8681">
      <c r="A8681" s="1" t="s">
        <v>8849</v>
      </c>
      <c r="B8681" s="1">
        <v>3.0</v>
      </c>
      <c r="C8681" s="1">
        <v>0.017</v>
      </c>
    </row>
    <row r="8682">
      <c r="A8682" s="1" t="s">
        <v>8850</v>
      </c>
      <c r="B8682" s="1">
        <v>3.0</v>
      </c>
      <c r="C8682" s="1">
        <v>0.017</v>
      </c>
    </row>
    <row r="8683">
      <c r="A8683" s="1" t="s">
        <v>8851</v>
      </c>
      <c r="B8683" s="1">
        <v>3.0</v>
      </c>
      <c r="C8683" s="1">
        <v>0.017</v>
      </c>
    </row>
    <row r="8684">
      <c r="A8684" s="1" t="s">
        <v>8852</v>
      </c>
      <c r="B8684" s="1">
        <v>3.0</v>
      </c>
      <c r="C8684" s="1">
        <v>0.017</v>
      </c>
    </row>
    <row r="8685">
      <c r="A8685" s="1" t="s">
        <v>8853</v>
      </c>
      <c r="B8685" s="1">
        <v>3.0</v>
      </c>
      <c r="C8685" s="1">
        <v>0.017</v>
      </c>
    </row>
    <row r="8686">
      <c r="A8686" s="1" t="s">
        <v>8854</v>
      </c>
      <c r="B8686" s="1">
        <v>3.0</v>
      </c>
      <c r="C8686" s="1">
        <v>0.017</v>
      </c>
    </row>
    <row r="8687">
      <c r="A8687" s="1" t="s">
        <v>8855</v>
      </c>
      <c r="B8687" s="1">
        <v>3.0</v>
      </c>
      <c r="C8687" s="1">
        <v>0.017</v>
      </c>
    </row>
    <row r="8688">
      <c r="A8688" s="1" t="s">
        <v>8856</v>
      </c>
      <c r="B8688" s="1">
        <v>3.0</v>
      </c>
      <c r="C8688" s="1">
        <v>0.017</v>
      </c>
    </row>
    <row r="8689">
      <c r="A8689" s="1" t="s">
        <v>8857</v>
      </c>
      <c r="B8689" s="1">
        <v>3.0</v>
      </c>
      <c r="C8689" s="1">
        <v>0.017</v>
      </c>
    </row>
    <row r="8690">
      <c r="A8690" s="1" t="s">
        <v>8858</v>
      </c>
      <c r="B8690" s="1">
        <v>3.0</v>
      </c>
      <c r="C8690" s="1">
        <v>0.017</v>
      </c>
    </row>
    <row r="8691">
      <c r="A8691" s="1" t="s">
        <v>8859</v>
      </c>
      <c r="B8691" s="1">
        <v>3.0</v>
      </c>
      <c r="C8691" s="1">
        <v>0.017</v>
      </c>
    </row>
    <row r="8692">
      <c r="A8692" s="1" t="s">
        <v>8860</v>
      </c>
      <c r="B8692" s="1">
        <v>3.0</v>
      </c>
      <c r="C8692" s="1">
        <v>0.017</v>
      </c>
    </row>
    <row r="8693">
      <c r="A8693" s="1" t="s">
        <v>8861</v>
      </c>
      <c r="B8693" s="1">
        <v>3.0</v>
      </c>
      <c r="C8693" s="1">
        <v>0.017</v>
      </c>
    </row>
    <row r="8694">
      <c r="A8694" s="1" t="s">
        <v>8862</v>
      </c>
      <c r="B8694" s="1">
        <v>3.0</v>
      </c>
      <c r="C8694" s="1">
        <v>0.017</v>
      </c>
    </row>
    <row r="8695">
      <c r="A8695" s="1" t="s">
        <v>8863</v>
      </c>
      <c r="B8695" s="1">
        <v>3.0</v>
      </c>
      <c r="C8695" s="1">
        <v>0.017</v>
      </c>
    </row>
    <row r="8696">
      <c r="A8696" s="1" t="s">
        <v>8864</v>
      </c>
      <c r="B8696" s="1">
        <v>3.0</v>
      </c>
      <c r="C8696" s="1">
        <v>0.017</v>
      </c>
    </row>
    <row r="8697">
      <c r="A8697" s="1" t="s">
        <v>8865</v>
      </c>
      <c r="B8697" s="1">
        <v>3.0</v>
      </c>
      <c r="C8697" s="1">
        <v>0.017</v>
      </c>
    </row>
    <row r="8698">
      <c r="A8698" s="1" t="s">
        <v>8866</v>
      </c>
      <c r="B8698" s="1">
        <v>3.0</v>
      </c>
      <c r="C8698" s="1">
        <v>0.017</v>
      </c>
    </row>
    <row r="8699">
      <c r="A8699" s="1" t="s">
        <v>8867</v>
      </c>
      <c r="B8699" s="1">
        <v>3.0</v>
      </c>
      <c r="C8699" s="1">
        <v>0.017</v>
      </c>
    </row>
    <row r="8700">
      <c r="A8700" s="1" t="s">
        <v>8868</v>
      </c>
      <c r="B8700" s="1">
        <v>3.0</v>
      </c>
      <c r="C8700" s="1">
        <v>0.017</v>
      </c>
    </row>
    <row r="8701">
      <c r="A8701" s="1" t="s">
        <v>8869</v>
      </c>
      <c r="B8701" s="1">
        <v>3.0</v>
      </c>
      <c r="C8701" s="1">
        <v>0.017</v>
      </c>
    </row>
    <row r="8702">
      <c r="A8702" s="1" t="s">
        <v>8870</v>
      </c>
      <c r="B8702" s="1">
        <v>3.0</v>
      </c>
      <c r="C8702" s="1">
        <v>0.017</v>
      </c>
    </row>
    <row r="8703">
      <c r="A8703" s="1" t="s">
        <v>8871</v>
      </c>
      <c r="B8703" s="1">
        <v>3.0</v>
      </c>
      <c r="C8703" s="1">
        <v>0.017</v>
      </c>
    </row>
    <row r="8704">
      <c r="A8704" s="1" t="s">
        <v>8872</v>
      </c>
      <c r="B8704" s="1">
        <v>3.0</v>
      </c>
      <c r="C8704" s="1">
        <v>0.017</v>
      </c>
    </row>
    <row r="8705">
      <c r="A8705" s="1" t="s">
        <v>8873</v>
      </c>
      <c r="B8705" s="1">
        <v>3.0</v>
      </c>
      <c r="C8705" s="1">
        <v>0.017</v>
      </c>
    </row>
    <row r="8706">
      <c r="A8706" s="1" t="s">
        <v>8874</v>
      </c>
      <c r="B8706" s="1">
        <v>3.0</v>
      </c>
      <c r="C8706" s="1">
        <v>0.017</v>
      </c>
    </row>
    <row r="8707">
      <c r="A8707" s="1" t="s">
        <v>8875</v>
      </c>
      <c r="B8707" s="1">
        <v>3.0</v>
      </c>
      <c r="C8707" s="1">
        <v>0.017</v>
      </c>
    </row>
    <row r="8708">
      <c r="A8708" s="1" t="s">
        <v>8876</v>
      </c>
      <c r="B8708" s="1">
        <v>3.0</v>
      </c>
      <c r="C8708" s="1">
        <v>0.017</v>
      </c>
    </row>
    <row r="8709">
      <c r="A8709" s="1" t="s">
        <v>8877</v>
      </c>
      <c r="B8709" s="1">
        <v>3.0</v>
      </c>
      <c r="C8709" s="1">
        <v>0.017</v>
      </c>
    </row>
    <row r="8710">
      <c r="A8710" s="1" t="s">
        <v>8878</v>
      </c>
      <c r="B8710" s="1">
        <v>3.0</v>
      </c>
      <c r="C8710" s="1">
        <v>0.017</v>
      </c>
    </row>
    <row r="8711">
      <c r="A8711" s="1" t="s">
        <v>8879</v>
      </c>
      <c r="B8711" s="1">
        <v>3.0</v>
      </c>
      <c r="C8711" s="1">
        <v>0.017</v>
      </c>
    </row>
    <row r="8712">
      <c r="A8712" s="1" t="s">
        <v>8880</v>
      </c>
      <c r="B8712" s="1">
        <v>3.0</v>
      </c>
      <c r="C8712" s="1">
        <v>0.017</v>
      </c>
    </row>
    <row r="8713">
      <c r="A8713" s="1" t="s">
        <v>8881</v>
      </c>
      <c r="B8713" s="1">
        <v>3.0</v>
      </c>
      <c r="C8713" s="1">
        <v>0.017</v>
      </c>
    </row>
    <row r="8714">
      <c r="A8714" s="1" t="s">
        <v>8882</v>
      </c>
      <c r="B8714" s="1">
        <v>3.0</v>
      </c>
      <c r="C8714" s="1">
        <v>0.017</v>
      </c>
    </row>
    <row r="8715">
      <c r="A8715" s="1" t="s">
        <v>8883</v>
      </c>
      <c r="B8715" s="1">
        <v>3.0</v>
      </c>
      <c r="C8715" s="1">
        <v>0.017</v>
      </c>
    </row>
    <row r="8716">
      <c r="A8716" s="1" t="s">
        <v>8884</v>
      </c>
      <c r="B8716" s="1">
        <v>3.0</v>
      </c>
      <c r="C8716" s="1">
        <v>0.017</v>
      </c>
    </row>
    <row r="8717">
      <c r="A8717" s="1" t="s">
        <v>8885</v>
      </c>
      <c r="B8717" s="1">
        <v>3.0</v>
      </c>
      <c r="C8717" s="1">
        <v>0.017</v>
      </c>
    </row>
    <row r="8718">
      <c r="A8718" s="1" t="s">
        <v>8886</v>
      </c>
      <c r="B8718" s="1">
        <v>3.0</v>
      </c>
      <c r="C8718" s="1">
        <v>0.017</v>
      </c>
    </row>
    <row r="8719">
      <c r="A8719" s="1" t="s">
        <v>8887</v>
      </c>
      <c r="B8719" s="1">
        <v>3.0</v>
      </c>
      <c r="C8719" s="1">
        <v>0.017</v>
      </c>
    </row>
    <row r="8720">
      <c r="A8720" s="1" t="s">
        <v>8888</v>
      </c>
      <c r="B8720" s="1">
        <v>3.0</v>
      </c>
      <c r="C8720" s="1">
        <v>0.017</v>
      </c>
    </row>
    <row r="8721">
      <c r="A8721" s="1" t="s">
        <v>8889</v>
      </c>
      <c r="B8721" s="1">
        <v>3.0</v>
      </c>
      <c r="C8721" s="1">
        <v>0.017</v>
      </c>
    </row>
    <row r="8722">
      <c r="A8722" s="1" t="s">
        <v>8890</v>
      </c>
      <c r="B8722" s="1">
        <v>3.0</v>
      </c>
      <c r="C8722" s="1">
        <v>0.017</v>
      </c>
    </row>
    <row r="8723">
      <c r="A8723" s="1" t="s">
        <v>8891</v>
      </c>
      <c r="B8723" s="1">
        <v>3.0</v>
      </c>
      <c r="C8723" s="1">
        <v>0.017</v>
      </c>
    </row>
    <row r="8724">
      <c r="A8724" s="1" t="s">
        <v>8892</v>
      </c>
      <c r="B8724" s="1">
        <v>3.0</v>
      </c>
      <c r="C8724" s="1">
        <v>0.017</v>
      </c>
    </row>
    <row r="8725">
      <c r="A8725" s="1" t="s">
        <v>8893</v>
      </c>
      <c r="B8725" s="1">
        <v>3.0</v>
      </c>
      <c r="C8725" s="1">
        <v>0.017</v>
      </c>
    </row>
    <row r="8726">
      <c r="A8726" s="1" t="s">
        <v>8894</v>
      </c>
      <c r="B8726" s="1">
        <v>3.0</v>
      </c>
      <c r="C8726" s="1">
        <v>0.017</v>
      </c>
    </row>
    <row r="8727">
      <c r="A8727" s="1" t="s">
        <v>8895</v>
      </c>
      <c r="B8727" s="1">
        <v>3.0</v>
      </c>
      <c r="C8727" s="1">
        <v>0.017</v>
      </c>
    </row>
    <row r="8728">
      <c r="A8728" s="1" t="s">
        <v>8896</v>
      </c>
      <c r="B8728" s="1">
        <v>3.0</v>
      </c>
      <c r="C8728" s="1">
        <v>0.017</v>
      </c>
    </row>
    <row r="8729">
      <c r="A8729" s="1" t="s">
        <v>8897</v>
      </c>
      <c r="B8729" s="1">
        <v>3.0</v>
      </c>
      <c r="C8729" s="1">
        <v>0.017</v>
      </c>
    </row>
    <row r="8730">
      <c r="A8730" s="1" t="s">
        <v>8898</v>
      </c>
      <c r="B8730" s="1">
        <v>3.0</v>
      </c>
      <c r="C8730" s="1">
        <v>0.017</v>
      </c>
    </row>
    <row r="8731">
      <c r="A8731" s="1" t="s">
        <v>8899</v>
      </c>
      <c r="B8731" s="1">
        <v>3.0</v>
      </c>
      <c r="C8731" s="1">
        <v>0.017</v>
      </c>
    </row>
    <row r="8732">
      <c r="A8732" s="1" t="s">
        <v>8900</v>
      </c>
      <c r="B8732" s="1">
        <v>3.0</v>
      </c>
      <c r="C8732" s="1">
        <v>0.017</v>
      </c>
    </row>
    <row r="8733">
      <c r="A8733" s="1" t="s">
        <v>8901</v>
      </c>
      <c r="B8733" s="1">
        <v>3.0</v>
      </c>
      <c r="C8733" s="1">
        <v>0.017</v>
      </c>
    </row>
    <row r="8734">
      <c r="A8734" s="1" t="s">
        <v>8902</v>
      </c>
      <c r="B8734" s="1">
        <v>3.0</v>
      </c>
      <c r="C8734" s="1">
        <v>0.017</v>
      </c>
    </row>
    <row r="8735">
      <c r="A8735" s="1" t="s">
        <v>8903</v>
      </c>
      <c r="B8735" s="1">
        <v>3.0</v>
      </c>
      <c r="C8735" s="1">
        <v>0.017</v>
      </c>
    </row>
    <row r="8736">
      <c r="A8736" s="1" t="s">
        <v>8904</v>
      </c>
      <c r="B8736" s="1">
        <v>3.0</v>
      </c>
      <c r="C8736" s="1">
        <v>0.017</v>
      </c>
    </row>
    <row r="8737">
      <c r="A8737" s="1" t="s">
        <v>8905</v>
      </c>
      <c r="B8737" s="1">
        <v>3.0</v>
      </c>
      <c r="C8737" s="1">
        <v>0.017</v>
      </c>
    </row>
    <row r="8738">
      <c r="A8738" s="1" t="s">
        <v>8906</v>
      </c>
      <c r="B8738" s="1">
        <v>3.0</v>
      </c>
      <c r="C8738" s="1">
        <v>0.017</v>
      </c>
    </row>
    <row r="8739">
      <c r="A8739" s="1" t="s">
        <v>8907</v>
      </c>
      <c r="B8739" s="1">
        <v>3.0</v>
      </c>
      <c r="C8739" s="1">
        <v>0.017</v>
      </c>
    </row>
    <row r="8740">
      <c r="A8740" s="1" t="s">
        <v>8908</v>
      </c>
      <c r="B8740" s="1">
        <v>3.0</v>
      </c>
      <c r="C8740" s="1">
        <v>0.017</v>
      </c>
    </row>
    <row r="8741">
      <c r="A8741" s="1" t="s">
        <v>8909</v>
      </c>
      <c r="B8741" s="1">
        <v>3.0</v>
      </c>
      <c r="C8741" s="1">
        <v>0.017</v>
      </c>
    </row>
    <row r="8742">
      <c r="A8742" s="1" t="s">
        <v>8910</v>
      </c>
      <c r="B8742" s="1">
        <v>3.0</v>
      </c>
      <c r="C8742" s="1">
        <v>0.017</v>
      </c>
    </row>
    <row r="8743">
      <c r="A8743" s="1" t="s">
        <v>8911</v>
      </c>
      <c r="B8743" s="1">
        <v>3.0</v>
      </c>
      <c r="C8743" s="1">
        <v>0.017</v>
      </c>
    </row>
    <row r="8744">
      <c r="A8744" s="1" t="s">
        <v>8912</v>
      </c>
      <c r="B8744" s="1">
        <v>3.0</v>
      </c>
      <c r="C8744" s="1">
        <v>0.017</v>
      </c>
    </row>
    <row r="8745">
      <c r="A8745" s="1" t="s">
        <v>8913</v>
      </c>
      <c r="B8745" s="1">
        <v>3.0</v>
      </c>
      <c r="C8745" s="1">
        <v>0.017</v>
      </c>
    </row>
    <row r="8746">
      <c r="A8746" s="1" t="s">
        <v>8914</v>
      </c>
      <c r="B8746" s="1">
        <v>3.0</v>
      </c>
      <c r="C8746" s="1">
        <v>0.017</v>
      </c>
    </row>
    <row r="8747">
      <c r="A8747" s="1" t="s">
        <v>8915</v>
      </c>
      <c r="B8747" s="1">
        <v>3.0</v>
      </c>
      <c r="C8747" s="1">
        <v>0.017</v>
      </c>
    </row>
    <row r="8748">
      <c r="A8748" s="1" t="s">
        <v>8916</v>
      </c>
      <c r="B8748" s="1">
        <v>3.0</v>
      </c>
      <c r="C8748" s="1">
        <v>0.017</v>
      </c>
    </row>
    <row r="8749">
      <c r="A8749" s="1" t="s">
        <v>8917</v>
      </c>
      <c r="B8749" s="1">
        <v>3.0</v>
      </c>
      <c r="C8749" s="1">
        <v>0.017</v>
      </c>
    </row>
    <row r="8750">
      <c r="A8750" s="1" t="s">
        <v>8918</v>
      </c>
      <c r="B8750" s="1">
        <v>3.0</v>
      </c>
      <c r="C8750" s="1">
        <v>0.017</v>
      </c>
    </row>
    <row r="8751">
      <c r="A8751" s="1" t="s">
        <v>8919</v>
      </c>
      <c r="B8751" s="1">
        <v>3.0</v>
      </c>
      <c r="C8751" s="1">
        <v>0.017</v>
      </c>
    </row>
    <row r="8752">
      <c r="A8752" s="1" t="s">
        <v>8920</v>
      </c>
      <c r="B8752" s="1">
        <v>3.0</v>
      </c>
      <c r="C8752" s="1">
        <v>0.017</v>
      </c>
    </row>
    <row r="8753">
      <c r="A8753" s="1" t="s">
        <v>8921</v>
      </c>
      <c r="B8753" s="1">
        <v>3.0</v>
      </c>
      <c r="C8753" s="1">
        <v>0.017</v>
      </c>
    </row>
    <row r="8754">
      <c r="A8754" s="1" t="s">
        <v>8922</v>
      </c>
      <c r="B8754" s="1">
        <v>3.0</v>
      </c>
      <c r="C8754" s="1">
        <v>0.017</v>
      </c>
    </row>
    <row r="8755">
      <c r="A8755" s="1" t="s">
        <v>8923</v>
      </c>
      <c r="B8755" s="1">
        <v>3.0</v>
      </c>
      <c r="C8755" s="1">
        <v>0.017</v>
      </c>
    </row>
    <row r="8756">
      <c r="A8756" s="1" t="s">
        <v>8924</v>
      </c>
      <c r="B8756" s="1">
        <v>3.0</v>
      </c>
      <c r="C8756" s="1">
        <v>0.017</v>
      </c>
    </row>
    <row r="8757">
      <c r="A8757" s="1" t="s">
        <v>8925</v>
      </c>
      <c r="B8757" s="1">
        <v>3.0</v>
      </c>
      <c r="C8757" s="1">
        <v>0.017</v>
      </c>
    </row>
    <row r="8758">
      <c r="A8758" s="1" t="s">
        <v>8926</v>
      </c>
      <c r="B8758" s="1">
        <v>3.0</v>
      </c>
      <c r="C8758" s="1">
        <v>0.017</v>
      </c>
    </row>
    <row r="8759">
      <c r="A8759" s="1" t="s">
        <v>8927</v>
      </c>
      <c r="B8759" s="1">
        <v>3.0</v>
      </c>
      <c r="C8759" s="1">
        <v>0.017</v>
      </c>
    </row>
    <row r="8760">
      <c r="A8760" s="1" t="s">
        <v>8928</v>
      </c>
      <c r="B8760" s="1">
        <v>3.0</v>
      </c>
      <c r="C8760" s="1">
        <v>0.017</v>
      </c>
    </row>
    <row r="8761">
      <c r="A8761" s="1" t="s">
        <v>8929</v>
      </c>
      <c r="B8761" s="1">
        <v>3.0</v>
      </c>
      <c r="C8761" s="1">
        <v>0.017</v>
      </c>
    </row>
    <row r="8762">
      <c r="A8762" s="1" t="s">
        <v>8930</v>
      </c>
      <c r="B8762" s="1">
        <v>3.0</v>
      </c>
      <c r="C8762" s="1">
        <v>0.017</v>
      </c>
    </row>
    <row r="8763">
      <c r="A8763" s="1" t="s">
        <v>8931</v>
      </c>
      <c r="B8763" s="1">
        <v>3.0</v>
      </c>
      <c r="C8763" s="1">
        <v>0.017</v>
      </c>
    </row>
    <row r="8764">
      <c r="A8764" s="1" t="s">
        <v>8932</v>
      </c>
      <c r="B8764" s="1">
        <v>3.0</v>
      </c>
      <c r="C8764" s="1">
        <v>0.017</v>
      </c>
    </row>
    <row r="8765">
      <c r="A8765" s="1" t="s">
        <v>8933</v>
      </c>
      <c r="B8765" s="1">
        <v>3.0</v>
      </c>
      <c r="C8765" s="1">
        <v>0.017</v>
      </c>
    </row>
    <row r="8766">
      <c r="A8766" s="1" t="s">
        <v>8934</v>
      </c>
      <c r="B8766" s="1">
        <v>3.0</v>
      </c>
      <c r="C8766" s="1">
        <v>0.017</v>
      </c>
    </row>
    <row r="8767">
      <c r="A8767" s="1" t="s">
        <v>8935</v>
      </c>
      <c r="B8767" s="1">
        <v>3.0</v>
      </c>
      <c r="C8767" s="1">
        <v>0.017</v>
      </c>
    </row>
    <row r="8768">
      <c r="A8768" s="1" t="s">
        <v>8936</v>
      </c>
      <c r="B8768" s="1">
        <v>3.0</v>
      </c>
      <c r="C8768" s="1">
        <v>0.017</v>
      </c>
    </row>
    <row r="8769">
      <c r="A8769" s="1" t="s">
        <v>8937</v>
      </c>
      <c r="B8769" s="1">
        <v>3.0</v>
      </c>
      <c r="C8769" s="1">
        <v>0.017</v>
      </c>
    </row>
    <row r="8770">
      <c r="A8770" s="1" t="s">
        <v>8938</v>
      </c>
      <c r="B8770" s="1">
        <v>3.0</v>
      </c>
      <c r="C8770" s="1">
        <v>0.017</v>
      </c>
    </row>
    <row r="8771">
      <c r="A8771" s="1" t="s">
        <v>8939</v>
      </c>
      <c r="B8771" s="1">
        <v>3.0</v>
      </c>
      <c r="C8771" s="1">
        <v>0.017</v>
      </c>
    </row>
    <row r="8772">
      <c r="A8772" s="1" t="s">
        <v>8940</v>
      </c>
      <c r="B8772" s="1">
        <v>3.0</v>
      </c>
      <c r="C8772" s="1">
        <v>0.017</v>
      </c>
    </row>
    <row r="8773">
      <c r="A8773" s="1" t="s">
        <v>8941</v>
      </c>
      <c r="B8773" s="1">
        <v>3.0</v>
      </c>
      <c r="C8773" s="1">
        <v>0.017</v>
      </c>
    </row>
    <row r="8774">
      <c r="A8774" s="1" t="s">
        <v>8942</v>
      </c>
      <c r="B8774" s="1">
        <v>3.0</v>
      </c>
      <c r="C8774" s="1">
        <v>0.017</v>
      </c>
    </row>
    <row r="8775">
      <c r="A8775" s="1" t="s">
        <v>8943</v>
      </c>
      <c r="B8775" s="1">
        <v>3.0</v>
      </c>
      <c r="C8775" s="1">
        <v>0.017</v>
      </c>
    </row>
    <row r="8776">
      <c r="A8776" s="1" t="s">
        <v>8944</v>
      </c>
      <c r="B8776" s="1">
        <v>3.0</v>
      </c>
      <c r="C8776" s="1">
        <v>0.017</v>
      </c>
    </row>
    <row r="8777">
      <c r="A8777" s="1" t="s">
        <v>8945</v>
      </c>
      <c r="B8777" s="1">
        <v>3.0</v>
      </c>
      <c r="C8777" s="1">
        <v>0.017</v>
      </c>
    </row>
    <row r="8778">
      <c r="A8778" s="1" t="s">
        <v>8946</v>
      </c>
      <c r="B8778" s="1">
        <v>3.0</v>
      </c>
      <c r="C8778" s="1">
        <v>0.017</v>
      </c>
    </row>
    <row r="8779">
      <c r="A8779" s="1" t="s">
        <v>8947</v>
      </c>
      <c r="B8779" s="1">
        <v>3.0</v>
      </c>
      <c r="C8779" s="1">
        <v>0.017</v>
      </c>
    </row>
    <row r="8780">
      <c r="A8780" s="1" t="s">
        <v>8948</v>
      </c>
      <c r="B8780" s="1">
        <v>3.0</v>
      </c>
      <c r="C8780" s="1">
        <v>0.017</v>
      </c>
    </row>
    <row r="8781">
      <c r="A8781" s="1" t="s">
        <v>8949</v>
      </c>
      <c r="B8781" s="1">
        <v>3.0</v>
      </c>
      <c r="C8781" s="1">
        <v>0.017</v>
      </c>
    </row>
    <row r="8782">
      <c r="A8782" s="1" t="s">
        <v>8950</v>
      </c>
      <c r="B8782" s="1">
        <v>3.0</v>
      </c>
      <c r="C8782" s="1">
        <v>0.017</v>
      </c>
    </row>
    <row r="8783">
      <c r="A8783" s="1" t="s">
        <v>8951</v>
      </c>
      <c r="B8783" s="1">
        <v>3.0</v>
      </c>
      <c r="C8783" s="1">
        <v>0.017</v>
      </c>
    </row>
    <row r="8784">
      <c r="A8784" s="1" t="s">
        <v>8952</v>
      </c>
      <c r="B8784" s="1">
        <v>3.0</v>
      </c>
      <c r="C8784" s="1">
        <v>0.017</v>
      </c>
    </row>
    <row r="8785">
      <c r="A8785" s="1" t="s">
        <v>8953</v>
      </c>
      <c r="B8785" s="1">
        <v>3.0</v>
      </c>
      <c r="C8785" s="1">
        <v>0.017</v>
      </c>
    </row>
    <row r="8786">
      <c r="A8786" s="1" t="s">
        <v>8954</v>
      </c>
      <c r="B8786" s="1">
        <v>3.0</v>
      </c>
      <c r="C8786" s="1">
        <v>0.017</v>
      </c>
    </row>
    <row r="8787">
      <c r="A8787" s="1" t="s">
        <v>8955</v>
      </c>
      <c r="B8787" s="1">
        <v>3.0</v>
      </c>
      <c r="C8787" s="1">
        <v>0.017</v>
      </c>
    </row>
    <row r="8788">
      <c r="A8788" s="1" t="s">
        <v>8956</v>
      </c>
      <c r="B8788" s="1">
        <v>3.0</v>
      </c>
      <c r="C8788" s="1">
        <v>0.017</v>
      </c>
    </row>
    <row r="8789">
      <c r="A8789" s="1" t="s">
        <v>8957</v>
      </c>
      <c r="B8789" s="1">
        <v>3.0</v>
      </c>
      <c r="C8789" s="1">
        <v>0.017</v>
      </c>
    </row>
    <row r="8790">
      <c r="A8790" s="1" t="s">
        <v>8958</v>
      </c>
      <c r="B8790" s="1">
        <v>3.0</v>
      </c>
      <c r="C8790" s="1">
        <v>0.017</v>
      </c>
    </row>
    <row r="8791">
      <c r="A8791" s="1" t="s">
        <v>8959</v>
      </c>
      <c r="B8791" s="1">
        <v>3.0</v>
      </c>
      <c r="C8791" s="1">
        <v>0.017</v>
      </c>
    </row>
    <row r="8792">
      <c r="A8792" s="1" t="s">
        <v>8960</v>
      </c>
      <c r="B8792" s="1">
        <v>3.0</v>
      </c>
      <c r="C8792" s="1">
        <v>0.017</v>
      </c>
    </row>
    <row r="8793">
      <c r="A8793" s="1" t="s">
        <v>8961</v>
      </c>
      <c r="B8793" s="1">
        <v>3.0</v>
      </c>
      <c r="C8793" s="1">
        <v>0.017</v>
      </c>
    </row>
    <row r="8794">
      <c r="A8794" s="1" t="s">
        <v>8962</v>
      </c>
      <c r="B8794" s="1">
        <v>3.0</v>
      </c>
      <c r="C8794" s="1">
        <v>0.017</v>
      </c>
    </row>
    <row r="8795">
      <c r="A8795" s="1" t="s">
        <v>8963</v>
      </c>
      <c r="B8795" s="1">
        <v>3.0</v>
      </c>
      <c r="C8795" s="1">
        <v>0.017</v>
      </c>
    </row>
    <row r="8796">
      <c r="A8796" s="1" t="s">
        <v>8964</v>
      </c>
      <c r="B8796" s="1">
        <v>3.0</v>
      </c>
      <c r="C8796" s="1">
        <v>0.017</v>
      </c>
    </row>
    <row r="8797">
      <c r="A8797" s="1" t="s">
        <v>8965</v>
      </c>
      <c r="B8797" s="1">
        <v>3.0</v>
      </c>
      <c r="C8797" s="1">
        <v>0.017</v>
      </c>
    </row>
    <row r="8798">
      <c r="A8798" s="1" t="s">
        <v>8966</v>
      </c>
      <c r="B8798" s="1">
        <v>3.0</v>
      </c>
      <c r="C8798" s="1">
        <v>0.017</v>
      </c>
    </row>
    <row r="8799">
      <c r="A8799" s="1" t="s">
        <v>8967</v>
      </c>
      <c r="B8799" s="1">
        <v>3.0</v>
      </c>
      <c r="C8799" s="1">
        <v>0.017</v>
      </c>
    </row>
    <row r="8800">
      <c r="A8800" s="1" t="s">
        <v>8968</v>
      </c>
      <c r="B8800" s="1">
        <v>3.0</v>
      </c>
      <c r="C8800" s="1">
        <v>0.017</v>
      </c>
    </row>
    <row r="8801">
      <c r="A8801" s="1" t="s">
        <v>8969</v>
      </c>
      <c r="B8801" s="1">
        <v>3.0</v>
      </c>
      <c r="C8801" s="1">
        <v>0.017</v>
      </c>
    </row>
    <row r="8802">
      <c r="A8802" s="1" t="s">
        <v>8970</v>
      </c>
      <c r="B8802" s="1">
        <v>3.0</v>
      </c>
      <c r="C8802" s="1">
        <v>0.017</v>
      </c>
    </row>
    <row r="8803">
      <c r="A8803" s="1" t="s">
        <v>8971</v>
      </c>
      <c r="B8803" s="1">
        <v>3.0</v>
      </c>
      <c r="C8803" s="1">
        <v>0.017</v>
      </c>
    </row>
    <row r="8804">
      <c r="A8804" s="1" t="s">
        <v>8972</v>
      </c>
      <c r="B8804" s="1">
        <v>3.0</v>
      </c>
      <c r="C8804" s="1">
        <v>0.017</v>
      </c>
    </row>
    <row r="8805">
      <c r="A8805" s="1" t="s">
        <v>8973</v>
      </c>
      <c r="B8805" s="1">
        <v>3.0</v>
      </c>
      <c r="C8805" s="1">
        <v>0.017</v>
      </c>
    </row>
    <row r="8806">
      <c r="A8806" s="1" t="s">
        <v>8974</v>
      </c>
      <c r="B8806" s="1">
        <v>3.0</v>
      </c>
      <c r="C8806" s="1">
        <v>0.017</v>
      </c>
    </row>
    <row r="8807">
      <c r="A8807" s="1" t="s">
        <v>8975</v>
      </c>
      <c r="B8807" s="1">
        <v>3.0</v>
      </c>
      <c r="C8807" s="1">
        <v>0.017</v>
      </c>
    </row>
    <row r="8808">
      <c r="A8808" s="1" t="s">
        <v>8976</v>
      </c>
      <c r="B8808" s="1">
        <v>3.0</v>
      </c>
      <c r="C8808" s="1">
        <v>0.017</v>
      </c>
    </row>
    <row r="8809">
      <c r="A8809" s="1" t="s">
        <v>8977</v>
      </c>
      <c r="B8809" s="1">
        <v>3.0</v>
      </c>
      <c r="C8809" s="1">
        <v>0.017</v>
      </c>
    </row>
    <row r="8810">
      <c r="A8810" s="1" t="s">
        <v>8978</v>
      </c>
      <c r="B8810" s="1">
        <v>3.0</v>
      </c>
      <c r="C8810" s="1">
        <v>0.017</v>
      </c>
    </row>
    <row r="8811">
      <c r="A8811" s="1" t="s">
        <v>8979</v>
      </c>
      <c r="B8811" s="1">
        <v>3.0</v>
      </c>
      <c r="C8811" s="1">
        <v>0.017</v>
      </c>
    </row>
    <row r="8812">
      <c r="A8812" s="1" t="s">
        <v>8980</v>
      </c>
      <c r="B8812" s="1">
        <v>3.0</v>
      </c>
      <c r="C8812" s="1">
        <v>0.017</v>
      </c>
    </row>
    <row r="8813">
      <c r="A8813" s="1" t="s">
        <v>8981</v>
      </c>
      <c r="B8813" s="1">
        <v>3.0</v>
      </c>
      <c r="C8813" s="1">
        <v>0.017</v>
      </c>
    </row>
    <row r="8814">
      <c r="A8814" s="1" t="s">
        <v>8982</v>
      </c>
      <c r="B8814" s="1">
        <v>3.0</v>
      </c>
      <c r="C8814" s="1">
        <v>0.017</v>
      </c>
    </row>
    <row r="8815">
      <c r="A8815" s="1" t="s">
        <v>8983</v>
      </c>
      <c r="B8815" s="1">
        <v>3.0</v>
      </c>
      <c r="C8815" s="1">
        <v>0.017</v>
      </c>
    </row>
    <row r="8816">
      <c r="A8816" s="1" t="s">
        <v>8984</v>
      </c>
      <c r="B8816" s="1">
        <v>3.0</v>
      </c>
      <c r="C8816" s="1">
        <v>0.017</v>
      </c>
    </row>
    <row r="8817">
      <c r="A8817" s="1" t="s">
        <v>8985</v>
      </c>
      <c r="B8817" s="1">
        <v>3.0</v>
      </c>
      <c r="C8817" s="1">
        <v>0.017</v>
      </c>
    </row>
    <row r="8818">
      <c r="A8818" s="1" t="s">
        <v>8986</v>
      </c>
      <c r="B8818" s="1">
        <v>3.0</v>
      </c>
      <c r="C8818" s="1">
        <v>0.017</v>
      </c>
    </row>
    <row r="8819">
      <c r="A8819" s="1" t="s">
        <v>8987</v>
      </c>
      <c r="B8819" s="1">
        <v>3.0</v>
      </c>
      <c r="C8819" s="1">
        <v>0.017</v>
      </c>
    </row>
    <row r="8820">
      <c r="A8820" s="1" t="s">
        <v>8988</v>
      </c>
      <c r="B8820" s="1">
        <v>3.0</v>
      </c>
      <c r="C8820" s="1">
        <v>0.017</v>
      </c>
    </row>
    <row r="8821">
      <c r="A8821" s="1" t="s">
        <v>8989</v>
      </c>
      <c r="B8821" s="1">
        <v>3.0</v>
      </c>
      <c r="C8821" s="1">
        <v>0.017</v>
      </c>
    </row>
    <row r="8822">
      <c r="A8822" s="1" t="s">
        <v>8990</v>
      </c>
      <c r="B8822" s="1">
        <v>3.0</v>
      </c>
      <c r="C8822" s="1">
        <v>0.017</v>
      </c>
    </row>
    <row r="8823">
      <c r="A8823" s="1" t="s">
        <v>8991</v>
      </c>
      <c r="B8823" s="1">
        <v>3.0</v>
      </c>
      <c r="C8823" s="1">
        <v>0.017</v>
      </c>
    </row>
    <row r="8824">
      <c r="A8824" s="1" t="s">
        <v>8992</v>
      </c>
      <c r="B8824" s="1">
        <v>3.0</v>
      </c>
      <c r="C8824" s="1">
        <v>0.017</v>
      </c>
    </row>
    <row r="8825">
      <c r="A8825" s="1" t="s">
        <v>8993</v>
      </c>
      <c r="B8825" s="1">
        <v>3.0</v>
      </c>
      <c r="C8825" s="1">
        <v>0.017</v>
      </c>
    </row>
    <row r="8826">
      <c r="A8826" s="1" t="s">
        <v>8994</v>
      </c>
      <c r="B8826" s="1">
        <v>3.0</v>
      </c>
      <c r="C8826" s="1">
        <v>0.017</v>
      </c>
    </row>
    <row r="8827">
      <c r="A8827" s="1" t="s">
        <v>8995</v>
      </c>
      <c r="B8827" s="1">
        <v>3.0</v>
      </c>
      <c r="C8827" s="1">
        <v>0.017</v>
      </c>
    </row>
    <row r="8828">
      <c r="A8828" s="1" t="s">
        <v>8996</v>
      </c>
      <c r="B8828" s="1">
        <v>3.0</v>
      </c>
      <c r="C8828" s="1">
        <v>0.017</v>
      </c>
    </row>
    <row r="8829">
      <c r="A8829" s="1" t="s">
        <v>8997</v>
      </c>
      <c r="B8829" s="1">
        <v>3.0</v>
      </c>
      <c r="C8829" s="1">
        <v>0.017</v>
      </c>
    </row>
    <row r="8830">
      <c r="A8830" s="1" t="s">
        <v>8998</v>
      </c>
      <c r="B8830" s="1">
        <v>3.0</v>
      </c>
      <c r="C8830" s="1">
        <v>0.017</v>
      </c>
    </row>
    <row r="8831">
      <c r="A8831" s="1" t="s">
        <v>8999</v>
      </c>
      <c r="B8831" s="1">
        <v>3.0</v>
      </c>
      <c r="C8831" s="1">
        <v>0.017</v>
      </c>
    </row>
    <row r="8832">
      <c r="A8832" s="1" t="s">
        <v>9000</v>
      </c>
      <c r="B8832" s="1">
        <v>3.0</v>
      </c>
      <c r="C8832" s="1">
        <v>0.017</v>
      </c>
    </row>
    <row r="8833">
      <c r="A8833" s="1" t="s">
        <v>9001</v>
      </c>
      <c r="B8833" s="1">
        <v>3.0</v>
      </c>
      <c r="C8833" s="1">
        <v>0.017</v>
      </c>
    </row>
    <row r="8834">
      <c r="A8834" s="1" t="s">
        <v>9002</v>
      </c>
      <c r="B8834" s="1">
        <v>3.0</v>
      </c>
      <c r="C8834" s="1">
        <v>0.017</v>
      </c>
    </row>
    <row r="8835">
      <c r="A8835" s="1" t="s">
        <v>9003</v>
      </c>
      <c r="B8835" s="1">
        <v>3.0</v>
      </c>
      <c r="C8835" s="1">
        <v>0.017</v>
      </c>
    </row>
    <row r="8836">
      <c r="A8836" s="1" t="s">
        <v>9004</v>
      </c>
      <c r="B8836" s="1">
        <v>3.0</v>
      </c>
      <c r="C8836" s="1">
        <v>0.017</v>
      </c>
    </row>
    <row r="8837">
      <c r="A8837" s="1" t="s">
        <v>9005</v>
      </c>
      <c r="B8837" s="1">
        <v>3.0</v>
      </c>
      <c r="C8837" s="1">
        <v>0.017</v>
      </c>
    </row>
    <row r="8838">
      <c r="A8838" s="1" t="s">
        <v>9006</v>
      </c>
      <c r="B8838" s="1">
        <v>3.0</v>
      </c>
      <c r="C8838" s="1">
        <v>0.017</v>
      </c>
    </row>
    <row r="8839">
      <c r="A8839" s="1" t="s">
        <v>9007</v>
      </c>
      <c r="B8839" s="1">
        <v>3.0</v>
      </c>
      <c r="C8839" s="1">
        <v>0.017</v>
      </c>
    </row>
    <row r="8840">
      <c r="A8840" s="1" t="s">
        <v>9008</v>
      </c>
      <c r="B8840" s="1">
        <v>3.0</v>
      </c>
      <c r="C8840" s="1">
        <v>0.017</v>
      </c>
    </row>
    <row r="8841">
      <c r="A8841" s="1" t="s">
        <v>9009</v>
      </c>
      <c r="B8841" s="1">
        <v>3.0</v>
      </c>
      <c r="C8841" s="1">
        <v>0.017</v>
      </c>
    </row>
    <row r="8842">
      <c r="A8842" s="1" t="s">
        <v>9010</v>
      </c>
      <c r="B8842" s="1">
        <v>3.0</v>
      </c>
      <c r="C8842" s="1">
        <v>0.017</v>
      </c>
    </row>
    <row r="8843">
      <c r="A8843" s="1" t="s">
        <v>9011</v>
      </c>
      <c r="B8843" s="1">
        <v>3.0</v>
      </c>
      <c r="C8843" s="1">
        <v>0.017</v>
      </c>
    </row>
    <row r="8844">
      <c r="A8844" s="1" t="s">
        <v>9012</v>
      </c>
      <c r="B8844" s="1">
        <v>3.0</v>
      </c>
      <c r="C8844" s="1">
        <v>0.017</v>
      </c>
    </row>
    <row r="8845">
      <c r="A8845" s="1" t="s">
        <v>9013</v>
      </c>
      <c r="B8845" s="1">
        <v>3.0</v>
      </c>
      <c r="C8845" s="1">
        <v>0.017</v>
      </c>
    </row>
    <row r="8846">
      <c r="A8846" s="1" t="s">
        <v>9014</v>
      </c>
      <c r="B8846" s="1">
        <v>3.0</v>
      </c>
      <c r="C8846" s="1">
        <v>0.017</v>
      </c>
    </row>
    <row r="8847">
      <c r="A8847" s="1" t="s">
        <v>9015</v>
      </c>
      <c r="B8847" s="1">
        <v>3.0</v>
      </c>
      <c r="C8847" s="1">
        <v>0.017</v>
      </c>
    </row>
    <row r="8848">
      <c r="A8848" s="1" t="s">
        <v>9016</v>
      </c>
      <c r="B8848" s="1">
        <v>3.0</v>
      </c>
      <c r="C8848" s="1">
        <v>0.017</v>
      </c>
    </row>
    <row r="8849">
      <c r="A8849" s="1" t="s">
        <v>9017</v>
      </c>
      <c r="B8849" s="1">
        <v>3.0</v>
      </c>
      <c r="C8849" s="1">
        <v>0.017</v>
      </c>
    </row>
    <row r="8850">
      <c r="A8850" s="1" t="s">
        <v>9018</v>
      </c>
      <c r="B8850" s="1">
        <v>3.0</v>
      </c>
      <c r="C8850" s="1">
        <v>0.017</v>
      </c>
    </row>
    <row r="8851">
      <c r="A8851" s="1" t="s">
        <v>9019</v>
      </c>
      <c r="B8851" s="1">
        <v>3.0</v>
      </c>
      <c r="C8851" s="1">
        <v>0.017</v>
      </c>
    </row>
    <row r="8852">
      <c r="A8852" s="1" t="s">
        <v>9020</v>
      </c>
      <c r="B8852" s="1">
        <v>3.0</v>
      </c>
      <c r="C8852" s="1">
        <v>0.017</v>
      </c>
    </row>
    <row r="8853">
      <c r="A8853" s="1" t="s">
        <v>9021</v>
      </c>
      <c r="B8853" s="1">
        <v>3.0</v>
      </c>
      <c r="C8853" s="1">
        <v>0.017</v>
      </c>
    </row>
    <row r="8854">
      <c r="A8854" s="1" t="s">
        <v>9022</v>
      </c>
      <c r="B8854" s="1">
        <v>3.0</v>
      </c>
      <c r="C8854" s="1">
        <v>0.017</v>
      </c>
    </row>
    <row r="8855">
      <c r="A8855" s="1" t="s">
        <v>9023</v>
      </c>
      <c r="B8855" s="1">
        <v>3.0</v>
      </c>
      <c r="C8855" s="1">
        <v>0.017</v>
      </c>
    </row>
    <row r="8856">
      <c r="A8856" s="1" t="s">
        <v>9024</v>
      </c>
      <c r="B8856" s="1">
        <v>3.0</v>
      </c>
      <c r="C8856" s="1">
        <v>0.017</v>
      </c>
    </row>
    <row r="8857">
      <c r="A8857" s="1" t="s">
        <v>9025</v>
      </c>
      <c r="B8857" s="1">
        <v>3.0</v>
      </c>
      <c r="C8857" s="1">
        <v>0.017</v>
      </c>
    </row>
    <row r="8858">
      <c r="A8858" s="1" t="s">
        <v>9026</v>
      </c>
      <c r="B8858" s="1">
        <v>3.0</v>
      </c>
      <c r="C8858" s="1">
        <v>0.017</v>
      </c>
    </row>
    <row r="8859">
      <c r="A8859" s="1" t="s">
        <v>9027</v>
      </c>
      <c r="B8859" s="1">
        <v>3.0</v>
      </c>
      <c r="C8859" s="1">
        <v>0.017</v>
      </c>
    </row>
    <row r="8860">
      <c r="A8860" s="1" t="s">
        <v>9028</v>
      </c>
      <c r="B8860" s="1">
        <v>3.0</v>
      </c>
      <c r="C8860" s="1">
        <v>0.017</v>
      </c>
    </row>
    <row r="8861">
      <c r="A8861" s="1" t="s">
        <v>9029</v>
      </c>
      <c r="B8861" s="1">
        <v>3.0</v>
      </c>
      <c r="C8861" s="1">
        <v>0.017</v>
      </c>
    </row>
    <row r="8862">
      <c r="A8862" s="1" t="s">
        <v>9030</v>
      </c>
      <c r="B8862" s="1">
        <v>3.0</v>
      </c>
      <c r="C8862" s="1">
        <v>0.017</v>
      </c>
    </row>
    <row r="8863">
      <c r="A8863" s="1" t="s">
        <v>9031</v>
      </c>
      <c r="B8863" s="1">
        <v>3.0</v>
      </c>
      <c r="C8863" s="1">
        <v>0.017</v>
      </c>
    </row>
    <row r="8864">
      <c r="A8864" s="1" t="s">
        <v>9032</v>
      </c>
      <c r="B8864" s="1">
        <v>3.0</v>
      </c>
      <c r="C8864" s="1">
        <v>0.017</v>
      </c>
    </row>
    <row r="8865">
      <c r="A8865" s="1" t="s">
        <v>9033</v>
      </c>
      <c r="B8865" s="1">
        <v>3.0</v>
      </c>
      <c r="C8865" s="1">
        <v>0.017</v>
      </c>
    </row>
    <row r="8866">
      <c r="A8866" s="1" t="s">
        <v>9034</v>
      </c>
      <c r="B8866" s="1">
        <v>3.0</v>
      </c>
      <c r="C8866" s="1">
        <v>0.017</v>
      </c>
    </row>
    <row r="8867">
      <c r="A8867" s="1" t="s">
        <v>9035</v>
      </c>
      <c r="B8867" s="1">
        <v>3.0</v>
      </c>
      <c r="C8867" s="1">
        <v>0.017</v>
      </c>
    </row>
    <row r="8868">
      <c r="A8868" s="1" t="s">
        <v>9036</v>
      </c>
      <c r="B8868" s="1">
        <v>3.0</v>
      </c>
      <c r="C8868" s="1">
        <v>0.017</v>
      </c>
    </row>
    <row r="8869">
      <c r="A8869" s="1" t="s">
        <v>9037</v>
      </c>
      <c r="B8869" s="1">
        <v>3.0</v>
      </c>
      <c r="C8869" s="1">
        <v>0.017</v>
      </c>
    </row>
    <row r="8870">
      <c r="A8870" s="1" t="s">
        <v>9038</v>
      </c>
      <c r="B8870" s="1">
        <v>3.0</v>
      </c>
      <c r="C8870" s="1">
        <v>0.017</v>
      </c>
    </row>
    <row r="8871">
      <c r="A8871" s="1" t="s">
        <v>9039</v>
      </c>
      <c r="B8871" s="1">
        <v>3.0</v>
      </c>
      <c r="C8871" s="1">
        <v>0.017</v>
      </c>
    </row>
    <row r="8872">
      <c r="A8872" s="1" t="s">
        <v>9040</v>
      </c>
      <c r="B8872" s="1">
        <v>3.0</v>
      </c>
      <c r="C8872" s="1">
        <v>0.017</v>
      </c>
    </row>
    <row r="8873">
      <c r="A8873" s="1" t="s">
        <v>9041</v>
      </c>
      <c r="B8873" s="1">
        <v>3.0</v>
      </c>
      <c r="C8873" s="1">
        <v>0.017</v>
      </c>
    </row>
    <row r="8874">
      <c r="A8874" s="1" t="s">
        <v>9042</v>
      </c>
      <c r="B8874" s="1">
        <v>3.0</v>
      </c>
      <c r="C8874" s="1">
        <v>0.017</v>
      </c>
    </row>
    <row r="8875">
      <c r="A8875" s="1" t="s">
        <v>9043</v>
      </c>
      <c r="B8875" s="1">
        <v>3.0</v>
      </c>
      <c r="C8875" s="1">
        <v>0.017</v>
      </c>
    </row>
    <row r="8876">
      <c r="A8876" s="1" t="s">
        <v>9044</v>
      </c>
      <c r="B8876" s="1">
        <v>3.0</v>
      </c>
      <c r="C8876" s="1">
        <v>0.017</v>
      </c>
    </row>
    <row r="8877">
      <c r="A8877" s="1" t="s">
        <v>9045</v>
      </c>
      <c r="B8877" s="1">
        <v>3.0</v>
      </c>
      <c r="C8877" s="1">
        <v>0.017</v>
      </c>
    </row>
    <row r="8878">
      <c r="A8878" s="1" t="s">
        <v>9046</v>
      </c>
      <c r="B8878" s="1">
        <v>3.0</v>
      </c>
      <c r="C8878" s="1">
        <v>0.017</v>
      </c>
    </row>
    <row r="8879">
      <c r="A8879" s="1" t="s">
        <v>9047</v>
      </c>
      <c r="B8879" s="1">
        <v>3.0</v>
      </c>
      <c r="C8879" s="1">
        <v>0.017</v>
      </c>
    </row>
    <row r="8880">
      <c r="A8880" s="1" t="s">
        <v>9048</v>
      </c>
      <c r="B8880" s="1">
        <v>3.0</v>
      </c>
      <c r="C8880" s="1">
        <v>0.017</v>
      </c>
    </row>
    <row r="8881">
      <c r="A8881" s="1" t="s">
        <v>9049</v>
      </c>
      <c r="B8881" s="1">
        <v>3.0</v>
      </c>
      <c r="C8881" s="1">
        <v>0.017</v>
      </c>
    </row>
    <row r="8882">
      <c r="A8882" s="1" t="s">
        <v>9050</v>
      </c>
      <c r="B8882" s="1">
        <v>3.0</v>
      </c>
      <c r="C8882" s="1">
        <v>0.017</v>
      </c>
    </row>
    <row r="8883">
      <c r="A8883" s="1" t="s">
        <v>9051</v>
      </c>
      <c r="B8883" s="1">
        <v>3.0</v>
      </c>
      <c r="C8883" s="1">
        <v>0.017</v>
      </c>
    </row>
    <row r="8884">
      <c r="A8884" s="1" t="s">
        <v>9052</v>
      </c>
      <c r="B8884" s="1">
        <v>3.0</v>
      </c>
      <c r="C8884" s="1">
        <v>0.017</v>
      </c>
    </row>
    <row r="8885">
      <c r="A8885" s="1" t="s">
        <v>9053</v>
      </c>
      <c r="B8885" s="1">
        <v>3.0</v>
      </c>
      <c r="C8885" s="1">
        <v>0.017</v>
      </c>
    </row>
    <row r="8886">
      <c r="A8886" s="1" t="s">
        <v>9054</v>
      </c>
      <c r="B8886" s="1">
        <v>3.0</v>
      </c>
      <c r="C8886" s="1">
        <v>0.017</v>
      </c>
    </row>
    <row r="8887">
      <c r="A8887" s="1" t="s">
        <v>9055</v>
      </c>
      <c r="B8887" s="1">
        <v>3.0</v>
      </c>
      <c r="C8887" s="1">
        <v>0.017</v>
      </c>
    </row>
    <row r="8888">
      <c r="A8888" s="1" t="s">
        <v>9056</v>
      </c>
      <c r="B8888" s="1">
        <v>3.0</v>
      </c>
      <c r="C8888" s="1">
        <v>0.017</v>
      </c>
    </row>
    <row r="8889">
      <c r="A8889" s="1" t="s">
        <v>9057</v>
      </c>
      <c r="B8889" s="1">
        <v>3.0</v>
      </c>
      <c r="C8889" s="1">
        <v>0.017</v>
      </c>
    </row>
    <row r="8890">
      <c r="A8890" s="1" t="s">
        <v>9058</v>
      </c>
      <c r="B8890" s="1">
        <v>3.0</v>
      </c>
      <c r="C8890" s="1">
        <v>0.017</v>
      </c>
    </row>
    <row r="8891">
      <c r="A8891" s="1" t="s">
        <v>9059</v>
      </c>
      <c r="B8891" s="1">
        <v>3.0</v>
      </c>
      <c r="C8891" s="1">
        <v>0.017</v>
      </c>
    </row>
    <row r="8892">
      <c r="A8892" s="1" t="s">
        <v>9060</v>
      </c>
      <c r="B8892" s="1">
        <v>3.0</v>
      </c>
      <c r="C8892" s="1">
        <v>0.017</v>
      </c>
    </row>
    <row r="8893">
      <c r="A8893" s="1" t="s">
        <v>9061</v>
      </c>
      <c r="B8893" s="1">
        <v>3.0</v>
      </c>
      <c r="C8893" s="1">
        <v>0.017</v>
      </c>
    </row>
    <row r="8894">
      <c r="A8894" s="1" t="s">
        <v>9062</v>
      </c>
      <c r="B8894" s="1">
        <v>3.0</v>
      </c>
      <c r="C8894" s="1">
        <v>0.017</v>
      </c>
    </row>
    <row r="8895">
      <c r="A8895" s="1" t="s">
        <v>9063</v>
      </c>
      <c r="B8895" s="1">
        <v>3.0</v>
      </c>
      <c r="C8895" s="1">
        <v>0.017</v>
      </c>
    </row>
    <row r="8896">
      <c r="A8896" s="1" t="s">
        <v>9064</v>
      </c>
      <c r="B8896" s="1">
        <v>3.0</v>
      </c>
      <c r="C8896" s="1">
        <v>0.017</v>
      </c>
    </row>
    <row r="8897">
      <c r="A8897" s="1" t="s">
        <v>9065</v>
      </c>
      <c r="B8897" s="1">
        <v>3.0</v>
      </c>
      <c r="C8897" s="1">
        <v>0.017</v>
      </c>
    </row>
    <row r="8898">
      <c r="A8898" s="1" t="s">
        <v>9066</v>
      </c>
      <c r="B8898" s="1">
        <v>3.0</v>
      </c>
      <c r="C8898" s="1">
        <v>0.017</v>
      </c>
    </row>
    <row r="8899">
      <c r="A8899" s="1" t="s">
        <v>9067</v>
      </c>
      <c r="B8899" s="1">
        <v>3.0</v>
      </c>
      <c r="C8899" s="1">
        <v>0.017</v>
      </c>
    </row>
    <row r="8900">
      <c r="A8900" s="1" t="s">
        <v>9068</v>
      </c>
      <c r="B8900" s="1">
        <v>3.0</v>
      </c>
      <c r="C8900" s="1">
        <v>0.017</v>
      </c>
    </row>
    <row r="8901">
      <c r="A8901" s="1" t="s">
        <v>9069</v>
      </c>
      <c r="B8901" s="1">
        <v>3.0</v>
      </c>
      <c r="C8901" s="1">
        <v>0.017</v>
      </c>
    </row>
    <row r="8902">
      <c r="A8902" s="1" t="s">
        <v>9070</v>
      </c>
      <c r="B8902" s="1">
        <v>3.0</v>
      </c>
      <c r="C8902" s="1">
        <v>0.017</v>
      </c>
    </row>
    <row r="8903">
      <c r="A8903" s="1" t="s">
        <v>9071</v>
      </c>
      <c r="B8903" s="1">
        <v>3.0</v>
      </c>
      <c r="C8903" s="1">
        <v>0.017</v>
      </c>
    </row>
    <row r="8904">
      <c r="A8904" s="1" t="s">
        <v>9072</v>
      </c>
      <c r="B8904" s="1">
        <v>3.0</v>
      </c>
      <c r="C8904" s="1">
        <v>0.017</v>
      </c>
    </row>
    <row r="8905">
      <c r="A8905" s="1" t="s">
        <v>9073</v>
      </c>
      <c r="B8905" s="1">
        <v>3.0</v>
      </c>
      <c r="C8905" s="1">
        <v>0.017</v>
      </c>
    </row>
    <row r="8906">
      <c r="A8906" s="1" t="s">
        <v>9074</v>
      </c>
      <c r="B8906" s="1">
        <v>3.0</v>
      </c>
      <c r="C8906" s="1">
        <v>0.017</v>
      </c>
    </row>
    <row r="8907">
      <c r="A8907" s="1" t="s">
        <v>9075</v>
      </c>
      <c r="B8907" s="1">
        <v>3.0</v>
      </c>
      <c r="C8907" s="1">
        <v>0.017</v>
      </c>
    </row>
    <row r="8908">
      <c r="A8908" s="1" t="s">
        <v>9076</v>
      </c>
      <c r="B8908" s="1">
        <v>3.0</v>
      </c>
      <c r="C8908" s="1">
        <v>0.017</v>
      </c>
    </row>
    <row r="8909">
      <c r="A8909" s="1" t="s">
        <v>9077</v>
      </c>
      <c r="B8909" s="1">
        <v>3.0</v>
      </c>
      <c r="C8909" s="1">
        <v>0.017</v>
      </c>
    </row>
    <row r="8910">
      <c r="A8910" s="1" t="s">
        <v>9078</v>
      </c>
      <c r="B8910" s="1">
        <v>3.0</v>
      </c>
      <c r="C8910" s="1">
        <v>0.017</v>
      </c>
    </row>
    <row r="8911">
      <c r="A8911" s="1" t="s">
        <v>9079</v>
      </c>
      <c r="B8911" s="1">
        <v>3.0</v>
      </c>
      <c r="C8911" s="1">
        <v>0.017</v>
      </c>
    </row>
    <row r="8912">
      <c r="A8912" s="1" t="s">
        <v>9080</v>
      </c>
      <c r="B8912" s="1">
        <v>3.0</v>
      </c>
      <c r="C8912" s="1">
        <v>0.017</v>
      </c>
    </row>
    <row r="8913">
      <c r="A8913" s="1" t="s">
        <v>9081</v>
      </c>
      <c r="B8913" s="1">
        <v>3.0</v>
      </c>
      <c r="C8913" s="1">
        <v>0.017</v>
      </c>
    </row>
    <row r="8914">
      <c r="A8914" s="1" t="s">
        <v>9082</v>
      </c>
      <c r="B8914" s="1">
        <v>3.0</v>
      </c>
      <c r="C8914" s="1">
        <v>0.017</v>
      </c>
    </row>
    <row r="8915">
      <c r="A8915" s="1" t="s">
        <v>9083</v>
      </c>
      <c r="B8915" s="1">
        <v>3.0</v>
      </c>
      <c r="C8915" s="1">
        <v>0.017</v>
      </c>
    </row>
    <row r="8916">
      <c r="A8916" s="1" t="s">
        <v>9084</v>
      </c>
      <c r="B8916" s="1">
        <v>3.0</v>
      </c>
      <c r="C8916" s="1">
        <v>0.017</v>
      </c>
    </row>
    <row r="8917">
      <c r="A8917" s="1" t="s">
        <v>9085</v>
      </c>
      <c r="B8917" s="1">
        <v>3.0</v>
      </c>
      <c r="C8917" s="1">
        <v>0.017</v>
      </c>
    </row>
    <row r="8918">
      <c r="A8918" s="1" t="s">
        <v>9086</v>
      </c>
      <c r="B8918" s="1">
        <v>3.0</v>
      </c>
      <c r="C8918" s="1">
        <v>0.017</v>
      </c>
    </row>
    <row r="8919">
      <c r="A8919" s="1" t="s">
        <v>9087</v>
      </c>
      <c r="B8919" s="1">
        <v>3.0</v>
      </c>
      <c r="C8919" s="1">
        <v>0.017</v>
      </c>
    </row>
    <row r="8920">
      <c r="A8920" s="1" t="s">
        <v>9088</v>
      </c>
      <c r="B8920" s="1">
        <v>3.0</v>
      </c>
      <c r="C8920" s="1">
        <v>0.017</v>
      </c>
    </row>
    <row r="8921">
      <c r="A8921" s="1" t="s">
        <v>9089</v>
      </c>
      <c r="B8921" s="1">
        <v>3.0</v>
      </c>
      <c r="C8921" s="1">
        <v>0.017</v>
      </c>
    </row>
    <row r="8922">
      <c r="A8922" s="1" t="s">
        <v>9090</v>
      </c>
      <c r="B8922" s="1">
        <v>3.0</v>
      </c>
      <c r="C8922" s="1">
        <v>0.017</v>
      </c>
    </row>
    <row r="8923">
      <c r="A8923" s="1" t="s">
        <v>9091</v>
      </c>
      <c r="B8923" s="1">
        <v>3.0</v>
      </c>
      <c r="C8923" s="1">
        <v>0.017</v>
      </c>
    </row>
    <row r="8924">
      <c r="A8924" s="1" t="s">
        <v>9092</v>
      </c>
      <c r="B8924" s="1">
        <v>3.0</v>
      </c>
      <c r="C8924" s="1">
        <v>0.017</v>
      </c>
    </row>
    <row r="8925">
      <c r="A8925" s="1" t="s">
        <v>9093</v>
      </c>
      <c r="B8925" s="1">
        <v>3.0</v>
      </c>
      <c r="C8925" s="1">
        <v>0.017</v>
      </c>
    </row>
    <row r="8926">
      <c r="A8926" s="1" t="s">
        <v>9094</v>
      </c>
      <c r="B8926" s="1">
        <v>3.0</v>
      </c>
      <c r="C8926" s="1">
        <v>0.017</v>
      </c>
    </row>
    <row r="8927">
      <c r="A8927" s="1" t="s">
        <v>9095</v>
      </c>
      <c r="B8927" s="1">
        <v>3.0</v>
      </c>
      <c r="C8927" s="1">
        <v>0.017</v>
      </c>
    </row>
    <row r="8928">
      <c r="A8928" s="1" t="s">
        <v>9096</v>
      </c>
      <c r="B8928" s="1">
        <v>3.0</v>
      </c>
      <c r="C8928" s="1">
        <v>0.017</v>
      </c>
    </row>
    <row r="8929">
      <c r="A8929" s="1" t="s">
        <v>9097</v>
      </c>
      <c r="B8929" s="1">
        <v>3.0</v>
      </c>
      <c r="C8929" s="1">
        <v>0.017</v>
      </c>
    </row>
    <row r="8930">
      <c r="A8930" s="1" t="s">
        <v>9098</v>
      </c>
      <c r="B8930" s="1">
        <v>3.0</v>
      </c>
      <c r="C8930" s="1">
        <v>0.017</v>
      </c>
    </row>
    <row r="8931">
      <c r="A8931" s="1" t="s">
        <v>9099</v>
      </c>
      <c r="B8931" s="1">
        <v>3.0</v>
      </c>
      <c r="C8931" s="1">
        <v>0.017</v>
      </c>
    </row>
    <row r="8932">
      <c r="A8932" s="1" t="s">
        <v>9100</v>
      </c>
      <c r="B8932" s="1">
        <v>3.0</v>
      </c>
      <c r="C8932" s="1">
        <v>0.017</v>
      </c>
    </row>
    <row r="8933">
      <c r="A8933" s="1" t="s">
        <v>9101</v>
      </c>
      <c r="B8933" s="1">
        <v>3.0</v>
      </c>
      <c r="C8933" s="1">
        <v>0.017</v>
      </c>
    </row>
    <row r="8934">
      <c r="A8934" s="1" t="s">
        <v>9102</v>
      </c>
      <c r="B8934" s="1">
        <v>3.0</v>
      </c>
      <c r="C8934" s="1">
        <v>0.017</v>
      </c>
    </row>
    <row r="8935">
      <c r="A8935" s="1" t="s">
        <v>9103</v>
      </c>
      <c r="B8935" s="1">
        <v>3.0</v>
      </c>
      <c r="C8935" s="1">
        <v>0.017</v>
      </c>
    </row>
    <row r="8936">
      <c r="A8936" s="1" t="s">
        <v>9104</v>
      </c>
      <c r="B8936" s="1">
        <v>3.0</v>
      </c>
      <c r="C8936" s="1">
        <v>0.017</v>
      </c>
    </row>
    <row r="8937">
      <c r="A8937" s="1" t="s">
        <v>9105</v>
      </c>
      <c r="B8937" s="1">
        <v>3.0</v>
      </c>
      <c r="C8937" s="1">
        <v>0.017</v>
      </c>
    </row>
    <row r="8938">
      <c r="A8938" s="1" t="s">
        <v>9106</v>
      </c>
      <c r="B8938" s="1">
        <v>3.0</v>
      </c>
      <c r="C8938" s="1">
        <v>0.017</v>
      </c>
    </row>
    <row r="8939">
      <c r="A8939" s="1" t="s">
        <v>9107</v>
      </c>
      <c r="B8939" s="1">
        <v>3.0</v>
      </c>
      <c r="C8939" s="1">
        <v>0.017</v>
      </c>
    </row>
    <row r="8940">
      <c r="A8940" s="1" t="s">
        <v>9108</v>
      </c>
      <c r="B8940" s="1">
        <v>3.0</v>
      </c>
      <c r="C8940" s="1">
        <v>0.017</v>
      </c>
    </row>
    <row r="8941">
      <c r="A8941" s="1" t="s">
        <v>9109</v>
      </c>
      <c r="B8941" s="1">
        <v>3.0</v>
      </c>
      <c r="C8941" s="1">
        <v>0.017</v>
      </c>
    </row>
    <row r="8942">
      <c r="A8942" s="1" t="s">
        <v>9110</v>
      </c>
      <c r="B8942" s="1">
        <v>3.0</v>
      </c>
      <c r="C8942" s="1">
        <v>0.017</v>
      </c>
    </row>
    <row r="8943">
      <c r="A8943" s="1" t="s">
        <v>9111</v>
      </c>
      <c r="B8943" s="1">
        <v>3.0</v>
      </c>
      <c r="C8943" s="1">
        <v>0.017</v>
      </c>
    </row>
    <row r="8944">
      <c r="A8944" s="1" t="s">
        <v>9112</v>
      </c>
      <c r="B8944" s="1">
        <v>3.0</v>
      </c>
      <c r="C8944" s="1">
        <v>0.017</v>
      </c>
    </row>
    <row r="8945">
      <c r="A8945" s="1" t="s">
        <v>9113</v>
      </c>
      <c r="B8945" s="1">
        <v>3.0</v>
      </c>
      <c r="C8945" s="1">
        <v>0.017</v>
      </c>
    </row>
    <row r="8946">
      <c r="A8946" s="1" t="s">
        <v>9114</v>
      </c>
      <c r="B8946" s="1">
        <v>3.0</v>
      </c>
      <c r="C8946" s="1">
        <v>0.017</v>
      </c>
    </row>
    <row r="8947">
      <c r="A8947" s="1" t="s">
        <v>9115</v>
      </c>
      <c r="B8947" s="1">
        <v>3.0</v>
      </c>
      <c r="C8947" s="1">
        <v>0.017</v>
      </c>
    </row>
    <row r="8948">
      <c r="A8948" s="1" t="s">
        <v>9116</v>
      </c>
      <c r="B8948" s="1">
        <v>3.0</v>
      </c>
      <c r="C8948" s="1">
        <v>0.017</v>
      </c>
    </row>
    <row r="8949">
      <c r="A8949" s="1" t="s">
        <v>9117</v>
      </c>
      <c r="B8949" s="1">
        <v>3.0</v>
      </c>
      <c r="C8949" s="1">
        <v>0.017</v>
      </c>
    </row>
    <row r="8950">
      <c r="A8950" s="1" t="s">
        <v>9118</v>
      </c>
      <c r="B8950" s="1">
        <v>3.0</v>
      </c>
      <c r="C8950" s="1">
        <v>0.017</v>
      </c>
    </row>
    <row r="8951">
      <c r="A8951" s="1" t="s">
        <v>9119</v>
      </c>
      <c r="B8951" s="1">
        <v>3.0</v>
      </c>
      <c r="C8951" s="1">
        <v>0.017</v>
      </c>
    </row>
    <row r="8952">
      <c r="A8952" s="1" t="s">
        <v>9120</v>
      </c>
      <c r="B8952" s="1">
        <v>3.0</v>
      </c>
      <c r="C8952" s="1">
        <v>0.017</v>
      </c>
    </row>
    <row r="8953">
      <c r="A8953" s="1" t="s">
        <v>9121</v>
      </c>
      <c r="B8953" s="1">
        <v>3.0</v>
      </c>
      <c r="C8953" s="1">
        <v>0.017</v>
      </c>
    </row>
    <row r="8954">
      <c r="A8954" s="1" t="s">
        <v>9122</v>
      </c>
      <c r="B8954" s="1">
        <v>3.0</v>
      </c>
      <c r="C8954" s="1">
        <v>0.017</v>
      </c>
    </row>
    <row r="8955">
      <c r="A8955" s="1" t="s">
        <v>9123</v>
      </c>
      <c r="B8955" s="1">
        <v>3.0</v>
      </c>
      <c r="C8955" s="1">
        <v>0.017</v>
      </c>
    </row>
    <row r="8956">
      <c r="A8956" s="1" t="s">
        <v>9124</v>
      </c>
      <c r="B8956" s="1">
        <v>3.0</v>
      </c>
      <c r="C8956" s="1">
        <v>0.017</v>
      </c>
    </row>
    <row r="8957">
      <c r="A8957" s="1" t="s">
        <v>9125</v>
      </c>
      <c r="B8957" s="1">
        <v>3.0</v>
      </c>
      <c r="C8957" s="1">
        <v>0.017</v>
      </c>
    </row>
    <row r="8958">
      <c r="A8958" s="1" t="s">
        <v>9126</v>
      </c>
      <c r="B8958" s="1">
        <v>3.0</v>
      </c>
      <c r="C8958" s="1">
        <v>0.017</v>
      </c>
    </row>
    <row r="8959">
      <c r="A8959" s="1" t="s">
        <v>9127</v>
      </c>
      <c r="B8959" s="1">
        <v>3.0</v>
      </c>
      <c r="C8959" s="1">
        <v>0.017</v>
      </c>
    </row>
    <row r="8960">
      <c r="A8960" s="1" t="s">
        <v>9128</v>
      </c>
      <c r="B8960" s="1">
        <v>3.0</v>
      </c>
      <c r="C8960" s="1">
        <v>0.017</v>
      </c>
    </row>
    <row r="8961">
      <c r="A8961" s="1" t="s">
        <v>9129</v>
      </c>
      <c r="B8961" s="1">
        <v>3.0</v>
      </c>
      <c r="C8961" s="1">
        <v>0.017</v>
      </c>
    </row>
    <row r="8962">
      <c r="A8962" s="1" t="s">
        <v>9130</v>
      </c>
      <c r="B8962" s="1">
        <v>3.0</v>
      </c>
      <c r="C8962" s="1">
        <v>0.017</v>
      </c>
    </row>
    <row r="8963">
      <c r="A8963" s="1" t="s">
        <v>9131</v>
      </c>
      <c r="B8963" s="1">
        <v>3.0</v>
      </c>
      <c r="C8963" s="1">
        <v>0.017</v>
      </c>
    </row>
    <row r="8964">
      <c r="A8964" s="1" t="s">
        <v>9132</v>
      </c>
      <c r="B8964" s="1">
        <v>3.0</v>
      </c>
      <c r="C8964" s="1">
        <v>0.017</v>
      </c>
    </row>
    <row r="8965">
      <c r="A8965" s="1" t="s">
        <v>9133</v>
      </c>
      <c r="B8965" s="1">
        <v>3.0</v>
      </c>
      <c r="C8965" s="1">
        <v>0.017</v>
      </c>
    </row>
    <row r="8966">
      <c r="A8966" s="1" t="s">
        <v>9134</v>
      </c>
      <c r="B8966" s="1">
        <v>3.0</v>
      </c>
      <c r="C8966" s="1">
        <v>0.017</v>
      </c>
    </row>
    <row r="8967">
      <c r="A8967" s="1" t="s">
        <v>9135</v>
      </c>
      <c r="B8967" s="1">
        <v>3.0</v>
      </c>
      <c r="C8967" s="1">
        <v>0.017</v>
      </c>
    </row>
    <row r="8968">
      <c r="A8968" s="1" t="s">
        <v>9136</v>
      </c>
      <c r="B8968" s="1">
        <v>3.0</v>
      </c>
      <c r="C8968" s="1">
        <v>0.017</v>
      </c>
    </row>
    <row r="8969">
      <c r="A8969" s="1" t="s">
        <v>9137</v>
      </c>
      <c r="B8969" s="1">
        <v>3.0</v>
      </c>
      <c r="C8969" s="1">
        <v>0.017</v>
      </c>
    </row>
    <row r="8970">
      <c r="A8970" s="1" t="s">
        <v>9138</v>
      </c>
      <c r="B8970" s="1">
        <v>3.0</v>
      </c>
      <c r="C8970" s="1">
        <v>0.017</v>
      </c>
    </row>
    <row r="8971">
      <c r="A8971" s="1" t="s">
        <v>9139</v>
      </c>
      <c r="B8971" s="1">
        <v>3.0</v>
      </c>
      <c r="C8971" s="1">
        <v>0.017</v>
      </c>
    </row>
    <row r="8972">
      <c r="A8972" s="1" t="s">
        <v>9140</v>
      </c>
      <c r="B8972" s="1">
        <v>3.0</v>
      </c>
      <c r="C8972" s="1">
        <v>0.017</v>
      </c>
    </row>
    <row r="8973">
      <c r="A8973" s="1" t="s">
        <v>9141</v>
      </c>
      <c r="B8973" s="1">
        <v>3.0</v>
      </c>
      <c r="C8973" s="1">
        <v>0.017</v>
      </c>
    </row>
    <row r="8974">
      <c r="A8974" s="1" t="s">
        <v>9142</v>
      </c>
      <c r="B8974" s="1">
        <v>3.0</v>
      </c>
      <c r="C8974" s="1">
        <v>0.017</v>
      </c>
    </row>
    <row r="8975">
      <c r="A8975" s="1" t="s">
        <v>9143</v>
      </c>
      <c r="B8975" s="1">
        <v>3.0</v>
      </c>
      <c r="C8975" s="1">
        <v>0.017</v>
      </c>
    </row>
    <row r="8976">
      <c r="A8976" s="1" t="s">
        <v>9144</v>
      </c>
      <c r="B8976" s="1">
        <v>3.0</v>
      </c>
      <c r="C8976" s="1">
        <v>0.017</v>
      </c>
    </row>
    <row r="8977">
      <c r="A8977" s="1" t="s">
        <v>9145</v>
      </c>
      <c r="B8977" s="1">
        <v>3.0</v>
      </c>
      <c r="C8977" s="1">
        <v>0.017</v>
      </c>
    </row>
    <row r="8978">
      <c r="A8978" s="1" t="s">
        <v>9146</v>
      </c>
      <c r="B8978" s="1">
        <v>3.0</v>
      </c>
      <c r="C8978" s="1">
        <v>0.017</v>
      </c>
    </row>
    <row r="8979">
      <c r="A8979" s="1" t="s">
        <v>9147</v>
      </c>
      <c r="B8979" s="1">
        <v>3.0</v>
      </c>
      <c r="C8979" s="1">
        <v>0.017</v>
      </c>
    </row>
    <row r="8980">
      <c r="A8980" s="1" t="s">
        <v>9148</v>
      </c>
      <c r="B8980" s="1">
        <v>3.0</v>
      </c>
      <c r="C8980" s="1">
        <v>0.017</v>
      </c>
    </row>
    <row r="8981">
      <c r="A8981" s="1" t="s">
        <v>9149</v>
      </c>
      <c r="B8981" s="1">
        <v>3.0</v>
      </c>
      <c r="C8981" s="1">
        <v>0.017</v>
      </c>
    </row>
    <row r="8982">
      <c r="A8982" s="1" t="s">
        <v>9150</v>
      </c>
      <c r="B8982" s="1">
        <v>3.0</v>
      </c>
      <c r="C8982" s="1">
        <v>0.017</v>
      </c>
    </row>
    <row r="8983">
      <c r="A8983" s="1" t="s">
        <v>9151</v>
      </c>
      <c r="B8983" s="1">
        <v>3.0</v>
      </c>
      <c r="C8983" s="1">
        <v>0.017</v>
      </c>
    </row>
    <row r="8984">
      <c r="A8984" s="1" t="s">
        <v>9152</v>
      </c>
      <c r="B8984" s="1">
        <v>3.0</v>
      </c>
      <c r="C8984" s="1">
        <v>0.017</v>
      </c>
    </row>
    <row r="8985">
      <c r="A8985" s="1" t="s">
        <v>9153</v>
      </c>
      <c r="B8985" s="1">
        <v>3.0</v>
      </c>
      <c r="C8985" s="1">
        <v>0.017</v>
      </c>
    </row>
    <row r="8986">
      <c r="A8986" s="1" t="s">
        <v>9154</v>
      </c>
      <c r="B8986" s="1">
        <v>3.0</v>
      </c>
      <c r="C8986" s="1">
        <v>0.017</v>
      </c>
    </row>
    <row r="8987">
      <c r="A8987" s="1" t="s">
        <v>9155</v>
      </c>
      <c r="B8987" s="1">
        <v>3.0</v>
      </c>
      <c r="C8987" s="1">
        <v>0.017</v>
      </c>
    </row>
    <row r="8988">
      <c r="A8988" s="1" t="s">
        <v>9156</v>
      </c>
      <c r="B8988" s="1">
        <v>3.0</v>
      </c>
      <c r="C8988" s="1">
        <v>0.017</v>
      </c>
    </row>
    <row r="8989">
      <c r="A8989" s="1" t="s">
        <v>9157</v>
      </c>
      <c r="B8989" s="1">
        <v>3.0</v>
      </c>
      <c r="C8989" s="1">
        <v>0.017</v>
      </c>
    </row>
    <row r="8990">
      <c r="A8990" s="1" t="s">
        <v>9158</v>
      </c>
      <c r="B8990" s="1">
        <v>3.0</v>
      </c>
      <c r="C8990" s="1">
        <v>0.017</v>
      </c>
    </row>
    <row r="8991">
      <c r="A8991" s="1" t="s">
        <v>9159</v>
      </c>
      <c r="B8991" s="1">
        <v>3.0</v>
      </c>
      <c r="C8991" s="1">
        <v>0.017</v>
      </c>
    </row>
    <row r="8992">
      <c r="A8992" s="1" t="s">
        <v>9160</v>
      </c>
      <c r="B8992" s="1">
        <v>3.0</v>
      </c>
      <c r="C8992" s="1">
        <v>0.017</v>
      </c>
    </row>
    <row r="8993">
      <c r="A8993" s="1" t="s">
        <v>9161</v>
      </c>
      <c r="B8993" s="1">
        <v>3.0</v>
      </c>
      <c r="C8993" s="1">
        <v>0.017</v>
      </c>
    </row>
    <row r="8994">
      <c r="A8994" s="1" t="s">
        <v>9162</v>
      </c>
      <c r="B8994" s="1">
        <v>3.0</v>
      </c>
      <c r="C8994" s="1">
        <v>0.017</v>
      </c>
    </row>
    <row r="8995">
      <c r="A8995" s="1" t="s">
        <v>9163</v>
      </c>
      <c r="B8995" s="1">
        <v>3.0</v>
      </c>
      <c r="C8995" s="1">
        <v>0.017</v>
      </c>
    </row>
    <row r="8996">
      <c r="A8996" s="1" t="s">
        <v>9164</v>
      </c>
      <c r="B8996" s="1">
        <v>3.0</v>
      </c>
      <c r="C8996" s="1">
        <v>0.017</v>
      </c>
    </row>
    <row r="8997">
      <c r="A8997" s="1" t="s">
        <v>9165</v>
      </c>
      <c r="B8997" s="1">
        <v>3.0</v>
      </c>
      <c r="C8997" s="1">
        <v>0.017</v>
      </c>
    </row>
    <row r="8998">
      <c r="A8998" s="1" t="s">
        <v>9166</v>
      </c>
      <c r="B8998" s="1">
        <v>3.0</v>
      </c>
      <c r="C8998" s="1">
        <v>0.017</v>
      </c>
    </row>
    <row r="8999">
      <c r="A8999" s="1" t="s">
        <v>9167</v>
      </c>
      <c r="B8999" s="1">
        <v>3.0</v>
      </c>
      <c r="C8999" s="1">
        <v>0.017</v>
      </c>
    </row>
    <row r="9000">
      <c r="A9000" s="1" t="s">
        <v>9168</v>
      </c>
      <c r="B9000" s="1">
        <v>3.0</v>
      </c>
      <c r="C9000" s="1">
        <v>0.017</v>
      </c>
    </row>
    <row r="9001">
      <c r="A9001" s="1" t="s">
        <v>9169</v>
      </c>
      <c r="B9001" s="1">
        <v>3.0</v>
      </c>
      <c r="C9001" s="1">
        <v>0.017</v>
      </c>
    </row>
    <row r="9002">
      <c r="A9002" s="1" t="s">
        <v>9170</v>
      </c>
      <c r="B9002" s="1">
        <v>3.0</v>
      </c>
      <c r="C9002" s="1">
        <v>0.017</v>
      </c>
    </row>
    <row r="9003">
      <c r="A9003" s="1" t="s">
        <v>9171</v>
      </c>
      <c r="B9003" s="1">
        <v>3.0</v>
      </c>
      <c r="C9003" s="1">
        <v>0.017</v>
      </c>
    </row>
    <row r="9004">
      <c r="A9004" s="1" t="s">
        <v>9172</v>
      </c>
      <c r="B9004" s="1">
        <v>3.0</v>
      </c>
      <c r="C9004" s="1">
        <v>0.017</v>
      </c>
    </row>
    <row r="9005">
      <c r="A9005" s="1" t="s">
        <v>9173</v>
      </c>
      <c r="B9005" s="1">
        <v>3.0</v>
      </c>
      <c r="C9005" s="1">
        <v>0.017</v>
      </c>
    </row>
    <row r="9006">
      <c r="A9006" s="1" t="s">
        <v>9174</v>
      </c>
      <c r="B9006" s="1">
        <v>3.0</v>
      </c>
      <c r="C9006" s="1">
        <v>0.017</v>
      </c>
    </row>
    <row r="9007">
      <c r="A9007" s="1" t="s">
        <v>9175</v>
      </c>
      <c r="B9007" s="1">
        <v>3.0</v>
      </c>
      <c r="C9007" s="1">
        <v>0.017</v>
      </c>
    </row>
    <row r="9008">
      <c r="A9008" s="1" t="s">
        <v>9176</v>
      </c>
      <c r="B9008" s="1">
        <v>3.0</v>
      </c>
      <c r="C9008" s="1">
        <v>0.017</v>
      </c>
    </row>
    <row r="9009">
      <c r="A9009" s="1" t="s">
        <v>9177</v>
      </c>
      <c r="B9009" s="1">
        <v>3.0</v>
      </c>
      <c r="C9009" s="1">
        <v>0.017</v>
      </c>
    </row>
    <row r="9010">
      <c r="A9010" s="1" t="s">
        <v>9178</v>
      </c>
      <c r="B9010" s="1">
        <v>3.0</v>
      </c>
      <c r="C9010" s="1">
        <v>0.017</v>
      </c>
    </row>
    <row r="9011">
      <c r="A9011" s="1" t="s">
        <v>9179</v>
      </c>
      <c r="B9011" s="1">
        <v>3.0</v>
      </c>
      <c r="C9011" s="1">
        <v>0.017</v>
      </c>
    </row>
    <row r="9012">
      <c r="A9012" s="1" t="s">
        <v>9180</v>
      </c>
      <c r="B9012" s="1">
        <v>3.0</v>
      </c>
      <c r="C9012" s="1">
        <v>0.017</v>
      </c>
    </row>
    <row r="9013">
      <c r="A9013" s="1" t="s">
        <v>9181</v>
      </c>
      <c r="B9013" s="1">
        <v>3.0</v>
      </c>
      <c r="C9013" s="1">
        <v>0.017</v>
      </c>
    </row>
    <row r="9014">
      <c r="A9014" s="1" t="s">
        <v>9182</v>
      </c>
      <c r="B9014" s="1">
        <v>3.0</v>
      </c>
      <c r="C9014" s="1">
        <v>0.017</v>
      </c>
    </row>
    <row r="9015">
      <c r="A9015" s="1" t="s">
        <v>9183</v>
      </c>
      <c r="B9015" s="1">
        <v>3.0</v>
      </c>
      <c r="C9015" s="1">
        <v>0.017</v>
      </c>
    </row>
    <row r="9016">
      <c r="A9016" s="1" t="s">
        <v>9184</v>
      </c>
      <c r="B9016" s="1">
        <v>3.0</v>
      </c>
      <c r="C9016" s="1">
        <v>0.017</v>
      </c>
    </row>
    <row r="9017">
      <c r="A9017" s="1" t="s">
        <v>9185</v>
      </c>
      <c r="B9017" s="1">
        <v>3.0</v>
      </c>
      <c r="C9017" s="1">
        <v>0.017</v>
      </c>
    </row>
    <row r="9018">
      <c r="A9018" s="1" t="s">
        <v>9186</v>
      </c>
      <c r="B9018" s="1">
        <v>3.0</v>
      </c>
      <c r="C9018" s="1">
        <v>0.017</v>
      </c>
    </row>
    <row r="9019">
      <c r="A9019" s="1" t="s">
        <v>9187</v>
      </c>
      <c r="B9019" s="1">
        <v>3.0</v>
      </c>
      <c r="C9019" s="1">
        <v>0.017</v>
      </c>
    </row>
    <row r="9020">
      <c r="A9020" s="1" t="s">
        <v>9188</v>
      </c>
      <c r="B9020" s="1">
        <v>3.0</v>
      </c>
      <c r="C9020" s="1">
        <v>0.017</v>
      </c>
    </row>
    <row r="9021">
      <c r="A9021" s="1" t="s">
        <v>9189</v>
      </c>
      <c r="B9021" s="1">
        <v>3.0</v>
      </c>
      <c r="C9021" s="1">
        <v>0.017</v>
      </c>
    </row>
    <row r="9022">
      <c r="A9022" s="1" t="s">
        <v>9190</v>
      </c>
      <c r="B9022" s="1">
        <v>3.0</v>
      </c>
      <c r="C9022" s="1">
        <v>0.017</v>
      </c>
    </row>
    <row r="9023">
      <c r="A9023" s="1" t="s">
        <v>9191</v>
      </c>
      <c r="B9023" s="1">
        <v>3.0</v>
      </c>
      <c r="C9023" s="1">
        <v>0.017</v>
      </c>
    </row>
    <row r="9024">
      <c r="A9024" s="1" t="s">
        <v>9192</v>
      </c>
      <c r="B9024" s="1">
        <v>3.0</v>
      </c>
      <c r="C9024" s="1">
        <v>0.017</v>
      </c>
    </row>
    <row r="9025">
      <c r="A9025" s="1" t="s">
        <v>9193</v>
      </c>
      <c r="B9025" s="1">
        <v>3.0</v>
      </c>
      <c r="C9025" s="1">
        <v>0.017</v>
      </c>
    </row>
    <row r="9026">
      <c r="A9026" s="1" t="s">
        <v>9194</v>
      </c>
      <c r="B9026" s="1">
        <v>3.0</v>
      </c>
      <c r="C9026" s="1">
        <v>0.017</v>
      </c>
    </row>
    <row r="9027">
      <c r="A9027" s="1" t="s">
        <v>9195</v>
      </c>
      <c r="B9027" s="1">
        <v>3.0</v>
      </c>
      <c r="C9027" s="1">
        <v>0.017</v>
      </c>
    </row>
    <row r="9028">
      <c r="A9028" s="1" t="s">
        <v>9196</v>
      </c>
      <c r="B9028" s="1">
        <v>3.0</v>
      </c>
      <c r="C9028" s="1">
        <v>0.017</v>
      </c>
    </row>
    <row r="9029">
      <c r="A9029" s="1" t="s">
        <v>9197</v>
      </c>
      <c r="B9029" s="1">
        <v>3.0</v>
      </c>
      <c r="C9029" s="1">
        <v>0.017</v>
      </c>
    </row>
    <row r="9030">
      <c r="A9030" s="1" t="s">
        <v>9198</v>
      </c>
      <c r="B9030" s="1">
        <v>3.0</v>
      </c>
      <c r="C9030" s="1">
        <v>0.017</v>
      </c>
    </row>
    <row r="9031">
      <c r="A9031" s="1" t="s">
        <v>9199</v>
      </c>
      <c r="B9031" s="1">
        <v>3.0</v>
      </c>
      <c r="C9031" s="1">
        <v>0.017</v>
      </c>
    </row>
    <row r="9032">
      <c r="A9032" s="1" t="s">
        <v>9200</v>
      </c>
      <c r="B9032" s="1">
        <v>3.0</v>
      </c>
      <c r="C9032" s="1">
        <v>0.017</v>
      </c>
    </row>
    <row r="9033">
      <c r="A9033" s="1" t="s">
        <v>9201</v>
      </c>
      <c r="B9033" s="1">
        <v>3.0</v>
      </c>
      <c r="C9033" s="1">
        <v>0.017</v>
      </c>
    </row>
    <row r="9034">
      <c r="A9034" s="1" t="s">
        <v>9202</v>
      </c>
      <c r="B9034" s="1">
        <v>3.0</v>
      </c>
      <c r="C9034" s="1">
        <v>0.017</v>
      </c>
    </row>
    <row r="9035">
      <c r="A9035" s="1" t="s">
        <v>9203</v>
      </c>
      <c r="B9035" s="1">
        <v>3.0</v>
      </c>
      <c r="C9035" s="1">
        <v>0.017</v>
      </c>
    </row>
    <row r="9036">
      <c r="A9036" s="1" t="s">
        <v>9204</v>
      </c>
      <c r="B9036" s="1">
        <v>3.0</v>
      </c>
      <c r="C9036" s="1">
        <v>0.017</v>
      </c>
    </row>
    <row r="9037">
      <c r="A9037" s="1" t="s">
        <v>9205</v>
      </c>
      <c r="B9037" s="1">
        <v>3.0</v>
      </c>
      <c r="C9037" s="1">
        <v>0.017</v>
      </c>
    </row>
    <row r="9038">
      <c r="A9038" s="1" t="s">
        <v>9206</v>
      </c>
      <c r="B9038" s="1">
        <v>3.0</v>
      </c>
      <c r="C9038" s="1">
        <v>0.017</v>
      </c>
    </row>
    <row r="9039">
      <c r="A9039" s="1" t="s">
        <v>9207</v>
      </c>
      <c r="B9039" s="1">
        <v>3.0</v>
      </c>
      <c r="C9039" s="1">
        <v>0.017</v>
      </c>
    </row>
    <row r="9040">
      <c r="A9040" s="1" t="s">
        <v>9208</v>
      </c>
      <c r="B9040" s="1">
        <v>3.0</v>
      </c>
      <c r="C9040" s="1">
        <v>0.017</v>
      </c>
    </row>
    <row r="9041">
      <c r="A9041" s="1" t="s">
        <v>9209</v>
      </c>
      <c r="B9041" s="1">
        <v>3.0</v>
      </c>
      <c r="C9041" s="1">
        <v>0.017</v>
      </c>
    </row>
    <row r="9042">
      <c r="A9042" s="1" t="s">
        <v>9210</v>
      </c>
      <c r="B9042" s="1">
        <v>3.0</v>
      </c>
      <c r="C9042" s="1">
        <v>0.017</v>
      </c>
    </row>
    <row r="9043">
      <c r="A9043" s="1" t="s">
        <v>9211</v>
      </c>
      <c r="B9043" s="1">
        <v>3.0</v>
      </c>
      <c r="C9043" s="1">
        <v>0.017</v>
      </c>
    </row>
    <row r="9044">
      <c r="A9044" s="1" t="s">
        <v>9212</v>
      </c>
      <c r="B9044" s="1">
        <v>3.0</v>
      </c>
      <c r="C9044" s="1">
        <v>0.017</v>
      </c>
    </row>
    <row r="9045">
      <c r="A9045" s="1" t="s">
        <v>9213</v>
      </c>
      <c r="B9045" s="1">
        <v>3.0</v>
      </c>
      <c r="C9045" s="1">
        <v>0.017</v>
      </c>
    </row>
    <row r="9046">
      <c r="A9046" s="1" t="s">
        <v>9214</v>
      </c>
      <c r="B9046" s="1">
        <v>3.0</v>
      </c>
      <c r="C9046" s="1">
        <v>0.017</v>
      </c>
    </row>
    <row r="9047">
      <c r="A9047" s="1" t="s">
        <v>9215</v>
      </c>
      <c r="B9047" s="1">
        <v>3.0</v>
      </c>
      <c r="C9047" s="1">
        <v>0.017</v>
      </c>
    </row>
    <row r="9048">
      <c r="A9048" s="1" t="s">
        <v>9216</v>
      </c>
      <c r="B9048" s="1">
        <v>3.0</v>
      </c>
      <c r="C9048" s="1">
        <v>0.017</v>
      </c>
    </row>
    <row r="9049">
      <c r="A9049" s="1" t="s">
        <v>9217</v>
      </c>
      <c r="B9049" s="1">
        <v>3.0</v>
      </c>
      <c r="C9049" s="1">
        <v>0.017</v>
      </c>
    </row>
    <row r="9050">
      <c r="A9050" s="1" t="s">
        <v>9218</v>
      </c>
      <c r="B9050" s="1">
        <v>3.0</v>
      </c>
      <c r="C9050" s="1">
        <v>0.017</v>
      </c>
    </row>
    <row r="9051">
      <c r="A9051" s="1" t="s">
        <v>9219</v>
      </c>
      <c r="B9051" s="1">
        <v>3.0</v>
      </c>
      <c r="C9051" s="1">
        <v>0.017</v>
      </c>
    </row>
    <row r="9052">
      <c r="A9052" s="1" t="s">
        <v>9220</v>
      </c>
      <c r="B9052" s="1">
        <v>3.0</v>
      </c>
      <c r="C9052" s="1">
        <v>0.017</v>
      </c>
    </row>
    <row r="9053">
      <c r="A9053" s="1" t="s">
        <v>9221</v>
      </c>
      <c r="B9053" s="1">
        <v>3.0</v>
      </c>
      <c r="C9053" s="1">
        <v>0.017</v>
      </c>
    </row>
    <row r="9054">
      <c r="A9054" s="1" t="s">
        <v>9222</v>
      </c>
      <c r="B9054" s="1">
        <v>3.0</v>
      </c>
      <c r="C9054" s="1">
        <v>0.017</v>
      </c>
    </row>
    <row r="9055">
      <c r="A9055" s="1" t="s">
        <v>9223</v>
      </c>
      <c r="B9055" s="1">
        <v>3.0</v>
      </c>
      <c r="C9055" s="1">
        <v>0.017</v>
      </c>
    </row>
    <row r="9056">
      <c r="A9056" s="1" t="s">
        <v>9224</v>
      </c>
      <c r="B9056" s="1">
        <v>3.0</v>
      </c>
      <c r="C9056" s="1">
        <v>0.017</v>
      </c>
    </row>
    <row r="9057">
      <c r="A9057" s="1" t="s">
        <v>9225</v>
      </c>
      <c r="B9057" s="1">
        <v>3.0</v>
      </c>
      <c r="C9057" s="1">
        <v>0.017</v>
      </c>
    </row>
    <row r="9058">
      <c r="A9058" s="1" t="s">
        <v>9226</v>
      </c>
      <c r="B9058" s="1">
        <v>3.0</v>
      </c>
      <c r="C9058" s="1">
        <v>0.017</v>
      </c>
    </row>
    <row r="9059">
      <c r="A9059" s="1" t="s">
        <v>9227</v>
      </c>
      <c r="B9059" s="1">
        <v>3.0</v>
      </c>
      <c r="C9059" s="1">
        <v>0.017</v>
      </c>
    </row>
    <row r="9060">
      <c r="A9060" s="1" t="s">
        <v>9228</v>
      </c>
      <c r="B9060" s="1">
        <v>3.0</v>
      </c>
      <c r="C9060" s="1">
        <v>0.017</v>
      </c>
    </row>
    <row r="9061">
      <c r="A9061" s="1" t="s">
        <v>9229</v>
      </c>
      <c r="B9061" s="1">
        <v>3.0</v>
      </c>
      <c r="C9061" s="1">
        <v>0.017</v>
      </c>
    </row>
    <row r="9062">
      <c r="A9062" s="1" t="s">
        <v>9230</v>
      </c>
      <c r="B9062" s="1">
        <v>3.0</v>
      </c>
      <c r="C9062" s="1">
        <v>0.017</v>
      </c>
    </row>
    <row r="9063">
      <c r="A9063" s="1" t="s">
        <v>9231</v>
      </c>
      <c r="B9063" s="1">
        <v>3.0</v>
      </c>
      <c r="C9063" s="1">
        <v>0.017</v>
      </c>
    </row>
    <row r="9064">
      <c r="A9064" s="1" t="s">
        <v>9232</v>
      </c>
      <c r="B9064" s="1">
        <v>3.0</v>
      </c>
      <c r="C9064" s="1">
        <v>0.017</v>
      </c>
    </row>
    <row r="9065">
      <c r="A9065" s="1" t="s">
        <v>9233</v>
      </c>
      <c r="B9065" s="1">
        <v>3.0</v>
      </c>
      <c r="C9065" s="1">
        <v>0.017</v>
      </c>
    </row>
    <row r="9066">
      <c r="A9066" s="1" t="s">
        <v>9234</v>
      </c>
      <c r="B9066" s="1">
        <v>3.0</v>
      </c>
      <c r="C9066" s="1">
        <v>0.017</v>
      </c>
    </row>
    <row r="9067">
      <c r="A9067" s="1" t="s">
        <v>9235</v>
      </c>
      <c r="B9067" s="1">
        <v>3.0</v>
      </c>
      <c r="C9067" s="1">
        <v>0.017</v>
      </c>
    </row>
    <row r="9068">
      <c r="A9068" s="1" t="s">
        <v>9236</v>
      </c>
      <c r="B9068" s="1">
        <v>3.0</v>
      </c>
      <c r="C9068" s="1">
        <v>0.017</v>
      </c>
    </row>
    <row r="9069">
      <c r="A9069" s="1" t="s">
        <v>9237</v>
      </c>
      <c r="B9069" s="1">
        <v>3.0</v>
      </c>
      <c r="C9069" s="1">
        <v>0.017</v>
      </c>
    </row>
    <row r="9070">
      <c r="A9070" s="1" t="s">
        <v>9238</v>
      </c>
      <c r="B9070" s="1">
        <v>3.0</v>
      </c>
      <c r="C9070" s="1">
        <v>0.017</v>
      </c>
    </row>
    <row r="9071">
      <c r="A9071" s="1" t="s">
        <v>9239</v>
      </c>
      <c r="B9071" s="1">
        <v>3.0</v>
      </c>
      <c r="C9071" s="1">
        <v>0.017</v>
      </c>
    </row>
    <row r="9072">
      <c r="A9072" s="1" t="s">
        <v>9240</v>
      </c>
      <c r="B9072" s="1">
        <v>3.0</v>
      </c>
      <c r="C9072" s="1">
        <v>0.017</v>
      </c>
    </row>
    <row r="9073">
      <c r="A9073" s="1" t="s">
        <v>9241</v>
      </c>
      <c r="B9073" s="1">
        <v>3.0</v>
      </c>
      <c r="C9073" s="1">
        <v>0.017</v>
      </c>
    </row>
    <row r="9074">
      <c r="A9074" s="1" t="s">
        <v>9242</v>
      </c>
      <c r="B9074" s="1">
        <v>3.0</v>
      </c>
      <c r="C9074" s="1">
        <v>0.017</v>
      </c>
    </row>
    <row r="9075">
      <c r="A9075" s="1" t="s">
        <v>9243</v>
      </c>
      <c r="B9075" s="1">
        <v>3.0</v>
      </c>
      <c r="C9075" s="1">
        <v>0.017</v>
      </c>
    </row>
    <row r="9076">
      <c r="A9076" s="1" t="s">
        <v>9244</v>
      </c>
      <c r="B9076" s="1">
        <v>3.0</v>
      </c>
      <c r="C9076" s="1">
        <v>0.017</v>
      </c>
    </row>
    <row r="9077">
      <c r="A9077" s="1" t="s">
        <v>9245</v>
      </c>
      <c r="B9077" s="1">
        <v>3.0</v>
      </c>
      <c r="C9077" s="1">
        <v>0.017</v>
      </c>
    </row>
    <row r="9078">
      <c r="A9078" s="1" t="s">
        <v>9246</v>
      </c>
      <c r="B9078" s="1">
        <v>3.0</v>
      </c>
      <c r="C9078" s="1">
        <v>0.017</v>
      </c>
    </row>
    <row r="9079">
      <c r="A9079" s="1" t="s">
        <v>9247</v>
      </c>
      <c r="B9079" s="1">
        <v>3.0</v>
      </c>
      <c r="C9079" s="1">
        <v>0.017</v>
      </c>
    </row>
    <row r="9080">
      <c r="A9080" s="1" t="s">
        <v>9248</v>
      </c>
      <c r="B9080" s="1">
        <v>3.0</v>
      </c>
      <c r="C9080" s="1">
        <v>0.017</v>
      </c>
    </row>
    <row r="9081">
      <c r="A9081" s="1" t="s">
        <v>9249</v>
      </c>
      <c r="B9081" s="1">
        <v>3.0</v>
      </c>
      <c r="C9081" s="1">
        <v>0.017</v>
      </c>
    </row>
    <row r="9082">
      <c r="A9082" s="1" t="s">
        <v>9250</v>
      </c>
      <c r="B9082" s="1">
        <v>3.0</v>
      </c>
      <c r="C9082" s="1">
        <v>0.017</v>
      </c>
    </row>
    <row r="9083">
      <c r="A9083" s="1" t="s">
        <v>9251</v>
      </c>
      <c r="B9083" s="1">
        <v>3.0</v>
      </c>
      <c r="C9083" s="1">
        <v>0.017</v>
      </c>
    </row>
    <row r="9084">
      <c r="A9084" s="1" t="s">
        <v>9252</v>
      </c>
      <c r="B9084" s="1">
        <v>3.0</v>
      </c>
      <c r="C9084" s="1">
        <v>0.017</v>
      </c>
    </row>
    <row r="9085">
      <c r="A9085" s="1" t="s">
        <v>9253</v>
      </c>
      <c r="B9085" s="1">
        <v>3.0</v>
      </c>
      <c r="C9085" s="1">
        <v>0.017</v>
      </c>
    </row>
    <row r="9086">
      <c r="A9086" s="1" t="s">
        <v>9254</v>
      </c>
      <c r="B9086" s="1">
        <v>3.0</v>
      </c>
      <c r="C9086" s="1">
        <v>0.017</v>
      </c>
    </row>
    <row r="9087">
      <c r="A9087" s="1" t="s">
        <v>9255</v>
      </c>
      <c r="B9087" s="1">
        <v>3.0</v>
      </c>
      <c r="C9087" s="1">
        <v>0.017</v>
      </c>
    </row>
    <row r="9088">
      <c r="A9088" s="1" t="s">
        <v>9256</v>
      </c>
      <c r="B9088" s="1">
        <v>3.0</v>
      </c>
      <c r="C9088" s="1">
        <v>0.017</v>
      </c>
    </row>
    <row r="9089">
      <c r="A9089" s="1" t="s">
        <v>9257</v>
      </c>
      <c r="B9089" s="1">
        <v>3.0</v>
      </c>
      <c r="C9089" s="1">
        <v>0.017</v>
      </c>
    </row>
    <row r="9090">
      <c r="A9090" s="1" t="s">
        <v>9258</v>
      </c>
      <c r="B9090" s="1">
        <v>3.0</v>
      </c>
      <c r="C9090" s="1">
        <v>0.017</v>
      </c>
    </row>
    <row r="9091">
      <c r="A9091" s="1" t="s">
        <v>9259</v>
      </c>
      <c r="B9091" s="1">
        <v>3.0</v>
      </c>
      <c r="C9091" s="1">
        <v>0.017</v>
      </c>
    </row>
    <row r="9092">
      <c r="A9092" s="1" t="s">
        <v>9260</v>
      </c>
      <c r="B9092" s="1">
        <v>3.0</v>
      </c>
      <c r="C9092" s="1">
        <v>0.017</v>
      </c>
    </row>
    <row r="9093">
      <c r="A9093" s="1" t="s">
        <v>9261</v>
      </c>
      <c r="B9093" s="1">
        <v>3.0</v>
      </c>
      <c r="C9093" s="1">
        <v>0.017</v>
      </c>
    </row>
    <row r="9094">
      <c r="A9094" s="1" t="s">
        <v>9262</v>
      </c>
      <c r="B9094" s="1">
        <v>3.0</v>
      </c>
      <c r="C9094" s="1">
        <v>0.017</v>
      </c>
    </row>
    <row r="9095">
      <c r="A9095" s="1" t="s">
        <v>9263</v>
      </c>
      <c r="B9095" s="1">
        <v>3.0</v>
      </c>
      <c r="C9095" s="1">
        <v>0.017</v>
      </c>
    </row>
    <row r="9096">
      <c r="A9096" s="1" t="s">
        <v>9264</v>
      </c>
      <c r="B9096" s="1">
        <v>3.0</v>
      </c>
      <c r="C9096" s="1">
        <v>0.017</v>
      </c>
    </row>
    <row r="9097">
      <c r="A9097" s="1" t="s">
        <v>9265</v>
      </c>
      <c r="B9097" s="1">
        <v>3.0</v>
      </c>
      <c r="C9097" s="1">
        <v>0.017</v>
      </c>
    </row>
    <row r="9098">
      <c r="A9098" s="1" t="s">
        <v>9266</v>
      </c>
      <c r="B9098" s="1">
        <v>3.0</v>
      </c>
      <c r="C9098" s="1">
        <v>0.017</v>
      </c>
    </row>
    <row r="9099">
      <c r="A9099" s="1" t="s">
        <v>9267</v>
      </c>
      <c r="B9099" s="1">
        <v>3.0</v>
      </c>
      <c r="C9099" s="1">
        <v>0.017</v>
      </c>
    </row>
    <row r="9100">
      <c r="A9100" s="1" t="s">
        <v>9268</v>
      </c>
      <c r="B9100" s="1">
        <v>3.0</v>
      </c>
      <c r="C9100" s="1">
        <v>0.017</v>
      </c>
    </row>
    <row r="9101">
      <c r="A9101" s="1" t="s">
        <v>9269</v>
      </c>
      <c r="B9101" s="1">
        <v>3.0</v>
      </c>
      <c r="C9101" s="1">
        <v>0.017</v>
      </c>
    </row>
    <row r="9102">
      <c r="A9102" s="1" t="s">
        <v>9270</v>
      </c>
      <c r="B9102" s="1">
        <v>3.0</v>
      </c>
      <c r="C9102" s="1">
        <v>0.017</v>
      </c>
    </row>
    <row r="9103">
      <c r="A9103" s="1" t="s">
        <v>9271</v>
      </c>
      <c r="B9103" s="1">
        <v>3.0</v>
      </c>
      <c r="C9103" s="1">
        <v>0.017</v>
      </c>
    </row>
    <row r="9104">
      <c r="A9104" s="1" t="s">
        <v>9272</v>
      </c>
      <c r="B9104" s="1">
        <v>3.0</v>
      </c>
      <c r="C9104" s="1">
        <v>0.017</v>
      </c>
    </row>
    <row r="9105">
      <c r="A9105" s="1" t="s">
        <v>9273</v>
      </c>
      <c r="B9105" s="1">
        <v>3.0</v>
      </c>
      <c r="C9105" s="1">
        <v>0.017</v>
      </c>
    </row>
    <row r="9106">
      <c r="A9106" s="1" t="s">
        <v>9274</v>
      </c>
      <c r="B9106" s="1">
        <v>3.0</v>
      </c>
      <c r="C9106" s="1">
        <v>0.017</v>
      </c>
    </row>
    <row r="9107">
      <c r="A9107" s="1" t="s">
        <v>9275</v>
      </c>
      <c r="B9107" s="1">
        <v>3.0</v>
      </c>
      <c r="C9107" s="1">
        <v>0.017</v>
      </c>
    </row>
    <row r="9108">
      <c r="A9108" s="1" t="s">
        <v>9276</v>
      </c>
      <c r="B9108" s="1">
        <v>3.0</v>
      </c>
      <c r="C9108" s="1">
        <v>0.017</v>
      </c>
    </row>
    <row r="9109">
      <c r="A9109" s="1" t="s">
        <v>9277</v>
      </c>
      <c r="B9109" s="1">
        <v>3.0</v>
      </c>
      <c r="C9109" s="1">
        <v>0.017</v>
      </c>
    </row>
    <row r="9110">
      <c r="A9110" s="1" t="s">
        <v>9278</v>
      </c>
      <c r="B9110" s="1">
        <v>3.0</v>
      </c>
      <c r="C9110" s="1">
        <v>0.017</v>
      </c>
    </row>
    <row r="9111">
      <c r="A9111" s="1" t="s">
        <v>9279</v>
      </c>
      <c r="B9111" s="1">
        <v>3.0</v>
      </c>
      <c r="C9111" s="1">
        <v>0.017</v>
      </c>
    </row>
    <row r="9112">
      <c r="A9112" s="1" t="s">
        <v>9280</v>
      </c>
      <c r="B9112" s="1">
        <v>3.0</v>
      </c>
      <c r="C9112" s="1">
        <v>0.017</v>
      </c>
    </row>
    <row r="9113">
      <c r="A9113" s="1" t="s">
        <v>9281</v>
      </c>
      <c r="B9113" s="1">
        <v>3.0</v>
      </c>
      <c r="C9113" s="1">
        <v>0.017</v>
      </c>
    </row>
    <row r="9114">
      <c r="A9114" s="1" t="s">
        <v>9282</v>
      </c>
      <c r="B9114" s="1">
        <v>3.0</v>
      </c>
      <c r="C9114" s="1">
        <v>0.017</v>
      </c>
    </row>
    <row r="9115">
      <c r="A9115" s="1" t="s">
        <v>9283</v>
      </c>
      <c r="B9115" s="1">
        <v>3.0</v>
      </c>
      <c r="C9115" s="1">
        <v>0.017</v>
      </c>
    </row>
    <row r="9116">
      <c r="A9116" s="1" t="s">
        <v>9284</v>
      </c>
      <c r="B9116" s="1">
        <v>3.0</v>
      </c>
      <c r="C9116" s="1">
        <v>0.017</v>
      </c>
    </row>
    <row r="9117">
      <c r="A9117" s="1" t="s">
        <v>9285</v>
      </c>
      <c r="B9117" s="1">
        <v>3.0</v>
      </c>
      <c r="C9117" s="1">
        <v>0.017</v>
      </c>
    </row>
    <row r="9118">
      <c r="A9118" s="1" t="s">
        <v>9286</v>
      </c>
      <c r="B9118" s="1">
        <v>3.0</v>
      </c>
      <c r="C9118" s="1">
        <v>0.017</v>
      </c>
    </row>
    <row r="9119">
      <c r="A9119" s="1" t="s">
        <v>9287</v>
      </c>
      <c r="B9119" s="1">
        <v>3.0</v>
      </c>
      <c r="C9119" s="1">
        <v>0.017</v>
      </c>
    </row>
    <row r="9120">
      <c r="A9120" s="1" t="s">
        <v>9288</v>
      </c>
      <c r="B9120" s="1">
        <v>3.0</v>
      </c>
      <c r="C9120" s="1">
        <v>0.017</v>
      </c>
    </row>
    <row r="9121">
      <c r="A9121" s="1" t="s">
        <v>9289</v>
      </c>
      <c r="B9121" s="1">
        <v>3.0</v>
      </c>
      <c r="C9121" s="1">
        <v>0.017</v>
      </c>
    </row>
    <row r="9122">
      <c r="A9122" s="1" t="s">
        <v>9290</v>
      </c>
      <c r="B9122" s="1">
        <v>3.0</v>
      </c>
      <c r="C9122" s="1">
        <v>0.017</v>
      </c>
    </row>
    <row r="9123">
      <c r="A9123" s="1" t="s">
        <v>9291</v>
      </c>
      <c r="B9123" s="1">
        <v>3.0</v>
      </c>
      <c r="C9123" s="1">
        <v>0.017</v>
      </c>
    </row>
    <row r="9124">
      <c r="A9124" s="1" t="s">
        <v>9292</v>
      </c>
      <c r="B9124" s="1">
        <v>3.0</v>
      </c>
      <c r="C9124" s="1">
        <v>0.017</v>
      </c>
    </row>
    <row r="9125">
      <c r="A9125" s="1" t="s">
        <v>9293</v>
      </c>
      <c r="B9125" s="1">
        <v>3.0</v>
      </c>
      <c r="C9125" s="1">
        <v>0.017</v>
      </c>
    </row>
    <row r="9126">
      <c r="A9126" s="1" t="s">
        <v>9294</v>
      </c>
      <c r="B9126" s="1">
        <v>3.0</v>
      </c>
      <c r="C9126" s="1">
        <v>0.017</v>
      </c>
    </row>
    <row r="9127">
      <c r="A9127" s="1" t="s">
        <v>9295</v>
      </c>
      <c r="B9127" s="1">
        <v>3.0</v>
      </c>
      <c r="C9127" s="1">
        <v>0.017</v>
      </c>
    </row>
    <row r="9128">
      <c r="A9128" s="1" t="s">
        <v>9296</v>
      </c>
      <c r="B9128" s="1">
        <v>3.0</v>
      </c>
      <c r="C9128" s="1">
        <v>0.017</v>
      </c>
    </row>
    <row r="9129">
      <c r="A9129" s="1" t="s">
        <v>9297</v>
      </c>
      <c r="B9129" s="1">
        <v>3.0</v>
      </c>
      <c r="C9129" s="1">
        <v>0.017</v>
      </c>
    </row>
    <row r="9130">
      <c r="A9130" s="1" t="s">
        <v>9298</v>
      </c>
      <c r="B9130" s="1">
        <v>3.0</v>
      </c>
      <c r="C9130" s="1">
        <v>0.017</v>
      </c>
    </row>
    <row r="9131">
      <c r="A9131" s="1" t="s">
        <v>9299</v>
      </c>
      <c r="B9131" s="1">
        <v>3.0</v>
      </c>
      <c r="C9131" s="1">
        <v>0.017</v>
      </c>
    </row>
    <row r="9132">
      <c r="A9132" s="1" t="s">
        <v>9300</v>
      </c>
      <c r="B9132" s="1">
        <v>3.0</v>
      </c>
      <c r="C9132" s="1">
        <v>0.017</v>
      </c>
    </row>
    <row r="9133">
      <c r="A9133" s="1" t="s">
        <v>9301</v>
      </c>
      <c r="B9133" s="1">
        <v>3.0</v>
      </c>
      <c r="C9133" s="1">
        <v>0.017</v>
      </c>
    </row>
    <row r="9134">
      <c r="A9134" s="1" t="s">
        <v>9302</v>
      </c>
      <c r="B9134" s="1">
        <v>3.0</v>
      </c>
      <c r="C9134" s="1">
        <v>0.017</v>
      </c>
    </row>
    <row r="9135">
      <c r="A9135" s="1" t="s">
        <v>9303</v>
      </c>
      <c r="B9135" s="1">
        <v>3.0</v>
      </c>
      <c r="C9135" s="1">
        <v>0.017</v>
      </c>
    </row>
    <row r="9136">
      <c r="A9136" s="1" t="s">
        <v>9304</v>
      </c>
      <c r="B9136" s="1">
        <v>3.0</v>
      </c>
      <c r="C9136" s="1">
        <v>0.017</v>
      </c>
    </row>
    <row r="9137">
      <c r="A9137" s="1" t="s">
        <v>9305</v>
      </c>
      <c r="B9137" s="1">
        <v>3.0</v>
      </c>
      <c r="C9137" s="1">
        <v>0.017</v>
      </c>
    </row>
    <row r="9138">
      <c r="A9138" s="1" t="s">
        <v>9306</v>
      </c>
      <c r="B9138" s="1">
        <v>3.0</v>
      </c>
      <c r="C9138" s="1">
        <v>0.017</v>
      </c>
    </row>
    <row r="9139">
      <c r="A9139" s="1" t="s">
        <v>9307</v>
      </c>
      <c r="B9139" s="1">
        <v>3.0</v>
      </c>
      <c r="C9139" s="1">
        <v>0.017</v>
      </c>
    </row>
    <row r="9140">
      <c r="A9140" s="1" t="s">
        <v>9308</v>
      </c>
      <c r="B9140" s="1">
        <v>3.0</v>
      </c>
      <c r="C9140" s="1">
        <v>0.017</v>
      </c>
    </row>
    <row r="9141">
      <c r="A9141" s="1" t="s">
        <v>9309</v>
      </c>
      <c r="B9141" s="1">
        <v>3.0</v>
      </c>
      <c r="C9141" s="1">
        <v>0.017</v>
      </c>
    </row>
    <row r="9142">
      <c r="A9142" s="1" t="s">
        <v>9310</v>
      </c>
      <c r="B9142" s="1">
        <v>3.0</v>
      </c>
      <c r="C9142" s="1">
        <v>0.017</v>
      </c>
    </row>
    <row r="9143">
      <c r="A9143" s="1" t="s">
        <v>9311</v>
      </c>
      <c r="B9143" s="1">
        <v>3.0</v>
      </c>
      <c r="C9143" s="1">
        <v>0.017</v>
      </c>
    </row>
    <row r="9144">
      <c r="A9144" s="1" t="s">
        <v>9312</v>
      </c>
      <c r="B9144" s="1">
        <v>3.0</v>
      </c>
      <c r="C9144" s="1">
        <v>0.017</v>
      </c>
    </row>
    <row r="9145">
      <c r="A9145" s="1" t="s">
        <v>9313</v>
      </c>
      <c r="B9145" s="1">
        <v>3.0</v>
      </c>
      <c r="C9145" s="1">
        <v>0.017</v>
      </c>
    </row>
    <row r="9146">
      <c r="A9146" s="1" t="s">
        <v>9314</v>
      </c>
      <c r="B9146" s="1">
        <v>3.0</v>
      </c>
      <c r="C9146" s="1">
        <v>0.017</v>
      </c>
    </row>
    <row r="9147">
      <c r="A9147" s="1" t="s">
        <v>9315</v>
      </c>
      <c r="B9147" s="1">
        <v>3.0</v>
      </c>
      <c r="C9147" s="1">
        <v>0.017</v>
      </c>
    </row>
    <row r="9148">
      <c r="A9148" s="1" t="s">
        <v>9316</v>
      </c>
      <c r="B9148" s="1">
        <v>3.0</v>
      </c>
      <c r="C9148" s="1">
        <v>0.017</v>
      </c>
    </row>
    <row r="9149">
      <c r="A9149" s="1" t="s">
        <v>9317</v>
      </c>
      <c r="B9149" s="1">
        <v>3.0</v>
      </c>
      <c r="C9149" s="1">
        <v>0.017</v>
      </c>
    </row>
    <row r="9150">
      <c r="A9150" s="1" t="s">
        <v>9318</v>
      </c>
      <c r="B9150" s="1">
        <v>3.0</v>
      </c>
      <c r="C9150" s="1">
        <v>0.017</v>
      </c>
    </row>
    <row r="9151">
      <c r="A9151" s="1" t="s">
        <v>9319</v>
      </c>
      <c r="B9151" s="1">
        <v>3.0</v>
      </c>
      <c r="C9151" s="1">
        <v>0.017</v>
      </c>
    </row>
    <row r="9152">
      <c r="A9152" s="1" t="s">
        <v>9320</v>
      </c>
      <c r="B9152" s="1">
        <v>3.0</v>
      </c>
      <c r="C9152" s="1">
        <v>0.017</v>
      </c>
    </row>
    <row r="9153">
      <c r="A9153" s="1" t="s">
        <v>9321</v>
      </c>
      <c r="B9153" s="1">
        <v>3.0</v>
      </c>
      <c r="C9153" s="1">
        <v>0.017</v>
      </c>
    </row>
    <row r="9154">
      <c r="A9154" s="1" t="s">
        <v>9322</v>
      </c>
      <c r="B9154" s="1">
        <v>3.0</v>
      </c>
      <c r="C9154" s="1">
        <v>0.017</v>
      </c>
    </row>
    <row r="9155">
      <c r="A9155" s="1" t="s">
        <v>9323</v>
      </c>
      <c r="B9155" s="1">
        <v>3.0</v>
      </c>
      <c r="C9155" s="1">
        <v>0.017</v>
      </c>
    </row>
    <row r="9156">
      <c r="A9156" s="1" t="s">
        <v>9324</v>
      </c>
      <c r="B9156" s="1">
        <v>3.0</v>
      </c>
      <c r="C9156" s="1">
        <v>0.017</v>
      </c>
    </row>
    <row r="9157">
      <c r="A9157" s="1" t="s">
        <v>9325</v>
      </c>
      <c r="B9157" s="1">
        <v>3.0</v>
      </c>
      <c r="C9157" s="1">
        <v>0.017</v>
      </c>
    </row>
    <row r="9158">
      <c r="A9158" s="1" t="s">
        <v>9326</v>
      </c>
      <c r="B9158" s="1">
        <v>3.0</v>
      </c>
      <c r="C9158" s="1">
        <v>0.017</v>
      </c>
    </row>
    <row r="9159">
      <c r="A9159" s="1" t="s">
        <v>9327</v>
      </c>
      <c r="B9159" s="1">
        <v>3.0</v>
      </c>
      <c r="C9159" s="1">
        <v>0.017</v>
      </c>
    </row>
    <row r="9160">
      <c r="A9160" s="1" t="s">
        <v>9328</v>
      </c>
      <c r="B9160" s="1">
        <v>3.0</v>
      </c>
      <c r="C9160" s="1">
        <v>0.017</v>
      </c>
    </row>
    <row r="9161">
      <c r="A9161" s="1" t="s">
        <v>9329</v>
      </c>
      <c r="B9161" s="1">
        <v>3.0</v>
      </c>
      <c r="C9161" s="1">
        <v>0.017</v>
      </c>
    </row>
    <row r="9162">
      <c r="A9162" s="1" t="s">
        <v>9330</v>
      </c>
      <c r="B9162" s="1">
        <v>3.0</v>
      </c>
      <c r="C9162" s="1">
        <v>0.017</v>
      </c>
    </row>
    <row r="9163">
      <c r="A9163" s="1" t="s">
        <v>9331</v>
      </c>
      <c r="B9163" s="1">
        <v>3.0</v>
      </c>
      <c r="C9163" s="1">
        <v>0.017</v>
      </c>
    </row>
    <row r="9164">
      <c r="A9164" s="1" t="s">
        <v>9332</v>
      </c>
      <c r="B9164" s="1">
        <v>3.0</v>
      </c>
      <c r="C9164" s="1">
        <v>0.017</v>
      </c>
    </row>
    <row r="9165">
      <c r="A9165" s="1" t="s">
        <v>9333</v>
      </c>
      <c r="B9165" s="1">
        <v>3.0</v>
      </c>
      <c r="C9165" s="1">
        <v>0.017</v>
      </c>
    </row>
    <row r="9166">
      <c r="A9166" s="1" t="s">
        <v>9334</v>
      </c>
      <c r="B9166" s="1">
        <v>3.0</v>
      </c>
      <c r="C9166" s="1">
        <v>0.017</v>
      </c>
    </row>
    <row r="9167">
      <c r="A9167" s="1" t="s">
        <v>9335</v>
      </c>
      <c r="B9167" s="1">
        <v>3.0</v>
      </c>
      <c r="C9167" s="1">
        <v>0.017</v>
      </c>
    </row>
    <row r="9168">
      <c r="A9168" s="1" t="s">
        <v>9336</v>
      </c>
      <c r="B9168" s="1">
        <v>3.0</v>
      </c>
      <c r="C9168" s="1">
        <v>0.017</v>
      </c>
    </row>
    <row r="9169">
      <c r="A9169" s="1" t="s">
        <v>9337</v>
      </c>
      <c r="B9169" s="1">
        <v>3.0</v>
      </c>
      <c r="C9169" s="1">
        <v>0.017</v>
      </c>
    </row>
    <row r="9170">
      <c r="A9170" s="1" t="s">
        <v>9338</v>
      </c>
      <c r="B9170" s="1">
        <v>3.0</v>
      </c>
      <c r="C9170" s="1">
        <v>0.017</v>
      </c>
    </row>
    <row r="9171">
      <c r="A9171" s="1" t="s">
        <v>9339</v>
      </c>
      <c r="B9171" s="1">
        <v>3.0</v>
      </c>
      <c r="C9171" s="1">
        <v>0.017</v>
      </c>
    </row>
    <row r="9172">
      <c r="A9172" s="1" t="s">
        <v>9340</v>
      </c>
      <c r="B9172" s="1">
        <v>3.0</v>
      </c>
      <c r="C9172" s="1">
        <v>0.017</v>
      </c>
    </row>
    <row r="9173">
      <c r="A9173" s="1" t="s">
        <v>9341</v>
      </c>
      <c r="B9173" s="1">
        <v>3.0</v>
      </c>
      <c r="C9173" s="1">
        <v>0.017</v>
      </c>
    </row>
    <row r="9174">
      <c r="A9174" s="1" t="s">
        <v>9342</v>
      </c>
      <c r="B9174" s="1">
        <v>3.0</v>
      </c>
      <c r="C9174" s="1">
        <v>0.017</v>
      </c>
    </row>
    <row r="9175">
      <c r="A9175" s="1" t="s">
        <v>9343</v>
      </c>
      <c r="B9175" s="1">
        <v>3.0</v>
      </c>
      <c r="C9175" s="1">
        <v>0.017</v>
      </c>
    </row>
    <row r="9176">
      <c r="A9176" s="1" t="s">
        <v>9344</v>
      </c>
      <c r="B9176" s="1">
        <v>3.0</v>
      </c>
      <c r="C9176" s="1">
        <v>0.017</v>
      </c>
    </row>
    <row r="9177">
      <c r="A9177" s="1" t="s">
        <v>9345</v>
      </c>
      <c r="B9177" s="1">
        <v>3.0</v>
      </c>
      <c r="C9177" s="1">
        <v>0.017</v>
      </c>
    </row>
    <row r="9178">
      <c r="A9178" s="1" t="s">
        <v>9346</v>
      </c>
      <c r="B9178" s="1">
        <v>3.0</v>
      </c>
      <c r="C9178" s="1">
        <v>0.017</v>
      </c>
    </row>
    <row r="9179">
      <c r="A9179" s="1" t="s">
        <v>9347</v>
      </c>
      <c r="B9179" s="1">
        <v>3.0</v>
      </c>
      <c r="C9179" s="1">
        <v>0.017</v>
      </c>
    </row>
    <row r="9180">
      <c r="A9180" s="1" t="s">
        <v>9348</v>
      </c>
      <c r="B9180" s="1">
        <v>3.0</v>
      </c>
      <c r="C9180" s="1">
        <v>0.017</v>
      </c>
    </row>
    <row r="9181">
      <c r="A9181" s="1" t="s">
        <v>9349</v>
      </c>
      <c r="B9181" s="1">
        <v>3.0</v>
      </c>
      <c r="C9181" s="1">
        <v>0.017</v>
      </c>
    </row>
    <row r="9182">
      <c r="A9182" s="1" t="s">
        <v>9350</v>
      </c>
      <c r="B9182" s="1">
        <v>3.0</v>
      </c>
      <c r="C9182" s="1">
        <v>0.017</v>
      </c>
    </row>
    <row r="9183">
      <c r="A9183" s="1" t="s">
        <v>9351</v>
      </c>
      <c r="B9183" s="1">
        <v>3.0</v>
      </c>
      <c r="C9183" s="1">
        <v>0.017</v>
      </c>
    </row>
    <row r="9184">
      <c r="A9184" s="1" t="s">
        <v>9352</v>
      </c>
      <c r="B9184" s="1">
        <v>3.0</v>
      </c>
      <c r="C9184" s="1">
        <v>0.017</v>
      </c>
    </row>
    <row r="9185">
      <c r="A9185" s="1" t="s">
        <v>9353</v>
      </c>
      <c r="B9185" s="1">
        <v>3.0</v>
      </c>
      <c r="C9185" s="1">
        <v>0.017</v>
      </c>
    </row>
    <row r="9186">
      <c r="A9186" s="1" t="s">
        <v>9354</v>
      </c>
      <c r="B9186" s="1">
        <v>3.0</v>
      </c>
      <c r="C9186" s="1">
        <v>0.017</v>
      </c>
    </row>
    <row r="9187">
      <c r="A9187" s="1" t="s">
        <v>9355</v>
      </c>
      <c r="B9187" s="1">
        <v>3.0</v>
      </c>
      <c r="C9187" s="1">
        <v>0.017</v>
      </c>
    </row>
    <row r="9188">
      <c r="A9188" s="1" t="s">
        <v>9356</v>
      </c>
      <c r="B9188" s="1">
        <v>3.0</v>
      </c>
      <c r="C9188" s="1">
        <v>0.017</v>
      </c>
    </row>
    <row r="9189">
      <c r="A9189" s="1" t="s">
        <v>9357</v>
      </c>
      <c r="B9189" s="1">
        <v>3.0</v>
      </c>
      <c r="C9189" s="1">
        <v>0.017</v>
      </c>
    </row>
    <row r="9190">
      <c r="A9190" s="1" t="s">
        <v>9358</v>
      </c>
      <c r="B9190" s="1">
        <v>3.0</v>
      </c>
      <c r="C9190" s="1">
        <v>0.017</v>
      </c>
    </row>
    <row r="9191">
      <c r="A9191" s="1" t="s">
        <v>9359</v>
      </c>
      <c r="B9191" s="1">
        <v>3.0</v>
      </c>
      <c r="C9191" s="1">
        <v>0.017</v>
      </c>
    </row>
    <row r="9192">
      <c r="A9192" s="1" t="s">
        <v>9360</v>
      </c>
      <c r="B9192" s="1">
        <v>3.0</v>
      </c>
      <c r="C9192" s="1">
        <v>0.017</v>
      </c>
    </row>
    <row r="9193">
      <c r="A9193" s="1" t="s">
        <v>9361</v>
      </c>
      <c r="B9193" s="1">
        <v>3.0</v>
      </c>
      <c r="C9193" s="1">
        <v>0.017</v>
      </c>
    </row>
    <row r="9194">
      <c r="A9194" s="1" t="s">
        <v>9362</v>
      </c>
      <c r="B9194" s="1">
        <v>3.0</v>
      </c>
      <c r="C9194" s="1">
        <v>0.017</v>
      </c>
    </row>
    <row r="9195">
      <c r="A9195" s="1" t="s">
        <v>9363</v>
      </c>
      <c r="B9195" s="1">
        <v>3.0</v>
      </c>
      <c r="C9195" s="1">
        <v>0.017</v>
      </c>
    </row>
    <row r="9196">
      <c r="A9196" s="1" t="s">
        <v>9364</v>
      </c>
      <c r="B9196" s="1">
        <v>3.0</v>
      </c>
      <c r="C9196" s="1">
        <v>0.017</v>
      </c>
    </row>
    <row r="9197">
      <c r="A9197" s="1" t="s">
        <v>9365</v>
      </c>
      <c r="B9197" s="1">
        <v>3.0</v>
      </c>
      <c r="C9197" s="1">
        <v>0.017</v>
      </c>
    </row>
    <row r="9198">
      <c r="A9198" s="1" t="s">
        <v>9366</v>
      </c>
      <c r="B9198" s="1">
        <v>3.0</v>
      </c>
      <c r="C9198" s="1">
        <v>0.017</v>
      </c>
    </row>
    <row r="9199">
      <c r="A9199" s="1" t="s">
        <v>9367</v>
      </c>
      <c r="B9199" s="1">
        <v>3.0</v>
      </c>
      <c r="C9199" s="1">
        <v>0.017</v>
      </c>
    </row>
    <row r="9200">
      <c r="A9200" s="1" t="s">
        <v>9368</v>
      </c>
      <c r="B9200" s="1">
        <v>3.0</v>
      </c>
      <c r="C9200" s="1">
        <v>0.017</v>
      </c>
    </row>
    <row r="9201">
      <c r="A9201" s="1" t="s">
        <v>9369</v>
      </c>
      <c r="B9201" s="1">
        <v>3.0</v>
      </c>
      <c r="C9201" s="1">
        <v>0.017</v>
      </c>
    </row>
    <row r="9202">
      <c r="A9202" s="1" t="s">
        <v>9370</v>
      </c>
      <c r="B9202" s="1">
        <v>3.0</v>
      </c>
      <c r="C9202" s="1">
        <v>0.017</v>
      </c>
    </row>
    <row r="9203">
      <c r="A9203" s="1" t="s">
        <v>9371</v>
      </c>
      <c r="B9203" s="1">
        <v>3.0</v>
      </c>
      <c r="C9203" s="1">
        <v>0.017</v>
      </c>
    </row>
    <row r="9204">
      <c r="A9204" s="1" t="s">
        <v>9372</v>
      </c>
      <c r="B9204" s="1">
        <v>3.0</v>
      </c>
      <c r="C9204" s="1">
        <v>0.017</v>
      </c>
    </row>
    <row r="9205">
      <c r="A9205" s="1" t="s">
        <v>9373</v>
      </c>
      <c r="B9205" s="1">
        <v>3.0</v>
      </c>
      <c r="C9205" s="1">
        <v>0.017</v>
      </c>
    </row>
    <row r="9206">
      <c r="A9206" s="1" t="s">
        <v>9374</v>
      </c>
      <c r="B9206" s="1">
        <v>3.0</v>
      </c>
      <c r="C9206" s="1">
        <v>0.017</v>
      </c>
    </row>
    <row r="9207">
      <c r="A9207" s="1" t="s">
        <v>9375</v>
      </c>
      <c r="B9207" s="1">
        <v>3.0</v>
      </c>
      <c r="C9207" s="1">
        <v>0.017</v>
      </c>
    </row>
    <row r="9208">
      <c r="A9208" s="1" t="s">
        <v>9376</v>
      </c>
      <c r="B9208" s="1">
        <v>3.0</v>
      </c>
      <c r="C9208" s="1">
        <v>0.017</v>
      </c>
    </row>
    <row r="9209">
      <c r="A9209" s="1" t="s">
        <v>9377</v>
      </c>
      <c r="B9209" s="1">
        <v>3.0</v>
      </c>
      <c r="C9209" s="1">
        <v>0.017</v>
      </c>
    </row>
    <row r="9210">
      <c r="A9210" s="1" t="s">
        <v>9378</v>
      </c>
      <c r="B9210" s="1">
        <v>3.0</v>
      </c>
      <c r="C9210" s="1">
        <v>0.017</v>
      </c>
    </row>
    <row r="9211">
      <c r="A9211" s="1" t="s">
        <v>9379</v>
      </c>
      <c r="B9211" s="1">
        <v>3.0</v>
      </c>
      <c r="C9211" s="1">
        <v>0.017</v>
      </c>
    </row>
    <row r="9212">
      <c r="A9212" s="1" t="s">
        <v>9380</v>
      </c>
      <c r="B9212" s="1">
        <v>3.0</v>
      </c>
      <c r="C9212" s="1">
        <v>0.017</v>
      </c>
    </row>
    <row r="9213">
      <c r="A9213" s="1" t="s">
        <v>9381</v>
      </c>
      <c r="B9213" s="1">
        <v>3.0</v>
      </c>
      <c r="C9213" s="1">
        <v>0.017</v>
      </c>
    </row>
    <row r="9214">
      <c r="A9214" s="1" t="s">
        <v>9382</v>
      </c>
      <c r="B9214" s="1">
        <v>3.0</v>
      </c>
      <c r="C9214" s="1">
        <v>0.017</v>
      </c>
    </row>
    <row r="9215">
      <c r="A9215" s="1" t="s">
        <v>9383</v>
      </c>
      <c r="B9215" s="1">
        <v>3.0</v>
      </c>
      <c r="C9215" s="1">
        <v>0.017</v>
      </c>
    </row>
    <row r="9216">
      <c r="A9216" s="1" t="s">
        <v>9384</v>
      </c>
      <c r="B9216" s="1">
        <v>3.0</v>
      </c>
      <c r="C9216" s="1">
        <v>0.017</v>
      </c>
    </row>
    <row r="9217">
      <c r="A9217" s="1" t="s">
        <v>9385</v>
      </c>
      <c r="B9217" s="1">
        <v>3.0</v>
      </c>
      <c r="C9217" s="1">
        <v>0.017</v>
      </c>
    </row>
    <row r="9218">
      <c r="A9218" s="1" t="s">
        <v>9386</v>
      </c>
      <c r="B9218" s="1">
        <v>3.0</v>
      </c>
      <c r="C9218" s="1">
        <v>0.017</v>
      </c>
    </row>
    <row r="9219">
      <c r="A9219" s="1" t="s">
        <v>9387</v>
      </c>
      <c r="B9219" s="1">
        <v>3.0</v>
      </c>
      <c r="C9219" s="1">
        <v>0.017</v>
      </c>
    </row>
    <row r="9220">
      <c r="A9220" s="1" t="s">
        <v>9388</v>
      </c>
      <c r="B9220" s="1">
        <v>3.0</v>
      </c>
      <c r="C9220" s="1">
        <v>0.017</v>
      </c>
    </row>
    <row r="9221">
      <c r="A9221" s="1" t="s">
        <v>9389</v>
      </c>
      <c r="B9221" s="1">
        <v>3.0</v>
      </c>
      <c r="C9221" s="1">
        <v>0.017</v>
      </c>
    </row>
    <row r="9222">
      <c r="A9222" s="1" t="s">
        <v>9390</v>
      </c>
      <c r="B9222" s="1">
        <v>3.0</v>
      </c>
      <c r="C9222" s="1">
        <v>0.017</v>
      </c>
    </row>
    <row r="9223">
      <c r="A9223" s="1" t="s">
        <v>9391</v>
      </c>
      <c r="B9223" s="1">
        <v>3.0</v>
      </c>
      <c r="C9223" s="1">
        <v>0.017</v>
      </c>
    </row>
    <row r="9224">
      <c r="A9224" s="1" t="s">
        <v>9392</v>
      </c>
      <c r="B9224" s="1">
        <v>3.0</v>
      </c>
      <c r="C9224" s="1">
        <v>0.017</v>
      </c>
    </row>
    <row r="9225">
      <c r="A9225" s="1" t="s">
        <v>9393</v>
      </c>
      <c r="B9225" s="1">
        <v>3.0</v>
      </c>
      <c r="C9225" s="1">
        <v>0.017</v>
      </c>
    </row>
    <row r="9226">
      <c r="A9226" s="1" t="s">
        <v>9394</v>
      </c>
      <c r="B9226" s="1">
        <v>3.0</v>
      </c>
      <c r="C9226" s="1">
        <v>0.017</v>
      </c>
    </row>
    <row r="9227">
      <c r="A9227" s="1" t="s">
        <v>9395</v>
      </c>
      <c r="B9227" s="1">
        <v>3.0</v>
      </c>
      <c r="C9227" s="1">
        <v>0.017</v>
      </c>
    </row>
    <row r="9228">
      <c r="A9228" s="1" t="s">
        <v>9396</v>
      </c>
      <c r="B9228" s="1">
        <v>3.0</v>
      </c>
      <c r="C9228" s="1">
        <v>0.017</v>
      </c>
    </row>
    <row r="9229">
      <c r="A9229" s="1" t="s">
        <v>9397</v>
      </c>
      <c r="B9229" s="1">
        <v>3.0</v>
      </c>
      <c r="C9229" s="1">
        <v>0.017</v>
      </c>
    </row>
    <row r="9230">
      <c r="A9230" s="1" t="s">
        <v>9398</v>
      </c>
      <c r="B9230" s="1">
        <v>3.0</v>
      </c>
      <c r="C9230" s="1">
        <v>0.017</v>
      </c>
    </row>
    <row r="9231">
      <c r="A9231" s="1" t="s">
        <v>9399</v>
      </c>
      <c r="B9231" s="1">
        <v>3.0</v>
      </c>
      <c r="C9231" s="1">
        <v>0.017</v>
      </c>
    </row>
    <row r="9232">
      <c r="A9232" s="1" t="s">
        <v>9400</v>
      </c>
      <c r="B9232" s="1">
        <v>3.0</v>
      </c>
      <c r="C9232" s="1">
        <v>0.017</v>
      </c>
    </row>
    <row r="9233">
      <c r="A9233" s="1" t="s">
        <v>9401</v>
      </c>
      <c r="B9233" s="1">
        <v>3.0</v>
      </c>
      <c r="C9233" s="1">
        <v>0.017</v>
      </c>
    </row>
    <row r="9234">
      <c r="A9234" s="1" t="s">
        <v>9402</v>
      </c>
      <c r="B9234" s="1">
        <v>3.0</v>
      </c>
      <c r="C9234" s="1">
        <v>0.017</v>
      </c>
    </row>
    <row r="9235">
      <c r="A9235" s="1" t="s">
        <v>9403</v>
      </c>
      <c r="B9235" s="1">
        <v>3.0</v>
      </c>
      <c r="C9235" s="1">
        <v>0.017</v>
      </c>
    </row>
    <row r="9236">
      <c r="A9236" s="1" t="s">
        <v>9404</v>
      </c>
      <c r="B9236" s="1">
        <v>3.0</v>
      </c>
      <c r="C9236" s="1">
        <v>0.017</v>
      </c>
    </row>
    <row r="9237">
      <c r="A9237" s="1" t="s">
        <v>9405</v>
      </c>
      <c r="B9237" s="1">
        <v>3.0</v>
      </c>
      <c r="C9237" s="1">
        <v>0.017</v>
      </c>
    </row>
    <row r="9238">
      <c r="A9238" s="1" t="s">
        <v>9406</v>
      </c>
      <c r="B9238" s="1">
        <v>3.0</v>
      </c>
      <c r="C9238" s="1">
        <v>0.017</v>
      </c>
    </row>
    <row r="9239">
      <c r="A9239" s="1" t="s">
        <v>9407</v>
      </c>
      <c r="B9239" s="1">
        <v>3.0</v>
      </c>
      <c r="C9239" s="1">
        <v>0.017</v>
      </c>
    </row>
    <row r="9240">
      <c r="A9240" s="1" t="s">
        <v>9408</v>
      </c>
      <c r="B9240" s="1">
        <v>3.0</v>
      </c>
      <c r="C9240" s="1">
        <v>0.017</v>
      </c>
    </row>
    <row r="9241">
      <c r="A9241" s="1" t="s">
        <v>9409</v>
      </c>
      <c r="B9241" s="1">
        <v>3.0</v>
      </c>
      <c r="C9241" s="1">
        <v>0.017</v>
      </c>
    </row>
    <row r="9242">
      <c r="A9242" s="1" t="s">
        <v>9410</v>
      </c>
      <c r="B9242" s="1">
        <v>3.0</v>
      </c>
      <c r="C9242" s="1">
        <v>0.017</v>
      </c>
    </row>
    <row r="9243">
      <c r="A9243" s="1" t="s">
        <v>9411</v>
      </c>
      <c r="B9243" s="1">
        <v>3.0</v>
      </c>
      <c r="C9243" s="1">
        <v>0.017</v>
      </c>
    </row>
    <row r="9244">
      <c r="A9244" s="1" t="s">
        <v>9412</v>
      </c>
      <c r="B9244" s="1">
        <v>3.0</v>
      </c>
      <c r="C9244" s="1">
        <v>0.017</v>
      </c>
    </row>
    <row r="9245">
      <c r="A9245" s="1" t="s">
        <v>9413</v>
      </c>
      <c r="B9245" s="1">
        <v>3.0</v>
      </c>
      <c r="C9245" s="1">
        <v>0.017</v>
      </c>
    </row>
    <row r="9246">
      <c r="A9246" s="1" t="s">
        <v>9414</v>
      </c>
      <c r="B9246" s="1">
        <v>3.0</v>
      </c>
      <c r="C9246" s="1">
        <v>0.017</v>
      </c>
    </row>
    <row r="9247">
      <c r="A9247" s="1" t="s">
        <v>9415</v>
      </c>
      <c r="B9247" s="1">
        <v>3.0</v>
      </c>
      <c r="C9247" s="1">
        <v>0.017</v>
      </c>
    </row>
    <row r="9248">
      <c r="A9248" s="1" t="s">
        <v>9416</v>
      </c>
      <c r="B9248" s="1">
        <v>3.0</v>
      </c>
      <c r="C9248" s="1">
        <v>0.017</v>
      </c>
    </row>
    <row r="9249">
      <c r="A9249" s="1" t="s">
        <v>9417</v>
      </c>
      <c r="B9249" s="1">
        <v>3.0</v>
      </c>
      <c r="C9249" s="1">
        <v>0.017</v>
      </c>
    </row>
    <row r="9250">
      <c r="A9250" s="1" t="s">
        <v>9418</v>
      </c>
      <c r="B9250" s="1">
        <v>3.0</v>
      </c>
      <c r="C9250" s="1">
        <v>0.017</v>
      </c>
    </row>
    <row r="9251">
      <c r="A9251" s="1" t="s">
        <v>9419</v>
      </c>
      <c r="B9251" s="1">
        <v>3.0</v>
      </c>
      <c r="C9251" s="1">
        <v>0.017</v>
      </c>
    </row>
    <row r="9252">
      <c r="A9252" s="1" t="s">
        <v>9420</v>
      </c>
      <c r="B9252" s="1">
        <v>3.0</v>
      </c>
      <c r="C9252" s="1">
        <v>0.017</v>
      </c>
    </row>
    <row r="9253">
      <c r="A9253" s="1" t="s">
        <v>9421</v>
      </c>
      <c r="B9253" s="1">
        <v>3.0</v>
      </c>
      <c r="C9253" s="1">
        <v>0.017</v>
      </c>
    </row>
    <row r="9254">
      <c r="A9254" s="1" t="s">
        <v>9422</v>
      </c>
      <c r="B9254" s="1">
        <v>3.0</v>
      </c>
      <c r="C9254" s="1">
        <v>0.017</v>
      </c>
    </row>
    <row r="9255">
      <c r="A9255" s="1" t="s">
        <v>9423</v>
      </c>
      <c r="B9255" s="1">
        <v>3.0</v>
      </c>
      <c r="C9255" s="1">
        <v>0.017</v>
      </c>
    </row>
    <row r="9256">
      <c r="A9256" s="1" t="s">
        <v>9424</v>
      </c>
      <c r="B9256" s="1">
        <v>3.0</v>
      </c>
      <c r="C9256" s="1">
        <v>0.017</v>
      </c>
    </row>
    <row r="9257">
      <c r="A9257" s="1" t="s">
        <v>9425</v>
      </c>
      <c r="B9257" s="1">
        <v>3.0</v>
      </c>
      <c r="C9257" s="1">
        <v>0.017</v>
      </c>
    </row>
    <row r="9258">
      <c r="A9258" s="1" t="s">
        <v>9426</v>
      </c>
      <c r="B9258" s="1">
        <v>3.0</v>
      </c>
      <c r="C9258" s="1">
        <v>0.017</v>
      </c>
    </row>
    <row r="9259">
      <c r="A9259" s="1" t="s">
        <v>9427</v>
      </c>
      <c r="B9259" s="1">
        <v>3.0</v>
      </c>
      <c r="C9259" s="1">
        <v>0.017</v>
      </c>
    </row>
    <row r="9260">
      <c r="A9260" s="1" t="s">
        <v>9428</v>
      </c>
      <c r="B9260" s="1">
        <v>3.0</v>
      </c>
      <c r="C9260" s="1">
        <v>0.017</v>
      </c>
    </row>
    <row r="9261">
      <c r="A9261" s="1" t="s">
        <v>9429</v>
      </c>
      <c r="B9261" s="1">
        <v>3.0</v>
      </c>
      <c r="C9261" s="1">
        <v>0.017</v>
      </c>
    </row>
    <row r="9262">
      <c r="A9262" s="1" t="s">
        <v>9430</v>
      </c>
      <c r="B9262" s="1">
        <v>3.0</v>
      </c>
      <c r="C9262" s="1">
        <v>0.017</v>
      </c>
    </row>
    <row r="9263">
      <c r="A9263" s="1" t="s">
        <v>9431</v>
      </c>
      <c r="B9263" s="1">
        <v>3.0</v>
      </c>
      <c r="C9263" s="1">
        <v>0.017</v>
      </c>
    </row>
    <row r="9264">
      <c r="A9264" s="1" t="s">
        <v>9432</v>
      </c>
      <c r="B9264" s="1">
        <v>3.0</v>
      </c>
      <c r="C9264" s="1">
        <v>0.017</v>
      </c>
    </row>
    <row r="9265">
      <c r="A9265" s="1" t="s">
        <v>9433</v>
      </c>
      <c r="B9265" s="1">
        <v>3.0</v>
      </c>
      <c r="C9265" s="1">
        <v>0.017</v>
      </c>
    </row>
    <row r="9266">
      <c r="A9266" s="1" t="s">
        <v>9434</v>
      </c>
      <c r="B9266" s="1">
        <v>3.0</v>
      </c>
      <c r="C9266" s="1">
        <v>0.017</v>
      </c>
    </row>
    <row r="9267">
      <c r="A9267" s="1" t="s">
        <v>9435</v>
      </c>
      <c r="B9267" s="1">
        <v>3.0</v>
      </c>
      <c r="C9267" s="1">
        <v>0.017</v>
      </c>
    </row>
    <row r="9268">
      <c r="A9268" s="1" t="s">
        <v>9436</v>
      </c>
      <c r="B9268" s="1">
        <v>3.0</v>
      </c>
      <c r="C9268" s="1">
        <v>0.017</v>
      </c>
    </row>
    <row r="9269">
      <c r="A9269" s="1" t="s">
        <v>9437</v>
      </c>
      <c r="B9269" s="1">
        <v>3.0</v>
      </c>
      <c r="C9269" s="1">
        <v>0.017</v>
      </c>
    </row>
    <row r="9270">
      <c r="A9270" s="1" t="s">
        <v>9438</v>
      </c>
      <c r="B9270" s="1">
        <v>3.0</v>
      </c>
      <c r="C9270" s="1">
        <v>0.017</v>
      </c>
    </row>
    <row r="9271">
      <c r="A9271" s="1" t="s">
        <v>9439</v>
      </c>
      <c r="B9271" s="1">
        <v>3.0</v>
      </c>
      <c r="C9271" s="1">
        <v>0.017</v>
      </c>
    </row>
    <row r="9272">
      <c r="A9272" s="1" t="s">
        <v>9440</v>
      </c>
      <c r="B9272" s="1">
        <v>3.0</v>
      </c>
      <c r="C9272" s="1">
        <v>0.017</v>
      </c>
    </row>
    <row r="9273">
      <c r="A9273" s="1" t="s">
        <v>9441</v>
      </c>
      <c r="B9273" s="1">
        <v>3.0</v>
      </c>
      <c r="C9273" s="1">
        <v>0.017</v>
      </c>
    </row>
    <row r="9274">
      <c r="A9274" s="1" t="s">
        <v>9442</v>
      </c>
      <c r="B9274" s="1">
        <v>3.0</v>
      </c>
      <c r="C9274" s="1">
        <v>0.017</v>
      </c>
    </row>
    <row r="9275">
      <c r="A9275" s="1" t="s">
        <v>9443</v>
      </c>
      <c r="B9275" s="1">
        <v>3.0</v>
      </c>
      <c r="C9275" s="1">
        <v>0.017</v>
      </c>
    </row>
    <row r="9276">
      <c r="A9276" s="1" t="s">
        <v>9444</v>
      </c>
      <c r="B9276" s="1">
        <v>3.0</v>
      </c>
      <c r="C9276" s="1">
        <v>0.017</v>
      </c>
    </row>
    <row r="9277">
      <c r="A9277" s="1" t="s">
        <v>9445</v>
      </c>
      <c r="B9277" s="1">
        <v>3.0</v>
      </c>
      <c r="C9277" s="1">
        <v>0.017</v>
      </c>
    </row>
    <row r="9278">
      <c r="A9278" s="1" t="s">
        <v>9446</v>
      </c>
      <c r="B9278" s="1">
        <v>3.0</v>
      </c>
      <c r="C9278" s="1">
        <v>0.017</v>
      </c>
    </row>
    <row r="9279">
      <c r="A9279" s="1" t="s">
        <v>9447</v>
      </c>
      <c r="B9279" s="1">
        <v>3.0</v>
      </c>
      <c r="C9279" s="1">
        <v>0.017</v>
      </c>
    </row>
    <row r="9280">
      <c r="A9280" s="1" t="s">
        <v>9448</v>
      </c>
      <c r="B9280" s="1">
        <v>3.0</v>
      </c>
      <c r="C9280" s="1">
        <v>0.017</v>
      </c>
    </row>
    <row r="9281">
      <c r="A9281" s="1" t="s">
        <v>9449</v>
      </c>
      <c r="B9281" s="1">
        <v>3.0</v>
      </c>
      <c r="C9281" s="1">
        <v>0.017</v>
      </c>
    </row>
    <row r="9282">
      <c r="A9282" s="1" t="s">
        <v>9450</v>
      </c>
      <c r="B9282" s="1">
        <v>3.0</v>
      </c>
      <c r="C9282" s="1">
        <v>0.017</v>
      </c>
    </row>
    <row r="9283">
      <c r="A9283" s="1" t="s">
        <v>9451</v>
      </c>
      <c r="B9283" s="1">
        <v>3.0</v>
      </c>
      <c r="C9283" s="1">
        <v>0.017</v>
      </c>
    </row>
    <row r="9284">
      <c r="A9284" s="1" t="s">
        <v>9452</v>
      </c>
      <c r="B9284" s="1">
        <v>3.0</v>
      </c>
      <c r="C9284" s="1">
        <v>0.017</v>
      </c>
    </row>
    <row r="9285">
      <c r="A9285" s="1" t="s">
        <v>9453</v>
      </c>
      <c r="B9285" s="1">
        <v>3.0</v>
      </c>
      <c r="C9285" s="1">
        <v>0.017</v>
      </c>
    </row>
    <row r="9286">
      <c r="A9286" s="1" t="s">
        <v>9454</v>
      </c>
      <c r="B9286" s="1">
        <v>3.0</v>
      </c>
      <c r="C9286" s="1">
        <v>0.017</v>
      </c>
    </row>
    <row r="9287">
      <c r="A9287" s="1" t="s">
        <v>9455</v>
      </c>
      <c r="B9287" s="1">
        <v>3.0</v>
      </c>
      <c r="C9287" s="1">
        <v>0.017</v>
      </c>
    </row>
    <row r="9288">
      <c r="A9288" s="1" t="s">
        <v>9456</v>
      </c>
      <c r="B9288" s="1">
        <v>3.0</v>
      </c>
      <c r="C9288" s="1">
        <v>0.017</v>
      </c>
    </row>
    <row r="9289">
      <c r="A9289" s="1" t="s">
        <v>9457</v>
      </c>
      <c r="B9289" s="1">
        <v>3.0</v>
      </c>
      <c r="C9289" s="1">
        <v>0.017</v>
      </c>
    </row>
    <row r="9290">
      <c r="A9290" s="1" t="s">
        <v>9458</v>
      </c>
      <c r="B9290" s="1">
        <v>3.0</v>
      </c>
      <c r="C9290" s="1">
        <v>0.017</v>
      </c>
    </row>
    <row r="9291">
      <c r="A9291" s="1" t="s">
        <v>9459</v>
      </c>
      <c r="B9291" s="1">
        <v>3.0</v>
      </c>
      <c r="C9291" s="1">
        <v>0.017</v>
      </c>
    </row>
    <row r="9292">
      <c r="A9292" s="1" t="s">
        <v>9460</v>
      </c>
      <c r="B9292" s="1">
        <v>3.0</v>
      </c>
      <c r="C9292" s="1">
        <v>0.017</v>
      </c>
    </row>
    <row r="9293">
      <c r="A9293" s="1" t="s">
        <v>9461</v>
      </c>
      <c r="B9293" s="1">
        <v>3.0</v>
      </c>
      <c r="C9293" s="1">
        <v>0.017</v>
      </c>
    </row>
    <row r="9294">
      <c r="A9294" s="1" t="s">
        <v>9462</v>
      </c>
      <c r="B9294" s="1">
        <v>3.0</v>
      </c>
      <c r="C9294" s="1">
        <v>0.017</v>
      </c>
    </row>
    <row r="9295">
      <c r="A9295" s="1" t="s">
        <v>9463</v>
      </c>
      <c r="B9295" s="1">
        <v>3.0</v>
      </c>
      <c r="C9295" s="1">
        <v>0.017</v>
      </c>
    </row>
    <row r="9296">
      <c r="A9296" s="1" t="s">
        <v>9464</v>
      </c>
      <c r="B9296" s="1">
        <v>3.0</v>
      </c>
      <c r="C9296" s="1">
        <v>0.017</v>
      </c>
    </row>
    <row r="9297">
      <c r="A9297" s="1" t="s">
        <v>9465</v>
      </c>
      <c r="B9297" s="1">
        <v>3.0</v>
      </c>
      <c r="C9297" s="1">
        <v>0.017</v>
      </c>
    </row>
    <row r="9298">
      <c r="A9298" s="1" t="s">
        <v>9466</v>
      </c>
      <c r="B9298" s="1">
        <v>3.0</v>
      </c>
      <c r="C9298" s="1">
        <v>0.017</v>
      </c>
    </row>
    <row r="9299">
      <c r="A9299" s="1" t="s">
        <v>9467</v>
      </c>
      <c r="B9299" s="1">
        <v>3.0</v>
      </c>
      <c r="C9299" s="1">
        <v>0.017</v>
      </c>
    </row>
    <row r="9300">
      <c r="A9300" s="1" t="s">
        <v>9468</v>
      </c>
      <c r="B9300" s="1">
        <v>3.0</v>
      </c>
      <c r="C9300" s="1">
        <v>0.017</v>
      </c>
    </row>
    <row r="9301">
      <c r="A9301" s="1" t="s">
        <v>9469</v>
      </c>
      <c r="B9301" s="1">
        <v>3.0</v>
      </c>
      <c r="C9301" s="1">
        <v>0.017</v>
      </c>
    </row>
    <row r="9302">
      <c r="A9302" s="1" t="s">
        <v>9470</v>
      </c>
      <c r="B9302" s="1">
        <v>3.0</v>
      </c>
      <c r="C9302" s="1">
        <v>0.017</v>
      </c>
    </row>
    <row r="9303">
      <c r="A9303" s="1" t="s">
        <v>9471</v>
      </c>
      <c r="B9303" s="1">
        <v>3.0</v>
      </c>
      <c r="C9303" s="1">
        <v>0.017</v>
      </c>
    </row>
    <row r="9304">
      <c r="A9304" s="1" t="s">
        <v>9472</v>
      </c>
      <c r="B9304" s="1">
        <v>3.0</v>
      </c>
      <c r="C9304" s="1">
        <v>0.017</v>
      </c>
    </row>
    <row r="9305">
      <c r="A9305" s="1" t="s">
        <v>9473</v>
      </c>
      <c r="B9305" s="1">
        <v>3.0</v>
      </c>
      <c r="C9305" s="1">
        <v>0.017</v>
      </c>
    </row>
    <row r="9306">
      <c r="A9306" s="1" t="s">
        <v>9474</v>
      </c>
      <c r="B9306" s="1">
        <v>3.0</v>
      </c>
      <c r="C9306" s="1">
        <v>0.017</v>
      </c>
    </row>
    <row r="9307">
      <c r="A9307" s="1" t="s">
        <v>9475</v>
      </c>
      <c r="B9307" s="1">
        <v>3.0</v>
      </c>
      <c r="C9307" s="1">
        <v>0.017</v>
      </c>
    </row>
    <row r="9308">
      <c r="A9308" s="1" t="s">
        <v>9476</v>
      </c>
      <c r="B9308" s="1">
        <v>3.0</v>
      </c>
      <c r="C9308" s="1">
        <v>0.017</v>
      </c>
    </row>
    <row r="9309">
      <c r="A9309" s="1" t="s">
        <v>9477</v>
      </c>
      <c r="B9309" s="1">
        <v>3.0</v>
      </c>
      <c r="C9309" s="1">
        <v>0.017</v>
      </c>
    </row>
    <row r="9310">
      <c r="A9310" s="1" t="s">
        <v>9478</v>
      </c>
      <c r="B9310" s="1">
        <v>3.0</v>
      </c>
      <c r="C9310" s="1">
        <v>0.017</v>
      </c>
    </row>
    <row r="9311">
      <c r="A9311" s="1" t="s">
        <v>9479</v>
      </c>
      <c r="B9311" s="1">
        <v>3.0</v>
      </c>
      <c r="C9311" s="1">
        <v>0.017</v>
      </c>
    </row>
    <row r="9312">
      <c r="A9312" s="1" t="s">
        <v>9480</v>
      </c>
      <c r="B9312" s="1">
        <v>3.0</v>
      </c>
      <c r="C9312" s="1">
        <v>0.017</v>
      </c>
    </row>
    <row r="9313">
      <c r="A9313" s="1" t="s">
        <v>9481</v>
      </c>
      <c r="B9313" s="1">
        <v>3.0</v>
      </c>
      <c r="C9313" s="1">
        <v>0.017</v>
      </c>
    </row>
    <row r="9314">
      <c r="A9314" s="1" t="s">
        <v>9482</v>
      </c>
      <c r="B9314" s="1">
        <v>3.0</v>
      </c>
      <c r="C9314" s="1">
        <v>0.017</v>
      </c>
    </row>
    <row r="9315">
      <c r="A9315" s="1" t="s">
        <v>9483</v>
      </c>
      <c r="B9315" s="1">
        <v>3.0</v>
      </c>
      <c r="C9315" s="1">
        <v>0.017</v>
      </c>
    </row>
    <row r="9316">
      <c r="A9316" s="1" t="s">
        <v>9484</v>
      </c>
      <c r="B9316" s="1">
        <v>3.0</v>
      </c>
      <c r="C9316" s="1">
        <v>0.017</v>
      </c>
    </row>
    <row r="9317">
      <c r="A9317" s="1" t="s">
        <v>9485</v>
      </c>
      <c r="B9317" s="1">
        <v>3.0</v>
      </c>
      <c r="C9317" s="1">
        <v>0.017</v>
      </c>
    </row>
    <row r="9318">
      <c r="A9318" s="1" t="s">
        <v>9486</v>
      </c>
      <c r="B9318" s="1">
        <v>3.0</v>
      </c>
      <c r="C9318" s="1">
        <v>0.017</v>
      </c>
    </row>
    <row r="9319">
      <c r="A9319" s="1" t="s">
        <v>9487</v>
      </c>
      <c r="B9319" s="1">
        <v>3.0</v>
      </c>
      <c r="C9319" s="1">
        <v>0.017</v>
      </c>
    </row>
    <row r="9320">
      <c r="A9320" s="1" t="s">
        <v>9488</v>
      </c>
      <c r="B9320" s="1">
        <v>3.0</v>
      </c>
      <c r="C9320" s="1">
        <v>0.017</v>
      </c>
    </row>
    <row r="9321">
      <c r="A9321" s="1" t="s">
        <v>9489</v>
      </c>
      <c r="B9321" s="1">
        <v>3.0</v>
      </c>
      <c r="C9321" s="1">
        <v>0.017</v>
      </c>
    </row>
    <row r="9322">
      <c r="A9322" s="1" t="s">
        <v>9490</v>
      </c>
      <c r="B9322" s="1">
        <v>3.0</v>
      </c>
      <c r="C9322" s="1">
        <v>0.017</v>
      </c>
    </row>
    <row r="9323">
      <c r="A9323" s="1" t="s">
        <v>9491</v>
      </c>
      <c r="B9323" s="1">
        <v>3.0</v>
      </c>
      <c r="C9323" s="1">
        <v>0.017</v>
      </c>
    </row>
    <row r="9324">
      <c r="A9324" s="1" t="s">
        <v>9492</v>
      </c>
      <c r="B9324" s="1">
        <v>3.0</v>
      </c>
      <c r="C9324" s="1">
        <v>0.017</v>
      </c>
    </row>
    <row r="9325">
      <c r="A9325" s="1" t="s">
        <v>9493</v>
      </c>
      <c r="B9325" s="1">
        <v>3.0</v>
      </c>
      <c r="C9325" s="1">
        <v>0.017</v>
      </c>
    </row>
    <row r="9326">
      <c r="A9326" s="1" t="s">
        <v>9494</v>
      </c>
      <c r="B9326" s="1">
        <v>3.0</v>
      </c>
      <c r="C9326" s="1">
        <v>0.017</v>
      </c>
    </row>
    <row r="9327">
      <c r="A9327" s="1" t="s">
        <v>9495</v>
      </c>
      <c r="B9327" s="1">
        <v>3.0</v>
      </c>
      <c r="C9327" s="1">
        <v>0.017</v>
      </c>
    </row>
    <row r="9328">
      <c r="A9328" s="1" t="s">
        <v>9496</v>
      </c>
      <c r="B9328" s="1">
        <v>3.0</v>
      </c>
      <c r="C9328" s="1">
        <v>0.017</v>
      </c>
    </row>
    <row r="9329">
      <c r="A9329" s="1" t="s">
        <v>9497</v>
      </c>
      <c r="B9329" s="1">
        <v>3.0</v>
      </c>
      <c r="C9329" s="1">
        <v>0.017</v>
      </c>
    </row>
    <row r="9330">
      <c r="A9330" s="1" t="s">
        <v>9498</v>
      </c>
      <c r="B9330" s="1">
        <v>3.0</v>
      </c>
      <c r="C9330" s="1">
        <v>0.017</v>
      </c>
    </row>
    <row r="9331">
      <c r="A9331" s="1" t="s">
        <v>9499</v>
      </c>
      <c r="B9331" s="1">
        <v>3.0</v>
      </c>
      <c r="C9331" s="1">
        <v>0.017</v>
      </c>
    </row>
    <row r="9332">
      <c r="A9332" s="1" t="s">
        <v>9500</v>
      </c>
      <c r="B9332" s="1">
        <v>3.0</v>
      </c>
      <c r="C9332" s="1">
        <v>0.017</v>
      </c>
    </row>
    <row r="9333">
      <c r="A9333" s="1" t="s">
        <v>9501</v>
      </c>
      <c r="B9333" s="1">
        <v>3.0</v>
      </c>
      <c r="C9333" s="1">
        <v>0.017</v>
      </c>
    </row>
    <row r="9334">
      <c r="A9334" s="1" t="s">
        <v>9502</v>
      </c>
      <c r="B9334" s="1">
        <v>3.0</v>
      </c>
      <c r="C9334" s="1">
        <v>0.017</v>
      </c>
    </row>
    <row r="9335">
      <c r="A9335" s="1" t="s">
        <v>9503</v>
      </c>
      <c r="B9335" s="1">
        <v>3.0</v>
      </c>
      <c r="C9335" s="1">
        <v>0.017</v>
      </c>
    </row>
    <row r="9336">
      <c r="A9336" s="1" t="s">
        <v>9504</v>
      </c>
      <c r="B9336" s="1">
        <v>3.0</v>
      </c>
      <c r="C9336" s="1">
        <v>0.017</v>
      </c>
    </row>
    <row r="9337">
      <c r="A9337" s="1" t="s">
        <v>9505</v>
      </c>
      <c r="B9337" s="1">
        <v>3.0</v>
      </c>
      <c r="C9337" s="1">
        <v>0.017</v>
      </c>
    </row>
    <row r="9338">
      <c r="A9338" s="1" t="s">
        <v>9506</v>
      </c>
      <c r="B9338" s="1">
        <v>3.0</v>
      </c>
      <c r="C9338" s="1">
        <v>0.017</v>
      </c>
    </row>
    <row r="9339">
      <c r="A9339" s="1" t="s">
        <v>9507</v>
      </c>
      <c r="B9339" s="1">
        <v>3.0</v>
      </c>
      <c r="C9339" s="1">
        <v>0.017</v>
      </c>
    </row>
    <row r="9340">
      <c r="A9340" s="1" t="s">
        <v>9508</v>
      </c>
      <c r="B9340" s="1">
        <v>3.0</v>
      </c>
      <c r="C9340" s="1">
        <v>0.017</v>
      </c>
    </row>
    <row r="9341">
      <c r="A9341" s="1" t="s">
        <v>9509</v>
      </c>
      <c r="B9341" s="1">
        <v>3.0</v>
      </c>
      <c r="C9341" s="1">
        <v>0.017</v>
      </c>
    </row>
    <row r="9342">
      <c r="A9342" s="1" t="s">
        <v>9510</v>
      </c>
      <c r="B9342" s="1">
        <v>3.0</v>
      </c>
      <c r="C9342" s="1">
        <v>0.017</v>
      </c>
    </row>
    <row r="9343">
      <c r="A9343" s="1" t="s">
        <v>9511</v>
      </c>
      <c r="B9343" s="1">
        <v>3.0</v>
      </c>
      <c r="C9343" s="1">
        <v>0.017</v>
      </c>
    </row>
    <row r="9344">
      <c r="A9344" s="1" t="s">
        <v>9512</v>
      </c>
      <c r="B9344" s="1">
        <v>3.0</v>
      </c>
      <c r="C9344" s="1">
        <v>0.017</v>
      </c>
    </row>
    <row r="9345">
      <c r="A9345" s="1" t="s">
        <v>9513</v>
      </c>
      <c r="B9345" s="1">
        <v>3.0</v>
      </c>
      <c r="C9345" s="1">
        <v>0.017</v>
      </c>
    </row>
    <row r="9346">
      <c r="A9346" s="1" t="s">
        <v>9514</v>
      </c>
      <c r="B9346" s="1">
        <v>3.0</v>
      </c>
      <c r="C9346" s="1">
        <v>0.017</v>
      </c>
    </row>
    <row r="9347">
      <c r="A9347" s="1" t="s">
        <v>9515</v>
      </c>
      <c r="B9347" s="1">
        <v>3.0</v>
      </c>
      <c r="C9347" s="1">
        <v>0.017</v>
      </c>
    </row>
    <row r="9348">
      <c r="A9348" s="1" t="s">
        <v>9516</v>
      </c>
      <c r="B9348" s="1">
        <v>3.0</v>
      </c>
      <c r="C9348" s="1">
        <v>0.017</v>
      </c>
    </row>
    <row r="9349">
      <c r="A9349" s="1" t="s">
        <v>9517</v>
      </c>
      <c r="B9349" s="1">
        <v>3.0</v>
      </c>
      <c r="C9349" s="1">
        <v>0.017</v>
      </c>
    </row>
    <row r="9350">
      <c r="A9350" s="1" t="s">
        <v>9518</v>
      </c>
      <c r="B9350" s="1">
        <v>3.0</v>
      </c>
      <c r="C9350" s="1">
        <v>0.017</v>
      </c>
    </row>
    <row r="9351">
      <c r="A9351" s="1" t="s">
        <v>9519</v>
      </c>
      <c r="B9351" s="1">
        <v>3.0</v>
      </c>
      <c r="C9351" s="1">
        <v>0.017</v>
      </c>
    </row>
    <row r="9352">
      <c r="A9352" s="1" t="s">
        <v>9520</v>
      </c>
      <c r="B9352" s="1">
        <v>3.0</v>
      </c>
      <c r="C9352" s="1">
        <v>0.017</v>
      </c>
    </row>
    <row r="9353">
      <c r="A9353" s="1" t="s">
        <v>9521</v>
      </c>
      <c r="B9353" s="1">
        <v>3.0</v>
      </c>
      <c r="C9353" s="1">
        <v>0.017</v>
      </c>
    </row>
    <row r="9354">
      <c r="A9354" s="1" t="s">
        <v>9522</v>
      </c>
      <c r="B9354" s="1">
        <v>3.0</v>
      </c>
      <c r="C9354" s="1">
        <v>0.017</v>
      </c>
    </row>
    <row r="9355">
      <c r="A9355" s="1" t="s">
        <v>9523</v>
      </c>
      <c r="B9355" s="1">
        <v>3.0</v>
      </c>
      <c r="C9355" s="1">
        <v>0.017</v>
      </c>
    </row>
    <row r="9356">
      <c r="A9356" s="1" t="s">
        <v>9524</v>
      </c>
      <c r="B9356" s="1">
        <v>3.0</v>
      </c>
      <c r="C9356" s="1">
        <v>0.017</v>
      </c>
    </row>
    <row r="9357">
      <c r="A9357" s="1" t="s">
        <v>9525</v>
      </c>
      <c r="B9357" s="1">
        <v>3.0</v>
      </c>
      <c r="C9357" s="1">
        <v>0.017</v>
      </c>
    </row>
    <row r="9358">
      <c r="A9358" s="1" t="s">
        <v>9526</v>
      </c>
      <c r="B9358" s="1">
        <v>3.0</v>
      </c>
      <c r="C9358" s="1">
        <v>0.017</v>
      </c>
    </row>
    <row r="9359">
      <c r="A9359" s="1" t="s">
        <v>9527</v>
      </c>
      <c r="B9359" s="1">
        <v>3.0</v>
      </c>
      <c r="C9359" s="1">
        <v>0.017</v>
      </c>
    </row>
    <row r="9360">
      <c r="A9360" s="1" t="s">
        <v>9528</v>
      </c>
      <c r="B9360" s="1">
        <v>3.0</v>
      </c>
      <c r="C9360" s="1">
        <v>0.017</v>
      </c>
    </row>
    <row r="9361">
      <c r="A9361" s="1" t="s">
        <v>9529</v>
      </c>
      <c r="B9361" s="1">
        <v>3.0</v>
      </c>
      <c r="C9361" s="1">
        <v>0.017</v>
      </c>
    </row>
    <row r="9362">
      <c r="A9362" s="1" t="s">
        <v>9530</v>
      </c>
      <c r="B9362" s="1">
        <v>3.0</v>
      </c>
      <c r="C9362" s="1">
        <v>0.017</v>
      </c>
    </row>
    <row r="9363">
      <c r="A9363" s="1" t="s">
        <v>9531</v>
      </c>
      <c r="B9363" s="1">
        <v>3.0</v>
      </c>
      <c r="C9363" s="1">
        <v>0.017</v>
      </c>
    </row>
    <row r="9364">
      <c r="A9364" s="1" t="s">
        <v>9532</v>
      </c>
      <c r="B9364" s="1">
        <v>3.0</v>
      </c>
      <c r="C9364" s="1">
        <v>0.017</v>
      </c>
    </row>
    <row r="9365">
      <c r="A9365" s="1" t="s">
        <v>9533</v>
      </c>
      <c r="B9365" s="1">
        <v>3.0</v>
      </c>
      <c r="C9365" s="1">
        <v>0.017</v>
      </c>
    </row>
    <row r="9366">
      <c r="A9366" s="1" t="s">
        <v>9534</v>
      </c>
      <c r="B9366" s="1">
        <v>3.0</v>
      </c>
      <c r="C9366" s="1">
        <v>0.017</v>
      </c>
    </row>
    <row r="9367">
      <c r="A9367" s="1" t="s">
        <v>9535</v>
      </c>
      <c r="B9367" s="1">
        <v>3.0</v>
      </c>
      <c r="C9367" s="1">
        <v>0.017</v>
      </c>
    </row>
    <row r="9368">
      <c r="A9368" s="1" t="s">
        <v>9536</v>
      </c>
      <c r="B9368" s="1">
        <v>3.0</v>
      </c>
      <c r="C9368" s="1">
        <v>0.017</v>
      </c>
    </row>
    <row r="9369">
      <c r="A9369" s="1" t="s">
        <v>9537</v>
      </c>
      <c r="B9369" s="1">
        <v>3.0</v>
      </c>
      <c r="C9369" s="1">
        <v>0.017</v>
      </c>
    </row>
    <row r="9370">
      <c r="A9370" s="1" t="s">
        <v>9538</v>
      </c>
      <c r="B9370" s="1">
        <v>3.0</v>
      </c>
      <c r="C9370" s="1">
        <v>0.017</v>
      </c>
    </row>
    <row r="9371">
      <c r="A9371" s="1" t="s">
        <v>9539</v>
      </c>
      <c r="B9371" s="1">
        <v>3.0</v>
      </c>
      <c r="C9371" s="1">
        <v>0.017</v>
      </c>
    </row>
    <row r="9372">
      <c r="A9372" s="1" t="s">
        <v>9540</v>
      </c>
      <c r="B9372" s="1">
        <v>3.0</v>
      </c>
      <c r="C9372" s="1">
        <v>0.017</v>
      </c>
    </row>
    <row r="9373">
      <c r="A9373" s="1" t="s">
        <v>9541</v>
      </c>
      <c r="B9373" s="1">
        <v>3.0</v>
      </c>
      <c r="C9373" s="1">
        <v>0.017</v>
      </c>
    </row>
    <row r="9374">
      <c r="A9374" s="1" t="s">
        <v>9542</v>
      </c>
      <c r="B9374" s="1">
        <v>3.0</v>
      </c>
      <c r="C9374" s="1">
        <v>0.017</v>
      </c>
    </row>
    <row r="9375">
      <c r="A9375" s="1" t="s">
        <v>9543</v>
      </c>
      <c r="B9375" s="1">
        <v>3.0</v>
      </c>
      <c r="C9375" s="1">
        <v>0.017</v>
      </c>
    </row>
    <row r="9376">
      <c r="A9376" s="1" t="s">
        <v>9544</v>
      </c>
      <c r="B9376" s="1">
        <v>3.0</v>
      </c>
      <c r="C9376" s="1">
        <v>0.017</v>
      </c>
    </row>
    <row r="9377">
      <c r="A9377" s="1" t="s">
        <v>9545</v>
      </c>
      <c r="B9377" s="1">
        <v>3.0</v>
      </c>
      <c r="C9377" s="1">
        <v>0.017</v>
      </c>
    </row>
    <row r="9378">
      <c r="A9378" s="1" t="s">
        <v>9546</v>
      </c>
      <c r="B9378" s="1">
        <v>3.0</v>
      </c>
      <c r="C9378" s="1">
        <v>0.017</v>
      </c>
    </row>
    <row r="9379">
      <c r="A9379" s="1" t="s">
        <v>9547</v>
      </c>
      <c r="B9379" s="1">
        <v>3.0</v>
      </c>
      <c r="C9379" s="1">
        <v>0.017</v>
      </c>
    </row>
    <row r="9380">
      <c r="A9380" s="1" t="s">
        <v>9548</v>
      </c>
      <c r="B9380" s="1">
        <v>3.0</v>
      </c>
      <c r="C9380" s="1">
        <v>0.017</v>
      </c>
    </row>
    <row r="9381">
      <c r="A9381" s="1" t="s">
        <v>9549</v>
      </c>
      <c r="B9381" s="1">
        <v>3.0</v>
      </c>
      <c r="C9381" s="1">
        <v>0.017</v>
      </c>
    </row>
    <row r="9382">
      <c r="A9382" s="1" t="s">
        <v>9550</v>
      </c>
      <c r="B9382" s="1">
        <v>3.0</v>
      </c>
      <c r="C9382" s="1">
        <v>0.017</v>
      </c>
    </row>
    <row r="9383">
      <c r="A9383" s="1" t="s">
        <v>9551</v>
      </c>
      <c r="B9383" s="1">
        <v>3.0</v>
      </c>
      <c r="C9383" s="1">
        <v>0.017</v>
      </c>
    </row>
    <row r="9384">
      <c r="A9384" s="1" t="s">
        <v>9552</v>
      </c>
      <c r="B9384" s="1">
        <v>3.0</v>
      </c>
      <c r="C9384" s="1">
        <v>0.017</v>
      </c>
    </row>
    <row r="9385">
      <c r="A9385" s="1" t="s">
        <v>9553</v>
      </c>
      <c r="B9385" s="1">
        <v>3.0</v>
      </c>
      <c r="C9385" s="1">
        <v>0.017</v>
      </c>
    </row>
    <row r="9386">
      <c r="A9386" s="1" t="s">
        <v>9554</v>
      </c>
      <c r="B9386" s="1">
        <v>3.0</v>
      </c>
      <c r="C9386" s="1">
        <v>0.017</v>
      </c>
    </row>
    <row r="9387">
      <c r="A9387" s="1" t="s">
        <v>9555</v>
      </c>
      <c r="B9387" s="1">
        <v>3.0</v>
      </c>
      <c r="C9387" s="1">
        <v>0.017</v>
      </c>
    </row>
    <row r="9388">
      <c r="A9388" s="1" t="s">
        <v>9556</v>
      </c>
      <c r="B9388" s="1">
        <v>3.0</v>
      </c>
      <c r="C9388" s="1">
        <v>0.017</v>
      </c>
    </row>
    <row r="9389">
      <c r="A9389" s="1" t="s">
        <v>9557</v>
      </c>
      <c r="B9389" s="1">
        <v>3.0</v>
      </c>
      <c r="C9389" s="1">
        <v>0.017</v>
      </c>
    </row>
    <row r="9390">
      <c r="A9390" s="1" t="s">
        <v>9558</v>
      </c>
      <c r="B9390" s="1">
        <v>3.0</v>
      </c>
      <c r="C9390" s="1">
        <v>0.017</v>
      </c>
    </row>
    <row r="9391">
      <c r="A9391" s="1" t="s">
        <v>9559</v>
      </c>
      <c r="B9391" s="1">
        <v>3.0</v>
      </c>
      <c r="C9391" s="1">
        <v>0.017</v>
      </c>
    </row>
    <row r="9392">
      <c r="A9392" s="1" t="s">
        <v>9560</v>
      </c>
      <c r="B9392" s="1">
        <v>3.0</v>
      </c>
      <c r="C9392" s="1">
        <v>0.017</v>
      </c>
    </row>
    <row r="9393">
      <c r="A9393" s="1" t="s">
        <v>9561</v>
      </c>
      <c r="B9393" s="1">
        <v>3.0</v>
      </c>
      <c r="C9393" s="1">
        <v>0.017</v>
      </c>
    </row>
    <row r="9394">
      <c r="A9394" s="1" t="s">
        <v>9562</v>
      </c>
      <c r="B9394" s="1">
        <v>3.0</v>
      </c>
      <c r="C9394" s="1">
        <v>0.017</v>
      </c>
    </row>
    <row r="9395">
      <c r="A9395" s="1" t="s">
        <v>9563</v>
      </c>
      <c r="B9395" s="1">
        <v>3.0</v>
      </c>
      <c r="C9395" s="1">
        <v>0.017</v>
      </c>
    </row>
    <row r="9396">
      <c r="A9396" s="1" t="s">
        <v>9564</v>
      </c>
      <c r="B9396" s="1">
        <v>3.0</v>
      </c>
      <c r="C9396" s="1">
        <v>0.017</v>
      </c>
    </row>
    <row r="9397">
      <c r="A9397" s="1" t="s">
        <v>9565</v>
      </c>
      <c r="B9397" s="1">
        <v>3.0</v>
      </c>
      <c r="C9397" s="1">
        <v>0.017</v>
      </c>
    </row>
    <row r="9398">
      <c r="A9398" s="1" t="s">
        <v>9566</v>
      </c>
      <c r="B9398" s="1">
        <v>3.0</v>
      </c>
      <c r="C9398" s="1">
        <v>0.017</v>
      </c>
    </row>
    <row r="9399">
      <c r="A9399" s="1" t="s">
        <v>9567</v>
      </c>
      <c r="B9399" s="1">
        <v>3.0</v>
      </c>
      <c r="C9399" s="1">
        <v>0.017</v>
      </c>
    </row>
    <row r="9400">
      <c r="A9400" s="1" t="s">
        <v>9568</v>
      </c>
      <c r="B9400" s="1">
        <v>3.0</v>
      </c>
      <c r="C9400" s="1">
        <v>0.017</v>
      </c>
    </row>
    <row r="9401">
      <c r="A9401" s="1" t="s">
        <v>9569</v>
      </c>
      <c r="B9401" s="1">
        <v>3.0</v>
      </c>
      <c r="C9401" s="1">
        <v>0.017</v>
      </c>
    </row>
    <row r="9402">
      <c r="A9402" s="1" t="s">
        <v>9570</v>
      </c>
      <c r="B9402" s="1">
        <v>3.0</v>
      </c>
      <c r="C9402" s="1">
        <v>0.017</v>
      </c>
    </row>
    <row r="9403">
      <c r="A9403" s="1" t="s">
        <v>9571</v>
      </c>
      <c r="B9403" s="1">
        <v>3.0</v>
      </c>
      <c r="C9403" s="1">
        <v>0.017</v>
      </c>
    </row>
    <row r="9404">
      <c r="A9404" s="1" t="s">
        <v>9572</v>
      </c>
      <c r="B9404" s="1">
        <v>3.0</v>
      </c>
      <c r="C9404" s="1">
        <v>0.017</v>
      </c>
    </row>
    <row r="9405">
      <c r="A9405" s="1" t="s">
        <v>9573</v>
      </c>
      <c r="B9405" s="1">
        <v>3.0</v>
      </c>
      <c r="C9405" s="1">
        <v>0.017</v>
      </c>
    </row>
    <row r="9406">
      <c r="A9406" s="1" t="s">
        <v>9574</v>
      </c>
      <c r="B9406" s="1">
        <v>3.0</v>
      </c>
      <c r="C9406" s="1">
        <v>0.017</v>
      </c>
    </row>
    <row r="9407">
      <c r="A9407" s="1" t="s">
        <v>9575</v>
      </c>
      <c r="B9407" s="1">
        <v>3.0</v>
      </c>
      <c r="C9407" s="1">
        <v>0.017</v>
      </c>
    </row>
    <row r="9408">
      <c r="A9408" s="1" t="s">
        <v>9576</v>
      </c>
      <c r="B9408" s="1">
        <v>3.0</v>
      </c>
      <c r="C9408" s="1">
        <v>0.017</v>
      </c>
    </row>
    <row r="9409">
      <c r="A9409" s="1" t="s">
        <v>9577</v>
      </c>
      <c r="B9409" s="1">
        <v>3.0</v>
      </c>
      <c r="C9409" s="1">
        <v>0.017</v>
      </c>
    </row>
    <row r="9410">
      <c r="A9410" s="1" t="s">
        <v>9578</v>
      </c>
      <c r="B9410" s="1">
        <v>3.0</v>
      </c>
      <c r="C9410" s="1">
        <v>0.017</v>
      </c>
    </row>
    <row r="9411">
      <c r="A9411" s="1" t="s">
        <v>9579</v>
      </c>
      <c r="B9411" s="1">
        <v>3.0</v>
      </c>
      <c r="C9411" s="1">
        <v>0.017</v>
      </c>
    </row>
    <row r="9412">
      <c r="A9412" s="1" t="s">
        <v>9580</v>
      </c>
      <c r="B9412" s="1">
        <v>3.0</v>
      </c>
      <c r="C9412" s="1">
        <v>0.017</v>
      </c>
    </row>
    <row r="9413">
      <c r="A9413" s="1" t="s">
        <v>9581</v>
      </c>
      <c r="B9413" s="1">
        <v>3.0</v>
      </c>
      <c r="C9413" s="1">
        <v>0.017</v>
      </c>
    </row>
    <row r="9414">
      <c r="A9414" s="1" t="s">
        <v>9582</v>
      </c>
      <c r="B9414" s="1">
        <v>3.0</v>
      </c>
      <c r="C9414" s="1">
        <v>0.017</v>
      </c>
    </row>
    <row r="9415">
      <c r="A9415" s="1" t="s">
        <v>9583</v>
      </c>
      <c r="B9415" s="1">
        <v>3.0</v>
      </c>
      <c r="C9415" s="1">
        <v>0.017</v>
      </c>
    </row>
    <row r="9416">
      <c r="A9416" s="1" t="s">
        <v>9584</v>
      </c>
      <c r="B9416" s="1">
        <v>3.0</v>
      </c>
      <c r="C9416" s="1">
        <v>0.017</v>
      </c>
    </row>
    <row r="9417">
      <c r="A9417" s="1" t="s">
        <v>9585</v>
      </c>
      <c r="B9417" s="1">
        <v>3.0</v>
      </c>
      <c r="C9417" s="1">
        <v>0.017</v>
      </c>
    </row>
    <row r="9418">
      <c r="A9418" s="1" t="s">
        <v>9586</v>
      </c>
      <c r="B9418" s="1">
        <v>3.0</v>
      </c>
      <c r="C9418" s="1">
        <v>0.017</v>
      </c>
    </row>
    <row r="9419">
      <c r="A9419" s="1" t="s">
        <v>9587</v>
      </c>
      <c r="B9419" s="1">
        <v>3.0</v>
      </c>
      <c r="C9419" s="1">
        <v>0.017</v>
      </c>
    </row>
    <row r="9420">
      <c r="A9420" s="1" t="s">
        <v>9588</v>
      </c>
      <c r="B9420" s="1">
        <v>3.0</v>
      </c>
      <c r="C9420" s="1">
        <v>0.017</v>
      </c>
    </row>
    <row r="9421">
      <c r="A9421" s="1" t="s">
        <v>9589</v>
      </c>
      <c r="B9421" s="1">
        <v>3.0</v>
      </c>
      <c r="C9421" s="1">
        <v>0.017</v>
      </c>
    </row>
    <row r="9422">
      <c r="A9422" s="1" t="s">
        <v>9590</v>
      </c>
      <c r="B9422" s="1">
        <v>3.0</v>
      </c>
      <c r="C9422" s="1">
        <v>0.017</v>
      </c>
    </row>
    <row r="9423">
      <c r="A9423" s="1" t="s">
        <v>9591</v>
      </c>
      <c r="B9423" s="1">
        <v>3.0</v>
      </c>
      <c r="C9423" s="1">
        <v>0.017</v>
      </c>
    </row>
    <row r="9424">
      <c r="A9424" s="1" t="s">
        <v>9592</v>
      </c>
      <c r="B9424" s="1">
        <v>3.0</v>
      </c>
      <c r="C9424" s="1">
        <v>0.017</v>
      </c>
    </row>
    <row r="9425">
      <c r="A9425" s="1" t="s">
        <v>9593</v>
      </c>
      <c r="B9425" s="1">
        <v>3.0</v>
      </c>
      <c r="C9425" s="1">
        <v>0.017</v>
      </c>
    </row>
    <row r="9426">
      <c r="A9426" s="1" t="s">
        <v>9594</v>
      </c>
      <c r="B9426" s="1">
        <v>3.0</v>
      </c>
      <c r="C9426" s="1">
        <v>0.017</v>
      </c>
    </row>
    <row r="9427">
      <c r="A9427" s="1" t="s">
        <v>9595</v>
      </c>
      <c r="B9427" s="1">
        <v>3.0</v>
      </c>
      <c r="C9427" s="1">
        <v>0.017</v>
      </c>
    </row>
    <row r="9428">
      <c r="A9428" s="1" t="s">
        <v>9596</v>
      </c>
      <c r="B9428" s="1">
        <v>3.0</v>
      </c>
      <c r="C9428" s="1">
        <v>0.017</v>
      </c>
    </row>
    <row r="9429">
      <c r="A9429" s="1" t="s">
        <v>9597</v>
      </c>
      <c r="B9429" s="1">
        <v>3.0</v>
      </c>
      <c r="C9429" s="1">
        <v>0.017</v>
      </c>
    </row>
    <row r="9430">
      <c r="A9430" s="1" t="s">
        <v>9598</v>
      </c>
      <c r="B9430" s="1">
        <v>3.0</v>
      </c>
      <c r="C9430" s="1">
        <v>0.017</v>
      </c>
    </row>
    <row r="9431">
      <c r="A9431" s="1" t="s">
        <v>9599</v>
      </c>
      <c r="B9431" s="1">
        <v>3.0</v>
      </c>
      <c r="C9431" s="1">
        <v>0.017</v>
      </c>
    </row>
    <row r="9432">
      <c r="A9432" s="1" t="s">
        <v>9600</v>
      </c>
      <c r="B9432" s="1">
        <v>3.0</v>
      </c>
      <c r="C9432" s="1">
        <v>0.017</v>
      </c>
    </row>
    <row r="9433">
      <c r="A9433" s="1" t="s">
        <v>9601</v>
      </c>
      <c r="B9433" s="1">
        <v>3.0</v>
      </c>
      <c r="C9433" s="1">
        <v>0.017</v>
      </c>
    </row>
    <row r="9434">
      <c r="A9434" s="1" t="s">
        <v>9602</v>
      </c>
      <c r="B9434" s="1">
        <v>3.0</v>
      </c>
      <c r="C9434" s="1">
        <v>0.017</v>
      </c>
    </row>
    <row r="9435">
      <c r="A9435" s="1" t="s">
        <v>9603</v>
      </c>
      <c r="B9435" s="1">
        <v>3.0</v>
      </c>
      <c r="C9435" s="1">
        <v>0.017</v>
      </c>
    </row>
    <row r="9436">
      <c r="A9436" s="1" t="s">
        <v>9604</v>
      </c>
      <c r="B9436" s="1">
        <v>3.0</v>
      </c>
      <c r="C9436" s="1">
        <v>0.017</v>
      </c>
    </row>
    <row r="9437">
      <c r="A9437" s="1" t="s">
        <v>9605</v>
      </c>
      <c r="B9437" s="1">
        <v>3.0</v>
      </c>
      <c r="C9437" s="1">
        <v>0.017</v>
      </c>
    </row>
    <row r="9438">
      <c r="A9438" s="1" t="s">
        <v>9606</v>
      </c>
      <c r="B9438" s="1">
        <v>3.0</v>
      </c>
      <c r="C9438" s="1">
        <v>0.017</v>
      </c>
    </row>
    <row r="9439">
      <c r="A9439" s="1" t="s">
        <v>9607</v>
      </c>
      <c r="B9439" s="1">
        <v>3.0</v>
      </c>
      <c r="C9439" s="1">
        <v>0.017</v>
      </c>
    </row>
    <row r="9440">
      <c r="A9440" s="1" t="s">
        <v>9608</v>
      </c>
      <c r="B9440" s="1">
        <v>3.0</v>
      </c>
      <c r="C9440" s="1">
        <v>0.017</v>
      </c>
    </row>
    <row r="9441">
      <c r="A9441" s="1" t="s">
        <v>9609</v>
      </c>
      <c r="B9441" s="1">
        <v>3.0</v>
      </c>
      <c r="C9441" s="1">
        <v>0.017</v>
      </c>
    </row>
    <row r="9442">
      <c r="A9442" s="1" t="s">
        <v>9610</v>
      </c>
      <c r="B9442" s="1">
        <v>3.0</v>
      </c>
      <c r="C9442" s="1">
        <v>0.017</v>
      </c>
    </row>
    <row r="9443">
      <c r="A9443" s="1" t="s">
        <v>9611</v>
      </c>
      <c r="B9443" s="1">
        <v>3.0</v>
      </c>
      <c r="C9443" s="1">
        <v>0.017</v>
      </c>
    </row>
    <row r="9444">
      <c r="A9444" s="1" t="s">
        <v>9612</v>
      </c>
      <c r="B9444" s="1">
        <v>3.0</v>
      </c>
      <c r="C9444" s="1">
        <v>0.017</v>
      </c>
    </row>
    <row r="9445">
      <c r="A9445" s="1" t="s">
        <v>9613</v>
      </c>
      <c r="B9445" s="1">
        <v>3.0</v>
      </c>
      <c r="C9445" s="1">
        <v>0.017</v>
      </c>
    </row>
    <row r="9446">
      <c r="A9446" s="1" t="s">
        <v>9614</v>
      </c>
      <c r="B9446" s="1">
        <v>3.0</v>
      </c>
      <c r="C9446" s="1">
        <v>0.017</v>
      </c>
    </row>
    <row r="9447">
      <c r="A9447" s="1" t="s">
        <v>9615</v>
      </c>
      <c r="B9447" s="1">
        <v>3.0</v>
      </c>
      <c r="C9447" s="1">
        <v>0.017</v>
      </c>
    </row>
    <row r="9448">
      <c r="A9448" s="1" t="s">
        <v>9616</v>
      </c>
      <c r="B9448" s="1">
        <v>3.0</v>
      </c>
      <c r="C9448" s="1">
        <v>0.017</v>
      </c>
    </row>
    <row r="9449">
      <c r="A9449" s="1" t="s">
        <v>9617</v>
      </c>
      <c r="B9449" s="1">
        <v>3.0</v>
      </c>
      <c r="C9449" s="1">
        <v>0.017</v>
      </c>
    </row>
    <row r="9450">
      <c r="A9450" s="1" t="s">
        <v>9618</v>
      </c>
      <c r="B9450" s="1">
        <v>3.0</v>
      </c>
      <c r="C9450" s="1">
        <v>0.017</v>
      </c>
    </row>
    <row r="9451">
      <c r="A9451" s="1" t="s">
        <v>9619</v>
      </c>
      <c r="B9451" s="1">
        <v>3.0</v>
      </c>
      <c r="C9451" s="1">
        <v>0.017</v>
      </c>
    </row>
    <row r="9452">
      <c r="A9452" s="1" t="s">
        <v>9620</v>
      </c>
      <c r="B9452" s="1">
        <v>3.0</v>
      </c>
      <c r="C9452" s="1">
        <v>0.017</v>
      </c>
    </row>
    <row r="9453">
      <c r="A9453" s="1" t="s">
        <v>9621</v>
      </c>
      <c r="B9453" s="1">
        <v>3.0</v>
      </c>
      <c r="C9453" s="1">
        <v>0.017</v>
      </c>
    </row>
    <row r="9454">
      <c r="A9454" s="1" t="s">
        <v>9622</v>
      </c>
      <c r="B9454" s="1">
        <v>3.0</v>
      </c>
      <c r="C9454" s="1">
        <v>0.017</v>
      </c>
    </row>
    <row r="9455">
      <c r="A9455" s="1" t="s">
        <v>9623</v>
      </c>
      <c r="B9455" s="1">
        <v>3.0</v>
      </c>
      <c r="C9455" s="1">
        <v>0.017</v>
      </c>
    </row>
    <row r="9456">
      <c r="A9456" s="1" t="s">
        <v>9624</v>
      </c>
      <c r="B9456" s="1">
        <v>3.0</v>
      </c>
      <c r="C9456" s="1">
        <v>0.017</v>
      </c>
    </row>
    <row r="9457">
      <c r="A9457" s="1" t="s">
        <v>9625</v>
      </c>
      <c r="B9457" s="1">
        <v>3.0</v>
      </c>
      <c r="C9457" s="1">
        <v>0.017</v>
      </c>
    </row>
    <row r="9458">
      <c r="A9458" s="1" t="s">
        <v>9626</v>
      </c>
      <c r="B9458" s="1">
        <v>3.0</v>
      </c>
      <c r="C9458" s="1">
        <v>0.017</v>
      </c>
    </row>
    <row r="9459">
      <c r="A9459" s="1" t="s">
        <v>9627</v>
      </c>
      <c r="B9459" s="1">
        <v>3.0</v>
      </c>
      <c r="C9459" s="1">
        <v>0.017</v>
      </c>
    </row>
    <row r="9460">
      <c r="A9460" s="1" t="s">
        <v>9628</v>
      </c>
      <c r="B9460" s="1">
        <v>3.0</v>
      </c>
      <c r="C9460" s="1">
        <v>0.017</v>
      </c>
    </row>
    <row r="9461">
      <c r="A9461" s="1" t="s">
        <v>9629</v>
      </c>
      <c r="B9461" s="1">
        <v>3.0</v>
      </c>
      <c r="C9461" s="1">
        <v>0.017</v>
      </c>
    </row>
    <row r="9462">
      <c r="A9462" s="1" t="s">
        <v>9630</v>
      </c>
      <c r="B9462" s="1">
        <v>3.0</v>
      </c>
      <c r="C9462" s="1">
        <v>0.017</v>
      </c>
    </row>
    <row r="9463">
      <c r="A9463" s="1" t="s">
        <v>9631</v>
      </c>
      <c r="B9463" s="1">
        <v>3.0</v>
      </c>
      <c r="C9463" s="1">
        <v>0.017</v>
      </c>
    </row>
    <row r="9464">
      <c r="A9464" s="1" t="s">
        <v>9632</v>
      </c>
      <c r="B9464" s="1">
        <v>3.0</v>
      </c>
      <c r="C9464" s="1">
        <v>0.017</v>
      </c>
    </row>
    <row r="9465">
      <c r="A9465" s="1" t="s">
        <v>9633</v>
      </c>
      <c r="B9465" s="1">
        <v>3.0</v>
      </c>
      <c r="C9465" s="1">
        <v>0.017</v>
      </c>
    </row>
    <row r="9466">
      <c r="A9466" s="1" t="s">
        <v>9634</v>
      </c>
      <c r="B9466" s="1">
        <v>3.0</v>
      </c>
      <c r="C9466" s="1">
        <v>0.017</v>
      </c>
    </row>
    <row r="9467">
      <c r="A9467" s="1" t="s">
        <v>9635</v>
      </c>
      <c r="B9467" s="1">
        <v>3.0</v>
      </c>
      <c r="C9467" s="1">
        <v>0.017</v>
      </c>
    </row>
    <row r="9468">
      <c r="A9468" s="1" t="s">
        <v>9636</v>
      </c>
      <c r="B9468" s="1">
        <v>3.0</v>
      </c>
      <c r="C9468" s="1">
        <v>0.017</v>
      </c>
    </row>
    <row r="9469">
      <c r="A9469" s="1" t="s">
        <v>9637</v>
      </c>
      <c r="B9469" s="1">
        <v>3.0</v>
      </c>
      <c r="C9469" s="1">
        <v>0.017</v>
      </c>
    </row>
    <row r="9470">
      <c r="A9470" s="1" t="s">
        <v>9638</v>
      </c>
      <c r="B9470" s="1">
        <v>3.0</v>
      </c>
      <c r="C9470" s="1">
        <v>0.017</v>
      </c>
    </row>
    <row r="9471">
      <c r="A9471" s="1" t="s">
        <v>9639</v>
      </c>
      <c r="B9471" s="1">
        <v>3.0</v>
      </c>
      <c r="C9471" s="1">
        <v>0.017</v>
      </c>
    </row>
    <row r="9472">
      <c r="A9472" s="1" t="s">
        <v>9640</v>
      </c>
      <c r="B9472" s="1">
        <v>3.0</v>
      </c>
      <c r="C9472" s="1">
        <v>0.017</v>
      </c>
    </row>
    <row r="9473">
      <c r="A9473" s="1" t="s">
        <v>9641</v>
      </c>
      <c r="B9473" s="1">
        <v>3.0</v>
      </c>
      <c r="C9473" s="1">
        <v>0.017</v>
      </c>
    </row>
    <row r="9474">
      <c r="A9474" s="1" t="s">
        <v>9642</v>
      </c>
      <c r="B9474" s="1">
        <v>3.0</v>
      </c>
      <c r="C9474" s="1">
        <v>0.017</v>
      </c>
    </row>
    <row r="9475">
      <c r="A9475" s="1" t="s">
        <v>9643</v>
      </c>
      <c r="B9475" s="1">
        <v>3.0</v>
      </c>
      <c r="C9475" s="1">
        <v>0.017</v>
      </c>
    </row>
    <row r="9476">
      <c r="A9476" s="1" t="s">
        <v>9644</v>
      </c>
      <c r="B9476" s="1">
        <v>3.0</v>
      </c>
      <c r="C9476" s="1">
        <v>0.017</v>
      </c>
    </row>
    <row r="9477">
      <c r="A9477" s="1" t="s">
        <v>9645</v>
      </c>
      <c r="B9477" s="1">
        <v>3.0</v>
      </c>
      <c r="C9477" s="1">
        <v>0.017</v>
      </c>
    </row>
    <row r="9478">
      <c r="A9478" s="1" t="s">
        <v>9646</v>
      </c>
      <c r="B9478" s="1">
        <v>3.0</v>
      </c>
      <c r="C9478" s="1">
        <v>0.017</v>
      </c>
    </row>
    <row r="9479">
      <c r="A9479" s="1" t="s">
        <v>9647</v>
      </c>
      <c r="B9479" s="1">
        <v>3.0</v>
      </c>
      <c r="C9479" s="1">
        <v>0.017</v>
      </c>
    </row>
    <row r="9480">
      <c r="A9480" s="1" t="s">
        <v>9648</v>
      </c>
      <c r="B9480" s="1">
        <v>3.0</v>
      </c>
      <c r="C9480" s="1">
        <v>0.017</v>
      </c>
    </row>
    <row r="9481">
      <c r="A9481" s="1" t="s">
        <v>9649</v>
      </c>
      <c r="B9481" s="1">
        <v>3.0</v>
      </c>
      <c r="C9481" s="1">
        <v>0.017</v>
      </c>
    </row>
    <row r="9482">
      <c r="A9482" s="1" t="s">
        <v>9650</v>
      </c>
      <c r="B9482" s="1">
        <v>3.0</v>
      </c>
      <c r="C9482" s="1">
        <v>0.017</v>
      </c>
    </row>
    <row r="9483">
      <c r="A9483" s="1" t="s">
        <v>9651</v>
      </c>
      <c r="B9483" s="1">
        <v>3.0</v>
      </c>
      <c r="C9483" s="1">
        <v>0.017</v>
      </c>
    </row>
    <row r="9484">
      <c r="A9484" s="1" t="s">
        <v>9652</v>
      </c>
      <c r="B9484" s="1">
        <v>3.0</v>
      </c>
      <c r="C9484" s="1">
        <v>0.017</v>
      </c>
    </row>
    <row r="9485">
      <c r="A9485" s="1" t="s">
        <v>9653</v>
      </c>
      <c r="B9485" s="1">
        <v>3.0</v>
      </c>
      <c r="C9485" s="1">
        <v>0.017</v>
      </c>
    </row>
    <row r="9486">
      <c r="A9486" s="1" t="s">
        <v>9654</v>
      </c>
      <c r="B9486" s="1">
        <v>3.0</v>
      </c>
      <c r="C9486" s="1">
        <v>0.017</v>
      </c>
    </row>
    <row r="9487">
      <c r="A9487" s="1" t="s">
        <v>9655</v>
      </c>
      <c r="B9487" s="1">
        <v>3.0</v>
      </c>
      <c r="C9487" s="1">
        <v>0.017</v>
      </c>
    </row>
    <row r="9488">
      <c r="A9488" s="1" t="s">
        <v>9656</v>
      </c>
      <c r="B9488" s="1">
        <v>3.0</v>
      </c>
      <c r="C9488" s="1">
        <v>0.017</v>
      </c>
    </row>
    <row r="9489">
      <c r="A9489" s="1" t="s">
        <v>9657</v>
      </c>
      <c r="B9489" s="1">
        <v>3.0</v>
      </c>
      <c r="C9489" s="1">
        <v>0.017</v>
      </c>
    </row>
    <row r="9490">
      <c r="A9490" s="1" t="s">
        <v>9658</v>
      </c>
      <c r="B9490" s="1">
        <v>3.0</v>
      </c>
      <c r="C9490" s="1">
        <v>0.017</v>
      </c>
    </row>
    <row r="9491">
      <c r="A9491" s="1" t="s">
        <v>9659</v>
      </c>
      <c r="B9491" s="1">
        <v>3.0</v>
      </c>
      <c r="C9491" s="1">
        <v>0.017</v>
      </c>
    </row>
    <row r="9492">
      <c r="A9492" s="1" t="s">
        <v>9660</v>
      </c>
      <c r="B9492" s="1">
        <v>3.0</v>
      </c>
      <c r="C9492" s="1">
        <v>0.017</v>
      </c>
    </row>
    <row r="9493">
      <c r="A9493" s="1" t="s">
        <v>9661</v>
      </c>
      <c r="B9493" s="1">
        <v>3.0</v>
      </c>
      <c r="C9493" s="1">
        <v>0.017</v>
      </c>
    </row>
    <row r="9494">
      <c r="A9494" s="1" t="s">
        <v>9662</v>
      </c>
      <c r="B9494" s="1">
        <v>3.0</v>
      </c>
      <c r="C9494" s="1">
        <v>0.017</v>
      </c>
    </row>
    <row r="9495">
      <c r="A9495" s="1" t="s">
        <v>9663</v>
      </c>
      <c r="B9495" s="1">
        <v>3.0</v>
      </c>
      <c r="C9495" s="1">
        <v>0.017</v>
      </c>
    </row>
    <row r="9496">
      <c r="A9496" s="1" t="s">
        <v>9664</v>
      </c>
      <c r="B9496" s="1">
        <v>3.0</v>
      </c>
      <c r="C9496" s="1">
        <v>0.017</v>
      </c>
    </row>
    <row r="9497">
      <c r="A9497" s="1" t="s">
        <v>9665</v>
      </c>
      <c r="B9497" s="1">
        <v>3.0</v>
      </c>
      <c r="C9497" s="1">
        <v>0.017</v>
      </c>
    </row>
    <row r="9498">
      <c r="A9498" s="1" t="s">
        <v>9666</v>
      </c>
      <c r="B9498" s="1">
        <v>3.0</v>
      </c>
      <c r="C9498" s="1">
        <v>0.017</v>
      </c>
    </row>
    <row r="9499">
      <c r="A9499" s="1" t="s">
        <v>9667</v>
      </c>
      <c r="B9499" s="1">
        <v>3.0</v>
      </c>
      <c r="C9499" s="1">
        <v>0.017</v>
      </c>
    </row>
    <row r="9500">
      <c r="A9500" s="1" t="s">
        <v>9668</v>
      </c>
      <c r="B9500" s="1">
        <v>3.0</v>
      </c>
      <c r="C9500" s="1">
        <v>0.017</v>
      </c>
    </row>
    <row r="9501">
      <c r="A9501" s="1" t="s">
        <v>9669</v>
      </c>
      <c r="B9501" s="1">
        <v>3.0</v>
      </c>
      <c r="C9501" s="1">
        <v>0.017</v>
      </c>
    </row>
    <row r="9502">
      <c r="A9502" s="1" t="s">
        <v>9670</v>
      </c>
      <c r="B9502" s="1">
        <v>3.0</v>
      </c>
      <c r="C9502" s="1">
        <v>0.017</v>
      </c>
    </row>
    <row r="9503">
      <c r="A9503" s="1" t="s">
        <v>9671</v>
      </c>
      <c r="B9503" s="1">
        <v>3.0</v>
      </c>
      <c r="C9503" s="1">
        <v>0.017</v>
      </c>
    </row>
    <row r="9504">
      <c r="A9504" s="1" t="s">
        <v>9672</v>
      </c>
      <c r="B9504" s="1">
        <v>3.0</v>
      </c>
      <c r="C9504" s="1">
        <v>0.017</v>
      </c>
    </row>
    <row r="9505">
      <c r="A9505" s="1" t="s">
        <v>9673</v>
      </c>
      <c r="B9505" s="1">
        <v>3.0</v>
      </c>
      <c r="C9505" s="1">
        <v>0.017</v>
      </c>
    </row>
    <row r="9506">
      <c r="A9506" s="1" t="s">
        <v>9674</v>
      </c>
      <c r="B9506" s="1">
        <v>3.0</v>
      </c>
      <c r="C9506" s="1">
        <v>0.017</v>
      </c>
    </row>
    <row r="9507">
      <c r="A9507" s="1" t="s">
        <v>9675</v>
      </c>
      <c r="B9507" s="1">
        <v>3.0</v>
      </c>
      <c r="C9507" s="1">
        <v>0.017</v>
      </c>
    </row>
    <row r="9508">
      <c r="A9508" s="1" t="s">
        <v>9676</v>
      </c>
      <c r="B9508" s="1">
        <v>3.0</v>
      </c>
      <c r="C9508" s="1">
        <v>0.017</v>
      </c>
    </row>
    <row r="9509">
      <c r="A9509" s="1" t="s">
        <v>9677</v>
      </c>
      <c r="B9509" s="1">
        <v>3.0</v>
      </c>
      <c r="C9509" s="1">
        <v>0.017</v>
      </c>
    </row>
    <row r="9510">
      <c r="A9510" s="1" t="s">
        <v>9678</v>
      </c>
      <c r="B9510" s="1">
        <v>3.0</v>
      </c>
      <c r="C9510" s="1">
        <v>0.017</v>
      </c>
    </row>
    <row r="9511">
      <c r="A9511" s="1" t="s">
        <v>9679</v>
      </c>
      <c r="B9511" s="1">
        <v>3.0</v>
      </c>
      <c r="C9511" s="1">
        <v>0.017</v>
      </c>
    </row>
    <row r="9512">
      <c r="A9512" s="1" t="s">
        <v>9680</v>
      </c>
      <c r="B9512" s="1">
        <v>3.0</v>
      </c>
      <c r="C9512" s="1">
        <v>0.017</v>
      </c>
    </row>
    <row r="9513">
      <c r="A9513" s="1" t="s">
        <v>9681</v>
      </c>
      <c r="B9513" s="1">
        <v>3.0</v>
      </c>
      <c r="C9513" s="1">
        <v>0.017</v>
      </c>
    </row>
    <row r="9514">
      <c r="A9514" s="1" t="s">
        <v>9682</v>
      </c>
      <c r="B9514" s="1">
        <v>3.0</v>
      </c>
      <c r="C9514" s="1">
        <v>0.017</v>
      </c>
    </row>
    <row r="9515">
      <c r="A9515" s="1" t="s">
        <v>9683</v>
      </c>
      <c r="B9515" s="1">
        <v>3.0</v>
      </c>
      <c r="C9515" s="1">
        <v>0.017</v>
      </c>
    </row>
    <row r="9516">
      <c r="A9516" s="1" t="s">
        <v>9684</v>
      </c>
      <c r="B9516" s="1">
        <v>3.0</v>
      </c>
      <c r="C9516" s="1">
        <v>0.017</v>
      </c>
    </row>
    <row r="9517">
      <c r="A9517" s="1" t="s">
        <v>9685</v>
      </c>
      <c r="B9517" s="1">
        <v>3.0</v>
      </c>
      <c r="C9517" s="1">
        <v>0.017</v>
      </c>
    </row>
    <row r="9518">
      <c r="A9518" s="1" t="s">
        <v>9686</v>
      </c>
      <c r="B9518" s="1">
        <v>3.0</v>
      </c>
      <c r="C9518" s="1">
        <v>0.017</v>
      </c>
    </row>
    <row r="9519">
      <c r="A9519" s="1" t="s">
        <v>9687</v>
      </c>
      <c r="B9519" s="1">
        <v>3.0</v>
      </c>
      <c r="C9519" s="1">
        <v>0.017</v>
      </c>
    </row>
    <row r="9520">
      <c r="A9520" s="1" t="s">
        <v>9688</v>
      </c>
      <c r="B9520" s="1">
        <v>2.0</v>
      </c>
      <c r="C9520" s="1">
        <v>0.011</v>
      </c>
    </row>
    <row r="9521">
      <c r="A9521" s="1" t="s">
        <v>9689</v>
      </c>
      <c r="B9521" s="1">
        <v>2.0</v>
      </c>
      <c r="C9521" s="1">
        <v>0.011</v>
      </c>
    </row>
    <row r="9522">
      <c r="A9522" s="1" t="s">
        <v>9690</v>
      </c>
      <c r="B9522" s="1">
        <v>2.0</v>
      </c>
      <c r="C9522" s="1">
        <v>0.011</v>
      </c>
    </row>
    <row r="9523">
      <c r="A9523" s="1" t="s">
        <v>9691</v>
      </c>
      <c r="B9523" s="1">
        <v>2.0</v>
      </c>
      <c r="C9523" s="1">
        <v>0.011</v>
      </c>
    </row>
    <row r="9524">
      <c r="A9524" s="1" t="s">
        <v>9692</v>
      </c>
      <c r="B9524" s="1">
        <v>2.0</v>
      </c>
      <c r="C9524" s="1">
        <v>0.011</v>
      </c>
    </row>
    <row r="9525">
      <c r="A9525" s="1" t="s">
        <v>9693</v>
      </c>
      <c r="B9525" s="1">
        <v>2.0</v>
      </c>
      <c r="C9525" s="1">
        <v>0.011</v>
      </c>
    </row>
    <row r="9526">
      <c r="A9526" s="1" t="s">
        <v>9694</v>
      </c>
      <c r="B9526" s="1">
        <v>2.0</v>
      </c>
      <c r="C9526" s="1">
        <v>0.011</v>
      </c>
    </row>
    <row r="9527">
      <c r="A9527" s="1" t="s">
        <v>9695</v>
      </c>
      <c r="B9527" s="1">
        <v>2.0</v>
      </c>
      <c r="C9527" s="1">
        <v>0.011</v>
      </c>
    </row>
    <row r="9528">
      <c r="A9528" s="1" t="s">
        <v>9696</v>
      </c>
      <c r="B9528" s="1">
        <v>2.0</v>
      </c>
      <c r="C9528" s="1">
        <v>0.011</v>
      </c>
    </row>
    <row r="9529">
      <c r="A9529" s="1" t="s">
        <v>9697</v>
      </c>
      <c r="B9529" s="1">
        <v>2.0</v>
      </c>
      <c r="C9529" s="1">
        <v>0.011</v>
      </c>
    </row>
    <row r="9530">
      <c r="A9530" s="1" t="s">
        <v>9698</v>
      </c>
      <c r="B9530" s="1">
        <v>2.0</v>
      </c>
      <c r="C9530" s="1">
        <v>0.011</v>
      </c>
    </row>
    <row r="9531">
      <c r="A9531" s="1" t="s">
        <v>9699</v>
      </c>
      <c r="B9531" s="1">
        <v>2.0</v>
      </c>
      <c r="C9531" s="1">
        <v>0.011</v>
      </c>
    </row>
    <row r="9532">
      <c r="A9532" s="1" t="s">
        <v>9700</v>
      </c>
      <c r="B9532" s="1">
        <v>2.0</v>
      </c>
      <c r="C9532" s="1">
        <v>0.011</v>
      </c>
    </row>
    <row r="9533">
      <c r="A9533" s="1" t="s">
        <v>9701</v>
      </c>
      <c r="B9533" s="1">
        <v>2.0</v>
      </c>
      <c r="C9533" s="1">
        <v>0.011</v>
      </c>
    </row>
    <row r="9534">
      <c r="A9534" s="1" t="s">
        <v>9702</v>
      </c>
      <c r="B9534" s="1">
        <v>2.0</v>
      </c>
      <c r="C9534" s="1">
        <v>0.011</v>
      </c>
    </row>
    <row r="9535">
      <c r="A9535" s="1" t="s">
        <v>9703</v>
      </c>
      <c r="B9535" s="1">
        <v>2.0</v>
      </c>
      <c r="C9535" s="1">
        <v>0.011</v>
      </c>
    </row>
    <row r="9536">
      <c r="A9536" s="1" t="s">
        <v>9704</v>
      </c>
      <c r="B9536" s="1">
        <v>2.0</v>
      </c>
      <c r="C9536" s="1">
        <v>0.011</v>
      </c>
    </row>
    <row r="9537">
      <c r="A9537" s="1" t="s">
        <v>9705</v>
      </c>
      <c r="B9537" s="1">
        <v>2.0</v>
      </c>
      <c r="C9537" s="1">
        <v>0.011</v>
      </c>
    </row>
    <row r="9538">
      <c r="A9538" s="1" t="s">
        <v>9706</v>
      </c>
      <c r="B9538" s="1">
        <v>2.0</v>
      </c>
      <c r="C9538" s="1">
        <v>0.011</v>
      </c>
    </row>
    <row r="9539">
      <c r="A9539" s="1" t="s">
        <v>9707</v>
      </c>
      <c r="B9539" s="1">
        <v>2.0</v>
      </c>
      <c r="C9539" s="1">
        <v>0.011</v>
      </c>
    </row>
    <row r="9540">
      <c r="A9540" s="1" t="s">
        <v>9708</v>
      </c>
      <c r="B9540" s="1">
        <v>2.0</v>
      </c>
      <c r="C9540" s="1">
        <v>0.011</v>
      </c>
    </row>
    <row r="9541">
      <c r="A9541" s="1" t="s">
        <v>9709</v>
      </c>
      <c r="B9541" s="1">
        <v>2.0</v>
      </c>
      <c r="C9541" s="1">
        <v>0.011</v>
      </c>
    </row>
    <row r="9542">
      <c r="A9542" s="1" t="s">
        <v>9710</v>
      </c>
      <c r="B9542" s="1">
        <v>2.0</v>
      </c>
      <c r="C9542" s="1">
        <v>0.011</v>
      </c>
    </row>
    <row r="9543">
      <c r="A9543" s="1" t="s">
        <v>9711</v>
      </c>
      <c r="B9543" s="1">
        <v>2.0</v>
      </c>
      <c r="C9543" s="1">
        <v>0.011</v>
      </c>
    </row>
    <row r="9544">
      <c r="A9544" s="1" t="s">
        <v>9712</v>
      </c>
      <c r="B9544" s="1">
        <v>2.0</v>
      </c>
      <c r="C9544" s="1">
        <v>0.011</v>
      </c>
    </row>
    <row r="9545">
      <c r="A9545" s="1" t="s">
        <v>9713</v>
      </c>
      <c r="B9545" s="1">
        <v>2.0</v>
      </c>
      <c r="C9545" s="1">
        <v>0.011</v>
      </c>
    </row>
    <row r="9546">
      <c r="A9546" s="1" t="s">
        <v>9714</v>
      </c>
      <c r="B9546" s="1">
        <v>2.0</v>
      </c>
      <c r="C9546" s="1">
        <v>0.011</v>
      </c>
    </row>
    <row r="9547">
      <c r="A9547" s="1" t="s">
        <v>9715</v>
      </c>
      <c r="B9547" s="1">
        <v>2.0</v>
      </c>
      <c r="C9547" s="1">
        <v>0.011</v>
      </c>
    </row>
    <row r="9548">
      <c r="A9548" s="1" t="s">
        <v>9716</v>
      </c>
      <c r="B9548" s="1">
        <v>2.0</v>
      </c>
      <c r="C9548" s="1">
        <v>0.011</v>
      </c>
    </row>
    <row r="9549">
      <c r="A9549" s="1" t="s">
        <v>9717</v>
      </c>
      <c r="B9549" s="1">
        <v>2.0</v>
      </c>
      <c r="C9549" s="1">
        <v>0.011</v>
      </c>
    </row>
    <row r="9550">
      <c r="A9550" s="1" t="s">
        <v>9718</v>
      </c>
      <c r="B9550" s="1">
        <v>2.0</v>
      </c>
      <c r="C9550" s="1">
        <v>0.011</v>
      </c>
    </row>
    <row r="9551">
      <c r="A9551" s="1" t="s">
        <v>9719</v>
      </c>
      <c r="B9551" s="1">
        <v>2.0</v>
      </c>
      <c r="C9551" s="1">
        <v>0.011</v>
      </c>
    </row>
    <row r="9552">
      <c r="A9552" s="1" t="s">
        <v>9720</v>
      </c>
      <c r="B9552" s="1">
        <v>2.0</v>
      </c>
      <c r="C9552" s="1">
        <v>0.011</v>
      </c>
    </row>
    <row r="9553">
      <c r="A9553" s="1" t="s">
        <v>9721</v>
      </c>
      <c r="B9553" s="1">
        <v>2.0</v>
      </c>
      <c r="C9553" s="1">
        <v>0.011</v>
      </c>
    </row>
    <row r="9554">
      <c r="A9554" s="1" t="s">
        <v>9722</v>
      </c>
      <c r="B9554" s="1">
        <v>2.0</v>
      </c>
      <c r="C9554" s="1">
        <v>0.011</v>
      </c>
    </row>
    <row r="9555">
      <c r="A9555" s="1" t="s">
        <v>9723</v>
      </c>
      <c r="B9555" s="1">
        <v>2.0</v>
      </c>
      <c r="C9555" s="1">
        <v>0.011</v>
      </c>
    </row>
    <row r="9556">
      <c r="A9556" s="1" t="s">
        <v>9724</v>
      </c>
      <c r="B9556" s="1">
        <v>2.0</v>
      </c>
      <c r="C9556" s="1">
        <v>0.011</v>
      </c>
    </row>
    <row r="9557">
      <c r="A9557" s="1" t="s">
        <v>9725</v>
      </c>
      <c r="B9557" s="1">
        <v>2.0</v>
      </c>
      <c r="C9557" s="1">
        <v>0.011</v>
      </c>
    </row>
    <row r="9558">
      <c r="A9558" s="1" t="s">
        <v>9726</v>
      </c>
      <c r="B9558" s="1">
        <v>2.0</v>
      </c>
      <c r="C9558" s="1">
        <v>0.011</v>
      </c>
    </row>
    <row r="9559">
      <c r="A9559" s="1" t="s">
        <v>9727</v>
      </c>
      <c r="B9559" s="1">
        <v>2.0</v>
      </c>
      <c r="C9559" s="1">
        <v>0.011</v>
      </c>
    </row>
    <row r="9560">
      <c r="A9560" s="1" t="s">
        <v>9728</v>
      </c>
      <c r="B9560" s="1">
        <v>2.0</v>
      </c>
      <c r="C9560" s="1">
        <v>0.011</v>
      </c>
    </row>
    <row r="9561">
      <c r="A9561" s="1" t="s">
        <v>9729</v>
      </c>
      <c r="B9561" s="1">
        <v>2.0</v>
      </c>
      <c r="C9561" s="1">
        <v>0.011</v>
      </c>
    </row>
    <row r="9562">
      <c r="A9562" s="1" t="s">
        <v>9730</v>
      </c>
      <c r="B9562" s="1">
        <v>2.0</v>
      </c>
      <c r="C9562" s="1">
        <v>0.011</v>
      </c>
    </row>
    <row r="9563">
      <c r="A9563" s="1" t="s">
        <v>9731</v>
      </c>
      <c r="B9563" s="1">
        <v>2.0</v>
      </c>
      <c r="C9563" s="1">
        <v>0.011</v>
      </c>
    </row>
    <row r="9564">
      <c r="A9564" s="1" t="s">
        <v>9732</v>
      </c>
      <c r="B9564" s="1">
        <v>2.0</v>
      </c>
      <c r="C9564" s="1">
        <v>0.011</v>
      </c>
    </row>
    <row r="9565">
      <c r="A9565" s="1" t="s">
        <v>9733</v>
      </c>
      <c r="B9565" s="1">
        <v>2.0</v>
      </c>
      <c r="C9565" s="1">
        <v>0.011</v>
      </c>
    </row>
    <row r="9566">
      <c r="A9566" s="1" t="s">
        <v>9734</v>
      </c>
      <c r="B9566" s="1">
        <v>2.0</v>
      </c>
      <c r="C9566" s="1">
        <v>0.011</v>
      </c>
    </row>
    <row r="9567">
      <c r="A9567" s="1" t="s">
        <v>9735</v>
      </c>
      <c r="B9567" s="1">
        <v>2.0</v>
      </c>
      <c r="C9567" s="1">
        <v>0.011</v>
      </c>
    </row>
    <row r="9568">
      <c r="A9568" s="1" t="s">
        <v>9736</v>
      </c>
      <c r="B9568" s="1">
        <v>2.0</v>
      </c>
      <c r="C9568" s="1">
        <v>0.011</v>
      </c>
    </row>
    <row r="9569">
      <c r="A9569" s="1" t="s">
        <v>9737</v>
      </c>
      <c r="B9569" s="1">
        <v>2.0</v>
      </c>
      <c r="C9569" s="1">
        <v>0.011</v>
      </c>
    </row>
    <row r="9570">
      <c r="A9570" s="1" t="s">
        <v>9738</v>
      </c>
      <c r="B9570" s="1">
        <v>2.0</v>
      </c>
      <c r="C9570" s="1">
        <v>0.011</v>
      </c>
    </row>
    <row r="9571">
      <c r="A9571" s="1" t="s">
        <v>9739</v>
      </c>
      <c r="B9571" s="1">
        <v>2.0</v>
      </c>
      <c r="C9571" s="1">
        <v>0.011</v>
      </c>
    </row>
    <row r="9572">
      <c r="A9572" s="1" t="s">
        <v>9740</v>
      </c>
      <c r="B9572" s="1">
        <v>2.0</v>
      </c>
      <c r="C9572" s="1">
        <v>0.011</v>
      </c>
    </row>
    <row r="9573">
      <c r="A9573" s="1" t="s">
        <v>9741</v>
      </c>
      <c r="B9573" s="1">
        <v>2.0</v>
      </c>
      <c r="C9573" s="1">
        <v>0.011</v>
      </c>
    </row>
    <row r="9574">
      <c r="A9574" s="1" t="s">
        <v>9742</v>
      </c>
      <c r="B9574" s="1">
        <v>2.0</v>
      </c>
      <c r="C9574" s="1">
        <v>0.011</v>
      </c>
    </row>
    <row r="9575">
      <c r="A9575" s="1" t="s">
        <v>9743</v>
      </c>
      <c r="B9575" s="1">
        <v>2.0</v>
      </c>
      <c r="C9575" s="1">
        <v>0.011</v>
      </c>
    </row>
    <row r="9576">
      <c r="A9576" s="1" t="s">
        <v>9744</v>
      </c>
      <c r="B9576" s="1">
        <v>2.0</v>
      </c>
      <c r="C9576" s="1">
        <v>0.011</v>
      </c>
    </row>
    <row r="9577">
      <c r="A9577" s="1" t="s">
        <v>9745</v>
      </c>
      <c r="B9577" s="1">
        <v>2.0</v>
      </c>
      <c r="C9577" s="1">
        <v>0.011</v>
      </c>
    </row>
    <row r="9578">
      <c r="A9578" s="1" t="s">
        <v>9746</v>
      </c>
      <c r="B9578" s="1">
        <v>2.0</v>
      </c>
      <c r="C9578" s="1">
        <v>0.011</v>
      </c>
    </row>
    <row r="9579">
      <c r="A9579" s="1" t="s">
        <v>9747</v>
      </c>
      <c r="B9579" s="1">
        <v>2.0</v>
      </c>
      <c r="C9579" s="1">
        <v>0.011</v>
      </c>
    </row>
    <row r="9580">
      <c r="A9580" s="1" t="s">
        <v>9748</v>
      </c>
      <c r="B9580" s="1">
        <v>2.0</v>
      </c>
      <c r="C9580" s="1">
        <v>0.011</v>
      </c>
    </row>
    <row r="9581">
      <c r="A9581" s="1" t="s">
        <v>9749</v>
      </c>
      <c r="B9581" s="1">
        <v>2.0</v>
      </c>
      <c r="C9581" s="1">
        <v>0.011</v>
      </c>
    </row>
    <row r="9582">
      <c r="A9582" s="1" t="s">
        <v>9750</v>
      </c>
      <c r="B9582" s="1">
        <v>2.0</v>
      </c>
      <c r="C9582" s="1">
        <v>0.011</v>
      </c>
    </row>
    <row r="9583">
      <c r="A9583" s="1" t="s">
        <v>9751</v>
      </c>
      <c r="B9583" s="1">
        <v>2.0</v>
      </c>
      <c r="C9583" s="1">
        <v>0.011</v>
      </c>
    </row>
    <row r="9584">
      <c r="A9584" s="1" t="s">
        <v>9752</v>
      </c>
      <c r="B9584" s="1">
        <v>2.0</v>
      </c>
      <c r="C9584" s="1">
        <v>0.011</v>
      </c>
    </row>
    <row r="9585">
      <c r="A9585" s="1" t="s">
        <v>9753</v>
      </c>
      <c r="B9585" s="1">
        <v>2.0</v>
      </c>
      <c r="C9585" s="1">
        <v>0.011</v>
      </c>
    </row>
    <row r="9586">
      <c r="A9586" s="1" t="s">
        <v>9754</v>
      </c>
      <c r="B9586" s="1">
        <v>2.0</v>
      </c>
      <c r="C9586" s="1">
        <v>0.011</v>
      </c>
    </row>
    <row r="9587">
      <c r="A9587" s="1" t="s">
        <v>9755</v>
      </c>
      <c r="B9587" s="1">
        <v>2.0</v>
      </c>
      <c r="C9587" s="1">
        <v>0.011</v>
      </c>
    </row>
    <row r="9588">
      <c r="A9588" s="1" t="s">
        <v>9756</v>
      </c>
      <c r="B9588" s="1">
        <v>2.0</v>
      </c>
      <c r="C9588" s="1">
        <v>0.011</v>
      </c>
    </row>
    <row r="9589">
      <c r="A9589" s="1" t="s">
        <v>9757</v>
      </c>
      <c r="B9589" s="1">
        <v>2.0</v>
      </c>
      <c r="C9589" s="1">
        <v>0.011</v>
      </c>
    </row>
    <row r="9590">
      <c r="A9590" s="1" t="s">
        <v>9758</v>
      </c>
      <c r="B9590" s="1">
        <v>2.0</v>
      </c>
      <c r="C9590" s="1">
        <v>0.011</v>
      </c>
    </row>
    <row r="9591">
      <c r="A9591" s="1" t="s">
        <v>9759</v>
      </c>
      <c r="B9591" s="1">
        <v>2.0</v>
      </c>
      <c r="C9591" s="1">
        <v>0.011</v>
      </c>
    </row>
    <row r="9592">
      <c r="A9592" s="1" t="s">
        <v>9760</v>
      </c>
      <c r="B9592" s="1">
        <v>2.0</v>
      </c>
      <c r="C9592" s="1">
        <v>0.011</v>
      </c>
    </row>
    <row r="9593">
      <c r="A9593" s="1" t="s">
        <v>9761</v>
      </c>
      <c r="B9593" s="1">
        <v>2.0</v>
      </c>
      <c r="C9593" s="1">
        <v>0.011</v>
      </c>
    </row>
    <row r="9594">
      <c r="A9594" s="1" t="s">
        <v>9762</v>
      </c>
      <c r="B9594" s="1">
        <v>2.0</v>
      </c>
      <c r="C9594" s="1">
        <v>0.011</v>
      </c>
    </row>
    <row r="9595">
      <c r="A9595" s="1" t="s">
        <v>9763</v>
      </c>
      <c r="B9595" s="1">
        <v>2.0</v>
      </c>
      <c r="C9595" s="1">
        <v>0.011</v>
      </c>
    </row>
    <row r="9596">
      <c r="A9596" s="1" t="s">
        <v>9764</v>
      </c>
      <c r="B9596" s="1">
        <v>2.0</v>
      </c>
      <c r="C9596" s="1">
        <v>0.011</v>
      </c>
    </row>
    <row r="9597">
      <c r="A9597" s="1" t="s">
        <v>9765</v>
      </c>
      <c r="B9597" s="1">
        <v>2.0</v>
      </c>
      <c r="C9597" s="1">
        <v>0.011</v>
      </c>
    </row>
    <row r="9598">
      <c r="A9598" s="1" t="s">
        <v>9766</v>
      </c>
      <c r="B9598" s="1">
        <v>2.0</v>
      </c>
      <c r="C9598" s="1">
        <v>0.011</v>
      </c>
    </row>
    <row r="9599">
      <c r="A9599" s="1" t="s">
        <v>9767</v>
      </c>
      <c r="B9599" s="1">
        <v>2.0</v>
      </c>
      <c r="C9599" s="1">
        <v>0.011</v>
      </c>
    </row>
    <row r="9600">
      <c r="A9600" s="1" t="s">
        <v>9768</v>
      </c>
      <c r="B9600" s="1">
        <v>2.0</v>
      </c>
      <c r="C9600" s="1">
        <v>0.011</v>
      </c>
    </row>
    <row r="9601">
      <c r="A9601" s="1" t="s">
        <v>9769</v>
      </c>
      <c r="B9601" s="1">
        <v>2.0</v>
      </c>
      <c r="C9601" s="1">
        <v>0.011</v>
      </c>
    </row>
    <row r="9602">
      <c r="A9602" s="1" t="s">
        <v>9770</v>
      </c>
      <c r="B9602" s="1">
        <v>2.0</v>
      </c>
      <c r="C9602" s="1">
        <v>0.011</v>
      </c>
    </row>
    <row r="9603">
      <c r="A9603" s="1" t="s">
        <v>9771</v>
      </c>
      <c r="B9603" s="1">
        <v>2.0</v>
      </c>
      <c r="C9603" s="1">
        <v>0.011</v>
      </c>
    </row>
    <row r="9604">
      <c r="A9604" s="1" t="s">
        <v>9772</v>
      </c>
      <c r="B9604" s="1">
        <v>2.0</v>
      </c>
      <c r="C9604" s="1">
        <v>0.011</v>
      </c>
    </row>
    <row r="9605">
      <c r="A9605" s="1" t="s">
        <v>9773</v>
      </c>
      <c r="B9605" s="1">
        <v>2.0</v>
      </c>
      <c r="C9605" s="1">
        <v>0.011</v>
      </c>
    </row>
    <row r="9606">
      <c r="A9606" s="1" t="s">
        <v>9774</v>
      </c>
      <c r="B9606" s="1">
        <v>2.0</v>
      </c>
      <c r="C9606" s="1">
        <v>0.011</v>
      </c>
    </row>
    <row r="9607">
      <c r="A9607" s="1" t="s">
        <v>9775</v>
      </c>
      <c r="B9607" s="1">
        <v>2.0</v>
      </c>
      <c r="C9607" s="1">
        <v>0.011</v>
      </c>
    </row>
    <row r="9608">
      <c r="A9608" s="1" t="s">
        <v>9776</v>
      </c>
      <c r="B9608" s="1">
        <v>2.0</v>
      </c>
      <c r="C9608" s="1">
        <v>0.011</v>
      </c>
    </row>
    <row r="9609">
      <c r="A9609" s="1" t="s">
        <v>9777</v>
      </c>
      <c r="B9609" s="1">
        <v>2.0</v>
      </c>
      <c r="C9609" s="1">
        <v>0.011</v>
      </c>
    </row>
    <row r="9610">
      <c r="A9610" s="1" t="s">
        <v>9778</v>
      </c>
      <c r="B9610" s="1">
        <v>2.0</v>
      </c>
      <c r="C9610" s="1">
        <v>0.011</v>
      </c>
    </row>
    <row r="9611">
      <c r="A9611" s="1" t="s">
        <v>9779</v>
      </c>
      <c r="B9611" s="1">
        <v>2.0</v>
      </c>
      <c r="C9611" s="1">
        <v>0.011</v>
      </c>
    </row>
    <row r="9612">
      <c r="A9612" s="1" t="s">
        <v>9780</v>
      </c>
      <c r="B9612" s="1">
        <v>2.0</v>
      </c>
      <c r="C9612" s="1">
        <v>0.011</v>
      </c>
    </row>
    <row r="9613">
      <c r="A9613" s="1" t="s">
        <v>9781</v>
      </c>
      <c r="B9613" s="1">
        <v>2.0</v>
      </c>
      <c r="C9613" s="1">
        <v>0.011</v>
      </c>
    </row>
    <row r="9614">
      <c r="A9614" s="1" t="s">
        <v>9782</v>
      </c>
      <c r="B9614" s="1">
        <v>2.0</v>
      </c>
      <c r="C9614" s="1">
        <v>0.011</v>
      </c>
    </row>
    <row r="9615">
      <c r="A9615" s="1" t="s">
        <v>9783</v>
      </c>
      <c r="B9615" s="1">
        <v>2.0</v>
      </c>
      <c r="C9615" s="1">
        <v>0.011</v>
      </c>
    </row>
    <row r="9616">
      <c r="A9616" s="1" t="s">
        <v>9784</v>
      </c>
      <c r="B9616" s="1">
        <v>2.0</v>
      </c>
      <c r="C9616" s="1">
        <v>0.011</v>
      </c>
    </row>
    <row r="9617">
      <c r="A9617" s="1" t="s">
        <v>9785</v>
      </c>
      <c r="B9617" s="1">
        <v>2.0</v>
      </c>
      <c r="C9617" s="1">
        <v>0.011</v>
      </c>
    </row>
    <row r="9618">
      <c r="A9618" s="1" t="s">
        <v>9786</v>
      </c>
      <c r="B9618" s="1">
        <v>2.0</v>
      </c>
      <c r="C9618" s="1">
        <v>0.011</v>
      </c>
    </row>
    <row r="9619">
      <c r="A9619" s="1" t="s">
        <v>9787</v>
      </c>
      <c r="B9619" s="1">
        <v>2.0</v>
      </c>
      <c r="C9619" s="1">
        <v>0.011</v>
      </c>
    </row>
    <row r="9620">
      <c r="A9620" s="1" t="s">
        <v>9788</v>
      </c>
      <c r="B9620" s="1">
        <v>2.0</v>
      </c>
      <c r="C9620" s="1">
        <v>0.011</v>
      </c>
    </row>
    <row r="9621">
      <c r="A9621" s="1" t="s">
        <v>9789</v>
      </c>
      <c r="B9621" s="1">
        <v>2.0</v>
      </c>
      <c r="C9621" s="1">
        <v>0.011</v>
      </c>
    </row>
    <row r="9622">
      <c r="A9622" s="1" t="s">
        <v>9790</v>
      </c>
      <c r="B9622" s="1">
        <v>2.0</v>
      </c>
      <c r="C9622" s="1">
        <v>0.011</v>
      </c>
    </row>
    <row r="9623">
      <c r="A9623" s="1" t="s">
        <v>9791</v>
      </c>
      <c r="B9623" s="1">
        <v>2.0</v>
      </c>
      <c r="C9623" s="1">
        <v>0.011</v>
      </c>
    </row>
    <row r="9624">
      <c r="A9624" s="1" t="s">
        <v>9792</v>
      </c>
      <c r="B9624" s="1">
        <v>2.0</v>
      </c>
      <c r="C9624" s="1">
        <v>0.011</v>
      </c>
    </row>
    <row r="9625">
      <c r="A9625" s="1" t="s">
        <v>9793</v>
      </c>
      <c r="B9625" s="1">
        <v>2.0</v>
      </c>
      <c r="C9625" s="1">
        <v>0.011</v>
      </c>
    </row>
    <row r="9626">
      <c r="A9626" s="1" t="s">
        <v>9794</v>
      </c>
      <c r="B9626" s="1">
        <v>2.0</v>
      </c>
      <c r="C9626" s="1">
        <v>0.011</v>
      </c>
    </row>
    <row r="9627">
      <c r="A9627" s="1" t="s">
        <v>9795</v>
      </c>
      <c r="B9627" s="1">
        <v>2.0</v>
      </c>
      <c r="C9627" s="1">
        <v>0.011</v>
      </c>
    </row>
    <row r="9628">
      <c r="A9628" s="1" t="s">
        <v>9796</v>
      </c>
      <c r="B9628" s="1">
        <v>2.0</v>
      </c>
      <c r="C9628" s="1">
        <v>0.011</v>
      </c>
    </row>
    <row r="9629">
      <c r="A9629" s="1" t="s">
        <v>9797</v>
      </c>
      <c r="B9629" s="1">
        <v>2.0</v>
      </c>
      <c r="C9629" s="1">
        <v>0.011</v>
      </c>
    </row>
    <row r="9630">
      <c r="A9630" s="1" t="s">
        <v>9798</v>
      </c>
      <c r="B9630" s="1">
        <v>2.0</v>
      </c>
      <c r="C9630" s="1">
        <v>0.011</v>
      </c>
    </row>
    <row r="9631">
      <c r="A9631" s="1" t="s">
        <v>9799</v>
      </c>
      <c r="B9631" s="1">
        <v>2.0</v>
      </c>
      <c r="C9631" s="1">
        <v>0.011</v>
      </c>
    </row>
    <row r="9632">
      <c r="A9632" s="1" t="s">
        <v>9800</v>
      </c>
      <c r="B9632" s="1">
        <v>2.0</v>
      </c>
      <c r="C9632" s="1">
        <v>0.011</v>
      </c>
    </row>
    <row r="9633">
      <c r="A9633" s="1" t="s">
        <v>9801</v>
      </c>
      <c r="B9633" s="1">
        <v>2.0</v>
      </c>
      <c r="C9633" s="1">
        <v>0.011</v>
      </c>
    </row>
    <row r="9634">
      <c r="A9634" s="1" t="s">
        <v>9802</v>
      </c>
      <c r="B9634" s="1">
        <v>2.0</v>
      </c>
      <c r="C9634" s="1">
        <v>0.011</v>
      </c>
    </row>
    <row r="9635">
      <c r="A9635" s="1" t="s">
        <v>9803</v>
      </c>
      <c r="B9635" s="1">
        <v>2.0</v>
      </c>
      <c r="C9635" s="1">
        <v>0.011</v>
      </c>
    </row>
    <row r="9636">
      <c r="A9636" s="1" t="s">
        <v>9804</v>
      </c>
      <c r="B9636" s="1">
        <v>2.0</v>
      </c>
      <c r="C9636" s="1">
        <v>0.011</v>
      </c>
    </row>
    <row r="9637">
      <c r="A9637" s="1" t="s">
        <v>9805</v>
      </c>
      <c r="B9637" s="1">
        <v>2.0</v>
      </c>
      <c r="C9637" s="1">
        <v>0.011</v>
      </c>
    </row>
    <row r="9638">
      <c r="A9638" s="1" t="s">
        <v>9806</v>
      </c>
      <c r="B9638" s="1">
        <v>2.0</v>
      </c>
      <c r="C9638" s="1">
        <v>0.011</v>
      </c>
    </row>
    <row r="9639">
      <c r="A9639" s="1" t="s">
        <v>9807</v>
      </c>
      <c r="B9639" s="1">
        <v>2.0</v>
      </c>
      <c r="C9639" s="1">
        <v>0.011</v>
      </c>
    </row>
    <row r="9640">
      <c r="A9640" s="1" t="s">
        <v>9808</v>
      </c>
      <c r="B9640" s="1">
        <v>2.0</v>
      </c>
      <c r="C9640" s="1">
        <v>0.011</v>
      </c>
    </row>
    <row r="9641">
      <c r="A9641" s="1" t="s">
        <v>9809</v>
      </c>
      <c r="B9641" s="1">
        <v>2.0</v>
      </c>
      <c r="C9641" s="1">
        <v>0.011</v>
      </c>
    </row>
    <row r="9642">
      <c r="A9642" s="1" t="s">
        <v>9810</v>
      </c>
      <c r="B9642" s="1">
        <v>2.0</v>
      </c>
      <c r="C9642" s="1">
        <v>0.011</v>
      </c>
    </row>
    <row r="9643">
      <c r="A9643" s="1" t="s">
        <v>9811</v>
      </c>
      <c r="B9643" s="1">
        <v>2.0</v>
      </c>
      <c r="C9643" s="1">
        <v>0.011</v>
      </c>
    </row>
    <row r="9644">
      <c r="A9644" s="1" t="s">
        <v>9812</v>
      </c>
      <c r="B9644" s="1">
        <v>2.0</v>
      </c>
      <c r="C9644" s="1">
        <v>0.011</v>
      </c>
    </row>
    <row r="9645">
      <c r="A9645" s="1" t="s">
        <v>9813</v>
      </c>
      <c r="B9645" s="1">
        <v>2.0</v>
      </c>
      <c r="C9645" s="1">
        <v>0.011</v>
      </c>
    </row>
    <row r="9646">
      <c r="A9646" s="1" t="s">
        <v>9814</v>
      </c>
      <c r="B9646" s="1">
        <v>2.0</v>
      </c>
      <c r="C9646" s="1">
        <v>0.011</v>
      </c>
    </row>
    <row r="9647">
      <c r="A9647" s="1" t="s">
        <v>9815</v>
      </c>
      <c r="B9647" s="1">
        <v>2.0</v>
      </c>
      <c r="C9647" s="1">
        <v>0.011</v>
      </c>
    </row>
    <row r="9648">
      <c r="A9648" s="1" t="s">
        <v>9816</v>
      </c>
      <c r="B9648" s="1">
        <v>2.0</v>
      </c>
      <c r="C9648" s="1">
        <v>0.011</v>
      </c>
    </row>
    <row r="9649">
      <c r="A9649" s="1" t="s">
        <v>9817</v>
      </c>
      <c r="B9649" s="1">
        <v>2.0</v>
      </c>
      <c r="C9649" s="1">
        <v>0.011</v>
      </c>
    </row>
    <row r="9650">
      <c r="A9650" s="1" t="s">
        <v>9818</v>
      </c>
      <c r="B9650" s="1">
        <v>2.0</v>
      </c>
      <c r="C9650" s="1">
        <v>0.011</v>
      </c>
    </row>
    <row r="9651">
      <c r="A9651" s="1" t="s">
        <v>9819</v>
      </c>
      <c r="B9651" s="1">
        <v>2.0</v>
      </c>
      <c r="C9651" s="1">
        <v>0.011</v>
      </c>
    </row>
    <row r="9652">
      <c r="A9652" s="1" t="s">
        <v>9820</v>
      </c>
      <c r="B9652" s="1">
        <v>2.0</v>
      </c>
      <c r="C9652" s="1">
        <v>0.011</v>
      </c>
    </row>
    <row r="9653">
      <c r="A9653" s="1" t="s">
        <v>9821</v>
      </c>
      <c r="B9653" s="1">
        <v>2.0</v>
      </c>
      <c r="C9653" s="1">
        <v>0.011</v>
      </c>
    </row>
    <row r="9654">
      <c r="A9654" s="1" t="s">
        <v>9822</v>
      </c>
      <c r="B9654" s="1">
        <v>2.0</v>
      </c>
      <c r="C9654" s="1">
        <v>0.011</v>
      </c>
    </row>
    <row r="9655">
      <c r="A9655" s="1" t="s">
        <v>9823</v>
      </c>
      <c r="B9655" s="1">
        <v>2.0</v>
      </c>
      <c r="C9655" s="1">
        <v>0.011</v>
      </c>
    </row>
    <row r="9656">
      <c r="A9656" s="1" t="s">
        <v>9824</v>
      </c>
      <c r="B9656" s="1">
        <v>2.0</v>
      </c>
      <c r="C9656" s="1">
        <v>0.011</v>
      </c>
    </row>
    <row r="9657">
      <c r="A9657" s="1" t="s">
        <v>9825</v>
      </c>
      <c r="B9657" s="1">
        <v>2.0</v>
      </c>
      <c r="C9657" s="1">
        <v>0.011</v>
      </c>
    </row>
    <row r="9658">
      <c r="A9658" s="1" t="s">
        <v>9826</v>
      </c>
      <c r="B9658" s="1">
        <v>2.0</v>
      </c>
      <c r="C9658" s="1">
        <v>0.011</v>
      </c>
    </row>
    <row r="9659">
      <c r="A9659" s="1" t="s">
        <v>9827</v>
      </c>
      <c r="B9659" s="1">
        <v>2.0</v>
      </c>
      <c r="C9659" s="1">
        <v>0.011</v>
      </c>
    </row>
    <row r="9660">
      <c r="A9660" s="1" t="s">
        <v>9828</v>
      </c>
      <c r="B9660" s="1">
        <v>2.0</v>
      </c>
      <c r="C9660" s="1">
        <v>0.011</v>
      </c>
    </row>
    <row r="9661">
      <c r="A9661" s="1" t="s">
        <v>9829</v>
      </c>
      <c r="B9661" s="1">
        <v>2.0</v>
      </c>
      <c r="C9661" s="1">
        <v>0.011</v>
      </c>
    </row>
    <row r="9662">
      <c r="A9662" s="1" t="s">
        <v>9830</v>
      </c>
      <c r="B9662" s="1">
        <v>2.0</v>
      </c>
      <c r="C9662" s="1">
        <v>0.011</v>
      </c>
    </row>
    <row r="9663">
      <c r="A9663" s="1" t="s">
        <v>9831</v>
      </c>
      <c r="B9663" s="1">
        <v>2.0</v>
      </c>
      <c r="C9663" s="1">
        <v>0.011</v>
      </c>
    </row>
    <row r="9664">
      <c r="A9664" s="1" t="s">
        <v>9832</v>
      </c>
      <c r="B9664" s="1">
        <v>2.0</v>
      </c>
      <c r="C9664" s="1">
        <v>0.011</v>
      </c>
    </row>
    <row r="9665">
      <c r="A9665" s="1" t="s">
        <v>9833</v>
      </c>
      <c r="B9665" s="1">
        <v>2.0</v>
      </c>
      <c r="C9665" s="1">
        <v>0.011</v>
      </c>
    </row>
    <row r="9666">
      <c r="A9666" s="1" t="s">
        <v>9834</v>
      </c>
      <c r="B9666" s="1">
        <v>2.0</v>
      </c>
      <c r="C9666" s="1">
        <v>0.011</v>
      </c>
    </row>
    <row r="9667">
      <c r="A9667" s="1" t="s">
        <v>9835</v>
      </c>
      <c r="B9667" s="1">
        <v>2.0</v>
      </c>
      <c r="C9667" s="1">
        <v>0.011</v>
      </c>
    </row>
    <row r="9668">
      <c r="A9668" s="1" t="s">
        <v>9836</v>
      </c>
      <c r="B9668" s="1">
        <v>2.0</v>
      </c>
      <c r="C9668" s="1">
        <v>0.011</v>
      </c>
    </row>
    <row r="9669">
      <c r="A9669" s="1" t="s">
        <v>9837</v>
      </c>
      <c r="B9669" s="1">
        <v>2.0</v>
      </c>
      <c r="C9669" s="1">
        <v>0.011</v>
      </c>
    </row>
    <row r="9670">
      <c r="A9670" s="1" t="s">
        <v>9838</v>
      </c>
      <c r="B9670" s="1">
        <v>2.0</v>
      </c>
      <c r="C9670" s="1">
        <v>0.011</v>
      </c>
    </row>
    <row r="9671">
      <c r="A9671" s="1" t="s">
        <v>9839</v>
      </c>
      <c r="B9671" s="1">
        <v>2.0</v>
      </c>
      <c r="C9671" s="1">
        <v>0.011</v>
      </c>
    </row>
    <row r="9672">
      <c r="A9672" s="1" t="s">
        <v>9840</v>
      </c>
      <c r="B9672" s="1">
        <v>2.0</v>
      </c>
      <c r="C9672" s="1">
        <v>0.011</v>
      </c>
    </row>
    <row r="9673">
      <c r="A9673" s="1" t="s">
        <v>9841</v>
      </c>
      <c r="B9673" s="1">
        <v>2.0</v>
      </c>
      <c r="C9673" s="1">
        <v>0.011</v>
      </c>
    </row>
    <row r="9674">
      <c r="A9674" s="1" t="s">
        <v>9842</v>
      </c>
      <c r="B9674" s="1">
        <v>2.0</v>
      </c>
      <c r="C9674" s="1">
        <v>0.011</v>
      </c>
    </row>
    <row r="9675">
      <c r="A9675" s="1" t="s">
        <v>9843</v>
      </c>
      <c r="B9675" s="1">
        <v>2.0</v>
      </c>
      <c r="C9675" s="1">
        <v>0.011</v>
      </c>
    </row>
    <row r="9676">
      <c r="A9676" s="1" t="s">
        <v>9844</v>
      </c>
      <c r="B9676" s="1">
        <v>2.0</v>
      </c>
      <c r="C9676" s="1">
        <v>0.011</v>
      </c>
    </row>
    <row r="9677">
      <c r="A9677" s="1" t="s">
        <v>9845</v>
      </c>
      <c r="B9677" s="1">
        <v>2.0</v>
      </c>
      <c r="C9677" s="1">
        <v>0.011</v>
      </c>
    </row>
    <row r="9678">
      <c r="A9678" s="1" t="s">
        <v>9846</v>
      </c>
      <c r="B9678" s="1">
        <v>2.0</v>
      </c>
      <c r="C9678" s="1">
        <v>0.011</v>
      </c>
    </row>
    <row r="9679">
      <c r="A9679" s="1" t="s">
        <v>9847</v>
      </c>
      <c r="B9679" s="1">
        <v>2.0</v>
      </c>
      <c r="C9679" s="1">
        <v>0.011</v>
      </c>
    </row>
    <row r="9680">
      <c r="A9680" s="1" t="s">
        <v>9848</v>
      </c>
      <c r="B9680" s="1">
        <v>2.0</v>
      </c>
      <c r="C9680" s="1">
        <v>0.011</v>
      </c>
    </row>
    <row r="9681">
      <c r="A9681" s="1" t="s">
        <v>9849</v>
      </c>
      <c r="B9681" s="1">
        <v>2.0</v>
      </c>
      <c r="C9681" s="1">
        <v>0.011</v>
      </c>
    </row>
    <row r="9682">
      <c r="A9682" s="1" t="s">
        <v>9850</v>
      </c>
      <c r="B9682" s="1">
        <v>2.0</v>
      </c>
      <c r="C9682" s="1">
        <v>0.011</v>
      </c>
    </row>
    <row r="9683">
      <c r="A9683" s="1" t="s">
        <v>9851</v>
      </c>
      <c r="B9683" s="1">
        <v>2.0</v>
      </c>
      <c r="C9683" s="1">
        <v>0.011</v>
      </c>
    </row>
    <row r="9684">
      <c r="A9684" s="1" t="s">
        <v>9852</v>
      </c>
      <c r="B9684" s="1">
        <v>2.0</v>
      </c>
      <c r="C9684" s="1">
        <v>0.011</v>
      </c>
    </row>
    <row r="9685">
      <c r="A9685" s="1" t="s">
        <v>9853</v>
      </c>
      <c r="B9685" s="1">
        <v>2.0</v>
      </c>
      <c r="C9685" s="1">
        <v>0.011</v>
      </c>
    </row>
    <row r="9686">
      <c r="A9686" s="1" t="s">
        <v>9854</v>
      </c>
      <c r="B9686" s="1">
        <v>2.0</v>
      </c>
      <c r="C9686" s="1">
        <v>0.011</v>
      </c>
    </row>
    <row r="9687">
      <c r="A9687" s="1" t="s">
        <v>9855</v>
      </c>
      <c r="B9687" s="1">
        <v>2.0</v>
      </c>
      <c r="C9687" s="1">
        <v>0.011</v>
      </c>
    </row>
    <row r="9688">
      <c r="A9688" s="1" t="s">
        <v>9856</v>
      </c>
      <c r="B9688" s="1">
        <v>2.0</v>
      </c>
      <c r="C9688" s="1">
        <v>0.011</v>
      </c>
    </row>
    <row r="9689">
      <c r="A9689" s="1" t="s">
        <v>9857</v>
      </c>
      <c r="B9689" s="1">
        <v>2.0</v>
      </c>
      <c r="C9689" s="1">
        <v>0.011</v>
      </c>
    </row>
    <row r="9690">
      <c r="A9690" s="1" t="s">
        <v>9858</v>
      </c>
      <c r="B9690" s="1">
        <v>2.0</v>
      </c>
      <c r="C9690" s="1">
        <v>0.011</v>
      </c>
    </row>
    <row r="9691">
      <c r="A9691" s="1" t="s">
        <v>9859</v>
      </c>
      <c r="B9691" s="1">
        <v>2.0</v>
      </c>
      <c r="C9691" s="1">
        <v>0.011</v>
      </c>
    </row>
    <row r="9692">
      <c r="A9692" s="1" t="s">
        <v>9860</v>
      </c>
      <c r="B9692" s="1">
        <v>2.0</v>
      </c>
      <c r="C9692" s="1">
        <v>0.011</v>
      </c>
    </row>
    <row r="9693">
      <c r="A9693" s="1" t="s">
        <v>9861</v>
      </c>
      <c r="B9693" s="1">
        <v>2.0</v>
      </c>
      <c r="C9693" s="1">
        <v>0.011</v>
      </c>
    </row>
    <row r="9694">
      <c r="A9694" s="1" t="s">
        <v>9862</v>
      </c>
      <c r="B9694" s="1">
        <v>2.0</v>
      </c>
      <c r="C9694" s="1">
        <v>0.011</v>
      </c>
    </row>
    <row r="9695">
      <c r="A9695" s="1" t="s">
        <v>9863</v>
      </c>
      <c r="B9695" s="1">
        <v>2.0</v>
      </c>
      <c r="C9695" s="1">
        <v>0.011</v>
      </c>
    </row>
    <row r="9696">
      <c r="A9696" s="1" t="s">
        <v>9864</v>
      </c>
      <c r="B9696" s="1">
        <v>2.0</v>
      </c>
      <c r="C9696" s="1">
        <v>0.011</v>
      </c>
    </row>
    <row r="9697">
      <c r="A9697" s="1" t="s">
        <v>9865</v>
      </c>
      <c r="B9697" s="1">
        <v>2.0</v>
      </c>
      <c r="C9697" s="1">
        <v>0.011</v>
      </c>
    </row>
    <row r="9698">
      <c r="A9698" s="1" t="s">
        <v>9866</v>
      </c>
      <c r="B9698" s="1">
        <v>2.0</v>
      </c>
      <c r="C9698" s="1">
        <v>0.011</v>
      </c>
    </row>
    <row r="9699">
      <c r="A9699" s="1" t="s">
        <v>9867</v>
      </c>
      <c r="B9699" s="1">
        <v>2.0</v>
      </c>
      <c r="C9699" s="1">
        <v>0.011</v>
      </c>
    </row>
    <row r="9700">
      <c r="A9700" s="1" t="s">
        <v>9868</v>
      </c>
      <c r="B9700" s="1">
        <v>2.0</v>
      </c>
      <c r="C9700" s="1">
        <v>0.011</v>
      </c>
    </row>
    <row r="9701">
      <c r="A9701" s="1" t="s">
        <v>9869</v>
      </c>
      <c r="B9701" s="1">
        <v>2.0</v>
      </c>
      <c r="C9701" s="1">
        <v>0.011</v>
      </c>
    </row>
    <row r="9702">
      <c r="A9702" s="1" t="s">
        <v>9870</v>
      </c>
      <c r="B9702" s="1">
        <v>2.0</v>
      </c>
      <c r="C9702" s="1">
        <v>0.011</v>
      </c>
    </row>
    <row r="9703">
      <c r="A9703" s="1" t="s">
        <v>9871</v>
      </c>
      <c r="B9703" s="1">
        <v>2.0</v>
      </c>
      <c r="C9703" s="1">
        <v>0.011</v>
      </c>
    </row>
    <row r="9704">
      <c r="A9704" s="1" t="s">
        <v>9872</v>
      </c>
      <c r="B9704" s="1">
        <v>2.0</v>
      </c>
      <c r="C9704" s="1">
        <v>0.011</v>
      </c>
    </row>
    <row r="9705">
      <c r="A9705" s="1" t="s">
        <v>9873</v>
      </c>
      <c r="B9705" s="1">
        <v>2.0</v>
      </c>
      <c r="C9705" s="1">
        <v>0.011</v>
      </c>
    </row>
    <row r="9706">
      <c r="A9706" s="1" t="s">
        <v>9874</v>
      </c>
      <c r="B9706" s="1">
        <v>2.0</v>
      </c>
      <c r="C9706" s="1">
        <v>0.011</v>
      </c>
    </row>
    <row r="9707">
      <c r="A9707" s="1" t="s">
        <v>9875</v>
      </c>
      <c r="B9707" s="1">
        <v>2.0</v>
      </c>
      <c r="C9707" s="1">
        <v>0.011</v>
      </c>
    </row>
    <row r="9708">
      <c r="A9708" s="1" t="s">
        <v>9876</v>
      </c>
      <c r="B9708" s="1">
        <v>2.0</v>
      </c>
      <c r="C9708" s="1">
        <v>0.011</v>
      </c>
    </row>
    <row r="9709">
      <c r="A9709" s="1" t="s">
        <v>9877</v>
      </c>
      <c r="B9709" s="1">
        <v>2.0</v>
      </c>
      <c r="C9709" s="1">
        <v>0.011</v>
      </c>
    </row>
    <row r="9710">
      <c r="A9710" s="1" t="s">
        <v>9878</v>
      </c>
      <c r="B9710" s="1">
        <v>2.0</v>
      </c>
      <c r="C9710" s="1">
        <v>0.011</v>
      </c>
    </row>
    <row r="9711">
      <c r="A9711" s="1" t="s">
        <v>9879</v>
      </c>
      <c r="B9711" s="1">
        <v>2.0</v>
      </c>
      <c r="C9711" s="1">
        <v>0.011</v>
      </c>
    </row>
    <row r="9712">
      <c r="A9712" s="1" t="s">
        <v>9880</v>
      </c>
      <c r="B9712" s="1">
        <v>2.0</v>
      </c>
      <c r="C9712" s="1">
        <v>0.011</v>
      </c>
    </row>
    <row r="9713">
      <c r="A9713" s="1" t="s">
        <v>9881</v>
      </c>
      <c r="B9713" s="1">
        <v>2.0</v>
      </c>
      <c r="C9713" s="1">
        <v>0.011</v>
      </c>
    </row>
    <row r="9714">
      <c r="A9714" s="1" t="s">
        <v>9882</v>
      </c>
      <c r="B9714" s="1">
        <v>2.0</v>
      </c>
      <c r="C9714" s="1">
        <v>0.011</v>
      </c>
    </row>
    <row r="9715">
      <c r="A9715" s="1" t="s">
        <v>9883</v>
      </c>
      <c r="B9715" s="1">
        <v>2.0</v>
      </c>
      <c r="C9715" s="1">
        <v>0.011</v>
      </c>
    </row>
    <row r="9716">
      <c r="A9716" s="1" t="s">
        <v>9884</v>
      </c>
      <c r="B9716" s="1">
        <v>2.0</v>
      </c>
      <c r="C9716" s="1">
        <v>0.011</v>
      </c>
    </row>
    <row r="9717">
      <c r="A9717" s="1" t="s">
        <v>9885</v>
      </c>
      <c r="B9717" s="1">
        <v>2.0</v>
      </c>
      <c r="C9717" s="1">
        <v>0.011</v>
      </c>
    </row>
    <row r="9718">
      <c r="A9718" s="1" t="s">
        <v>9886</v>
      </c>
      <c r="B9718" s="1">
        <v>2.0</v>
      </c>
      <c r="C9718" s="1">
        <v>0.011</v>
      </c>
    </row>
    <row r="9719">
      <c r="A9719" s="1" t="s">
        <v>9887</v>
      </c>
      <c r="B9719" s="1">
        <v>2.0</v>
      </c>
      <c r="C9719" s="1">
        <v>0.011</v>
      </c>
    </row>
    <row r="9720">
      <c r="A9720" s="1" t="s">
        <v>9888</v>
      </c>
      <c r="B9720" s="1">
        <v>2.0</v>
      </c>
      <c r="C9720" s="1">
        <v>0.011</v>
      </c>
    </row>
    <row r="9721">
      <c r="A9721" s="1" t="s">
        <v>9889</v>
      </c>
      <c r="B9721" s="1">
        <v>2.0</v>
      </c>
      <c r="C9721" s="1">
        <v>0.011</v>
      </c>
    </row>
    <row r="9722">
      <c r="A9722" s="1" t="s">
        <v>9890</v>
      </c>
      <c r="B9722" s="1">
        <v>2.0</v>
      </c>
      <c r="C9722" s="1">
        <v>0.011</v>
      </c>
    </row>
    <row r="9723">
      <c r="A9723" s="1" t="s">
        <v>9891</v>
      </c>
      <c r="B9723" s="1">
        <v>2.0</v>
      </c>
      <c r="C9723" s="1">
        <v>0.011</v>
      </c>
    </row>
    <row r="9724">
      <c r="A9724" s="1" t="s">
        <v>9892</v>
      </c>
      <c r="B9724" s="1">
        <v>2.0</v>
      </c>
      <c r="C9724" s="1">
        <v>0.011</v>
      </c>
    </row>
    <row r="9725">
      <c r="A9725" s="1" t="s">
        <v>9893</v>
      </c>
      <c r="B9725" s="1">
        <v>2.0</v>
      </c>
      <c r="C9725" s="1">
        <v>0.011</v>
      </c>
    </row>
    <row r="9726">
      <c r="A9726" s="1" t="s">
        <v>9894</v>
      </c>
      <c r="B9726" s="1">
        <v>2.0</v>
      </c>
      <c r="C9726" s="1">
        <v>0.011</v>
      </c>
    </row>
    <row r="9727">
      <c r="A9727" s="1" t="s">
        <v>9895</v>
      </c>
      <c r="B9727" s="1">
        <v>2.0</v>
      </c>
      <c r="C9727" s="1">
        <v>0.011</v>
      </c>
    </row>
    <row r="9728">
      <c r="A9728" s="1" t="s">
        <v>9896</v>
      </c>
      <c r="B9728" s="1">
        <v>2.0</v>
      </c>
      <c r="C9728" s="1">
        <v>0.011</v>
      </c>
    </row>
    <row r="9729">
      <c r="A9729" s="1" t="s">
        <v>9897</v>
      </c>
      <c r="B9729" s="1">
        <v>2.0</v>
      </c>
      <c r="C9729" s="1">
        <v>0.011</v>
      </c>
    </row>
    <row r="9730">
      <c r="A9730" s="1" t="s">
        <v>9898</v>
      </c>
      <c r="B9730" s="1">
        <v>2.0</v>
      </c>
      <c r="C9730" s="1">
        <v>0.011</v>
      </c>
    </row>
    <row r="9731">
      <c r="A9731" s="1" t="s">
        <v>9899</v>
      </c>
      <c r="B9731" s="1">
        <v>2.0</v>
      </c>
      <c r="C9731" s="1">
        <v>0.011</v>
      </c>
    </row>
    <row r="9732">
      <c r="A9732" s="1" t="s">
        <v>9900</v>
      </c>
      <c r="B9732" s="1">
        <v>2.0</v>
      </c>
      <c r="C9732" s="1">
        <v>0.011</v>
      </c>
    </row>
    <row r="9733">
      <c r="A9733" s="1" t="s">
        <v>9901</v>
      </c>
      <c r="B9733" s="1">
        <v>2.0</v>
      </c>
      <c r="C9733" s="1">
        <v>0.011</v>
      </c>
    </row>
    <row r="9734">
      <c r="A9734" s="1" t="s">
        <v>9902</v>
      </c>
      <c r="B9734" s="1">
        <v>2.0</v>
      </c>
      <c r="C9734" s="1">
        <v>0.011</v>
      </c>
    </row>
    <row r="9735">
      <c r="A9735" s="1" t="s">
        <v>9903</v>
      </c>
      <c r="B9735" s="1">
        <v>2.0</v>
      </c>
      <c r="C9735" s="1">
        <v>0.011</v>
      </c>
    </row>
    <row r="9736">
      <c r="A9736" s="1" t="s">
        <v>9904</v>
      </c>
      <c r="B9736" s="1">
        <v>2.0</v>
      </c>
      <c r="C9736" s="1">
        <v>0.011</v>
      </c>
    </row>
    <row r="9737">
      <c r="A9737" s="1" t="s">
        <v>9905</v>
      </c>
      <c r="B9737" s="1">
        <v>2.0</v>
      </c>
      <c r="C9737" s="1">
        <v>0.011</v>
      </c>
    </row>
    <row r="9738">
      <c r="A9738" s="1" t="s">
        <v>9906</v>
      </c>
      <c r="B9738" s="1">
        <v>2.0</v>
      </c>
      <c r="C9738" s="1">
        <v>0.011</v>
      </c>
    </row>
    <row r="9739">
      <c r="A9739" s="1" t="s">
        <v>9907</v>
      </c>
      <c r="B9739" s="1">
        <v>2.0</v>
      </c>
      <c r="C9739" s="1">
        <v>0.011</v>
      </c>
    </row>
    <row r="9740">
      <c r="A9740" s="1" t="s">
        <v>9908</v>
      </c>
      <c r="B9740" s="1">
        <v>2.0</v>
      </c>
      <c r="C9740" s="1">
        <v>0.011</v>
      </c>
    </row>
    <row r="9741">
      <c r="A9741" s="1" t="s">
        <v>9909</v>
      </c>
      <c r="B9741" s="1">
        <v>2.0</v>
      </c>
      <c r="C9741" s="1">
        <v>0.011</v>
      </c>
    </row>
    <row r="9742">
      <c r="A9742" s="1" t="s">
        <v>9910</v>
      </c>
      <c r="B9742" s="1">
        <v>2.0</v>
      </c>
      <c r="C9742" s="1">
        <v>0.011</v>
      </c>
    </row>
    <row r="9743">
      <c r="A9743" s="1" t="s">
        <v>9911</v>
      </c>
      <c r="B9743" s="1">
        <v>2.0</v>
      </c>
      <c r="C9743" s="1">
        <v>0.011</v>
      </c>
    </row>
    <row r="9744">
      <c r="A9744" s="1" t="s">
        <v>9912</v>
      </c>
      <c r="B9744" s="1">
        <v>2.0</v>
      </c>
      <c r="C9744" s="1">
        <v>0.011</v>
      </c>
    </row>
    <row r="9745">
      <c r="A9745" s="1" t="s">
        <v>9913</v>
      </c>
      <c r="B9745" s="1">
        <v>2.0</v>
      </c>
      <c r="C9745" s="1">
        <v>0.011</v>
      </c>
    </row>
    <row r="9746">
      <c r="A9746" s="1" t="s">
        <v>9914</v>
      </c>
      <c r="B9746" s="1">
        <v>2.0</v>
      </c>
      <c r="C9746" s="1">
        <v>0.011</v>
      </c>
    </row>
    <row r="9747">
      <c r="A9747" s="1" t="s">
        <v>9915</v>
      </c>
      <c r="B9747" s="1">
        <v>2.0</v>
      </c>
      <c r="C9747" s="1">
        <v>0.011</v>
      </c>
    </row>
    <row r="9748">
      <c r="A9748" s="1" t="s">
        <v>9916</v>
      </c>
      <c r="B9748" s="1">
        <v>2.0</v>
      </c>
      <c r="C9748" s="1">
        <v>0.011</v>
      </c>
    </row>
    <row r="9749">
      <c r="A9749" s="1" t="s">
        <v>9917</v>
      </c>
      <c r="B9749" s="1">
        <v>2.0</v>
      </c>
      <c r="C9749" s="1">
        <v>0.011</v>
      </c>
    </row>
    <row r="9750">
      <c r="A9750" s="1" t="s">
        <v>9918</v>
      </c>
      <c r="B9750" s="1">
        <v>2.0</v>
      </c>
      <c r="C9750" s="1">
        <v>0.011</v>
      </c>
    </row>
    <row r="9751">
      <c r="A9751" s="1" t="s">
        <v>9919</v>
      </c>
      <c r="B9751" s="1">
        <v>2.0</v>
      </c>
      <c r="C9751" s="1">
        <v>0.011</v>
      </c>
    </row>
    <row r="9752">
      <c r="A9752" s="1" t="s">
        <v>9920</v>
      </c>
      <c r="B9752" s="1">
        <v>2.0</v>
      </c>
      <c r="C9752" s="1">
        <v>0.011</v>
      </c>
    </row>
    <row r="9753">
      <c r="A9753" s="1" t="s">
        <v>9921</v>
      </c>
      <c r="B9753" s="1">
        <v>2.0</v>
      </c>
      <c r="C9753" s="1">
        <v>0.011</v>
      </c>
    </row>
    <row r="9754">
      <c r="A9754" s="1" t="s">
        <v>9922</v>
      </c>
      <c r="B9754" s="1">
        <v>2.0</v>
      </c>
      <c r="C9754" s="1">
        <v>0.011</v>
      </c>
    </row>
    <row r="9755">
      <c r="A9755" s="1" t="s">
        <v>9923</v>
      </c>
      <c r="B9755" s="1">
        <v>2.0</v>
      </c>
      <c r="C9755" s="1">
        <v>0.011</v>
      </c>
    </row>
    <row r="9756">
      <c r="A9756" s="1" t="s">
        <v>9924</v>
      </c>
      <c r="B9756" s="1">
        <v>2.0</v>
      </c>
      <c r="C9756" s="1">
        <v>0.011</v>
      </c>
    </row>
    <row r="9757">
      <c r="A9757" s="1" t="s">
        <v>9925</v>
      </c>
      <c r="B9757" s="1">
        <v>2.0</v>
      </c>
      <c r="C9757" s="1">
        <v>0.011</v>
      </c>
    </row>
    <row r="9758">
      <c r="A9758" s="1" t="s">
        <v>9926</v>
      </c>
      <c r="B9758" s="1">
        <v>2.0</v>
      </c>
      <c r="C9758" s="1">
        <v>0.011</v>
      </c>
    </row>
    <row r="9759">
      <c r="A9759" s="1" t="s">
        <v>9927</v>
      </c>
      <c r="B9759" s="1">
        <v>2.0</v>
      </c>
      <c r="C9759" s="1">
        <v>0.011</v>
      </c>
    </row>
    <row r="9760">
      <c r="A9760" s="1" t="s">
        <v>9928</v>
      </c>
      <c r="B9760" s="1">
        <v>2.0</v>
      </c>
      <c r="C9760" s="1">
        <v>0.011</v>
      </c>
    </row>
    <row r="9761">
      <c r="A9761" s="1" t="s">
        <v>9929</v>
      </c>
      <c r="B9761" s="1">
        <v>2.0</v>
      </c>
      <c r="C9761" s="1">
        <v>0.011</v>
      </c>
    </row>
    <row r="9762">
      <c r="A9762" s="1" t="s">
        <v>9930</v>
      </c>
      <c r="B9762" s="1">
        <v>2.0</v>
      </c>
      <c r="C9762" s="1">
        <v>0.011</v>
      </c>
    </row>
    <row r="9763">
      <c r="A9763" s="1" t="s">
        <v>9931</v>
      </c>
      <c r="B9763" s="1">
        <v>2.0</v>
      </c>
      <c r="C9763" s="1">
        <v>0.011</v>
      </c>
    </row>
    <row r="9764">
      <c r="A9764" s="1" t="s">
        <v>9932</v>
      </c>
      <c r="B9764" s="1">
        <v>2.0</v>
      </c>
      <c r="C9764" s="1">
        <v>0.011</v>
      </c>
    </row>
    <row r="9765">
      <c r="A9765" s="1" t="s">
        <v>9933</v>
      </c>
      <c r="B9765" s="1">
        <v>2.0</v>
      </c>
      <c r="C9765" s="1">
        <v>0.011</v>
      </c>
    </row>
    <row r="9766">
      <c r="A9766" s="1" t="s">
        <v>9934</v>
      </c>
      <c r="B9766" s="1">
        <v>2.0</v>
      </c>
      <c r="C9766" s="1">
        <v>0.011</v>
      </c>
    </row>
    <row r="9767">
      <c r="A9767" s="1" t="s">
        <v>9935</v>
      </c>
      <c r="B9767" s="1">
        <v>2.0</v>
      </c>
      <c r="C9767" s="1">
        <v>0.011</v>
      </c>
    </row>
    <row r="9768">
      <c r="A9768" s="1" t="s">
        <v>9936</v>
      </c>
      <c r="B9768" s="1">
        <v>2.0</v>
      </c>
      <c r="C9768" s="1">
        <v>0.011</v>
      </c>
    </row>
    <row r="9769">
      <c r="A9769" s="1" t="s">
        <v>9937</v>
      </c>
      <c r="B9769" s="1">
        <v>2.0</v>
      </c>
      <c r="C9769" s="1">
        <v>0.011</v>
      </c>
    </row>
    <row r="9770">
      <c r="A9770" s="1" t="s">
        <v>9938</v>
      </c>
      <c r="B9770" s="1">
        <v>2.0</v>
      </c>
      <c r="C9770" s="1">
        <v>0.011</v>
      </c>
    </row>
    <row r="9771">
      <c r="A9771" s="1" t="s">
        <v>9939</v>
      </c>
      <c r="B9771" s="1">
        <v>2.0</v>
      </c>
      <c r="C9771" s="1">
        <v>0.011</v>
      </c>
    </row>
    <row r="9772">
      <c r="A9772" s="1" t="s">
        <v>9940</v>
      </c>
      <c r="B9772" s="1">
        <v>2.0</v>
      </c>
      <c r="C9772" s="1">
        <v>0.011</v>
      </c>
    </row>
    <row r="9773">
      <c r="A9773" s="1" t="s">
        <v>9941</v>
      </c>
      <c r="B9773" s="1">
        <v>2.0</v>
      </c>
      <c r="C9773" s="1">
        <v>0.011</v>
      </c>
    </row>
    <row r="9774">
      <c r="A9774" s="1" t="s">
        <v>9942</v>
      </c>
      <c r="B9774" s="1">
        <v>2.0</v>
      </c>
      <c r="C9774" s="1">
        <v>0.011</v>
      </c>
    </row>
    <row r="9775">
      <c r="A9775" s="1" t="s">
        <v>9943</v>
      </c>
      <c r="B9775" s="1">
        <v>2.0</v>
      </c>
      <c r="C9775" s="1">
        <v>0.011</v>
      </c>
    </row>
    <row r="9776">
      <c r="A9776" s="1" t="s">
        <v>9944</v>
      </c>
      <c r="B9776" s="1">
        <v>2.0</v>
      </c>
      <c r="C9776" s="1">
        <v>0.011</v>
      </c>
    </row>
    <row r="9777">
      <c r="A9777" s="1" t="s">
        <v>9945</v>
      </c>
      <c r="B9777" s="1">
        <v>2.0</v>
      </c>
      <c r="C9777" s="1">
        <v>0.011</v>
      </c>
    </row>
    <row r="9778">
      <c r="A9778" s="1" t="s">
        <v>9946</v>
      </c>
      <c r="B9778" s="1">
        <v>2.0</v>
      </c>
      <c r="C9778" s="1">
        <v>0.011</v>
      </c>
    </row>
    <row r="9779">
      <c r="A9779" s="1" t="s">
        <v>9947</v>
      </c>
      <c r="B9779" s="1">
        <v>2.0</v>
      </c>
      <c r="C9779" s="1">
        <v>0.011</v>
      </c>
    </row>
    <row r="9780">
      <c r="A9780" s="1" t="s">
        <v>9948</v>
      </c>
      <c r="B9780" s="1">
        <v>2.0</v>
      </c>
      <c r="C9780" s="1">
        <v>0.011</v>
      </c>
    </row>
    <row r="9781">
      <c r="A9781" s="1" t="s">
        <v>9949</v>
      </c>
      <c r="B9781" s="1">
        <v>2.0</v>
      </c>
      <c r="C9781" s="1">
        <v>0.011</v>
      </c>
    </row>
    <row r="9782">
      <c r="A9782" s="1" t="s">
        <v>9950</v>
      </c>
      <c r="B9782" s="1">
        <v>2.0</v>
      </c>
      <c r="C9782" s="1">
        <v>0.011</v>
      </c>
    </row>
    <row r="9783">
      <c r="A9783" s="1" t="s">
        <v>9951</v>
      </c>
      <c r="B9783" s="1">
        <v>2.0</v>
      </c>
      <c r="C9783" s="1">
        <v>0.011</v>
      </c>
    </row>
    <row r="9784">
      <c r="A9784" s="1" t="s">
        <v>9952</v>
      </c>
      <c r="B9784" s="1">
        <v>2.0</v>
      </c>
      <c r="C9784" s="1">
        <v>0.011</v>
      </c>
    </row>
    <row r="9785">
      <c r="A9785" s="1" t="s">
        <v>9953</v>
      </c>
      <c r="B9785" s="1">
        <v>2.0</v>
      </c>
      <c r="C9785" s="1">
        <v>0.011</v>
      </c>
    </row>
    <row r="9786">
      <c r="A9786" s="1" t="s">
        <v>9954</v>
      </c>
      <c r="B9786" s="1">
        <v>2.0</v>
      </c>
      <c r="C9786" s="1">
        <v>0.011</v>
      </c>
    </row>
    <row r="9787">
      <c r="A9787" s="1" t="s">
        <v>9955</v>
      </c>
      <c r="B9787" s="1">
        <v>2.0</v>
      </c>
      <c r="C9787" s="1">
        <v>0.011</v>
      </c>
    </row>
    <row r="9788">
      <c r="A9788" s="1" t="s">
        <v>9956</v>
      </c>
      <c r="B9788" s="1">
        <v>2.0</v>
      </c>
      <c r="C9788" s="1">
        <v>0.011</v>
      </c>
    </row>
    <row r="9789">
      <c r="A9789" s="1" t="s">
        <v>9957</v>
      </c>
      <c r="B9789" s="1">
        <v>2.0</v>
      </c>
      <c r="C9789" s="1">
        <v>0.011</v>
      </c>
    </row>
    <row r="9790">
      <c r="A9790" s="1" t="s">
        <v>9958</v>
      </c>
      <c r="B9790" s="1">
        <v>2.0</v>
      </c>
      <c r="C9790" s="1">
        <v>0.011</v>
      </c>
    </row>
    <row r="9791">
      <c r="A9791" s="1" t="s">
        <v>9959</v>
      </c>
      <c r="B9791" s="1">
        <v>2.0</v>
      </c>
      <c r="C9791" s="1">
        <v>0.011</v>
      </c>
    </row>
    <row r="9792">
      <c r="A9792" s="1" t="s">
        <v>9960</v>
      </c>
      <c r="B9792" s="1">
        <v>2.0</v>
      </c>
      <c r="C9792" s="1">
        <v>0.011</v>
      </c>
    </row>
    <row r="9793">
      <c r="A9793" s="1" t="s">
        <v>9961</v>
      </c>
      <c r="B9793" s="1">
        <v>2.0</v>
      </c>
      <c r="C9793" s="1">
        <v>0.011</v>
      </c>
    </row>
    <row r="9794">
      <c r="A9794" s="1" t="s">
        <v>9962</v>
      </c>
      <c r="B9794" s="1">
        <v>2.0</v>
      </c>
      <c r="C9794" s="1">
        <v>0.011</v>
      </c>
    </row>
    <row r="9795">
      <c r="A9795" s="1" t="s">
        <v>9963</v>
      </c>
      <c r="B9795" s="1">
        <v>2.0</v>
      </c>
      <c r="C9795" s="1">
        <v>0.011</v>
      </c>
    </row>
    <row r="9796">
      <c r="A9796" s="1" t="s">
        <v>9964</v>
      </c>
      <c r="B9796" s="1">
        <v>2.0</v>
      </c>
      <c r="C9796" s="1">
        <v>0.011</v>
      </c>
    </row>
    <row r="9797">
      <c r="A9797" s="1" t="s">
        <v>9965</v>
      </c>
      <c r="B9797" s="1">
        <v>2.0</v>
      </c>
      <c r="C9797" s="1">
        <v>0.011</v>
      </c>
    </row>
    <row r="9798">
      <c r="A9798" s="1" t="s">
        <v>9966</v>
      </c>
      <c r="B9798" s="1">
        <v>2.0</v>
      </c>
      <c r="C9798" s="1">
        <v>0.011</v>
      </c>
    </row>
    <row r="9799">
      <c r="A9799" s="1" t="s">
        <v>9967</v>
      </c>
      <c r="B9799" s="1">
        <v>2.0</v>
      </c>
      <c r="C9799" s="1">
        <v>0.011</v>
      </c>
    </row>
    <row r="9800">
      <c r="A9800" s="1" t="s">
        <v>9968</v>
      </c>
      <c r="B9800" s="1">
        <v>2.0</v>
      </c>
      <c r="C9800" s="1">
        <v>0.011</v>
      </c>
    </row>
    <row r="9801">
      <c r="A9801" s="1" t="s">
        <v>9969</v>
      </c>
      <c r="B9801" s="1">
        <v>2.0</v>
      </c>
      <c r="C9801" s="1">
        <v>0.011</v>
      </c>
    </row>
    <row r="9802">
      <c r="A9802" s="1" t="s">
        <v>9970</v>
      </c>
      <c r="B9802" s="1">
        <v>2.0</v>
      </c>
      <c r="C9802" s="1">
        <v>0.011</v>
      </c>
    </row>
    <row r="9803">
      <c r="A9803" s="1" t="s">
        <v>9971</v>
      </c>
      <c r="B9803" s="1">
        <v>2.0</v>
      </c>
      <c r="C9803" s="1">
        <v>0.011</v>
      </c>
    </row>
    <row r="9804">
      <c r="A9804" s="1" t="s">
        <v>9972</v>
      </c>
      <c r="B9804" s="1">
        <v>2.0</v>
      </c>
      <c r="C9804" s="1">
        <v>0.011</v>
      </c>
    </row>
    <row r="9805">
      <c r="A9805" s="1" t="s">
        <v>9973</v>
      </c>
      <c r="B9805" s="1">
        <v>2.0</v>
      </c>
      <c r="C9805" s="1">
        <v>0.011</v>
      </c>
    </row>
    <row r="9806">
      <c r="A9806" s="1" t="s">
        <v>9974</v>
      </c>
      <c r="B9806" s="1">
        <v>2.0</v>
      </c>
      <c r="C9806" s="1">
        <v>0.011</v>
      </c>
    </row>
    <row r="9807">
      <c r="A9807" s="1" t="s">
        <v>9975</v>
      </c>
      <c r="B9807" s="1">
        <v>2.0</v>
      </c>
      <c r="C9807" s="1">
        <v>0.011</v>
      </c>
    </row>
    <row r="9808">
      <c r="A9808" s="1" t="s">
        <v>9976</v>
      </c>
      <c r="B9808" s="1">
        <v>2.0</v>
      </c>
      <c r="C9808" s="1">
        <v>0.011</v>
      </c>
    </row>
    <row r="9809">
      <c r="A9809" s="1" t="s">
        <v>9977</v>
      </c>
      <c r="B9809" s="1">
        <v>2.0</v>
      </c>
      <c r="C9809" s="1">
        <v>0.011</v>
      </c>
    </row>
    <row r="9810">
      <c r="A9810" s="1" t="s">
        <v>9978</v>
      </c>
      <c r="B9810" s="1">
        <v>2.0</v>
      </c>
      <c r="C9810" s="1">
        <v>0.011</v>
      </c>
    </row>
    <row r="9811">
      <c r="A9811" s="1" t="s">
        <v>9979</v>
      </c>
      <c r="B9811" s="1">
        <v>2.0</v>
      </c>
      <c r="C9811" s="1">
        <v>0.011</v>
      </c>
    </row>
    <row r="9812">
      <c r="A9812" s="1" t="s">
        <v>9980</v>
      </c>
      <c r="B9812" s="1">
        <v>2.0</v>
      </c>
      <c r="C9812" s="1">
        <v>0.011</v>
      </c>
    </row>
    <row r="9813">
      <c r="A9813" s="1" t="s">
        <v>9981</v>
      </c>
      <c r="B9813" s="1">
        <v>2.0</v>
      </c>
      <c r="C9813" s="1">
        <v>0.011</v>
      </c>
    </row>
    <row r="9814">
      <c r="A9814" s="1" t="s">
        <v>9982</v>
      </c>
      <c r="B9814" s="1">
        <v>2.0</v>
      </c>
      <c r="C9814" s="1">
        <v>0.011</v>
      </c>
    </row>
    <row r="9815">
      <c r="A9815" s="1" t="s">
        <v>9983</v>
      </c>
      <c r="B9815" s="1">
        <v>2.0</v>
      </c>
      <c r="C9815" s="1">
        <v>0.011</v>
      </c>
    </row>
    <row r="9816">
      <c r="A9816" s="1" t="s">
        <v>9984</v>
      </c>
      <c r="B9816" s="1">
        <v>2.0</v>
      </c>
      <c r="C9816" s="1">
        <v>0.011</v>
      </c>
    </row>
    <row r="9817">
      <c r="A9817" s="1" t="s">
        <v>9985</v>
      </c>
      <c r="B9817" s="1">
        <v>2.0</v>
      </c>
      <c r="C9817" s="1">
        <v>0.011</v>
      </c>
    </row>
    <row r="9818">
      <c r="A9818" s="1" t="s">
        <v>9986</v>
      </c>
      <c r="B9818" s="1">
        <v>2.0</v>
      </c>
      <c r="C9818" s="1">
        <v>0.011</v>
      </c>
    </row>
    <row r="9819">
      <c r="A9819" s="1" t="s">
        <v>9987</v>
      </c>
      <c r="B9819" s="1">
        <v>2.0</v>
      </c>
      <c r="C9819" s="1">
        <v>0.011</v>
      </c>
    </row>
    <row r="9820">
      <c r="A9820" s="1" t="s">
        <v>9988</v>
      </c>
      <c r="B9820" s="1">
        <v>2.0</v>
      </c>
      <c r="C9820" s="1">
        <v>0.011</v>
      </c>
    </row>
    <row r="9821">
      <c r="A9821" s="1" t="s">
        <v>9989</v>
      </c>
      <c r="B9821" s="1">
        <v>2.0</v>
      </c>
      <c r="C9821" s="1">
        <v>0.011</v>
      </c>
    </row>
    <row r="9822">
      <c r="A9822" s="1" t="s">
        <v>9990</v>
      </c>
      <c r="B9822" s="1">
        <v>2.0</v>
      </c>
      <c r="C9822" s="1">
        <v>0.011</v>
      </c>
    </row>
    <row r="9823">
      <c r="A9823" s="1" t="s">
        <v>9991</v>
      </c>
      <c r="B9823" s="1">
        <v>2.0</v>
      </c>
      <c r="C9823" s="1">
        <v>0.011</v>
      </c>
    </row>
    <row r="9824">
      <c r="A9824" s="1" t="s">
        <v>9992</v>
      </c>
      <c r="B9824" s="1">
        <v>2.0</v>
      </c>
      <c r="C9824" s="1">
        <v>0.011</v>
      </c>
    </row>
    <row r="9825">
      <c r="A9825" s="1" t="s">
        <v>9993</v>
      </c>
      <c r="B9825" s="1">
        <v>2.0</v>
      </c>
      <c r="C9825" s="1">
        <v>0.011</v>
      </c>
    </row>
    <row r="9826">
      <c r="A9826" s="1" t="s">
        <v>9994</v>
      </c>
      <c r="B9826" s="1">
        <v>2.0</v>
      </c>
      <c r="C9826" s="1">
        <v>0.011</v>
      </c>
    </row>
    <row r="9827">
      <c r="A9827" s="1" t="s">
        <v>9995</v>
      </c>
      <c r="B9827" s="1">
        <v>2.0</v>
      </c>
      <c r="C9827" s="1">
        <v>0.011</v>
      </c>
    </row>
    <row r="9828">
      <c r="A9828" s="1" t="s">
        <v>9996</v>
      </c>
      <c r="B9828" s="1">
        <v>2.0</v>
      </c>
      <c r="C9828" s="1">
        <v>0.011</v>
      </c>
    </row>
    <row r="9829">
      <c r="A9829" s="1" t="s">
        <v>9997</v>
      </c>
      <c r="B9829" s="1">
        <v>2.0</v>
      </c>
      <c r="C9829" s="1">
        <v>0.011</v>
      </c>
    </row>
    <row r="9830">
      <c r="A9830" s="1" t="s">
        <v>9998</v>
      </c>
      <c r="B9830" s="1">
        <v>2.0</v>
      </c>
      <c r="C9830" s="1">
        <v>0.011</v>
      </c>
    </row>
    <row r="9831">
      <c r="A9831" s="1" t="s">
        <v>9999</v>
      </c>
      <c r="B9831" s="1">
        <v>2.0</v>
      </c>
      <c r="C9831" s="1">
        <v>0.011</v>
      </c>
    </row>
    <row r="9832">
      <c r="A9832" s="1" t="s">
        <v>10000</v>
      </c>
      <c r="B9832" s="1">
        <v>2.0</v>
      </c>
      <c r="C9832" s="1">
        <v>0.011</v>
      </c>
    </row>
    <row r="9833">
      <c r="A9833" s="1" t="s">
        <v>10001</v>
      </c>
      <c r="B9833" s="1">
        <v>2.0</v>
      </c>
      <c r="C9833" s="1">
        <v>0.011</v>
      </c>
    </row>
    <row r="9834">
      <c r="A9834" s="1" t="s">
        <v>10002</v>
      </c>
      <c r="B9834" s="1">
        <v>2.0</v>
      </c>
      <c r="C9834" s="1">
        <v>0.011</v>
      </c>
    </row>
    <row r="9835">
      <c r="A9835" s="1" t="s">
        <v>10003</v>
      </c>
      <c r="B9835" s="1">
        <v>2.0</v>
      </c>
      <c r="C9835" s="1">
        <v>0.011</v>
      </c>
    </row>
    <row r="9836">
      <c r="A9836" s="1" t="s">
        <v>10004</v>
      </c>
      <c r="B9836" s="1">
        <v>2.0</v>
      </c>
      <c r="C9836" s="1">
        <v>0.011</v>
      </c>
    </row>
    <row r="9837">
      <c r="A9837" s="1" t="s">
        <v>10005</v>
      </c>
      <c r="B9837" s="1">
        <v>2.0</v>
      </c>
      <c r="C9837" s="1">
        <v>0.011</v>
      </c>
    </row>
    <row r="9838">
      <c r="A9838" s="1" t="s">
        <v>10006</v>
      </c>
      <c r="B9838" s="1">
        <v>2.0</v>
      </c>
      <c r="C9838" s="1">
        <v>0.011</v>
      </c>
    </row>
    <row r="9839">
      <c r="A9839" s="1" t="s">
        <v>10007</v>
      </c>
      <c r="B9839" s="1">
        <v>2.0</v>
      </c>
      <c r="C9839" s="1">
        <v>0.011</v>
      </c>
    </row>
    <row r="9840">
      <c r="A9840" s="1" t="s">
        <v>10008</v>
      </c>
      <c r="B9840" s="1">
        <v>2.0</v>
      </c>
      <c r="C9840" s="1">
        <v>0.011</v>
      </c>
    </row>
    <row r="9841">
      <c r="A9841" s="1" t="s">
        <v>10009</v>
      </c>
      <c r="B9841" s="1">
        <v>2.0</v>
      </c>
      <c r="C9841" s="1">
        <v>0.011</v>
      </c>
    </row>
    <row r="9842">
      <c r="A9842" s="1" t="s">
        <v>10010</v>
      </c>
      <c r="B9842" s="1">
        <v>2.0</v>
      </c>
      <c r="C9842" s="1">
        <v>0.011</v>
      </c>
    </row>
    <row r="9843">
      <c r="A9843" s="1" t="s">
        <v>10011</v>
      </c>
      <c r="B9843" s="1">
        <v>2.0</v>
      </c>
      <c r="C9843" s="1">
        <v>0.011</v>
      </c>
    </row>
    <row r="9844">
      <c r="A9844" s="1" t="s">
        <v>10012</v>
      </c>
      <c r="B9844" s="1">
        <v>2.0</v>
      </c>
      <c r="C9844" s="1">
        <v>0.011</v>
      </c>
    </row>
    <row r="9845">
      <c r="A9845" s="1" t="s">
        <v>10013</v>
      </c>
      <c r="B9845" s="1">
        <v>2.0</v>
      </c>
      <c r="C9845" s="1">
        <v>0.011</v>
      </c>
    </row>
    <row r="9846">
      <c r="A9846" s="1" t="s">
        <v>10014</v>
      </c>
      <c r="B9846" s="1">
        <v>2.0</v>
      </c>
      <c r="C9846" s="1">
        <v>0.011</v>
      </c>
    </row>
    <row r="9847">
      <c r="A9847" s="1" t="s">
        <v>10015</v>
      </c>
      <c r="B9847" s="1">
        <v>2.0</v>
      </c>
      <c r="C9847" s="1">
        <v>0.011</v>
      </c>
    </row>
    <row r="9848">
      <c r="A9848" s="1" t="s">
        <v>10016</v>
      </c>
      <c r="B9848" s="1">
        <v>2.0</v>
      </c>
      <c r="C9848" s="1">
        <v>0.011</v>
      </c>
    </row>
    <row r="9849">
      <c r="A9849" s="1" t="s">
        <v>10017</v>
      </c>
      <c r="B9849" s="1">
        <v>2.0</v>
      </c>
      <c r="C9849" s="1">
        <v>0.011</v>
      </c>
    </row>
    <row r="9850">
      <c r="A9850" s="1" t="s">
        <v>10018</v>
      </c>
      <c r="B9850" s="1">
        <v>2.0</v>
      </c>
      <c r="C9850" s="1">
        <v>0.011</v>
      </c>
    </row>
    <row r="9851">
      <c r="A9851" s="1" t="s">
        <v>10019</v>
      </c>
      <c r="B9851" s="1">
        <v>2.0</v>
      </c>
      <c r="C9851" s="1">
        <v>0.011</v>
      </c>
    </row>
    <row r="9852">
      <c r="A9852" s="1" t="s">
        <v>10020</v>
      </c>
      <c r="B9852" s="1">
        <v>2.0</v>
      </c>
      <c r="C9852" s="1">
        <v>0.011</v>
      </c>
    </row>
    <row r="9853">
      <c r="A9853" s="1" t="s">
        <v>10021</v>
      </c>
      <c r="B9853" s="1">
        <v>2.0</v>
      </c>
      <c r="C9853" s="1">
        <v>0.011</v>
      </c>
    </row>
    <row r="9854">
      <c r="A9854" s="1" t="s">
        <v>10022</v>
      </c>
      <c r="B9854" s="1">
        <v>2.0</v>
      </c>
      <c r="C9854" s="1">
        <v>0.011</v>
      </c>
    </row>
    <row r="9855">
      <c r="A9855" s="1" t="s">
        <v>10023</v>
      </c>
      <c r="B9855" s="1">
        <v>2.0</v>
      </c>
      <c r="C9855" s="1">
        <v>0.011</v>
      </c>
    </row>
    <row r="9856">
      <c r="A9856" s="1" t="s">
        <v>10024</v>
      </c>
      <c r="B9856" s="1">
        <v>2.0</v>
      </c>
      <c r="C9856" s="1">
        <v>0.011</v>
      </c>
    </row>
    <row r="9857">
      <c r="A9857" s="1" t="s">
        <v>10025</v>
      </c>
      <c r="B9857" s="1">
        <v>2.0</v>
      </c>
      <c r="C9857" s="1">
        <v>0.011</v>
      </c>
    </row>
    <row r="9858">
      <c r="A9858" s="1" t="s">
        <v>10026</v>
      </c>
      <c r="B9858" s="1">
        <v>2.0</v>
      </c>
      <c r="C9858" s="1">
        <v>0.011</v>
      </c>
    </row>
    <row r="9859">
      <c r="A9859" s="1" t="s">
        <v>10027</v>
      </c>
      <c r="B9859" s="1">
        <v>2.0</v>
      </c>
      <c r="C9859" s="1">
        <v>0.011</v>
      </c>
    </row>
    <row r="9860">
      <c r="A9860" s="1" t="s">
        <v>10028</v>
      </c>
      <c r="B9860" s="1">
        <v>2.0</v>
      </c>
      <c r="C9860" s="1">
        <v>0.011</v>
      </c>
    </row>
    <row r="9861">
      <c r="A9861" s="1" t="s">
        <v>10029</v>
      </c>
      <c r="B9861" s="1">
        <v>2.0</v>
      </c>
      <c r="C9861" s="1">
        <v>0.011</v>
      </c>
    </row>
    <row r="9862">
      <c r="A9862" s="1" t="s">
        <v>10030</v>
      </c>
      <c r="B9862" s="1">
        <v>2.0</v>
      </c>
      <c r="C9862" s="1">
        <v>0.011</v>
      </c>
    </row>
    <row r="9863">
      <c r="A9863" s="1" t="s">
        <v>10031</v>
      </c>
      <c r="B9863" s="1">
        <v>2.0</v>
      </c>
      <c r="C9863" s="1">
        <v>0.011</v>
      </c>
    </row>
    <row r="9864">
      <c r="A9864" s="1" t="s">
        <v>10032</v>
      </c>
      <c r="B9864" s="1">
        <v>2.0</v>
      </c>
      <c r="C9864" s="1">
        <v>0.011</v>
      </c>
    </row>
    <row r="9865">
      <c r="A9865" s="1" t="s">
        <v>10033</v>
      </c>
      <c r="B9865" s="1">
        <v>2.0</v>
      </c>
      <c r="C9865" s="1">
        <v>0.011</v>
      </c>
    </row>
    <row r="9866">
      <c r="A9866" s="1" t="s">
        <v>10034</v>
      </c>
      <c r="B9866" s="1">
        <v>2.0</v>
      </c>
      <c r="C9866" s="1">
        <v>0.011</v>
      </c>
    </row>
    <row r="9867">
      <c r="A9867" s="1" t="s">
        <v>10035</v>
      </c>
      <c r="B9867" s="1">
        <v>2.0</v>
      </c>
      <c r="C9867" s="1">
        <v>0.011</v>
      </c>
    </row>
    <row r="9868">
      <c r="A9868" s="1" t="s">
        <v>10036</v>
      </c>
      <c r="B9868" s="1">
        <v>2.0</v>
      </c>
      <c r="C9868" s="1">
        <v>0.011</v>
      </c>
    </row>
    <row r="9869">
      <c r="A9869" s="1" t="s">
        <v>10037</v>
      </c>
      <c r="B9869" s="1">
        <v>2.0</v>
      </c>
      <c r="C9869" s="1">
        <v>0.011</v>
      </c>
    </row>
    <row r="9870">
      <c r="A9870" s="1" t="s">
        <v>10038</v>
      </c>
      <c r="B9870" s="1">
        <v>2.0</v>
      </c>
      <c r="C9870" s="1">
        <v>0.011</v>
      </c>
    </row>
    <row r="9871">
      <c r="A9871" s="1" t="s">
        <v>10039</v>
      </c>
      <c r="B9871" s="1">
        <v>2.0</v>
      </c>
      <c r="C9871" s="1">
        <v>0.011</v>
      </c>
    </row>
    <row r="9872">
      <c r="A9872" s="1" t="s">
        <v>10040</v>
      </c>
      <c r="B9872" s="1">
        <v>2.0</v>
      </c>
      <c r="C9872" s="1">
        <v>0.011</v>
      </c>
    </row>
    <row r="9873">
      <c r="A9873" s="1" t="s">
        <v>10041</v>
      </c>
      <c r="B9873" s="1">
        <v>2.0</v>
      </c>
      <c r="C9873" s="1">
        <v>0.011</v>
      </c>
    </row>
    <row r="9874">
      <c r="A9874" s="1" t="s">
        <v>10042</v>
      </c>
      <c r="B9874" s="1">
        <v>2.0</v>
      </c>
      <c r="C9874" s="1">
        <v>0.011</v>
      </c>
    </row>
    <row r="9875">
      <c r="A9875" s="1" t="s">
        <v>10043</v>
      </c>
      <c r="B9875" s="1">
        <v>2.0</v>
      </c>
      <c r="C9875" s="1">
        <v>0.011</v>
      </c>
    </row>
    <row r="9876">
      <c r="A9876" s="1" t="s">
        <v>10044</v>
      </c>
      <c r="B9876" s="1">
        <v>2.0</v>
      </c>
      <c r="C9876" s="1">
        <v>0.011</v>
      </c>
    </row>
    <row r="9877">
      <c r="A9877" s="1" t="s">
        <v>10045</v>
      </c>
      <c r="B9877" s="1">
        <v>2.0</v>
      </c>
      <c r="C9877" s="1">
        <v>0.011</v>
      </c>
    </row>
    <row r="9878">
      <c r="A9878" s="1" t="s">
        <v>10046</v>
      </c>
      <c r="B9878" s="1">
        <v>2.0</v>
      </c>
      <c r="C9878" s="1">
        <v>0.011</v>
      </c>
    </row>
    <row r="9879">
      <c r="A9879" s="1" t="s">
        <v>10047</v>
      </c>
      <c r="B9879" s="1">
        <v>2.0</v>
      </c>
      <c r="C9879" s="1">
        <v>0.011</v>
      </c>
    </row>
    <row r="9880">
      <c r="A9880" s="1" t="s">
        <v>10048</v>
      </c>
      <c r="B9880" s="1">
        <v>2.0</v>
      </c>
      <c r="C9880" s="1">
        <v>0.011</v>
      </c>
    </row>
    <row r="9881">
      <c r="A9881" s="1" t="s">
        <v>10049</v>
      </c>
      <c r="B9881" s="1">
        <v>2.0</v>
      </c>
      <c r="C9881" s="1">
        <v>0.011</v>
      </c>
    </row>
    <row r="9882">
      <c r="A9882" s="1" t="s">
        <v>10050</v>
      </c>
      <c r="B9882" s="1">
        <v>2.0</v>
      </c>
      <c r="C9882" s="1">
        <v>0.011</v>
      </c>
    </row>
    <row r="9883">
      <c r="A9883" s="1" t="s">
        <v>10051</v>
      </c>
      <c r="B9883" s="1">
        <v>2.0</v>
      </c>
      <c r="C9883" s="1">
        <v>0.011</v>
      </c>
    </row>
    <row r="9884">
      <c r="A9884" s="1" t="s">
        <v>10052</v>
      </c>
      <c r="B9884" s="1">
        <v>2.0</v>
      </c>
      <c r="C9884" s="1">
        <v>0.011</v>
      </c>
    </row>
    <row r="9885">
      <c r="A9885" s="1" t="s">
        <v>10053</v>
      </c>
      <c r="B9885" s="1">
        <v>2.0</v>
      </c>
      <c r="C9885" s="1">
        <v>0.011</v>
      </c>
    </row>
    <row r="9886">
      <c r="A9886" s="1" t="s">
        <v>10054</v>
      </c>
      <c r="B9886" s="1">
        <v>2.0</v>
      </c>
      <c r="C9886" s="1">
        <v>0.011</v>
      </c>
    </row>
    <row r="9887">
      <c r="A9887" s="1" t="s">
        <v>10055</v>
      </c>
      <c r="B9887" s="1">
        <v>2.0</v>
      </c>
      <c r="C9887" s="1">
        <v>0.011</v>
      </c>
    </row>
    <row r="9888">
      <c r="A9888" s="1" t="s">
        <v>10056</v>
      </c>
      <c r="B9888" s="1">
        <v>2.0</v>
      </c>
      <c r="C9888" s="1">
        <v>0.011</v>
      </c>
    </row>
    <row r="9889">
      <c r="A9889" s="1" t="s">
        <v>10057</v>
      </c>
      <c r="B9889" s="1">
        <v>2.0</v>
      </c>
      <c r="C9889" s="1">
        <v>0.011</v>
      </c>
    </row>
    <row r="9890">
      <c r="A9890" s="1" t="s">
        <v>10058</v>
      </c>
      <c r="B9890" s="1">
        <v>2.0</v>
      </c>
      <c r="C9890" s="1">
        <v>0.011</v>
      </c>
    </row>
    <row r="9891">
      <c r="A9891" s="1" t="s">
        <v>10059</v>
      </c>
      <c r="B9891" s="1">
        <v>2.0</v>
      </c>
      <c r="C9891" s="1">
        <v>0.011</v>
      </c>
    </row>
    <row r="9892">
      <c r="A9892" s="1" t="s">
        <v>10060</v>
      </c>
      <c r="B9892" s="1">
        <v>2.0</v>
      </c>
      <c r="C9892" s="1">
        <v>0.011</v>
      </c>
    </row>
    <row r="9893">
      <c r="A9893" s="1" t="s">
        <v>10061</v>
      </c>
      <c r="B9893" s="1">
        <v>2.0</v>
      </c>
      <c r="C9893" s="1">
        <v>0.011</v>
      </c>
    </row>
    <row r="9894">
      <c r="A9894" s="1" t="s">
        <v>10062</v>
      </c>
      <c r="B9894" s="1">
        <v>2.0</v>
      </c>
      <c r="C9894" s="1">
        <v>0.011</v>
      </c>
    </row>
    <row r="9895">
      <c r="A9895" s="1" t="s">
        <v>10063</v>
      </c>
      <c r="B9895" s="1">
        <v>2.0</v>
      </c>
      <c r="C9895" s="1">
        <v>0.011</v>
      </c>
    </row>
    <row r="9896">
      <c r="A9896" s="1" t="s">
        <v>10064</v>
      </c>
      <c r="B9896" s="1">
        <v>2.0</v>
      </c>
      <c r="C9896" s="1">
        <v>0.011</v>
      </c>
    </row>
    <row r="9897">
      <c r="A9897" s="1" t="s">
        <v>10065</v>
      </c>
      <c r="B9897" s="1">
        <v>2.0</v>
      </c>
      <c r="C9897" s="1">
        <v>0.011</v>
      </c>
    </row>
    <row r="9898">
      <c r="A9898" s="1" t="s">
        <v>10066</v>
      </c>
      <c r="B9898" s="1">
        <v>2.0</v>
      </c>
      <c r="C9898" s="1">
        <v>0.011</v>
      </c>
    </row>
    <row r="9899">
      <c r="A9899" s="1" t="s">
        <v>10067</v>
      </c>
      <c r="B9899" s="1">
        <v>2.0</v>
      </c>
      <c r="C9899" s="1">
        <v>0.011</v>
      </c>
    </row>
    <row r="9900">
      <c r="A9900" s="1" t="s">
        <v>10068</v>
      </c>
      <c r="B9900" s="1">
        <v>2.0</v>
      </c>
      <c r="C9900" s="1">
        <v>0.011</v>
      </c>
    </row>
    <row r="9901">
      <c r="A9901" s="1" t="s">
        <v>10069</v>
      </c>
      <c r="B9901" s="1">
        <v>2.0</v>
      </c>
      <c r="C9901" s="1">
        <v>0.011</v>
      </c>
    </row>
    <row r="9902">
      <c r="A9902" s="1" t="s">
        <v>10070</v>
      </c>
      <c r="B9902" s="1">
        <v>2.0</v>
      </c>
      <c r="C9902" s="1">
        <v>0.011</v>
      </c>
    </row>
    <row r="9903">
      <c r="A9903" s="1" t="s">
        <v>10071</v>
      </c>
      <c r="B9903" s="1">
        <v>2.0</v>
      </c>
      <c r="C9903" s="1">
        <v>0.011</v>
      </c>
    </row>
    <row r="9904">
      <c r="A9904" s="1" t="s">
        <v>10072</v>
      </c>
      <c r="B9904" s="1">
        <v>2.0</v>
      </c>
      <c r="C9904" s="1">
        <v>0.011</v>
      </c>
    </row>
    <row r="9905">
      <c r="A9905" s="1" t="s">
        <v>10073</v>
      </c>
      <c r="B9905" s="1">
        <v>2.0</v>
      </c>
      <c r="C9905" s="1">
        <v>0.011</v>
      </c>
    </row>
    <row r="9906">
      <c r="A9906" s="1" t="s">
        <v>10074</v>
      </c>
      <c r="B9906" s="1">
        <v>2.0</v>
      </c>
      <c r="C9906" s="1">
        <v>0.011</v>
      </c>
    </row>
    <row r="9907">
      <c r="A9907" s="1" t="s">
        <v>10075</v>
      </c>
      <c r="B9907" s="1">
        <v>2.0</v>
      </c>
      <c r="C9907" s="1">
        <v>0.011</v>
      </c>
    </row>
    <row r="9908">
      <c r="A9908" s="1" t="s">
        <v>10076</v>
      </c>
      <c r="B9908" s="1">
        <v>2.0</v>
      </c>
      <c r="C9908" s="1">
        <v>0.011</v>
      </c>
    </row>
    <row r="9909">
      <c r="A9909" s="1" t="s">
        <v>10077</v>
      </c>
      <c r="B9909" s="1">
        <v>2.0</v>
      </c>
      <c r="C9909" s="1">
        <v>0.011</v>
      </c>
    </row>
    <row r="9910">
      <c r="A9910" s="1" t="s">
        <v>10078</v>
      </c>
      <c r="B9910" s="1">
        <v>2.0</v>
      </c>
      <c r="C9910" s="1">
        <v>0.011</v>
      </c>
    </row>
    <row r="9911">
      <c r="A9911" s="1" t="s">
        <v>10079</v>
      </c>
      <c r="B9911" s="1">
        <v>2.0</v>
      </c>
      <c r="C9911" s="1">
        <v>0.011</v>
      </c>
    </row>
    <row r="9912">
      <c r="A9912" s="1" t="s">
        <v>10080</v>
      </c>
      <c r="B9912" s="1">
        <v>2.0</v>
      </c>
      <c r="C9912" s="1">
        <v>0.011</v>
      </c>
    </row>
    <row r="9913">
      <c r="A9913" s="1" t="s">
        <v>10081</v>
      </c>
      <c r="B9913" s="1">
        <v>2.0</v>
      </c>
      <c r="C9913" s="1">
        <v>0.011</v>
      </c>
    </row>
    <row r="9914">
      <c r="A9914" s="1" t="s">
        <v>10082</v>
      </c>
      <c r="B9914" s="1">
        <v>2.0</v>
      </c>
      <c r="C9914" s="1">
        <v>0.011</v>
      </c>
    </row>
    <row r="9915">
      <c r="A9915" s="1" t="s">
        <v>10083</v>
      </c>
      <c r="B9915" s="1">
        <v>2.0</v>
      </c>
      <c r="C9915" s="1">
        <v>0.011</v>
      </c>
    </row>
    <row r="9916">
      <c r="A9916" s="1" t="s">
        <v>10084</v>
      </c>
      <c r="B9916" s="1">
        <v>2.0</v>
      </c>
      <c r="C9916" s="1">
        <v>0.011</v>
      </c>
    </row>
    <row r="9917">
      <c r="A9917" s="1" t="s">
        <v>10085</v>
      </c>
      <c r="B9917" s="1">
        <v>2.0</v>
      </c>
      <c r="C9917" s="1">
        <v>0.011</v>
      </c>
    </row>
    <row r="9918">
      <c r="A9918" s="1" t="s">
        <v>10086</v>
      </c>
      <c r="B9918" s="1">
        <v>2.0</v>
      </c>
      <c r="C9918" s="1">
        <v>0.011</v>
      </c>
    </row>
    <row r="9919">
      <c r="A9919" s="1" t="s">
        <v>10087</v>
      </c>
      <c r="B9919" s="1">
        <v>2.0</v>
      </c>
      <c r="C9919" s="1">
        <v>0.011</v>
      </c>
    </row>
    <row r="9920">
      <c r="A9920" s="1" t="s">
        <v>10088</v>
      </c>
      <c r="B9920" s="1">
        <v>2.0</v>
      </c>
      <c r="C9920" s="1">
        <v>0.011</v>
      </c>
    </row>
    <row r="9921">
      <c r="A9921" s="1" t="s">
        <v>10089</v>
      </c>
      <c r="B9921" s="1">
        <v>2.0</v>
      </c>
      <c r="C9921" s="1">
        <v>0.011</v>
      </c>
    </row>
    <row r="9922">
      <c r="A9922" s="1" t="s">
        <v>10090</v>
      </c>
      <c r="B9922" s="1">
        <v>2.0</v>
      </c>
      <c r="C9922" s="1">
        <v>0.011</v>
      </c>
    </row>
    <row r="9923">
      <c r="A9923" s="1" t="s">
        <v>10091</v>
      </c>
      <c r="B9923" s="1">
        <v>2.0</v>
      </c>
      <c r="C9923" s="1">
        <v>0.011</v>
      </c>
    </row>
    <row r="9924">
      <c r="A9924" s="1" t="s">
        <v>10092</v>
      </c>
      <c r="B9924" s="1">
        <v>2.0</v>
      </c>
      <c r="C9924" s="1">
        <v>0.011</v>
      </c>
    </row>
    <row r="9925">
      <c r="A9925" s="1" t="s">
        <v>10093</v>
      </c>
      <c r="B9925" s="1">
        <v>2.0</v>
      </c>
      <c r="C9925" s="1">
        <v>0.011</v>
      </c>
    </row>
    <row r="9926">
      <c r="A9926" s="1" t="s">
        <v>10094</v>
      </c>
      <c r="B9926" s="1">
        <v>2.0</v>
      </c>
      <c r="C9926" s="1">
        <v>0.011</v>
      </c>
    </row>
    <row r="9927">
      <c r="A9927" s="1" t="s">
        <v>10095</v>
      </c>
      <c r="B9927" s="1">
        <v>2.0</v>
      </c>
      <c r="C9927" s="1">
        <v>0.011</v>
      </c>
    </row>
    <row r="9928">
      <c r="A9928" s="1" t="s">
        <v>10096</v>
      </c>
      <c r="B9928" s="1">
        <v>2.0</v>
      </c>
      <c r="C9928" s="1">
        <v>0.011</v>
      </c>
    </row>
    <row r="9929">
      <c r="A9929" s="1" t="s">
        <v>10097</v>
      </c>
      <c r="B9929" s="1">
        <v>2.0</v>
      </c>
      <c r="C9929" s="1">
        <v>0.011</v>
      </c>
    </row>
    <row r="9930">
      <c r="A9930" s="1" t="s">
        <v>10098</v>
      </c>
      <c r="B9930" s="1">
        <v>2.0</v>
      </c>
      <c r="C9930" s="1">
        <v>0.011</v>
      </c>
    </row>
    <row r="9931">
      <c r="A9931" s="1" t="s">
        <v>10099</v>
      </c>
      <c r="B9931" s="1">
        <v>2.0</v>
      </c>
      <c r="C9931" s="1">
        <v>0.011</v>
      </c>
    </row>
    <row r="9932">
      <c r="A9932" s="1" t="s">
        <v>10100</v>
      </c>
      <c r="B9932" s="1">
        <v>2.0</v>
      </c>
      <c r="C9932" s="1">
        <v>0.011</v>
      </c>
    </row>
    <row r="9933">
      <c r="A9933" s="1" t="s">
        <v>10101</v>
      </c>
      <c r="B9933" s="1">
        <v>2.0</v>
      </c>
      <c r="C9933" s="1">
        <v>0.011</v>
      </c>
    </row>
    <row r="9934">
      <c r="A9934" s="1" t="s">
        <v>10102</v>
      </c>
      <c r="B9934" s="1">
        <v>2.0</v>
      </c>
      <c r="C9934" s="1">
        <v>0.011</v>
      </c>
    </row>
    <row r="9935">
      <c r="A9935" s="1" t="s">
        <v>10103</v>
      </c>
      <c r="B9935" s="1">
        <v>2.0</v>
      </c>
      <c r="C9935" s="1">
        <v>0.011</v>
      </c>
    </row>
    <row r="9936">
      <c r="A9936" s="1" t="s">
        <v>10104</v>
      </c>
      <c r="B9936" s="1">
        <v>2.0</v>
      </c>
      <c r="C9936" s="1">
        <v>0.011</v>
      </c>
    </row>
    <row r="9937">
      <c r="A9937" s="1" t="s">
        <v>10105</v>
      </c>
      <c r="B9937" s="1">
        <v>2.0</v>
      </c>
      <c r="C9937" s="1">
        <v>0.011</v>
      </c>
    </row>
    <row r="9938">
      <c r="A9938" s="1" t="s">
        <v>10106</v>
      </c>
      <c r="B9938" s="1">
        <v>2.0</v>
      </c>
      <c r="C9938" s="1">
        <v>0.011</v>
      </c>
    </row>
    <row r="9939">
      <c r="A9939" s="1" t="s">
        <v>10107</v>
      </c>
      <c r="B9939" s="1">
        <v>2.0</v>
      </c>
      <c r="C9939" s="1">
        <v>0.011</v>
      </c>
    </row>
    <row r="9940">
      <c r="A9940" s="1" t="s">
        <v>10108</v>
      </c>
      <c r="B9940" s="1">
        <v>2.0</v>
      </c>
      <c r="C9940" s="1">
        <v>0.011</v>
      </c>
    </row>
    <row r="9941">
      <c r="A9941" s="1" t="s">
        <v>10109</v>
      </c>
      <c r="B9941" s="1">
        <v>2.0</v>
      </c>
      <c r="C9941" s="1">
        <v>0.011</v>
      </c>
    </row>
    <row r="9942">
      <c r="A9942" s="1" t="s">
        <v>10110</v>
      </c>
      <c r="B9942" s="1">
        <v>2.0</v>
      </c>
      <c r="C9942" s="1">
        <v>0.011</v>
      </c>
    </row>
    <row r="9943">
      <c r="A9943" s="1" t="s">
        <v>10111</v>
      </c>
      <c r="B9943" s="1">
        <v>2.0</v>
      </c>
      <c r="C9943" s="1">
        <v>0.011</v>
      </c>
    </row>
    <row r="9944">
      <c r="A9944" s="1" t="s">
        <v>10112</v>
      </c>
      <c r="B9944" s="1">
        <v>2.0</v>
      </c>
      <c r="C9944" s="1">
        <v>0.011</v>
      </c>
    </row>
    <row r="9945">
      <c r="A9945" s="1" t="s">
        <v>10113</v>
      </c>
      <c r="B9945" s="1">
        <v>2.0</v>
      </c>
      <c r="C9945" s="1">
        <v>0.011</v>
      </c>
    </row>
    <row r="9946">
      <c r="A9946" s="1" t="s">
        <v>10114</v>
      </c>
      <c r="B9946" s="1">
        <v>2.0</v>
      </c>
      <c r="C9946" s="1">
        <v>0.011</v>
      </c>
    </row>
    <row r="9947">
      <c r="A9947" s="1" t="s">
        <v>10115</v>
      </c>
      <c r="B9947" s="1">
        <v>2.0</v>
      </c>
      <c r="C9947" s="1">
        <v>0.011</v>
      </c>
    </row>
    <row r="9948">
      <c r="A9948" s="1" t="s">
        <v>10116</v>
      </c>
      <c r="B9948" s="1">
        <v>2.0</v>
      </c>
      <c r="C9948" s="1">
        <v>0.011</v>
      </c>
    </row>
    <row r="9949">
      <c r="A9949" s="1" t="s">
        <v>10117</v>
      </c>
      <c r="B9949" s="1">
        <v>2.0</v>
      </c>
      <c r="C9949" s="1">
        <v>0.011</v>
      </c>
    </row>
    <row r="9950">
      <c r="A9950" s="1" t="s">
        <v>10118</v>
      </c>
      <c r="B9950" s="1">
        <v>2.0</v>
      </c>
      <c r="C9950" s="1">
        <v>0.011</v>
      </c>
    </row>
    <row r="9951">
      <c r="A9951" s="1" t="s">
        <v>10119</v>
      </c>
      <c r="B9951" s="1">
        <v>2.0</v>
      </c>
      <c r="C9951" s="1">
        <v>0.011</v>
      </c>
    </row>
    <row r="9952">
      <c r="A9952" s="1" t="s">
        <v>10120</v>
      </c>
      <c r="B9952" s="1">
        <v>2.0</v>
      </c>
      <c r="C9952" s="1">
        <v>0.011</v>
      </c>
    </row>
    <row r="9953">
      <c r="A9953" s="1" t="s">
        <v>10121</v>
      </c>
      <c r="B9953" s="1">
        <v>2.0</v>
      </c>
      <c r="C9953" s="1">
        <v>0.011</v>
      </c>
    </row>
    <row r="9954">
      <c r="A9954" s="1" t="s">
        <v>10122</v>
      </c>
      <c r="B9954" s="1">
        <v>2.0</v>
      </c>
      <c r="C9954" s="1">
        <v>0.011</v>
      </c>
    </row>
    <row r="9955">
      <c r="A9955" s="1" t="s">
        <v>10123</v>
      </c>
      <c r="B9955" s="1">
        <v>2.0</v>
      </c>
      <c r="C9955" s="1">
        <v>0.011</v>
      </c>
    </row>
    <row r="9956">
      <c r="A9956" s="1" t="s">
        <v>10124</v>
      </c>
      <c r="B9956" s="1">
        <v>2.0</v>
      </c>
      <c r="C9956" s="1">
        <v>0.011</v>
      </c>
    </row>
    <row r="9957">
      <c r="A9957" s="1" t="s">
        <v>10125</v>
      </c>
      <c r="B9957" s="1">
        <v>2.0</v>
      </c>
      <c r="C9957" s="1">
        <v>0.011</v>
      </c>
    </row>
    <row r="9958">
      <c r="A9958" s="1" t="s">
        <v>10126</v>
      </c>
      <c r="B9958" s="1">
        <v>2.0</v>
      </c>
      <c r="C9958" s="1">
        <v>0.011</v>
      </c>
    </row>
    <row r="9959">
      <c r="A9959" s="1" t="s">
        <v>10127</v>
      </c>
      <c r="B9959" s="1">
        <v>2.0</v>
      </c>
      <c r="C9959" s="1">
        <v>0.011</v>
      </c>
    </row>
    <row r="9960">
      <c r="A9960" s="1" t="s">
        <v>10128</v>
      </c>
      <c r="B9960" s="1">
        <v>2.0</v>
      </c>
      <c r="C9960" s="1">
        <v>0.011</v>
      </c>
    </row>
    <row r="9961">
      <c r="A9961" s="1" t="s">
        <v>10129</v>
      </c>
      <c r="B9961" s="1">
        <v>2.0</v>
      </c>
      <c r="C9961" s="1">
        <v>0.011</v>
      </c>
    </row>
    <row r="9962">
      <c r="A9962" s="1" t="s">
        <v>10130</v>
      </c>
      <c r="B9962" s="1">
        <v>2.0</v>
      </c>
      <c r="C9962" s="1">
        <v>0.011</v>
      </c>
    </row>
    <row r="9963">
      <c r="A9963" s="1" t="s">
        <v>10131</v>
      </c>
      <c r="B9963" s="1">
        <v>2.0</v>
      </c>
      <c r="C9963" s="1">
        <v>0.011</v>
      </c>
    </row>
    <row r="9964">
      <c r="A9964" s="1" t="s">
        <v>10132</v>
      </c>
      <c r="B9964" s="1">
        <v>2.0</v>
      </c>
      <c r="C9964" s="1">
        <v>0.011</v>
      </c>
    </row>
    <row r="9965">
      <c r="A9965" s="1" t="s">
        <v>10133</v>
      </c>
      <c r="B9965" s="1">
        <v>2.0</v>
      </c>
      <c r="C9965" s="1">
        <v>0.011</v>
      </c>
    </row>
    <row r="9966">
      <c r="A9966" s="1" t="s">
        <v>10134</v>
      </c>
      <c r="B9966" s="1">
        <v>2.0</v>
      </c>
      <c r="C9966" s="1">
        <v>0.011</v>
      </c>
    </row>
    <row r="9967">
      <c r="A9967" s="1" t="s">
        <v>10135</v>
      </c>
      <c r="B9967" s="1">
        <v>2.0</v>
      </c>
      <c r="C9967" s="1">
        <v>0.011</v>
      </c>
    </row>
    <row r="9968">
      <c r="A9968" s="1" t="s">
        <v>10136</v>
      </c>
      <c r="B9968" s="1">
        <v>2.0</v>
      </c>
      <c r="C9968" s="1">
        <v>0.011</v>
      </c>
    </row>
    <row r="9969">
      <c r="A9969" s="1" t="s">
        <v>10137</v>
      </c>
      <c r="B9969" s="1">
        <v>2.0</v>
      </c>
      <c r="C9969" s="1">
        <v>0.011</v>
      </c>
    </row>
    <row r="9970">
      <c r="A9970" s="1" t="s">
        <v>10138</v>
      </c>
      <c r="B9970" s="1">
        <v>2.0</v>
      </c>
      <c r="C9970" s="1">
        <v>0.011</v>
      </c>
    </row>
    <row r="9971">
      <c r="A9971" s="1" t="s">
        <v>10139</v>
      </c>
      <c r="B9971" s="1">
        <v>2.0</v>
      </c>
      <c r="C9971" s="1">
        <v>0.011</v>
      </c>
    </row>
    <row r="9972">
      <c r="A9972" s="1" t="s">
        <v>10140</v>
      </c>
      <c r="B9972" s="1">
        <v>2.0</v>
      </c>
      <c r="C9972" s="1">
        <v>0.011</v>
      </c>
    </row>
    <row r="9973">
      <c r="A9973" s="1" t="s">
        <v>10141</v>
      </c>
      <c r="B9973" s="1">
        <v>2.0</v>
      </c>
      <c r="C9973" s="1">
        <v>0.011</v>
      </c>
    </row>
    <row r="9974">
      <c r="A9974" s="1" t="s">
        <v>10142</v>
      </c>
      <c r="B9974" s="1">
        <v>2.0</v>
      </c>
      <c r="C9974" s="1">
        <v>0.011</v>
      </c>
    </row>
    <row r="9975">
      <c r="A9975" s="1" t="s">
        <v>10143</v>
      </c>
      <c r="B9975" s="1">
        <v>2.0</v>
      </c>
      <c r="C9975" s="1">
        <v>0.011</v>
      </c>
    </row>
    <row r="9976">
      <c r="A9976" s="1" t="s">
        <v>10144</v>
      </c>
      <c r="B9976" s="1">
        <v>2.0</v>
      </c>
      <c r="C9976" s="1">
        <v>0.011</v>
      </c>
    </row>
    <row r="9977">
      <c r="A9977" s="1" t="s">
        <v>10145</v>
      </c>
      <c r="B9977" s="1">
        <v>2.0</v>
      </c>
      <c r="C9977" s="1">
        <v>0.011</v>
      </c>
    </row>
    <row r="9978">
      <c r="A9978" s="1" t="s">
        <v>10146</v>
      </c>
      <c r="B9978" s="1">
        <v>2.0</v>
      </c>
      <c r="C9978" s="1">
        <v>0.011</v>
      </c>
    </row>
    <row r="9979">
      <c r="A9979" s="1" t="s">
        <v>10147</v>
      </c>
      <c r="B9979" s="1">
        <v>2.0</v>
      </c>
      <c r="C9979" s="1">
        <v>0.011</v>
      </c>
    </row>
    <row r="9980">
      <c r="A9980" s="1" t="s">
        <v>10148</v>
      </c>
      <c r="B9980" s="1">
        <v>2.0</v>
      </c>
      <c r="C9980" s="1">
        <v>0.011</v>
      </c>
    </row>
    <row r="9981">
      <c r="A9981" s="1" t="s">
        <v>10149</v>
      </c>
      <c r="B9981" s="1">
        <v>2.0</v>
      </c>
      <c r="C9981" s="1">
        <v>0.011</v>
      </c>
    </row>
    <row r="9982">
      <c r="A9982" s="1" t="s">
        <v>10150</v>
      </c>
      <c r="B9982" s="1">
        <v>2.0</v>
      </c>
      <c r="C9982" s="1">
        <v>0.011</v>
      </c>
    </row>
    <row r="9983">
      <c r="A9983" s="1" t="s">
        <v>10151</v>
      </c>
      <c r="B9983" s="1">
        <v>2.0</v>
      </c>
      <c r="C9983" s="1">
        <v>0.011</v>
      </c>
    </row>
    <row r="9984">
      <c r="A9984" s="1" t="s">
        <v>10152</v>
      </c>
      <c r="B9984" s="1">
        <v>2.0</v>
      </c>
      <c r="C9984" s="1">
        <v>0.011</v>
      </c>
    </row>
    <row r="9985">
      <c r="A9985" s="1" t="s">
        <v>10153</v>
      </c>
      <c r="B9985" s="1">
        <v>2.0</v>
      </c>
      <c r="C9985" s="1">
        <v>0.011</v>
      </c>
    </row>
    <row r="9986">
      <c r="A9986" s="1" t="s">
        <v>10154</v>
      </c>
      <c r="B9986" s="1">
        <v>2.0</v>
      </c>
      <c r="C9986" s="1">
        <v>0.011</v>
      </c>
    </row>
    <row r="9987">
      <c r="A9987" s="1" t="s">
        <v>10155</v>
      </c>
      <c r="B9987" s="1">
        <v>2.0</v>
      </c>
      <c r="C9987" s="1">
        <v>0.011</v>
      </c>
    </row>
    <row r="9988">
      <c r="A9988" s="1" t="s">
        <v>10156</v>
      </c>
      <c r="B9988" s="1">
        <v>2.0</v>
      </c>
      <c r="C9988" s="1">
        <v>0.011</v>
      </c>
    </row>
    <row r="9989">
      <c r="A9989" s="1" t="s">
        <v>10157</v>
      </c>
      <c r="B9989" s="1">
        <v>2.0</v>
      </c>
      <c r="C9989" s="1">
        <v>0.011</v>
      </c>
    </row>
    <row r="9990">
      <c r="A9990" s="1" t="s">
        <v>10158</v>
      </c>
      <c r="B9990" s="1">
        <v>2.0</v>
      </c>
      <c r="C9990" s="1">
        <v>0.011</v>
      </c>
    </row>
    <row r="9991">
      <c r="A9991" s="1" t="s">
        <v>10159</v>
      </c>
      <c r="B9991" s="1">
        <v>2.0</v>
      </c>
      <c r="C9991" s="1">
        <v>0.011</v>
      </c>
    </row>
    <row r="9992">
      <c r="A9992" s="1" t="s">
        <v>10160</v>
      </c>
      <c r="B9992" s="1">
        <v>2.0</v>
      </c>
      <c r="C9992" s="1">
        <v>0.011</v>
      </c>
    </row>
    <row r="9993">
      <c r="A9993" s="1" t="s">
        <v>10161</v>
      </c>
      <c r="B9993" s="1">
        <v>2.0</v>
      </c>
      <c r="C9993" s="1">
        <v>0.011</v>
      </c>
    </row>
    <row r="9994">
      <c r="A9994" s="1" t="s">
        <v>10162</v>
      </c>
      <c r="B9994" s="1">
        <v>2.0</v>
      </c>
      <c r="C9994" s="1">
        <v>0.011</v>
      </c>
    </row>
    <row r="9995">
      <c r="A9995" s="1" t="s">
        <v>10163</v>
      </c>
      <c r="B9995" s="1">
        <v>2.0</v>
      </c>
      <c r="C9995" s="1">
        <v>0.011</v>
      </c>
    </row>
    <row r="9996">
      <c r="A9996" s="1" t="s">
        <v>10164</v>
      </c>
      <c r="B9996" s="1">
        <v>2.0</v>
      </c>
      <c r="C9996" s="1">
        <v>0.011</v>
      </c>
    </row>
    <row r="9997">
      <c r="A9997" s="1" t="s">
        <v>10165</v>
      </c>
      <c r="B9997" s="1">
        <v>2.0</v>
      </c>
      <c r="C9997" s="1">
        <v>0.011</v>
      </c>
    </row>
    <row r="9998">
      <c r="A9998" s="1" t="s">
        <v>10166</v>
      </c>
      <c r="B9998" s="1">
        <v>2.0</v>
      </c>
      <c r="C9998" s="1">
        <v>0.011</v>
      </c>
    </row>
    <row r="9999">
      <c r="A9999" s="1" t="s">
        <v>10167</v>
      </c>
      <c r="B9999" s="1">
        <v>2.0</v>
      </c>
      <c r="C9999" s="1">
        <v>0.011</v>
      </c>
    </row>
    <row r="10000">
      <c r="A10000" s="1" t="s">
        <v>10168</v>
      </c>
      <c r="B10000" s="1">
        <v>2.0</v>
      </c>
      <c r="C10000" s="1">
        <v>0.011</v>
      </c>
    </row>
    <row r="10001">
      <c r="A10001" s="1" t="s">
        <v>10169</v>
      </c>
      <c r="B10001" s="1">
        <v>2.0</v>
      </c>
      <c r="C10001" s="1">
        <v>0.011</v>
      </c>
    </row>
    <row r="10002">
      <c r="A10002" s="1" t="s">
        <v>10170</v>
      </c>
      <c r="B10002" s="1">
        <v>2.0</v>
      </c>
      <c r="C10002" s="1">
        <v>0.011</v>
      </c>
    </row>
    <row r="10003">
      <c r="A10003" s="1" t="s">
        <v>10171</v>
      </c>
      <c r="B10003" s="1">
        <v>2.0</v>
      </c>
      <c r="C10003" s="1">
        <v>0.011</v>
      </c>
    </row>
    <row r="10004">
      <c r="A10004" s="1" t="s">
        <v>10172</v>
      </c>
      <c r="B10004" s="1">
        <v>2.0</v>
      </c>
      <c r="C10004" s="1">
        <v>0.011</v>
      </c>
    </row>
    <row r="10005">
      <c r="A10005" s="1" t="s">
        <v>10173</v>
      </c>
      <c r="B10005" s="1">
        <v>2.0</v>
      </c>
      <c r="C10005" s="1">
        <v>0.011</v>
      </c>
    </row>
    <row r="10006">
      <c r="A10006" s="1" t="s">
        <v>10174</v>
      </c>
      <c r="B10006" s="1">
        <v>2.0</v>
      </c>
      <c r="C10006" s="1">
        <v>0.011</v>
      </c>
    </row>
    <row r="10007">
      <c r="A10007" s="1" t="s">
        <v>10175</v>
      </c>
      <c r="B10007" s="1">
        <v>2.0</v>
      </c>
      <c r="C10007" s="1">
        <v>0.011</v>
      </c>
    </row>
    <row r="10008">
      <c r="A10008" s="1" t="s">
        <v>10176</v>
      </c>
      <c r="B10008" s="1">
        <v>2.0</v>
      </c>
      <c r="C10008" s="1">
        <v>0.011</v>
      </c>
    </row>
    <row r="10009">
      <c r="A10009" s="1" t="s">
        <v>10177</v>
      </c>
      <c r="B10009" s="1">
        <v>2.0</v>
      </c>
      <c r="C10009" s="1">
        <v>0.011</v>
      </c>
    </row>
    <row r="10010">
      <c r="A10010" s="1" t="s">
        <v>10178</v>
      </c>
      <c r="B10010" s="1">
        <v>2.0</v>
      </c>
      <c r="C10010" s="1">
        <v>0.011</v>
      </c>
    </row>
    <row r="10011">
      <c r="A10011" s="1" t="s">
        <v>10179</v>
      </c>
      <c r="B10011" s="1">
        <v>2.0</v>
      </c>
      <c r="C10011" s="1">
        <v>0.011</v>
      </c>
    </row>
    <row r="10012">
      <c r="A10012" s="1" t="s">
        <v>10180</v>
      </c>
      <c r="B10012" s="1">
        <v>2.0</v>
      </c>
      <c r="C10012" s="1">
        <v>0.011</v>
      </c>
    </row>
    <row r="10013">
      <c r="A10013" s="1" t="s">
        <v>10181</v>
      </c>
      <c r="B10013" s="1">
        <v>2.0</v>
      </c>
      <c r="C10013" s="1">
        <v>0.011</v>
      </c>
    </row>
    <row r="10014">
      <c r="A10014" s="1" t="s">
        <v>10182</v>
      </c>
      <c r="B10014" s="1">
        <v>2.0</v>
      </c>
      <c r="C10014" s="1">
        <v>0.011</v>
      </c>
    </row>
    <row r="10015">
      <c r="A10015" s="1" t="s">
        <v>10183</v>
      </c>
      <c r="B10015" s="1">
        <v>2.0</v>
      </c>
      <c r="C10015" s="1">
        <v>0.011</v>
      </c>
    </row>
    <row r="10016">
      <c r="A10016" s="1" t="s">
        <v>10184</v>
      </c>
      <c r="B10016" s="1">
        <v>2.0</v>
      </c>
      <c r="C10016" s="1">
        <v>0.011</v>
      </c>
    </row>
    <row r="10017">
      <c r="A10017" s="1" t="s">
        <v>10185</v>
      </c>
      <c r="B10017" s="1">
        <v>2.0</v>
      </c>
      <c r="C10017" s="1">
        <v>0.011</v>
      </c>
    </row>
    <row r="10018">
      <c r="A10018" s="1" t="s">
        <v>10186</v>
      </c>
      <c r="B10018" s="1">
        <v>2.0</v>
      </c>
      <c r="C10018" s="1">
        <v>0.011</v>
      </c>
    </row>
    <row r="10019">
      <c r="A10019" s="1" t="s">
        <v>10187</v>
      </c>
      <c r="B10019" s="1">
        <v>2.0</v>
      </c>
      <c r="C10019" s="1">
        <v>0.011</v>
      </c>
    </row>
    <row r="10020">
      <c r="A10020" s="1" t="s">
        <v>10188</v>
      </c>
      <c r="B10020" s="1">
        <v>2.0</v>
      </c>
      <c r="C10020" s="1">
        <v>0.011</v>
      </c>
    </row>
    <row r="10021">
      <c r="A10021" s="1" t="s">
        <v>10189</v>
      </c>
      <c r="B10021" s="1">
        <v>2.0</v>
      </c>
      <c r="C10021" s="1">
        <v>0.011</v>
      </c>
    </row>
    <row r="10022">
      <c r="A10022" s="1" t="s">
        <v>10190</v>
      </c>
      <c r="B10022" s="1">
        <v>2.0</v>
      </c>
      <c r="C10022" s="1">
        <v>0.011</v>
      </c>
    </row>
    <row r="10023">
      <c r="A10023" s="1" t="s">
        <v>10191</v>
      </c>
      <c r="B10023" s="1">
        <v>2.0</v>
      </c>
      <c r="C10023" s="1">
        <v>0.011</v>
      </c>
    </row>
    <row r="10024">
      <c r="A10024" s="1" t="s">
        <v>10192</v>
      </c>
      <c r="B10024" s="1">
        <v>2.0</v>
      </c>
      <c r="C10024" s="1">
        <v>0.011</v>
      </c>
    </row>
    <row r="10025">
      <c r="A10025" s="1" t="s">
        <v>10193</v>
      </c>
      <c r="B10025" s="1">
        <v>2.0</v>
      </c>
      <c r="C10025" s="1">
        <v>0.011</v>
      </c>
    </row>
    <row r="10026">
      <c r="A10026" s="1" t="s">
        <v>10194</v>
      </c>
      <c r="B10026" s="1">
        <v>2.0</v>
      </c>
      <c r="C10026" s="1">
        <v>0.011</v>
      </c>
    </row>
    <row r="10027">
      <c r="A10027" s="1" t="s">
        <v>10195</v>
      </c>
      <c r="B10027" s="1">
        <v>2.0</v>
      </c>
      <c r="C10027" s="1">
        <v>0.011</v>
      </c>
    </row>
    <row r="10028">
      <c r="A10028" s="1" t="s">
        <v>10196</v>
      </c>
      <c r="B10028" s="1">
        <v>2.0</v>
      </c>
      <c r="C10028" s="1">
        <v>0.011</v>
      </c>
    </row>
    <row r="10029">
      <c r="A10029" s="1" t="s">
        <v>10197</v>
      </c>
      <c r="B10029" s="1">
        <v>2.0</v>
      </c>
      <c r="C10029" s="1">
        <v>0.011</v>
      </c>
    </row>
    <row r="10030">
      <c r="A10030" s="1" t="s">
        <v>10198</v>
      </c>
      <c r="B10030" s="1">
        <v>2.0</v>
      </c>
      <c r="C10030" s="1">
        <v>0.011</v>
      </c>
    </row>
    <row r="10031">
      <c r="A10031" s="1" t="s">
        <v>10199</v>
      </c>
      <c r="B10031" s="1">
        <v>2.0</v>
      </c>
      <c r="C10031" s="1">
        <v>0.011</v>
      </c>
    </row>
    <row r="10032">
      <c r="A10032" s="1" t="s">
        <v>10200</v>
      </c>
      <c r="B10032" s="1">
        <v>2.0</v>
      </c>
      <c r="C10032" s="1">
        <v>0.011</v>
      </c>
    </row>
    <row r="10033">
      <c r="A10033" s="1" t="s">
        <v>10201</v>
      </c>
      <c r="B10033" s="1">
        <v>2.0</v>
      </c>
      <c r="C10033" s="1">
        <v>0.011</v>
      </c>
    </row>
    <row r="10034">
      <c r="A10034" s="1" t="s">
        <v>10202</v>
      </c>
      <c r="B10034" s="1">
        <v>2.0</v>
      </c>
      <c r="C10034" s="1">
        <v>0.011</v>
      </c>
    </row>
    <row r="10035">
      <c r="A10035" s="1" t="s">
        <v>10203</v>
      </c>
      <c r="B10035" s="1">
        <v>2.0</v>
      </c>
      <c r="C10035" s="1">
        <v>0.011</v>
      </c>
    </row>
    <row r="10036">
      <c r="A10036" s="1" t="s">
        <v>10204</v>
      </c>
      <c r="B10036" s="1">
        <v>2.0</v>
      </c>
      <c r="C10036" s="1">
        <v>0.011</v>
      </c>
    </row>
    <row r="10037">
      <c r="A10037" s="1" t="s">
        <v>10205</v>
      </c>
      <c r="B10037" s="1">
        <v>2.0</v>
      </c>
      <c r="C10037" s="1">
        <v>0.011</v>
      </c>
    </row>
    <row r="10038">
      <c r="A10038" s="1" t="s">
        <v>10206</v>
      </c>
      <c r="B10038" s="1">
        <v>2.0</v>
      </c>
      <c r="C10038" s="1">
        <v>0.011</v>
      </c>
    </row>
    <row r="10039">
      <c r="A10039" s="1" t="s">
        <v>10207</v>
      </c>
      <c r="B10039" s="1">
        <v>2.0</v>
      </c>
      <c r="C10039" s="1">
        <v>0.011</v>
      </c>
    </row>
    <row r="10040">
      <c r="A10040" s="1" t="s">
        <v>10208</v>
      </c>
      <c r="B10040" s="1">
        <v>2.0</v>
      </c>
      <c r="C10040" s="1">
        <v>0.011</v>
      </c>
    </row>
    <row r="10041">
      <c r="A10041" s="1" t="s">
        <v>10209</v>
      </c>
      <c r="B10041" s="1">
        <v>2.0</v>
      </c>
      <c r="C10041" s="1">
        <v>0.011</v>
      </c>
    </row>
    <row r="10042">
      <c r="A10042" s="1" t="s">
        <v>10210</v>
      </c>
      <c r="B10042" s="1">
        <v>2.0</v>
      </c>
      <c r="C10042" s="1">
        <v>0.011</v>
      </c>
    </row>
    <row r="10043">
      <c r="A10043" s="1" t="s">
        <v>10211</v>
      </c>
      <c r="B10043" s="1">
        <v>2.0</v>
      </c>
      <c r="C10043" s="1">
        <v>0.011</v>
      </c>
    </row>
    <row r="10044">
      <c r="A10044" s="1" t="s">
        <v>10212</v>
      </c>
      <c r="B10044" s="1">
        <v>2.0</v>
      </c>
      <c r="C10044" s="1">
        <v>0.011</v>
      </c>
    </row>
    <row r="10045">
      <c r="A10045" s="1" t="s">
        <v>10213</v>
      </c>
      <c r="B10045" s="1">
        <v>2.0</v>
      </c>
      <c r="C10045" s="1">
        <v>0.011</v>
      </c>
    </row>
    <row r="10046">
      <c r="A10046" s="1" t="s">
        <v>10214</v>
      </c>
      <c r="B10046" s="1">
        <v>2.0</v>
      </c>
      <c r="C10046" s="1">
        <v>0.011</v>
      </c>
    </row>
    <row r="10047">
      <c r="A10047" s="1" t="s">
        <v>10215</v>
      </c>
      <c r="B10047" s="1">
        <v>2.0</v>
      </c>
      <c r="C10047" s="1">
        <v>0.011</v>
      </c>
    </row>
    <row r="10048">
      <c r="A10048" s="1" t="s">
        <v>10216</v>
      </c>
      <c r="B10048" s="1">
        <v>2.0</v>
      </c>
      <c r="C10048" s="1">
        <v>0.011</v>
      </c>
    </row>
    <row r="10049">
      <c r="A10049" s="1" t="s">
        <v>10217</v>
      </c>
      <c r="B10049" s="1">
        <v>2.0</v>
      </c>
      <c r="C10049" s="1">
        <v>0.011</v>
      </c>
    </row>
    <row r="10050">
      <c r="A10050" s="1" t="s">
        <v>10218</v>
      </c>
      <c r="B10050" s="1">
        <v>2.0</v>
      </c>
      <c r="C10050" s="1">
        <v>0.011</v>
      </c>
    </row>
    <row r="10051">
      <c r="A10051" s="1" t="s">
        <v>10219</v>
      </c>
      <c r="B10051" s="1">
        <v>2.0</v>
      </c>
      <c r="C10051" s="1">
        <v>0.011</v>
      </c>
    </row>
    <row r="10052">
      <c r="A10052" s="1" t="s">
        <v>10220</v>
      </c>
      <c r="B10052" s="1">
        <v>2.0</v>
      </c>
      <c r="C10052" s="1">
        <v>0.011</v>
      </c>
    </row>
    <row r="10053">
      <c r="A10053" s="1" t="s">
        <v>10221</v>
      </c>
      <c r="B10053" s="1">
        <v>2.0</v>
      </c>
      <c r="C10053" s="1">
        <v>0.011</v>
      </c>
    </row>
    <row r="10054">
      <c r="A10054" s="1" t="s">
        <v>10222</v>
      </c>
      <c r="B10054" s="1">
        <v>2.0</v>
      </c>
      <c r="C10054" s="1">
        <v>0.011</v>
      </c>
    </row>
    <row r="10055">
      <c r="A10055" s="1" t="s">
        <v>10223</v>
      </c>
      <c r="B10055" s="1">
        <v>2.0</v>
      </c>
      <c r="C10055" s="1">
        <v>0.011</v>
      </c>
    </row>
    <row r="10056">
      <c r="A10056" s="1" t="s">
        <v>10224</v>
      </c>
      <c r="B10056" s="1">
        <v>2.0</v>
      </c>
      <c r="C10056" s="1">
        <v>0.011</v>
      </c>
    </row>
    <row r="10057">
      <c r="A10057" s="1" t="s">
        <v>10225</v>
      </c>
      <c r="B10057" s="1">
        <v>2.0</v>
      </c>
      <c r="C10057" s="1">
        <v>0.011</v>
      </c>
    </row>
    <row r="10058">
      <c r="A10058" s="1" t="s">
        <v>10226</v>
      </c>
      <c r="B10058" s="1">
        <v>2.0</v>
      </c>
      <c r="C10058" s="1">
        <v>0.011</v>
      </c>
    </row>
    <row r="10059">
      <c r="A10059" s="1" t="s">
        <v>10227</v>
      </c>
      <c r="B10059" s="1">
        <v>2.0</v>
      </c>
      <c r="C10059" s="1">
        <v>0.011</v>
      </c>
    </row>
    <row r="10060">
      <c r="A10060" s="1" t="s">
        <v>10228</v>
      </c>
      <c r="B10060" s="1">
        <v>2.0</v>
      </c>
      <c r="C10060" s="1">
        <v>0.011</v>
      </c>
    </row>
    <row r="10061">
      <c r="A10061" s="1" t="s">
        <v>10229</v>
      </c>
      <c r="B10061" s="1">
        <v>2.0</v>
      </c>
      <c r="C10061" s="1">
        <v>0.011</v>
      </c>
    </row>
    <row r="10062">
      <c r="A10062" s="1" t="s">
        <v>10230</v>
      </c>
      <c r="B10062" s="1">
        <v>2.0</v>
      </c>
      <c r="C10062" s="1">
        <v>0.011</v>
      </c>
    </row>
    <row r="10063">
      <c r="A10063" s="1" t="s">
        <v>10231</v>
      </c>
      <c r="B10063" s="1">
        <v>2.0</v>
      </c>
      <c r="C10063" s="1">
        <v>0.011</v>
      </c>
    </row>
    <row r="10064">
      <c r="A10064" s="1" t="s">
        <v>10232</v>
      </c>
      <c r="B10064" s="1">
        <v>2.0</v>
      </c>
      <c r="C10064" s="1">
        <v>0.011</v>
      </c>
    </row>
    <row r="10065">
      <c r="A10065" s="1" t="s">
        <v>10233</v>
      </c>
      <c r="B10065" s="1">
        <v>2.0</v>
      </c>
      <c r="C10065" s="1">
        <v>0.011</v>
      </c>
    </row>
    <row r="10066">
      <c r="A10066" s="1" t="s">
        <v>10234</v>
      </c>
      <c r="B10066" s="1">
        <v>2.0</v>
      </c>
      <c r="C10066" s="1">
        <v>0.011</v>
      </c>
    </row>
    <row r="10067">
      <c r="A10067" s="1" t="s">
        <v>10235</v>
      </c>
      <c r="B10067" s="1">
        <v>2.0</v>
      </c>
      <c r="C10067" s="1">
        <v>0.011</v>
      </c>
    </row>
    <row r="10068">
      <c r="A10068" s="1" t="s">
        <v>10236</v>
      </c>
      <c r="B10068" s="1">
        <v>2.0</v>
      </c>
      <c r="C10068" s="1">
        <v>0.011</v>
      </c>
    </row>
    <row r="10069">
      <c r="A10069" s="1" t="s">
        <v>10237</v>
      </c>
      <c r="B10069" s="1">
        <v>2.0</v>
      </c>
      <c r="C10069" s="1">
        <v>0.011</v>
      </c>
    </row>
    <row r="10070">
      <c r="A10070" s="1" t="s">
        <v>10238</v>
      </c>
      <c r="B10070" s="1">
        <v>2.0</v>
      </c>
      <c r="C10070" s="1">
        <v>0.011</v>
      </c>
    </row>
    <row r="10071">
      <c r="A10071" s="1" t="s">
        <v>10239</v>
      </c>
      <c r="B10071" s="1">
        <v>2.0</v>
      </c>
      <c r="C10071" s="1">
        <v>0.011</v>
      </c>
    </row>
    <row r="10072">
      <c r="A10072" s="1" t="s">
        <v>10240</v>
      </c>
      <c r="B10072" s="1">
        <v>2.0</v>
      </c>
      <c r="C10072" s="1">
        <v>0.011</v>
      </c>
    </row>
    <row r="10073">
      <c r="A10073" s="1" t="s">
        <v>10241</v>
      </c>
      <c r="B10073" s="1">
        <v>2.0</v>
      </c>
      <c r="C10073" s="1">
        <v>0.011</v>
      </c>
    </row>
    <row r="10074">
      <c r="A10074" s="1" t="s">
        <v>10242</v>
      </c>
      <c r="B10074" s="1">
        <v>2.0</v>
      </c>
      <c r="C10074" s="1">
        <v>0.011</v>
      </c>
    </row>
    <row r="10075">
      <c r="A10075" s="1" t="s">
        <v>10243</v>
      </c>
      <c r="B10075" s="1">
        <v>2.0</v>
      </c>
      <c r="C10075" s="1">
        <v>0.011</v>
      </c>
    </row>
    <row r="10076">
      <c r="A10076" s="1" t="s">
        <v>10244</v>
      </c>
      <c r="B10076" s="1">
        <v>2.0</v>
      </c>
      <c r="C10076" s="1">
        <v>0.011</v>
      </c>
    </row>
    <row r="10077">
      <c r="A10077" s="1" t="s">
        <v>10245</v>
      </c>
      <c r="B10077" s="1">
        <v>2.0</v>
      </c>
      <c r="C10077" s="1">
        <v>0.011</v>
      </c>
    </row>
    <row r="10078">
      <c r="A10078" s="1" t="s">
        <v>10246</v>
      </c>
      <c r="B10078" s="1">
        <v>2.0</v>
      </c>
      <c r="C10078" s="1">
        <v>0.011</v>
      </c>
    </row>
    <row r="10079">
      <c r="A10079" s="1" t="s">
        <v>10247</v>
      </c>
      <c r="B10079" s="1">
        <v>2.0</v>
      </c>
      <c r="C10079" s="1">
        <v>0.011</v>
      </c>
    </row>
    <row r="10080">
      <c r="A10080" s="1" t="s">
        <v>10248</v>
      </c>
      <c r="B10080" s="1">
        <v>2.0</v>
      </c>
      <c r="C10080" s="1">
        <v>0.011</v>
      </c>
    </row>
    <row r="10081">
      <c r="A10081" s="1" t="s">
        <v>10249</v>
      </c>
      <c r="B10081" s="1">
        <v>2.0</v>
      </c>
      <c r="C10081" s="1">
        <v>0.011</v>
      </c>
    </row>
    <row r="10082">
      <c r="A10082" s="1" t="s">
        <v>10250</v>
      </c>
      <c r="B10082" s="1">
        <v>2.0</v>
      </c>
      <c r="C10082" s="1">
        <v>0.011</v>
      </c>
    </row>
    <row r="10083">
      <c r="A10083" s="1" t="s">
        <v>10251</v>
      </c>
      <c r="B10083" s="1">
        <v>2.0</v>
      </c>
      <c r="C10083" s="1">
        <v>0.011</v>
      </c>
    </row>
    <row r="10084">
      <c r="A10084" s="1" t="s">
        <v>10252</v>
      </c>
      <c r="B10084" s="1">
        <v>2.0</v>
      </c>
      <c r="C10084" s="1">
        <v>0.011</v>
      </c>
    </row>
    <row r="10085">
      <c r="A10085" s="1" t="s">
        <v>10253</v>
      </c>
      <c r="B10085" s="1">
        <v>2.0</v>
      </c>
      <c r="C10085" s="1">
        <v>0.011</v>
      </c>
    </row>
    <row r="10086">
      <c r="A10086" s="1" t="s">
        <v>10254</v>
      </c>
      <c r="B10086" s="1">
        <v>2.0</v>
      </c>
      <c r="C10086" s="1">
        <v>0.011</v>
      </c>
    </row>
    <row r="10087">
      <c r="A10087" s="1" t="s">
        <v>10255</v>
      </c>
      <c r="B10087" s="1">
        <v>2.0</v>
      </c>
      <c r="C10087" s="1">
        <v>0.011</v>
      </c>
    </row>
    <row r="10088">
      <c r="A10088" s="1" t="s">
        <v>10256</v>
      </c>
      <c r="B10088" s="1">
        <v>2.0</v>
      </c>
      <c r="C10088" s="1">
        <v>0.011</v>
      </c>
    </row>
    <row r="10089">
      <c r="A10089" s="1" t="s">
        <v>10257</v>
      </c>
      <c r="B10089" s="1">
        <v>2.0</v>
      </c>
      <c r="C10089" s="1">
        <v>0.011</v>
      </c>
    </row>
    <row r="10090">
      <c r="A10090" s="1" t="s">
        <v>10258</v>
      </c>
      <c r="B10090" s="1">
        <v>2.0</v>
      </c>
      <c r="C10090" s="1">
        <v>0.011</v>
      </c>
    </row>
    <row r="10091">
      <c r="A10091" s="1" t="s">
        <v>10259</v>
      </c>
      <c r="B10091" s="1">
        <v>2.0</v>
      </c>
      <c r="C10091" s="1">
        <v>0.011</v>
      </c>
    </row>
    <row r="10092">
      <c r="A10092" s="1" t="s">
        <v>10260</v>
      </c>
      <c r="B10092" s="1">
        <v>2.0</v>
      </c>
      <c r="C10092" s="1">
        <v>0.011</v>
      </c>
    </row>
    <row r="10093">
      <c r="A10093" s="1" t="s">
        <v>10261</v>
      </c>
      <c r="B10093" s="1">
        <v>2.0</v>
      </c>
      <c r="C10093" s="1">
        <v>0.011</v>
      </c>
    </row>
    <row r="10094">
      <c r="A10094" s="1" t="s">
        <v>10262</v>
      </c>
      <c r="B10094" s="1">
        <v>2.0</v>
      </c>
      <c r="C10094" s="1">
        <v>0.011</v>
      </c>
    </row>
    <row r="10095">
      <c r="A10095" s="1" t="s">
        <v>10263</v>
      </c>
      <c r="B10095" s="1">
        <v>2.0</v>
      </c>
      <c r="C10095" s="1">
        <v>0.011</v>
      </c>
    </row>
    <row r="10096">
      <c r="A10096" s="1" t="s">
        <v>10264</v>
      </c>
      <c r="B10096" s="1">
        <v>2.0</v>
      </c>
      <c r="C10096" s="1">
        <v>0.011</v>
      </c>
    </row>
    <row r="10097">
      <c r="A10097" s="1" t="s">
        <v>10265</v>
      </c>
      <c r="B10097" s="1">
        <v>2.0</v>
      </c>
      <c r="C10097" s="1">
        <v>0.011</v>
      </c>
    </row>
    <row r="10098">
      <c r="A10098" s="1" t="s">
        <v>10266</v>
      </c>
      <c r="B10098" s="1">
        <v>2.0</v>
      </c>
      <c r="C10098" s="1">
        <v>0.011</v>
      </c>
    </row>
    <row r="10099">
      <c r="A10099" s="1" t="s">
        <v>10267</v>
      </c>
      <c r="B10099" s="1">
        <v>2.0</v>
      </c>
      <c r="C10099" s="1">
        <v>0.011</v>
      </c>
    </row>
    <row r="10100">
      <c r="A10100" s="1" t="s">
        <v>10268</v>
      </c>
      <c r="B10100" s="1">
        <v>2.0</v>
      </c>
      <c r="C10100" s="1">
        <v>0.011</v>
      </c>
    </row>
    <row r="10101">
      <c r="A10101" s="1" t="s">
        <v>10269</v>
      </c>
      <c r="B10101" s="1">
        <v>2.0</v>
      </c>
      <c r="C10101" s="1">
        <v>0.011</v>
      </c>
    </row>
    <row r="10102">
      <c r="A10102" s="1" t="s">
        <v>10270</v>
      </c>
      <c r="B10102" s="1">
        <v>2.0</v>
      </c>
      <c r="C10102" s="1">
        <v>0.011</v>
      </c>
    </row>
    <row r="10103">
      <c r="A10103" s="1" t="s">
        <v>10271</v>
      </c>
      <c r="B10103" s="1">
        <v>2.0</v>
      </c>
      <c r="C10103" s="1">
        <v>0.011</v>
      </c>
    </row>
    <row r="10104">
      <c r="A10104" s="1" t="s">
        <v>10272</v>
      </c>
      <c r="B10104" s="1">
        <v>2.0</v>
      </c>
      <c r="C10104" s="1">
        <v>0.011</v>
      </c>
    </row>
    <row r="10105">
      <c r="A10105" s="1" t="s">
        <v>10273</v>
      </c>
      <c r="B10105" s="1">
        <v>2.0</v>
      </c>
      <c r="C10105" s="1">
        <v>0.011</v>
      </c>
    </row>
    <row r="10106">
      <c r="A10106" s="1" t="s">
        <v>10274</v>
      </c>
      <c r="B10106" s="1">
        <v>2.0</v>
      </c>
      <c r="C10106" s="1">
        <v>0.011</v>
      </c>
    </row>
    <row r="10107">
      <c r="A10107" s="1" t="s">
        <v>10275</v>
      </c>
      <c r="B10107" s="1">
        <v>2.0</v>
      </c>
      <c r="C10107" s="1">
        <v>0.011</v>
      </c>
    </row>
    <row r="10108">
      <c r="A10108" s="1" t="s">
        <v>10276</v>
      </c>
      <c r="B10108" s="1">
        <v>2.0</v>
      </c>
      <c r="C10108" s="1">
        <v>0.011</v>
      </c>
    </row>
    <row r="10109">
      <c r="A10109" s="1" t="s">
        <v>10277</v>
      </c>
      <c r="B10109" s="1">
        <v>2.0</v>
      </c>
      <c r="C10109" s="1">
        <v>0.011</v>
      </c>
    </row>
    <row r="10110">
      <c r="A10110" s="1" t="s">
        <v>10278</v>
      </c>
      <c r="B10110" s="1">
        <v>2.0</v>
      </c>
      <c r="C10110" s="1">
        <v>0.011</v>
      </c>
    </row>
    <row r="10111">
      <c r="A10111" s="1" t="s">
        <v>10279</v>
      </c>
      <c r="B10111" s="1">
        <v>2.0</v>
      </c>
      <c r="C10111" s="1">
        <v>0.011</v>
      </c>
    </row>
    <row r="10112">
      <c r="A10112" s="1" t="s">
        <v>10280</v>
      </c>
      <c r="B10112" s="1">
        <v>2.0</v>
      </c>
      <c r="C10112" s="1">
        <v>0.011</v>
      </c>
    </row>
    <row r="10113">
      <c r="A10113" s="1" t="s">
        <v>10281</v>
      </c>
      <c r="B10113" s="1">
        <v>2.0</v>
      </c>
      <c r="C10113" s="1">
        <v>0.011</v>
      </c>
    </row>
    <row r="10114">
      <c r="A10114" s="1" t="s">
        <v>10282</v>
      </c>
      <c r="B10114" s="1">
        <v>2.0</v>
      </c>
      <c r="C10114" s="1">
        <v>0.011</v>
      </c>
    </row>
    <row r="10115">
      <c r="A10115" s="1" t="s">
        <v>10283</v>
      </c>
      <c r="B10115" s="1">
        <v>2.0</v>
      </c>
      <c r="C10115" s="1">
        <v>0.011</v>
      </c>
    </row>
    <row r="10116">
      <c r="A10116" s="1" t="s">
        <v>10284</v>
      </c>
      <c r="B10116" s="1">
        <v>2.0</v>
      </c>
      <c r="C10116" s="1">
        <v>0.011</v>
      </c>
    </row>
    <row r="10117">
      <c r="A10117" s="1" t="s">
        <v>10285</v>
      </c>
      <c r="B10117" s="1">
        <v>2.0</v>
      </c>
      <c r="C10117" s="1">
        <v>0.011</v>
      </c>
    </row>
    <row r="10118">
      <c r="A10118" s="1" t="s">
        <v>10286</v>
      </c>
      <c r="B10118" s="1">
        <v>2.0</v>
      </c>
      <c r="C10118" s="1">
        <v>0.011</v>
      </c>
    </row>
    <row r="10119">
      <c r="A10119" s="1" t="s">
        <v>10287</v>
      </c>
      <c r="B10119" s="1">
        <v>2.0</v>
      </c>
      <c r="C10119" s="1">
        <v>0.011</v>
      </c>
    </row>
    <row r="10120">
      <c r="A10120" s="1" t="s">
        <v>10288</v>
      </c>
      <c r="B10120" s="1">
        <v>2.0</v>
      </c>
      <c r="C10120" s="1">
        <v>0.011</v>
      </c>
    </row>
    <row r="10121">
      <c r="A10121" s="1" t="s">
        <v>10289</v>
      </c>
      <c r="B10121" s="1">
        <v>2.0</v>
      </c>
      <c r="C10121" s="1">
        <v>0.011</v>
      </c>
    </row>
    <row r="10122">
      <c r="A10122" s="1" t="s">
        <v>10290</v>
      </c>
      <c r="B10122" s="1">
        <v>2.0</v>
      </c>
      <c r="C10122" s="1">
        <v>0.011</v>
      </c>
    </row>
    <row r="10123">
      <c r="A10123" s="1" t="s">
        <v>10291</v>
      </c>
      <c r="B10123" s="1">
        <v>2.0</v>
      </c>
      <c r="C10123" s="1">
        <v>0.011</v>
      </c>
    </row>
    <row r="10124">
      <c r="A10124" s="1" t="s">
        <v>10292</v>
      </c>
      <c r="B10124" s="1">
        <v>2.0</v>
      </c>
      <c r="C10124" s="1">
        <v>0.011</v>
      </c>
    </row>
    <row r="10125">
      <c r="A10125" s="1" t="s">
        <v>10293</v>
      </c>
      <c r="B10125" s="1">
        <v>2.0</v>
      </c>
      <c r="C10125" s="1">
        <v>0.011</v>
      </c>
    </row>
    <row r="10126">
      <c r="A10126" s="1" t="s">
        <v>10294</v>
      </c>
      <c r="B10126" s="1">
        <v>2.0</v>
      </c>
      <c r="C10126" s="1">
        <v>0.011</v>
      </c>
    </row>
    <row r="10127">
      <c r="A10127" s="1" t="s">
        <v>10295</v>
      </c>
      <c r="B10127" s="1">
        <v>2.0</v>
      </c>
      <c r="C10127" s="1">
        <v>0.011</v>
      </c>
    </row>
    <row r="10128">
      <c r="A10128" s="1" t="s">
        <v>10296</v>
      </c>
      <c r="B10128" s="1">
        <v>2.0</v>
      </c>
      <c r="C10128" s="1">
        <v>0.011</v>
      </c>
    </row>
    <row r="10129">
      <c r="A10129" s="1" t="s">
        <v>10297</v>
      </c>
      <c r="B10129" s="1">
        <v>2.0</v>
      </c>
      <c r="C10129" s="1">
        <v>0.011</v>
      </c>
    </row>
    <row r="10130">
      <c r="A10130" s="1" t="s">
        <v>10298</v>
      </c>
      <c r="B10130" s="1">
        <v>2.0</v>
      </c>
      <c r="C10130" s="1">
        <v>0.011</v>
      </c>
    </row>
    <row r="10131">
      <c r="A10131" s="1" t="s">
        <v>10299</v>
      </c>
      <c r="B10131" s="1">
        <v>2.0</v>
      </c>
      <c r="C10131" s="1">
        <v>0.011</v>
      </c>
    </row>
    <row r="10132">
      <c r="A10132" s="1" t="s">
        <v>10300</v>
      </c>
      <c r="B10132" s="1">
        <v>2.0</v>
      </c>
      <c r="C10132" s="1">
        <v>0.011</v>
      </c>
    </row>
    <row r="10133">
      <c r="A10133" s="1" t="s">
        <v>10301</v>
      </c>
      <c r="B10133" s="1">
        <v>2.0</v>
      </c>
      <c r="C10133" s="1">
        <v>0.011</v>
      </c>
    </row>
    <row r="10134">
      <c r="A10134" s="1" t="s">
        <v>10302</v>
      </c>
      <c r="B10134" s="1">
        <v>2.0</v>
      </c>
      <c r="C10134" s="1">
        <v>0.011</v>
      </c>
    </row>
    <row r="10135">
      <c r="A10135" s="1" t="s">
        <v>10303</v>
      </c>
      <c r="B10135" s="1">
        <v>2.0</v>
      </c>
      <c r="C10135" s="1">
        <v>0.011</v>
      </c>
    </row>
    <row r="10136">
      <c r="A10136" s="1" t="s">
        <v>10304</v>
      </c>
      <c r="B10136" s="1">
        <v>2.0</v>
      </c>
      <c r="C10136" s="1">
        <v>0.011</v>
      </c>
    </row>
    <row r="10137">
      <c r="A10137" s="1" t="s">
        <v>10305</v>
      </c>
      <c r="B10137" s="1">
        <v>2.0</v>
      </c>
      <c r="C10137" s="1">
        <v>0.011</v>
      </c>
    </row>
    <row r="10138">
      <c r="A10138" s="1" t="s">
        <v>10306</v>
      </c>
      <c r="B10138" s="1">
        <v>2.0</v>
      </c>
      <c r="C10138" s="1">
        <v>0.011</v>
      </c>
    </row>
    <row r="10139">
      <c r="A10139" s="1" t="s">
        <v>10307</v>
      </c>
      <c r="B10139" s="1">
        <v>2.0</v>
      </c>
      <c r="C10139" s="1">
        <v>0.011</v>
      </c>
    </row>
    <row r="10140">
      <c r="A10140" s="1" t="s">
        <v>10308</v>
      </c>
      <c r="B10140" s="1">
        <v>2.0</v>
      </c>
      <c r="C10140" s="1">
        <v>0.011</v>
      </c>
    </row>
    <row r="10141">
      <c r="A10141" s="1" t="s">
        <v>10309</v>
      </c>
      <c r="B10141" s="1">
        <v>2.0</v>
      </c>
      <c r="C10141" s="1">
        <v>0.011</v>
      </c>
    </row>
    <row r="10142">
      <c r="A10142" s="1" t="s">
        <v>10310</v>
      </c>
      <c r="B10142" s="1">
        <v>2.0</v>
      </c>
      <c r="C10142" s="1">
        <v>0.011</v>
      </c>
    </row>
    <row r="10143">
      <c r="A10143" s="1" t="s">
        <v>10311</v>
      </c>
      <c r="B10143" s="1">
        <v>2.0</v>
      </c>
      <c r="C10143" s="1">
        <v>0.011</v>
      </c>
    </row>
    <row r="10144">
      <c r="A10144" s="1" t="s">
        <v>10312</v>
      </c>
      <c r="B10144" s="1">
        <v>2.0</v>
      </c>
      <c r="C10144" s="1">
        <v>0.011</v>
      </c>
    </row>
    <row r="10145">
      <c r="A10145" s="1" t="s">
        <v>10313</v>
      </c>
      <c r="B10145" s="1">
        <v>2.0</v>
      </c>
      <c r="C10145" s="1">
        <v>0.011</v>
      </c>
    </row>
    <row r="10146">
      <c r="A10146" s="1" t="s">
        <v>10314</v>
      </c>
      <c r="B10146" s="1">
        <v>2.0</v>
      </c>
      <c r="C10146" s="1">
        <v>0.011</v>
      </c>
    </row>
    <row r="10147">
      <c r="A10147" s="1" t="s">
        <v>10315</v>
      </c>
      <c r="B10147" s="1">
        <v>2.0</v>
      </c>
      <c r="C10147" s="1">
        <v>0.011</v>
      </c>
    </row>
    <row r="10148">
      <c r="A10148" s="1" t="s">
        <v>10316</v>
      </c>
      <c r="B10148" s="1">
        <v>2.0</v>
      </c>
      <c r="C10148" s="1">
        <v>0.011</v>
      </c>
    </row>
    <row r="10149">
      <c r="A10149" s="1" t="s">
        <v>10317</v>
      </c>
      <c r="B10149" s="1">
        <v>2.0</v>
      </c>
      <c r="C10149" s="1">
        <v>0.011</v>
      </c>
    </row>
    <row r="10150">
      <c r="A10150" s="1" t="s">
        <v>10318</v>
      </c>
      <c r="B10150" s="1">
        <v>2.0</v>
      </c>
      <c r="C10150" s="1">
        <v>0.011</v>
      </c>
    </row>
    <row r="10151">
      <c r="A10151" s="1" t="s">
        <v>10319</v>
      </c>
      <c r="B10151" s="1">
        <v>2.0</v>
      </c>
      <c r="C10151" s="1">
        <v>0.011</v>
      </c>
    </row>
    <row r="10152">
      <c r="A10152" s="1" t="s">
        <v>10320</v>
      </c>
      <c r="B10152" s="1">
        <v>2.0</v>
      </c>
      <c r="C10152" s="1">
        <v>0.011</v>
      </c>
    </row>
    <row r="10153">
      <c r="A10153" s="1" t="s">
        <v>10321</v>
      </c>
      <c r="B10153" s="1">
        <v>2.0</v>
      </c>
      <c r="C10153" s="1">
        <v>0.011</v>
      </c>
    </row>
    <row r="10154">
      <c r="A10154" s="1" t="s">
        <v>10322</v>
      </c>
      <c r="B10154" s="1">
        <v>2.0</v>
      </c>
      <c r="C10154" s="1">
        <v>0.011</v>
      </c>
    </row>
    <row r="10155">
      <c r="A10155" s="1" t="s">
        <v>10323</v>
      </c>
      <c r="B10155" s="1">
        <v>2.0</v>
      </c>
      <c r="C10155" s="1">
        <v>0.011</v>
      </c>
    </row>
    <row r="10156">
      <c r="A10156" s="1" t="s">
        <v>10324</v>
      </c>
      <c r="B10156" s="1">
        <v>2.0</v>
      </c>
      <c r="C10156" s="1">
        <v>0.011</v>
      </c>
    </row>
    <row r="10157">
      <c r="A10157" s="1" t="s">
        <v>10325</v>
      </c>
      <c r="B10157" s="1">
        <v>2.0</v>
      </c>
      <c r="C10157" s="1">
        <v>0.011</v>
      </c>
    </row>
    <row r="10158">
      <c r="A10158" s="1" t="s">
        <v>10326</v>
      </c>
      <c r="B10158" s="1">
        <v>2.0</v>
      </c>
      <c r="C10158" s="1">
        <v>0.011</v>
      </c>
    </row>
    <row r="10159">
      <c r="A10159" s="1" t="s">
        <v>10327</v>
      </c>
      <c r="B10159" s="1">
        <v>2.0</v>
      </c>
      <c r="C10159" s="1">
        <v>0.011</v>
      </c>
    </row>
    <row r="10160">
      <c r="A10160" s="1" t="s">
        <v>10328</v>
      </c>
      <c r="B10160" s="1">
        <v>2.0</v>
      </c>
      <c r="C10160" s="1">
        <v>0.011</v>
      </c>
    </row>
    <row r="10161">
      <c r="A10161" s="1" t="s">
        <v>10329</v>
      </c>
      <c r="B10161" s="1">
        <v>2.0</v>
      </c>
      <c r="C10161" s="1">
        <v>0.011</v>
      </c>
    </row>
    <row r="10162">
      <c r="A10162" s="1" t="s">
        <v>10330</v>
      </c>
      <c r="B10162" s="1">
        <v>2.0</v>
      </c>
      <c r="C10162" s="1">
        <v>0.011</v>
      </c>
    </row>
    <row r="10163">
      <c r="A10163" s="1" t="s">
        <v>10331</v>
      </c>
      <c r="B10163" s="1">
        <v>2.0</v>
      </c>
      <c r="C10163" s="1">
        <v>0.011</v>
      </c>
    </row>
    <row r="10164">
      <c r="A10164" s="1" t="s">
        <v>10332</v>
      </c>
      <c r="B10164" s="1">
        <v>2.0</v>
      </c>
      <c r="C10164" s="1">
        <v>0.011</v>
      </c>
    </row>
    <row r="10165">
      <c r="A10165" s="1" t="s">
        <v>10333</v>
      </c>
      <c r="B10165" s="1">
        <v>2.0</v>
      </c>
      <c r="C10165" s="1">
        <v>0.011</v>
      </c>
    </row>
    <row r="10166">
      <c r="A10166" s="1" t="s">
        <v>10334</v>
      </c>
      <c r="B10166" s="1">
        <v>2.0</v>
      </c>
      <c r="C10166" s="1">
        <v>0.011</v>
      </c>
    </row>
    <row r="10167">
      <c r="A10167" s="1" t="s">
        <v>10335</v>
      </c>
      <c r="B10167" s="1">
        <v>2.0</v>
      </c>
      <c r="C10167" s="1">
        <v>0.011</v>
      </c>
    </row>
    <row r="10168">
      <c r="A10168" s="1" t="s">
        <v>10336</v>
      </c>
      <c r="B10168" s="1">
        <v>2.0</v>
      </c>
      <c r="C10168" s="1">
        <v>0.011</v>
      </c>
    </row>
    <row r="10169">
      <c r="A10169" s="1" t="s">
        <v>10337</v>
      </c>
      <c r="B10169" s="1">
        <v>2.0</v>
      </c>
      <c r="C10169" s="1">
        <v>0.011</v>
      </c>
    </row>
    <row r="10170">
      <c r="A10170" s="1" t="s">
        <v>10338</v>
      </c>
      <c r="B10170" s="1">
        <v>2.0</v>
      </c>
      <c r="C10170" s="1">
        <v>0.011</v>
      </c>
    </row>
    <row r="10171">
      <c r="A10171" s="1" t="s">
        <v>10339</v>
      </c>
      <c r="B10171" s="1">
        <v>2.0</v>
      </c>
      <c r="C10171" s="1">
        <v>0.011</v>
      </c>
    </row>
    <row r="10172">
      <c r="A10172" s="1" t="s">
        <v>10340</v>
      </c>
      <c r="B10172" s="1">
        <v>2.0</v>
      </c>
      <c r="C10172" s="1">
        <v>0.011</v>
      </c>
    </row>
    <row r="10173">
      <c r="A10173" s="1" t="s">
        <v>10341</v>
      </c>
      <c r="B10173" s="1">
        <v>2.0</v>
      </c>
      <c r="C10173" s="1">
        <v>0.011</v>
      </c>
    </row>
    <row r="10174">
      <c r="A10174" s="1" t="s">
        <v>10342</v>
      </c>
      <c r="B10174" s="1">
        <v>2.0</v>
      </c>
      <c r="C10174" s="1">
        <v>0.011</v>
      </c>
    </row>
    <row r="10175">
      <c r="A10175" s="1" t="s">
        <v>10343</v>
      </c>
      <c r="B10175" s="1">
        <v>2.0</v>
      </c>
      <c r="C10175" s="1">
        <v>0.011</v>
      </c>
    </row>
    <row r="10176">
      <c r="A10176" s="1" t="s">
        <v>10344</v>
      </c>
      <c r="B10176" s="1">
        <v>2.0</v>
      </c>
      <c r="C10176" s="1">
        <v>0.011</v>
      </c>
    </row>
    <row r="10177">
      <c r="A10177" s="1" t="s">
        <v>10345</v>
      </c>
      <c r="B10177" s="1">
        <v>2.0</v>
      </c>
      <c r="C10177" s="1">
        <v>0.011</v>
      </c>
    </row>
    <row r="10178">
      <c r="A10178" s="1" t="s">
        <v>10346</v>
      </c>
      <c r="B10178" s="1">
        <v>2.0</v>
      </c>
      <c r="C10178" s="1">
        <v>0.011</v>
      </c>
    </row>
    <row r="10179">
      <c r="A10179" s="1" t="s">
        <v>10347</v>
      </c>
      <c r="B10179" s="1">
        <v>2.0</v>
      </c>
      <c r="C10179" s="1">
        <v>0.011</v>
      </c>
    </row>
    <row r="10180">
      <c r="A10180" s="1" t="s">
        <v>10348</v>
      </c>
      <c r="B10180" s="1">
        <v>2.0</v>
      </c>
      <c r="C10180" s="1">
        <v>0.011</v>
      </c>
    </row>
    <row r="10181">
      <c r="A10181" s="1" t="s">
        <v>10349</v>
      </c>
      <c r="B10181" s="1">
        <v>2.0</v>
      </c>
      <c r="C10181" s="1">
        <v>0.011</v>
      </c>
    </row>
    <row r="10182">
      <c r="A10182" s="1" t="s">
        <v>10350</v>
      </c>
      <c r="B10182" s="1">
        <v>2.0</v>
      </c>
      <c r="C10182" s="1">
        <v>0.011</v>
      </c>
    </row>
    <row r="10183">
      <c r="A10183" s="1" t="s">
        <v>10351</v>
      </c>
      <c r="B10183" s="1">
        <v>2.0</v>
      </c>
      <c r="C10183" s="1">
        <v>0.011</v>
      </c>
    </row>
    <row r="10184">
      <c r="A10184" s="1" t="s">
        <v>10352</v>
      </c>
      <c r="B10184" s="1">
        <v>2.0</v>
      </c>
      <c r="C10184" s="1">
        <v>0.011</v>
      </c>
    </row>
    <row r="10185">
      <c r="A10185" s="1" t="s">
        <v>10353</v>
      </c>
      <c r="B10185" s="1">
        <v>2.0</v>
      </c>
      <c r="C10185" s="1">
        <v>0.011</v>
      </c>
    </row>
    <row r="10186">
      <c r="A10186" s="1" t="s">
        <v>10354</v>
      </c>
      <c r="B10186" s="1">
        <v>2.0</v>
      </c>
      <c r="C10186" s="1">
        <v>0.011</v>
      </c>
    </row>
    <row r="10187">
      <c r="A10187" s="1" t="s">
        <v>10355</v>
      </c>
      <c r="B10187" s="1">
        <v>2.0</v>
      </c>
      <c r="C10187" s="1">
        <v>0.011</v>
      </c>
    </row>
    <row r="10188">
      <c r="A10188" s="1" t="s">
        <v>10356</v>
      </c>
      <c r="B10188" s="1">
        <v>2.0</v>
      </c>
      <c r="C10188" s="1">
        <v>0.011</v>
      </c>
    </row>
    <row r="10189">
      <c r="A10189" s="1" t="s">
        <v>10357</v>
      </c>
      <c r="B10189" s="1">
        <v>2.0</v>
      </c>
      <c r="C10189" s="1">
        <v>0.011</v>
      </c>
    </row>
    <row r="10190">
      <c r="A10190" s="1" t="s">
        <v>10358</v>
      </c>
      <c r="B10190" s="1">
        <v>2.0</v>
      </c>
      <c r="C10190" s="1">
        <v>0.011</v>
      </c>
    </row>
    <row r="10191">
      <c r="A10191" s="1" t="s">
        <v>10359</v>
      </c>
      <c r="B10191" s="1">
        <v>2.0</v>
      </c>
      <c r="C10191" s="1">
        <v>0.011</v>
      </c>
    </row>
    <row r="10192">
      <c r="A10192" s="1" t="s">
        <v>10360</v>
      </c>
      <c r="B10192" s="1">
        <v>2.0</v>
      </c>
      <c r="C10192" s="1">
        <v>0.011</v>
      </c>
    </row>
    <row r="10193">
      <c r="A10193" s="1" t="s">
        <v>10361</v>
      </c>
      <c r="B10193" s="1">
        <v>2.0</v>
      </c>
      <c r="C10193" s="1">
        <v>0.011</v>
      </c>
    </row>
    <row r="10194">
      <c r="A10194" s="1" t="s">
        <v>10362</v>
      </c>
      <c r="B10194" s="1">
        <v>2.0</v>
      </c>
      <c r="C10194" s="1">
        <v>0.011</v>
      </c>
    </row>
    <row r="10195">
      <c r="A10195" s="1" t="s">
        <v>10363</v>
      </c>
      <c r="B10195" s="1">
        <v>2.0</v>
      </c>
      <c r="C10195" s="1">
        <v>0.011</v>
      </c>
    </row>
    <row r="10196">
      <c r="A10196" s="1" t="s">
        <v>10364</v>
      </c>
      <c r="B10196" s="1">
        <v>2.0</v>
      </c>
      <c r="C10196" s="1">
        <v>0.011</v>
      </c>
    </row>
    <row r="10197">
      <c r="A10197" s="1" t="s">
        <v>10365</v>
      </c>
      <c r="B10197" s="1">
        <v>2.0</v>
      </c>
      <c r="C10197" s="1">
        <v>0.011</v>
      </c>
    </row>
    <row r="10198">
      <c r="A10198" s="1" t="s">
        <v>10366</v>
      </c>
      <c r="B10198" s="1">
        <v>2.0</v>
      </c>
      <c r="C10198" s="1">
        <v>0.011</v>
      </c>
    </row>
    <row r="10199">
      <c r="A10199" s="1" t="s">
        <v>10367</v>
      </c>
      <c r="B10199" s="1">
        <v>2.0</v>
      </c>
      <c r="C10199" s="1">
        <v>0.011</v>
      </c>
    </row>
    <row r="10200">
      <c r="A10200" s="1" t="s">
        <v>10368</v>
      </c>
      <c r="B10200" s="1">
        <v>2.0</v>
      </c>
      <c r="C10200" s="1">
        <v>0.011</v>
      </c>
    </row>
    <row r="10201">
      <c r="A10201" s="1" t="s">
        <v>10369</v>
      </c>
      <c r="B10201" s="1">
        <v>2.0</v>
      </c>
      <c r="C10201" s="1">
        <v>0.011</v>
      </c>
    </row>
    <row r="10202">
      <c r="A10202" s="1" t="s">
        <v>10370</v>
      </c>
      <c r="B10202" s="1">
        <v>2.0</v>
      </c>
      <c r="C10202" s="1">
        <v>0.011</v>
      </c>
    </row>
    <row r="10203">
      <c r="A10203" s="1" t="s">
        <v>10371</v>
      </c>
      <c r="B10203" s="1">
        <v>2.0</v>
      </c>
      <c r="C10203" s="1">
        <v>0.011</v>
      </c>
    </row>
    <row r="10204">
      <c r="A10204" s="1" t="s">
        <v>10372</v>
      </c>
      <c r="B10204" s="1">
        <v>2.0</v>
      </c>
      <c r="C10204" s="1">
        <v>0.011</v>
      </c>
    </row>
    <row r="10205">
      <c r="A10205" s="1" t="s">
        <v>10373</v>
      </c>
      <c r="B10205" s="1">
        <v>2.0</v>
      </c>
      <c r="C10205" s="1">
        <v>0.011</v>
      </c>
    </row>
    <row r="10206">
      <c r="A10206" s="1" t="s">
        <v>10374</v>
      </c>
      <c r="B10206" s="1">
        <v>2.0</v>
      </c>
      <c r="C10206" s="1">
        <v>0.011</v>
      </c>
    </row>
    <row r="10207">
      <c r="A10207" s="1" t="s">
        <v>10375</v>
      </c>
      <c r="B10207" s="1">
        <v>2.0</v>
      </c>
      <c r="C10207" s="1">
        <v>0.011</v>
      </c>
    </row>
    <row r="10208">
      <c r="A10208" s="1" t="s">
        <v>10376</v>
      </c>
      <c r="B10208" s="1">
        <v>2.0</v>
      </c>
      <c r="C10208" s="1">
        <v>0.011</v>
      </c>
    </row>
    <row r="10209">
      <c r="A10209" s="1" t="s">
        <v>10377</v>
      </c>
      <c r="B10209" s="1">
        <v>2.0</v>
      </c>
      <c r="C10209" s="1">
        <v>0.011</v>
      </c>
    </row>
    <row r="10210">
      <c r="A10210" s="1" t="s">
        <v>10378</v>
      </c>
      <c r="B10210" s="1">
        <v>2.0</v>
      </c>
      <c r="C10210" s="1">
        <v>0.011</v>
      </c>
    </row>
    <row r="10211">
      <c r="A10211" s="1" t="s">
        <v>10379</v>
      </c>
      <c r="B10211" s="1">
        <v>2.0</v>
      </c>
      <c r="C10211" s="1">
        <v>0.011</v>
      </c>
    </row>
    <row r="10212">
      <c r="A10212" s="1" t="s">
        <v>10380</v>
      </c>
      <c r="B10212" s="1">
        <v>2.0</v>
      </c>
      <c r="C10212" s="1">
        <v>0.011</v>
      </c>
    </row>
    <row r="10213">
      <c r="A10213" s="1" t="s">
        <v>10381</v>
      </c>
      <c r="B10213" s="1">
        <v>2.0</v>
      </c>
      <c r="C10213" s="1">
        <v>0.011</v>
      </c>
    </row>
    <row r="10214">
      <c r="A10214" s="1" t="s">
        <v>10382</v>
      </c>
      <c r="B10214" s="1">
        <v>2.0</v>
      </c>
      <c r="C10214" s="1">
        <v>0.011</v>
      </c>
    </row>
    <row r="10215">
      <c r="A10215" s="1" t="s">
        <v>10383</v>
      </c>
      <c r="B10215" s="1">
        <v>2.0</v>
      </c>
      <c r="C10215" s="1">
        <v>0.011</v>
      </c>
    </row>
    <row r="10216">
      <c r="A10216" s="1" t="s">
        <v>10384</v>
      </c>
      <c r="B10216" s="1">
        <v>2.0</v>
      </c>
      <c r="C10216" s="1">
        <v>0.011</v>
      </c>
    </row>
    <row r="10217">
      <c r="A10217" s="1" t="s">
        <v>10385</v>
      </c>
      <c r="B10217" s="1">
        <v>2.0</v>
      </c>
      <c r="C10217" s="1">
        <v>0.011</v>
      </c>
    </row>
    <row r="10218">
      <c r="A10218" s="1" t="s">
        <v>10386</v>
      </c>
      <c r="B10218" s="1">
        <v>2.0</v>
      </c>
      <c r="C10218" s="1">
        <v>0.011</v>
      </c>
    </row>
    <row r="10219">
      <c r="A10219" s="1" t="s">
        <v>10387</v>
      </c>
      <c r="B10219" s="1">
        <v>2.0</v>
      </c>
      <c r="C10219" s="1">
        <v>0.011</v>
      </c>
    </row>
    <row r="10220">
      <c r="A10220" s="1" t="s">
        <v>10388</v>
      </c>
      <c r="B10220" s="1">
        <v>2.0</v>
      </c>
      <c r="C10220" s="1">
        <v>0.011</v>
      </c>
    </row>
    <row r="10221">
      <c r="A10221" s="1" t="s">
        <v>10389</v>
      </c>
      <c r="B10221" s="1">
        <v>2.0</v>
      </c>
      <c r="C10221" s="1">
        <v>0.011</v>
      </c>
    </row>
    <row r="10222">
      <c r="A10222" s="1" t="s">
        <v>10390</v>
      </c>
      <c r="B10222" s="1">
        <v>2.0</v>
      </c>
      <c r="C10222" s="1">
        <v>0.011</v>
      </c>
    </row>
    <row r="10223">
      <c r="A10223" s="1" t="s">
        <v>10391</v>
      </c>
      <c r="B10223" s="1">
        <v>2.0</v>
      </c>
      <c r="C10223" s="1">
        <v>0.011</v>
      </c>
    </row>
    <row r="10224">
      <c r="A10224" s="1" t="s">
        <v>10392</v>
      </c>
      <c r="B10224" s="1">
        <v>2.0</v>
      </c>
      <c r="C10224" s="1">
        <v>0.011</v>
      </c>
    </row>
    <row r="10225">
      <c r="A10225" s="1" t="s">
        <v>10393</v>
      </c>
      <c r="B10225" s="1">
        <v>2.0</v>
      </c>
      <c r="C10225" s="1">
        <v>0.011</v>
      </c>
    </row>
    <row r="10226">
      <c r="A10226" s="1" t="s">
        <v>10394</v>
      </c>
      <c r="B10226" s="1">
        <v>2.0</v>
      </c>
      <c r="C10226" s="1">
        <v>0.011</v>
      </c>
    </row>
    <row r="10227">
      <c r="A10227" s="1" t="s">
        <v>10395</v>
      </c>
      <c r="B10227" s="1">
        <v>2.0</v>
      </c>
      <c r="C10227" s="1">
        <v>0.011</v>
      </c>
    </row>
    <row r="10228">
      <c r="A10228" s="1" t="s">
        <v>10396</v>
      </c>
      <c r="B10228" s="1">
        <v>2.0</v>
      </c>
      <c r="C10228" s="1">
        <v>0.011</v>
      </c>
    </row>
    <row r="10229">
      <c r="A10229" s="1" t="s">
        <v>10397</v>
      </c>
      <c r="B10229" s="1">
        <v>2.0</v>
      </c>
      <c r="C10229" s="1">
        <v>0.011</v>
      </c>
    </row>
    <row r="10230">
      <c r="A10230" s="1" t="s">
        <v>10398</v>
      </c>
      <c r="B10230" s="1">
        <v>2.0</v>
      </c>
      <c r="C10230" s="1">
        <v>0.011</v>
      </c>
    </row>
    <row r="10231">
      <c r="A10231" s="1" t="s">
        <v>10399</v>
      </c>
      <c r="B10231" s="1">
        <v>2.0</v>
      </c>
      <c r="C10231" s="1">
        <v>0.011</v>
      </c>
    </row>
    <row r="10232">
      <c r="A10232" s="1" t="s">
        <v>10400</v>
      </c>
      <c r="B10232" s="1">
        <v>2.0</v>
      </c>
      <c r="C10232" s="1">
        <v>0.011</v>
      </c>
    </row>
    <row r="10233">
      <c r="A10233" s="1" t="s">
        <v>10401</v>
      </c>
      <c r="B10233" s="1">
        <v>2.0</v>
      </c>
      <c r="C10233" s="1">
        <v>0.011</v>
      </c>
    </row>
    <row r="10234">
      <c r="A10234" s="1" t="s">
        <v>10402</v>
      </c>
      <c r="B10234" s="1">
        <v>2.0</v>
      </c>
      <c r="C10234" s="1">
        <v>0.011</v>
      </c>
    </row>
    <row r="10235">
      <c r="A10235" s="1" t="s">
        <v>10403</v>
      </c>
      <c r="B10235" s="1">
        <v>2.0</v>
      </c>
      <c r="C10235" s="1">
        <v>0.011</v>
      </c>
    </row>
    <row r="10236">
      <c r="A10236" s="1" t="s">
        <v>10404</v>
      </c>
      <c r="B10236" s="1">
        <v>2.0</v>
      </c>
      <c r="C10236" s="1">
        <v>0.011</v>
      </c>
    </row>
    <row r="10237">
      <c r="A10237" s="1" t="s">
        <v>10405</v>
      </c>
      <c r="B10237" s="1">
        <v>2.0</v>
      </c>
      <c r="C10237" s="1">
        <v>0.011</v>
      </c>
    </row>
    <row r="10238">
      <c r="A10238" s="1" t="s">
        <v>10406</v>
      </c>
      <c r="B10238" s="1">
        <v>2.0</v>
      </c>
      <c r="C10238" s="1">
        <v>0.011</v>
      </c>
    </row>
    <row r="10239">
      <c r="A10239" s="1" t="s">
        <v>10407</v>
      </c>
      <c r="B10239" s="1">
        <v>2.0</v>
      </c>
      <c r="C10239" s="1">
        <v>0.011</v>
      </c>
    </row>
    <row r="10240">
      <c r="A10240" s="1" t="s">
        <v>10408</v>
      </c>
      <c r="B10240" s="1">
        <v>2.0</v>
      </c>
      <c r="C10240" s="1">
        <v>0.011</v>
      </c>
    </row>
    <row r="10241">
      <c r="A10241" s="1" t="s">
        <v>10409</v>
      </c>
      <c r="B10241" s="1">
        <v>2.0</v>
      </c>
      <c r="C10241" s="1">
        <v>0.011</v>
      </c>
    </row>
    <row r="10242">
      <c r="A10242" s="1" t="s">
        <v>10410</v>
      </c>
      <c r="B10242" s="1">
        <v>2.0</v>
      </c>
      <c r="C10242" s="1">
        <v>0.011</v>
      </c>
    </row>
    <row r="10243">
      <c r="A10243" s="1" t="s">
        <v>10411</v>
      </c>
      <c r="B10243" s="1">
        <v>2.0</v>
      </c>
      <c r="C10243" s="1">
        <v>0.011</v>
      </c>
    </row>
    <row r="10244">
      <c r="A10244" s="1" t="s">
        <v>10412</v>
      </c>
      <c r="B10244" s="1">
        <v>2.0</v>
      </c>
      <c r="C10244" s="1">
        <v>0.011</v>
      </c>
    </row>
    <row r="10245">
      <c r="A10245" s="1" t="s">
        <v>10413</v>
      </c>
      <c r="B10245" s="1">
        <v>2.0</v>
      </c>
      <c r="C10245" s="1">
        <v>0.011</v>
      </c>
    </row>
    <row r="10246">
      <c r="A10246" s="1" t="s">
        <v>10414</v>
      </c>
      <c r="B10246" s="1">
        <v>2.0</v>
      </c>
      <c r="C10246" s="1">
        <v>0.011</v>
      </c>
    </row>
    <row r="10247">
      <c r="A10247" s="1" t="s">
        <v>10415</v>
      </c>
      <c r="B10247" s="1">
        <v>2.0</v>
      </c>
      <c r="C10247" s="1">
        <v>0.011</v>
      </c>
    </row>
    <row r="10248">
      <c r="A10248" s="1" t="s">
        <v>10416</v>
      </c>
      <c r="B10248" s="1">
        <v>2.0</v>
      </c>
      <c r="C10248" s="1">
        <v>0.011</v>
      </c>
    </row>
    <row r="10249">
      <c r="A10249" s="1" t="s">
        <v>10417</v>
      </c>
      <c r="B10249" s="1">
        <v>2.0</v>
      </c>
      <c r="C10249" s="1">
        <v>0.011</v>
      </c>
    </row>
    <row r="10250">
      <c r="A10250" s="1" t="s">
        <v>10418</v>
      </c>
      <c r="B10250" s="1">
        <v>2.0</v>
      </c>
      <c r="C10250" s="1">
        <v>0.011</v>
      </c>
    </row>
    <row r="10251">
      <c r="A10251" s="1" t="s">
        <v>10419</v>
      </c>
      <c r="B10251" s="1">
        <v>2.0</v>
      </c>
      <c r="C10251" s="1">
        <v>0.011</v>
      </c>
    </row>
    <row r="10252">
      <c r="A10252" s="1" t="s">
        <v>10420</v>
      </c>
      <c r="B10252" s="1">
        <v>2.0</v>
      </c>
      <c r="C10252" s="1">
        <v>0.011</v>
      </c>
    </row>
    <row r="10253">
      <c r="A10253" s="1" t="s">
        <v>10421</v>
      </c>
      <c r="B10253" s="1">
        <v>2.0</v>
      </c>
      <c r="C10253" s="1">
        <v>0.011</v>
      </c>
    </row>
    <row r="10254">
      <c r="A10254" s="1" t="s">
        <v>10422</v>
      </c>
      <c r="B10254" s="1">
        <v>2.0</v>
      </c>
      <c r="C10254" s="1">
        <v>0.011</v>
      </c>
    </row>
    <row r="10255">
      <c r="A10255" s="1" t="s">
        <v>10423</v>
      </c>
      <c r="B10255" s="1">
        <v>2.0</v>
      </c>
      <c r="C10255" s="1">
        <v>0.011</v>
      </c>
    </row>
    <row r="10256">
      <c r="A10256" s="1" t="s">
        <v>10424</v>
      </c>
      <c r="B10256" s="1">
        <v>2.0</v>
      </c>
      <c r="C10256" s="1">
        <v>0.011</v>
      </c>
    </row>
    <row r="10257">
      <c r="A10257" s="1" t="s">
        <v>10425</v>
      </c>
      <c r="B10257" s="1">
        <v>2.0</v>
      </c>
      <c r="C10257" s="1">
        <v>0.011</v>
      </c>
    </row>
    <row r="10258">
      <c r="A10258" s="1" t="s">
        <v>10426</v>
      </c>
      <c r="B10258" s="1">
        <v>2.0</v>
      </c>
      <c r="C10258" s="1">
        <v>0.011</v>
      </c>
    </row>
    <row r="10259">
      <c r="A10259" s="1" t="s">
        <v>10427</v>
      </c>
      <c r="B10259" s="1">
        <v>2.0</v>
      </c>
      <c r="C10259" s="1">
        <v>0.011</v>
      </c>
    </row>
    <row r="10260">
      <c r="A10260" s="1" t="s">
        <v>10428</v>
      </c>
      <c r="B10260" s="1">
        <v>2.0</v>
      </c>
      <c r="C10260" s="1">
        <v>0.011</v>
      </c>
    </row>
    <row r="10261">
      <c r="A10261" s="1" t="s">
        <v>10429</v>
      </c>
      <c r="B10261" s="1">
        <v>2.0</v>
      </c>
      <c r="C10261" s="1">
        <v>0.011</v>
      </c>
    </row>
    <row r="10262">
      <c r="A10262" s="1" t="s">
        <v>10430</v>
      </c>
      <c r="B10262" s="1">
        <v>2.0</v>
      </c>
      <c r="C10262" s="1">
        <v>0.011</v>
      </c>
    </row>
    <row r="10263">
      <c r="A10263" s="1" t="s">
        <v>10431</v>
      </c>
      <c r="B10263" s="1">
        <v>2.0</v>
      </c>
      <c r="C10263" s="1">
        <v>0.011</v>
      </c>
    </row>
    <row r="10264">
      <c r="A10264" s="1" t="s">
        <v>10432</v>
      </c>
      <c r="B10264" s="1">
        <v>2.0</v>
      </c>
      <c r="C10264" s="1">
        <v>0.011</v>
      </c>
    </row>
    <row r="10265">
      <c r="A10265" s="1" t="s">
        <v>10433</v>
      </c>
      <c r="B10265" s="1">
        <v>2.0</v>
      </c>
      <c r="C10265" s="1">
        <v>0.011</v>
      </c>
    </row>
    <row r="10266">
      <c r="A10266" s="1" t="s">
        <v>10434</v>
      </c>
      <c r="B10266" s="1">
        <v>2.0</v>
      </c>
      <c r="C10266" s="1">
        <v>0.011</v>
      </c>
    </row>
    <row r="10267">
      <c r="A10267" s="1" t="s">
        <v>10435</v>
      </c>
      <c r="B10267" s="1">
        <v>2.0</v>
      </c>
      <c r="C10267" s="1">
        <v>0.011</v>
      </c>
    </row>
    <row r="10268">
      <c r="A10268" s="1" t="s">
        <v>10436</v>
      </c>
      <c r="B10268" s="1">
        <v>2.0</v>
      </c>
      <c r="C10268" s="1">
        <v>0.011</v>
      </c>
    </row>
    <row r="10269">
      <c r="A10269" s="1" t="s">
        <v>10437</v>
      </c>
      <c r="B10269" s="1">
        <v>2.0</v>
      </c>
      <c r="C10269" s="1">
        <v>0.011</v>
      </c>
    </row>
    <row r="10270">
      <c r="A10270" s="1" t="s">
        <v>10438</v>
      </c>
      <c r="B10270" s="1">
        <v>2.0</v>
      </c>
      <c r="C10270" s="1">
        <v>0.011</v>
      </c>
    </row>
    <row r="10271">
      <c r="A10271" s="1" t="s">
        <v>10439</v>
      </c>
      <c r="B10271" s="1">
        <v>2.0</v>
      </c>
      <c r="C10271" s="1">
        <v>0.011</v>
      </c>
    </row>
    <row r="10272">
      <c r="A10272" s="1" t="s">
        <v>10440</v>
      </c>
      <c r="B10272" s="1">
        <v>2.0</v>
      </c>
      <c r="C10272" s="1">
        <v>0.011</v>
      </c>
    </row>
    <row r="10273">
      <c r="A10273" s="1" t="s">
        <v>10441</v>
      </c>
      <c r="B10273" s="1">
        <v>2.0</v>
      </c>
      <c r="C10273" s="1">
        <v>0.011</v>
      </c>
    </row>
    <row r="10274">
      <c r="A10274" s="1" t="s">
        <v>10442</v>
      </c>
      <c r="B10274" s="1">
        <v>2.0</v>
      </c>
      <c r="C10274" s="1">
        <v>0.011</v>
      </c>
    </row>
    <row r="10275">
      <c r="A10275" s="1" t="s">
        <v>10443</v>
      </c>
      <c r="B10275" s="1">
        <v>2.0</v>
      </c>
      <c r="C10275" s="1">
        <v>0.011</v>
      </c>
    </row>
    <row r="10276">
      <c r="A10276" s="1" t="s">
        <v>10444</v>
      </c>
      <c r="B10276" s="1">
        <v>2.0</v>
      </c>
      <c r="C10276" s="1">
        <v>0.011</v>
      </c>
    </row>
    <row r="10277">
      <c r="A10277" s="1" t="s">
        <v>10445</v>
      </c>
      <c r="B10277" s="1">
        <v>2.0</v>
      </c>
      <c r="C10277" s="1">
        <v>0.011</v>
      </c>
    </row>
    <row r="10278">
      <c r="A10278" s="1" t="s">
        <v>10446</v>
      </c>
      <c r="B10278" s="1">
        <v>2.0</v>
      </c>
      <c r="C10278" s="1">
        <v>0.011</v>
      </c>
    </row>
    <row r="10279">
      <c r="A10279" s="1" t="s">
        <v>10447</v>
      </c>
      <c r="B10279" s="1">
        <v>2.0</v>
      </c>
      <c r="C10279" s="1">
        <v>0.011</v>
      </c>
    </row>
    <row r="10280">
      <c r="A10280" s="1" t="s">
        <v>10448</v>
      </c>
      <c r="B10280" s="1">
        <v>2.0</v>
      </c>
      <c r="C10280" s="1">
        <v>0.011</v>
      </c>
    </row>
    <row r="10281">
      <c r="A10281" s="1" t="s">
        <v>10449</v>
      </c>
      <c r="B10281" s="1">
        <v>2.0</v>
      </c>
      <c r="C10281" s="1">
        <v>0.011</v>
      </c>
    </row>
    <row r="10282">
      <c r="A10282" s="1" t="s">
        <v>10450</v>
      </c>
      <c r="B10282" s="1">
        <v>2.0</v>
      </c>
      <c r="C10282" s="1">
        <v>0.011</v>
      </c>
    </row>
    <row r="10283">
      <c r="A10283" s="1" t="s">
        <v>10451</v>
      </c>
      <c r="B10283" s="1">
        <v>2.0</v>
      </c>
      <c r="C10283" s="1">
        <v>0.011</v>
      </c>
    </row>
    <row r="10284">
      <c r="A10284" s="1" t="s">
        <v>10452</v>
      </c>
      <c r="B10284" s="1">
        <v>2.0</v>
      </c>
      <c r="C10284" s="1">
        <v>0.011</v>
      </c>
    </row>
    <row r="10285">
      <c r="A10285" s="1" t="s">
        <v>10453</v>
      </c>
      <c r="B10285" s="1">
        <v>2.0</v>
      </c>
      <c r="C10285" s="1">
        <v>0.011</v>
      </c>
    </row>
    <row r="10286">
      <c r="A10286" s="1" t="s">
        <v>10454</v>
      </c>
      <c r="B10286" s="1">
        <v>2.0</v>
      </c>
      <c r="C10286" s="1">
        <v>0.011</v>
      </c>
    </row>
    <row r="10287">
      <c r="A10287" s="1" t="s">
        <v>10455</v>
      </c>
      <c r="B10287" s="1">
        <v>2.0</v>
      </c>
      <c r="C10287" s="1">
        <v>0.011</v>
      </c>
    </row>
    <row r="10288">
      <c r="A10288" s="1" t="s">
        <v>10456</v>
      </c>
      <c r="B10288" s="1">
        <v>2.0</v>
      </c>
      <c r="C10288" s="1">
        <v>0.011</v>
      </c>
    </row>
    <row r="10289">
      <c r="A10289" s="1" t="s">
        <v>10457</v>
      </c>
      <c r="B10289" s="1">
        <v>2.0</v>
      </c>
      <c r="C10289" s="1">
        <v>0.011</v>
      </c>
    </row>
    <row r="10290">
      <c r="A10290" s="1" t="s">
        <v>10458</v>
      </c>
      <c r="B10290" s="1">
        <v>2.0</v>
      </c>
      <c r="C10290" s="1">
        <v>0.011</v>
      </c>
    </row>
    <row r="10291">
      <c r="A10291" s="1" t="s">
        <v>10459</v>
      </c>
      <c r="B10291" s="1">
        <v>2.0</v>
      </c>
      <c r="C10291" s="1">
        <v>0.011</v>
      </c>
    </row>
    <row r="10292">
      <c r="A10292" s="1" t="s">
        <v>10460</v>
      </c>
      <c r="B10292" s="1">
        <v>2.0</v>
      </c>
      <c r="C10292" s="1">
        <v>0.011</v>
      </c>
    </row>
    <row r="10293">
      <c r="A10293" s="1" t="s">
        <v>10461</v>
      </c>
      <c r="B10293" s="1">
        <v>2.0</v>
      </c>
      <c r="C10293" s="1">
        <v>0.011</v>
      </c>
    </row>
    <row r="10294">
      <c r="A10294" s="1" t="s">
        <v>10462</v>
      </c>
      <c r="B10294" s="1">
        <v>2.0</v>
      </c>
      <c r="C10294" s="1">
        <v>0.011</v>
      </c>
    </row>
    <row r="10295">
      <c r="A10295" s="1" t="s">
        <v>10463</v>
      </c>
      <c r="B10295" s="1">
        <v>2.0</v>
      </c>
      <c r="C10295" s="1">
        <v>0.011</v>
      </c>
    </row>
    <row r="10296">
      <c r="A10296" s="1" t="s">
        <v>10464</v>
      </c>
      <c r="B10296" s="1">
        <v>2.0</v>
      </c>
      <c r="C10296" s="1">
        <v>0.011</v>
      </c>
    </row>
    <row r="10297">
      <c r="A10297" s="1" t="s">
        <v>10465</v>
      </c>
      <c r="B10297" s="1">
        <v>2.0</v>
      </c>
      <c r="C10297" s="1">
        <v>0.011</v>
      </c>
    </row>
    <row r="10298">
      <c r="A10298" s="1" t="s">
        <v>10466</v>
      </c>
      <c r="B10298" s="1">
        <v>2.0</v>
      </c>
      <c r="C10298" s="1">
        <v>0.011</v>
      </c>
    </row>
    <row r="10299">
      <c r="A10299" s="1" t="s">
        <v>10467</v>
      </c>
      <c r="B10299" s="1">
        <v>2.0</v>
      </c>
      <c r="C10299" s="1">
        <v>0.011</v>
      </c>
    </row>
    <row r="10300">
      <c r="A10300" s="1" t="s">
        <v>10468</v>
      </c>
      <c r="B10300" s="1">
        <v>2.0</v>
      </c>
      <c r="C10300" s="1">
        <v>0.011</v>
      </c>
    </row>
    <row r="10301">
      <c r="A10301" s="1" t="s">
        <v>10469</v>
      </c>
      <c r="B10301" s="1">
        <v>2.0</v>
      </c>
      <c r="C10301" s="1">
        <v>0.011</v>
      </c>
    </row>
    <row r="10302">
      <c r="A10302" s="1" t="s">
        <v>10470</v>
      </c>
      <c r="B10302" s="1">
        <v>2.0</v>
      </c>
      <c r="C10302" s="1">
        <v>0.011</v>
      </c>
    </row>
    <row r="10303">
      <c r="A10303" s="1" t="s">
        <v>10471</v>
      </c>
      <c r="B10303" s="1">
        <v>2.0</v>
      </c>
      <c r="C10303" s="1">
        <v>0.011</v>
      </c>
    </row>
    <row r="10304">
      <c r="A10304" s="1" t="s">
        <v>10472</v>
      </c>
      <c r="B10304" s="1">
        <v>2.0</v>
      </c>
      <c r="C10304" s="1">
        <v>0.011</v>
      </c>
    </row>
    <row r="10305">
      <c r="A10305" s="1" t="s">
        <v>10473</v>
      </c>
      <c r="B10305" s="1">
        <v>2.0</v>
      </c>
      <c r="C10305" s="1">
        <v>0.011</v>
      </c>
    </row>
    <row r="10306">
      <c r="A10306" s="1" t="s">
        <v>10474</v>
      </c>
      <c r="B10306" s="1">
        <v>2.0</v>
      </c>
      <c r="C10306" s="1">
        <v>0.011</v>
      </c>
    </row>
    <row r="10307">
      <c r="A10307" s="1" t="s">
        <v>10475</v>
      </c>
      <c r="B10307" s="1">
        <v>2.0</v>
      </c>
      <c r="C10307" s="1">
        <v>0.011</v>
      </c>
    </row>
    <row r="10308">
      <c r="A10308" s="1" t="s">
        <v>10476</v>
      </c>
      <c r="B10308" s="1">
        <v>2.0</v>
      </c>
      <c r="C10308" s="1">
        <v>0.011</v>
      </c>
    </row>
    <row r="10309">
      <c r="A10309" s="1" t="s">
        <v>10477</v>
      </c>
      <c r="B10309" s="1">
        <v>2.0</v>
      </c>
      <c r="C10309" s="1">
        <v>0.011</v>
      </c>
    </row>
    <row r="10310">
      <c r="A10310" s="1" t="s">
        <v>10478</v>
      </c>
      <c r="B10310" s="1">
        <v>2.0</v>
      </c>
      <c r="C10310" s="1">
        <v>0.011</v>
      </c>
    </row>
    <row r="10311">
      <c r="A10311" s="1" t="s">
        <v>10479</v>
      </c>
      <c r="B10311" s="1">
        <v>2.0</v>
      </c>
      <c r="C10311" s="1">
        <v>0.011</v>
      </c>
    </row>
    <row r="10312">
      <c r="A10312" s="1" t="s">
        <v>10480</v>
      </c>
      <c r="B10312" s="1">
        <v>2.0</v>
      </c>
      <c r="C10312" s="1">
        <v>0.011</v>
      </c>
    </row>
    <row r="10313">
      <c r="A10313" s="1" t="s">
        <v>10481</v>
      </c>
      <c r="B10313" s="1">
        <v>2.0</v>
      </c>
      <c r="C10313" s="1">
        <v>0.011</v>
      </c>
    </row>
    <row r="10314">
      <c r="A10314" s="1" t="s">
        <v>10482</v>
      </c>
      <c r="B10314" s="1">
        <v>2.0</v>
      </c>
      <c r="C10314" s="1">
        <v>0.011</v>
      </c>
    </row>
    <row r="10315">
      <c r="A10315" s="1" t="s">
        <v>10483</v>
      </c>
      <c r="B10315" s="1">
        <v>2.0</v>
      </c>
      <c r="C10315" s="1">
        <v>0.011</v>
      </c>
    </row>
    <row r="10316">
      <c r="A10316" s="1" t="s">
        <v>10484</v>
      </c>
      <c r="B10316" s="1">
        <v>2.0</v>
      </c>
      <c r="C10316" s="1">
        <v>0.011</v>
      </c>
    </row>
    <row r="10317">
      <c r="A10317" s="1" t="s">
        <v>10485</v>
      </c>
      <c r="B10317" s="1">
        <v>2.0</v>
      </c>
      <c r="C10317" s="1">
        <v>0.011</v>
      </c>
    </row>
    <row r="10318">
      <c r="A10318" s="1" t="s">
        <v>10486</v>
      </c>
      <c r="B10318" s="1">
        <v>2.0</v>
      </c>
      <c r="C10318" s="1">
        <v>0.011</v>
      </c>
    </row>
    <row r="10319">
      <c r="A10319" s="1" t="s">
        <v>10487</v>
      </c>
      <c r="B10319" s="1">
        <v>2.0</v>
      </c>
      <c r="C10319" s="1">
        <v>0.011</v>
      </c>
    </row>
    <row r="10320">
      <c r="A10320" s="1" t="s">
        <v>10488</v>
      </c>
      <c r="B10320" s="1">
        <v>2.0</v>
      </c>
      <c r="C10320" s="1">
        <v>0.011</v>
      </c>
    </row>
    <row r="10321">
      <c r="A10321" s="1" t="s">
        <v>10489</v>
      </c>
      <c r="B10321" s="1">
        <v>2.0</v>
      </c>
      <c r="C10321" s="1">
        <v>0.011</v>
      </c>
    </row>
    <row r="10322">
      <c r="A10322" s="1" t="s">
        <v>10490</v>
      </c>
      <c r="B10322" s="1">
        <v>2.0</v>
      </c>
      <c r="C10322" s="1">
        <v>0.011</v>
      </c>
    </row>
    <row r="10323">
      <c r="A10323" s="1" t="s">
        <v>10491</v>
      </c>
      <c r="B10323" s="1">
        <v>2.0</v>
      </c>
      <c r="C10323" s="1">
        <v>0.011</v>
      </c>
    </row>
    <row r="10324">
      <c r="A10324" s="1" t="s">
        <v>10492</v>
      </c>
      <c r="B10324" s="1">
        <v>2.0</v>
      </c>
      <c r="C10324" s="1">
        <v>0.011</v>
      </c>
    </row>
    <row r="10325">
      <c r="A10325" s="1" t="s">
        <v>10493</v>
      </c>
      <c r="B10325" s="1">
        <v>2.0</v>
      </c>
      <c r="C10325" s="1">
        <v>0.011</v>
      </c>
    </row>
    <row r="10326">
      <c r="A10326" s="1" t="s">
        <v>10494</v>
      </c>
      <c r="B10326" s="1">
        <v>2.0</v>
      </c>
      <c r="C10326" s="1">
        <v>0.011</v>
      </c>
    </row>
    <row r="10327">
      <c r="A10327" s="1" t="s">
        <v>10495</v>
      </c>
      <c r="B10327" s="1">
        <v>2.0</v>
      </c>
      <c r="C10327" s="1">
        <v>0.011</v>
      </c>
    </row>
    <row r="10328">
      <c r="A10328" s="1" t="s">
        <v>10496</v>
      </c>
      <c r="B10328" s="1">
        <v>2.0</v>
      </c>
      <c r="C10328" s="1">
        <v>0.011</v>
      </c>
    </row>
    <row r="10329">
      <c r="A10329" s="1" t="s">
        <v>10497</v>
      </c>
      <c r="B10329" s="1">
        <v>2.0</v>
      </c>
      <c r="C10329" s="1">
        <v>0.011</v>
      </c>
    </row>
    <row r="10330">
      <c r="A10330" s="1" t="s">
        <v>10498</v>
      </c>
      <c r="B10330" s="1">
        <v>2.0</v>
      </c>
      <c r="C10330" s="1">
        <v>0.011</v>
      </c>
    </row>
    <row r="10331">
      <c r="A10331" s="1" t="s">
        <v>10499</v>
      </c>
      <c r="B10331" s="1">
        <v>2.0</v>
      </c>
      <c r="C10331" s="1">
        <v>0.011</v>
      </c>
    </row>
    <row r="10332">
      <c r="A10332" s="1" t="s">
        <v>10500</v>
      </c>
      <c r="B10332" s="1">
        <v>2.0</v>
      </c>
      <c r="C10332" s="1">
        <v>0.011</v>
      </c>
    </row>
    <row r="10333">
      <c r="A10333" s="1" t="s">
        <v>10501</v>
      </c>
      <c r="B10333" s="1">
        <v>2.0</v>
      </c>
      <c r="C10333" s="1">
        <v>0.011</v>
      </c>
    </row>
    <row r="10334">
      <c r="A10334" s="1" t="s">
        <v>10502</v>
      </c>
      <c r="B10334" s="1">
        <v>2.0</v>
      </c>
      <c r="C10334" s="1">
        <v>0.011</v>
      </c>
    </row>
    <row r="10335">
      <c r="A10335" s="1" t="s">
        <v>10503</v>
      </c>
      <c r="B10335" s="1">
        <v>2.0</v>
      </c>
      <c r="C10335" s="1">
        <v>0.011</v>
      </c>
    </row>
    <row r="10336">
      <c r="A10336" s="1" t="s">
        <v>10504</v>
      </c>
      <c r="B10336" s="1">
        <v>2.0</v>
      </c>
      <c r="C10336" s="1">
        <v>0.011</v>
      </c>
    </row>
    <row r="10337">
      <c r="A10337" s="1" t="s">
        <v>10505</v>
      </c>
      <c r="B10337" s="1">
        <v>2.0</v>
      </c>
      <c r="C10337" s="1">
        <v>0.011</v>
      </c>
    </row>
    <row r="10338">
      <c r="A10338" s="1" t="s">
        <v>10506</v>
      </c>
      <c r="B10338" s="1">
        <v>2.0</v>
      </c>
      <c r="C10338" s="1">
        <v>0.011</v>
      </c>
    </row>
    <row r="10339">
      <c r="A10339" s="1" t="s">
        <v>10507</v>
      </c>
      <c r="B10339" s="1">
        <v>2.0</v>
      </c>
      <c r="C10339" s="1">
        <v>0.011</v>
      </c>
    </row>
    <row r="10340">
      <c r="A10340" s="1" t="s">
        <v>10508</v>
      </c>
      <c r="B10340" s="1">
        <v>2.0</v>
      </c>
      <c r="C10340" s="1">
        <v>0.011</v>
      </c>
    </row>
    <row r="10341">
      <c r="A10341" s="1" t="s">
        <v>10509</v>
      </c>
      <c r="B10341" s="1">
        <v>2.0</v>
      </c>
      <c r="C10341" s="1">
        <v>0.011</v>
      </c>
    </row>
    <row r="10342">
      <c r="A10342" s="1" t="s">
        <v>10510</v>
      </c>
      <c r="B10342" s="1">
        <v>2.0</v>
      </c>
      <c r="C10342" s="1">
        <v>0.011</v>
      </c>
    </row>
    <row r="10343">
      <c r="A10343" s="1" t="s">
        <v>10511</v>
      </c>
      <c r="B10343" s="1">
        <v>2.0</v>
      </c>
      <c r="C10343" s="1">
        <v>0.011</v>
      </c>
    </row>
    <row r="10344">
      <c r="A10344" s="1" t="s">
        <v>10512</v>
      </c>
      <c r="B10344" s="1">
        <v>2.0</v>
      </c>
      <c r="C10344" s="1">
        <v>0.011</v>
      </c>
    </row>
    <row r="10345">
      <c r="A10345" s="1" t="s">
        <v>10513</v>
      </c>
      <c r="B10345" s="1">
        <v>2.0</v>
      </c>
      <c r="C10345" s="1">
        <v>0.011</v>
      </c>
    </row>
    <row r="10346">
      <c r="A10346" s="1" t="s">
        <v>10514</v>
      </c>
      <c r="B10346" s="1">
        <v>2.0</v>
      </c>
      <c r="C10346" s="1">
        <v>0.011</v>
      </c>
    </row>
    <row r="10347">
      <c r="A10347" s="1" t="s">
        <v>10515</v>
      </c>
      <c r="B10347" s="1">
        <v>2.0</v>
      </c>
      <c r="C10347" s="1">
        <v>0.011</v>
      </c>
    </row>
    <row r="10348">
      <c r="A10348" s="1" t="s">
        <v>10516</v>
      </c>
      <c r="B10348" s="1">
        <v>2.0</v>
      </c>
      <c r="C10348" s="1">
        <v>0.011</v>
      </c>
    </row>
    <row r="10349">
      <c r="A10349" s="1" t="s">
        <v>10517</v>
      </c>
      <c r="B10349" s="1">
        <v>2.0</v>
      </c>
      <c r="C10349" s="1">
        <v>0.011</v>
      </c>
    </row>
    <row r="10350">
      <c r="A10350" s="1" t="s">
        <v>10518</v>
      </c>
      <c r="B10350" s="1">
        <v>2.0</v>
      </c>
      <c r="C10350" s="1">
        <v>0.011</v>
      </c>
    </row>
    <row r="10351">
      <c r="A10351" s="1" t="s">
        <v>10519</v>
      </c>
      <c r="B10351" s="1">
        <v>2.0</v>
      </c>
      <c r="C10351" s="1">
        <v>0.011</v>
      </c>
    </row>
    <row r="10352">
      <c r="A10352" s="1" t="s">
        <v>10520</v>
      </c>
      <c r="B10352" s="1">
        <v>2.0</v>
      </c>
      <c r="C10352" s="1">
        <v>0.011</v>
      </c>
    </row>
    <row r="10353">
      <c r="A10353" s="1" t="s">
        <v>10521</v>
      </c>
      <c r="B10353" s="1">
        <v>2.0</v>
      </c>
      <c r="C10353" s="1">
        <v>0.011</v>
      </c>
    </row>
    <row r="10354">
      <c r="A10354" s="1" t="s">
        <v>10522</v>
      </c>
      <c r="B10354" s="1">
        <v>2.0</v>
      </c>
      <c r="C10354" s="1">
        <v>0.011</v>
      </c>
    </row>
    <row r="10355">
      <c r="A10355" s="1" t="s">
        <v>10523</v>
      </c>
      <c r="B10355" s="1">
        <v>2.0</v>
      </c>
      <c r="C10355" s="1">
        <v>0.011</v>
      </c>
    </row>
    <row r="10356">
      <c r="A10356" s="1" t="s">
        <v>10524</v>
      </c>
      <c r="B10356" s="1">
        <v>2.0</v>
      </c>
      <c r="C10356" s="1">
        <v>0.011</v>
      </c>
    </row>
    <row r="10357">
      <c r="A10357" s="1" t="s">
        <v>10525</v>
      </c>
      <c r="B10357" s="1">
        <v>2.0</v>
      </c>
      <c r="C10357" s="1">
        <v>0.011</v>
      </c>
    </row>
    <row r="10358">
      <c r="A10358" s="1" t="s">
        <v>10526</v>
      </c>
      <c r="B10358" s="1">
        <v>2.0</v>
      </c>
      <c r="C10358" s="1">
        <v>0.011</v>
      </c>
    </row>
    <row r="10359">
      <c r="A10359" s="1" t="s">
        <v>10527</v>
      </c>
      <c r="B10359" s="1">
        <v>2.0</v>
      </c>
      <c r="C10359" s="1">
        <v>0.011</v>
      </c>
    </row>
    <row r="10360">
      <c r="A10360" s="1" t="s">
        <v>10528</v>
      </c>
      <c r="B10360" s="1">
        <v>2.0</v>
      </c>
      <c r="C10360" s="1">
        <v>0.011</v>
      </c>
    </row>
    <row r="10361">
      <c r="A10361" s="1" t="s">
        <v>10529</v>
      </c>
      <c r="B10361" s="1">
        <v>2.0</v>
      </c>
      <c r="C10361" s="1">
        <v>0.011</v>
      </c>
    </row>
    <row r="10362">
      <c r="A10362" s="1" t="s">
        <v>10530</v>
      </c>
      <c r="B10362" s="1">
        <v>2.0</v>
      </c>
      <c r="C10362" s="1">
        <v>0.011</v>
      </c>
    </row>
    <row r="10363">
      <c r="A10363" s="1" t="s">
        <v>10531</v>
      </c>
      <c r="B10363" s="1">
        <v>2.0</v>
      </c>
      <c r="C10363" s="1">
        <v>0.011</v>
      </c>
    </row>
    <row r="10364">
      <c r="A10364" s="1" t="s">
        <v>10532</v>
      </c>
      <c r="B10364" s="1">
        <v>2.0</v>
      </c>
      <c r="C10364" s="1">
        <v>0.011</v>
      </c>
    </row>
    <row r="10365">
      <c r="A10365" s="1" t="s">
        <v>10533</v>
      </c>
      <c r="B10365" s="1">
        <v>2.0</v>
      </c>
      <c r="C10365" s="1">
        <v>0.011</v>
      </c>
    </row>
    <row r="10366">
      <c r="A10366" s="1" t="s">
        <v>10534</v>
      </c>
      <c r="B10366" s="1">
        <v>2.0</v>
      </c>
      <c r="C10366" s="1">
        <v>0.011</v>
      </c>
    </row>
    <row r="10367">
      <c r="A10367" s="1" t="s">
        <v>10535</v>
      </c>
      <c r="B10367" s="1">
        <v>2.0</v>
      </c>
      <c r="C10367" s="1">
        <v>0.011</v>
      </c>
    </row>
    <row r="10368">
      <c r="A10368" s="1" t="s">
        <v>10536</v>
      </c>
      <c r="B10368" s="1">
        <v>2.0</v>
      </c>
      <c r="C10368" s="1">
        <v>0.011</v>
      </c>
    </row>
    <row r="10369">
      <c r="A10369" s="1" t="s">
        <v>10537</v>
      </c>
      <c r="B10369" s="1">
        <v>2.0</v>
      </c>
      <c r="C10369" s="1">
        <v>0.011</v>
      </c>
    </row>
    <row r="10370">
      <c r="A10370" s="1" t="s">
        <v>10538</v>
      </c>
      <c r="B10370" s="1">
        <v>2.0</v>
      </c>
      <c r="C10370" s="1">
        <v>0.011</v>
      </c>
    </row>
    <row r="10371">
      <c r="A10371" s="1" t="s">
        <v>10539</v>
      </c>
      <c r="B10371" s="1">
        <v>2.0</v>
      </c>
      <c r="C10371" s="1">
        <v>0.011</v>
      </c>
    </row>
    <row r="10372">
      <c r="A10372" s="1" t="s">
        <v>10540</v>
      </c>
      <c r="B10372" s="1">
        <v>2.0</v>
      </c>
      <c r="C10372" s="1">
        <v>0.011</v>
      </c>
    </row>
    <row r="10373">
      <c r="A10373" s="1" t="s">
        <v>10541</v>
      </c>
      <c r="B10373" s="1">
        <v>2.0</v>
      </c>
      <c r="C10373" s="1">
        <v>0.011</v>
      </c>
    </row>
    <row r="10374">
      <c r="A10374" s="1" t="s">
        <v>10542</v>
      </c>
      <c r="B10374" s="1">
        <v>2.0</v>
      </c>
      <c r="C10374" s="1">
        <v>0.011</v>
      </c>
    </row>
    <row r="10375">
      <c r="A10375" s="1" t="s">
        <v>10543</v>
      </c>
      <c r="B10375" s="1">
        <v>2.0</v>
      </c>
      <c r="C10375" s="1">
        <v>0.011</v>
      </c>
    </row>
    <row r="10376">
      <c r="A10376" s="1" t="s">
        <v>10544</v>
      </c>
      <c r="B10376" s="1">
        <v>2.0</v>
      </c>
      <c r="C10376" s="1">
        <v>0.011</v>
      </c>
    </row>
    <row r="10377">
      <c r="A10377" s="1" t="s">
        <v>10545</v>
      </c>
      <c r="B10377" s="1">
        <v>2.0</v>
      </c>
      <c r="C10377" s="1">
        <v>0.011</v>
      </c>
    </row>
    <row r="10378">
      <c r="A10378" s="1" t="s">
        <v>10546</v>
      </c>
      <c r="B10378" s="1">
        <v>2.0</v>
      </c>
      <c r="C10378" s="1">
        <v>0.011</v>
      </c>
    </row>
    <row r="10379">
      <c r="A10379" s="1" t="s">
        <v>10547</v>
      </c>
      <c r="B10379" s="1">
        <v>2.0</v>
      </c>
      <c r="C10379" s="1">
        <v>0.011</v>
      </c>
    </row>
    <row r="10380">
      <c r="A10380" s="1" t="s">
        <v>10548</v>
      </c>
      <c r="B10380" s="1">
        <v>2.0</v>
      </c>
      <c r="C10380" s="1">
        <v>0.011</v>
      </c>
    </row>
    <row r="10381">
      <c r="A10381" s="1" t="s">
        <v>10549</v>
      </c>
      <c r="B10381" s="1">
        <v>2.0</v>
      </c>
      <c r="C10381" s="1">
        <v>0.011</v>
      </c>
    </row>
    <row r="10382">
      <c r="A10382" s="1" t="s">
        <v>10550</v>
      </c>
      <c r="B10382" s="1">
        <v>2.0</v>
      </c>
      <c r="C10382" s="1">
        <v>0.011</v>
      </c>
    </row>
    <row r="10383">
      <c r="A10383" s="1" t="s">
        <v>10551</v>
      </c>
      <c r="B10383" s="1">
        <v>2.0</v>
      </c>
      <c r="C10383" s="1">
        <v>0.011</v>
      </c>
    </row>
    <row r="10384">
      <c r="A10384" s="1" t="s">
        <v>10552</v>
      </c>
      <c r="B10384" s="1">
        <v>2.0</v>
      </c>
      <c r="C10384" s="1">
        <v>0.011</v>
      </c>
    </row>
    <row r="10385">
      <c r="A10385" s="1" t="s">
        <v>10553</v>
      </c>
      <c r="B10385" s="1">
        <v>2.0</v>
      </c>
      <c r="C10385" s="1">
        <v>0.011</v>
      </c>
    </row>
    <row r="10386">
      <c r="A10386" s="1" t="s">
        <v>10554</v>
      </c>
      <c r="B10386" s="1">
        <v>2.0</v>
      </c>
      <c r="C10386" s="1">
        <v>0.011</v>
      </c>
    </row>
    <row r="10387">
      <c r="A10387" s="1" t="s">
        <v>10555</v>
      </c>
      <c r="B10387" s="1">
        <v>2.0</v>
      </c>
      <c r="C10387" s="1">
        <v>0.011</v>
      </c>
    </row>
    <row r="10388">
      <c r="A10388" s="1" t="s">
        <v>10556</v>
      </c>
      <c r="B10388" s="1">
        <v>2.0</v>
      </c>
      <c r="C10388" s="1">
        <v>0.011</v>
      </c>
    </row>
    <row r="10389">
      <c r="A10389" s="1" t="s">
        <v>10557</v>
      </c>
      <c r="B10389" s="1">
        <v>2.0</v>
      </c>
      <c r="C10389" s="1">
        <v>0.011</v>
      </c>
    </row>
    <row r="10390">
      <c r="A10390" s="1" t="s">
        <v>10558</v>
      </c>
      <c r="B10390" s="1">
        <v>2.0</v>
      </c>
      <c r="C10390" s="1">
        <v>0.011</v>
      </c>
    </row>
    <row r="10391">
      <c r="A10391" s="1" t="s">
        <v>10559</v>
      </c>
      <c r="B10391" s="1">
        <v>2.0</v>
      </c>
      <c r="C10391" s="1">
        <v>0.011</v>
      </c>
    </row>
    <row r="10392">
      <c r="A10392" s="1" t="s">
        <v>10560</v>
      </c>
      <c r="B10392" s="1">
        <v>2.0</v>
      </c>
      <c r="C10392" s="1">
        <v>0.011</v>
      </c>
    </row>
    <row r="10393">
      <c r="A10393" s="1" t="s">
        <v>10561</v>
      </c>
      <c r="B10393" s="1">
        <v>2.0</v>
      </c>
      <c r="C10393" s="1">
        <v>0.011</v>
      </c>
    </row>
    <row r="10394">
      <c r="A10394" s="1" t="s">
        <v>10562</v>
      </c>
      <c r="B10394" s="1">
        <v>2.0</v>
      </c>
      <c r="C10394" s="1">
        <v>0.011</v>
      </c>
    </row>
    <row r="10395">
      <c r="A10395" s="1" t="s">
        <v>10563</v>
      </c>
      <c r="B10395" s="1">
        <v>2.0</v>
      </c>
      <c r="C10395" s="1">
        <v>0.011</v>
      </c>
    </row>
    <row r="10396">
      <c r="A10396" s="1" t="s">
        <v>10564</v>
      </c>
      <c r="B10396" s="1">
        <v>2.0</v>
      </c>
      <c r="C10396" s="1">
        <v>0.011</v>
      </c>
    </row>
    <row r="10397">
      <c r="A10397" s="1" t="s">
        <v>10565</v>
      </c>
      <c r="B10397" s="1">
        <v>2.0</v>
      </c>
      <c r="C10397" s="1">
        <v>0.011</v>
      </c>
    </row>
    <row r="10398">
      <c r="A10398" s="1" t="s">
        <v>10566</v>
      </c>
      <c r="B10398" s="1">
        <v>2.0</v>
      </c>
      <c r="C10398" s="1">
        <v>0.011</v>
      </c>
    </row>
    <row r="10399">
      <c r="A10399" s="1" t="s">
        <v>10567</v>
      </c>
      <c r="B10399" s="1">
        <v>2.0</v>
      </c>
      <c r="C10399" s="1">
        <v>0.011</v>
      </c>
    </row>
    <row r="10400">
      <c r="A10400" s="1" t="s">
        <v>10568</v>
      </c>
      <c r="B10400" s="1">
        <v>2.0</v>
      </c>
      <c r="C10400" s="1">
        <v>0.011</v>
      </c>
    </row>
    <row r="10401">
      <c r="A10401" s="1" t="s">
        <v>10569</v>
      </c>
      <c r="B10401" s="1">
        <v>2.0</v>
      </c>
      <c r="C10401" s="1">
        <v>0.011</v>
      </c>
    </row>
    <row r="10402">
      <c r="A10402" s="1" t="s">
        <v>10570</v>
      </c>
      <c r="B10402" s="1">
        <v>2.0</v>
      </c>
      <c r="C10402" s="1">
        <v>0.011</v>
      </c>
    </row>
    <row r="10403">
      <c r="A10403" s="1" t="s">
        <v>10571</v>
      </c>
      <c r="B10403" s="1">
        <v>2.0</v>
      </c>
      <c r="C10403" s="1">
        <v>0.011</v>
      </c>
    </row>
    <row r="10404">
      <c r="A10404" s="1" t="s">
        <v>10572</v>
      </c>
      <c r="B10404" s="1">
        <v>2.0</v>
      </c>
      <c r="C10404" s="1">
        <v>0.011</v>
      </c>
    </row>
    <row r="10405">
      <c r="A10405" s="1" t="s">
        <v>10573</v>
      </c>
      <c r="B10405" s="1">
        <v>2.0</v>
      </c>
      <c r="C10405" s="1">
        <v>0.011</v>
      </c>
    </row>
    <row r="10406">
      <c r="A10406" s="1" t="s">
        <v>10574</v>
      </c>
      <c r="B10406" s="1">
        <v>2.0</v>
      </c>
      <c r="C10406" s="1">
        <v>0.011</v>
      </c>
    </row>
    <row r="10407">
      <c r="A10407" s="1" t="s">
        <v>10575</v>
      </c>
      <c r="B10407" s="1">
        <v>2.0</v>
      </c>
      <c r="C10407" s="1">
        <v>0.011</v>
      </c>
    </row>
    <row r="10408">
      <c r="A10408" s="1" t="s">
        <v>10576</v>
      </c>
      <c r="B10408" s="1">
        <v>2.0</v>
      </c>
      <c r="C10408" s="1">
        <v>0.011</v>
      </c>
    </row>
    <row r="10409">
      <c r="A10409" s="1" t="s">
        <v>10577</v>
      </c>
      <c r="B10409" s="1">
        <v>2.0</v>
      </c>
      <c r="C10409" s="1">
        <v>0.011</v>
      </c>
    </row>
    <row r="10410">
      <c r="A10410" s="1" t="s">
        <v>10578</v>
      </c>
      <c r="B10410" s="1">
        <v>2.0</v>
      </c>
      <c r="C10410" s="1">
        <v>0.011</v>
      </c>
    </row>
    <row r="10411">
      <c r="A10411" s="1" t="s">
        <v>10579</v>
      </c>
      <c r="B10411" s="1">
        <v>2.0</v>
      </c>
      <c r="C10411" s="1">
        <v>0.011</v>
      </c>
    </row>
    <row r="10412">
      <c r="A10412" s="1" t="s">
        <v>10580</v>
      </c>
      <c r="B10412" s="1">
        <v>2.0</v>
      </c>
      <c r="C10412" s="1">
        <v>0.011</v>
      </c>
    </row>
    <row r="10413">
      <c r="A10413" s="1" t="s">
        <v>10581</v>
      </c>
      <c r="B10413" s="1">
        <v>2.0</v>
      </c>
      <c r="C10413" s="1">
        <v>0.011</v>
      </c>
    </row>
    <row r="10414">
      <c r="A10414" s="1" t="s">
        <v>10582</v>
      </c>
      <c r="B10414" s="1">
        <v>2.0</v>
      </c>
      <c r="C10414" s="1">
        <v>0.011</v>
      </c>
    </row>
    <row r="10415">
      <c r="A10415" s="1" t="s">
        <v>10583</v>
      </c>
      <c r="B10415" s="1">
        <v>2.0</v>
      </c>
      <c r="C10415" s="1">
        <v>0.011</v>
      </c>
    </row>
    <row r="10416">
      <c r="A10416" s="1" t="s">
        <v>10584</v>
      </c>
      <c r="B10416" s="1">
        <v>2.0</v>
      </c>
      <c r="C10416" s="1">
        <v>0.011</v>
      </c>
    </row>
    <row r="10417">
      <c r="A10417" s="1" t="s">
        <v>10585</v>
      </c>
      <c r="B10417" s="1">
        <v>2.0</v>
      </c>
      <c r="C10417" s="1">
        <v>0.011</v>
      </c>
    </row>
    <row r="10418">
      <c r="A10418" s="1" t="s">
        <v>10586</v>
      </c>
      <c r="B10418" s="1">
        <v>2.0</v>
      </c>
      <c r="C10418" s="1">
        <v>0.011</v>
      </c>
    </row>
    <row r="10419">
      <c r="A10419" s="1" t="s">
        <v>10587</v>
      </c>
      <c r="B10419" s="1">
        <v>2.0</v>
      </c>
      <c r="C10419" s="1">
        <v>0.011</v>
      </c>
    </row>
    <row r="10420">
      <c r="A10420" s="1" t="s">
        <v>10588</v>
      </c>
      <c r="B10420" s="1">
        <v>2.0</v>
      </c>
      <c r="C10420" s="1">
        <v>0.011</v>
      </c>
    </row>
    <row r="10421">
      <c r="A10421" s="1" t="s">
        <v>10589</v>
      </c>
      <c r="B10421" s="1">
        <v>2.0</v>
      </c>
      <c r="C10421" s="1">
        <v>0.011</v>
      </c>
    </row>
    <row r="10422">
      <c r="A10422" s="1" t="s">
        <v>10590</v>
      </c>
      <c r="B10422" s="1">
        <v>2.0</v>
      </c>
      <c r="C10422" s="1">
        <v>0.011</v>
      </c>
    </row>
    <row r="10423">
      <c r="A10423" s="1" t="s">
        <v>10591</v>
      </c>
      <c r="B10423" s="1">
        <v>2.0</v>
      </c>
      <c r="C10423" s="1">
        <v>0.011</v>
      </c>
    </row>
    <row r="10424">
      <c r="A10424" s="1" t="s">
        <v>10592</v>
      </c>
      <c r="B10424" s="1">
        <v>2.0</v>
      </c>
      <c r="C10424" s="1">
        <v>0.011</v>
      </c>
    </row>
    <row r="10425">
      <c r="A10425" s="1" t="s">
        <v>10593</v>
      </c>
      <c r="B10425" s="1">
        <v>2.0</v>
      </c>
      <c r="C10425" s="1">
        <v>0.011</v>
      </c>
    </row>
    <row r="10426">
      <c r="A10426" s="1" t="s">
        <v>10594</v>
      </c>
      <c r="B10426" s="1">
        <v>2.0</v>
      </c>
      <c r="C10426" s="1">
        <v>0.011</v>
      </c>
    </row>
    <row r="10427">
      <c r="A10427" s="1" t="s">
        <v>10595</v>
      </c>
      <c r="B10427" s="1">
        <v>2.0</v>
      </c>
      <c r="C10427" s="1">
        <v>0.011</v>
      </c>
    </row>
    <row r="10428">
      <c r="A10428" s="1" t="s">
        <v>10596</v>
      </c>
      <c r="B10428" s="1">
        <v>2.0</v>
      </c>
      <c r="C10428" s="1">
        <v>0.011</v>
      </c>
    </row>
    <row r="10429">
      <c r="A10429" s="1" t="s">
        <v>10597</v>
      </c>
      <c r="B10429" s="1">
        <v>2.0</v>
      </c>
      <c r="C10429" s="1">
        <v>0.011</v>
      </c>
    </row>
    <row r="10430">
      <c r="A10430" s="1" t="s">
        <v>10598</v>
      </c>
      <c r="B10430" s="1">
        <v>2.0</v>
      </c>
      <c r="C10430" s="1">
        <v>0.011</v>
      </c>
    </row>
    <row r="10431">
      <c r="A10431" s="1" t="s">
        <v>10599</v>
      </c>
      <c r="B10431" s="1">
        <v>2.0</v>
      </c>
      <c r="C10431" s="1">
        <v>0.011</v>
      </c>
    </row>
    <row r="10432">
      <c r="A10432" s="1" t="s">
        <v>10600</v>
      </c>
      <c r="B10432" s="1">
        <v>2.0</v>
      </c>
      <c r="C10432" s="1">
        <v>0.011</v>
      </c>
    </row>
    <row r="10433">
      <c r="A10433" s="1" t="s">
        <v>10601</v>
      </c>
      <c r="B10433" s="1">
        <v>2.0</v>
      </c>
      <c r="C10433" s="1">
        <v>0.011</v>
      </c>
    </row>
    <row r="10434">
      <c r="A10434" s="1" t="s">
        <v>10602</v>
      </c>
      <c r="B10434" s="1">
        <v>2.0</v>
      </c>
      <c r="C10434" s="1">
        <v>0.011</v>
      </c>
    </row>
    <row r="10435">
      <c r="A10435" s="1" t="s">
        <v>10603</v>
      </c>
      <c r="B10435" s="1">
        <v>2.0</v>
      </c>
      <c r="C10435" s="1">
        <v>0.011</v>
      </c>
    </row>
    <row r="10436">
      <c r="A10436" s="1" t="s">
        <v>10604</v>
      </c>
      <c r="B10436" s="1">
        <v>2.0</v>
      </c>
      <c r="C10436" s="1">
        <v>0.011</v>
      </c>
    </row>
    <row r="10437">
      <c r="A10437" s="1" t="s">
        <v>10605</v>
      </c>
      <c r="B10437" s="1">
        <v>2.0</v>
      </c>
      <c r="C10437" s="1">
        <v>0.011</v>
      </c>
    </row>
    <row r="10438">
      <c r="A10438" s="1" t="s">
        <v>10606</v>
      </c>
      <c r="B10438" s="1">
        <v>2.0</v>
      </c>
      <c r="C10438" s="1">
        <v>0.011</v>
      </c>
    </row>
    <row r="10439">
      <c r="A10439" s="1" t="s">
        <v>10607</v>
      </c>
      <c r="B10439" s="1">
        <v>2.0</v>
      </c>
      <c r="C10439" s="1">
        <v>0.011</v>
      </c>
    </row>
    <row r="10440">
      <c r="A10440" s="1" t="s">
        <v>10608</v>
      </c>
      <c r="B10440" s="1">
        <v>2.0</v>
      </c>
      <c r="C10440" s="1">
        <v>0.011</v>
      </c>
    </row>
    <row r="10441">
      <c r="A10441" s="1" t="s">
        <v>10609</v>
      </c>
      <c r="B10441" s="1">
        <v>2.0</v>
      </c>
      <c r="C10441" s="1">
        <v>0.011</v>
      </c>
    </row>
    <row r="10442">
      <c r="A10442" s="1" t="s">
        <v>10610</v>
      </c>
      <c r="B10442" s="1">
        <v>2.0</v>
      </c>
      <c r="C10442" s="1">
        <v>0.011</v>
      </c>
    </row>
    <row r="10443">
      <c r="A10443" s="1" t="s">
        <v>10611</v>
      </c>
      <c r="B10443" s="1">
        <v>2.0</v>
      </c>
      <c r="C10443" s="1">
        <v>0.011</v>
      </c>
    </row>
    <row r="10444">
      <c r="A10444" s="1" t="s">
        <v>10612</v>
      </c>
      <c r="B10444" s="1">
        <v>2.0</v>
      </c>
      <c r="C10444" s="1">
        <v>0.011</v>
      </c>
    </row>
    <row r="10445">
      <c r="A10445" s="1" t="s">
        <v>10613</v>
      </c>
      <c r="B10445" s="1">
        <v>2.0</v>
      </c>
      <c r="C10445" s="1">
        <v>0.011</v>
      </c>
    </row>
    <row r="10446">
      <c r="A10446" s="1" t="s">
        <v>10614</v>
      </c>
      <c r="B10446" s="1">
        <v>2.0</v>
      </c>
      <c r="C10446" s="1">
        <v>0.011</v>
      </c>
    </row>
    <row r="10447">
      <c r="A10447" s="1" t="s">
        <v>10615</v>
      </c>
      <c r="B10447" s="1">
        <v>2.0</v>
      </c>
      <c r="C10447" s="1">
        <v>0.011</v>
      </c>
    </row>
    <row r="10448">
      <c r="A10448" s="1" t="s">
        <v>10616</v>
      </c>
      <c r="B10448" s="1">
        <v>2.0</v>
      </c>
      <c r="C10448" s="1">
        <v>0.011</v>
      </c>
    </row>
    <row r="10449">
      <c r="A10449" s="1" t="s">
        <v>10617</v>
      </c>
      <c r="B10449" s="1">
        <v>2.0</v>
      </c>
      <c r="C10449" s="1">
        <v>0.011</v>
      </c>
    </row>
    <row r="10450">
      <c r="A10450" s="1" t="s">
        <v>10618</v>
      </c>
      <c r="B10450" s="1">
        <v>2.0</v>
      </c>
      <c r="C10450" s="1">
        <v>0.011</v>
      </c>
    </row>
    <row r="10451">
      <c r="A10451" s="1" t="s">
        <v>10619</v>
      </c>
      <c r="B10451" s="1">
        <v>2.0</v>
      </c>
      <c r="C10451" s="1">
        <v>0.011</v>
      </c>
    </row>
    <row r="10452">
      <c r="A10452" s="1" t="s">
        <v>10620</v>
      </c>
      <c r="B10452" s="1">
        <v>2.0</v>
      </c>
      <c r="C10452" s="1">
        <v>0.011</v>
      </c>
    </row>
    <row r="10453">
      <c r="A10453" s="1" t="s">
        <v>10621</v>
      </c>
      <c r="B10453" s="1">
        <v>2.0</v>
      </c>
      <c r="C10453" s="1">
        <v>0.011</v>
      </c>
    </row>
    <row r="10454">
      <c r="A10454" s="1" t="s">
        <v>10622</v>
      </c>
      <c r="B10454" s="1">
        <v>2.0</v>
      </c>
      <c r="C10454" s="1">
        <v>0.011</v>
      </c>
    </row>
    <row r="10455">
      <c r="A10455" s="1" t="s">
        <v>10623</v>
      </c>
      <c r="B10455" s="1">
        <v>2.0</v>
      </c>
      <c r="C10455" s="1">
        <v>0.011</v>
      </c>
    </row>
    <row r="10456">
      <c r="A10456" s="1" t="s">
        <v>10624</v>
      </c>
      <c r="B10456" s="1">
        <v>2.0</v>
      </c>
      <c r="C10456" s="1">
        <v>0.011</v>
      </c>
    </row>
    <row r="10457">
      <c r="A10457" s="1" t="s">
        <v>10625</v>
      </c>
      <c r="B10457" s="1">
        <v>2.0</v>
      </c>
      <c r="C10457" s="1">
        <v>0.011</v>
      </c>
    </row>
    <row r="10458">
      <c r="A10458" s="1" t="s">
        <v>10626</v>
      </c>
      <c r="B10458" s="1">
        <v>2.0</v>
      </c>
      <c r="C10458" s="1">
        <v>0.011</v>
      </c>
    </row>
    <row r="10459">
      <c r="A10459" s="1" t="s">
        <v>10627</v>
      </c>
      <c r="B10459" s="1">
        <v>2.0</v>
      </c>
      <c r="C10459" s="1">
        <v>0.011</v>
      </c>
    </row>
    <row r="10460">
      <c r="A10460" s="1" t="s">
        <v>10628</v>
      </c>
      <c r="B10460" s="1">
        <v>2.0</v>
      </c>
      <c r="C10460" s="1">
        <v>0.011</v>
      </c>
    </row>
    <row r="10461">
      <c r="A10461" s="1" t="s">
        <v>10629</v>
      </c>
      <c r="B10461" s="1">
        <v>2.0</v>
      </c>
      <c r="C10461" s="1">
        <v>0.011</v>
      </c>
    </row>
    <row r="10462">
      <c r="A10462" s="1" t="s">
        <v>10630</v>
      </c>
      <c r="B10462" s="1">
        <v>2.0</v>
      </c>
      <c r="C10462" s="1">
        <v>0.011</v>
      </c>
    </row>
    <row r="10463">
      <c r="A10463" s="1" t="s">
        <v>10631</v>
      </c>
      <c r="B10463" s="1">
        <v>2.0</v>
      </c>
      <c r="C10463" s="1">
        <v>0.011</v>
      </c>
    </row>
    <row r="10464">
      <c r="A10464" s="1" t="s">
        <v>10632</v>
      </c>
      <c r="B10464" s="1">
        <v>2.0</v>
      </c>
      <c r="C10464" s="1">
        <v>0.011</v>
      </c>
    </row>
    <row r="10465">
      <c r="A10465" s="1" t="s">
        <v>10633</v>
      </c>
      <c r="B10465" s="1">
        <v>2.0</v>
      </c>
      <c r="C10465" s="1">
        <v>0.011</v>
      </c>
    </row>
    <row r="10466">
      <c r="A10466" s="1" t="s">
        <v>10634</v>
      </c>
      <c r="B10466" s="1">
        <v>2.0</v>
      </c>
      <c r="C10466" s="1">
        <v>0.011</v>
      </c>
    </row>
    <row r="10467">
      <c r="A10467" s="1" t="s">
        <v>10635</v>
      </c>
      <c r="B10467" s="1">
        <v>2.0</v>
      </c>
      <c r="C10467" s="1">
        <v>0.011</v>
      </c>
    </row>
    <row r="10468">
      <c r="A10468" s="1" t="s">
        <v>10636</v>
      </c>
      <c r="B10468" s="1">
        <v>2.0</v>
      </c>
      <c r="C10468" s="1">
        <v>0.011</v>
      </c>
    </row>
    <row r="10469">
      <c r="A10469" s="1" t="s">
        <v>10637</v>
      </c>
      <c r="B10469" s="1">
        <v>2.0</v>
      </c>
      <c r="C10469" s="1">
        <v>0.011</v>
      </c>
    </row>
    <row r="10470">
      <c r="A10470" s="1" t="s">
        <v>10638</v>
      </c>
      <c r="B10470" s="1">
        <v>2.0</v>
      </c>
      <c r="C10470" s="1">
        <v>0.011</v>
      </c>
    </row>
    <row r="10471">
      <c r="A10471" s="1" t="s">
        <v>10639</v>
      </c>
      <c r="B10471" s="1">
        <v>2.0</v>
      </c>
      <c r="C10471" s="1">
        <v>0.011</v>
      </c>
    </row>
    <row r="10472">
      <c r="A10472" s="1" t="s">
        <v>10640</v>
      </c>
      <c r="B10472" s="1">
        <v>2.0</v>
      </c>
      <c r="C10472" s="1">
        <v>0.011</v>
      </c>
    </row>
    <row r="10473">
      <c r="A10473" s="1" t="s">
        <v>10641</v>
      </c>
      <c r="B10473" s="1">
        <v>2.0</v>
      </c>
      <c r="C10473" s="1">
        <v>0.011</v>
      </c>
    </row>
    <row r="10474">
      <c r="A10474" s="1" t="s">
        <v>10642</v>
      </c>
      <c r="B10474" s="1">
        <v>2.0</v>
      </c>
      <c r="C10474" s="1">
        <v>0.011</v>
      </c>
    </row>
    <row r="10475">
      <c r="A10475" s="1" t="s">
        <v>10643</v>
      </c>
      <c r="B10475" s="1">
        <v>2.0</v>
      </c>
      <c r="C10475" s="1">
        <v>0.011</v>
      </c>
    </row>
    <row r="10476">
      <c r="A10476" s="1" t="s">
        <v>10644</v>
      </c>
      <c r="B10476" s="1">
        <v>2.0</v>
      </c>
      <c r="C10476" s="1">
        <v>0.011</v>
      </c>
    </row>
    <row r="10477">
      <c r="A10477" s="1" t="s">
        <v>10645</v>
      </c>
      <c r="B10477" s="1">
        <v>2.0</v>
      </c>
      <c r="C10477" s="1">
        <v>0.011</v>
      </c>
    </row>
    <row r="10478">
      <c r="A10478" s="1" t="s">
        <v>10646</v>
      </c>
      <c r="B10478" s="1">
        <v>2.0</v>
      </c>
      <c r="C10478" s="1">
        <v>0.011</v>
      </c>
    </row>
    <row r="10479">
      <c r="A10479" s="1" t="s">
        <v>10647</v>
      </c>
      <c r="B10479" s="1">
        <v>2.0</v>
      </c>
      <c r="C10479" s="1">
        <v>0.011</v>
      </c>
    </row>
    <row r="10480">
      <c r="A10480" s="1" t="s">
        <v>10648</v>
      </c>
      <c r="B10480" s="1">
        <v>2.0</v>
      </c>
      <c r="C10480" s="1">
        <v>0.011</v>
      </c>
    </row>
    <row r="10481">
      <c r="A10481" s="1" t="s">
        <v>10649</v>
      </c>
      <c r="B10481" s="1">
        <v>2.0</v>
      </c>
      <c r="C10481" s="1">
        <v>0.011</v>
      </c>
    </row>
    <row r="10482">
      <c r="A10482" s="1" t="s">
        <v>10650</v>
      </c>
      <c r="B10482" s="1">
        <v>2.0</v>
      </c>
      <c r="C10482" s="1">
        <v>0.011</v>
      </c>
    </row>
    <row r="10483">
      <c r="A10483" s="1" t="s">
        <v>10651</v>
      </c>
      <c r="B10483" s="1">
        <v>2.0</v>
      </c>
      <c r="C10483" s="1">
        <v>0.011</v>
      </c>
    </row>
    <row r="10484">
      <c r="A10484" s="1" t="s">
        <v>10652</v>
      </c>
      <c r="B10484" s="1">
        <v>2.0</v>
      </c>
      <c r="C10484" s="1">
        <v>0.011</v>
      </c>
    </row>
    <row r="10485">
      <c r="A10485" s="1" t="s">
        <v>10653</v>
      </c>
      <c r="B10485" s="1">
        <v>2.0</v>
      </c>
      <c r="C10485" s="1">
        <v>0.011</v>
      </c>
    </row>
    <row r="10486">
      <c r="A10486" s="1" t="s">
        <v>10654</v>
      </c>
      <c r="B10486" s="1">
        <v>2.0</v>
      </c>
      <c r="C10486" s="1">
        <v>0.011</v>
      </c>
    </row>
    <row r="10487">
      <c r="A10487" s="1" t="s">
        <v>10655</v>
      </c>
      <c r="B10487" s="1">
        <v>2.0</v>
      </c>
      <c r="C10487" s="1">
        <v>0.011</v>
      </c>
    </row>
    <row r="10488">
      <c r="A10488" s="1" t="s">
        <v>10656</v>
      </c>
      <c r="B10488" s="1">
        <v>2.0</v>
      </c>
      <c r="C10488" s="1">
        <v>0.011</v>
      </c>
    </row>
    <row r="10489">
      <c r="A10489" s="1" t="s">
        <v>10657</v>
      </c>
      <c r="B10489" s="1">
        <v>2.0</v>
      </c>
      <c r="C10489" s="1">
        <v>0.011</v>
      </c>
    </row>
    <row r="10490">
      <c r="A10490" s="1" t="s">
        <v>10658</v>
      </c>
      <c r="B10490" s="1">
        <v>2.0</v>
      </c>
      <c r="C10490" s="1">
        <v>0.011</v>
      </c>
    </row>
    <row r="10491">
      <c r="A10491" s="1" t="s">
        <v>10659</v>
      </c>
      <c r="B10491" s="1">
        <v>2.0</v>
      </c>
      <c r="C10491" s="1">
        <v>0.011</v>
      </c>
    </row>
    <row r="10492">
      <c r="A10492" s="1" t="s">
        <v>10660</v>
      </c>
      <c r="B10492" s="1">
        <v>2.0</v>
      </c>
      <c r="C10492" s="1">
        <v>0.011</v>
      </c>
    </row>
    <row r="10493">
      <c r="A10493" s="1" t="s">
        <v>10661</v>
      </c>
      <c r="B10493" s="1">
        <v>2.0</v>
      </c>
      <c r="C10493" s="1">
        <v>0.011</v>
      </c>
    </row>
    <row r="10494">
      <c r="A10494" s="1" t="s">
        <v>10662</v>
      </c>
      <c r="B10494" s="1">
        <v>2.0</v>
      </c>
      <c r="C10494" s="1">
        <v>0.011</v>
      </c>
    </row>
    <row r="10495">
      <c r="A10495" s="1" t="s">
        <v>10663</v>
      </c>
      <c r="B10495" s="1">
        <v>2.0</v>
      </c>
      <c r="C10495" s="1">
        <v>0.011</v>
      </c>
    </row>
    <row r="10496">
      <c r="A10496" s="1" t="s">
        <v>10664</v>
      </c>
      <c r="B10496" s="1">
        <v>2.0</v>
      </c>
      <c r="C10496" s="1">
        <v>0.011</v>
      </c>
    </row>
    <row r="10497">
      <c r="A10497" s="1" t="s">
        <v>10665</v>
      </c>
      <c r="B10497" s="1">
        <v>2.0</v>
      </c>
      <c r="C10497" s="1">
        <v>0.011</v>
      </c>
    </row>
    <row r="10498">
      <c r="A10498" s="1" t="s">
        <v>10666</v>
      </c>
      <c r="B10498" s="1">
        <v>2.0</v>
      </c>
      <c r="C10498" s="1">
        <v>0.011</v>
      </c>
    </row>
    <row r="10499">
      <c r="A10499" s="1" t="s">
        <v>10667</v>
      </c>
      <c r="B10499" s="1">
        <v>2.0</v>
      </c>
      <c r="C10499" s="1">
        <v>0.011</v>
      </c>
    </row>
    <row r="10500">
      <c r="A10500" s="1" t="s">
        <v>10668</v>
      </c>
      <c r="B10500" s="1">
        <v>2.0</v>
      </c>
      <c r="C10500" s="1">
        <v>0.011</v>
      </c>
    </row>
    <row r="10501">
      <c r="A10501" s="1" t="s">
        <v>10669</v>
      </c>
      <c r="B10501" s="1">
        <v>2.0</v>
      </c>
      <c r="C10501" s="1">
        <v>0.011</v>
      </c>
    </row>
    <row r="10502">
      <c r="A10502" s="1" t="s">
        <v>10670</v>
      </c>
      <c r="B10502" s="1">
        <v>2.0</v>
      </c>
      <c r="C10502" s="1">
        <v>0.011</v>
      </c>
    </row>
    <row r="10503">
      <c r="A10503" s="1" t="s">
        <v>10671</v>
      </c>
      <c r="B10503" s="1">
        <v>2.0</v>
      </c>
      <c r="C10503" s="1">
        <v>0.011</v>
      </c>
    </row>
    <row r="10504">
      <c r="A10504" s="1" t="s">
        <v>10672</v>
      </c>
      <c r="B10504" s="1">
        <v>2.0</v>
      </c>
      <c r="C10504" s="1">
        <v>0.011</v>
      </c>
    </row>
    <row r="10505">
      <c r="A10505" s="1" t="s">
        <v>10673</v>
      </c>
      <c r="B10505" s="1">
        <v>2.0</v>
      </c>
      <c r="C10505" s="1">
        <v>0.011</v>
      </c>
    </row>
    <row r="10506">
      <c r="A10506" s="1" t="s">
        <v>10674</v>
      </c>
      <c r="B10506" s="1">
        <v>2.0</v>
      </c>
      <c r="C10506" s="1">
        <v>0.011</v>
      </c>
    </row>
    <row r="10507">
      <c r="A10507" s="1" t="s">
        <v>10675</v>
      </c>
      <c r="B10507" s="1">
        <v>2.0</v>
      </c>
      <c r="C10507" s="1">
        <v>0.011</v>
      </c>
    </row>
    <row r="10508">
      <c r="A10508" s="1" t="s">
        <v>10676</v>
      </c>
      <c r="B10508" s="1">
        <v>2.0</v>
      </c>
      <c r="C10508" s="1">
        <v>0.011</v>
      </c>
    </row>
    <row r="10509">
      <c r="A10509" s="1" t="s">
        <v>10677</v>
      </c>
      <c r="B10509" s="1">
        <v>2.0</v>
      </c>
      <c r="C10509" s="1">
        <v>0.011</v>
      </c>
    </row>
    <row r="10510">
      <c r="A10510" s="1" t="s">
        <v>10678</v>
      </c>
      <c r="B10510" s="1">
        <v>2.0</v>
      </c>
      <c r="C10510" s="1">
        <v>0.011</v>
      </c>
    </row>
    <row r="10511">
      <c r="A10511" s="1" t="s">
        <v>10679</v>
      </c>
      <c r="B10511" s="1">
        <v>2.0</v>
      </c>
      <c r="C10511" s="1">
        <v>0.011</v>
      </c>
    </row>
    <row r="10512">
      <c r="A10512" s="1" t="s">
        <v>10680</v>
      </c>
      <c r="B10512" s="1">
        <v>2.0</v>
      </c>
      <c r="C10512" s="1">
        <v>0.011</v>
      </c>
    </row>
    <row r="10513">
      <c r="A10513" s="1" t="s">
        <v>10681</v>
      </c>
      <c r="B10513" s="1">
        <v>2.0</v>
      </c>
      <c r="C10513" s="1">
        <v>0.011</v>
      </c>
    </row>
    <row r="10514">
      <c r="A10514" s="1" t="s">
        <v>10682</v>
      </c>
      <c r="B10514" s="1">
        <v>2.0</v>
      </c>
      <c r="C10514" s="1">
        <v>0.011</v>
      </c>
    </row>
    <row r="10515">
      <c r="A10515" s="1" t="s">
        <v>10683</v>
      </c>
      <c r="B10515" s="1">
        <v>2.0</v>
      </c>
      <c r="C10515" s="1">
        <v>0.011</v>
      </c>
    </row>
    <row r="10516">
      <c r="A10516" s="1" t="s">
        <v>10684</v>
      </c>
      <c r="B10516" s="1">
        <v>2.0</v>
      </c>
      <c r="C10516" s="1">
        <v>0.011</v>
      </c>
    </row>
    <row r="10517">
      <c r="A10517" s="1" t="s">
        <v>10685</v>
      </c>
      <c r="B10517" s="1">
        <v>2.0</v>
      </c>
      <c r="C10517" s="1">
        <v>0.011</v>
      </c>
    </row>
    <row r="10518">
      <c r="A10518" s="1" t="s">
        <v>10686</v>
      </c>
      <c r="B10518" s="1">
        <v>2.0</v>
      </c>
      <c r="C10518" s="1">
        <v>0.011</v>
      </c>
    </row>
    <row r="10519">
      <c r="A10519" s="1" t="s">
        <v>10687</v>
      </c>
      <c r="B10519" s="1">
        <v>2.0</v>
      </c>
      <c r="C10519" s="1">
        <v>0.011</v>
      </c>
    </row>
    <row r="10520">
      <c r="A10520" s="1" t="s">
        <v>10688</v>
      </c>
      <c r="B10520" s="1">
        <v>2.0</v>
      </c>
      <c r="C10520" s="1">
        <v>0.011</v>
      </c>
    </row>
    <row r="10521">
      <c r="A10521" s="1" t="s">
        <v>10689</v>
      </c>
      <c r="B10521" s="1">
        <v>2.0</v>
      </c>
      <c r="C10521" s="1">
        <v>0.011</v>
      </c>
    </row>
    <row r="10522">
      <c r="A10522" s="1" t="s">
        <v>10690</v>
      </c>
      <c r="B10522" s="1">
        <v>2.0</v>
      </c>
      <c r="C10522" s="1">
        <v>0.011</v>
      </c>
    </row>
    <row r="10523">
      <c r="A10523" s="1" t="s">
        <v>10691</v>
      </c>
      <c r="B10523" s="1">
        <v>2.0</v>
      </c>
      <c r="C10523" s="1">
        <v>0.011</v>
      </c>
    </row>
    <row r="10524">
      <c r="A10524" s="1" t="s">
        <v>10692</v>
      </c>
      <c r="B10524" s="1">
        <v>2.0</v>
      </c>
      <c r="C10524" s="1">
        <v>0.011</v>
      </c>
    </row>
    <row r="10525">
      <c r="A10525" s="1" t="s">
        <v>10693</v>
      </c>
      <c r="B10525" s="1">
        <v>2.0</v>
      </c>
      <c r="C10525" s="1">
        <v>0.011</v>
      </c>
    </row>
    <row r="10526">
      <c r="A10526" s="1" t="s">
        <v>10694</v>
      </c>
      <c r="B10526" s="1">
        <v>2.0</v>
      </c>
      <c r="C10526" s="1">
        <v>0.011</v>
      </c>
    </row>
    <row r="10527">
      <c r="A10527" s="1" t="s">
        <v>10695</v>
      </c>
      <c r="B10527" s="1">
        <v>2.0</v>
      </c>
      <c r="C10527" s="1">
        <v>0.011</v>
      </c>
    </row>
    <row r="10528">
      <c r="A10528" s="1" t="s">
        <v>10696</v>
      </c>
      <c r="B10528" s="1">
        <v>2.0</v>
      </c>
      <c r="C10528" s="1">
        <v>0.011</v>
      </c>
    </row>
    <row r="10529">
      <c r="A10529" s="1" t="s">
        <v>10697</v>
      </c>
      <c r="B10529" s="1">
        <v>2.0</v>
      </c>
      <c r="C10529" s="1">
        <v>0.011</v>
      </c>
    </row>
    <row r="10530">
      <c r="A10530" s="1" t="s">
        <v>10698</v>
      </c>
      <c r="B10530" s="1">
        <v>2.0</v>
      </c>
      <c r="C10530" s="1">
        <v>0.011</v>
      </c>
    </row>
    <row r="10531">
      <c r="A10531" s="1" t="s">
        <v>10699</v>
      </c>
      <c r="B10531" s="1">
        <v>2.0</v>
      </c>
      <c r="C10531" s="1">
        <v>0.011</v>
      </c>
    </row>
    <row r="10532">
      <c r="A10532" s="1" t="s">
        <v>10700</v>
      </c>
      <c r="B10532" s="1">
        <v>2.0</v>
      </c>
      <c r="C10532" s="1">
        <v>0.011</v>
      </c>
    </row>
    <row r="10533">
      <c r="A10533" s="1" t="s">
        <v>10701</v>
      </c>
      <c r="B10533" s="1">
        <v>2.0</v>
      </c>
      <c r="C10533" s="1">
        <v>0.011</v>
      </c>
    </row>
    <row r="10534">
      <c r="A10534" s="1" t="s">
        <v>10702</v>
      </c>
      <c r="B10534" s="1">
        <v>2.0</v>
      </c>
      <c r="C10534" s="1">
        <v>0.011</v>
      </c>
    </row>
    <row r="10535">
      <c r="A10535" s="1" t="s">
        <v>10703</v>
      </c>
      <c r="B10535" s="1">
        <v>2.0</v>
      </c>
      <c r="C10535" s="1">
        <v>0.011</v>
      </c>
    </row>
    <row r="10536">
      <c r="A10536" s="1" t="s">
        <v>10704</v>
      </c>
      <c r="B10536" s="1">
        <v>2.0</v>
      </c>
      <c r="C10536" s="1">
        <v>0.011</v>
      </c>
    </row>
    <row r="10537">
      <c r="A10537" s="1" t="s">
        <v>10705</v>
      </c>
      <c r="B10537" s="1">
        <v>2.0</v>
      </c>
      <c r="C10537" s="1">
        <v>0.011</v>
      </c>
    </row>
    <row r="10538">
      <c r="A10538" s="1" t="s">
        <v>10706</v>
      </c>
      <c r="B10538" s="1">
        <v>2.0</v>
      </c>
      <c r="C10538" s="1">
        <v>0.011</v>
      </c>
    </row>
    <row r="10539">
      <c r="A10539" s="1" t="s">
        <v>10707</v>
      </c>
      <c r="B10539" s="1">
        <v>2.0</v>
      </c>
      <c r="C10539" s="1">
        <v>0.011</v>
      </c>
    </row>
    <row r="10540">
      <c r="A10540" s="1" t="s">
        <v>10708</v>
      </c>
      <c r="B10540" s="1">
        <v>2.0</v>
      </c>
      <c r="C10540" s="1">
        <v>0.011</v>
      </c>
    </row>
    <row r="10541">
      <c r="A10541" s="1" t="s">
        <v>10709</v>
      </c>
      <c r="B10541" s="1">
        <v>2.0</v>
      </c>
      <c r="C10541" s="1">
        <v>0.011</v>
      </c>
    </row>
    <row r="10542">
      <c r="A10542" s="1" t="s">
        <v>10710</v>
      </c>
      <c r="B10542" s="1">
        <v>2.0</v>
      </c>
      <c r="C10542" s="1">
        <v>0.011</v>
      </c>
    </row>
    <row r="10543">
      <c r="A10543" s="1" t="s">
        <v>10711</v>
      </c>
      <c r="B10543" s="1">
        <v>2.0</v>
      </c>
      <c r="C10543" s="1">
        <v>0.011</v>
      </c>
    </row>
    <row r="10544">
      <c r="A10544" s="1" t="s">
        <v>10712</v>
      </c>
      <c r="B10544" s="1">
        <v>2.0</v>
      </c>
      <c r="C10544" s="1">
        <v>0.011</v>
      </c>
    </row>
    <row r="10545">
      <c r="A10545" s="1" t="s">
        <v>10713</v>
      </c>
      <c r="B10545" s="1">
        <v>2.0</v>
      </c>
      <c r="C10545" s="1">
        <v>0.011</v>
      </c>
    </row>
    <row r="10546">
      <c r="A10546" s="1" t="s">
        <v>10714</v>
      </c>
      <c r="B10546" s="1">
        <v>2.0</v>
      </c>
      <c r="C10546" s="1">
        <v>0.011</v>
      </c>
    </row>
    <row r="10547">
      <c r="A10547" s="1" t="s">
        <v>10715</v>
      </c>
      <c r="B10547" s="1">
        <v>2.0</v>
      </c>
      <c r="C10547" s="1">
        <v>0.011</v>
      </c>
    </row>
    <row r="10548">
      <c r="A10548" s="1" t="s">
        <v>10716</v>
      </c>
      <c r="B10548" s="1">
        <v>2.0</v>
      </c>
      <c r="C10548" s="1">
        <v>0.011</v>
      </c>
    </row>
    <row r="10549">
      <c r="A10549" s="1" t="s">
        <v>10717</v>
      </c>
      <c r="B10549" s="1">
        <v>2.0</v>
      </c>
      <c r="C10549" s="1">
        <v>0.011</v>
      </c>
    </row>
    <row r="10550">
      <c r="A10550" s="1" t="s">
        <v>10718</v>
      </c>
      <c r="B10550" s="1">
        <v>2.0</v>
      </c>
      <c r="C10550" s="1">
        <v>0.011</v>
      </c>
    </row>
    <row r="10551">
      <c r="A10551" s="1" t="s">
        <v>10719</v>
      </c>
      <c r="B10551" s="1">
        <v>2.0</v>
      </c>
      <c r="C10551" s="1">
        <v>0.011</v>
      </c>
    </row>
    <row r="10552">
      <c r="A10552" s="1" t="s">
        <v>10720</v>
      </c>
      <c r="B10552" s="1">
        <v>2.0</v>
      </c>
      <c r="C10552" s="1">
        <v>0.011</v>
      </c>
    </row>
    <row r="10553">
      <c r="A10553" s="1" t="s">
        <v>10721</v>
      </c>
      <c r="B10553" s="1">
        <v>2.0</v>
      </c>
      <c r="C10553" s="1">
        <v>0.011</v>
      </c>
    </row>
    <row r="10554">
      <c r="A10554" s="1" t="s">
        <v>10722</v>
      </c>
      <c r="B10554" s="1">
        <v>2.0</v>
      </c>
      <c r="C10554" s="1">
        <v>0.011</v>
      </c>
    </row>
    <row r="10555">
      <c r="A10555" s="1" t="s">
        <v>10723</v>
      </c>
      <c r="B10555" s="1">
        <v>2.0</v>
      </c>
      <c r="C10555" s="1">
        <v>0.011</v>
      </c>
    </row>
    <row r="10556">
      <c r="A10556" s="1" t="s">
        <v>10724</v>
      </c>
      <c r="B10556" s="1">
        <v>2.0</v>
      </c>
      <c r="C10556" s="1">
        <v>0.011</v>
      </c>
    </row>
    <row r="10557">
      <c r="A10557" s="1" t="s">
        <v>10725</v>
      </c>
      <c r="B10557" s="1">
        <v>2.0</v>
      </c>
      <c r="C10557" s="1">
        <v>0.011</v>
      </c>
    </row>
    <row r="10558">
      <c r="A10558" s="1" t="s">
        <v>10726</v>
      </c>
      <c r="B10558" s="1">
        <v>2.0</v>
      </c>
      <c r="C10558" s="1">
        <v>0.011</v>
      </c>
    </row>
    <row r="10559">
      <c r="A10559" s="1" t="s">
        <v>10727</v>
      </c>
      <c r="B10559" s="1">
        <v>2.0</v>
      </c>
      <c r="C10559" s="1">
        <v>0.011</v>
      </c>
    </row>
    <row r="10560">
      <c r="A10560" s="1" t="s">
        <v>10728</v>
      </c>
      <c r="B10560" s="1">
        <v>2.0</v>
      </c>
      <c r="C10560" s="1">
        <v>0.011</v>
      </c>
    </row>
    <row r="10561">
      <c r="A10561" s="1" t="s">
        <v>10729</v>
      </c>
      <c r="B10561" s="1">
        <v>2.0</v>
      </c>
      <c r="C10561" s="1">
        <v>0.011</v>
      </c>
    </row>
    <row r="10562">
      <c r="A10562" s="1" t="s">
        <v>10730</v>
      </c>
      <c r="B10562" s="1">
        <v>2.0</v>
      </c>
      <c r="C10562" s="1">
        <v>0.011</v>
      </c>
    </row>
    <row r="10563">
      <c r="A10563" s="1" t="s">
        <v>10731</v>
      </c>
      <c r="B10563" s="1">
        <v>2.0</v>
      </c>
      <c r="C10563" s="1">
        <v>0.011</v>
      </c>
    </row>
    <row r="10564">
      <c r="A10564" s="1" t="s">
        <v>10732</v>
      </c>
      <c r="B10564" s="1">
        <v>2.0</v>
      </c>
      <c r="C10564" s="1">
        <v>0.011</v>
      </c>
    </row>
    <row r="10565">
      <c r="A10565" s="1" t="s">
        <v>10733</v>
      </c>
      <c r="B10565" s="1">
        <v>2.0</v>
      </c>
      <c r="C10565" s="1">
        <v>0.011</v>
      </c>
    </row>
    <row r="10566">
      <c r="A10566" s="1" t="s">
        <v>10734</v>
      </c>
      <c r="B10566" s="1">
        <v>2.0</v>
      </c>
      <c r="C10566" s="1">
        <v>0.011</v>
      </c>
    </row>
    <row r="10567">
      <c r="A10567" s="1" t="s">
        <v>10735</v>
      </c>
      <c r="B10567" s="1">
        <v>2.0</v>
      </c>
      <c r="C10567" s="1">
        <v>0.011</v>
      </c>
    </row>
    <row r="10568">
      <c r="A10568" s="1" t="s">
        <v>10736</v>
      </c>
      <c r="B10568" s="1">
        <v>2.0</v>
      </c>
      <c r="C10568" s="1">
        <v>0.011</v>
      </c>
    </row>
    <row r="10569">
      <c r="A10569" s="1" t="s">
        <v>10737</v>
      </c>
      <c r="B10569" s="1">
        <v>2.0</v>
      </c>
      <c r="C10569" s="1">
        <v>0.011</v>
      </c>
    </row>
    <row r="10570">
      <c r="A10570" s="1" t="s">
        <v>10738</v>
      </c>
      <c r="B10570" s="1">
        <v>2.0</v>
      </c>
      <c r="C10570" s="1">
        <v>0.011</v>
      </c>
    </row>
    <row r="10571">
      <c r="A10571" s="1" t="s">
        <v>10739</v>
      </c>
      <c r="B10571" s="1">
        <v>2.0</v>
      </c>
      <c r="C10571" s="1">
        <v>0.011</v>
      </c>
    </row>
    <row r="10572">
      <c r="A10572" s="1" t="s">
        <v>10740</v>
      </c>
      <c r="B10572" s="1">
        <v>2.0</v>
      </c>
      <c r="C10572" s="1">
        <v>0.011</v>
      </c>
    </row>
    <row r="10573">
      <c r="A10573" s="1" t="s">
        <v>10741</v>
      </c>
      <c r="B10573" s="1">
        <v>2.0</v>
      </c>
      <c r="C10573" s="1">
        <v>0.011</v>
      </c>
    </row>
    <row r="10574">
      <c r="A10574" s="1" t="s">
        <v>10742</v>
      </c>
      <c r="B10574" s="1">
        <v>2.0</v>
      </c>
      <c r="C10574" s="1">
        <v>0.011</v>
      </c>
    </row>
    <row r="10575">
      <c r="A10575" s="1" t="s">
        <v>10743</v>
      </c>
      <c r="B10575" s="1">
        <v>2.0</v>
      </c>
      <c r="C10575" s="1">
        <v>0.011</v>
      </c>
    </row>
    <row r="10576">
      <c r="A10576" s="1" t="s">
        <v>10744</v>
      </c>
      <c r="B10576" s="1">
        <v>2.0</v>
      </c>
      <c r="C10576" s="1">
        <v>0.011</v>
      </c>
    </row>
    <row r="10577">
      <c r="A10577" s="1" t="s">
        <v>10745</v>
      </c>
      <c r="B10577" s="1">
        <v>2.0</v>
      </c>
      <c r="C10577" s="1">
        <v>0.011</v>
      </c>
    </row>
    <row r="10578">
      <c r="A10578" s="1" t="s">
        <v>10746</v>
      </c>
      <c r="B10578" s="1">
        <v>2.0</v>
      </c>
      <c r="C10578" s="1">
        <v>0.011</v>
      </c>
    </row>
    <row r="10579">
      <c r="A10579" s="1" t="s">
        <v>10747</v>
      </c>
      <c r="B10579" s="1">
        <v>2.0</v>
      </c>
      <c r="C10579" s="1">
        <v>0.011</v>
      </c>
    </row>
    <row r="10580">
      <c r="A10580" s="1" t="s">
        <v>10748</v>
      </c>
      <c r="B10580" s="1">
        <v>2.0</v>
      </c>
      <c r="C10580" s="1">
        <v>0.011</v>
      </c>
    </row>
    <row r="10581">
      <c r="A10581" s="1" t="s">
        <v>10749</v>
      </c>
      <c r="B10581" s="1">
        <v>2.0</v>
      </c>
      <c r="C10581" s="1">
        <v>0.011</v>
      </c>
    </row>
    <row r="10582">
      <c r="A10582" s="1" t="s">
        <v>10750</v>
      </c>
      <c r="B10582" s="1">
        <v>2.0</v>
      </c>
      <c r="C10582" s="1">
        <v>0.011</v>
      </c>
    </row>
    <row r="10583">
      <c r="A10583" s="1" t="s">
        <v>10751</v>
      </c>
      <c r="B10583" s="1">
        <v>2.0</v>
      </c>
      <c r="C10583" s="1">
        <v>0.011</v>
      </c>
    </row>
    <row r="10584">
      <c r="A10584" s="1" t="s">
        <v>10752</v>
      </c>
      <c r="B10584" s="1">
        <v>2.0</v>
      </c>
      <c r="C10584" s="1">
        <v>0.011</v>
      </c>
    </row>
    <row r="10585">
      <c r="A10585" s="1" t="s">
        <v>10753</v>
      </c>
      <c r="B10585" s="1">
        <v>2.0</v>
      </c>
      <c r="C10585" s="1">
        <v>0.011</v>
      </c>
    </row>
    <row r="10586">
      <c r="A10586" s="1" t="s">
        <v>10754</v>
      </c>
      <c r="B10586" s="1">
        <v>2.0</v>
      </c>
      <c r="C10586" s="1">
        <v>0.011</v>
      </c>
    </row>
    <row r="10587">
      <c r="A10587" s="1" t="s">
        <v>10755</v>
      </c>
      <c r="B10587" s="1">
        <v>2.0</v>
      </c>
      <c r="C10587" s="1">
        <v>0.011</v>
      </c>
    </row>
    <row r="10588">
      <c r="A10588" s="1" t="s">
        <v>10756</v>
      </c>
      <c r="B10588" s="1">
        <v>2.0</v>
      </c>
      <c r="C10588" s="1">
        <v>0.011</v>
      </c>
    </row>
    <row r="10589">
      <c r="A10589" s="1" t="s">
        <v>10757</v>
      </c>
      <c r="B10589" s="1">
        <v>2.0</v>
      </c>
      <c r="C10589" s="1">
        <v>0.011</v>
      </c>
    </row>
    <row r="10590">
      <c r="A10590" s="1" t="s">
        <v>10758</v>
      </c>
      <c r="B10590" s="1">
        <v>2.0</v>
      </c>
      <c r="C10590" s="1">
        <v>0.011</v>
      </c>
    </row>
    <row r="10591">
      <c r="A10591" s="1" t="s">
        <v>10759</v>
      </c>
      <c r="B10591" s="1">
        <v>2.0</v>
      </c>
      <c r="C10591" s="1">
        <v>0.011</v>
      </c>
    </row>
    <row r="10592">
      <c r="A10592" s="1" t="s">
        <v>10760</v>
      </c>
      <c r="B10592" s="1">
        <v>2.0</v>
      </c>
      <c r="C10592" s="1">
        <v>0.011</v>
      </c>
    </row>
    <row r="10593">
      <c r="A10593" s="1" t="s">
        <v>10761</v>
      </c>
      <c r="B10593" s="1">
        <v>2.0</v>
      </c>
      <c r="C10593" s="1">
        <v>0.011</v>
      </c>
    </row>
    <row r="10594">
      <c r="A10594" s="1" t="s">
        <v>10762</v>
      </c>
      <c r="B10594" s="1">
        <v>2.0</v>
      </c>
      <c r="C10594" s="1">
        <v>0.011</v>
      </c>
    </row>
    <row r="10595">
      <c r="A10595" s="1" t="s">
        <v>10763</v>
      </c>
      <c r="B10595" s="1">
        <v>2.0</v>
      </c>
      <c r="C10595" s="1">
        <v>0.011</v>
      </c>
    </row>
    <row r="10596">
      <c r="A10596" s="1" t="s">
        <v>10764</v>
      </c>
      <c r="B10596" s="1">
        <v>2.0</v>
      </c>
      <c r="C10596" s="1">
        <v>0.011</v>
      </c>
    </row>
    <row r="10597">
      <c r="A10597" s="1" t="s">
        <v>10765</v>
      </c>
      <c r="B10597" s="1">
        <v>2.0</v>
      </c>
      <c r="C10597" s="1">
        <v>0.011</v>
      </c>
    </row>
    <row r="10598">
      <c r="A10598" s="1" t="s">
        <v>10766</v>
      </c>
      <c r="B10598" s="1">
        <v>2.0</v>
      </c>
      <c r="C10598" s="1">
        <v>0.011</v>
      </c>
    </row>
    <row r="10599">
      <c r="A10599" s="1" t="s">
        <v>10767</v>
      </c>
      <c r="B10599" s="1">
        <v>2.0</v>
      </c>
      <c r="C10599" s="1">
        <v>0.011</v>
      </c>
    </row>
    <row r="10600">
      <c r="A10600" s="1" t="s">
        <v>10768</v>
      </c>
      <c r="B10600" s="1">
        <v>2.0</v>
      </c>
      <c r="C10600" s="1">
        <v>0.011</v>
      </c>
    </row>
    <row r="10601">
      <c r="A10601" s="1" t="s">
        <v>10769</v>
      </c>
      <c r="B10601" s="1">
        <v>2.0</v>
      </c>
      <c r="C10601" s="1">
        <v>0.011</v>
      </c>
    </row>
    <row r="10602">
      <c r="A10602" s="1" t="s">
        <v>10770</v>
      </c>
      <c r="B10602" s="1">
        <v>2.0</v>
      </c>
      <c r="C10602" s="1">
        <v>0.011</v>
      </c>
    </row>
    <row r="10603">
      <c r="A10603" s="1" t="s">
        <v>10771</v>
      </c>
      <c r="B10603" s="1">
        <v>2.0</v>
      </c>
      <c r="C10603" s="1">
        <v>0.011</v>
      </c>
    </row>
    <row r="10604">
      <c r="A10604" s="1" t="s">
        <v>10772</v>
      </c>
      <c r="B10604" s="1">
        <v>2.0</v>
      </c>
      <c r="C10604" s="1">
        <v>0.011</v>
      </c>
    </row>
    <row r="10605">
      <c r="A10605" s="1" t="s">
        <v>10773</v>
      </c>
      <c r="B10605" s="1">
        <v>2.0</v>
      </c>
      <c r="C10605" s="1">
        <v>0.011</v>
      </c>
    </row>
    <row r="10606">
      <c r="A10606" s="1" t="s">
        <v>10774</v>
      </c>
      <c r="B10606" s="1">
        <v>2.0</v>
      </c>
      <c r="C10606" s="1">
        <v>0.011</v>
      </c>
    </row>
    <row r="10607">
      <c r="A10607" s="1" t="s">
        <v>10775</v>
      </c>
      <c r="B10607" s="1">
        <v>2.0</v>
      </c>
      <c r="C10607" s="1">
        <v>0.011</v>
      </c>
    </row>
    <row r="10608">
      <c r="A10608" s="1" t="s">
        <v>10776</v>
      </c>
      <c r="B10608" s="1">
        <v>2.0</v>
      </c>
      <c r="C10608" s="1">
        <v>0.011</v>
      </c>
    </row>
    <row r="10609">
      <c r="A10609" s="1" t="s">
        <v>10777</v>
      </c>
      <c r="B10609" s="1">
        <v>2.0</v>
      </c>
      <c r="C10609" s="1">
        <v>0.011</v>
      </c>
    </row>
    <row r="10610">
      <c r="A10610" s="1" t="s">
        <v>10778</v>
      </c>
      <c r="B10610" s="1">
        <v>2.0</v>
      </c>
      <c r="C10610" s="1">
        <v>0.011</v>
      </c>
    </row>
    <row r="10611">
      <c r="A10611" s="1" t="s">
        <v>10779</v>
      </c>
      <c r="B10611" s="1">
        <v>2.0</v>
      </c>
      <c r="C10611" s="1">
        <v>0.011</v>
      </c>
    </row>
    <row r="10612">
      <c r="A10612" s="1" t="s">
        <v>10780</v>
      </c>
      <c r="B10612" s="1">
        <v>2.0</v>
      </c>
      <c r="C10612" s="1">
        <v>0.011</v>
      </c>
    </row>
    <row r="10613">
      <c r="A10613" s="1" t="s">
        <v>10781</v>
      </c>
      <c r="B10613" s="1">
        <v>2.0</v>
      </c>
      <c r="C10613" s="1">
        <v>0.011</v>
      </c>
    </row>
    <row r="10614">
      <c r="A10614" s="1" t="s">
        <v>10782</v>
      </c>
      <c r="B10614" s="1">
        <v>2.0</v>
      </c>
      <c r="C10614" s="1">
        <v>0.011</v>
      </c>
    </row>
    <row r="10615">
      <c r="A10615" s="1" t="s">
        <v>10783</v>
      </c>
      <c r="B10615" s="1">
        <v>2.0</v>
      </c>
      <c r="C10615" s="1">
        <v>0.011</v>
      </c>
    </row>
    <row r="10616">
      <c r="A10616" s="1" t="s">
        <v>10784</v>
      </c>
      <c r="B10616" s="1">
        <v>2.0</v>
      </c>
      <c r="C10616" s="1">
        <v>0.011</v>
      </c>
    </row>
    <row r="10617">
      <c r="A10617" s="1" t="s">
        <v>10785</v>
      </c>
      <c r="B10617" s="1">
        <v>2.0</v>
      </c>
      <c r="C10617" s="1">
        <v>0.011</v>
      </c>
    </row>
    <row r="10618">
      <c r="A10618" s="1" t="s">
        <v>10786</v>
      </c>
      <c r="B10618" s="1">
        <v>2.0</v>
      </c>
      <c r="C10618" s="1">
        <v>0.011</v>
      </c>
    </row>
    <row r="10619">
      <c r="A10619" s="1" t="s">
        <v>10787</v>
      </c>
      <c r="B10619" s="1">
        <v>2.0</v>
      </c>
      <c r="C10619" s="1">
        <v>0.011</v>
      </c>
    </row>
    <row r="10620">
      <c r="A10620" s="1" t="s">
        <v>10788</v>
      </c>
      <c r="B10620" s="1">
        <v>2.0</v>
      </c>
      <c r="C10620" s="1">
        <v>0.011</v>
      </c>
    </row>
    <row r="10621">
      <c r="A10621" s="1" t="s">
        <v>10789</v>
      </c>
      <c r="B10621" s="1">
        <v>2.0</v>
      </c>
      <c r="C10621" s="1">
        <v>0.011</v>
      </c>
    </row>
    <row r="10622">
      <c r="A10622" s="1" t="s">
        <v>10790</v>
      </c>
      <c r="B10622" s="1">
        <v>2.0</v>
      </c>
      <c r="C10622" s="1">
        <v>0.011</v>
      </c>
    </row>
    <row r="10623">
      <c r="A10623" s="1" t="s">
        <v>10791</v>
      </c>
      <c r="B10623" s="1">
        <v>2.0</v>
      </c>
      <c r="C10623" s="1">
        <v>0.011</v>
      </c>
    </row>
    <row r="10624">
      <c r="A10624" s="1" t="s">
        <v>10792</v>
      </c>
      <c r="B10624" s="1">
        <v>2.0</v>
      </c>
      <c r="C10624" s="1">
        <v>0.011</v>
      </c>
    </row>
    <row r="10625">
      <c r="A10625" s="1" t="s">
        <v>10793</v>
      </c>
      <c r="B10625" s="1">
        <v>2.0</v>
      </c>
      <c r="C10625" s="1">
        <v>0.011</v>
      </c>
    </row>
    <row r="10626">
      <c r="A10626" s="1" t="s">
        <v>10794</v>
      </c>
      <c r="B10626" s="1">
        <v>2.0</v>
      </c>
      <c r="C10626" s="1">
        <v>0.011</v>
      </c>
    </row>
    <row r="10627">
      <c r="A10627" s="1" t="s">
        <v>10795</v>
      </c>
      <c r="B10627" s="1">
        <v>2.0</v>
      </c>
      <c r="C10627" s="1">
        <v>0.011</v>
      </c>
    </row>
    <row r="10628">
      <c r="A10628" s="1" t="s">
        <v>10796</v>
      </c>
      <c r="B10628" s="1">
        <v>2.0</v>
      </c>
      <c r="C10628" s="1">
        <v>0.011</v>
      </c>
    </row>
    <row r="10629">
      <c r="A10629" s="1" t="s">
        <v>10797</v>
      </c>
      <c r="B10629" s="1">
        <v>2.0</v>
      </c>
      <c r="C10629" s="1">
        <v>0.011</v>
      </c>
    </row>
    <row r="10630">
      <c r="A10630" s="1" t="s">
        <v>10798</v>
      </c>
      <c r="B10630" s="1">
        <v>2.0</v>
      </c>
      <c r="C10630" s="1">
        <v>0.011</v>
      </c>
    </row>
    <row r="10631">
      <c r="A10631" s="1" t="s">
        <v>10799</v>
      </c>
      <c r="B10631" s="1">
        <v>2.0</v>
      </c>
      <c r="C10631" s="1">
        <v>0.011</v>
      </c>
    </row>
    <row r="10632">
      <c r="A10632" s="1" t="s">
        <v>10800</v>
      </c>
      <c r="B10632" s="1">
        <v>2.0</v>
      </c>
      <c r="C10632" s="1">
        <v>0.011</v>
      </c>
    </row>
    <row r="10633">
      <c r="A10633" s="1" t="s">
        <v>10801</v>
      </c>
      <c r="B10633" s="1">
        <v>2.0</v>
      </c>
      <c r="C10633" s="1">
        <v>0.011</v>
      </c>
    </row>
    <row r="10634">
      <c r="A10634" s="1" t="s">
        <v>10802</v>
      </c>
      <c r="B10634" s="1">
        <v>2.0</v>
      </c>
      <c r="C10634" s="1">
        <v>0.011</v>
      </c>
    </row>
    <row r="10635">
      <c r="A10635" s="1" t="s">
        <v>10803</v>
      </c>
      <c r="B10635" s="1">
        <v>2.0</v>
      </c>
      <c r="C10635" s="1">
        <v>0.011</v>
      </c>
    </row>
    <row r="10636">
      <c r="A10636" s="1" t="s">
        <v>10804</v>
      </c>
      <c r="B10636" s="1">
        <v>2.0</v>
      </c>
      <c r="C10636" s="1">
        <v>0.011</v>
      </c>
    </row>
    <row r="10637">
      <c r="A10637" s="1" t="s">
        <v>10805</v>
      </c>
      <c r="B10637" s="1">
        <v>2.0</v>
      </c>
      <c r="C10637" s="1">
        <v>0.011</v>
      </c>
    </row>
    <row r="10638">
      <c r="A10638" s="1" t="s">
        <v>10806</v>
      </c>
      <c r="B10638" s="1">
        <v>2.0</v>
      </c>
      <c r="C10638" s="1">
        <v>0.011</v>
      </c>
    </row>
    <row r="10639">
      <c r="A10639" s="1" t="s">
        <v>10807</v>
      </c>
      <c r="B10639" s="1">
        <v>2.0</v>
      </c>
      <c r="C10639" s="1">
        <v>0.011</v>
      </c>
    </row>
    <row r="10640">
      <c r="A10640" s="1" t="s">
        <v>10808</v>
      </c>
      <c r="B10640" s="1">
        <v>2.0</v>
      </c>
      <c r="C10640" s="1">
        <v>0.011</v>
      </c>
    </row>
    <row r="10641">
      <c r="A10641" s="1" t="s">
        <v>10809</v>
      </c>
      <c r="B10641" s="1">
        <v>2.0</v>
      </c>
      <c r="C10641" s="1">
        <v>0.011</v>
      </c>
    </row>
    <row r="10642">
      <c r="A10642" s="1" t="s">
        <v>10810</v>
      </c>
      <c r="B10642" s="1">
        <v>2.0</v>
      </c>
      <c r="C10642" s="1">
        <v>0.011</v>
      </c>
    </row>
    <row r="10643">
      <c r="A10643" s="1" t="s">
        <v>10811</v>
      </c>
      <c r="B10643" s="1">
        <v>2.0</v>
      </c>
      <c r="C10643" s="1">
        <v>0.011</v>
      </c>
    </row>
    <row r="10644">
      <c r="A10644" s="1" t="s">
        <v>10812</v>
      </c>
      <c r="B10644" s="1">
        <v>2.0</v>
      </c>
      <c r="C10644" s="1">
        <v>0.011</v>
      </c>
    </row>
    <row r="10645">
      <c r="A10645" s="1" t="s">
        <v>10813</v>
      </c>
      <c r="B10645" s="1">
        <v>2.0</v>
      </c>
      <c r="C10645" s="1">
        <v>0.011</v>
      </c>
    </row>
    <row r="10646">
      <c r="A10646" s="1" t="s">
        <v>10814</v>
      </c>
      <c r="B10646" s="1">
        <v>2.0</v>
      </c>
      <c r="C10646" s="1">
        <v>0.011</v>
      </c>
    </row>
    <row r="10647">
      <c r="A10647" s="1" t="s">
        <v>10815</v>
      </c>
      <c r="B10647" s="1">
        <v>2.0</v>
      </c>
      <c r="C10647" s="1">
        <v>0.011</v>
      </c>
    </row>
    <row r="10648">
      <c r="A10648" s="1" t="s">
        <v>10816</v>
      </c>
      <c r="B10648" s="1">
        <v>2.0</v>
      </c>
      <c r="C10648" s="1">
        <v>0.011</v>
      </c>
    </row>
    <row r="10649">
      <c r="A10649" s="1" t="s">
        <v>10817</v>
      </c>
      <c r="B10649" s="1">
        <v>2.0</v>
      </c>
      <c r="C10649" s="1">
        <v>0.011</v>
      </c>
    </row>
    <row r="10650">
      <c r="A10650" s="1" t="s">
        <v>10818</v>
      </c>
      <c r="B10650" s="1">
        <v>2.0</v>
      </c>
      <c r="C10650" s="1">
        <v>0.011</v>
      </c>
    </row>
    <row r="10651">
      <c r="A10651" s="1" t="s">
        <v>10819</v>
      </c>
      <c r="B10651" s="1">
        <v>2.0</v>
      </c>
      <c r="C10651" s="1">
        <v>0.011</v>
      </c>
    </row>
    <row r="10652">
      <c r="A10652" s="1" t="s">
        <v>10820</v>
      </c>
      <c r="B10652" s="1">
        <v>2.0</v>
      </c>
      <c r="C10652" s="1">
        <v>0.011</v>
      </c>
    </row>
    <row r="10653">
      <c r="A10653" s="1" t="s">
        <v>10821</v>
      </c>
      <c r="B10653" s="1">
        <v>2.0</v>
      </c>
      <c r="C10653" s="1">
        <v>0.011</v>
      </c>
    </row>
    <row r="10654">
      <c r="A10654" s="1" t="s">
        <v>10822</v>
      </c>
      <c r="B10654" s="1">
        <v>2.0</v>
      </c>
      <c r="C10654" s="1">
        <v>0.011</v>
      </c>
    </row>
    <row r="10655">
      <c r="A10655" s="1" t="s">
        <v>10823</v>
      </c>
      <c r="B10655" s="1">
        <v>2.0</v>
      </c>
      <c r="C10655" s="1">
        <v>0.011</v>
      </c>
    </row>
    <row r="10656">
      <c r="A10656" s="1" t="s">
        <v>10824</v>
      </c>
      <c r="B10656" s="1">
        <v>2.0</v>
      </c>
      <c r="C10656" s="1">
        <v>0.011</v>
      </c>
    </row>
    <row r="10657">
      <c r="A10657" s="1" t="s">
        <v>10825</v>
      </c>
      <c r="B10657" s="1">
        <v>2.0</v>
      </c>
      <c r="C10657" s="1">
        <v>0.011</v>
      </c>
    </row>
    <row r="10658">
      <c r="A10658" s="1" t="s">
        <v>10826</v>
      </c>
      <c r="B10658" s="1">
        <v>2.0</v>
      </c>
      <c r="C10658" s="1">
        <v>0.011</v>
      </c>
    </row>
    <row r="10659">
      <c r="A10659" s="1" t="s">
        <v>10827</v>
      </c>
      <c r="B10659" s="1">
        <v>2.0</v>
      </c>
      <c r="C10659" s="1">
        <v>0.011</v>
      </c>
    </row>
    <row r="10660">
      <c r="A10660" s="1" t="s">
        <v>10828</v>
      </c>
      <c r="B10660" s="1">
        <v>2.0</v>
      </c>
      <c r="C10660" s="1">
        <v>0.011</v>
      </c>
    </row>
    <row r="10661">
      <c r="A10661" s="1" t="s">
        <v>10829</v>
      </c>
      <c r="B10661" s="1">
        <v>2.0</v>
      </c>
      <c r="C10661" s="1">
        <v>0.011</v>
      </c>
    </row>
    <row r="10662">
      <c r="A10662" s="1" t="s">
        <v>10830</v>
      </c>
      <c r="B10662" s="1">
        <v>2.0</v>
      </c>
      <c r="C10662" s="1">
        <v>0.011</v>
      </c>
    </row>
    <row r="10663">
      <c r="A10663" s="1" t="s">
        <v>10831</v>
      </c>
      <c r="B10663" s="1">
        <v>2.0</v>
      </c>
      <c r="C10663" s="1">
        <v>0.011</v>
      </c>
    </row>
    <row r="10664">
      <c r="A10664" s="1" t="s">
        <v>10832</v>
      </c>
      <c r="B10664" s="1">
        <v>2.0</v>
      </c>
      <c r="C10664" s="1">
        <v>0.011</v>
      </c>
    </row>
    <row r="10665">
      <c r="A10665" s="1" t="s">
        <v>10833</v>
      </c>
      <c r="B10665" s="1">
        <v>2.0</v>
      </c>
      <c r="C10665" s="1">
        <v>0.011</v>
      </c>
    </row>
    <row r="10666">
      <c r="A10666" s="1" t="s">
        <v>10834</v>
      </c>
      <c r="B10666" s="1">
        <v>2.0</v>
      </c>
      <c r="C10666" s="1">
        <v>0.011</v>
      </c>
    </row>
    <row r="10667">
      <c r="A10667" s="1" t="s">
        <v>10835</v>
      </c>
      <c r="B10667" s="1">
        <v>2.0</v>
      </c>
      <c r="C10667" s="1">
        <v>0.011</v>
      </c>
    </row>
    <row r="10668">
      <c r="A10668" s="1" t="s">
        <v>10836</v>
      </c>
      <c r="B10668" s="1">
        <v>2.0</v>
      </c>
      <c r="C10668" s="1">
        <v>0.011</v>
      </c>
    </row>
    <row r="10669">
      <c r="A10669" s="1" t="s">
        <v>10837</v>
      </c>
      <c r="B10669" s="1">
        <v>2.0</v>
      </c>
      <c r="C10669" s="1">
        <v>0.011</v>
      </c>
    </row>
    <row r="10670">
      <c r="A10670" s="1" t="s">
        <v>10838</v>
      </c>
      <c r="B10670" s="1">
        <v>2.0</v>
      </c>
      <c r="C10670" s="1">
        <v>0.011</v>
      </c>
    </row>
    <row r="10671">
      <c r="A10671" s="1" t="s">
        <v>10839</v>
      </c>
      <c r="B10671" s="1">
        <v>2.0</v>
      </c>
      <c r="C10671" s="1">
        <v>0.011</v>
      </c>
    </row>
    <row r="10672">
      <c r="A10672" s="1" t="s">
        <v>10840</v>
      </c>
      <c r="B10672" s="1">
        <v>2.0</v>
      </c>
      <c r="C10672" s="1">
        <v>0.011</v>
      </c>
    </row>
    <row r="10673">
      <c r="A10673" s="1" t="s">
        <v>10841</v>
      </c>
      <c r="B10673" s="1">
        <v>2.0</v>
      </c>
      <c r="C10673" s="1">
        <v>0.011</v>
      </c>
    </row>
    <row r="10674">
      <c r="A10674" s="1" t="s">
        <v>10842</v>
      </c>
      <c r="B10674" s="1">
        <v>2.0</v>
      </c>
      <c r="C10674" s="1">
        <v>0.011</v>
      </c>
    </row>
    <row r="10675">
      <c r="A10675" s="1" t="s">
        <v>10843</v>
      </c>
      <c r="B10675" s="1">
        <v>2.0</v>
      </c>
      <c r="C10675" s="1">
        <v>0.011</v>
      </c>
    </row>
    <row r="10676">
      <c r="A10676" s="1" t="s">
        <v>10844</v>
      </c>
      <c r="B10676" s="1">
        <v>2.0</v>
      </c>
      <c r="C10676" s="1">
        <v>0.011</v>
      </c>
    </row>
    <row r="10677">
      <c r="A10677" s="1" t="s">
        <v>10845</v>
      </c>
      <c r="B10677" s="1">
        <v>2.0</v>
      </c>
      <c r="C10677" s="1">
        <v>0.011</v>
      </c>
    </row>
    <row r="10678">
      <c r="A10678" s="1" t="s">
        <v>10846</v>
      </c>
      <c r="B10678" s="1">
        <v>2.0</v>
      </c>
      <c r="C10678" s="1">
        <v>0.011</v>
      </c>
    </row>
    <row r="10679">
      <c r="A10679" s="1" t="s">
        <v>10847</v>
      </c>
      <c r="B10679" s="1">
        <v>2.0</v>
      </c>
      <c r="C10679" s="1">
        <v>0.011</v>
      </c>
    </row>
    <row r="10680">
      <c r="A10680" s="1" t="s">
        <v>10848</v>
      </c>
      <c r="B10680" s="1">
        <v>2.0</v>
      </c>
      <c r="C10680" s="1">
        <v>0.011</v>
      </c>
    </row>
    <row r="10681">
      <c r="A10681" s="1" t="s">
        <v>10849</v>
      </c>
      <c r="B10681" s="1">
        <v>2.0</v>
      </c>
      <c r="C10681" s="1">
        <v>0.011</v>
      </c>
    </row>
    <row r="10682">
      <c r="A10682" s="1" t="s">
        <v>10850</v>
      </c>
      <c r="B10682" s="1">
        <v>2.0</v>
      </c>
      <c r="C10682" s="1">
        <v>0.011</v>
      </c>
    </row>
    <row r="10683">
      <c r="A10683" s="1" t="s">
        <v>10851</v>
      </c>
      <c r="B10683" s="1">
        <v>2.0</v>
      </c>
      <c r="C10683" s="1">
        <v>0.011</v>
      </c>
    </row>
    <row r="10684">
      <c r="A10684" s="1" t="s">
        <v>10852</v>
      </c>
      <c r="B10684" s="1">
        <v>2.0</v>
      </c>
      <c r="C10684" s="1">
        <v>0.011</v>
      </c>
    </row>
    <row r="10685">
      <c r="A10685" s="1" t="s">
        <v>10853</v>
      </c>
      <c r="B10685" s="1">
        <v>2.0</v>
      </c>
      <c r="C10685" s="1">
        <v>0.011</v>
      </c>
    </row>
    <row r="10686">
      <c r="A10686" s="1" t="s">
        <v>10854</v>
      </c>
      <c r="B10686" s="1">
        <v>2.0</v>
      </c>
      <c r="C10686" s="1">
        <v>0.011</v>
      </c>
    </row>
    <row r="10687">
      <c r="A10687" s="1" t="s">
        <v>10855</v>
      </c>
      <c r="B10687" s="1">
        <v>2.0</v>
      </c>
      <c r="C10687" s="1">
        <v>0.011</v>
      </c>
    </row>
    <row r="10688">
      <c r="A10688" s="1" t="s">
        <v>10856</v>
      </c>
      <c r="B10688" s="1">
        <v>2.0</v>
      </c>
      <c r="C10688" s="1">
        <v>0.011</v>
      </c>
    </row>
    <row r="10689">
      <c r="A10689" s="1" t="s">
        <v>10857</v>
      </c>
      <c r="B10689" s="1">
        <v>2.0</v>
      </c>
      <c r="C10689" s="1">
        <v>0.011</v>
      </c>
    </row>
    <row r="10690">
      <c r="A10690" s="1" t="s">
        <v>10858</v>
      </c>
      <c r="B10690" s="1">
        <v>2.0</v>
      </c>
      <c r="C10690" s="1">
        <v>0.011</v>
      </c>
    </row>
    <row r="10691">
      <c r="A10691" s="1" t="s">
        <v>10859</v>
      </c>
      <c r="B10691" s="1">
        <v>2.0</v>
      </c>
      <c r="C10691" s="1">
        <v>0.011</v>
      </c>
    </row>
    <row r="10692">
      <c r="A10692" s="1" t="s">
        <v>10860</v>
      </c>
      <c r="B10692" s="1">
        <v>2.0</v>
      </c>
      <c r="C10692" s="1">
        <v>0.011</v>
      </c>
    </row>
    <row r="10693">
      <c r="A10693" s="1" t="s">
        <v>10861</v>
      </c>
      <c r="B10693" s="1">
        <v>2.0</v>
      </c>
      <c r="C10693" s="1">
        <v>0.011</v>
      </c>
    </row>
    <row r="10694">
      <c r="A10694" s="1" t="s">
        <v>10862</v>
      </c>
      <c r="B10694" s="1">
        <v>2.0</v>
      </c>
      <c r="C10694" s="1">
        <v>0.011</v>
      </c>
    </row>
    <row r="10695">
      <c r="A10695" s="1" t="s">
        <v>10863</v>
      </c>
      <c r="B10695" s="1">
        <v>2.0</v>
      </c>
      <c r="C10695" s="1">
        <v>0.011</v>
      </c>
    </row>
    <row r="10696">
      <c r="A10696" s="1" t="s">
        <v>10864</v>
      </c>
      <c r="B10696" s="1">
        <v>2.0</v>
      </c>
      <c r="C10696" s="1">
        <v>0.011</v>
      </c>
    </row>
    <row r="10697">
      <c r="A10697" s="1" t="s">
        <v>10865</v>
      </c>
      <c r="B10697" s="1">
        <v>2.0</v>
      </c>
      <c r="C10697" s="1">
        <v>0.011</v>
      </c>
    </row>
    <row r="10698">
      <c r="A10698" s="1" t="s">
        <v>10866</v>
      </c>
      <c r="B10698" s="1">
        <v>2.0</v>
      </c>
      <c r="C10698" s="1">
        <v>0.011</v>
      </c>
    </row>
    <row r="10699">
      <c r="A10699" s="1" t="s">
        <v>10867</v>
      </c>
      <c r="B10699" s="1">
        <v>2.0</v>
      </c>
      <c r="C10699" s="1">
        <v>0.011</v>
      </c>
    </row>
    <row r="10700">
      <c r="A10700" s="1" t="s">
        <v>10868</v>
      </c>
      <c r="B10700" s="1">
        <v>2.0</v>
      </c>
      <c r="C10700" s="1">
        <v>0.011</v>
      </c>
    </row>
    <row r="10701">
      <c r="A10701" s="1" t="s">
        <v>10869</v>
      </c>
      <c r="B10701" s="1">
        <v>2.0</v>
      </c>
      <c r="C10701" s="1">
        <v>0.011</v>
      </c>
    </row>
    <row r="10702">
      <c r="A10702" s="1" t="s">
        <v>10870</v>
      </c>
      <c r="B10702" s="1">
        <v>2.0</v>
      </c>
      <c r="C10702" s="1">
        <v>0.011</v>
      </c>
    </row>
    <row r="10703">
      <c r="A10703" s="1" t="s">
        <v>10871</v>
      </c>
      <c r="B10703" s="1">
        <v>2.0</v>
      </c>
      <c r="C10703" s="1">
        <v>0.011</v>
      </c>
    </row>
    <row r="10704">
      <c r="A10704" s="1" t="s">
        <v>10872</v>
      </c>
      <c r="B10704" s="1">
        <v>2.0</v>
      </c>
      <c r="C10704" s="1">
        <v>0.011</v>
      </c>
    </row>
    <row r="10705">
      <c r="A10705" s="1" t="s">
        <v>10873</v>
      </c>
      <c r="B10705" s="1">
        <v>2.0</v>
      </c>
      <c r="C10705" s="1">
        <v>0.011</v>
      </c>
    </row>
    <row r="10706">
      <c r="A10706" s="1" t="s">
        <v>10874</v>
      </c>
      <c r="B10706" s="1">
        <v>2.0</v>
      </c>
      <c r="C10706" s="1">
        <v>0.011</v>
      </c>
    </row>
    <row r="10707">
      <c r="A10707" s="1" t="s">
        <v>10875</v>
      </c>
      <c r="B10707" s="1">
        <v>2.0</v>
      </c>
      <c r="C10707" s="1">
        <v>0.011</v>
      </c>
    </row>
    <row r="10708">
      <c r="A10708" s="1" t="s">
        <v>10876</v>
      </c>
      <c r="B10708" s="1">
        <v>2.0</v>
      </c>
      <c r="C10708" s="1">
        <v>0.011</v>
      </c>
    </row>
    <row r="10709">
      <c r="A10709" s="1" t="s">
        <v>10877</v>
      </c>
      <c r="B10709" s="1">
        <v>2.0</v>
      </c>
      <c r="C10709" s="1">
        <v>0.011</v>
      </c>
    </row>
    <row r="10710">
      <c r="A10710" s="1" t="s">
        <v>10878</v>
      </c>
      <c r="B10710" s="1">
        <v>2.0</v>
      </c>
      <c r="C10710" s="1">
        <v>0.011</v>
      </c>
    </row>
    <row r="10711">
      <c r="A10711" s="1" t="s">
        <v>10879</v>
      </c>
      <c r="B10711" s="1">
        <v>2.0</v>
      </c>
      <c r="C10711" s="1">
        <v>0.011</v>
      </c>
    </row>
    <row r="10712">
      <c r="A10712" s="1" t="s">
        <v>10880</v>
      </c>
      <c r="B10712" s="1">
        <v>2.0</v>
      </c>
      <c r="C10712" s="1">
        <v>0.011</v>
      </c>
    </row>
    <row r="10713">
      <c r="A10713" s="1" t="s">
        <v>10881</v>
      </c>
      <c r="B10713" s="1">
        <v>2.0</v>
      </c>
      <c r="C10713" s="1">
        <v>0.011</v>
      </c>
    </row>
    <row r="10714">
      <c r="A10714" s="1" t="s">
        <v>10882</v>
      </c>
      <c r="B10714" s="1">
        <v>2.0</v>
      </c>
      <c r="C10714" s="1">
        <v>0.011</v>
      </c>
    </row>
    <row r="10715">
      <c r="A10715" s="1" t="s">
        <v>10883</v>
      </c>
      <c r="B10715" s="1">
        <v>2.0</v>
      </c>
      <c r="C10715" s="1">
        <v>0.011</v>
      </c>
    </row>
    <row r="10716">
      <c r="A10716" s="1" t="s">
        <v>10884</v>
      </c>
      <c r="B10716" s="1">
        <v>2.0</v>
      </c>
      <c r="C10716" s="1">
        <v>0.011</v>
      </c>
    </row>
    <row r="10717">
      <c r="A10717" s="1" t="s">
        <v>10885</v>
      </c>
      <c r="B10717" s="1">
        <v>2.0</v>
      </c>
      <c r="C10717" s="1">
        <v>0.011</v>
      </c>
    </row>
    <row r="10718">
      <c r="A10718" s="1" t="s">
        <v>10886</v>
      </c>
      <c r="B10718" s="1">
        <v>2.0</v>
      </c>
      <c r="C10718" s="1">
        <v>0.011</v>
      </c>
    </row>
    <row r="10719">
      <c r="A10719" s="1" t="s">
        <v>10887</v>
      </c>
      <c r="B10719" s="1">
        <v>2.0</v>
      </c>
      <c r="C10719" s="1">
        <v>0.011</v>
      </c>
    </row>
    <row r="10720">
      <c r="A10720" s="1" t="s">
        <v>10888</v>
      </c>
      <c r="B10720" s="1">
        <v>2.0</v>
      </c>
      <c r="C10720" s="1">
        <v>0.011</v>
      </c>
    </row>
    <row r="10721">
      <c r="A10721" s="1" t="s">
        <v>10889</v>
      </c>
      <c r="B10721" s="1">
        <v>2.0</v>
      </c>
      <c r="C10721" s="1">
        <v>0.011</v>
      </c>
    </row>
    <row r="10722">
      <c r="A10722" s="1" t="s">
        <v>10890</v>
      </c>
      <c r="B10722" s="1">
        <v>2.0</v>
      </c>
      <c r="C10722" s="1">
        <v>0.011</v>
      </c>
    </row>
    <row r="10723">
      <c r="A10723" s="1" t="s">
        <v>10891</v>
      </c>
      <c r="B10723" s="1">
        <v>2.0</v>
      </c>
      <c r="C10723" s="1">
        <v>0.011</v>
      </c>
    </row>
    <row r="10724">
      <c r="A10724" s="1" t="s">
        <v>10892</v>
      </c>
      <c r="B10724" s="1">
        <v>2.0</v>
      </c>
      <c r="C10724" s="1">
        <v>0.011</v>
      </c>
    </row>
    <row r="10725">
      <c r="A10725" s="1" t="s">
        <v>10893</v>
      </c>
      <c r="B10725" s="1">
        <v>2.0</v>
      </c>
      <c r="C10725" s="1">
        <v>0.011</v>
      </c>
    </row>
    <row r="10726">
      <c r="A10726" s="1" t="s">
        <v>10894</v>
      </c>
      <c r="B10726" s="1">
        <v>2.0</v>
      </c>
      <c r="C10726" s="1">
        <v>0.011</v>
      </c>
    </row>
    <row r="10727">
      <c r="A10727" s="1" t="s">
        <v>10895</v>
      </c>
      <c r="B10727" s="1">
        <v>2.0</v>
      </c>
      <c r="C10727" s="1">
        <v>0.011</v>
      </c>
    </row>
    <row r="10728">
      <c r="A10728" s="1" t="s">
        <v>10896</v>
      </c>
      <c r="B10728" s="1">
        <v>2.0</v>
      </c>
      <c r="C10728" s="1">
        <v>0.011</v>
      </c>
    </row>
    <row r="10729">
      <c r="A10729" s="1" t="s">
        <v>10897</v>
      </c>
      <c r="B10729" s="1">
        <v>2.0</v>
      </c>
      <c r="C10729" s="1">
        <v>0.011</v>
      </c>
    </row>
    <row r="10730">
      <c r="A10730" s="1" t="s">
        <v>10898</v>
      </c>
      <c r="B10730" s="1">
        <v>2.0</v>
      </c>
      <c r="C10730" s="1">
        <v>0.011</v>
      </c>
    </row>
    <row r="10731">
      <c r="A10731" s="1" t="s">
        <v>10899</v>
      </c>
      <c r="B10731" s="1">
        <v>2.0</v>
      </c>
      <c r="C10731" s="1">
        <v>0.011</v>
      </c>
    </row>
    <row r="10732">
      <c r="A10732" s="1" t="s">
        <v>10900</v>
      </c>
      <c r="B10732" s="1">
        <v>2.0</v>
      </c>
      <c r="C10732" s="1">
        <v>0.011</v>
      </c>
    </row>
    <row r="10733">
      <c r="A10733" s="1" t="s">
        <v>10901</v>
      </c>
      <c r="B10733" s="1">
        <v>2.0</v>
      </c>
      <c r="C10733" s="1">
        <v>0.011</v>
      </c>
    </row>
    <row r="10734">
      <c r="A10734" s="1" t="s">
        <v>10902</v>
      </c>
      <c r="B10734" s="1">
        <v>2.0</v>
      </c>
      <c r="C10734" s="1">
        <v>0.011</v>
      </c>
    </row>
    <row r="10735">
      <c r="A10735" s="1" t="s">
        <v>10903</v>
      </c>
      <c r="B10735" s="1">
        <v>2.0</v>
      </c>
      <c r="C10735" s="1">
        <v>0.011</v>
      </c>
    </row>
    <row r="10736">
      <c r="A10736" s="1" t="s">
        <v>10904</v>
      </c>
      <c r="B10736" s="1">
        <v>2.0</v>
      </c>
      <c r="C10736" s="1">
        <v>0.011</v>
      </c>
    </row>
    <row r="10737">
      <c r="A10737" s="1" t="s">
        <v>10905</v>
      </c>
      <c r="B10737" s="1">
        <v>2.0</v>
      </c>
      <c r="C10737" s="1">
        <v>0.011</v>
      </c>
    </row>
    <row r="10738">
      <c r="A10738" s="1" t="s">
        <v>10906</v>
      </c>
      <c r="B10738" s="1">
        <v>2.0</v>
      </c>
      <c r="C10738" s="1">
        <v>0.011</v>
      </c>
    </row>
    <row r="10739">
      <c r="A10739" s="1" t="s">
        <v>10907</v>
      </c>
      <c r="B10739" s="1">
        <v>2.0</v>
      </c>
      <c r="C10739" s="1">
        <v>0.011</v>
      </c>
    </row>
    <row r="10740">
      <c r="A10740" s="1" t="s">
        <v>10908</v>
      </c>
      <c r="B10740" s="1">
        <v>2.0</v>
      </c>
      <c r="C10740" s="1">
        <v>0.011</v>
      </c>
    </row>
    <row r="10741">
      <c r="A10741" s="1" t="s">
        <v>10909</v>
      </c>
      <c r="B10741" s="1">
        <v>2.0</v>
      </c>
      <c r="C10741" s="1">
        <v>0.011</v>
      </c>
    </row>
    <row r="10742">
      <c r="A10742" s="1" t="s">
        <v>10910</v>
      </c>
      <c r="B10742" s="1">
        <v>2.0</v>
      </c>
      <c r="C10742" s="1">
        <v>0.011</v>
      </c>
    </row>
    <row r="10743">
      <c r="A10743" s="1" t="s">
        <v>10911</v>
      </c>
      <c r="B10743" s="1">
        <v>2.0</v>
      </c>
      <c r="C10743" s="1">
        <v>0.011</v>
      </c>
    </row>
    <row r="10744">
      <c r="A10744" s="1" t="s">
        <v>10912</v>
      </c>
      <c r="B10744" s="1">
        <v>2.0</v>
      </c>
      <c r="C10744" s="1">
        <v>0.011</v>
      </c>
    </row>
    <row r="10745">
      <c r="A10745" s="1" t="s">
        <v>10913</v>
      </c>
      <c r="B10745" s="1">
        <v>2.0</v>
      </c>
      <c r="C10745" s="1">
        <v>0.011</v>
      </c>
    </row>
    <row r="10746">
      <c r="A10746" s="1" t="s">
        <v>10914</v>
      </c>
      <c r="B10746" s="1">
        <v>2.0</v>
      </c>
      <c r="C10746" s="1">
        <v>0.011</v>
      </c>
    </row>
    <row r="10747">
      <c r="A10747" s="1" t="s">
        <v>10915</v>
      </c>
      <c r="B10747" s="1">
        <v>2.0</v>
      </c>
      <c r="C10747" s="1">
        <v>0.011</v>
      </c>
    </row>
    <row r="10748">
      <c r="A10748" s="1" t="s">
        <v>10916</v>
      </c>
      <c r="B10748" s="1">
        <v>2.0</v>
      </c>
      <c r="C10748" s="1">
        <v>0.011</v>
      </c>
    </row>
    <row r="10749">
      <c r="A10749" s="1" t="s">
        <v>10917</v>
      </c>
      <c r="B10749" s="1">
        <v>2.0</v>
      </c>
      <c r="C10749" s="1">
        <v>0.011</v>
      </c>
    </row>
    <row r="10750">
      <c r="A10750" s="1" t="s">
        <v>10918</v>
      </c>
      <c r="B10750" s="1">
        <v>2.0</v>
      </c>
      <c r="C10750" s="1">
        <v>0.011</v>
      </c>
    </row>
    <row r="10751">
      <c r="A10751" s="1" t="s">
        <v>10919</v>
      </c>
      <c r="B10751" s="1">
        <v>2.0</v>
      </c>
      <c r="C10751" s="1">
        <v>0.011</v>
      </c>
    </row>
    <row r="10752">
      <c r="A10752" s="1" t="s">
        <v>10920</v>
      </c>
      <c r="B10752" s="1">
        <v>2.0</v>
      </c>
      <c r="C10752" s="1">
        <v>0.011</v>
      </c>
    </row>
    <row r="10753">
      <c r="A10753" s="1" t="s">
        <v>10921</v>
      </c>
      <c r="B10753" s="1">
        <v>2.0</v>
      </c>
      <c r="C10753" s="1">
        <v>0.011</v>
      </c>
    </row>
    <row r="10754">
      <c r="A10754" s="1" t="s">
        <v>10922</v>
      </c>
      <c r="B10754" s="1">
        <v>2.0</v>
      </c>
      <c r="C10754" s="1">
        <v>0.011</v>
      </c>
    </row>
    <row r="10755">
      <c r="A10755" s="1" t="s">
        <v>10923</v>
      </c>
      <c r="B10755" s="1">
        <v>2.0</v>
      </c>
      <c r="C10755" s="1">
        <v>0.011</v>
      </c>
    </row>
    <row r="10756">
      <c r="A10756" s="1" t="s">
        <v>10924</v>
      </c>
      <c r="B10756" s="1">
        <v>2.0</v>
      </c>
      <c r="C10756" s="1">
        <v>0.011</v>
      </c>
    </row>
    <row r="10757">
      <c r="A10757" s="1" t="s">
        <v>10925</v>
      </c>
      <c r="B10757" s="1">
        <v>2.0</v>
      </c>
      <c r="C10757" s="1">
        <v>0.011</v>
      </c>
    </row>
    <row r="10758">
      <c r="A10758" s="1" t="s">
        <v>10926</v>
      </c>
      <c r="B10758" s="1">
        <v>2.0</v>
      </c>
      <c r="C10758" s="1">
        <v>0.011</v>
      </c>
    </row>
    <row r="10759">
      <c r="A10759" s="1" t="s">
        <v>10927</v>
      </c>
      <c r="B10759" s="1">
        <v>2.0</v>
      </c>
      <c r="C10759" s="1">
        <v>0.011</v>
      </c>
    </row>
    <row r="10760">
      <c r="A10760" s="1" t="s">
        <v>10928</v>
      </c>
      <c r="B10760" s="1">
        <v>2.0</v>
      </c>
      <c r="C10760" s="1">
        <v>0.011</v>
      </c>
    </row>
    <row r="10761">
      <c r="A10761" s="1" t="s">
        <v>10929</v>
      </c>
      <c r="B10761" s="1">
        <v>2.0</v>
      </c>
      <c r="C10761" s="1">
        <v>0.011</v>
      </c>
    </row>
    <row r="10762">
      <c r="A10762" s="1" t="s">
        <v>10930</v>
      </c>
      <c r="B10762" s="1">
        <v>2.0</v>
      </c>
      <c r="C10762" s="1">
        <v>0.011</v>
      </c>
    </row>
    <row r="10763">
      <c r="A10763" s="1" t="s">
        <v>10931</v>
      </c>
      <c r="B10763" s="1">
        <v>2.0</v>
      </c>
      <c r="C10763" s="1">
        <v>0.011</v>
      </c>
    </row>
    <row r="10764">
      <c r="A10764" s="1" t="s">
        <v>10932</v>
      </c>
      <c r="B10764" s="1">
        <v>2.0</v>
      </c>
      <c r="C10764" s="1">
        <v>0.011</v>
      </c>
    </row>
    <row r="10765">
      <c r="A10765" s="1" t="s">
        <v>10933</v>
      </c>
      <c r="B10765" s="1">
        <v>2.0</v>
      </c>
      <c r="C10765" s="1">
        <v>0.011</v>
      </c>
    </row>
    <row r="10766">
      <c r="A10766" s="1" t="s">
        <v>10934</v>
      </c>
      <c r="B10766" s="1">
        <v>2.0</v>
      </c>
      <c r="C10766" s="1">
        <v>0.011</v>
      </c>
    </row>
    <row r="10767">
      <c r="A10767" s="1" t="s">
        <v>10935</v>
      </c>
      <c r="B10767" s="1">
        <v>2.0</v>
      </c>
      <c r="C10767" s="1">
        <v>0.011</v>
      </c>
    </row>
    <row r="10768">
      <c r="A10768" s="1" t="s">
        <v>10936</v>
      </c>
      <c r="B10768" s="1">
        <v>2.0</v>
      </c>
      <c r="C10768" s="1">
        <v>0.011</v>
      </c>
    </row>
    <row r="10769">
      <c r="A10769" s="1" t="s">
        <v>10937</v>
      </c>
      <c r="B10769" s="1">
        <v>2.0</v>
      </c>
      <c r="C10769" s="1">
        <v>0.011</v>
      </c>
    </row>
    <row r="10770">
      <c r="A10770" s="1" t="s">
        <v>10938</v>
      </c>
      <c r="B10770" s="1">
        <v>2.0</v>
      </c>
      <c r="C10770" s="1">
        <v>0.011</v>
      </c>
    </row>
    <row r="10771">
      <c r="A10771" s="1" t="s">
        <v>10939</v>
      </c>
      <c r="B10771" s="1">
        <v>2.0</v>
      </c>
      <c r="C10771" s="1">
        <v>0.011</v>
      </c>
    </row>
    <row r="10772">
      <c r="A10772" s="1" t="s">
        <v>10940</v>
      </c>
      <c r="B10772" s="1">
        <v>2.0</v>
      </c>
      <c r="C10772" s="1">
        <v>0.011</v>
      </c>
    </row>
    <row r="10773">
      <c r="A10773" s="1" t="s">
        <v>10941</v>
      </c>
      <c r="B10773" s="1">
        <v>2.0</v>
      </c>
      <c r="C10773" s="1">
        <v>0.011</v>
      </c>
    </row>
    <row r="10774">
      <c r="A10774" s="1" t="s">
        <v>10942</v>
      </c>
      <c r="B10774" s="1">
        <v>2.0</v>
      </c>
      <c r="C10774" s="1">
        <v>0.011</v>
      </c>
    </row>
    <row r="10775">
      <c r="A10775" s="1" t="s">
        <v>10943</v>
      </c>
      <c r="B10775" s="1">
        <v>2.0</v>
      </c>
      <c r="C10775" s="1">
        <v>0.011</v>
      </c>
    </row>
    <row r="10776">
      <c r="A10776" s="1" t="s">
        <v>10944</v>
      </c>
      <c r="B10776" s="1">
        <v>2.0</v>
      </c>
      <c r="C10776" s="1">
        <v>0.011</v>
      </c>
    </row>
    <row r="10777">
      <c r="A10777" s="1" t="s">
        <v>10945</v>
      </c>
      <c r="B10777" s="1">
        <v>2.0</v>
      </c>
      <c r="C10777" s="1">
        <v>0.011</v>
      </c>
    </row>
    <row r="10778">
      <c r="A10778" s="1" t="s">
        <v>10946</v>
      </c>
      <c r="B10778" s="1">
        <v>2.0</v>
      </c>
      <c r="C10778" s="1">
        <v>0.011</v>
      </c>
    </row>
    <row r="10779">
      <c r="A10779" s="1" t="s">
        <v>10947</v>
      </c>
      <c r="B10779" s="1">
        <v>2.0</v>
      </c>
      <c r="C10779" s="1">
        <v>0.011</v>
      </c>
    </row>
    <row r="10780">
      <c r="A10780" s="1" t="s">
        <v>10948</v>
      </c>
      <c r="B10780" s="1">
        <v>2.0</v>
      </c>
      <c r="C10780" s="1">
        <v>0.011</v>
      </c>
    </row>
    <row r="10781">
      <c r="A10781" s="1" t="s">
        <v>10949</v>
      </c>
      <c r="B10781" s="1">
        <v>2.0</v>
      </c>
      <c r="C10781" s="1">
        <v>0.011</v>
      </c>
    </row>
    <row r="10782">
      <c r="A10782" s="1" t="s">
        <v>10950</v>
      </c>
      <c r="B10782" s="1">
        <v>2.0</v>
      </c>
      <c r="C10782" s="1">
        <v>0.011</v>
      </c>
    </row>
    <row r="10783">
      <c r="A10783" s="1" t="s">
        <v>10951</v>
      </c>
      <c r="B10783" s="1">
        <v>2.0</v>
      </c>
      <c r="C10783" s="1">
        <v>0.011</v>
      </c>
    </row>
    <row r="10784">
      <c r="A10784" s="1" t="s">
        <v>10952</v>
      </c>
      <c r="B10784" s="1">
        <v>2.0</v>
      </c>
      <c r="C10784" s="1">
        <v>0.011</v>
      </c>
    </row>
    <row r="10785">
      <c r="A10785" s="1" t="s">
        <v>10953</v>
      </c>
      <c r="B10785" s="1">
        <v>2.0</v>
      </c>
      <c r="C10785" s="1">
        <v>0.011</v>
      </c>
    </row>
    <row r="10786">
      <c r="A10786" s="1" t="s">
        <v>10954</v>
      </c>
      <c r="B10786" s="1">
        <v>2.0</v>
      </c>
      <c r="C10786" s="1">
        <v>0.011</v>
      </c>
    </row>
    <row r="10787">
      <c r="A10787" s="1" t="s">
        <v>10955</v>
      </c>
      <c r="B10787" s="1">
        <v>2.0</v>
      </c>
      <c r="C10787" s="1">
        <v>0.011</v>
      </c>
    </row>
    <row r="10788">
      <c r="A10788" s="1" t="s">
        <v>10956</v>
      </c>
      <c r="B10788" s="1">
        <v>2.0</v>
      </c>
      <c r="C10788" s="1">
        <v>0.011</v>
      </c>
    </row>
    <row r="10789">
      <c r="A10789" s="1" t="s">
        <v>10957</v>
      </c>
      <c r="B10789" s="1">
        <v>2.0</v>
      </c>
      <c r="C10789" s="1">
        <v>0.011</v>
      </c>
    </row>
    <row r="10790">
      <c r="A10790" s="1" t="s">
        <v>10958</v>
      </c>
      <c r="B10790" s="1">
        <v>2.0</v>
      </c>
      <c r="C10790" s="1">
        <v>0.011</v>
      </c>
    </row>
    <row r="10791">
      <c r="A10791" s="1" t="s">
        <v>10959</v>
      </c>
      <c r="B10791" s="1">
        <v>2.0</v>
      </c>
      <c r="C10791" s="1">
        <v>0.011</v>
      </c>
    </row>
    <row r="10792">
      <c r="A10792" s="1" t="s">
        <v>10960</v>
      </c>
      <c r="B10792" s="1">
        <v>2.0</v>
      </c>
      <c r="C10792" s="1">
        <v>0.011</v>
      </c>
    </row>
    <row r="10793">
      <c r="A10793" s="1" t="s">
        <v>10961</v>
      </c>
      <c r="B10793" s="1">
        <v>2.0</v>
      </c>
      <c r="C10793" s="1">
        <v>0.011</v>
      </c>
    </row>
    <row r="10794">
      <c r="A10794" s="1" t="s">
        <v>10962</v>
      </c>
      <c r="B10794" s="1">
        <v>2.0</v>
      </c>
      <c r="C10794" s="1">
        <v>0.011</v>
      </c>
    </row>
    <row r="10795">
      <c r="A10795" s="1" t="s">
        <v>10963</v>
      </c>
      <c r="B10795" s="1">
        <v>2.0</v>
      </c>
      <c r="C10795" s="1">
        <v>0.011</v>
      </c>
    </row>
    <row r="10796">
      <c r="A10796" s="1" t="s">
        <v>10964</v>
      </c>
      <c r="B10796" s="1">
        <v>2.0</v>
      </c>
      <c r="C10796" s="1">
        <v>0.011</v>
      </c>
    </row>
    <row r="10797">
      <c r="A10797" s="1" t="s">
        <v>10965</v>
      </c>
      <c r="B10797" s="1">
        <v>2.0</v>
      </c>
      <c r="C10797" s="1">
        <v>0.011</v>
      </c>
    </row>
    <row r="10798">
      <c r="A10798" s="1" t="s">
        <v>10966</v>
      </c>
      <c r="B10798" s="1">
        <v>2.0</v>
      </c>
      <c r="C10798" s="1">
        <v>0.011</v>
      </c>
    </row>
    <row r="10799">
      <c r="A10799" s="1" t="s">
        <v>10967</v>
      </c>
      <c r="B10799" s="1">
        <v>2.0</v>
      </c>
      <c r="C10799" s="1">
        <v>0.011</v>
      </c>
    </row>
    <row r="10800">
      <c r="A10800" s="1" t="s">
        <v>10968</v>
      </c>
      <c r="B10800" s="1">
        <v>2.0</v>
      </c>
      <c r="C10800" s="1">
        <v>0.011</v>
      </c>
    </row>
    <row r="10801">
      <c r="A10801" s="1" t="s">
        <v>10969</v>
      </c>
      <c r="B10801" s="1">
        <v>2.0</v>
      </c>
      <c r="C10801" s="1">
        <v>0.011</v>
      </c>
    </row>
    <row r="10802">
      <c r="A10802" s="1" t="s">
        <v>10970</v>
      </c>
      <c r="B10802" s="1">
        <v>2.0</v>
      </c>
      <c r="C10802" s="1">
        <v>0.011</v>
      </c>
    </row>
    <row r="10803">
      <c r="A10803" s="1" t="s">
        <v>10971</v>
      </c>
      <c r="B10803" s="1">
        <v>2.0</v>
      </c>
      <c r="C10803" s="1">
        <v>0.011</v>
      </c>
    </row>
    <row r="10804">
      <c r="A10804" s="1" t="s">
        <v>10972</v>
      </c>
      <c r="B10804" s="1">
        <v>2.0</v>
      </c>
      <c r="C10804" s="1">
        <v>0.011</v>
      </c>
    </row>
    <row r="10805">
      <c r="A10805" s="1" t="s">
        <v>10973</v>
      </c>
      <c r="B10805" s="1">
        <v>2.0</v>
      </c>
      <c r="C10805" s="1">
        <v>0.011</v>
      </c>
    </row>
    <row r="10806">
      <c r="A10806" s="1" t="s">
        <v>10974</v>
      </c>
      <c r="B10806" s="1">
        <v>2.0</v>
      </c>
      <c r="C10806" s="1">
        <v>0.011</v>
      </c>
    </row>
    <row r="10807">
      <c r="A10807" s="1" t="s">
        <v>10975</v>
      </c>
      <c r="B10807" s="1">
        <v>2.0</v>
      </c>
      <c r="C10807" s="1">
        <v>0.011</v>
      </c>
    </row>
    <row r="10808">
      <c r="A10808" s="1" t="s">
        <v>10976</v>
      </c>
      <c r="B10808" s="1">
        <v>2.0</v>
      </c>
      <c r="C10808" s="1">
        <v>0.011</v>
      </c>
    </row>
    <row r="10809">
      <c r="A10809" s="1" t="s">
        <v>10977</v>
      </c>
      <c r="B10809" s="1">
        <v>2.0</v>
      </c>
      <c r="C10809" s="1">
        <v>0.011</v>
      </c>
    </row>
    <row r="10810">
      <c r="A10810" s="1" t="s">
        <v>10978</v>
      </c>
      <c r="B10810" s="1">
        <v>2.0</v>
      </c>
      <c r="C10810" s="1">
        <v>0.011</v>
      </c>
    </row>
    <row r="10811">
      <c r="A10811" s="1" t="s">
        <v>10979</v>
      </c>
      <c r="B10811" s="1">
        <v>2.0</v>
      </c>
      <c r="C10811" s="1">
        <v>0.011</v>
      </c>
    </row>
    <row r="10812">
      <c r="A10812" s="1" t="s">
        <v>10980</v>
      </c>
      <c r="B10812" s="1">
        <v>2.0</v>
      </c>
      <c r="C10812" s="1">
        <v>0.011</v>
      </c>
    </row>
    <row r="10813">
      <c r="A10813" s="1" t="s">
        <v>10981</v>
      </c>
      <c r="B10813" s="1">
        <v>2.0</v>
      </c>
      <c r="C10813" s="1">
        <v>0.011</v>
      </c>
    </row>
    <row r="10814">
      <c r="A10814" s="1" t="s">
        <v>10982</v>
      </c>
      <c r="B10814" s="1">
        <v>2.0</v>
      </c>
      <c r="C10814" s="1">
        <v>0.011</v>
      </c>
    </row>
    <row r="10815">
      <c r="A10815" s="1" t="s">
        <v>10983</v>
      </c>
      <c r="B10815" s="1">
        <v>2.0</v>
      </c>
      <c r="C10815" s="1">
        <v>0.011</v>
      </c>
    </row>
    <row r="10816">
      <c r="A10816" s="1" t="s">
        <v>10984</v>
      </c>
      <c r="B10816" s="1">
        <v>2.0</v>
      </c>
      <c r="C10816" s="1">
        <v>0.011</v>
      </c>
    </row>
    <row r="10817">
      <c r="A10817" s="1" t="s">
        <v>10985</v>
      </c>
      <c r="B10817" s="1">
        <v>2.0</v>
      </c>
      <c r="C10817" s="1">
        <v>0.011</v>
      </c>
    </row>
    <row r="10818">
      <c r="A10818" s="1" t="s">
        <v>10986</v>
      </c>
      <c r="B10818" s="1">
        <v>2.0</v>
      </c>
      <c r="C10818" s="1">
        <v>0.011</v>
      </c>
    </row>
    <row r="10819">
      <c r="A10819" s="1" t="s">
        <v>10987</v>
      </c>
      <c r="B10819" s="1">
        <v>2.0</v>
      </c>
      <c r="C10819" s="1">
        <v>0.011</v>
      </c>
    </row>
    <row r="10820">
      <c r="A10820" s="1" t="s">
        <v>10988</v>
      </c>
      <c r="B10820" s="1">
        <v>2.0</v>
      </c>
      <c r="C10820" s="1">
        <v>0.011</v>
      </c>
    </row>
    <row r="10821">
      <c r="A10821" s="1" t="s">
        <v>10989</v>
      </c>
      <c r="B10821" s="1">
        <v>2.0</v>
      </c>
      <c r="C10821" s="1">
        <v>0.011</v>
      </c>
    </row>
    <row r="10822">
      <c r="A10822" s="1" t="s">
        <v>10990</v>
      </c>
      <c r="B10822" s="1">
        <v>2.0</v>
      </c>
      <c r="C10822" s="1">
        <v>0.011</v>
      </c>
    </row>
    <row r="10823">
      <c r="A10823" s="1" t="s">
        <v>10991</v>
      </c>
      <c r="B10823" s="1">
        <v>2.0</v>
      </c>
      <c r="C10823" s="1">
        <v>0.011</v>
      </c>
    </row>
    <row r="10824">
      <c r="A10824" s="1" t="s">
        <v>10992</v>
      </c>
      <c r="B10824" s="1">
        <v>2.0</v>
      </c>
      <c r="C10824" s="1">
        <v>0.011</v>
      </c>
    </row>
    <row r="10825">
      <c r="A10825" s="1" t="s">
        <v>10993</v>
      </c>
      <c r="B10825" s="1">
        <v>2.0</v>
      </c>
      <c r="C10825" s="1">
        <v>0.011</v>
      </c>
    </row>
    <row r="10826">
      <c r="A10826" s="1" t="s">
        <v>10994</v>
      </c>
      <c r="B10826" s="1">
        <v>2.0</v>
      </c>
      <c r="C10826" s="1">
        <v>0.011</v>
      </c>
    </row>
    <row r="10827">
      <c r="A10827" s="1" t="s">
        <v>10995</v>
      </c>
      <c r="B10827" s="1">
        <v>2.0</v>
      </c>
      <c r="C10827" s="1">
        <v>0.011</v>
      </c>
    </row>
    <row r="10828">
      <c r="A10828" s="1" t="s">
        <v>10996</v>
      </c>
      <c r="B10828" s="1">
        <v>2.0</v>
      </c>
      <c r="C10828" s="1">
        <v>0.011</v>
      </c>
    </row>
    <row r="10829">
      <c r="A10829" s="1" t="s">
        <v>10997</v>
      </c>
      <c r="B10829" s="1">
        <v>2.0</v>
      </c>
      <c r="C10829" s="1">
        <v>0.011</v>
      </c>
    </row>
    <row r="10830">
      <c r="A10830" s="1" t="s">
        <v>10998</v>
      </c>
      <c r="B10830" s="1">
        <v>2.0</v>
      </c>
      <c r="C10830" s="1">
        <v>0.011</v>
      </c>
    </row>
    <row r="10831">
      <c r="A10831" s="1" t="s">
        <v>10999</v>
      </c>
      <c r="B10831" s="1">
        <v>2.0</v>
      </c>
      <c r="C10831" s="1">
        <v>0.011</v>
      </c>
    </row>
    <row r="10832">
      <c r="A10832" s="1" t="s">
        <v>11000</v>
      </c>
      <c r="B10832" s="1">
        <v>2.0</v>
      </c>
      <c r="C10832" s="1">
        <v>0.011</v>
      </c>
    </row>
    <row r="10833">
      <c r="A10833" s="1" t="s">
        <v>11001</v>
      </c>
      <c r="B10833" s="1">
        <v>2.0</v>
      </c>
      <c r="C10833" s="1">
        <v>0.011</v>
      </c>
    </row>
    <row r="10834">
      <c r="A10834" s="1" t="s">
        <v>11002</v>
      </c>
      <c r="B10834" s="1">
        <v>2.0</v>
      </c>
      <c r="C10834" s="1">
        <v>0.011</v>
      </c>
    </row>
    <row r="10835">
      <c r="A10835" s="1" t="s">
        <v>11003</v>
      </c>
      <c r="B10835" s="1">
        <v>2.0</v>
      </c>
      <c r="C10835" s="1">
        <v>0.011</v>
      </c>
    </row>
    <row r="10836">
      <c r="A10836" s="1" t="s">
        <v>11004</v>
      </c>
      <c r="B10836" s="1">
        <v>2.0</v>
      </c>
      <c r="C10836" s="1">
        <v>0.011</v>
      </c>
    </row>
    <row r="10837">
      <c r="A10837" s="1" t="s">
        <v>11005</v>
      </c>
      <c r="B10837" s="1">
        <v>2.0</v>
      </c>
      <c r="C10837" s="1">
        <v>0.011</v>
      </c>
    </row>
    <row r="10838">
      <c r="A10838" s="1" t="s">
        <v>11006</v>
      </c>
      <c r="B10838" s="1">
        <v>2.0</v>
      </c>
      <c r="C10838" s="1">
        <v>0.011</v>
      </c>
    </row>
    <row r="10839">
      <c r="A10839" s="1" t="s">
        <v>11007</v>
      </c>
      <c r="B10839" s="1">
        <v>2.0</v>
      </c>
      <c r="C10839" s="1">
        <v>0.011</v>
      </c>
    </row>
    <row r="10840">
      <c r="A10840" s="1" t="s">
        <v>11008</v>
      </c>
      <c r="B10840" s="1">
        <v>2.0</v>
      </c>
      <c r="C10840" s="1">
        <v>0.011</v>
      </c>
    </row>
    <row r="10841">
      <c r="A10841" s="1" t="s">
        <v>11009</v>
      </c>
      <c r="B10841" s="1">
        <v>2.0</v>
      </c>
      <c r="C10841" s="1">
        <v>0.011</v>
      </c>
    </row>
    <row r="10842">
      <c r="A10842" s="1" t="s">
        <v>11010</v>
      </c>
      <c r="B10842" s="1">
        <v>2.0</v>
      </c>
      <c r="C10842" s="1">
        <v>0.011</v>
      </c>
    </row>
    <row r="10843">
      <c r="A10843" s="1" t="s">
        <v>11011</v>
      </c>
      <c r="B10843" s="1">
        <v>2.0</v>
      </c>
      <c r="C10843" s="1">
        <v>0.011</v>
      </c>
    </row>
    <row r="10844">
      <c r="A10844" s="1" t="s">
        <v>11012</v>
      </c>
      <c r="B10844" s="1">
        <v>2.0</v>
      </c>
      <c r="C10844" s="1">
        <v>0.011</v>
      </c>
    </row>
    <row r="10845">
      <c r="A10845" s="1" t="s">
        <v>11013</v>
      </c>
      <c r="B10845" s="1">
        <v>2.0</v>
      </c>
      <c r="C10845" s="1">
        <v>0.011</v>
      </c>
    </row>
    <row r="10846">
      <c r="A10846" s="1" t="s">
        <v>11014</v>
      </c>
      <c r="B10846" s="1">
        <v>2.0</v>
      </c>
      <c r="C10846" s="1">
        <v>0.011</v>
      </c>
    </row>
    <row r="10847">
      <c r="A10847" s="1" t="s">
        <v>11015</v>
      </c>
      <c r="B10847" s="1">
        <v>2.0</v>
      </c>
      <c r="C10847" s="1">
        <v>0.011</v>
      </c>
    </row>
    <row r="10848">
      <c r="A10848" s="1" t="s">
        <v>11016</v>
      </c>
      <c r="B10848" s="1">
        <v>2.0</v>
      </c>
      <c r="C10848" s="1">
        <v>0.011</v>
      </c>
    </row>
    <row r="10849">
      <c r="A10849" s="1" t="s">
        <v>11017</v>
      </c>
      <c r="B10849" s="1">
        <v>2.0</v>
      </c>
      <c r="C10849" s="1">
        <v>0.011</v>
      </c>
    </row>
    <row r="10850">
      <c r="A10850" s="1" t="s">
        <v>11018</v>
      </c>
      <c r="B10850" s="1">
        <v>2.0</v>
      </c>
      <c r="C10850" s="1">
        <v>0.011</v>
      </c>
    </row>
    <row r="10851">
      <c r="A10851" s="1" t="s">
        <v>11019</v>
      </c>
      <c r="B10851" s="1">
        <v>2.0</v>
      </c>
      <c r="C10851" s="1">
        <v>0.011</v>
      </c>
    </row>
    <row r="10852">
      <c r="A10852" s="1" t="s">
        <v>11020</v>
      </c>
      <c r="B10852" s="1">
        <v>2.0</v>
      </c>
      <c r="C10852" s="1">
        <v>0.011</v>
      </c>
    </row>
    <row r="10853">
      <c r="A10853" s="1" t="s">
        <v>11021</v>
      </c>
      <c r="B10853" s="1">
        <v>2.0</v>
      </c>
      <c r="C10853" s="1">
        <v>0.011</v>
      </c>
    </row>
    <row r="10854">
      <c r="A10854" s="1" t="s">
        <v>11022</v>
      </c>
      <c r="B10854" s="1">
        <v>2.0</v>
      </c>
      <c r="C10854" s="1">
        <v>0.011</v>
      </c>
    </row>
    <row r="10855">
      <c r="A10855" s="1" t="s">
        <v>11023</v>
      </c>
      <c r="B10855" s="1">
        <v>2.0</v>
      </c>
      <c r="C10855" s="1">
        <v>0.011</v>
      </c>
    </row>
    <row r="10856">
      <c r="A10856" s="1" t="s">
        <v>11024</v>
      </c>
      <c r="B10856" s="1">
        <v>2.0</v>
      </c>
      <c r="C10856" s="1">
        <v>0.011</v>
      </c>
    </row>
    <row r="10857">
      <c r="A10857" s="1" t="s">
        <v>11025</v>
      </c>
      <c r="B10857" s="1">
        <v>2.0</v>
      </c>
      <c r="C10857" s="1">
        <v>0.011</v>
      </c>
    </row>
    <row r="10858">
      <c r="A10858" s="1" t="s">
        <v>11026</v>
      </c>
      <c r="B10858" s="1">
        <v>2.0</v>
      </c>
      <c r="C10858" s="1">
        <v>0.011</v>
      </c>
    </row>
    <row r="10859">
      <c r="A10859" s="1" t="s">
        <v>11027</v>
      </c>
      <c r="B10859" s="1">
        <v>2.0</v>
      </c>
      <c r="C10859" s="1">
        <v>0.011</v>
      </c>
    </row>
    <row r="10860">
      <c r="A10860" s="1" t="s">
        <v>11028</v>
      </c>
      <c r="B10860" s="1">
        <v>2.0</v>
      </c>
      <c r="C10860" s="1">
        <v>0.011</v>
      </c>
    </row>
    <row r="10861">
      <c r="A10861" s="1" t="s">
        <v>11029</v>
      </c>
      <c r="B10861" s="1">
        <v>2.0</v>
      </c>
      <c r="C10861" s="1">
        <v>0.011</v>
      </c>
    </row>
    <row r="10862">
      <c r="A10862" s="1" t="s">
        <v>11030</v>
      </c>
      <c r="B10862" s="1">
        <v>2.0</v>
      </c>
      <c r="C10862" s="1">
        <v>0.011</v>
      </c>
    </row>
    <row r="10863">
      <c r="A10863" s="1" t="s">
        <v>11031</v>
      </c>
      <c r="B10863" s="1">
        <v>2.0</v>
      </c>
      <c r="C10863" s="1">
        <v>0.011</v>
      </c>
    </row>
    <row r="10864">
      <c r="A10864" s="1" t="s">
        <v>11032</v>
      </c>
      <c r="B10864" s="1">
        <v>2.0</v>
      </c>
      <c r="C10864" s="1">
        <v>0.011</v>
      </c>
    </row>
    <row r="10865">
      <c r="A10865" s="1" t="s">
        <v>11033</v>
      </c>
      <c r="B10865" s="1">
        <v>2.0</v>
      </c>
      <c r="C10865" s="1">
        <v>0.011</v>
      </c>
    </row>
    <row r="10866">
      <c r="A10866" s="1" t="s">
        <v>11034</v>
      </c>
      <c r="B10866" s="1">
        <v>2.0</v>
      </c>
      <c r="C10866" s="1">
        <v>0.011</v>
      </c>
    </row>
    <row r="10867">
      <c r="A10867" s="1" t="s">
        <v>11035</v>
      </c>
      <c r="B10867" s="1">
        <v>2.0</v>
      </c>
      <c r="C10867" s="1">
        <v>0.011</v>
      </c>
    </row>
    <row r="10868">
      <c r="A10868" s="1" t="s">
        <v>11036</v>
      </c>
      <c r="B10868" s="1">
        <v>2.0</v>
      </c>
      <c r="C10868" s="1">
        <v>0.011</v>
      </c>
    </row>
    <row r="10869">
      <c r="A10869" s="1" t="s">
        <v>11037</v>
      </c>
      <c r="B10869" s="1">
        <v>2.0</v>
      </c>
      <c r="C10869" s="1">
        <v>0.011</v>
      </c>
    </row>
    <row r="10870">
      <c r="A10870" s="1" t="s">
        <v>11038</v>
      </c>
      <c r="B10870" s="1">
        <v>2.0</v>
      </c>
      <c r="C10870" s="1">
        <v>0.011</v>
      </c>
    </row>
    <row r="10871">
      <c r="A10871" s="1" t="s">
        <v>11039</v>
      </c>
      <c r="B10871" s="1">
        <v>2.0</v>
      </c>
      <c r="C10871" s="1">
        <v>0.011</v>
      </c>
    </row>
    <row r="10872">
      <c r="A10872" s="1" t="s">
        <v>11040</v>
      </c>
      <c r="B10872" s="1">
        <v>2.0</v>
      </c>
      <c r="C10872" s="1">
        <v>0.011</v>
      </c>
    </row>
    <row r="10873">
      <c r="A10873" s="1" t="s">
        <v>11041</v>
      </c>
      <c r="B10873" s="1">
        <v>2.0</v>
      </c>
      <c r="C10873" s="1">
        <v>0.011</v>
      </c>
    </row>
    <row r="10874">
      <c r="A10874" s="1" t="s">
        <v>11042</v>
      </c>
      <c r="B10874" s="1">
        <v>2.0</v>
      </c>
      <c r="C10874" s="1">
        <v>0.011</v>
      </c>
    </row>
    <row r="10875">
      <c r="A10875" s="1" t="s">
        <v>11043</v>
      </c>
      <c r="B10875" s="1">
        <v>2.0</v>
      </c>
      <c r="C10875" s="1">
        <v>0.011</v>
      </c>
    </row>
    <row r="10876">
      <c r="A10876" s="1" t="s">
        <v>11044</v>
      </c>
      <c r="B10876" s="1">
        <v>2.0</v>
      </c>
      <c r="C10876" s="1">
        <v>0.011</v>
      </c>
    </row>
    <row r="10877">
      <c r="A10877" s="1" t="s">
        <v>11045</v>
      </c>
      <c r="B10877" s="1">
        <v>2.0</v>
      </c>
      <c r="C10877" s="1">
        <v>0.011</v>
      </c>
    </row>
    <row r="10878">
      <c r="A10878" s="1" t="s">
        <v>11046</v>
      </c>
      <c r="B10878" s="1">
        <v>2.0</v>
      </c>
      <c r="C10878" s="1">
        <v>0.011</v>
      </c>
    </row>
    <row r="10879">
      <c r="A10879" s="1" t="s">
        <v>11047</v>
      </c>
      <c r="B10879" s="1">
        <v>2.0</v>
      </c>
      <c r="C10879" s="1">
        <v>0.011</v>
      </c>
    </row>
    <row r="10880">
      <c r="A10880" s="1" t="s">
        <v>11048</v>
      </c>
      <c r="B10880" s="1">
        <v>2.0</v>
      </c>
      <c r="C10880" s="1">
        <v>0.011</v>
      </c>
    </row>
    <row r="10881">
      <c r="A10881" s="1" t="s">
        <v>11049</v>
      </c>
      <c r="B10881" s="1">
        <v>2.0</v>
      </c>
      <c r="C10881" s="1">
        <v>0.011</v>
      </c>
    </row>
    <row r="10882">
      <c r="A10882" s="1" t="s">
        <v>11050</v>
      </c>
      <c r="B10882" s="1">
        <v>2.0</v>
      </c>
      <c r="C10882" s="1">
        <v>0.011</v>
      </c>
    </row>
    <row r="10883">
      <c r="A10883" s="1" t="s">
        <v>11051</v>
      </c>
      <c r="B10883" s="1">
        <v>2.0</v>
      </c>
      <c r="C10883" s="1">
        <v>0.011</v>
      </c>
    </row>
    <row r="10884">
      <c r="A10884" s="1" t="s">
        <v>11052</v>
      </c>
      <c r="B10884" s="1">
        <v>2.0</v>
      </c>
      <c r="C10884" s="1">
        <v>0.011</v>
      </c>
    </row>
    <row r="10885">
      <c r="A10885" s="1" t="s">
        <v>11053</v>
      </c>
      <c r="B10885" s="1">
        <v>2.0</v>
      </c>
      <c r="C10885" s="1">
        <v>0.011</v>
      </c>
    </row>
    <row r="10886">
      <c r="A10886" s="1" t="s">
        <v>11054</v>
      </c>
      <c r="B10886" s="1">
        <v>2.0</v>
      </c>
      <c r="C10886" s="1">
        <v>0.011</v>
      </c>
    </row>
    <row r="10887">
      <c r="A10887" s="1" t="s">
        <v>11055</v>
      </c>
      <c r="B10887" s="1">
        <v>2.0</v>
      </c>
      <c r="C10887" s="1">
        <v>0.011</v>
      </c>
    </row>
    <row r="10888">
      <c r="A10888" s="1" t="s">
        <v>11056</v>
      </c>
      <c r="B10888" s="1">
        <v>2.0</v>
      </c>
      <c r="C10888" s="1">
        <v>0.011</v>
      </c>
    </row>
    <row r="10889">
      <c r="A10889" s="1" t="s">
        <v>11057</v>
      </c>
      <c r="B10889" s="1">
        <v>2.0</v>
      </c>
      <c r="C10889" s="1">
        <v>0.011</v>
      </c>
    </row>
    <row r="10890">
      <c r="A10890" s="1" t="s">
        <v>11058</v>
      </c>
      <c r="B10890" s="1">
        <v>2.0</v>
      </c>
      <c r="C10890" s="1">
        <v>0.011</v>
      </c>
    </row>
    <row r="10891">
      <c r="A10891" s="1" t="s">
        <v>11059</v>
      </c>
      <c r="B10891" s="1">
        <v>2.0</v>
      </c>
      <c r="C10891" s="1">
        <v>0.011</v>
      </c>
    </row>
    <row r="10892">
      <c r="A10892" s="1" t="s">
        <v>11060</v>
      </c>
      <c r="B10892" s="1">
        <v>2.0</v>
      </c>
      <c r="C10892" s="1">
        <v>0.011</v>
      </c>
    </row>
    <row r="10893">
      <c r="A10893" s="1" t="s">
        <v>11061</v>
      </c>
      <c r="B10893" s="1">
        <v>2.0</v>
      </c>
      <c r="C10893" s="1">
        <v>0.011</v>
      </c>
    </row>
    <row r="10894">
      <c r="A10894" s="1" t="s">
        <v>11062</v>
      </c>
      <c r="B10894" s="1">
        <v>2.0</v>
      </c>
      <c r="C10894" s="1">
        <v>0.011</v>
      </c>
    </row>
    <row r="10895">
      <c r="A10895" s="1" t="s">
        <v>11063</v>
      </c>
      <c r="B10895" s="1">
        <v>2.0</v>
      </c>
      <c r="C10895" s="1">
        <v>0.011</v>
      </c>
    </row>
    <row r="10896">
      <c r="A10896" s="1" t="s">
        <v>11064</v>
      </c>
      <c r="B10896" s="1">
        <v>2.0</v>
      </c>
      <c r="C10896" s="1">
        <v>0.011</v>
      </c>
    </row>
    <row r="10897">
      <c r="A10897" s="1" t="s">
        <v>11065</v>
      </c>
      <c r="B10897" s="1">
        <v>2.0</v>
      </c>
      <c r="C10897" s="1">
        <v>0.011</v>
      </c>
    </row>
    <row r="10898">
      <c r="A10898" s="1" t="s">
        <v>11066</v>
      </c>
      <c r="B10898" s="1">
        <v>2.0</v>
      </c>
      <c r="C10898" s="1">
        <v>0.011</v>
      </c>
    </row>
    <row r="10899">
      <c r="A10899" s="1" t="s">
        <v>11067</v>
      </c>
      <c r="B10899" s="1">
        <v>2.0</v>
      </c>
      <c r="C10899" s="1">
        <v>0.011</v>
      </c>
    </row>
    <row r="10900">
      <c r="A10900" s="1" t="s">
        <v>11068</v>
      </c>
      <c r="B10900" s="1">
        <v>2.0</v>
      </c>
      <c r="C10900" s="1">
        <v>0.011</v>
      </c>
    </row>
    <row r="10901">
      <c r="A10901" s="1" t="s">
        <v>11069</v>
      </c>
      <c r="B10901" s="1">
        <v>2.0</v>
      </c>
      <c r="C10901" s="1">
        <v>0.011</v>
      </c>
    </row>
    <row r="10902">
      <c r="A10902" s="1" t="s">
        <v>11070</v>
      </c>
      <c r="B10902" s="1">
        <v>2.0</v>
      </c>
      <c r="C10902" s="1">
        <v>0.011</v>
      </c>
    </row>
    <row r="10903">
      <c r="A10903" s="1" t="s">
        <v>11071</v>
      </c>
      <c r="B10903" s="1">
        <v>2.0</v>
      </c>
      <c r="C10903" s="1">
        <v>0.011</v>
      </c>
    </row>
    <row r="10904">
      <c r="A10904" s="1" t="s">
        <v>11072</v>
      </c>
      <c r="B10904" s="1">
        <v>2.0</v>
      </c>
      <c r="C10904" s="1">
        <v>0.011</v>
      </c>
    </row>
    <row r="10905">
      <c r="A10905" s="1" t="s">
        <v>11073</v>
      </c>
      <c r="B10905" s="1">
        <v>2.0</v>
      </c>
      <c r="C10905" s="1">
        <v>0.011</v>
      </c>
    </row>
    <row r="10906">
      <c r="A10906" s="1" t="s">
        <v>11074</v>
      </c>
      <c r="B10906" s="1">
        <v>2.0</v>
      </c>
      <c r="C10906" s="1">
        <v>0.011</v>
      </c>
    </row>
    <row r="10907">
      <c r="A10907" s="1" t="s">
        <v>11075</v>
      </c>
      <c r="B10907" s="1">
        <v>2.0</v>
      </c>
      <c r="C10907" s="1">
        <v>0.011</v>
      </c>
    </row>
    <row r="10908">
      <c r="A10908" s="1" t="s">
        <v>11076</v>
      </c>
      <c r="B10908" s="1">
        <v>2.0</v>
      </c>
      <c r="C10908" s="1">
        <v>0.011</v>
      </c>
    </row>
    <row r="10909">
      <c r="A10909" s="1" t="s">
        <v>11077</v>
      </c>
      <c r="B10909" s="1">
        <v>2.0</v>
      </c>
      <c r="C10909" s="1">
        <v>0.011</v>
      </c>
    </row>
    <row r="10910">
      <c r="A10910" s="1" t="s">
        <v>11078</v>
      </c>
      <c r="B10910" s="1">
        <v>2.0</v>
      </c>
      <c r="C10910" s="1">
        <v>0.011</v>
      </c>
    </row>
    <row r="10911">
      <c r="A10911" s="1" t="s">
        <v>11079</v>
      </c>
      <c r="B10911" s="1">
        <v>2.0</v>
      </c>
      <c r="C10911" s="1">
        <v>0.011</v>
      </c>
    </row>
    <row r="10912">
      <c r="A10912" s="1" t="s">
        <v>11080</v>
      </c>
      <c r="B10912" s="1">
        <v>2.0</v>
      </c>
      <c r="C10912" s="1">
        <v>0.011</v>
      </c>
    </row>
    <row r="10913">
      <c r="A10913" s="1" t="s">
        <v>11081</v>
      </c>
      <c r="B10913" s="1">
        <v>2.0</v>
      </c>
      <c r="C10913" s="1">
        <v>0.011</v>
      </c>
    </row>
    <row r="10914">
      <c r="A10914" s="1" t="s">
        <v>11082</v>
      </c>
      <c r="B10914" s="1">
        <v>2.0</v>
      </c>
      <c r="C10914" s="1">
        <v>0.011</v>
      </c>
    </row>
    <row r="10915">
      <c r="A10915" s="1" t="s">
        <v>11083</v>
      </c>
      <c r="B10915" s="1">
        <v>2.0</v>
      </c>
      <c r="C10915" s="1">
        <v>0.011</v>
      </c>
    </row>
    <row r="10916">
      <c r="A10916" s="1" t="s">
        <v>11084</v>
      </c>
      <c r="B10916" s="1">
        <v>2.0</v>
      </c>
      <c r="C10916" s="1">
        <v>0.011</v>
      </c>
    </row>
    <row r="10917">
      <c r="A10917" s="1" t="s">
        <v>11085</v>
      </c>
      <c r="B10917" s="1">
        <v>2.0</v>
      </c>
      <c r="C10917" s="1">
        <v>0.011</v>
      </c>
    </row>
    <row r="10918">
      <c r="A10918" s="1" t="s">
        <v>11086</v>
      </c>
      <c r="B10918" s="1">
        <v>2.0</v>
      </c>
      <c r="C10918" s="1">
        <v>0.011</v>
      </c>
    </row>
    <row r="10919">
      <c r="A10919" s="1" t="s">
        <v>11087</v>
      </c>
      <c r="B10919" s="1">
        <v>2.0</v>
      </c>
      <c r="C10919" s="1">
        <v>0.011</v>
      </c>
    </row>
    <row r="10920">
      <c r="A10920" s="1" t="s">
        <v>11088</v>
      </c>
      <c r="B10920" s="1">
        <v>2.0</v>
      </c>
      <c r="C10920" s="1">
        <v>0.011</v>
      </c>
    </row>
    <row r="10921">
      <c r="A10921" s="1" t="s">
        <v>11089</v>
      </c>
      <c r="B10921" s="1">
        <v>2.0</v>
      </c>
      <c r="C10921" s="1">
        <v>0.011</v>
      </c>
    </row>
    <row r="10922">
      <c r="A10922" s="1" t="s">
        <v>11090</v>
      </c>
      <c r="B10922" s="1">
        <v>2.0</v>
      </c>
      <c r="C10922" s="1">
        <v>0.011</v>
      </c>
    </row>
    <row r="10923">
      <c r="A10923" s="1" t="s">
        <v>11091</v>
      </c>
      <c r="B10923" s="1">
        <v>2.0</v>
      </c>
      <c r="C10923" s="1">
        <v>0.011</v>
      </c>
    </row>
    <row r="10924">
      <c r="A10924" s="1" t="s">
        <v>11092</v>
      </c>
      <c r="B10924" s="1">
        <v>2.0</v>
      </c>
      <c r="C10924" s="1">
        <v>0.011</v>
      </c>
    </row>
    <row r="10925">
      <c r="A10925" s="1" t="s">
        <v>11093</v>
      </c>
      <c r="B10925" s="1">
        <v>2.0</v>
      </c>
      <c r="C10925" s="1">
        <v>0.011</v>
      </c>
    </row>
    <row r="10926">
      <c r="A10926" s="1" t="s">
        <v>11094</v>
      </c>
      <c r="B10926" s="1">
        <v>2.0</v>
      </c>
      <c r="C10926" s="1">
        <v>0.011</v>
      </c>
    </row>
    <row r="10927">
      <c r="A10927" s="1" t="s">
        <v>11095</v>
      </c>
      <c r="B10927" s="1">
        <v>2.0</v>
      </c>
      <c r="C10927" s="1">
        <v>0.011</v>
      </c>
    </row>
    <row r="10928">
      <c r="A10928" s="1" t="s">
        <v>11096</v>
      </c>
      <c r="B10928" s="1">
        <v>2.0</v>
      </c>
      <c r="C10928" s="1">
        <v>0.011</v>
      </c>
    </row>
    <row r="10929">
      <c r="A10929" s="1" t="s">
        <v>11097</v>
      </c>
      <c r="B10929" s="1">
        <v>2.0</v>
      </c>
      <c r="C10929" s="1">
        <v>0.011</v>
      </c>
    </row>
    <row r="10930">
      <c r="A10930" s="1" t="s">
        <v>11098</v>
      </c>
      <c r="B10930" s="1">
        <v>2.0</v>
      </c>
      <c r="C10930" s="1">
        <v>0.011</v>
      </c>
    </row>
    <row r="10931">
      <c r="A10931" s="1" t="s">
        <v>11099</v>
      </c>
      <c r="B10931" s="1">
        <v>2.0</v>
      </c>
      <c r="C10931" s="1">
        <v>0.011</v>
      </c>
    </row>
    <row r="10932">
      <c r="A10932" s="1" t="s">
        <v>11100</v>
      </c>
      <c r="B10932" s="1">
        <v>2.0</v>
      </c>
      <c r="C10932" s="1">
        <v>0.011</v>
      </c>
    </row>
    <row r="10933">
      <c r="A10933" s="1" t="s">
        <v>11101</v>
      </c>
      <c r="B10933" s="1">
        <v>2.0</v>
      </c>
      <c r="C10933" s="1">
        <v>0.011</v>
      </c>
    </row>
    <row r="10934">
      <c r="A10934" s="1" t="s">
        <v>11102</v>
      </c>
      <c r="B10934" s="1">
        <v>2.0</v>
      </c>
      <c r="C10934" s="1">
        <v>0.011</v>
      </c>
    </row>
    <row r="10935">
      <c r="A10935" s="1" t="s">
        <v>11103</v>
      </c>
      <c r="B10935" s="1">
        <v>2.0</v>
      </c>
      <c r="C10935" s="1">
        <v>0.011</v>
      </c>
    </row>
    <row r="10936">
      <c r="A10936" s="1" t="s">
        <v>11104</v>
      </c>
      <c r="B10936" s="1">
        <v>2.0</v>
      </c>
      <c r="C10936" s="1">
        <v>0.011</v>
      </c>
    </row>
    <row r="10937">
      <c r="A10937" s="1" t="s">
        <v>11105</v>
      </c>
      <c r="B10937" s="1">
        <v>2.0</v>
      </c>
      <c r="C10937" s="1">
        <v>0.011</v>
      </c>
    </row>
    <row r="10938">
      <c r="A10938" s="1" t="s">
        <v>11106</v>
      </c>
      <c r="B10938" s="1">
        <v>2.0</v>
      </c>
      <c r="C10938" s="1">
        <v>0.011</v>
      </c>
    </row>
    <row r="10939">
      <c r="A10939" s="1" t="s">
        <v>11107</v>
      </c>
      <c r="B10939" s="1">
        <v>2.0</v>
      </c>
      <c r="C10939" s="1">
        <v>0.011</v>
      </c>
    </row>
    <row r="10940">
      <c r="A10940" s="1" t="s">
        <v>11108</v>
      </c>
      <c r="B10940" s="1">
        <v>2.0</v>
      </c>
      <c r="C10940" s="1">
        <v>0.011</v>
      </c>
    </row>
    <row r="10941">
      <c r="A10941" s="1" t="s">
        <v>11109</v>
      </c>
      <c r="B10941" s="1">
        <v>2.0</v>
      </c>
      <c r="C10941" s="1">
        <v>0.011</v>
      </c>
    </row>
    <row r="10942">
      <c r="A10942" s="1" t="s">
        <v>11110</v>
      </c>
      <c r="B10942" s="1">
        <v>2.0</v>
      </c>
      <c r="C10942" s="1">
        <v>0.011</v>
      </c>
    </row>
    <row r="10943">
      <c r="A10943" s="1" t="s">
        <v>11111</v>
      </c>
      <c r="B10943" s="1">
        <v>2.0</v>
      </c>
      <c r="C10943" s="1">
        <v>0.011</v>
      </c>
    </row>
    <row r="10944">
      <c r="A10944" s="1" t="s">
        <v>11112</v>
      </c>
      <c r="B10944" s="1">
        <v>2.0</v>
      </c>
      <c r="C10944" s="1">
        <v>0.011</v>
      </c>
    </row>
    <row r="10945">
      <c r="A10945" s="1" t="s">
        <v>11113</v>
      </c>
      <c r="B10945" s="1">
        <v>2.0</v>
      </c>
      <c r="C10945" s="1">
        <v>0.011</v>
      </c>
    </row>
    <row r="10946">
      <c r="A10946" s="1" t="s">
        <v>11114</v>
      </c>
      <c r="B10946" s="1">
        <v>2.0</v>
      </c>
      <c r="C10946" s="1">
        <v>0.011</v>
      </c>
    </row>
    <row r="10947">
      <c r="A10947" s="1" t="s">
        <v>11115</v>
      </c>
      <c r="B10947" s="1">
        <v>2.0</v>
      </c>
      <c r="C10947" s="1">
        <v>0.011</v>
      </c>
    </row>
    <row r="10948">
      <c r="A10948" s="1" t="s">
        <v>11116</v>
      </c>
      <c r="B10948" s="1">
        <v>2.0</v>
      </c>
      <c r="C10948" s="1">
        <v>0.011</v>
      </c>
    </row>
    <row r="10949">
      <c r="A10949" s="1" t="s">
        <v>11117</v>
      </c>
      <c r="B10949" s="1">
        <v>2.0</v>
      </c>
      <c r="C10949" s="1">
        <v>0.011</v>
      </c>
    </row>
    <row r="10950">
      <c r="A10950" s="1" t="s">
        <v>11118</v>
      </c>
      <c r="B10950" s="1">
        <v>2.0</v>
      </c>
      <c r="C10950" s="1">
        <v>0.011</v>
      </c>
    </row>
    <row r="10951">
      <c r="A10951" s="1" t="s">
        <v>11119</v>
      </c>
      <c r="B10951" s="1">
        <v>2.0</v>
      </c>
      <c r="C10951" s="1">
        <v>0.011</v>
      </c>
    </row>
    <row r="10952">
      <c r="A10952" s="1" t="s">
        <v>11120</v>
      </c>
      <c r="B10952" s="1">
        <v>2.0</v>
      </c>
      <c r="C10952" s="1">
        <v>0.011</v>
      </c>
    </row>
    <row r="10953">
      <c r="A10953" s="1" t="s">
        <v>11121</v>
      </c>
      <c r="B10953" s="1">
        <v>2.0</v>
      </c>
      <c r="C10953" s="1">
        <v>0.011</v>
      </c>
    </row>
    <row r="10954">
      <c r="A10954" s="1" t="s">
        <v>11122</v>
      </c>
      <c r="B10954" s="1">
        <v>2.0</v>
      </c>
      <c r="C10954" s="1">
        <v>0.011</v>
      </c>
    </row>
    <row r="10955">
      <c r="A10955" s="1" t="s">
        <v>11123</v>
      </c>
      <c r="B10955" s="1">
        <v>2.0</v>
      </c>
      <c r="C10955" s="1">
        <v>0.011</v>
      </c>
    </row>
    <row r="10956">
      <c r="A10956" s="1" t="s">
        <v>11124</v>
      </c>
      <c r="B10956" s="1">
        <v>2.0</v>
      </c>
      <c r="C10956" s="1">
        <v>0.011</v>
      </c>
    </row>
    <row r="10957">
      <c r="A10957" s="1" t="s">
        <v>11125</v>
      </c>
      <c r="B10957" s="1">
        <v>2.0</v>
      </c>
      <c r="C10957" s="1">
        <v>0.011</v>
      </c>
    </row>
    <row r="10958">
      <c r="A10958" s="1" t="s">
        <v>11126</v>
      </c>
      <c r="B10958" s="1">
        <v>2.0</v>
      </c>
      <c r="C10958" s="1">
        <v>0.011</v>
      </c>
    </row>
    <row r="10959">
      <c r="A10959" s="1" t="s">
        <v>11127</v>
      </c>
      <c r="B10959" s="1">
        <v>2.0</v>
      </c>
      <c r="C10959" s="1">
        <v>0.011</v>
      </c>
    </row>
    <row r="10960">
      <c r="A10960" s="1" t="s">
        <v>11128</v>
      </c>
      <c r="B10960" s="1">
        <v>2.0</v>
      </c>
      <c r="C10960" s="1">
        <v>0.011</v>
      </c>
    </row>
    <row r="10961">
      <c r="A10961" s="1" t="s">
        <v>11129</v>
      </c>
      <c r="B10961" s="1">
        <v>2.0</v>
      </c>
      <c r="C10961" s="1">
        <v>0.011</v>
      </c>
    </row>
    <row r="10962">
      <c r="A10962" s="1" t="s">
        <v>11130</v>
      </c>
      <c r="B10962" s="1">
        <v>2.0</v>
      </c>
      <c r="C10962" s="1">
        <v>0.011</v>
      </c>
    </row>
    <row r="10963">
      <c r="A10963" s="1" t="s">
        <v>11131</v>
      </c>
      <c r="B10963" s="1">
        <v>2.0</v>
      </c>
      <c r="C10963" s="1">
        <v>0.011</v>
      </c>
    </row>
    <row r="10964">
      <c r="A10964" s="1" t="s">
        <v>11132</v>
      </c>
      <c r="B10964" s="1">
        <v>2.0</v>
      </c>
      <c r="C10964" s="1">
        <v>0.011</v>
      </c>
    </row>
    <row r="10965">
      <c r="A10965" s="1" t="s">
        <v>11133</v>
      </c>
      <c r="B10965" s="1">
        <v>2.0</v>
      </c>
      <c r="C10965" s="1">
        <v>0.011</v>
      </c>
    </row>
    <row r="10966">
      <c r="A10966" s="1" t="s">
        <v>11134</v>
      </c>
      <c r="B10966" s="1">
        <v>2.0</v>
      </c>
      <c r="C10966" s="1">
        <v>0.011</v>
      </c>
    </row>
    <row r="10967">
      <c r="A10967" s="1" t="s">
        <v>11135</v>
      </c>
      <c r="B10967" s="1">
        <v>2.0</v>
      </c>
      <c r="C10967" s="1">
        <v>0.011</v>
      </c>
    </row>
    <row r="10968">
      <c r="A10968" s="1" t="s">
        <v>11136</v>
      </c>
      <c r="B10968" s="1">
        <v>2.0</v>
      </c>
      <c r="C10968" s="1">
        <v>0.011</v>
      </c>
    </row>
    <row r="10969">
      <c r="A10969" s="1" t="s">
        <v>11137</v>
      </c>
      <c r="B10969" s="1">
        <v>2.0</v>
      </c>
      <c r="C10969" s="1">
        <v>0.011</v>
      </c>
    </row>
    <row r="10970">
      <c r="A10970" s="1" t="s">
        <v>11138</v>
      </c>
      <c r="B10970" s="1">
        <v>2.0</v>
      </c>
      <c r="C10970" s="1">
        <v>0.011</v>
      </c>
    </row>
    <row r="10971">
      <c r="A10971" s="1" t="s">
        <v>11139</v>
      </c>
      <c r="B10971" s="1">
        <v>2.0</v>
      </c>
      <c r="C10971" s="1">
        <v>0.011</v>
      </c>
    </row>
    <row r="10972">
      <c r="A10972" s="1" t="s">
        <v>11140</v>
      </c>
      <c r="B10972" s="1">
        <v>2.0</v>
      </c>
      <c r="C10972" s="1">
        <v>0.011</v>
      </c>
    </row>
    <row r="10973">
      <c r="A10973" s="1" t="s">
        <v>11141</v>
      </c>
      <c r="B10973" s="1">
        <v>2.0</v>
      </c>
      <c r="C10973" s="1">
        <v>0.011</v>
      </c>
    </row>
    <row r="10974">
      <c r="A10974" s="1" t="s">
        <v>11142</v>
      </c>
      <c r="B10974" s="1">
        <v>2.0</v>
      </c>
      <c r="C10974" s="1">
        <v>0.011</v>
      </c>
    </row>
    <row r="10975">
      <c r="A10975" s="1" t="s">
        <v>11143</v>
      </c>
      <c r="B10975" s="1">
        <v>2.0</v>
      </c>
      <c r="C10975" s="1">
        <v>0.011</v>
      </c>
    </row>
    <row r="10976">
      <c r="A10976" s="1" t="s">
        <v>11144</v>
      </c>
      <c r="B10976" s="1">
        <v>2.0</v>
      </c>
      <c r="C10976" s="1">
        <v>0.011</v>
      </c>
    </row>
    <row r="10977">
      <c r="A10977" s="1" t="s">
        <v>11145</v>
      </c>
      <c r="B10977" s="1">
        <v>2.0</v>
      </c>
      <c r="C10977" s="1">
        <v>0.011</v>
      </c>
    </row>
    <row r="10978">
      <c r="A10978" s="1" t="s">
        <v>11146</v>
      </c>
      <c r="B10978" s="1">
        <v>2.0</v>
      </c>
      <c r="C10978" s="1">
        <v>0.011</v>
      </c>
    </row>
    <row r="10979">
      <c r="A10979" s="1" t="s">
        <v>11147</v>
      </c>
      <c r="B10979" s="1">
        <v>2.0</v>
      </c>
      <c r="C10979" s="1">
        <v>0.011</v>
      </c>
    </row>
    <row r="10980">
      <c r="A10980" s="1" t="s">
        <v>11148</v>
      </c>
      <c r="B10980" s="1">
        <v>2.0</v>
      </c>
      <c r="C10980" s="1">
        <v>0.011</v>
      </c>
    </row>
    <row r="10981">
      <c r="A10981" s="1" t="s">
        <v>11149</v>
      </c>
      <c r="B10981" s="1">
        <v>2.0</v>
      </c>
      <c r="C10981" s="1">
        <v>0.011</v>
      </c>
    </row>
    <row r="10982">
      <c r="A10982" s="1" t="s">
        <v>11150</v>
      </c>
      <c r="B10982" s="1">
        <v>2.0</v>
      </c>
      <c r="C10982" s="1">
        <v>0.011</v>
      </c>
    </row>
    <row r="10983">
      <c r="A10983" s="1" t="s">
        <v>11151</v>
      </c>
      <c r="B10983" s="1">
        <v>2.0</v>
      </c>
      <c r="C10983" s="1">
        <v>0.011</v>
      </c>
    </row>
    <row r="10984">
      <c r="A10984" s="1" t="s">
        <v>11152</v>
      </c>
      <c r="B10984" s="1">
        <v>2.0</v>
      </c>
      <c r="C10984" s="1">
        <v>0.011</v>
      </c>
    </row>
    <row r="10985">
      <c r="A10985" s="1" t="s">
        <v>11153</v>
      </c>
      <c r="B10985" s="1">
        <v>2.0</v>
      </c>
      <c r="C10985" s="1">
        <v>0.011</v>
      </c>
    </row>
    <row r="10986">
      <c r="A10986" s="1" t="s">
        <v>11154</v>
      </c>
      <c r="B10986" s="1">
        <v>2.0</v>
      </c>
      <c r="C10986" s="1">
        <v>0.011</v>
      </c>
    </row>
    <row r="10987">
      <c r="A10987" s="1" t="s">
        <v>11155</v>
      </c>
      <c r="B10987" s="1">
        <v>2.0</v>
      </c>
      <c r="C10987" s="1">
        <v>0.011</v>
      </c>
    </row>
    <row r="10988">
      <c r="A10988" s="1" t="s">
        <v>11156</v>
      </c>
      <c r="B10988" s="1">
        <v>2.0</v>
      </c>
      <c r="C10988" s="1">
        <v>0.011</v>
      </c>
    </row>
    <row r="10989">
      <c r="A10989" s="1" t="s">
        <v>11157</v>
      </c>
      <c r="B10989" s="1">
        <v>2.0</v>
      </c>
      <c r="C10989" s="1">
        <v>0.011</v>
      </c>
    </row>
    <row r="10990">
      <c r="A10990" s="1" t="s">
        <v>11158</v>
      </c>
      <c r="B10990" s="1">
        <v>2.0</v>
      </c>
      <c r="C10990" s="1">
        <v>0.011</v>
      </c>
    </row>
    <row r="10991">
      <c r="A10991" s="1" t="s">
        <v>11159</v>
      </c>
      <c r="B10991" s="1">
        <v>2.0</v>
      </c>
      <c r="C10991" s="1">
        <v>0.011</v>
      </c>
    </row>
    <row r="10992">
      <c r="A10992" s="1" t="s">
        <v>11160</v>
      </c>
      <c r="B10992" s="1">
        <v>2.0</v>
      </c>
      <c r="C10992" s="1">
        <v>0.011</v>
      </c>
    </row>
    <row r="10993">
      <c r="A10993" s="1" t="s">
        <v>11161</v>
      </c>
      <c r="B10993" s="1">
        <v>2.0</v>
      </c>
      <c r="C10993" s="1">
        <v>0.011</v>
      </c>
    </row>
    <row r="10994">
      <c r="A10994" s="1" t="s">
        <v>11162</v>
      </c>
      <c r="B10994" s="1">
        <v>2.0</v>
      </c>
      <c r="C10994" s="1">
        <v>0.011</v>
      </c>
    </row>
    <row r="10995">
      <c r="A10995" s="1" t="s">
        <v>11163</v>
      </c>
      <c r="B10995" s="1">
        <v>2.0</v>
      </c>
      <c r="C10995" s="1">
        <v>0.011</v>
      </c>
    </row>
    <row r="10996">
      <c r="A10996" s="1" t="s">
        <v>11164</v>
      </c>
      <c r="B10996" s="1">
        <v>2.0</v>
      </c>
      <c r="C10996" s="1">
        <v>0.011</v>
      </c>
    </row>
    <row r="10997">
      <c r="A10997" s="1" t="s">
        <v>11165</v>
      </c>
      <c r="B10997" s="1">
        <v>2.0</v>
      </c>
      <c r="C10997" s="1">
        <v>0.011</v>
      </c>
    </row>
    <row r="10998">
      <c r="A10998" s="1" t="s">
        <v>11166</v>
      </c>
      <c r="B10998" s="1">
        <v>2.0</v>
      </c>
      <c r="C10998" s="1">
        <v>0.011</v>
      </c>
    </row>
    <row r="10999">
      <c r="A10999" s="1" t="s">
        <v>11167</v>
      </c>
      <c r="B10999" s="1">
        <v>2.0</v>
      </c>
      <c r="C10999" s="1">
        <v>0.011</v>
      </c>
    </row>
    <row r="11000">
      <c r="A11000" s="1" t="s">
        <v>11168</v>
      </c>
      <c r="B11000" s="1">
        <v>2.0</v>
      </c>
      <c r="C11000" s="1">
        <v>0.011</v>
      </c>
    </row>
    <row r="11001">
      <c r="A11001" s="1" t="s">
        <v>11169</v>
      </c>
      <c r="B11001" s="1">
        <v>2.0</v>
      </c>
      <c r="C11001" s="1">
        <v>0.011</v>
      </c>
    </row>
    <row r="11002">
      <c r="A11002" s="1" t="s">
        <v>11170</v>
      </c>
      <c r="B11002" s="1">
        <v>2.0</v>
      </c>
      <c r="C11002" s="1">
        <v>0.011</v>
      </c>
    </row>
    <row r="11003">
      <c r="A11003" s="1" t="s">
        <v>11171</v>
      </c>
      <c r="B11003" s="1">
        <v>2.0</v>
      </c>
      <c r="C11003" s="1">
        <v>0.011</v>
      </c>
    </row>
    <row r="11004">
      <c r="A11004" s="1" t="s">
        <v>11172</v>
      </c>
      <c r="B11004" s="1">
        <v>2.0</v>
      </c>
      <c r="C11004" s="1">
        <v>0.011</v>
      </c>
    </row>
    <row r="11005">
      <c r="A11005" s="1" t="s">
        <v>11173</v>
      </c>
      <c r="B11005" s="1">
        <v>2.0</v>
      </c>
      <c r="C11005" s="1">
        <v>0.011</v>
      </c>
    </row>
    <row r="11006">
      <c r="A11006" s="1" t="s">
        <v>11174</v>
      </c>
      <c r="B11006" s="1">
        <v>2.0</v>
      </c>
      <c r="C11006" s="1">
        <v>0.011</v>
      </c>
    </row>
    <row r="11007">
      <c r="A11007" s="1" t="s">
        <v>11175</v>
      </c>
      <c r="B11007" s="1">
        <v>2.0</v>
      </c>
      <c r="C11007" s="1">
        <v>0.011</v>
      </c>
    </row>
    <row r="11008">
      <c r="A11008" s="1" t="s">
        <v>11176</v>
      </c>
      <c r="B11008" s="1">
        <v>2.0</v>
      </c>
      <c r="C11008" s="1">
        <v>0.011</v>
      </c>
    </row>
    <row r="11009">
      <c r="A11009" s="1" t="s">
        <v>11177</v>
      </c>
      <c r="B11009" s="1">
        <v>2.0</v>
      </c>
      <c r="C11009" s="1">
        <v>0.011</v>
      </c>
    </row>
    <row r="11010">
      <c r="A11010" s="1" t="s">
        <v>11178</v>
      </c>
      <c r="B11010" s="1">
        <v>2.0</v>
      </c>
      <c r="C11010" s="1">
        <v>0.011</v>
      </c>
    </row>
    <row r="11011">
      <c r="A11011" s="1" t="s">
        <v>11179</v>
      </c>
      <c r="B11011" s="1">
        <v>2.0</v>
      </c>
      <c r="C11011" s="1">
        <v>0.011</v>
      </c>
    </row>
    <row r="11012">
      <c r="A11012" s="1" t="s">
        <v>11180</v>
      </c>
      <c r="B11012" s="1">
        <v>2.0</v>
      </c>
      <c r="C11012" s="1">
        <v>0.011</v>
      </c>
    </row>
    <row r="11013">
      <c r="A11013" s="1" t="s">
        <v>11181</v>
      </c>
      <c r="B11013" s="1">
        <v>2.0</v>
      </c>
      <c r="C11013" s="1">
        <v>0.011</v>
      </c>
    </row>
    <row r="11014">
      <c r="A11014" s="1" t="s">
        <v>11182</v>
      </c>
      <c r="B11014" s="1">
        <v>2.0</v>
      </c>
      <c r="C11014" s="1">
        <v>0.011</v>
      </c>
    </row>
    <row r="11015">
      <c r="A11015" s="1" t="s">
        <v>11183</v>
      </c>
      <c r="B11015" s="1">
        <v>2.0</v>
      </c>
      <c r="C11015" s="1">
        <v>0.011</v>
      </c>
    </row>
    <row r="11016">
      <c r="A11016" s="1" t="s">
        <v>11184</v>
      </c>
      <c r="B11016" s="1">
        <v>2.0</v>
      </c>
      <c r="C11016" s="1">
        <v>0.011</v>
      </c>
    </row>
    <row r="11017">
      <c r="A11017" s="1" t="s">
        <v>11185</v>
      </c>
      <c r="B11017" s="1">
        <v>2.0</v>
      </c>
      <c r="C11017" s="1">
        <v>0.011</v>
      </c>
    </row>
    <row r="11018">
      <c r="A11018" s="1" t="s">
        <v>11186</v>
      </c>
      <c r="B11018" s="1">
        <v>2.0</v>
      </c>
      <c r="C11018" s="1">
        <v>0.011</v>
      </c>
    </row>
    <row r="11019">
      <c r="A11019" s="1" t="s">
        <v>11187</v>
      </c>
      <c r="B11019" s="1">
        <v>2.0</v>
      </c>
      <c r="C11019" s="1">
        <v>0.011</v>
      </c>
    </row>
    <row r="11020">
      <c r="A11020" s="1" t="s">
        <v>11188</v>
      </c>
      <c r="B11020" s="1">
        <v>2.0</v>
      </c>
      <c r="C11020" s="1">
        <v>0.011</v>
      </c>
    </row>
    <row r="11021">
      <c r="A11021" s="1" t="s">
        <v>11189</v>
      </c>
      <c r="B11021" s="1">
        <v>2.0</v>
      </c>
      <c r="C11021" s="1">
        <v>0.011</v>
      </c>
    </row>
    <row r="11022">
      <c r="A11022" s="1" t="s">
        <v>11190</v>
      </c>
      <c r="B11022" s="1">
        <v>2.0</v>
      </c>
      <c r="C11022" s="1">
        <v>0.011</v>
      </c>
    </row>
    <row r="11023">
      <c r="A11023" s="1" t="s">
        <v>11191</v>
      </c>
      <c r="B11023" s="1">
        <v>2.0</v>
      </c>
      <c r="C11023" s="1">
        <v>0.011</v>
      </c>
    </row>
    <row r="11024">
      <c r="A11024" s="1" t="s">
        <v>11192</v>
      </c>
      <c r="B11024" s="1">
        <v>2.0</v>
      </c>
      <c r="C11024" s="1">
        <v>0.011</v>
      </c>
    </row>
    <row r="11025">
      <c r="A11025" s="1" t="s">
        <v>11193</v>
      </c>
      <c r="B11025" s="1">
        <v>2.0</v>
      </c>
      <c r="C11025" s="1">
        <v>0.011</v>
      </c>
    </row>
    <row r="11026">
      <c r="A11026" s="1" t="s">
        <v>11194</v>
      </c>
      <c r="B11026" s="1">
        <v>2.0</v>
      </c>
      <c r="C11026" s="1">
        <v>0.011</v>
      </c>
    </row>
    <row r="11027">
      <c r="A11027" s="1" t="s">
        <v>11195</v>
      </c>
      <c r="B11027" s="1">
        <v>2.0</v>
      </c>
      <c r="C11027" s="1">
        <v>0.011</v>
      </c>
    </row>
    <row r="11028">
      <c r="A11028" s="1" t="s">
        <v>11196</v>
      </c>
      <c r="B11028" s="1">
        <v>2.0</v>
      </c>
      <c r="C11028" s="1">
        <v>0.011</v>
      </c>
    </row>
    <row r="11029">
      <c r="A11029" s="1" t="s">
        <v>11197</v>
      </c>
      <c r="B11029" s="1">
        <v>2.0</v>
      </c>
      <c r="C11029" s="1">
        <v>0.011</v>
      </c>
    </row>
    <row r="11030">
      <c r="A11030" s="1" t="s">
        <v>11198</v>
      </c>
      <c r="B11030" s="1">
        <v>2.0</v>
      </c>
      <c r="C11030" s="1">
        <v>0.011</v>
      </c>
    </row>
    <row r="11031">
      <c r="A11031" s="1" t="s">
        <v>11199</v>
      </c>
      <c r="B11031" s="1">
        <v>2.0</v>
      </c>
      <c r="C11031" s="1">
        <v>0.011</v>
      </c>
    </row>
    <row r="11032">
      <c r="A11032" s="1" t="s">
        <v>11200</v>
      </c>
      <c r="B11032" s="1">
        <v>2.0</v>
      </c>
      <c r="C11032" s="1">
        <v>0.011</v>
      </c>
    </row>
    <row r="11033">
      <c r="A11033" s="1" t="s">
        <v>11201</v>
      </c>
      <c r="B11033" s="1">
        <v>2.0</v>
      </c>
      <c r="C11033" s="1">
        <v>0.011</v>
      </c>
    </row>
    <row r="11034">
      <c r="A11034" s="1" t="s">
        <v>11202</v>
      </c>
      <c r="B11034" s="1">
        <v>2.0</v>
      </c>
      <c r="C11034" s="1">
        <v>0.011</v>
      </c>
    </row>
    <row r="11035">
      <c r="A11035" s="1" t="s">
        <v>11203</v>
      </c>
      <c r="B11035" s="1">
        <v>2.0</v>
      </c>
      <c r="C11035" s="1">
        <v>0.011</v>
      </c>
    </row>
    <row r="11036">
      <c r="A11036" s="1" t="s">
        <v>11204</v>
      </c>
      <c r="B11036" s="1">
        <v>2.0</v>
      </c>
      <c r="C11036" s="1">
        <v>0.011</v>
      </c>
    </row>
    <row r="11037">
      <c r="A11037" s="1" t="s">
        <v>11205</v>
      </c>
      <c r="B11037" s="1">
        <v>2.0</v>
      </c>
      <c r="C11037" s="1">
        <v>0.011</v>
      </c>
    </row>
    <row r="11038">
      <c r="A11038" s="1" t="s">
        <v>11206</v>
      </c>
      <c r="B11038" s="1">
        <v>2.0</v>
      </c>
      <c r="C11038" s="1">
        <v>0.011</v>
      </c>
    </row>
    <row r="11039">
      <c r="A11039" s="1" t="s">
        <v>11207</v>
      </c>
      <c r="B11039" s="1">
        <v>2.0</v>
      </c>
      <c r="C11039" s="1">
        <v>0.011</v>
      </c>
    </row>
    <row r="11040">
      <c r="A11040" s="1" t="s">
        <v>11208</v>
      </c>
      <c r="B11040" s="1">
        <v>2.0</v>
      </c>
      <c r="C11040" s="1">
        <v>0.011</v>
      </c>
    </row>
    <row r="11041">
      <c r="A11041" s="1" t="s">
        <v>11209</v>
      </c>
      <c r="B11041" s="1">
        <v>2.0</v>
      </c>
      <c r="C11041" s="1">
        <v>0.011</v>
      </c>
    </row>
    <row r="11042">
      <c r="A11042" s="1" t="s">
        <v>11210</v>
      </c>
      <c r="B11042" s="1">
        <v>2.0</v>
      </c>
      <c r="C11042" s="1">
        <v>0.011</v>
      </c>
    </row>
    <row r="11043">
      <c r="A11043" s="1" t="s">
        <v>11211</v>
      </c>
      <c r="B11043" s="1">
        <v>2.0</v>
      </c>
      <c r="C11043" s="1">
        <v>0.011</v>
      </c>
    </row>
    <row r="11044">
      <c r="A11044" s="1" t="s">
        <v>11212</v>
      </c>
      <c r="B11044" s="1">
        <v>2.0</v>
      </c>
      <c r="C11044" s="1">
        <v>0.011</v>
      </c>
    </row>
    <row r="11045">
      <c r="A11045" s="1" t="s">
        <v>11213</v>
      </c>
      <c r="B11045" s="1">
        <v>2.0</v>
      </c>
      <c r="C11045" s="1">
        <v>0.011</v>
      </c>
    </row>
    <row r="11046">
      <c r="A11046" s="1" t="s">
        <v>11214</v>
      </c>
      <c r="B11046" s="1">
        <v>2.0</v>
      </c>
      <c r="C11046" s="1">
        <v>0.011</v>
      </c>
    </row>
    <row r="11047">
      <c r="A11047" s="1" t="s">
        <v>11215</v>
      </c>
      <c r="B11047" s="1">
        <v>2.0</v>
      </c>
      <c r="C11047" s="1">
        <v>0.011</v>
      </c>
    </row>
    <row r="11048">
      <c r="A11048" s="1" t="s">
        <v>11216</v>
      </c>
      <c r="B11048" s="1">
        <v>2.0</v>
      </c>
      <c r="C11048" s="1">
        <v>0.011</v>
      </c>
    </row>
    <row r="11049">
      <c r="A11049" s="1" t="s">
        <v>11217</v>
      </c>
      <c r="B11049" s="1">
        <v>2.0</v>
      </c>
      <c r="C11049" s="1">
        <v>0.011</v>
      </c>
    </row>
    <row r="11050">
      <c r="A11050" s="1" t="s">
        <v>11218</v>
      </c>
      <c r="B11050" s="1">
        <v>2.0</v>
      </c>
      <c r="C11050" s="1">
        <v>0.011</v>
      </c>
    </row>
    <row r="11051">
      <c r="A11051" s="1" t="s">
        <v>11219</v>
      </c>
      <c r="B11051" s="1">
        <v>2.0</v>
      </c>
      <c r="C11051" s="1">
        <v>0.011</v>
      </c>
    </row>
    <row r="11052">
      <c r="A11052" s="1" t="s">
        <v>11220</v>
      </c>
      <c r="B11052" s="1">
        <v>2.0</v>
      </c>
      <c r="C11052" s="1">
        <v>0.011</v>
      </c>
    </row>
    <row r="11053">
      <c r="A11053" s="1" t="s">
        <v>11221</v>
      </c>
      <c r="B11053" s="1">
        <v>2.0</v>
      </c>
      <c r="C11053" s="1">
        <v>0.011</v>
      </c>
    </row>
    <row r="11054">
      <c r="A11054" s="1" t="s">
        <v>11222</v>
      </c>
      <c r="B11054" s="1">
        <v>2.0</v>
      </c>
      <c r="C11054" s="1">
        <v>0.011</v>
      </c>
    </row>
    <row r="11055">
      <c r="A11055" s="1" t="s">
        <v>11223</v>
      </c>
      <c r="B11055" s="1">
        <v>2.0</v>
      </c>
      <c r="C11055" s="1">
        <v>0.011</v>
      </c>
    </row>
    <row r="11056">
      <c r="A11056" s="1" t="s">
        <v>11224</v>
      </c>
      <c r="B11056" s="1">
        <v>2.0</v>
      </c>
      <c r="C11056" s="1">
        <v>0.011</v>
      </c>
    </row>
    <row r="11057">
      <c r="A11057" s="1" t="s">
        <v>11225</v>
      </c>
      <c r="B11057" s="1">
        <v>2.0</v>
      </c>
      <c r="C11057" s="1">
        <v>0.011</v>
      </c>
    </row>
    <row r="11058">
      <c r="A11058" s="1" t="s">
        <v>11226</v>
      </c>
      <c r="B11058" s="1">
        <v>2.0</v>
      </c>
      <c r="C11058" s="1">
        <v>0.011</v>
      </c>
    </row>
    <row r="11059">
      <c r="A11059" s="1" t="s">
        <v>11227</v>
      </c>
      <c r="B11059" s="1">
        <v>2.0</v>
      </c>
      <c r="C11059" s="1">
        <v>0.011</v>
      </c>
    </row>
    <row r="11060">
      <c r="A11060" s="1" t="s">
        <v>11228</v>
      </c>
      <c r="B11060" s="1">
        <v>2.0</v>
      </c>
      <c r="C11060" s="1">
        <v>0.011</v>
      </c>
    </row>
    <row r="11061">
      <c r="A11061" s="1" t="s">
        <v>11229</v>
      </c>
      <c r="B11061" s="1">
        <v>2.0</v>
      </c>
      <c r="C11061" s="1">
        <v>0.011</v>
      </c>
    </row>
    <row r="11062">
      <c r="A11062" s="1" t="s">
        <v>11230</v>
      </c>
      <c r="B11062" s="1">
        <v>2.0</v>
      </c>
      <c r="C11062" s="1">
        <v>0.011</v>
      </c>
    </row>
    <row r="11063">
      <c r="A11063" s="1" t="s">
        <v>11231</v>
      </c>
      <c r="B11063" s="1">
        <v>2.0</v>
      </c>
      <c r="C11063" s="1">
        <v>0.011</v>
      </c>
    </row>
    <row r="11064">
      <c r="A11064" s="1" t="s">
        <v>11232</v>
      </c>
      <c r="B11064" s="1">
        <v>2.0</v>
      </c>
      <c r="C11064" s="1">
        <v>0.011</v>
      </c>
    </row>
    <row r="11065">
      <c r="A11065" s="1" t="s">
        <v>11233</v>
      </c>
      <c r="B11065" s="1">
        <v>2.0</v>
      </c>
      <c r="C11065" s="1">
        <v>0.011</v>
      </c>
    </row>
    <row r="11066">
      <c r="A11066" s="1" t="s">
        <v>11234</v>
      </c>
      <c r="B11066" s="1">
        <v>2.0</v>
      </c>
      <c r="C11066" s="1">
        <v>0.011</v>
      </c>
    </row>
    <row r="11067">
      <c r="A11067" s="1" t="s">
        <v>11235</v>
      </c>
      <c r="B11067" s="1">
        <v>2.0</v>
      </c>
      <c r="C11067" s="1">
        <v>0.011</v>
      </c>
    </row>
    <row r="11068">
      <c r="A11068" s="1" t="s">
        <v>11236</v>
      </c>
      <c r="B11068" s="1">
        <v>2.0</v>
      </c>
      <c r="C11068" s="1">
        <v>0.011</v>
      </c>
    </row>
    <row r="11069">
      <c r="A11069" s="1" t="s">
        <v>11237</v>
      </c>
      <c r="B11069" s="1">
        <v>2.0</v>
      </c>
      <c r="C11069" s="1">
        <v>0.011</v>
      </c>
    </row>
    <row r="11070">
      <c r="A11070" s="1" t="s">
        <v>11238</v>
      </c>
      <c r="B11070" s="1">
        <v>2.0</v>
      </c>
      <c r="C11070" s="1">
        <v>0.011</v>
      </c>
    </row>
    <row r="11071">
      <c r="A11071" s="1" t="s">
        <v>11239</v>
      </c>
      <c r="B11071" s="1">
        <v>2.0</v>
      </c>
      <c r="C11071" s="1">
        <v>0.011</v>
      </c>
    </row>
    <row r="11072">
      <c r="A11072" s="1" t="s">
        <v>11240</v>
      </c>
      <c r="B11072" s="1">
        <v>2.0</v>
      </c>
      <c r="C11072" s="1">
        <v>0.011</v>
      </c>
    </row>
    <row r="11073">
      <c r="A11073" s="1" t="s">
        <v>11241</v>
      </c>
      <c r="B11073" s="1">
        <v>2.0</v>
      </c>
      <c r="C11073" s="1">
        <v>0.011</v>
      </c>
    </row>
    <row r="11074">
      <c r="A11074" s="1" t="s">
        <v>11242</v>
      </c>
      <c r="B11074" s="1">
        <v>2.0</v>
      </c>
      <c r="C11074" s="1">
        <v>0.011</v>
      </c>
    </row>
    <row r="11075">
      <c r="A11075" s="1" t="s">
        <v>11243</v>
      </c>
      <c r="B11075" s="1">
        <v>2.0</v>
      </c>
      <c r="C11075" s="1">
        <v>0.011</v>
      </c>
    </row>
    <row r="11076">
      <c r="A11076" s="1" t="s">
        <v>11244</v>
      </c>
      <c r="B11076" s="1">
        <v>2.0</v>
      </c>
      <c r="C11076" s="1">
        <v>0.011</v>
      </c>
    </row>
    <row r="11077">
      <c r="A11077" s="1" t="s">
        <v>11245</v>
      </c>
      <c r="B11077" s="1">
        <v>2.0</v>
      </c>
      <c r="C11077" s="1">
        <v>0.011</v>
      </c>
    </row>
    <row r="11078">
      <c r="A11078" s="1" t="s">
        <v>11246</v>
      </c>
      <c r="B11078" s="1">
        <v>2.0</v>
      </c>
      <c r="C11078" s="1">
        <v>0.011</v>
      </c>
    </row>
    <row r="11079">
      <c r="A11079" s="1" t="s">
        <v>11247</v>
      </c>
      <c r="B11079" s="1">
        <v>2.0</v>
      </c>
      <c r="C11079" s="1">
        <v>0.011</v>
      </c>
    </row>
    <row r="11080">
      <c r="A11080" s="1" t="s">
        <v>11248</v>
      </c>
      <c r="B11080" s="1">
        <v>2.0</v>
      </c>
      <c r="C11080" s="1">
        <v>0.011</v>
      </c>
    </row>
    <row r="11081">
      <c r="A11081" s="1" t="s">
        <v>11249</v>
      </c>
      <c r="B11081" s="1">
        <v>2.0</v>
      </c>
      <c r="C11081" s="1">
        <v>0.011</v>
      </c>
    </row>
    <row r="11082">
      <c r="A11082" s="1" t="s">
        <v>11250</v>
      </c>
      <c r="B11082" s="1">
        <v>2.0</v>
      </c>
      <c r="C11082" s="1">
        <v>0.011</v>
      </c>
    </row>
    <row r="11083">
      <c r="A11083" s="1" t="s">
        <v>11251</v>
      </c>
      <c r="B11083" s="1">
        <v>2.0</v>
      </c>
      <c r="C11083" s="1">
        <v>0.011</v>
      </c>
    </row>
    <row r="11084">
      <c r="A11084" s="1" t="s">
        <v>11252</v>
      </c>
      <c r="B11084" s="1">
        <v>2.0</v>
      </c>
      <c r="C11084" s="1">
        <v>0.011</v>
      </c>
    </row>
    <row r="11085">
      <c r="A11085" s="1" t="s">
        <v>11253</v>
      </c>
      <c r="B11085" s="1">
        <v>2.0</v>
      </c>
      <c r="C11085" s="1">
        <v>0.011</v>
      </c>
    </row>
    <row r="11086">
      <c r="A11086" s="1" t="s">
        <v>11254</v>
      </c>
      <c r="B11086" s="1">
        <v>2.0</v>
      </c>
      <c r="C11086" s="1">
        <v>0.011</v>
      </c>
    </row>
    <row r="11087">
      <c r="A11087" s="1" t="s">
        <v>11255</v>
      </c>
      <c r="B11087" s="1">
        <v>2.0</v>
      </c>
      <c r="C11087" s="1">
        <v>0.011</v>
      </c>
    </row>
    <row r="11088">
      <c r="A11088" s="1" t="s">
        <v>11256</v>
      </c>
      <c r="B11088" s="1">
        <v>2.0</v>
      </c>
      <c r="C11088" s="1">
        <v>0.011</v>
      </c>
    </row>
    <row r="11089">
      <c r="A11089" s="1" t="s">
        <v>11257</v>
      </c>
      <c r="B11089" s="1">
        <v>2.0</v>
      </c>
      <c r="C11089" s="1">
        <v>0.011</v>
      </c>
    </row>
    <row r="11090">
      <c r="A11090" s="1" t="s">
        <v>11258</v>
      </c>
      <c r="B11090" s="1">
        <v>2.0</v>
      </c>
      <c r="C11090" s="1">
        <v>0.011</v>
      </c>
    </row>
    <row r="11091">
      <c r="A11091" s="1" t="s">
        <v>11259</v>
      </c>
      <c r="B11091" s="1">
        <v>2.0</v>
      </c>
      <c r="C11091" s="1">
        <v>0.011</v>
      </c>
    </row>
    <row r="11092">
      <c r="A11092" s="1" t="s">
        <v>11260</v>
      </c>
      <c r="B11092" s="1">
        <v>2.0</v>
      </c>
      <c r="C11092" s="1">
        <v>0.011</v>
      </c>
    </row>
    <row r="11093">
      <c r="A11093" s="1" t="s">
        <v>11261</v>
      </c>
      <c r="B11093" s="1">
        <v>2.0</v>
      </c>
      <c r="C11093" s="1">
        <v>0.011</v>
      </c>
    </row>
    <row r="11094">
      <c r="A11094" s="1" t="s">
        <v>11262</v>
      </c>
      <c r="B11094" s="1">
        <v>2.0</v>
      </c>
      <c r="C11094" s="1">
        <v>0.011</v>
      </c>
    </row>
    <row r="11095">
      <c r="A11095" s="1" t="s">
        <v>11263</v>
      </c>
      <c r="B11095" s="1">
        <v>2.0</v>
      </c>
      <c r="C11095" s="1">
        <v>0.011</v>
      </c>
    </row>
    <row r="11096">
      <c r="A11096" s="1" t="s">
        <v>11264</v>
      </c>
      <c r="B11096" s="1">
        <v>2.0</v>
      </c>
      <c r="C11096" s="1">
        <v>0.011</v>
      </c>
    </row>
    <row r="11097">
      <c r="A11097" s="1" t="s">
        <v>11265</v>
      </c>
      <c r="B11097" s="1">
        <v>2.0</v>
      </c>
      <c r="C11097" s="1">
        <v>0.011</v>
      </c>
    </row>
    <row r="11098">
      <c r="A11098" s="1" t="s">
        <v>11266</v>
      </c>
      <c r="B11098" s="1">
        <v>2.0</v>
      </c>
      <c r="C11098" s="1">
        <v>0.011</v>
      </c>
    </row>
    <row r="11099">
      <c r="A11099" s="1" t="s">
        <v>11267</v>
      </c>
      <c r="B11099" s="1">
        <v>2.0</v>
      </c>
      <c r="C11099" s="1">
        <v>0.011</v>
      </c>
    </row>
    <row r="11100">
      <c r="A11100" s="1" t="s">
        <v>11268</v>
      </c>
      <c r="B11100" s="1">
        <v>2.0</v>
      </c>
      <c r="C11100" s="1">
        <v>0.011</v>
      </c>
    </row>
    <row r="11101">
      <c r="A11101" s="1" t="s">
        <v>11269</v>
      </c>
      <c r="B11101" s="1">
        <v>2.0</v>
      </c>
      <c r="C11101" s="1">
        <v>0.011</v>
      </c>
    </row>
    <row r="11102">
      <c r="A11102" s="1" t="s">
        <v>11270</v>
      </c>
      <c r="B11102" s="1">
        <v>2.0</v>
      </c>
      <c r="C11102" s="1">
        <v>0.011</v>
      </c>
    </row>
    <row r="11103">
      <c r="A11103" s="1" t="s">
        <v>11271</v>
      </c>
      <c r="B11103" s="1">
        <v>2.0</v>
      </c>
      <c r="C11103" s="1">
        <v>0.011</v>
      </c>
    </row>
    <row r="11104">
      <c r="A11104" s="1" t="s">
        <v>11272</v>
      </c>
      <c r="B11104" s="1">
        <v>2.0</v>
      </c>
      <c r="C11104" s="1">
        <v>0.011</v>
      </c>
    </row>
    <row r="11105">
      <c r="A11105" s="1" t="s">
        <v>11273</v>
      </c>
      <c r="B11105" s="1">
        <v>2.0</v>
      </c>
      <c r="C11105" s="1">
        <v>0.011</v>
      </c>
    </row>
    <row r="11106">
      <c r="A11106" s="1" t="s">
        <v>11274</v>
      </c>
      <c r="B11106" s="1">
        <v>2.0</v>
      </c>
      <c r="C11106" s="1">
        <v>0.011</v>
      </c>
    </row>
    <row r="11107">
      <c r="A11107" s="1" t="s">
        <v>11275</v>
      </c>
      <c r="B11107" s="1">
        <v>2.0</v>
      </c>
      <c r="C11107" s="1">
        <v>0.011</v>
      </c>
    </row>
    <row r="11108">
      <c r="A11108" s="1" t="s">
        <v>11276</v>
      </c>
      <c r="B11108" s="1">
        <v>2.0</v>
      </c>
      <c r="C11108" s="1">
        <v>0.011</v>
      </c>
    </row>
    <row r="11109">
      <c r="A11109" s="1" t="s">
        <v>11277</v>
      </c>
      <c r="B11109" s="1">
        <v>2.0</v>
      </c>
      <c r="C11109" s="1">
        <v>0.011</v>
      </c>
    </row>
    <row r="11110">
      <c r="A11110" s="1" t="s">
        <v>11278</v>
      </c>
      <c r="B11110" s="1">
        <v>2.0</v>
      </c>
      <c r="C11110" s="1">
        <v>0.011</v>
      </c>
    </row>
    <row r="11111">
      <c r="A11111" s="1" t="s">
        <v>11279</v>
      </c>
      <c r="B11111" s="1">
        <v>2.0</v>
      </c>
      <c r="C11111" s="1">
        <v>0.011</v>
      </c>
    </row>
    <row r="11112">
      <c r="A11112" s="1" t="s">
        <v>11280</v>
      </c>
      <c r="B11112" s="1">
        <v>2.0</v>
      </c>
      <c r="C11112" s="1">
        <v>0.011</v>
      </c>
    </row>
    <row r="11113">
      <c r="A11113" s="1" t="s">
        <v>11281</v>
      </c>
      <c r="B11113" s="1">
        <v>2.0</v>
      </c>
      <c r="C11113" s="1">
        <v>0.011</v>
      </c>
    </row>
    <row r="11114">
      <c r="A11114" s="1" t="s">
        <v>11282</v>
      </c>
      <c r="B11114" s="1">
        <v>2.0</v>
      </c>
      <c r="C11114" s="1">
        <v>0.011</v>
      </c>
    </row>
    <row r="11115">
      <c r="A11115" s="1" t="s">
        <v>11283</v>
      </c>
      <c r="B11115" s="1">
        <v>2.0</v>
      </c>
      <c r="C11115" s="1">
        <v>0.011</v>
      </c>
    </row>
    <row r="11116">
      <c r="A11116" s="1" t="s">
        <v>11284</v>
      </c>
      <c r="B11116" s="1">
        <v>2.0</v>
      </c>
      <c r="C11116" s="1">
        <v>0.011</v>
      </c>
    </row>
    <row r="11117">
      <c r="A11117" s="1" t="s">
        <v>11285</v>
      </c>
      <c r="B11117" s="1">
        <v>2.0</v>
      </c>
      <c r="C11117" s="1">
        <v>0.011</v>
      </c>
    </row>
    <row r="11118">
      <c r="A11118" s="1" t="s">
        <v>11286</v>
      </c>
      <c r="B11118" s="1">
        <v>2.0</v>
      </c>
      <c r="C11118" s="1">
        <v>0.011</v>
      </c>
    </row>
    <row r="11119">
      <c r="A11119" s="1" t="s">
        <v>11287</v>
      </c>
      <c r="B11119" s="1">
        <v>2.0</v>
      </c>
      <c r="C11119" s="1">
        <v>0.011</v>
      </c>
    </row>
    <row r="11120">
      <c r="A11120" s="1" t="s">
        <v>11288</v>
      </c>
      <c r="B11120" s="1">
        <v>2.0</v>
      </c>
      <c r="C11120" s="1">
        <v>0.011</v>
      </c>
    </row>
    <row r="11121">
      <c r="A11121" s="1" t="s">
        <v>11289</v>
      </c>
      <c r="B11121" s="1">
        <v>2.0</v>
      </c>
      <c r="C11121" s="1">
        <v>0.011</v>
      </c>
    </row>
    <row r="11122">
      <c r="A11122" s="1" t="s">
        <v>11290</v>
      </c>
      <c r="B11122" s="1">
        <v>2.0</v>
      </c>
      <c r="C11122" s="1">
        <v>0.011</v>
      </c>
    </row>
    <row r="11123">
      <c r="A11123" s="1" t="s">
        <v>11291</v>
      </c>
      <c r="B11123" s="1">
        <v>2.0</v>
      </c>
      <c r="C11123" s="1">
        <v>0.011</v>
      </c>
    </row>
    <row r="11124">
      <c r="A11124" s="1" t="s">
        <v>11292</v>
      </c>
      <c r="B11124" s="1">
        <v>2.0</v>
      </c>
      <c r="C11124" s="1">
        <v>0.011</v>
      </c>
    </row>
    <row r="11125">
      <c r="A11125" s="1" t="s">
        <v>11293</v>
      </c>
      <c r="B11125" s="1">
        <v>2.0</v>
      </c>
      <c r="C11125" s="1">
        <v>0.011</v>
      </c>
    </row>
    <row r="11126">
      <c r="A11126" s="1" t="s">
        <v>11294</v>
      </c>
      <c r="B11126" s="1">
        <v>2.0</v>
      </c>
      <c r="C11126" s="1">
        <v>0.011</v>
      </c>
    </row>
    <row r="11127">
      <c r="A11127" s="1" t="s">
        <v>11295</v>
      </c>
      <c r="B11127" s="1">
        <v>2.0</v>
      </c>
      <c r="C11127" s="1">
        <v>0.011</v>
      </c>
    </row>
    <row r="11128">
      <c r="A11128" s="1" t="s">
        <v>11296</v>
      </c>
      <c r="B11128" s="1">
        <v>2.0</v>
      </c>
      <c r="C11128" s="1">
        <v>0.011</v>
      </c>
    </row>
    <row r="11129">
      <c r="A11129" s="1" t="s">
        <v>11297</v>
      </c>
      <c r="B11129" s="1">
        <v>2.0</v>
      </c>
      <c r="C11129" s="1">
        <v>0.011</v>
      </c>
    </row>
    <row r="11130">
      <c r="A11130" s="1" t="s">
        <v>11298</v>
      </c>
      <c r="B11130" s="1">
        <v>2.0</v>
      </c>
      <c r="C11130" s="1">
        <v>0.011</v>
      </c>
    </row>
    <row r="11131">
      <c r="A11131" s="1" t="s">
        <v>11299</v>
      </c>
      <c r="B11131" s="1">
        <v>2.0</v>
      </c>
      <c r="C11131" s="1">
        <v>0.011</v>
      </c>
    </row>
    <row r="11132">
      <c r="A11132" s="1" t="s">
        <v>11300</v>
      </c>
      <c r="B11132" s="1">
        <v>2.0</v>
      </c>
      <c r="C11132" s="1">
        <v>0.011</v>
      </c>
    </row>
    <row r="11133">
      <c r="A11133" s="1" t="s">
        <v>11301</v>
      </c>
      <c r="B11133" s="1">
        <v>2.0</v>
      </c>
      <c r="C11133" s="1">
        <v>0.011</v>
      </c>
    </row>
    <row r="11134">
      <c r="A11134" s="1" t="s">
        <v>11302</v>
      </c>
      <c r="B11134" s="1">
        <v>2.0</v>
      </c>
      <c r="C11134" s="1">
        <v>0.011</v>
      </c>
    </row>
    <row r="11135">
      <c r="A11135" s="1" t="s">
        <v>11303</v>
      </c>
      <c r="B11135" s="1">
        <v>2.0</v>
      </c>
      <c r="C11135" s="1">
        <v>0.011</v>
      </c>
    </row>
    <row r="11136">
      <c r="A11136" s="1" t="s">
        <v>11304</v>
      </c>
      <c r="B11136" s="1">
        <v>2.0</v>
      </c>
      <c r="C11136" s="1">
        <v>0.011</v>
      </c>
    </row>
    <row r="11137">
      <c r="A11137" s="1" t="s">
        <v>11305</v>
      </c>
      <c r="B11137" s="1">
        <v>2.0</v>
      </c>
      <c r="C11137" s="1">
        <v>0.011</v>
      </c>
    </row>
    <row r="11138">
      <c r="A11138" s="1" t="s">
        <v>11306</v>
      </c>
      <c r="B11138" s="1">
        <v>2.0</v>
      </c>
      <c r="C11138" s="1">
        <v>0.011</v>
      </c>
    </row>
    <row r="11139">
      <c r="A11139" s="1" t="s">
        <v>11307</v>
      </c>
      <c r="B11139" s="1">
        <v>2.0</v>
      </c>
      <c r="C11139" s="1">
        <v>0.011</v>
      </c>
    </row>
    <row r="11140">
      <c r="A11140" s="1" t="s">
        <v>11308</v>
      </c>
      <c r="B11140" s="1">
        <v>2.0</v>
      </c>
      <c r="C11140" s="1">
        <v>0.011</v>
      </c>
    </row>
    <row r="11141">
      <c r="A11141" s="1" t="s">
        <v>11309</v>
      </c>
      <c r="B11141" s="1">
        <v>2.0</v>
      </c>
      <c r="C11141" s="1">
        <v>0.011</v>
      </c>
    </row>
    <row r="11142">
      <c r="A11142" s="1" t="s">
        <v>11310</v>
      </c>
      <c r="B11142" s="1">
        <v>2.0</v>
      </c>
      <c r="C11142" s="1">
        <v>0.011</v>
      </c>
    </row>
    <row r="11143">
      <c r="A11143" s="1" t="s">
        <v>11311</v>
      </c>
      <c r="B11143" s="1">
        <v>2.0</v>
      </c>
      <c r="C11143" s="1">
        <v>0.011</v>
      </c>
    </row>
    <row r="11144">
      <c r="A11144" s="1" t="s">
        <v>11312</v>
      </c>
      <c r="B11144" s="1">
        <v>2.0</v>
      </c>
      <c r="C11144" s="1">
        <v>0.011</v>
      </c>
    </row>
    <row r="11145">
      <c r="A11145" s="1" t="s">
        <v>11313</v>
      </c>
      <c r="B11145" s="1">
        <v>2.0</v>
      </c>
      <c r="C11145" s="1">
        <v>0.011</v>
      </c>
    </row>
    <row r="11146">
      <c r="A11146" s="1" t="s">
        <v>11314</v>
      </c>
      <c r="B11146" s="1">
        <v>2.0</v>
      </c>
      <c r="C11146" s="1">
        <v>0.011</v>
      </c>
    </row>
    <row r="11147">
      <c r="A11147" s="1" t="s">
        <v>11315</v>
      </c>
      <c r="B11147" s="1">
        <v>2.0</v>
      </c>
      <c r="C11147" s="1">
        <v>0.011</v>
      </c>
    </row>
    <row r="11148">
      <c r="A11148" s="1" t="s">
        <v>11316</v>
      </c>
      <c r="B11148" s="1">
        <v>2.0</v>
      </c>
      <c r="C11148" s="1">
        <v>0.011</v>
      </c>
    </row>
    <row r="11149">
      <c r="A11149" s="1" t="s">
        <v>11317</v>
      </c>
      <c r="B11149" s="1">
        <v>2.0</v>
      </c>
      <c r="C11149" s="1">
        <v>0.011</v>
      </c>
    </row>
    <row r="11150">
      <c r="A11150" s="1" t="s">
        <v>11318</v>
      </c>
      <c r="B11150" s="1">
        <v>2.0</v>
      </c>
      <c r="C11150" s="1">
        <v>0.011</v>
      </c>
    </row>
    <row r="11151">
      <c r="A11151" s="1" t="s">
        <v>11319</v>
      </c>
      <c r="B11151" s="1">
        <v>2.0</v>
      </c>
      <c r="C11151" s="1">
        <v>0.011</v>
      </c>
    </row>
    <row r="11152">
      <c r="A11152" s="1" t="s">
        <v>11320</v>
      </c>
      <c r="B11152" s="1">
        <v>2.0</v>
      </c>
      <c r="C11152" s="1">
        <v>0.011</v>
      </c>
    </row>
    <row r="11153">
      <c r="A11153" s="1" t="s">
        <v>11321</v>
      </c>
      <c r="B11153" s="1">
        <v>2.0</v>
      </c>
      <c r="C11153" s="1">
        <v>0.011</v>
      </c>
    </row>
    <row r="11154">
      <c r="A11154" s="1" t="s">
        <v>11322</v>
      </c>
      <c r="B11154" s="1">
        <v>2.0</v>
      </c>
      <c r="C11154" s="1">
        <v>0.011</v>
      </c>
    </row>
    <row r="11155">
      <c r="A11155" s="1" t="s">
        <v>11323</v>
      </c>
      <c r="B11155" s="1">
        <v>2.0</v>
      </c>
      <c r="C11155" s="1">
        <v>0.011</v>
      </c>
    </row>
    <row r="11156">
      <c r="A11156" s="1" t="s">
        <v>11324</v>
      </c>
      <c r="B11156" s="1">
        <v>2.0</v>
      </c>
      <c r="C11156" s="1">
        <v>0.011</v>
      </c>
    </row>
    <row r="11157">
      <c r="A11157" s="1" t="s">
        <v>11325</v>
      </c>
      <c r="B11157" s="1">
        <v>2.0</v>
      </c>
      <c r="C11157" s="1">
        <v>0.011</v>
      </c>
    </row>
    <row r="11158">
      <c r="A11158" s="1" t="s">
        <v>11326</v>
      </c>
      <c r="B11158" s="1">
        <v>2.0</v>
      </c>
      <c r="C11158" s="1">
        <v>0.011</v>
      </c>
    </row>
    <row r="11159">
      <c r="A11159" s="1" t="s">
        <v>11327</v>
      </c>
      <c r="B11159" s="1">
        <v>2.0</v>
      </c>
      <c r="C11159" s="1">
        <v>0.011</v>
      </c>
    </row>
    <row r="11160">
      <c r="A11160" s="1" t="s">
        <v>11328</v>
      </c>
      <c r="B11160" s="1">
        <v>2.0</v>
      </c>
      <c r="C11160" s="1">
        <v>0.011</v>
      </c>
    </row>
    <row r="11161">
      <c r="A11161" s="1" t="s">
        <v>11329</v>
      </c>
      <c r="B11161" s="1">
        <v>2.0</v>
      </c>
      <c r="C11161" s="1">
        <v>0.011</v>
      </c>
    </row>
    <row r="11162">
      <c r="A11162" s="1" t="s">
        <v>11330</v>
      </c>
      <c r="B11162" s="1">
        <v>2.0</v>
      </c>
      <c r="C11162" s="1">
        <v>0.011</v>
      </c>
    </row>
    <row r="11163">
      <c r="A11163" s="1" t="s">
        <v>11331</v>
      </c>
      <c r="B11163" s="1">
        <v>2.0</v>
      </c>
      <c r="C11163" s="1">
        <v>0.011</v>
      </c>
    </row>
    <row r="11164">
      <c r="A11164" s="1" t="s">
        <v>11332</v>
      </c>
      <c r="B11164" s="1">
        <v>2.0</v>
      </c>
      <c r="C11164" s="1">
        <v>0.011</v>
      </c>
    </row>
    <row r="11165">
      <c r="A11165" s="1" t="s">
        <v>11333</v>
      </c>
      <c r="B11165" s="1">
        <v>2.0</v>
      </c>
      <c r="C11165" s="1">
        <v>0.011</v>
      </c>
    </row>
    <row r="11166">
      <c r="A11166" s="1" t="s">
        <v>11334</v>
      </c>
      <c r="B11166" s="1">
        <v>2.0</v>
      </c>
      <c r="C11166" s="1">
        <v>0.011</v>
      </c>
    </row>
    <row r="11167">
      <c r="A11167" s="1" t="s">
        <v>11335</v>
      </c>
      <c r="B11167" s="1">
        <v>2.0</v>
      </c>
      <c r="C11167" s="1">
        <v>0.011</v>
      </c>
    </row>
    <row r="11168">
      <c r="A11168" s="1" t="s">
        <v>11336</v>
      </c>
      <c r="B11168" s="1">
        <v>2.0</v>
      </c>
      <c r="C11168" s="1">
        <v>0.011</v>
      </c>
    </row>
    <row r="11169">
      <c r="A11169" s="1" t="s">
        <v>11337</v>
      </c>
      <c r="B11169" s="1">
        <v>2.0</v>
      </c>
      <c r="C11169" s="1">
        <v>0.011</v>
      </c>
    </row>
    <row r="11170">
      <c r="A11170" s="1" t="s">
        <v>11338</v>
      </c>
      <c r="B11170" s="1">
        <v>2.0</v>
      </c>
      <c r="C11170" s="1">
        <v>0.011</v>
      </c>
    </row>
    <row r="11171">
      <c r="A11171" s="1" t="s">
        <v>11339</v>
      </c>
      <c r="B11171" s="1">
        <v>2.0</v>
      </c>
      <c r="C11171" s="1">
        <v>0.011</v>
      </c>
    </row>
    <row r="11172">
      <c r="A11172" s="1" t="s">
        <v>11340</v>
      </c>
      <c r="B11172" s="1">
        <v>2.0</v>
      </c>
      <c r="C11172" s="1">
        <v>0.011</v>
      </c>
    </row>
    <row r="11173">
      <c r="A11173" s="1" t="s">
        <v>11341</v>
      </c>
      <c r="B11173" s="1">
        <v>2.0</v>
      </c>
      <c r="C11173" s="1">
        <v>0.011</v>
      </c>
    </row>
    <row r="11174">
      <c r="A11174" s="1" t="s">
        <v>11342</v>
      </c>
      <c r="B11174" s="1">
        <v>2.0</v>
      </c>
      <c r="C11174" s="1">
        <v>0.011</v>
      </c>
    </row>
    <row r="11175">
      <c r="A11175" s="1" t="s">
        <v>11343</v>
      </c>
      <c r="B11175" s="1">
        <v>2.0</v>
      </c>
      <c r="C11175" s="1">
        <v>0.011</v>
      </c>
    </row>
    <row r="11176">
      <c r="A11176" s="1" t="s">
        <v>11344</v>
      </c>
      <c r="B11176" s="1">
        <v>2.0</v>
      </c>
      <c r="C11176" s="1">
        <v>0.011</v>
      </c>
    </row>
    <row r="11177">
      <c r="A11177" s="1" t="s">
        <v>11345</v>
      </c>
      <c r="B11177" s="1">
        <v>2.0</v>
      </c>
      <c r="C11177" s="1">
        <v>0.011</v>
      </c>
    </row>
    <row r="11178">
      <c r="A11178" s="1" t="s">
        <v>11346</v>
      </c>
      <c r="B11178" s="1">
        <v>2.0</v>
      </c>
      <c r="C11178" s="1">
        <v>0.011</v>
      </c>
    </row>
    <row r="11179">
      <c r="A11179" s="1" t="s">
        <v>11347</v>
      </c>
      <c r="B11179" s="1">
        <v>2.0</v>
      </c>
      <c r="C11179" s="1">
        <v>0.011</v>
      </c>
    </row>
    <row r="11180">
      <c r="A11180" s="1" t="s">
        <v>11348</v>
      </c>
      <c r="B11180" s="1">
        <v>2.0</v>
      </c>
      <c r="C11180" s="1">
        <v>0.011</v>
      </c>
    </row>
    <row r="11181">
      <c r="A11181" s="1" t="s">
        <v>11349</v>
      </c>
      <c r="B11181" s="1">
        <v>2.0</v>
      </c>
      <c r="C11181" s="1">
        <v>0.011</v>
      </c>
    </row>
    <row r="11182">
      <c r="A11182" s="1" t="s">
        <v>11350</v>
      </c>
      <c r="B11182" s="1">
        <v>2.0</v>
      </c>
      <c r="C11182" s="1">
        <v>0.011</v>
      </c>
    </row>
    <row r="11183">
      <c r="A11183" s="1" t="s">
        <v>11351</v>
      </c>
      <c r="B11183" s="1">
        <v>2.0</v>
      </c>
      <c r="C11183" s="1">
        <v>0.011</v>
      </c>
    </row>
    <row r="11184">
      <c r="A11184" s="1" t="s">
        <v>11352</v>
      </c>
      <c r="B11184" s="1">
        <v>2.0</v>
      </c>
      <c r="C11184" s="1">
        <v>0.011</v>
      </c>
    </row>
    <row r="11185">
      <c r="A11185" s="1" t="s">
        <v>11353</v>
      </c>
      <c r="B11185" s="1">
        <v>2.0</v>
      </c>
      <c r="C11185" s="1">
        <v>0.011</v>
      </c>
    </row>
    <row r="11186">
      <c r="A11186" s="1" t="s">
        <v>11354</v>
      </c>
      <c r="B11186" s="1">
        <v>2.0</v>
      </c>
      <c r="C11186" s="1">
        <v>0.011</v>
      </c>
    </row>
    <row r="11187">
      <c r="A11187" s="1" t="s">
        <v>11355</v>
      </c>
      <c r="B11187" s="1">
        <v>2.0</v>
      </c>
      <c r="C11187" s="1">
        <v>0.011</v>
      </c>
    </row>
    <row r="11188">
      <c r="A11188" s="1" t="s">
        <v>11356</v>
      </c>
      <c r="B11188" s="1">
        <v>2.0</v>
      </c>
      <c r="C11188" s="1">
        <v>0.011</v>
      </c>
    </row>
    <row r="11189">
      <c r="A11189" s="1" t="s">
        <v>11357</v>
      </c>
      <c r="B11189" s="1">
        <v>2.0</v>
      </c>
      <c r="C11189" s="1">
        <v>0.011</v>
      </c>
    </row>
    <row r="11190">
      <c r="A11190" s="1" t="s">
        <v>11358</v>
      </c>
      <c r="B11190" s="1">
        <v>2.0</v>
      </c>
      <c r="C11190" s="1">
        <v>0.011</v>
      </c>
    </row>
    <row r="11191">
      <c r="A11191" s="1" t="s">
        <v>11359</v>
      </c>
      <c r="B11191" s="1">
        <v>2.0</v>
      </c>
      <c r="C11191" s="1">
        <v>0.011</v>
      </c>
    </row>
    <row r="11192">
      <c r="A11192" s="1" t="s">
        <v>11360</v>
      </c>
      <c r="B11192" s="1">
        <v>2.0</v>
      </c>
      <c r="C11192" s="1">
        <v>0.011</v>
      </c>
    </row>
    <row r="11193">
      <c r="A11193" s="1" t="s">
        <v>11361</v>
      </c>
      <c r="B11193" s="1">
        <v>2.0</v>
      </c>
      <c r="C11193" s="1">
        <v>0.011</v>
      </c>
    </row>
    <row r="11194">
      <c r="A11194" s="1" t="s">
        <v>11362</v>
      </c>
      <c r="B11194" s="1">
        <v>2.0</v>
      </c>
      <c r="C11194" s="1">
        <v>0.011</v>
      </c>
    </row>
    <row r="11195">
      <c r="A11195" s="1" t="s">
        <v>11363</v>
      </c>
      <c r="B11195" s="1">
        <v>2.0</v>
      </c>
      <c r="C11195" s="1">
        <v>0.011</v>
      </c>
    </row>
    <row r="11196">
      <c r="A11196" s="1" t="s">
        <v>11364</v>
      </c>
      <c r="B11196" s="1">
        <v>2.0</v>
      </c>
      <c r="C11196" s="1">
        <v>0.011</v>
      </c>
    </row>
    <row r="11197">
      <c r="A11197" s="1" t="s">
        <v>11365</v>
      </c>
      <c r="B11197" s="1">
        <v>2.0</v>
      </c>
      <c r="C11197" s="1">
        <v>0.011</v>
      </c>
    </row>
    <row r="11198">
      <c r="A11198" s="1" t="s">
        <v>11366</v>
      </c>
      <c r="B11198" s="1">
        <v>2.0</v>
      </c>
      <c r="C11198" s="1">
        <v>0.011</v>
      </c>
    </row>
    <row r="11199">
      <c r="A11199" s="1" t="s">
        <v>11367</v>
      </c>
      <c r="B11199" s="1">
        <v>2.0</v>
      </c>
      <c r="C11199" s="1">
        <v>0.011</v>
      </c>
    </row>
    <row r="11200">
      <c r="A11200" s="1" t="s">
        <v>11368</v>
      </c>
      <c r="B11200" s="1">
        <v>2.0</v>
      </c>
      <c r="C11200" s="1">
        <v>0.011</v>
      </c>
    </row>
    <row r="11201">
      <c r="A11201" s="1" t="s">
        <v>11369</v>
      </c>
      <c r="B11201" s="1">
        <v>2.0</v>
      </c>
      <c r="C11201" s="1">
        <v>0.011</v>
      </c>
    </row>
    <row r="11202">
      <c r="A11202" s="1" t="s">
        <v>11370</v>
      </c>
      <c r="B11202" s="1">
        <v>2.0</v>
      </c>
      <c r="C11202" s="1">
        <v>0.011</v>
      </c>
    </row>
    <row r="11203">
      <c r="A11203" s="1" t="s">
        <v>11371</v>
      </c>
      <c r="B11203" s="1">
        <v>2.0</v>
      </c>
      <c r="C11203" s="1">
        <v>0.011</v>
      </c>
    </row>
    <row r="11204">
      <c r="A11204" s="1" t="s">
        <v>11372</v>
      </c>
      <c r="B11204" s="1">
        <v>2.0</v>
      </c>
      <c r="C11204" s="1">
        <v>0.011</v>
      </c>
    </row>
    <row r="11205">
      <c r="A11205" s="1" t="s">
        <v>11373</v>
      </c>
      <c r="B11205" s="1">
        <v>2.0</v>
      </c>
      <c r="C11205" s="1">
        <v>0.011</v>
      </c>
    </row>
    <row r="11206">
      <c r="A11206" s="1" t="s">
        <v>11374</v>
      </c>
      <c r="B11206" s="1">
        <v>2.0</v>
      </c>
      <c r="C11206" s="1">
        <v>0.011</v>
      </c>
    </row>
    <row r="11207">
      <c r="A11207" s="1" t="s">
        <v>11375</v>
      </c>
      <c r="B11207" s="1">
        <v>2.0</v>
      </c>
      <c r="C11207" s="1">
        <v>0.011</v>
      </c>
    </row>
    <row r="11208">
      <c r="A11208" s="1" t="s">
        <v>11376</v>
      </c>
      <c r="B11208" s="1">
        <v>2.0</v>
      </c>
      <c r="C11208" s="1">
        <v>0.011</v>
      </c>
    </row>
    <row r="11209">
      <c r="A11209" s="1" t="s">
        <v>11377</v>
      </c>
      <c r="B11209" s="1">
        <v>2.0</v>
      </c>
      <c r="C11209" s="1">
        <v>0.011</v>
      </c>
    </row>
    <row r="11210">
      <c r="A11210" s="1" t="s">
        <v>11378</v>
      </c>
      <c r="B11210" s="1">
        <v>2.0</v>
      </c>
      <c r="C11210" s="1">
        <v>0.011</v>
      </c>
    </row>
    <row r="11211">
      <c r="A11211" s="1" t="s">
        <v>11379</v>
      </c>
      <c r="B11211" s="1">
        <v>2.0</v>
      </c>
      <c r="C11211" s="1">
        <v>0.011</v>
      </c>
    </row>
    <row r="11212">
      <c r="A11212" s="1" t="s">
        <v>11380</v>
      </c>
      <c r="B11212" s="1">
        <v>2.0</v>
      </c>
      <c r="C11212" s="1">
        <v>0.011</v>
      </c>
    </row>
    <row r="11213">
      <c r="A11213" s="1" t="s">
        <v>11381</v>
      </c>
      <c r="B11213" s="1">
        <v>2.0</v>
      </c>
      <c r="C11213" s="1">
        <v>0.011</v>
      </c>
    </row>
    <row r="11214">
      <c r="A11214" s="1" t="s">
        <v>11382</v>
      </c>
      <c r="B11214" s="1">
        <v>2.0</v>
      </c>
      <c r="C11214" s="1">
        <v>0.011</v>
      </c>
    </row>
    <row r="11215">
      <c r="A11215" s="1" t="s">
        <v>11383</v>
      </c>
      <c r="B11215" s="1">
        <v>2.0</v>
      </c>
      <c r="C11215" s="1">
        <v>0.011</v>
      </c>
    </row>
    <row r="11216">
      <c r="A11216" s="1" t="s">
        <v>11384</v>
      </c>
      <c r="B11216" s="1">
        <v>2.0</v>
      </c>
      <c r="C11216" s="1">
        <v>0.011</v>
      </c>
    </row>
    <row r="11217">
      <c r="A11217" s="1" t="s">
        <v>11385</v>
      </c>
      <c r="B11217" s="1">
        <v>2.0</v>
      </c>
      <c r="C11217" s="1">
        <v>0.011</v>
      </c>
    </row>
    <row r="11218">
      <c r="A11218" s="1" t="s">
        <v>11386</v>
      </c>
      <c r="B11218" s="1">
        <v>2.0</v>
      </c>
      <c r="C11218" s="1">
        <v>0.011</v>
      </c>
    </row>
    <row r="11219">
      <c r="A11219" s="1" t="s">
        <v>11387</v>
      </c>
      <c r="B11219" s="1">
        <v>2.0</v>
      </c>
      <c r="C11219" s="1">
        <v>0.011</v>
      </c>
    </row>
    <row r="11220">
      <c r="A11220" s="1" t="s">
        <v>11388</v>
      </c>
      <c r="B11220" s="1">
        <v>2.0</v>
      </c>
      <c r="C11220" s="1">
        <v>0.011</v>
      </c>
    </row>
    <row r="11221">
      <c r="A11221" s="1" t="s">
        <v>11389</v>
      </c>
      <c r="B11221" s="1">
        <v>2.0</v>
      </c>
      <c r="C11221" s="1">
        <v>0.011</v>
      </c>
    </row>
    <row r="11222">
      <c r="A11222" s="1" t="s">
        <v>11390</v>
      </c>
      <c r="B11222" s="1">
        <v>2.0</v>
      </c>
      <c r="C11222" s="1">
        <v>0.011</v>
      </c>
    </row>
    <row r="11223">
      <c r="A11223" s="1" t="s">
        <v>11391</v>
      </c>
      <c r="B11223" s="1">
        <v>2.0</v>
      </c>
      <c r="C11223" s="1">
        <v>0.011</v>
      </c>
    </row>
    <row r="11224">
      <c r="A11224" s="1" t="s">
        <v>11392</v>
      </c>
      <c r="B11224" s="1">
        <v>2.0</v>
      </c>
      <c r="C11224" s="1">
        <v>0.011</v>
      </c>
    </row>
    <row r="11225">
      <c r="A11225" s="1" t="s">
        <v>11393</v>
      </c>
      <c r="B11225" s="1">
        <v>2.0</v>
      </c>
      <c r="C11225" s="1">
        <v>0.011</v>
      </c>
    </row>
    <row r="11226">
      <c r="A11226" s="1" t="s">
        <v>11394</v>
      </c>
      <c r="B11226" s="1">
        <v>2.0</v>
      </c>
      <c r="C11226" s="1">
        <v>0.011</v>
      </c>
    </row>
    <row r="11227">
      <c r="A11227" s="1" t="s">
        <v>11395</v>
      </c>
      <c r="B11227" s="1">
        <v>2.0</v>
      </c>
      <c r="C11227" s="1">
        <v>0.011</v>
      </c>
    </row>
    <row r="11228">
      <c r="A11228" s="1" t="s">
        <v>11396</v>
      </c>
      <c r="B11228" s="1">
        <v>2.0</v>
      </c>
      <c r="C11228" s="1">
        <v>0.011</v>
      </c>
    </row>
    <row r="11229">
      <c r="A11229" s="1" t="s">
        <v>11397</v>
      </c>
      <c r="B11229" s="1">
        <v>2.0</v>
      </c>
      <c r="C11229" s="1">
        <v>0.011</v>
      </c>
    </row>
    <row r="11230">
      <c r="A11230" s="1" t="s">
        <v>11398</v>
      </c>
      <c r="B11230" s="1">
        <v>2.0</v>
      </c>
      <c r="C11230" s="1">
        <v>0.011</v>
      </c>
    </row>
    <row r="11231">
      <c r="A11231" s="1" t="s">
        <v>11399</v>
      </c>
      <c r="B11231" s="1">
        <v>2.0</v>
      </c>
      <c r="C11231" s="1">
        <v>0.011</v>
      </c>
    </row>
    <row r="11232">
      <c r="A11232" s="1" t="s">
        <v>11400</v>
      </c>
      <c r="B11232" s="1">
        <v>2.0</v>
      </c>
      <c r="C11232" s="1">
        <v>0.011</v>
      </c>
    </row>
    <row r="11233">
      <c r="A11233" s="1" t="s">
        <v>11401</v>
      </c>
      <c r="B11233" s="1">
        <v>2.0</v>
      </c>
      <c r="C11233" s="1">
        <v>0.011</v>
      </c>
    </row>
    <row r="11234">
      <c r="A11234" s="1" t="s">
        <v>11402</v>
      </c>
      <c r="B11234" s="1">
        <v>2.0</v>
      </c>
      <c r="C11234" s="1">
        <v>0.011</v>
      </c>
    </row>
    <row r="11235">
      <c r="A11235" s="1" t="s">
        <v>11403</v>
      </c>
      <c r="B11235" s="1">
        <v>2.0</v>
      </c>
      <c r="C11235" s="1">
        <v>0.011</v>
      </c>
    </row>
    <row r="11236">
      <c r="A11236" s="1" t="s">
        <v>11404</v>
      </c>
      <c r="B11236" s="1">
        <v>2.0</v>
      </c>
      <c r="C11236" s="1">
        <v>0.011</v>
      </c>
    </row>
    <row r="11237">
      <c r="A11237" s="1" t="s">
        <v>11405</v>
      </c>
      <c r="B11237" s="1">
        <v>2.0</v>
      </c>
      <c r="C11237" s="1">
        <v>0.011</v>
      </c>
    </row>
    <row r="11238">
      <c r="A11238" s="1" t="s">
        <v>11406</v>
      </c>
      <c r="B11238" s="1">
        <v>2.0</v>
      </c>
      <c r="C11238" s="1">
        <v>0.011</v>
      </c>
    </row>
    <row r="11239">
      <c r="A11239" s="1" t="s">
        <v>11407</v>
      </c>
      <c r="B11239" s="1">
        <v>2.0</v>
      </c>
      <c r="C11239" s="1">
        <v>0.011</v>
      </c>
    </row>
    <row r="11240">
      <c r="A11240" s="1" t="s">
        <v>11408</v>
      </c>
      <c r="B11240" s="1">
        <v>2.0</v>
      </c>
      <c r="C11240" s="1">
        <v>0.011</v>
      </c>
    </row>
    <row r="11241">
      <c r="A11241" s="1" t="s">
        <v>11409</v>
      </c>
      <c r="B11241" s="1">
        <v>2.0</v>
      </c>
      <c r="C11241" s="1">
        <v>0.011</v>
      </c>
    </row>
    <row r="11242">
      <c r="A11242" s="1" t="s">
        <v>11410</v>
      </c>
      <c r="B11242" s="1">
        <v>2.0</v>
      </c>
      <c r="C11242" s="1">
        <v>0.011</v>
      </c>
    </row>
    <row r="11243">
      <c r="A11243" s="1" t="s">
        <v>11411</v>
      </c>
      <c r="B11243" s="1">
        <v>2.0</v>
      </c>
      <c r="C11243" s="1">
        <v>0.011</v>
      </c>
    </row>
    <row r="11244">
      <c r="A11244" s="1" t="s">
        <v>11412</v>
      </c>
      <c r="B11244" s="1">
        <v>2.0</v>
      </c>
      <c r="C11244" s="1">
        <v>0.011</v>
      </c>
    </row>
    <row r="11245">
      <c r="A11245" s="1" t="s">
        <v>11413</v>
      </c>
      <c r="B11245" s="1">
        <v>2.0</v>
      </c>
      <c r="C11245" s="1">
        <v>0.011</v>
      </c>
    </row>
    <row r="11246">
      <c r="A11246" s="1" t="s">
        <v>11414</v>
      </c>
      <c r="B11246" s="1">
        <v>2.0</v>
      </c>
      <c r="C11246" s="1">
        <v>0.011</v>
      </c>
    </row>
    <row r="11247">
      <c r="A11247" s="1" t="s">
        <v>11415</v>
      </c>
      <c r="B11247" s="1">
        <v>2.0</v>
      </c>
      <c r="C11247" s="1">
        <v>0.011</v>
      </c>
    </row>
    <row r="11248">
      <c r="A11248" s="1" t="s">
        <v>11416</v>
      </c>
      <c r="B11248" s="1">
        <v>2.0</v>
      </c>
      <c r="C11248" s="1">
        <v>0.011</v>
      </c>
    </row>
    <row r="11249">
      <c r="A11249" s="1" t="s">
        <v>11417</v>
      </c>
      <c r="B11249" s="1">
        <v>2.0</v>
      </c>
      <c r="C11249" s="1">
        <v>0.011</v>
      </c>
    </row>
    <row r="11250">
      <c r="A11250" s="1" t="s">
        <v>11418</v>
      </c>
      <c r="B11250" s="1">
        <v>2.0</v>
      </c>
      <c r="C11250" s="1">
        <v>0.011</v>
      </c>
    </row>
    <row r="11251">
      <c r="A11251" s="1" t="s">
        <v>11419</v>
      </c>
      <c r="B11251" s="1">
        <v>2.0</v>
      </c>
      <c r="C11251" s="1">
        <v>0.011</v>
      </c>
    </row>
    <row r="11252">
      <c r="A11252" s="1" t="s">
        <v>11420</v>
      </c>
      <c r="B11252" s="1">
        <v>2.0</v>
      </c>
      <c r="C11252" s="1">
        <v>0.011</v>
      </c>
    </row>
    <row r="11253">
      <c r="A11253" s="1" t="s">
        <v>11421</v>
      </c>
      <c r="B11253" s="1">
        <v>2.0</v>
      </c>
      <c r="C11253" s="1">
        <v>0.011</v>
      </c>
    </row>
    <row r="11254">
      <c r="A11254" s="1" t="s">
        <v>11422</v>
      </c>
      <c r="B11254" s="1">
        <v>2.0</v>
      </c>
      <c r="C11254" s="1">
        <v>0.011</v>
      </c>
    </row>
    <row r="11255">
      <c r="A11255" s="1" t="s">
        <v>11423</v>
      </c>
      <c r="B11255" s="1">
        <v>2.0</v>
      </c>
      <c r="C11255" s="1">
        <v>0.011</v>
      </c>
    </row>
    <row r="11256">
      <c r="A11256" s="1" t="s">
        <v>11424</v>
      </c>
      <c r="B11256" s="1">
        <v>2.0</v>
      </c>
      <c r="C11256" s="1">
        <v>0.011</v>
      </c>
    </row>
    <row r="11257">
      <c r="A11257" s="1" t="s">
        <v>11425</v>
      </c>
      <c r="B11257" s="1">
        <v>2.0</v>
      </c>
      <c r="C11257" s="1">
        <v>0.011</v>
      </c>
    </row>
    <row r="11258">
      <c r="A11258" s="1" t="s">
        <v>11426</v>
      </c>
      <c r="B11258" s="1">
        <v>2.0</v>
      </c>
      <c r="C11258" s="1">
        <v>0.011</v>
      </c>
    </row>
    <row r="11259">
      <c r="A11259" s="1" t="s">
        <v>11427</v>
      </c>
      <c r="B11259" s="1">
        <v>2.0</v>
      </c>
      <c r="C11259" s="1">
        <v>0.011</v>
      </c>
    </row>
    <row r="11260">
      <c r="A11260" s="1" t="s">
        <v>11428</v>
      </c>
      <c r="B11260" s="1">
        <v>2.0</v>
      </c>
      <c r="C11260" s="1">
        <v>0.011</v>
      </c>
    </row>
    <row r="11261">
      <c r="A11261" s="1" t="s">
        <v>11429</v>
      </c>
      <c r="B11261" s="1">
        <v>2.0</v>
      </c>
      <c r="C11261" s="1">
        <v>0.011</v>
      </c>
    </row>
    <row r="11262">
      <c r="A11262" s="1" t="s">
        <v>11430</v>
      </c>
      <c r="B11262" s="1">
        <v>2.0</v>
      </c>
      <c r="C11262" s="1">
        <v>0.011</v>
      </c>
    </row>
    <row r="11263">
      <c r="A11263" s="1" t="s">
        <v>11431</v>
      </c>
      <c r="B11263" s="1">
        <v>2.0</v>
      </c>
      <c r="C11263" s="1">
        <v>0.011</v>
      </c>
    </row>
    <row r="11264">
      <c r="A11264" s="1" t="s">
        <v>11432</v>
      </c>
      <c r="B11264" s="1">
        <v>2.0</v>
      </c>
      <c r="C11264" s="1">
        <v>0.011</v>
      </c>
    </row>
    <row r="11265">
      <c r="A11265" s="1" t="s">
        <v>11433</v>
      </c>
      <c r="B11265" s="1">
        <v>2.0</v>
      </c>
      <c r="C11265" s="1">
        <v>0.011</v>
      </c>
    </row>
    <row r="11266">
      <c r="A11266" s="1" t="s">
        <v>11434</v>
      </c>
      <c r="B11266" s="1">
        <v>2.0</v>
      </c>
      <c r="C11266" s="1">
        <v>0.011</v>
      </c>
    </row>
    <row r="11267">
      <c r="A11267" s="1" t="s">
        <v>11435</v>
      </c>
      <c r="B11267" s="1">
        <v>2.0</v>
      </c>
      <c r="C11267" s="1">
        <v>0.011</v>
      </c>
    </row>
    <row r="11268">
      <c r="A11268" s="1" t="s">
        <v>11436</v>
      </c>
      <c r="B11268" s="1">
        <v>2.0</v>
      </c>
      <c r="C11268" s="1">
        <v>0.011</v>
      </c>
    </row>
    <row r="11269">
      <c r="A11269" s="1" t="s">
        <v>11437</v>
      </c>
      <c r="B11269" s="1">
        <v>2.0</v>
      </c>
      <c r="C11269" s="1">
        <v>0.011</v>
      </c>
    </row>
    <row r="11270">
      <c r="A11270" s="1" t="s">
        <v>11438</v>
      </c>
      <c r="B11270" s="1">
        <v>2.0</v>
      </c>
      <c r="C11270" s="1">
        <v>0.011</v>
      </c>
    </row>
    <row r="11271">
      <c r="A11271" s="1" t="s">
        <v>11439</v>
      </c>
      <c r="B11271" s="1">
        <v>2.0</v>
      </c>
      <c r="C11271" s="1">
        <v>0.011</v>
      </c>
    </row>
    <row r="11272">
      <c r="A11272" s="1" t="s">
        <v>11440</v>
      </c>
      <c r="B11272" s="1">
        <v>2.0</v>
      </c>
      <c r="C11272" s="1">
        <v>0.011</v>
      </c>
    </row>
    <row r="11273">
      <c r="A11273" s="1" t="s">
        <v>11441</v>
      </c>
      <c r="B11273" s="1">
        <v>2.0</v>
      </c>
      <c r="C11273" s="1">
        <v>0.011</v>
      </c>
    </row>
    <row r="11274">
      <c r="A11274" s="1" t="s">
        <v>11442</v>
      </c>
      <c r="B11274" s="1">
        <v>2.0</v>
      </c>
      <c r="C11274" s="1">
        <v>0.011</v>
      </c>
    </row>
    <row r="11275">
      <c r="A11275" s="1" t="s">
        <v>11443</v>
      </c>
      <c r="B11275" s="1">
        <v>2.0</v>
      </c>
      <c r="C11275" s="1">
        <v>0.011</v>
      </c>
    </row>
    <row r="11276">
      <c r="A11276" s="1" t="s">
        <v>11444</v>
      </c>
      <c r="B11276" s="1">
        <v>2.0</v>
      </c>
      <c r="C11276" s="1">
        <v>0.011</v>
      </c>
    </row>
    <row r="11277">
      <c r="A11277" s="1" t="s">
        <v>11445</v>
      </c>
      <c r="B11277" s="1">
        <v>2.0</v>
      </c>
      <c r="C11277" s="1">
        <v>0.011</v>
      </c>
    </row>
    <row r="11278">
      <c r="A11278" s="1" t="s">
        <v>11446</v>
      </c>
      <c r="B11278" s="1">
        <v>2.0</v>
      </c>
      <c r="C11278" s="1">
        <v>0.011</v>
      </c>
    </row>
    <row r="11279">
      <c r="A11279" s="1" t="s">
        <v>11447</v>
      </c>
      <c r="B11279" s="1">
        <v>2.0</v>
      </c>
      <c r="C11279" s="1">
        <v>0.011</v>
      </c>
    </row>
    <row r="11280">
      <c r="A11280" s="1" t="s">
        <v>11448</v>
      </c>
      <c r="B11280" s="1">
        <v>2.0</v>
      </c>
      <c r="C11280" s="1">
        <v>0.011</v>
      </c>
    </row>
    <row r="11281">
      <c r="A11281" s="1" t="s">
        <v>11449</v>
      </c>
      <c r="B11281" s="1">
        <v>2.0</v>
      </c>
      <c r="C11281" s="1">
        <v>0.011</v>
      </c>
    </row>
    <row r="11282">
      <c r="A11282" s="1" t="s">
        <v>11450</v>
      </c>
      <c r="B11282" s="1">
        <v>2.0</v>
      </c>
      <c r="C11282" s="1">
        <v>0.011</v>
      </c>
    </row>
    <row r="11283">
      <c r="A11283" s="1" t="s">
        <v>11451</v>
      </c>
      <c r="B11283" s="1">
        <v>2.0</v>
      </c>
      <c r="C11283" s="1">
        <v>0.011</v>
      </c>
    </row>
    <row r="11284">
      <c r="A11284" s="1" t="s">
        <v>11452</v>
      </c>
      <c r="B11284" s="1">
        <v>2.0</v>
      </c>
      <c r="C11284" s="1">
        <v>0.011</v>
      </c>
    </row>
    <row r="11285">
      <c r="A11285" s="1" t="s">
        <v>11453</v>
      </c>
      <c r="B11285" s="1">
        <v>2.0</v>
      </c>
      <c r="C11285" s="1">
        <v>0.011</v>
      </c>
    </row>
    <row r="11286">
      <c r="A11286" s="1" t="s">
        <v>11454</v>
      </c>
      <c r="B11286" s="1">
        <v>2.0</v>
      </c>
      <c r="C11286" s="1">
        <v>0.011</v>
      </c>
    </row>
    <row r="11287">
      <c r="A11287" s="1" t="s">
        <v>11455</v>
      </c>
      <c r="B11287" s="1">
        <v>2.0</v>
      </c>
      <c r="C11287" s="1">
        <v>0.011</v>
      </c>
    </row>
    <row r="11288">
      <c r="A11288" s="1" t="s">
        <v>11456</v>
      </c>
      <c r="B11288" s="1">
        <v>2.0</v>
      </c>
      <c r="C11288" s="1">
        <v>0.011</v>
      </c>
    </row>
    <row r="11289">
      <c r="A11289" s="1" t="s">
        <v>11457</v>
      </c>
      <c r="B11289" s="1">
        <v>2.0</v>
      </c>
      <c r="C11289" s="1">
        <v>0.011</v>
      </c>
    </row>
    <row r="11290">
      <c r="A11290" s="1" t="s">
        <v>11458</v>
      </c>
      <c r="B11290" s="1">
        <v>2.0</v>
      </c>
      <c r="C11290" s="1">
        <v>0.011</v>
      </c>
    </row>
    <row r="11291">
      <c r="A11291" s="1" t="s">
        <v>11459</v>
      </c>
      <c r="B11291" s="1">
        <v>2.0</v>
      </c>
      <c r="C11291" s="1">
        <v>0.011</v>
      </c>
    </row>
    <row r="11292">
      <c r="A11292" s="1" t="s">
        <v>11460</v>
      </c>
      <c r="B11292" s="1">
        <v>2.0</v>
      </c>
      <c r="C11292" s="1">
        <v>0.011</v>
      </c>
    </row>
    <row r="11293">
      <c r="A11293" s="1" t="s">
        <v>11461</v>
      </c>
      <c r="B11293" s="1">
        <v>2.0</v>
      </c>
      <c r="C11293" s="1">
        <v>0.011</v>
      </c>
    </row>
    <row r="11294">
      <c r="A11294" s="1" t="s">
        <v>11462</v>
      </c>
      <c r="B11294" s="1">
        <v>2.0</v>
      </c>
      <c r="C11294" s="1">
        <v>0.011</v>
      </c>
    </row>
    <row r="11295">
      <c r="A11295" s="1" t="s">
        <v>11463</v>
      </c>
      <c r="B11295" s="1">
        <v>2.0</v>
      </c>
      <c r="C11295" s="1">
        <v>0.011</v>
      </c>
    </row>
    <row r="11296">
      <c r="A11296" s="1" t="s">
        <v>11464</v>
      </c>
      <c r="B11296" s="1">
        <v>2.0</v>
      </c>
      <c r="C11296" s="1">
        <v>0.011</v>
      </c>
    </row>
    <row r="11297">
      <c r="A11297" s="1" t="s">
        <v>11465</v>
      </c>
      <c r="B11297" s="1">
        <v>2.0</v>
      </c>
      <c r="C11297" s="1">
        <v>0.011</v>
      </c>
    </row>
    <row r="11298">
      <c r="A11298" s="1" t="s">
        <v>11466</v>
      </c>
      <c r="B11298" s="1">
        <v>2.0</v>
      </c>
      <c r="C11298" s="1">
        <v>0.011</v>
      </c>
    </row>
    <row r="11299">
      <c r="A11299" s="1" t="s">
        <v>11467</v>
      </c>
      <c r="B11299" s="1">
        <v>2.0</v>
      </c>
      <c r="C11299" s="1">
        <v>0.011</v>
      </c>
    </row>
    <row r="11300">
      <c r="A11300" s="1" t="s">
        <v>11468</v>
      </c>
      <c r="B11300" s="1">
        <v>2.0</v>
      </c>
      <c r="C11300" s="1">
        <v>0.011</v>
      </c>
    </row>
    <row r="11301">
      <c r="A11301" s="1" t="s">
        <v>11469</v>
      </c>
      <c r="B11301" s="1">
        <v>2.0</v>
      </c>
      <c r="C11301" s="1">
        <v>0.011</v>
      </c>
    </row>
    <row r="11302">
      <c r="A11302" s="1" t="s">
        <v>11470</v>
      </c>
      <c r="B11302" s="1">
        <v>2.0</v>
      </c>
      <c r="C11302" s="1">
        <v>0.011</v>
      </c>
    </row>
    <row r="11303">
      <c r="A11303" s="1" t="s">
        <v>11471</v>
      </c>
      <c r="B11303" s="1">
        <v>2.0</v>
      </c>
      <c r="C11303" s="1">
        <v>0.011</v>
      </c>
    </row>
    <row r="11304">
      <c r="A11304" s="1" t="s">
        <v>11472</v>
      </c>
      <c r="B11304" s="1">
        <v>2.0</v>
      </c>
      <c r="C11304" s="1">
        <v>0.011</v>
      </c>
    </row>
    <row r="11305">
      <c r="A11305" s="1" t="s">
        <v>11473</v>
      </c>
      <c r="B11305" s="1">
        <v>2.0</v>
      </c>
      <c r="C11305" s="1">
        <v>0.011</v>
      </c>
    </row>
    <row r="11306">
      <c r="A11306" s="1" t="s">
        <v>11474</v>
      </c>
      <c r="B11306" s="1">
        <v>2.0</v>
      </c>
      <c r="C11306" s="1">
        <v>0.011</v>
      </c>
    </row>
    <row r="11307">
      <c r="A11307" s="1" t="s">
        <v>11475</v>
      </c>
      <c r="B11307" s="1">
        <v>2.0</v>
      </c>
      <c r="C11307" s="1">
        <v>0.011</v>
      </c>
    </row>
    <row r="11308">
      <c r="A11308" s="1" t="s">
        <v>11476</v>
      </c>
      <c r="B11308" s="1">
        <v>2.0</v>
      </c>
      <c r="C11308" s="1">
        <v>0.011</v>
      </c>
    </row>
    <row r="11309">
      <c r="A11309" s="1" t="s">
        <v>11477</v>
      </c>
      <c r="B11309" s="1">
        <v>2.0</v>
      </c>
      <c r="C11309" s="1">
        <v>0.011</v>
      </c>
    </row>
    <row r="11310">
      <c r="A11310" s="1" t="s">
        <v>11478</v>
      </c>
      <c r="B11310" s="1">
        <v>2.0</v>
      </c>
      <c r="C11310" s="1">
        <v>0.011</v>
      </c>
    </row>
    <row r="11311">
      <c r="A11311" s="1" t="s">
        <v>11479</v>
      </c>
      <c r="B11311" s="1">
        <v>2.0</v>
      </c>
      <c r="C11311" s="1">
        <v>0.011</v>
      </c>
    </row>
    <row r="11312">
      <c r="A11312" s="1" t="s">
        <v>11480</v>
      </c>
      <c r="B11312" s="1">
        <v>2.0</v>
      </c>
      <c r="C11312" s="1">
        <v>0.011</v>
      </c>
    </row>
    <row r="11313">
      <c r="A11313" s="1" t="s">
        <v>11481</v>
      </c>
      <c r="B11313" s="1">
        <v>2.0</v>
      </c>
      <c r="C11313" s="1">
        <v>0.011</v>
      </c>
    </row>
    <row r="11314">
      <c r="A11314" s="1" t="s">
        <v>11482</v>
      </c>
      <c r="B11314" s="1">
        <v>2.0</v>
      </c>
      <c r="C11314" s="1">
        <v>0.011</v>
      </c>
    </row>
    <row r="11315">
      <c r="A11315" s="1" t="s">
        <v>11483</v>
      </c>
      <c r="B11315" s="1">
        <v>2.0</v>
      </c>
      <c r="C11315" s="1">
        <v>0.011</v>
      </c>
    </row>
    <row r="11316">
      <c r="A11316" s="1" t="s">
        <v>11484</v>
      </c>
      <c r="B11316" s="1">
        <v>2.0</v>
      </c>
      <c r="C11316" s="1">
        <v>0.011</v>
      </c>
    </row>
    <row r="11317">
      <c r="A11317" s="1" t="s">
        <v>11485</v>
      </c>
      <c r="B11317" s="1">
        <v>2.0</v>
      </c>
      <c r="C11317" s="1">
        <v>0.011</v>
      </c>
    </row>
    <row r="11318">
      <c r="A11318" s="1" t="s">
        <v>11486</v>
      </c>
      <c r="B11318" s="1">
        <v>2.0</v>
      </c>
      <c r="C11318" s="1">
        <v>0.011</v>
      </c>
    </row>
    <row r="11319">
      <c r="A11319" s="1" t="s">
        <v>11487</v>
      </c>
      <c r="B11319" s="1">
        <v>2.0</v>
      </c>
      <c r="C11319" s="1">
        <v>0.011</v>
      </c>
    </row>
    <row r="11320">
      <c r="A11320" s="1" t="s">
        <v>11488</v>
      </c>
      <c r="B11320" s="1">
        <v>2.0</v>
      </c>
      <c r="C11320" s="1">
        <v>0.011</v>
      </c>
    </row>
    <row r="11321">
      <c r="A11321" s="1" t="s">
        <v>11489</v>
      </c>
      <c r="B11321" s="1">
        <v>2.0</v>
      </c>
      <c r="C11321" s="1">
        <v>0.011</v>
      </c>
    </row>
    <row r="11322">
      <c r="A11322" s="1" t="s">
        <v>11490</v>
      </c>
      <c r="B11322" s="1">
        <v>2.0</v>
      </c>
      <c r="C11322" s="1">
        <v>0.011</v>
      </c>
    </row>
    <row r="11323">
      <c r="A11323" s="1" t="s">
        <v>11491</v>
      </c>
      <c r="B11323" s="1">
        <v>2.0</v>
      </c>
      <c r="C11323" s="1">
        <v>0.011</v>
      </c>
    </row>
    <row r="11324">
      <c r="A11324" s="1" t="s">
        <v>11492</v>
      </c>
      <c r="B11324" s="1">
        <v>2.0</v>
      </c>
      <c r="C11324" s="1">
        <v>0.011</v>
      </c>
    </row>
    <row r="11325">
      <c r="A11325" s="1" t="s">
        <v>11493</v>
      </c>
      <c r="B11325" s="1">
        <v>2.0</v>
      </c>
      <c r="C11325" s="1">
        <v>0.011</v>
      </c>
    </row>
    <row r="11326">
      <c r="A11326" s="1" t="s">
        <v>11494</v>
      </c>
      <c r="B11326" s="1">
        <v>2.0</v>
      </c>
      <c r="C11326" s="1">
        <v>0.011</v>
      </c>
    </row>
    <row r="11327">
      <c r="A11327" s="1" t="s">
        <v>11495</v>
      </c>
      <c r="B11327" s="1">
        <v>2.0</v>
      </c>
      <c r="C11327" s="1">
        <v>0.011</v>
      </c>
    </row>
    <row r="11328">
      <c r="A11328" s="1" t="s">
        <v>11496</v>
      </c>
      <c r="B11328" s="1">
        <v>2.0</v>
      </c>
      <c r="C11328" s="1">
        <v>0.011</v>
      </c>
    </row>
    <row r="11329">
      <c r="A11329" s="1" t="s">
        <v>11497</v>
      </c>
      <c r="B11329" s="1">
        <v>2.0</v>
      </c>
      <c r="C11329" s="1">
        <v>0.011</v>
      </c>
    </row>
    <row r="11330">
      <c r="A11330" s="1" t="s">
        <v>11498</v>
      </c>
      <c r="B11330" s="1">
        <v>2.0</v>
      </c>
      <c r="C11330" s="1">
        <v>0.011</v>
      </c>
    </row>
    <row r="11331">
      <c r="A11331" s="1" t="s">
        <v>11499</v>
      </c>
      <c r="B11331" s="1">
        <v>2.0</v>
      </c>
      <c r="C11331" s="1">
        <v>0.011</v>
      </c>
    </row>
    <row r="11332">
      <c r="A11332" s="1" t="s">
        <v>11500</v>
      </c>
      <c r="B11332" s="1">
        <v>2.0</v>
      </c>
      <c r="C11332" s="1">
        <v>0.011</v>
      </c>
    </row>
    <row r="11333">
      <c r="A11333" s="1" t="s">
        <v>11501</v>
      </c>
      <c r="B11333" s="1">
        <v>2.0</v>
      </c>
      <c r="C11333" s="1">
        <v>0.011</v>
      </c>
    </row>
    <row r="11334">
      <c r="A11334" s="1" t="s">
        <v>11502</v>
      </c>
      <c r="B11334" s="1">
        <v>2.0</v>
      </c>
      <c r="C11334" s="1">
        <v>0.011</v>
      </c>
    </row>
    <row r="11335">
      <c r="A11335" s="1" t="s">
        <v>11503</v>
      </c>
      <c r="B11335" s="1">
        <v>2.0</v>
      </c>
      <c r="C11335" s="1">
        <v>0.011</v>
      </c>
    </row>
    <row r="11336">
      <c r="A11336" s="1" t="s">
        <v>11504</v>
      </c>
      <c r="B11336" s="1">
        <v>2.0</v>
      </c>
      <c r="C11336" s="1">
        <v>0.011</v>
      </c>
    </row>
    <row r="11337">
      <c r="A11337" s="1" t="s">
        <v>11505</v>
      </c>
      <c r="B11337" s="1">
        <v>2.0</v>
      </c>
      <c r="C11337" s="1">
        <v>0.011</v>
      </c>
    </row>
    <row r="11338">
      <c r="A11338" s="1" t="s">
        <v>11506</v>
      </c>
      <c r="B11338" s="1">
        <v>2.0</v>
      </c>
      <c r="C11338" s="1">
        <v>0.011</v>
      </c>
    </row>
    <row r="11339">
      <c r="A11339" s="1" t="s">
        <v>11507</v>
      </c>
      <c r="B11339" s="1">
        <v>2.0</v>
      </c>
      <c r="C11339" s="1">
        <v>0.011</v>
      </c>
    </row>
    <row r="11340">
      <c r="A11340" s="1" t="s">
        <v>11508</v>
      </c>
      <c r="B11340" s="1">
        <v>2.0</v>
      </c>
      <c r="C11340" s="1">
        <v>0.011</v>
      </c>
    </row>
    <row r="11341">
      <c r="A11341" s="1" t="s">
        <v>11509</v>
      </c>
      <c r="B11341" s="1">
        <v>2.0</v>
      </c>
      <c r="C11341" s="1">
        <v>0.011</v>
      </c>
    </row>
    <row r="11342">
      <c r="A11342" s="1" t="s">
        <v>11510</v>
      </c>
      <c r="B11342" s="1">
        <v>2.0</v>
      </c>
      <c r="C11342" s="1">
        <v>0.011</v>
      </c>
    </row>
    <row r="11343">
      <c r="A11343" s="1" t="s">
        <v>11511</v>
      </c>
      <c r="B11343" s="1">
        <v>2.0</v>
      </c>
      <c r="C11343" s="1">
        <v>0.011</v>
      </c>
    </row>
    <row r="11344">
      <c r="A11344" s="1" t="s">
        <v>11512</v>
      </c>
      <c r="B11344" s="1">
        <v>2.0</v>
      </c>
      <c r="C11344" s="1">
        <v>0.011</v>
      </c>
    </row>
    <row r="11345">
      <c r="A11345" s="1" t="s">
        <v>11513</v>
      </c>
      <c r="B11345" s="1">
        <v>2.0</v>
      </c>
      <c r="C11345" s="1">
        <v>0.011</v>
      </c>
    </row>
    <row r="11346">
      <c r="A11346" s="1" t="s">
        <v>11514</v>
      </c>
      <c r="B11346" s="1">
        <v>2.0</v>
      </c>
      <c r="C11346" s="1">
        <v>0.011</v>
      </c>
    </row>
    <row r="11347">
      <c r="A11347" s="1" t="s">
        <v>11515</v>
      </c>
      <c r="B11347" s="1">
        <v>2.0</v>
      </c>
      <c r="C11347" s="1">
        <v>0.011</v>
      </c>
    </row>
    <row r="11348">
      <c r="A11348" s="1" t="s">
        <v>11516</v>
      </c>
      <c r="B11348" s="1">
        <v>2.0</v>
      </c>
      <c r="C11348" s="1">
        <v>0.011</v>
      </c>
    </row>
    <row r="11349">
      <c r="A11349" s="1" t="s">
        <v>11517</v>
      </c>
      <c r="B11349" s="1">
        <v>2.0</v>
      </c>
      <c r="C11349" s="1">
        <v>0.011</v>
      </c>
    </row>
    <row r="11350">
      <c r="A11350" s="1" t="s">
        <v>11518</v>
      </c>
      <c r="B11350" s="1">
        <v>2.0</v>
      </c>
      <c r="C11350" s="1">
        <v>0.011</v>
      </c>
    </row>
    <row r="11351">
      <c r="A11351" s="1" t="s">
        <v>11519</v>
      </c>
      <c r="B11351" s="1">
        <v>2.0</v>
      </c>
      <c r="C11351" s="1">
        <v>0.011</v>
      </c>
    </row>
    <row r="11352">
      <c r="A11352" s="1" t="s">
        <v>11520</v>
      </c>
      <c r="B11352" s="1">
        <v>2.0</v>
      </c>
      <c r="C11352" s="1">
        <v>0.011</v>
      </c>
    </row>
    <row r="11353">
      <c r="A11353" s="1" t="s">
        <v>11521</v>
      </c>
      <c r="B11353" s="1">
        <v>2.0</v>
      </c>
      <c r="C11353" s="1">
        <v>0.011</v>
      </c>
    </row>
    <row r="11354">
      <c r="A11354" s="1" t="s">
        <v>11522</v>
      </c>
      <c r="B11354" s="1">
        <v>2.0</v>
      </c>
      <c r="C11354" s="1">
        <v>0.011</v>
      </c>
    </row>
    <row r="11355">
      <c r="A11355" s="1" t="s">
        <v>11523</v>
      </c>
      <c r="B11355" s="1">
        <v>2.0</v>
      </c>
      <c r="C11355" s="1">
        <v>0.011</v>
      </c>
    </row>
    <row r="11356">
      <c r="A11356" s="1" t="s">
        <v>11524</v>
      </c>
      <c r="B11356" s="1">
        <v>2.0</v>
      </c>
      <c r="C11356" s="1">
        <v>0.011</v>
      </c>
    </row>
    <row r="11357">
      <c r="A11357" s="1" t="s">
        <v>11525</v>
      </c>
      <c r="B11357" s="1">
        <v>2.0</v>
      </c>
      <c r="C11357" s="1">
        <v>0.011</v>
      </c>
    </row>
    <row r="11358">
      <c r="A11358" s="1" t="s">
        <v>11526</v>
      </c>
      <c r="B11358" s="1">
        <v>2.0</v>
      </c>
      <c r="C11358" s="1">
        <v>0.011</v>
      </c>
    </row>
    <row r="11359">
      <c r="A11359" s="1" t="s">
        <v>11527</v>
      </c>
      <c r="B11359" s="1">
        <v>2.0</v>
      </c>
      <c r="C11359" s="1">
        <v>0.011</v>
      </c>
    </row>
    <row r="11360">
      <c r="A11360" s="1" t="s">
        <v>11528</v>
      </c>
      <c r="B11360" s="1">
        <v>2.0</v>
      </c>
      <c r="C11360" s="1">
        <v>0.011</v>
      </c>
    </row>
    <row r="11361">
      <c r="A11361" s="1" t="s">
        <v>11529</v>
      </c>
      <c r="B11361" s="1">
        <v>2.0</v>
      </c>
      <c r="C11361" s="1">
        <v>0.011</v>
      </c>
    </row>
    <row r="11362">
      <c r="A11362" s="1" t="s">
        <v>11530</v>
      </c>
      <c r="B11362" s="1">
        <v>2.0</v>
      </c>
      <c r="C11362" s="1">
        <v>0.011</v>
      </c>
    </row>
    <row r="11363">
      <c r="A11363" s="1" t="s">
        <v>11531</v>
      </c>
      <c r="B11363" s="1">
        <v>2.0</v>
      </c>
      <c r="C11363" s="1">
        <v>0.011</v>
      </c>
    </row>
    <row r="11364">
      <c r="A11364" s="1" t="s">
        <v>11532</v>
      </c>
      <c r="B11364" s="1">
        <v>2.0</v>
      </c>
      <c r="C11364" s="1">
        <v>0.011</v>
      </c>
    </row>
    <row r="11365">
      <c r="A11365" s="1" t="s">
        <v>11533</v>
      </c>
      <c r="B11365" s="1">
        <v>2.0</v>
      </c>
      <c r="C11365" s="1">
        <v>0.011</v>
      </c>
    </row>
    <row r="11366">
      <c r="A11366" s="1" t="s">
        <v>11534</v>
      </c>
      <c r="B11366" s="1">
        <v>2.0</v>
      </c>
      <c r="C11366" s="1">
        <v>0.011</v>
      </c>
    </row>
    <row r="11367">
      <c r="A11367" s="1" t="s">
        <v>11535</v>
      </c>
      <c r="B11367" s="1">
        <v>2.0</v>
      </c>
      <c r="C11367" s="1">
        <v>0.011</v>
      </c>
    </row>
    <row r="11368">
      <c r="A11368" s="1" t="s">
        <v>11536</v>
      </c>
      <c r="B11368" s="1">
        <v>2.0</v>
      </c>
      <c r="C11368" s="1">
        <v>0.011</v>
      </c>
    </row>
    <row r="11369">
      <c r="A11369" s="1" t="s">
        <v>11537</v>
      </c>
      <c r="B11369" s="1">
        <v>2.0</v>
      </c>
      <c r="C11369" s="1">
        <v>0.011</v>
      </c>
    </row>
    <row r="11370">
      <c r="A11370" s="1" t="s">
        <v>11538</v>
      </c>
      <c r="B11370" s="1">
        <v>2.0</v>
      </c>
      <c r="C11370" s="1">
        <v>0.011</v>
      </c>
    </row>
    <row r="11371">
      <c r="A11371" s="1" t="s">
        <v>11539</v>
      </c>
      <c r="B11371" s="1">
        <v>2.0</v>
      </c>
      <c r="C11371" s="1">
        <v>0.011</v>
      </c>
    </row>
    <row r="11372">
      <c r="A11372" s="1" t="s">
        <v>11540</v>
      </c>
      <c r="B11372" s="1">
        <v>2.0</v>
      </c>
      <c r="C11372" s="1">
        <v>0.011</v>
      </c>
    </row>
    <row r="11373">
      <c r="A11373" s="1" t="s">
        <v>11541</v>
      </c>
      <c r="B11373" s="1">
        <v>2.0</v>
      </c>
      <c r="C11373" s="1">
        <v>0.011</v>
      </c>
    </row>
    <row r="11374">
      <c r="A11374" s="1" t="s">
        <v>11542</v>
      </c>
      <c r="B11374" s="1">
        <v>2.0</v>
      </c>
      <c r="C11374" s="1">
        <v>0.011</v>
      </c>
    </row>
    <row r="11375">
      <c r="A11375" s="1" t="s">
        <v>11543</v>
      </c>
      <c r="B11375" s="1">
        <v>2.0</v>
      </c>
      <c r="C11375" s="1">
        <v>0.011</v>
      </c>
    </row>
    <row r="11376">
      <c r="A11376" s="1" t="s">
        <v>11544</v>
      </c>
      <c r="B11376" s="1">
        <v>2.0</v>
      </c>
      <c r="C11376" s="1">
        <v>0.011</v>
      </c>
    </row>
    <row r="11377">
      <c r="A11377" s="1" t="s">
        <v>11545</v>
      </c>
      <c r="B11377" s="1">
        <v>2.0</v>
      </c>
      <c r="C11377" s="1">
        <v>0.011</v>
      </c>
    </row>
    <row r="11378">
      <c r="A11378" s="1" t="s">
        <v>11546</v>
      </c>
      <c r="B11378" s="1">
        <v>2.0</v>
      </c>
      <c r="C11378" s="1">
        <v>0.011</v>
      </c>
    </row>
    <row r="11379">
      <c r="A11379" s="1" t="s">
        <v>11547</v>
      </c>
      <c r="B11379" s="1">
        <v>2.0</v>
      </c>
      <c r="C11379" s="1">
        <v>0.011</v>
      </c>
    </row>
    <row r="11380">
      <c r="A11380" s="1" t="s">
        <v>11548</v>
      </c>
      <c r="B11380" s="1">
        <v>2.0</v>
      </c>
      <c r="C11380" s="1">
        <v>0.011</v>
      </c>
    </row>
    <row r="11381">
      <c r="A11381" s="1" t="s">
        <v>11549</v>
      </c>
      <c r="B11381" s="1">
        <v>2.0</v>
      </c>
      <c r="C11381" s="1">
        <v>0.011</v>
      </c>
    </row>
    <row r="11382">
      <c r="A11382" s="1" t="s">
        <v>11550</v>
      </c>
      <c r="B11382" s="1">
        <v>2.0</v>
      </c>
      <c r="C11382" s="1">
        <v>0.011</v>
      </c>
    </row>
    <row r="11383">
      <c r="A11383" s="1" t="s">
        <v>11551</v>
      </c>
      <c r="B11383" s="1">
        <v>2.0</v>
      </c>
      <c r="C11383" s="1">
        <v>0.011</v>
      </c>
    </row>
    <row r="11384">
      <c r="A11384" s="1" t="s">
        <v>11552</v>
      </c>
      <c r="B11384" s="1">
        <v>2.0</v>
      </c>
      <c r="C11384" s="1">
        <v>0.011</v>
      </c>
    </row>
    <row r="11385">
      <c r="A11385" s="1" t="s">
        <v>11553</v>
      </c>
      <c r="B11385" s="1">
        <v>2.0</v>
      </c>
      <c r="C11385" s="1">
        <v>0.011</v>
      </c>
    </row>
    <row r="11386">
      <c r="A11386" s="1" t="s">
        <v>11554</v>
      </c>
      <c r="B11386" s="1">
        <v>2.0</v>
      </c>
      <c r="C11386" s="1">
        <v>0.011</v>
      </c>
    </row>
    <row r="11387">
      <c r="A11387" s="1" t="s">
        <v>11555</v>
      </c>
      <c r="B11387" s="1">
        <v>2.0</v>
      </c>
      <c r="C11387" s="1">
        <v>0.011</v>
      </c>
    </row>
    <row r="11388">
      <c r="A11388" s="1" t="s">
        <v>11556</v>
      </c>
      <c r="B11388" s="1">
        <v>2.0</v>
      </c>
      <c r="C11388" s="1">
        <v>0.011</v>
      </c>
    </row>
    <row r="11389">
      <c r="A11389" s="1" t="s">
        <v>11557</v>
      </c>
      <c r="B11389" s="1">
        <v>2.0</v>
      </c>
      <c r="C11389" s="1">
        <v>0.011</v>
      </c>
    </row>
    <row r="11390">
      <c r="A11390" s="1" t="s">
        <v>11558</v>
      </c>
      <c r="B11390" s="1">
        <v>2.0</v>
      </c>
      <c r="C11390" s="1">
        <v>0.011</v>
      </c>
    </row>
    <row r="11391">
      <c r="A11391" s="1" t="s">
        <v>11559</v>
      </c>
      <c r="B11391" s="1">
        <v>2.0</v>
      </c>
      <c r="C11391" s="1">
        <v>0.011</v>
      </c>
    </row>
    <row r="11392">
      <c r="A11392" s="1" t="s">
        <v>11560</v>
      </c>
      <c r="B11392" s="1">
        <v>2.0</v>
      </c>
      <c r="C11392" s="1">
        <v>0.011</v>
      </c>
    </row>
    <row r="11393">
      <c r="A11393" s="1" t="s">
        <v>11561</v>
      </c>
      <c r="B11393" s="1">
        <v>2.0</v>
      </c>
      <c r="C11393" s="1">
        <v>0.011</v>
      </c>
    </row>
    <row r="11394">
      <c r="A11394" s="1" t="s">
        <v>11562</v>
      </c>
      <c r="B11394" s="1">
        <v>2.0</v>
      </c>
      <c r="C11394" s="1">
        <v>0.011</v>
      </c>
    </row>
    <row r="11395">
      <c r="A11395" s="1" t="s">
        <v>11563</v>
      </c>
      <c r="B11395" s="1">
        <v>2.0</v>
      </c>
      <c r="C11395" s="1">
        <v>0.011</v>
      </c>
    </row>
    <row r="11396">
      <c r="A11396" s="1" t="s">
        <v>11564</v>
      </c>
      <c r="B11396" s="1">
        <v>2.0</v>
      </c>
      <c r="C11396" s="1">
        <v>0.011</v>
      </c>
    </row>
    <row r="11397">
      <c r="A11397" s="1" t="s">
        <v>11565</v>
      </c>
      <c r="B11397" s="1">
        <v>2.0</v>
      </c>
      <c r="C11397" s="1">
        <v>0.011</v>
      </c>
    </row>
    <row r="11398">
      <c r="A11398" s="1" t="s">
        <v>11566</v>
      </c>
      <c r="B11398" s="1">
        <v>2.0</v>
      </c>
      <c r="C11398" s="1">
        <v>0.011</v>
      </c>
    </row>
    <row r="11399">
      <c r="A11399" s="1" t="s">
        <v>11567</v>
      </c>
      <c r="B11399" s="1">
        <v>2.0</v>
      </c>
      <c r="C11399" s="1">
        <v>0.011</v>
      </c>
    </row>
    <row r="11400">
      <c r="A11400" s="1" t="s">
        <v>11568</v>
      </c>
      <c r="B11400" s="1">
        <v>2.0</v>
      </c>
      <c r="C11400" s="1">
        <v>0.011</v>
      </c>
    </row>
    <row r="11401">
      <c r="A11401" s="1" t="s">
        <v>11569</v>
      </c>
      <c r="B11401" s="1">
        <v>2.0</v>
      </c>
      <c r="C11401" s="1">
        <v>0.011</v>
      </c>
    </row>
    <row r="11402">
      <c r="A11402" s="1" t="s">
        <v>11570</v>
      </c>
      <c r="B11402" s="1">
        <v>2.0</v>
      </c>
      <c r="C11402" s="1">
        <v>0.011</v>
      </c>
    </row>
    <row r="11403">
      <c r="A11403" s="1" t="s">
        <v>11571</v>
      </c>
      <c r="B11403" s="1">
        <v>2.0</v>
      </c>
      <c r="C11403" s="1">
        <v>0.011</v>
      </c>
    </row>
    <row r="11404">
      <c r="A11404" s="1" t="s">
        <v>11572</v>
      </c>
      <c r="B11404" s="1">
        <v>2.0</v>
      </c>
      <c r="C11404" s="1">
        <v>0.011</v>
      </c>
    </row>
    <row r="11405">
      <c r="A11405" s="1" t="s">
        <v>11573</v>
      </c>
      <c r="B11405" s="1">
        <v>2.0</v>
      </c>
      <c r="C11405" s="1">
        <v>0.011</v>
      </c>
    </row>
    <row r="11406">
      <c r="A11406" s="1" t="s">
        <v>11574</v>
      </c>
      <c r="B11406" s="1">
        <v>2.0</v>
      </c>
      <c r="C11406" s="1">
        <v>0.011</v>
      </c>
    </row>
    <row r="11407">
      <c r="A11407" s="1" t="s">
        <v>11575</v>
      </c>
      <c r="B11407" s="1">
        <v>2.0</v>
      </c>
      <c r="C11407" s="1">
        <v>0.011</v>
      </c>
    </row>
    <row r="11408">
      <c r="A11408" s="1" t="s">
        <v>11576</v>
      </c>
      <c r="B11408" s="1">
        <v>2.0</v>
      </c>
      <c r="C11408" s="1">
        <v>0.011</v>
      </c>
    </row>
    <row r="11409">
      <c r="A11409" s="1" t="s">
        <v>11577</v>
      </c>
      <c r="B11409" s="1">
        <v>2.0</v>
      </c>
      <c r="C11409" s="1">
        <v>0.011</v>
      </c>
    </row>
    <row r="11410">
      <c r="A11410" s="1" t="s">
        <v>11578</v>
      </c>
      <c r="B11410" s="1">
        <v>2.0</v>
      </c>
      <c r="C11410" s="1">
        <v>0.011</v>
      </c>
    </row>
    <row r="11411">
      <c r="A11411" s="1" t="s">
        <v>11579</v>
      </c>
      <c r="B11411" s="1">
        <v>2.0</v>
      </c>
      <c r="C11411" s="1">
        <v>0.011</v>
      </c>
    </row>
    <row r="11412">
      <c r="A11412" s="1" t="s">
        <v>11580</v>
      </c>
      <c r="B11412" s="1">
        <v>2.0</v>
      </c>
      <c r="C11412" s="1">
        <v>0.011</v>
      </c>
    </row>
    <row r="11413">
      <c r="A11413" s="1" t="s">
        <v>11581</v>
      </c>
      <c r="B11413" s="1">
        <v>2.0</v>
      </c>
      <c r="C11413" s="1">
        <v>0.011</v>
      </c>
    </row>
    <row r="11414">
      <c r="A11414" s="1" t="s">
        <v>11582</v>
      </c>
      <c r="B11414" s="1">
        <v>2.0</v>
      </c>
      <c r="C11414" s="1">
        <v>0.011</v>
      </c>
    </row>
    <row r="11415">
      <c r="A11415" s="1" t="s">
        <v>11583</v>
      </c>
      <c r="B11415" s="1">
        <v>2.0</v>
      </c>
      <c r="C11415" s="1">
        <v>0.011</v>
      </c>
    </row>
    <row r="11416">
      <c r="A11416" s="1" t="s">
        <v>11584</v>
      </c>
      <c r="B11416" s="1">
        <v>2.0</v>
      </c>
      <c r="C11416" s="1">
        <v>0.011</v>
      </c>
    </row>
    <row r="11417">
      <c r="A11417" s="1" t="s">
        <v>11585</v>
      </c>
      <c r="B11417" s="1">
        <v>2.0</v>
      </c>
      <c r="C11417" s="1">
        <v>0.011</v>
      </c>
    </row>
    <row r="11418">
      <c r="A11418" s="1" t="s">
        <v>11586</v>
      </c>
      <c r="B11418" s="1">
        <v>2.0</v>
      </c>
      <c r="C11418" s="1">
        <v>0.011</v>
      </c>
    </row>
    <row r="11419">
      <c r="A11419" s="1" t="s">
        <v>11587</v>
      </c>
      <c r="B11419" s="1">
        <v>2.0</v>
      </c>
      <c r="C11419" s="1">
        <v>0.011</v>
      </c>
    </row>
    <row r="11420">
      <c r="A11420" s="1" t="s">
        <v>11588</v>
      </c>
      <c r="B11420" s="1">
        <v>2.0</v>
      </c>
      <c r="C11420" s="1">
        <v>0.011</v>
      </c>
    </row>
    <row r="11421">
      <c r="A11421" s="1" t="s">
        <v>11589</v>
      </c>
      <c r="B11421" s="1">
        <v>2.0</v>
      </c>
      <c r="C11421" s="1">
        <v>0.011</v>
      </c>
    </row>
    <row r="11422">
      <c r="A11422" s="1" t="s">
        <v>11590</v>
      </c>
      <c r="B11422" s="1">
        <v>2.0</v>
      </c>
      <c r="C11422" s="1">
        <v>0.011</v>
      </c>
    </row>
    <row r="11423">
      <c r="A11423" s="1" t="s">
        <v>11591</v>
      </c>
      <c r="B11423" s="1">
        <v>2.0</v>
      </c>
      <c r="C11423" s="1">
        <v>0.011</v>
      </c>
    </row>
    <row r="11424">
      <c r="A11424" s="1" t="s">
        <v>11592</v>
      </c>
      <c r="B11424" s="1">
        <v>2.0</v>
      </c>
      <c r="C11424" s="1">
        <v>0.011</v>
      </c>
    </row>
    <row r="11425">
      <c r="A11425" s="1" t="s">
        <v>11593</v>
      </c>
      <c r="B11425" s="1">
        <v>2.0</v>
      </c>
      <c r="C11425" s="1">
        <v>0.011</v>
      </c>
    </row>
    <row r="11426">
      <c r="A11426" s="1" t="s">
        <v>11594</v>
      </c>
      <c r="B11426" s="1">
        <v>2.0</v>
      </c>
      <c r="C11426" s="1">
        <v>0.011</v>
      </c>
    </row>
    <row r="11427">
      <c r="A11427" s="1" t="s">
        <v>11595</v>
      </c>
      <c r="B11427" s="1">
        <v>2.0</v>
      </c>
      <c r="C11427" s="1">
        <v>0.011</v>
      </c>
    </row>
    <row r="11428">
      <c r="A11428" s="1" t="s">
        <v>11596</v>
      </c>
      <c r="B11428" s="1">
        <v>2.0</v>
      </c>
      <c r="C11428" s="1">
        <v>0.011</v>
      </c>
    </row>
    <row r="11429">
      <c r="A11429" s="1" t="s">
        <v>11597</v>
      </c>
      <c r="B11429" s="1">
        <v>2.0</v>
      </c>
      <c r="C11429" s="1">
        <v>0.011</v>
      </c>
    </row>
    <row r="11430">
      <c r="A11430" s="1" t="s">
        <v>11598</v>
      </c>
      <c r="B11430" s="1">
        <v>2.0</v>
      </c>
      <c r="C11430" s="1">
        <v>0.011</v>
      </c>
    </row>
    <row r="11431">
      <c r="A11431" s="1" t="s">
        <v>11599</v>
      </c>
      <c r="B11431" s="1">
        <v>2.0</v>
      </c>
      <c r="C11431" s="1">
        <v>0.011</v>
      </c>
    </row>
    <row r="11432">
      <c r="A11432" s="1" t="s">
        <v>11600</v>
      </c>
      <c r="B11432" s="1">
        <v>2.0</v>
      </c>
      <c r="C11432" s="1">
        <v>0.011</v>
      </c>
    </row>
    <row r="11433">
      <c r="A11433" s="1" t="s">
        <v>11601</v>
      </c>
      <c r="B11433" s="1">
        <v>2.0</v>
      </c>
      <c r="C11433" s="1">
        <v>0.011</v>
      </c>
    </row>
    <row r="11434">
      <c r="A11434" s="1" t="s">
        <v>11602</v>
      </c>
      <c r="B11434" s="1">
        <v>2.0</v>
      </c>
      <c r="C11434" s="1">
        <v>0.011</v>
      </c>
    </row>
    <row r="11435">
      <c r="A11435" s="1" t="s">
        <v>11603</v>
      </c>
      <c r="B11435" s="1">
        <v>2.0</v>
      </c>
      <c r="C11435" s="1">
        <v>0.011</v>
      </c>
    </row>
    <row r="11436">
      <c r="A11436" s="1" t="s">
        <v>11604</v>
      </c>
      <c r="B11436" s="1">
        <v>2.0</v>
      </c>
      <c r="C11436" s="1">
        <v>0.011</v>
      </c>
    </row>
    <row r="11437">
      <c r="A11437" s="1" t="s">
        <v>11605</v>
      </c>
      <c r="B11437" s="1">
        <v>2.0</v>
      </c>
      <c r="C11437" s="1">
        <v>0.011</v>
      </c>
    </row>
    <row r="11438">
      <c r="A11438" s="1" t="s">
        <v>11606</v>
      </c>
      <c r="B11438" s="1">
        <v>2.0</v>
      </c>
      <c r="C11438" s="1">
        <v>0.011</v>
      </c>
    </row>
    <row r="11439">
      <c r="A11439" s="1" t="s">
        <v>11607</v>
      </c>
      <c r="B11439" s="1">
        <v>2.0</v>
      </c>
      <c r="C11439" s="1">
        <v>0.011</v>
      </c>
    </row>
    <row r="11440">
      <c r="A11440" s="1" t="s">
        <v>11608</v>
      </c>
      <c r="B11440" s="1">
        <v>2.0</v>
      </c>
      <c r="C11440" s="1">
        <v>0.011</v>
      </c>
    </row>
    <row r="11441">
      <c r="A11441" s="1" t="s">
        <v>11609</v>
      </c>
      <c r="B11441" s="1">
        <v>2.0</v>
      </c>
      <c r="C11441" s="1">
        <v>0.011</v>
      </c>
    </row>
    <row r="11442">
      <c r="A11442" s="1" t="s">
        <v>11610</v>
      </c>
      <c r="B11442" s="1">
        <v>2.0</v>
      </c>
      <c r="C11442" s="1">
        <v>0.011</v>
      </c>
    </row>
    <row r="11443">
      <c r="A11443" s="1" t="s">
        <v>11611</v>
      </c>
      <c r="B11443" s="1">
        <v>2.0</v>
      </c>
      <c r="C11443" s="1">
        <v>0.011</v>
      </c>
    </row>
    <row r="11444">
      <c r="A11444" s="1" t="s">
        <v>11612</v>
      </c>
      <c r="B11444" s="1">
        <v>2.0</v>
      </c>
      <c r="C11444" s="1">
        <v>0.011</v>
      </c>
    </row>
    <row r="11445">
      <c r="A11445" s="1" t="s">
        <v>11613</v>
      </c>
      <c r="B11445" s="1">
        <v>2.0</v>
      </c>
      <c r="C11445" s="1">
        <v>0.011</v>
      </c>
    </row>
    <row r="11446">
      <c r="A11446" s="1" t="s">
        <v>11614</v>
      </c>
      <c r="B11446" s="1">
        <v>2.0</v>
      </c>
      <c r="C11446" s="1">
        <v>0.011</v>
      </c>
    </row>
    <row r="11447">
      <c r="A11447" s="1" t="s">
        <v>11615</v>
      </c>
      <c r="B11447" s="1">
        <v>2.0</v>
      </c>
      <c r="C11447" s="1">
        <v>0.011</v>
      </c>
    </row>
    <row r="11448">
      <c r="A11448" s="1" t="s">
        <v>11616</v>
      </c>
      <c r="B11448" s="1">
        <v>2.0</v>
      </c>
      <c r="C11448" s="1">
        <v>0.011</v>
      </c>
    </row>
    <row r="11449">
      <c r="A11449" s="1" t="s">
        <v>11617</v>
      </c>
      <c r="B11449" s="1">
        <v>2.0</v>
      </c>
      <c r="C11449" s="1">
        <v>0.011</v>
      </c>
    </row>
    <row r="11450">
      <c r="A11450" s="1" t="s">
        <v>11618</v>
      </c>
      <c r="B11450" s="1">
        <v>2.0</v>
      </c>
      <c r="C11450" s="1">
        <v>0.011</v>
      </c>
    </row>
    <row r="11451">
      <c r="A11451" s="1" t="s">
        <v>11619</v>
      </c>
      <c r="B11451" s="1">
        <v>2.0</v>
      </c>
      <c r="C11451" s="1">
        <v>0.011</v>
      </c>
    </row>
    <row r="11452">
      <c r="A11452" s="1" t="s">
        <v>11620</v>
      </c>
      <c r="B11452" s="1">
        <v>2.0</v>
      </c>
      <c r="C11452" s="1">
        <v>0.011</v>
      </c>
    </row>
    <row r="11453">
      <c r="A11453" s="1" t="s">
        <v>11621</v>
      </c>
      <c r="B11453" s="1">
        <v>2.0</v>
      </c>
      <c r="C11453" s="1">
        <v>0.011</v>
      </c>
    </row>
    <row r="11454">
      <c r="A11454" s="1" t="s">
        <v>11622</v>
      </c>
      <c r="B11454" s="1">
        <v>2.0</v>
      </c>
      <c r="C11454" s="1">
        <v>0.011</v>
      </c>
    </row>
    <row r="11455">
      <c r="A11455" s="1" t="s">
        <v>11623</v>
      </c>
      <c r="B11455" s="1">
        <v>2.0</v>
      </c>
      <c r="C11455" s="1">
        <v>0.011</v>
      </c>
    </row>
    <row r="11456">
      <c r="A11456" s="1" t="s">
        <v>11624</v>
      </c>
      <c r="B11456" s="1">
        <v>2.0</v>
      </c>
      <c r="C11456" s="1">
        <v>0.011</v>
      </c>
    </row>
    <row r="11457">
      <c r="A11457" s="1" t="s">
        <v>11625</v>
      </c>
      <c r="B11457" s="1">
        <v>2.0</v>
      </c>
      <c r="C11457" s="1">
        <v>0.011</v>
      </c>
    </row>
    <row r="11458">
      <c r="A11458" s="1" t="s">
        <v>11626</v>
      </c>
      <c r="B11458" s="1">
        <v>2.0</v>
      </c>
      <c r="C11458" s="1">
        <v>0.011</v>
      </c>
    </row>
    <row r="11459">
      <c r="A11459" s="1" t="s">
        <v>11627</v>
      </c>
      <c r="B11459" s="1">
        <v>2.0</v>
      </c>
      <c r="C11459" s="1">
        <v>0.011</v>
      </c>
    </row>
    <row r="11460">
      <c r="A11460" s="1" t="s">
        <v>11628</v>
      </c>
      <c r="B11460" s="1">
        <v>2.0</v>
      </c>
      <c r="C11460" s="1">
        <v>0.011</v>
      </c>
    </row>
    <row r="11461">
      <c r="A11461" s="1" t="s">
        <v>11629</v>
      </c>
      <c r="B11461" s="1">
        <v>2.0</v>
      </c>
      <c r="C11461" s="1">
        <v>0.011</v>
      </c>
    </row>
    <row r="11462">
      <c r="A11462" s="1" t="s">
        <v>11630</v>
      </c>
      <c r="B11462" s="1">
        <v>2.0</v>
      </c>
      <c r="C11462" s="1">
        <v>0.011</v>
      </c>
    </row>
    <row r="11463">
      <c r="A11463" s="1" t="s">
        <v>11631</v>
      </c>
      <c r="B11463" s="1">
        <v>2.0</v>
      </c>
      <c r="C11463" s="1">
        <v>0.011</v>
      </c>
    </row>
    <row r="11464">
      <c r="A11464" s="1" t="s">
        <v>11632</v>
      </c>
      <c r="B11464" s="1">
        <v>2.0</v>
      </c>
      <c r="C11464" s="1">
        <v>0.011</v>
      </c>
    </row>
    <row r="11465">
      <c r="A11465" s="1" t="s">
        <v>11633</v>
      </c>
      <c r="B11465" s="1">
        <v>2.0</v>
      </c>
      <c r="C11465" s="1">
        <v>0.011</v>
      </c>
    </row>
    <row r="11466">
      <c r="A11466" s="1" t="s">
        <v>11634</v>
      </c>
      <c r="B11466" s="1">
        <v>2.0</v>
      </c>
      <c r="C11466" s="1">
        <v>0.011</v>
      </c>
    </row>
    <row r="11467">
      <c r="A11467" s="1" t="s">
        <v>11635</v>
      </c>
      <c r="B11467" s="1">
        <v>2.0</v>
      </c>
      <c r="C11467" s="1">
        <v>0.011</v>
      </c>
    </row>
    <row r="11468">
      <c r="A11468" s="1" t="s">
        <v>11636</v>
      </c>
      <c r="B11468" s="1">
        <v>2.0</v>
      </c>
      <c r="C11468" s="1">
        <v>0.011</v>
      </c>
    </row>
    <row r="11469">
      <c r="A11469" s="1" t="s">
        <v>11637</v>
      </c>
      <c r="B11469" s="1">
        <v>2.0</v>
      </c>
      <c r="C11469" s="1">
        <v>0.011</v>
      </c>
    </row>
    <row r="11470">
      <c r="A11470" s="1" t="s">
        <v>11638</v>
      </c>
      <c r="B11470" s="1">
        <v>2.0</v>
      </c>
      <c r="C11470" s="1">
        <v>0.011</v>
      </c>
    </row>
    <row r="11471">
      <c r="A11471" s="1" t="s">
        <v>11639</v>
      </c>
      <c r="B11471" s="1">
        <v>2.0</v>
      </c>
      <c r="C11471" s="1">
        <v>0.011</v>
      </c>
    </row>
    <row r="11472">
      <c r="A11472" s="1" t="s">
        <v>11640</v>
      </c>
      <c r="B11472" s="1">
        <v>2.0</v>
      </c>
      <c r="C11472" s="1">
        <v>0.011</v>
      </c>
    </row>
    <row r="11473">
      <c r="A11473" s="1" t="s">
        <v>11641</v>
      </c>
      <c r="B11473" s="1">
        <v>2.0</v>
      </c>
      <c r="C11473" s="1">
        <v>0.011</v>
      </c>
    </row>
    <row r="11474">
      <c r="A11474" s="1" t="s">
        <v>11642</v>
      </c>
      <c r="B11474" s="1">
        <v>2.0</v>
      </c>
      <c r="C11474" s="1">
        <v>0.011</v>
      </c>
    </row>
    <row r="11475">
      <c r="A11475" s="1" t="s">
        <v>11643</v>
      </c>
      <c r="B11475" s="1">
        <v>2.0</v>
      </c>
      <c r="C11475" s="1">
        <v>0.011</v>
      </c>
    </row>
    <row r="11476">
      <c r="A11476" s="1" t="s">
        <v>11644</v>
      </c>
      <c r="B11476" s="1">
        <v>2.0</v>
      </c>
      <c r="C11476" s="1">
        <v>0.011</v>
      </c>
    </row>
    <row r="11477">
      <c r="A11477" s="1" t="s">
        <v>11645</v>
      </c>
      <c r="B11477" s="1">
        <v>2.0</v>
      </c>
      <c r="C11477" s="1">
        <v>0.011</v>
      </c>
    </row>
    <row r="11478">
      <c r="A11478" s="1" t="s">
        <v>11646</v>
      </c>
      <c r="B11478" s="1">
        <v>2.0</v>
      </c>
      <c r="C11478" s="1">
        <v>0.011</v>
      </c>
    </row>
    <row r="11479">
      <c r="A11479" s="1" t="s">
        <v>11647</v>
      </c>
      <c r="B11479" s="1">
        <v>2.0</v>
      </c>
      <c r="C11479" s="1">
        <v>0.011</v>
      </c>
    </row>
    <row r="11480">
      <c r="A11480" s="1" t="s">
        <v>11648</v>
      </c>
      <c r="B11480" s="1">
        <v>2.0</v>
      </c>
      <c r="C11480" s="1">
        <v>0.011</v>
      </c>
    </row>
    <row r="11481">
      <c r="A11481" s="1" t="s">
        <v>11649</v>
      </c>
      <c r="B11481" s="1">
        <v>2.0</v>
      </c>
      <c r="C11481" s="1">
        <v>0.011</v>
      </c>
    </row>
    <row r="11482">
      <c r="A11482" s="1" t="s">
        <v>11650</v>
      </c>
      <c r="B11482" s="1">
        <v>2.0</v>
      </c>
      <c r="C11482" s="1">
        <v>0.011</v>
      </c>
    </row>
    <row r="11483">
      <c r="A11483" s="1" t="s">
        <v>11651</v>
      </c>
      <c r="B11483" s="1">
        <v>2.0</v>
      </c>
      <c r="C11483" s="1">
        <v>0.011</v>
      </c>
    </row>
    <row r="11484">
      <c r="A11484" s="1" t="s">
        <v>11652</v>
      </c>
      <c r="B11484" s="1">
        <v>2.0</v>
      </c>
      <c r="C11484" s="1">
        <v>0.011</v>
      </c>
    </row>
    <row r="11485">
      <c r="A11485" s="1" t="s">
        <v>11653</v>
      </c>
      <c r="B11485" s="1">
        <v>2.0</v>
      </c>
      <c r="C11485" s="1">
        <v>0.011</v>
      </c>
    </row>
    <row r="11486">
      <c r="A11486" s="1" t="s">
        <v>11654</v>
      </c>
      <c r="B11486" s="1">
        <v>2.0</v>
      </c>
      <c r="C11486" s="1">
        <v>0.011</v>
      </c>
    </row>
    <row r="11487">
      <c r="A11487" s="1" t="s">
        <v>11655</v>
      </c>
      <c r="B11487" s="1">
        <v>2.0</v>
      </c>
      <c r="C11487" s="1">
        <v>0.011</v>
      </c>
    </row>
    <row r="11488">
      <c r="A11488" s="1" t="s">
        <v>11656</v>
      </c>
      <c r="B11488" s="1">
        <v>2.0</v>
      </c>
      <c r="C11488" s="1">
        <v>0.011</v>
      </c>
    </row>
    <row r="11489">
      <c r="A11489" s="1" t="s">
        <v>11657</v>
      </c>
      <c r="B11489" s="1">
        <v>2.0</v>
      </c>
      <c r="C11489" s="1">
        <v>0.011</v>
      </c>
    </row>
    <row r="11490">
      <c r="A11490" s="1" t="s">
        <v>11658</v>
      </c>
      <c r="B11490" s="1">
        <v>2.0</v>
      </c>
      <c r="C11490" s="1">
        <v>0.011</v>
      </c>
    </row>
    <row r="11491">
      <c r="A11491" s="1" t="s">
        <v>11659</v>
      </c>
      <c r="B11491" s="1">
        <v>2.0</v>
      </c>
      <c r="C11491" s="1">
        <v>0.011</v>
      </c>
    </row>
    <row r="11492">
      <c r="A11492" s="1" t="s">
        <v>11660</v>
      </c>
      <c r="B11492" s="1">
        <v>2.0</v>
      </c>
      <c r="C11492" s="1">
        <v>0.011</v>
      </c>
    </row>
    <row r="11493">
      <c r="A11493" s="1" t="s">
        <v>11661</v>
      </c>
      <c r="B11493" s="1">
        <v>2.0</v>
      </c>
      <c r="C11493" s="1">
        <v>0.011</v>
      </c>
    </row>
    <row r="11494">
      <c r="A11494" s="1" t="s">
        <v>11662</v>
      </c>
      <c r="B11494" s="1">
        <v>2.0</v>
      </c>
      <c r="C11494" s="1">
        <v>0.011</v>
      </c>
    </row>
    <row r="11495">
      <c r="A11495" s="1" t="s">
        <v>11663</v>
      </c>
      <c r="B11495" s="1">
        <v>2.0</v>
      </c>
      <c r="C11495" s="1">
        <v>0.011</v>
      </c>
    </row>
    <row r="11496">
      <c r="A11496" s="1" t="s">
        <v>11664</v>
      </c>
      <c r="B11496" s="1">
        <v>2.0</v>
      </c>
      <c r="C11496" s="1">
        <v>0.011</v>
      </c>
    </row>
    <row r="11497">
      <c r="A11497" s="1" t="s">
        <v>11665</v>
      </c>
      <c r="B11497" s="1">
        <v>2.0</v>
      </c>
      <c r="C11497" s="1">
        <v>0.011</v>
      </c>
    </row>
    <row r="11498">
      <c r="A11498" s="1" t="s">
        <v>11666</v>
      </c>
      <c r="B11498" s="1">
        <v>2.0</v>
      </c>
      <c r="C11498" s="1">
        <v>0.011</v>
      </c>
    </row>
    <row r="11499">
      <c r="A11499" s="1" t="s">
        <v>11667</v>
      </c>
      <c r="B11499" s="1">
        <v>2.0</v>
      </c>
      <c r="C11499" s="1">
        <v>0.011</v>
      </c>
    </row>
    <row r="11500">
      <c r="A11500" s="1" t="s">
        <v>11668</v>
      </c>
      <c r="B11500" s="1">
        <v>2.0</v>
      </c>
      <c r="C11500" s="1">
        <v>0.011</v>
      </c>
    </row>
    <row r="11501">
      <c r="A11501" s="1" t="s">
        <v>11669</v>
      </c>
      <c r="B11501" s="1">
        <v>2.0</v>
      </c>
      <c r="C11501" s="1">
        <v>0.011</v>
      </c>
    </row>
    <row r="11502">
      <c r="A11502" s="1" t="s">
        <v>11670</v>
      </c>
      <c r="B11502" s="1">
        <v>2.0</v>
      </c>
      <c r="C11502" s="1">
        <v>0.011</v>
      </c>
    </row>
    <row r="11503">
      <c r="A11503" s="1" t="s">
        <v>11671</v>
      </c>
      <c r="B11503" s="1">
        <v>2.0</v>
      </c>
      <c r="C11503" s="1">
        <v>0.011</v>
      </c>
    </row>
    <row r="11504">
      <c r="A11504" s="1" t="s">
        <v>11672</v>
      </c>
      <c r="B11504" s="1">
        <v>2.0</v>
      </c>
      <c r="C11504" s="1">
        <v>0.011</v>
      </c>
    </row>
    <row r="11505">
      <c r="A11505" s="1" t="s">
        <v>11673</v>
      </c>
      <c r="B11505" s="1">
        <v>2.0</v>
      </c>
      <c r="C11505" s="1">
        <v>0.011</v>
      </c>
    </row>
    <row r="11506">
      <c r="A11506" s="1" t="s">
        <v>11674</v>
      </c>
      <c r="B11506" s="1">
        <v>2.0</v>
      </c>
      <c r="C11506" s="1">
        <v>0.011</v>
      </c>
    </row>
    <row r="11507">
      <c r="A11507" s="1" t="s">
        <v>11675</v>
      </c>
      <c r="B11507" s="1">
        <v>2.0</v>
      </c>
      <c r="C11507" s="1">
        <v>0.011</v>
      </c>
    </row>
    <row r="11508">
      <c r="A11508" s="1" t="s">
        <v>11676</v>
      </c>
      <c r="B11508" s="1">
        <v>2.0</v>
      </c>
      <c r="C11508" s="1">
        <v>0.011</v>
      </c>
    </row>
    <row r="11509">
      <c r="A11509" s="1" t="s">
        <v>11677</v>
      </c>
      <c r="B11509" s="1">
        <v>2.0</v>
      </c>
      <c r="C11509" s="1">
        <v>0.011</v>
      </c>
    </row>
    <row r="11510">
      <c r="A11510" s="1" t="s">
        <v>11678</v>
      </c>
      <c r="B11510" s="1">
        <v>2.0</v>
      </c>
      <c r="C11510" s="1">
        <v>0.011</v>
      </c>
    </row>
    <row r="11511">
      <c r="A11511" s="1" t="s">
        <v>11679</v>
      </c>
      <c r="B11511" s="1">
        <v>2.0</v>
      </c>
      <c r="C11511" s="1">
        <v>0.011</v>
      </c>
    </row>
    <row r="11512">
      <c r="A11512" s="1" t="s">
        <v>11680</v>
      </c>
      <c r="B11512" s="1">
        <v>2.0</v>
      </c>
      <c r="C11512" s="1">
        <v>0.011</v>
      </c>
    </row>
    <row r="11513">
      <c r="A11513" s="1" t="s">
        <v>11681</v>
      </c>
      <c r="B11513" s="1">
        <v>2.0</v>
      </c>
      <c r="C11513" s="1">
        <v>0.011</v>
      </c>
    </row>
    <row r="11514">
      <c r="A11514" s="1" t="s">
        <v>11682</v>
      </c>
      <c r="B11514" s="1">
        <v>2.0</v>
      </c>
      <c r="C11514" s="1">
        <v>0.011</v>
      </c>
    </row>
    <row r="11515">
      <c r="A11515" s="1" t="s">
        <v>11683</v>
      </c>
      <c r="B11515" s="1">
        <v>2.0</v>
      </c>
      <c r="C11515" s="1">
        <v>0.011</v>
      </c>
    </row>
    <row r="11516">
      <c r="A11516" s="1" t="s">
        <v>11684</v>
      </c>
      <c r="B11516" s="1">
        <v>2.0</v>
      </c>
      <c r="C11516" s="1">
        <v>0.011</v>
      </c>
    </row>
    <row r="11517">
      <c r="A11517" s="1" t="s">
        <v>11685</v>
      </c>
      <c r="B11517" s="1">
        <v>2.0</v>
      </c>
      <c r="C11517" s="1">
        <v>0.011</v>
      </c>
    </row>
    <row r="11518">
      <c r="A11518" s="1" t="s">
        <v>11686</v>
      </c>
      <c r="B11518" s="1">
        <v>2.0</v>
      </c>
      <c r="C11518" s="1">
        <v>0.011</v>
      </c>
    </row>
    <row r="11519">
      <c r="A11519" s="1" t="s">
        <v>11687</v>
      </c>
      <c r="B11519" s="1">
        <v>2.0</v>
      </c>
      <c r="C11519" s="1">
        <v>0.011</v>
      </c>
    </row>
    <row r="11520">
      <c r="A11520" s="1" t="s">
        <v>11688</v>
      </c>
      <c r="B11520" s="1">
        <v>2.0</v>
      </c>
      <c r="C11520" s="1">
        <v>0.011</v>
      </c>
    </row>
    <row r="11521">
      <c r="A11521" s="1" t="s">
        <v>11689</v>
      </c>
      <c r="B11521" s="1">
        <v>2.0</v>
      </c>
      <c r="C11521" s="1">
        <v>0.011</v>
      </c>
    </row>
    <row r="11522">
      <c r="A11522" s="1" t="s">
        <v>11690</v>
      </c>
      <c r="B11522" s="1">
        <v>2.0</v>
      </c>
      <c r="C11522" s="1">
        <v>0.011</v>
      </c>
    </row>
    <row r="11523">
      <c r="A11523" s="1" t="s">
        <v>11691</v>
      </c>
      <c r="B11523" s="1">
        <v>2.0</v>
      </c>
      <c r="C11523" s="1">
        <v>0.011</v>
      </c>
    </row>
    <row r="11524">
      <c r="A11524" s="1" t="s">
        <v>11692</v>
      </c>
      <c r="B11524" s="1">
        <v>2.0</v>
      </c>
      <c r="C11524" s="1">
        <v>0.011</v>
      </c>
    </row>
    <row r="11525">
      <c r="A11525" s="1" t="s">
        <v>11693</v>
      </c>
      <c r="B11525" s="1">
        <v>2.0</v>
      </c>
      <c r="C11525" s="1">
        <v>0.011</v>
      </c>
    </row>
    <row r="11526">
      <c r="A11526" s="1" t="s">
        <v>11694</v>
      </c>
      <c r="B11526" s="1">
        <v>2.0</v>
      </c>
      <c r="C11526" s="1">
        <v>0.011</v>
      </c>
    </row>
    <row r="11527">
      <c r="A11527" s="1" t="s">
        <v>11695</v>
      </c>
      <c r="B11527" s="1">
        <v>2.0</v>
      </c>
      <c r="C11527" s="1">
        <v>0.011</v>
      </c>
    </row>
    <row r="11528">
      <c r="A11528" s="1" t="s">
        <v>11696</v>
      </c>
      <c r="B11528" s="1">
        <v>2.0</v>
      </c>
      <c r="C11528" s="1">
        <v>0.011</v>
      </c>
    </row>
    <row r="11529">
      <c r="A11529" s="1" t="s">
        <v>11697</v>
      </c>
      <c r="B11529" s="1">
        <v>2.0</v>
      </c>
      <c r="C11529" s="1">
        <v>0.011</v>
      </c>
    </row>
    <row r="11530">
      <c r="A11530" s="1" t="s">
        <v>11698</v>
      </c>
      <c r="B11530" s="1">
        <v>2.0</v>
      </c>
      <c r="C11530" s="1">
        <v>0.011</v>
      </c>
    </row>
    <row r="11531">
      <c r="A11531" s="1" t="s">
        <v>11699</v>
      </c>
      <c r="B11531" s="1">
        <v>2.0</v>
      </c>
      <c r="C11531" s="1">
        <v>0.011</v>
      </c>
    </row>
    <row r="11532">
      <c r="A11532" s="1" t="s">
        <v>11700</v>
      </c>
      <c r="B11532" s="1">
        <v>2.0</v>
      </c>
      <c r="C11532" s="1">
        <v>0.011</v>
      </c>
    </row>
    <row r="11533">
      <c r="A11533" s="1" t="s">
        <v>11701</v>
      </c>
      <c r="B11533" s="1">
        <v>2.0</v>
      </c>
      <c r="C11533" s="1">
        <v>0.011</v>
      </c>
    </row>
    <row r="11534">
      <c r="A11534" s="1" t="s">
        <v>11702</v>
      </c>
      <c r="B11534" s="1">
        <v>2.0</v>
      </c>
      <c r="C11534" s="1">
        <v>0.011</v>
      </c>
    </row>
    <row r="11535">
      <c r="A11535" s="1" t="s">
        <v>11703</v>
      </c>
      <c r="B11535" s="1">
        <v>2.0</v>
      </c>
      <c r="C11535" s="1">
        <v>0.011</v>
      </c>
    </row>
    <row r="11536">
      <c r="A11536" s="1" t="s">
        <v>11704</v>
      </c>
      <c r="B11536" s="1">
        <v>2.0</v>
      </c>
      <c r="C11536" s="1">
        <v>0.011</v>
      </c>
    </row>
    <row r="11537">
      <c r="A11537" s="1" t="s">
        <v>11705</v>
      </c>
      <c r="B11537" s="1">
        <v>2.0</v>
      </c>
      <c r="C11537" s="1">
        <v>0.011</v>
      </c>
    </row>
    <row r="11538">
      <c r="A11538" s="1" t="s">
        <v>11706</v>
      </c>
      <c r="B11538" s="1">
        <v>2.0</v>
      </c>
      <c r="C11538" s="1">
        <v>0.011</v>
      </c>
    </row>
    <row r="11539">
      <c r="A11539" s="1" t="s">
        <v>11707</v>
      </c>
      <c r="B11539" s="1">
        <v>2.0</v>
      </c>
      <c r="C11539" s="1">
        <v>0.011</v>
      </c>
    </row>
    <row r="11540">
      <c r="A11540" s="1" t="s">
        <v>11708</v>
      </c>
      <c r="B11540" s="1">
        <v>2.0</v>
      </c>
      <c r="C11540" s="1">
        <v>0.011</v>
      </c>
    </row>
    <row r="11541">
      <c r="A11541" s="1" t="s">
        <v>11709</v>
      </c>
      <c r="B11541" s="1">
        <v>2.0</v>
      </c>
      <c r="C11541" s="1">
        <v>0.011</v>
      </c>
    </row>
    <row r="11542">
      <c r="A11542" s="1" t="s">
        <v>11710</v>
      </c>
      <c r="B11542" s="1">
        <v>2.0</v>
      </c>
      <c r="C11542" s="1">
        <v>0.011</v>
      </c>
    </row>
    <row r="11543">
      <c r="A11543" s="1" t="s">
        <v>11711</v>
      </c>
      <c r="B11543" s="1">
        <v>2.0</v>
      </c>
      <c r="C11543" s="1">
        <v>0.011</v>
      </c>
    </row>
    <row r="11544">
      <c r="A11544" s="1" t="s">
        <v>11712</v>
      </c>
      <c r="B11544" s="1">
        <v>2.0</v>
      </c>
      <c r="C11544" s="1">
        <v>0.011</v>
      </c>
    </row>
    <row r="11545">
      <c r="A11545" s="1" t="s">
        <v>11713</v>
      </c>
      <c r="B11545" s="1">
        <v>2.0</v>
      </c>
      <c r="C11545" s="1">
        <v>0.011</v>
      </c>
    </row>
    <row r="11546">
      <c r="A11546" s="1" t="s">
        <v>11714</v>
      </c>
      <c r="B11546" s="1">
        <v>2.0</v>
      </c>
      <c r="C11546" s="1">
        <v>0.011</v>
      </c>
    </row>
    <row r="11547">
      <c r="A11547" s="1" t="s">
        <v>11715</v>
      </c>
      <c r="B11547" s="1">
        <v>2.0</v>
      </c>
      <c r="C11547" s="1">
        <v>0.011</v>
      </c>
    </row>
    <row r="11548">
      <c r="A11548" s="1" t="s">
        <v>11716</v>
      </c>
      <c r="B11548" s="1">
        <v>2.0</v>
      </c>
      <c r="C11548" s="1">
        <v>0.011</v>
      </c>
    </row>
    <row r="11549">
      <c r="A11549" s="1" t="s">
        <v>11717</v>
      </c>
      <c r="B11549" s="1">
        <v>2.0</v>
      </c>
      <c r="C11549" s="1">
        <v>0.011</v>
      </c>
    </row>
    <row r="11550">
      <c r="A11550" s="1" t="s">
        <v>11718</v>
      </c>
      <c r="B11550" s="1">
        <v>2.0</v>
      </c>
      <c r="C11550" s="1">
        <v>0.011</v>
      </c>
    </row>
    <row r="11551">
      <c r="A11551" s="1" t="s">
        <v>11719</v>
      </c>
      <c r="B11551" s="1">
        <v>2.0</v>
      </c>
      <c r="C11551" s="1">
        <v>0.011</v>
      </c>
    </row>
    <row r="11552">
      <c r="A11552" s="1" t="s">
        <v>11720</v>
      </c>
      <c r="B11552" s="1">
        <v>2.0</v>
      </c>
      <c r="C11552" s="1">
        <v>0.011</v>
      </c>
    </row>
    <row r="11553">
      <c r="A11553" s="1" t="s">
        <v>11721</v>
      </c>
      <c r="B11553" s="1">
        <v>2.0</v>
      </c>
      <c r="C11553" s="1">
        <v>0.011</v>
      </c>
    </row>
    <row r="11554">
      <c r="A11554" s="1" t="s">
        <v>11722</v>
      </c>
      <c r="B11554" s="1">
        <v>2.0</v>
      </c>
      <c r="C11554" s="1">
        <v>0.011</v>
      </c>
    </row>
    <row r="11555">
      <c r="A11555" s="1" t="s">
        <v>11723</v>
      </c>
      <c r="B11555" s="1">
        <v>2.0</v>
      </c>
      <c r="C11555" s="1">
        <v>0.011</v>
      </c>
    </row>
    <row r="11556">
      <c r="A11556" s="1" t="s">
        <v>11724</v>
      </c>
      <c r="B11556" s="1">
        <v>2.0</v>
      </c>
      <c r="C11556" s="1">
        <v>0.011</v>
      </c>
    </row>
    <row r="11557">
      <c r="A11557" s="1" t="s">
        <v>11725</v>
      </c>
      <c r="B11557" s="1">
        <v>2.0</v>
      </c>
      <c r="C11557" s="1">
        <v>0.011</v>
      </c>
    </row>
    <row r="11558">
      <c r="A11558" s="1" t="s">
        <v>11726</v>
      </c>
      <c r="B11558" s="1">
        <v>2.0</v>
      </c>
      <c r="C11558" s="1">
        <v>0.011</v>
      </c>
    </row>
    <row r="11559">
      <c r="A11559" s="1" t="s">
        <v>11727</v>
      </c>
      <c r="B11559" s="1">
        <v>2.0</v>
      </c>
      <c r="C11559" s="1">
        <v>0.011</v>
      </c>
    </row>
    <row r="11560">
      <c r="A11560" s="1" t="s">
        <v>11728</v>
      </c>
      <c r="B11560" s="1">
        <v>2.0</v>
      </c>
      <c r="C11560" s="1">
        <v>0.011</v>
      </c>
    </row>
    <row r="11561">
      <c r="A11561" s="1" t="s">
        <v>11729</v>
      </c>
      <c r="B11561" s="1">
        <v>2.0</v>
      </c>
      <c r="C11561" s="1">
        <v>0.011</v>
      </c>
    </row>
    <row r="11562">
      <c r="A11562" s="1" t="s">
        <v>11730</v>
      </c>
      <c r="B11562" s="1">
        <v>2.0</v>
      </c>
      <c r="C11562" s="1">
        <v>0.011</v>
      </c>
    </row>
    <row r="11563">
      <c r="A11563" s="1" t="s">
        <v>11731</v>
      </c>
      <c r="B11563" s="1">
        <v>2.0</v>
      </c>
      <c r="C11563" s="1">
        <v>0.011</v>
      </c>
    </row>
    <row r="11564">
      <c r="A11564" s="1" t="s">
        <v>11732</v>
      </c>
      <c r="B11564" s="1">
        <v>2.0</v>
      </c>
      <c r="C11564" s="1">
        <v>0.011</v>
      </c>
    </row>
    <row r="11565">
      <c r="A11565" s="1" t="s">
        <v>11733</v>
      </c>
      <c r="B11565" s="1">
        <v>2.0</v>
      </c>
      <c r="C11565" s="1">
        <v>0.011</v>
      </c>
    </row>
    <row r="11566">
      <c r="A11566" s="1" t="s">
        <v>11734</v>
      </c>
      <c r="B11566" s="1">
        <v>2.0</v>
      </c>
      <c r="C11566" s="1">
        <v>0.011</v>
      </c>
    </row>
    <row r="11567">
      <c r="A11567" s="1" t="s">
        <v>11735</v>
      </c>
      <c r="B11567" s="1">
        <v>2.0</v>
      </c>
      <c r="C11567" s="1">
        <v>0.011</v>
      </c>
    </row>
    <row r="11568">
      <c r="A11568" s="1" t="s">
        <v>11736</v>
      </c>
      <c r="B11568" s="1">
        <v>2.0</v>
      </c>
      <c r="C11568" s="1">
        <v>0.011</v>
      </c>
    </row>
    <row r="11569">
      <c r="A11569" s="1" t="s">
        <v>11737</v>
      </c>
      <c r="B11569" s="1">
        <v>2.0</v>
      </c>
      <c r="C11569" s="1">
        <v>0.011</v>
      </c>
    </row>
    <row r="11570">
      <c r="A11570" s="1" t="s">
        <v>11738</v>
      </c>
      <c r="B11570" s="1">
        <v>2.0</v>
      </c>
      <c r="C11570" s="1">
        <v>0.011</v>
      </c>
    </row>
    <row r="11571">
      <c r="A11571" s="1" t="s">
        <v>11739</v>
      </c>
      <c r="B11571" s="1">
        <v>2.0</v>
      </c>
      <c r="C11571" s="1">
        <v>0.011</v>
      </c>
    </row>
    <row r="11572">
      <c r="A11572" s="1" t="s">
        <v>11740</v>
      </c>
      <c r="B11572" s="1">
        <v>2.0</v>
      </c>
      <c r="C11572" s="1">
        <v>0.011</v>
      </c>
    </row>
    <row r="11573">
      <c r="A11573" s="1" t="s">
        <v>11741</v>
      </c>
      <c r="B11573" s="1">
        <v>2.0</v>
      </c>
      <c r="C11573" s="1">
        <v>0.011</v>
      </c>
    </row>
    <row r="11574">
      <c r="A11574" s="1" t="s">
        <v>11742</v>
      </c>
      <c r="B11574" s="1">
        <v>2.0</v>
      </c>
      <c r="C11574" s="1">
        <v>0.011</v>
      </c>
    </row>
    <row r="11575">
      <c r="A11575" s="1" t="s">
        <v>11743</v>
      </c>
      <c r="B11575" s="1">
        <v>2.0</v>
      </c>
      <c r="C11575" s="1">
        <v>0.011</v>
      </c>
    </row>
    <row r="11576">
      <c r="A11576" s="1" t="s">
        <v>11744</v>
      </c>
      <c r="B11576" s="1">
        <v>2.0</v>
      </c>
      <c r="C11576" s="1">
        <v>0.011</v>
      </c>
    </row>
    <row r="11577">
      <c r="A11577" s="1" t="s">
        <v>11745</v>
      </c>
      <c r="B11577" s="1">
        <v>2.0</v>
      </c>
      <c r="C11577" s="1">
        <v>0.011</v>
      </c>
    </row>
    <row r="11578">
      <c r="A11578" s="1" t="s">
        <v>11746</v>
      </c>
      <c r="B11578" s="1">
        <v>2.0</v>
      </c>
      <c r="C11578" s="1">
        <v>0.011</v>
      </c>
    </row>
    <row r="11579">
      <c r="A11579" s="1" t="s">
        <v>11747</v>
      </c>
      <c r="B11579" s="1">
        <v>2.0</v>
      </c>
      <c r="C11579" s="1">
        <v>0.011</v>
      </c>
    </row>
    <row r="11580">
      <c r="A11580" s="1" t="s">
        <v>11748</v>
      </c>
      <c r="B11580" s="1">
        <v>2.0</v>
      </c>
      <c r="C11580" s="1">
        <v>0.011</v>
      </c>
    </row>
    <row r="11581">
      <c r="A11581" s="1" t="s">
        <v>11749</v>
      </c>
      <c r="B11581" s="1">
        <v>2.0</v>
      </c>
      <c r="C11581" s="1">
        <v>0.011</v>
      </c>
    </row>
    <row r="11582">
      <c r="A11582" s="1" t="s">
        <v>11750</v>
      </c>
      <c r="B11582" s="1">
        <v>2.0</v>
      </c>
      <c r="C11582" s="1">
        <v>0.011</v>
      </c>
    </row>
    <row r="11583">
      <c r="A11583" s="1" t="s">
        <v>11751</v>
      </c>
      <c r="B11583" s="1">
        <v>2.0</v>
      </c>
      <c r="C11583" s="1">
        <v>0.011</v>
      </c>
    </row>
    <row r="11584">
      <c r="A11584" s="1" t="s">
        <v>11752</v>
      </c>
      <c r="B11584" s="1">
        <v>2.0</v>
      </c>
      <c r="C11584" s="1">
        <v>0.011</v>
      </c>
    </row>
    <row r="11585">
      <c r="A11585" s="1" t="s">
        <v>11753</v>
      </c>
      <c r="B11585" s="1">
        <v>2.0</v>
      </c>
      <c r="C11585" s="1">
        <v>0.011</v>
      </c>
    </row>
    <row r="11586">
      <c r="A11586" s="1" t="s">
        <v>11754</v>
      </c>
      <c r="B11586" s="1">
        <v>2.0</v>
      </c>
      <c r="C11586" s="1">
        <v>0.011</v>
      </c>
    </row>
    <row r="11587">
      <c r="A11587" s="1" t="s">
        <v>11755</v>
      </c>
      <c r="B11587" s="1">
        <v>2.0</v>
      </c>
      <c r="C11587" s="1">
        <v>0.011</v>
      </c>
    </row>
    <row r="11588">
      <c r="A11588" s="1" t="s">
        <v>11756</v>
      </c>
      <c r="B11588" s="1">
        <v>2.0</v>
      </c>
      <c r="C11588" s="1">
        <v>0.011</v>
      </c>
    </row>
    <row r="11589">
      <c r="A11589" s="1" t="s">
        <v>11757</v>
      </c>
      <c r="B11589" s="1">
        <v>2.0</v>
      </c>
      <c r="C11589" s="1">
        <v>0.011</v>
      </c>
    </row>
    <row r="11590">
      <c r="A11590" s="1" t="s">
        <v>11758</v>
      </c>
      <c r="B11590" s="1">
        <v>2.0</v>
      </c>
      <c r="C11590" s="1">
        <v>0.011</v>
      </c>
    </row>
    <row r="11591">
      <c r="A11591" s="1" t="s">
        <v>11759</v>
      </c>
      <c r="B11591" s="1">
        <v>2.0</v>
      </c>
      <c r="C11591" s="1">
        <v>0.011</v>
      </c>
    </row>
    <row r="11592">
      <c r="A11592" s="1" t="s">
        <v>11760</v>
      </c>
      <c r="B11592" s="1">
        <v>2.0</v>
      </c>
      <c r="C11592" s="1">
        <v>0.011</v>
      </c>
    </row>
    <row r="11593">
      <c r="A11593" s="1" t="s">
        <v>11761</v>
      </c>
      <c r="B11593" s="1">
        <v>2.0</v>
      </c>
      <c r="C11593" s="1">
        <v>0.011</v>
      </c>
    </row>
    <row r="11594">
      <c r="A11594" s="1" t="s">
        <v>11762</v>
      </c>
      <c r="B11594" s="1">
        <v>2.0</v>
      </c>
      <c r="C11594" s="1">
        <v>0.011</v>
      </c>
    </row>
    <row r="11595">
      <c r="A11595" s="1" t="s">
        <v>11763</v>
      </c>
      <c r="B11595" s="1">
        <v>2.0</v>
      </c>
      <c r="C11595" s="1">
        <v>0.011</v>
      </c>
    </row>
    <row r="11596">
      <c r="A11596" s="1" t="s">
        <v>11764</v>
      </c>
      <c r="B11596" s="1">
        <v>2.0</v>
      </c>
      <c r="C11596" s="1">
        <v>0.011</v>
      </c>
    </row>
    <row r="11597">
      <c r="A11597" s="1" t="s">
        <v>11765</v>
      </c>
      <c r="B11597" s="1">
        <v>2.0</v>
      </c>
      <c r="C11597" s="1">
        <v>0.011</v>
      </c>
    </row>
    <row r="11598">
      <c r="A11598" s="1" t="s">
        <v>11766</v>
      </c>
      <c r="B11598" s="1">
        <v>2.0</v>
      </c>
      <c r="C11598" s="1">
        <v>0.011</v>
      </c>
    </row>
    <row r="11599">
      <c r="A11599" s="1" t="s">
        <v>11767</v>
      </c>
      <c r="B11599" s="1">
        <v>2.0</v>
      </c>
      <c r="C11599" s="1">
        <v>0.011</v>
      </c>
    </row>
    <row r="11600">
      <c r="A11600" s="1" t="s">
        <v>11768</v>
      </c>
      <c r="B11600" s="1">
        <v>2.0</v>
      </c>
      <c r="C11600" s="1">
        <v>0.011</v>
      </c>
    </row>
    <row r="11601">
      <c r="A11601" s="1" t="s">
        <v>11769</v>
      </c>
      <c r="B11601" s="1">
        <v>2.0</v>
      </c>
      <c r="C11601" s="1">
        <v>0.011</v>
      </c>
    </row>
    <row r="11602">
      <c r="A11602" s="1" t="s">
        <v>11770</v>
      </c>
      <c r="B11602" s="1">
        <v>2.0</v>
      </c>
      <c r="C11602" s="1">
        <v>0.011</v>
      </c>
    </row>
    <row r="11603">
      <c r="A11603" s="1" t="s">
        <v>11771</v>
      </c>
      <c r="B11603" s="1">
        <v>2.0</v>
      </c>
      <c r="C11603" s="1">
        <v>0.011</v>
      </c>
    </row>
    <row r="11604">
      <c r="A11604" s="1" t="s">
        <v>11772</v>
      </c>
      <c r="B11604" s="1">
        <v>2.0</v>
      </c>
      <c r="C11604" s="1">
        <v>0.011</v>
      </c>
    </row>
    <row r="11605">
      <c r="A11605" s="1" t="s">
        <v>11773</v>
      </c>
      <c r="B11605" s="1">
        <v>2.0</v>
      </c>
      <c r="C11605" s="1">
        <v>0.011</v>
      </c>
    </row>
    <row r="11606">
      <c r="A11606" s="1" t="s">
        <v>11774</v>
      </c>
      <c r="B11606" s="1">
        <v>2.0</v>
      </c>
      <c r="C11606" s="1">
        <v>0.011</v>
      </c>
    </row>
    <row r="11607">
      <c r="A11607" s="1" t="s">
        <v>11775</v>
      </c>
      <c r="B11607" s="1">
        <v>2.0</v>
      </c>
      <c r="C11607" s="1">
        <v>0.011</v>
      </c>
    </row>
    <row r="11608">
      <c r="A11608" s="1" t="s">
        <v>11776</v>
      </c>
      <c r="B11608" s="1">
        <v>2.0</v>
      </c>
      <c r="C11608" s="1">
        <v>0.011</v>
      </c>
    </row>
    <row r="11609">
      <c r="A11609" s="1" t="s">
        <v>11777</v>
      </c>
      <c r="B11609" s="1">
        <v>2.0</v>
      </c>
      <c r="C11609" s="1">
        <v>0.011</v>
      </c>
    </row>
    <row r="11610">
      <c r="A11610" s="1" t="s">
        <v>11778</v>
      </c>
      <c r="B11610" s="1">
        <v>2.0</v>
      </c>
      <c r="C11610" s="1">
        <v>0.011</v>
      </c>
    </row>
    <row r="11611">
      <c r="A11611" s="1" t="s">
        <v>11779</v>
      </c>
      <c r="B11611" s="1">
        <v>2.0</v>
      </c>
      <c r="C11611" s="1">
        <v>0.011</v>
      </c>
    </row>
    <row r="11612">
      <c r="A11612" s="1" t="s">
        <v>11780</v>
      </c>
      <c r="B11612" s="1">
        <v>2.0</v>
      </c>
      <c r="C11612" s="1">
        <v>0.011</v>
      </c>
    </row>
    <row r="11613">
      <c r="A11613" s="1" t="s">
        <v>11781</v>
      </c>
      <c r="B11613" s="1">
        <v>2.0</v>
      </c>
      <c r="C11613" s="1">
        <v>0.011</v>
      </c>
    </row>
    <row r="11614">
      <c r="A11614" s="1" t="s">
        <v>11782</v>
      </c>
      <c r="B11614" s="1">
        <v>2.0</v>
      </c>
      <c r="C11614" s="1">
        <v>0.011</v>
      </c>
    </row>
    <row r="11615">
      <c r="A11615" s="1" t="s">
        <v>11783</v>
      </c>
      <c r="B11615" s="1">
        <v>2.0</v>
      </c>
      <c r="C11615" s="1">
        <v>0.011</v>
      </c>
    </row>
    <row r="11616">
      <c r="A11616" s="1" t="s">
        <v>11784</v>
      </c>
      <c r="B11616" s="1">
        <v>2.0</v>
      </c>
      <c r="C11616" s="1">
        <v>0.011</v>
      </c>
    </row>
    <row r="11617">
      <c r="A11617" s="1" t="s">
        <v>11785</v>
      </c>
      <c r="B11617" s="1">
        <v>2.0</v>
      </c>
      <c r="C11617" s="1">
        <v>0.011</v>
      </c>
    </row>
    <row r="11618">
      <c r="A11618" s="1" t="s">
        <v>11786</v>
      </c>
      <c r="B11618" s="1">
        <v>2.0</v>
      </c>
      <c r="C11618" s="1">
        <v>0.011</v>
      </c>
    </row>
    <row r="11619">
      <c r="A11619" s="1" t="s">
        <v>11787</v>
      </c>
      <c r="B11619" s="1">
        <v>2.0</v>
      </c>
      <c r="C11619" s="1">
        <v>0.011</v>
      </c>
    </row>
    <row r="11620">
      <c r="A11620" s="1" t="s">
        <v>11788</v>
      </c>
      <c r="B11620" s="1">
        <v>2.0</v>
      </c>
      <c r="C11620" s="1">
        <v>0.011</v>
      </c>
    </row>
    <row r="11621">
      <c r="A11621" s="1" t="s">
        <v>11789</v>
      </c>
      <c r="B11621" s="1">
        <v>2.0</v>
      </c>
      <c r="C11621" s="1">
        <v>0.011</v>
      </c>
    </row>
    <row r="11622">
      <c r="A11622" s="1" t="s">
        <v>11790</v>
      </c>
      <c r="B11622" s="1">
        <v>2.0</v>
      </c>
      <c r="C11622" s="1">
        <v>0.011</v>
      </c>
    </row>
    <row r="11623">
      <c r="A11623" s="1" t="s">
        <v>11791</v>
      </c>
      <c r="B11623" s="1">
        <v>2.0</v>
      </c>
      <c r="C11623" s="1">
        <v>0.011</v>
      </c>
    </row>
    <row r="11624">
      <c r="A11624" s="1" t="s">
        <v>11792</v>
      </c>
      <c r="B11624" s="1">
        <v>2.0</v>
      </c>
      <c r="C11624" s="1">
        <v>0.011</v>
      </c>
    </row>
    <row r="11625">
      <c r="A11625" s="1" t="s">
        <v>11793</v>
      </c>
      <c r="B11625" s="1">
        <v>2.0</v>
      </c>
      <c r="C11625" s="1">
        <v>0.011</v>
      </c>
    </row>
    <row r="11626">
      <c r="A11626" s="1" t="s">
        <v>11794</v>
      </c>
      <c r="B11626" s="1">
        <v>2.0</v>
      </c>
      <c r="C11626" s="1">
        <v>0.011</v>
      </c>
    </row>
    <row r="11627">
      <c r="A11627" s="1" t="s">
        <v>11795</v>
      </c>
      <c r="B11627" s="1">
        <v>2.0</v>
      </c>
      <c r="C11627" s="1">
        <v>0.011</v>
      </c>
    </row>
    <row r="11628">
      <c r="A11628" s="1" t="s">
        <v>11796</v>
      </c>
      <c r="B11628" s="1">
        <v>2.0</v>
      </c>
      <c r="C11628" s="1">
        <v>0.011</v>
      </c>
    </row>
    <row r="11629">
      <c r="A11629" s="1" t="s">
        <v>11797</v>
      </c>
      <c r="B11629" s="1">
        <v>2.0</v>
      </c>
      <c r="C11629" s="1">
        <v>0.011</v>
      </c>
    </row>
    <row r="11630">
      <c r="A11630" s="1" t="s">
        <v>11798</v>
      </c>
      <c r="B11630" s="1">
        <v>2.0</v>
      </c>
      <c r="C11630" s="1">
        <v>0.011</v>
      </c>
    </row>
    <row r="11631">
      <c r="A11631" s="1" t="s">
        <v>11799</v>
      </c>
      <c r="B11631" s="1">
        <v>2.0</v>
      </c>
      <c r="C11631" s="1">
        <v>0.011</v>
      </c>
    </row>
    <row r="11632">
      <c r="A11632" s="1" t="s">
        <v>11800</v>
      </c>
      <c r="B11632" s="1">
        <v>2.0</v>
      </c>
      <c r="C11632" s="1">
        <v>0.011</v>
      </c>
    </row>
    <row r="11633">
      <c r="A11633" s="1" t="s">
        <v>11801</v>
      </c>
      <c r="B11633" s="1">
        <v>2.0</v>
      </c>
      <c r="C11633" s="1">
        <v>0.011</v>
      </c>
    </row>
    <row r="11634">
      <c r="A11634" s="1" t="s">
        <v>11802</v>
      </c>
      <c r="B11634" s="1">
        <v>2.0</v>
      </c>
      <c r="C11634" s="1">
        <v>0.011</v>
      </c>
    </row>
    <row r="11635">
      <c r="A11635" s="1" t="s">
        <v>11803</v>
      </c>
      <c r="B11635" s="1">
        <v>2.0</v>
      </c>
      <c r="C11635" s="1">
        <v>0.011</v>
      </c>
    </row>
    <row r="11636">
      <c r="A11636" s="1" t="s">
        <v>11804</v>
      </c>
      <c r="B11636" s="1">
        <v>2.0</v>
      </c>
      <c r="C11636" s="1">
        <v>0.011</v>
      </c>
    </row>
    <row r="11637">
      <c r="A11637" s="1" t="s">
        <v>11805</v>
      </c>
      <c r="B11637" s="1">
        <v>2.0</v>
      </c>
      <c r="C11637" s="1">
        <v>0.011</v>
      </c>
    </row>
    <row r="11638">
      <c r="A11638" s="1" t="s">
        <v>11806</v>
      </c>
      <c r="B11638" s="1">
        <v>2.0</v>
      </c>
      <c r="C11638" s="1">
        <v>0.011</v>
      </c>
    </row>
    <row r="11639">
      <c r="A11639" s="1" t="s">
        <v>11807</v>
      </c>
      <c r="B11639" s="1">
        <v>2.0</v>
      </c>
      <c r="C11639" s="1">
        <v>0.011</v>
      </c>
    </row>
    <row r="11640">
      <c r="A11640" s="1" t="s">
        <v>11808</v>
      </c>
      <c r="B11640" s="1">
        <v>2.0</v>
      </c>
      <c r="C11640" s="1">
        <v>0.011</v>
      </c>
    </row>
    <row r="11641">
      <c r="A11641" s="1" t="s">
        <v>11809</v>
      </c>
      <c r="B11641" s="1">
        <v>2.0</v>
      </c>
      <c r="C11641" s="1">
        <v>0.011</v>
      </c>
    </row>
    <row r="11642">
      <c r="A11642" s="1" t="s">
        <v>11810</v>
      </c>
      <c r="B11642" s="1">
        <v>2.0</v>
      </c>
      <c r="C11642" s="1">
        <v>0.011</v>
      </c>
    </row>
    <row r="11643">
      <c r="A11643" s="1" t="s">
        <v>11811</v>
      </c>
      <c r="B11643" s="1">
        <v>2.0</v>
      </c>
      <c r="C11643" s="1">
        <v>0.011</v>
      </c>
    </row>
    <row r="11644">
      <c r="A11644" s="1" t="s">
        <v>11812</v>
      </c>
      <c r="B11644" s="1">
        <v>2.0</v>
      </c>
      <c r="C11644" s="1">
        <v>0.011</v>
      </c>
    </row>
    <row r="11645">
      <c r="A11645" s="1" t="s">
        <v>11813</v>
      </c>
      <c r="B11645" s="1">
        <v>2.0</v>
      </c>
      <c r="C11645" s="1">
        <v>0.011</v>
      </c>
    </row>
    <row r="11646">
      <c r="A11646" s="1" t="s">
        <v>11814</v>
      </c>
      <c r="B11646" s="1">
        <v>2.0</v>
      </c>
      <c r="C11646" s="1">
        <v>0.011</v>
      </c>
    </row>
    <row r="11647">
      <c r="A11647" s="1" t="s">
        <v>11815</v>
      </c>
      <c r="B11647" s="1">
        <v>2.0</v>
      </c>
      <c r="C11647" s="1">
        <v>0.011</v>
      </c>
    </row>
    <row r="11648">
      <c r="A11648" s="1" t="s">
        <v>11816</v>
      </c>
      <c r="B11648" s="1">
        <v>2.0</v>
      </c>
      <c r="C11648" s="1">
        <v>0.011</v>
      </c>
    </row>
    <row r="11649">
      <c r="A11649" s="1" t="s">
        <v>11817</v>
      </c>
      <c r="B11649" s="1">
        <v>2.0</v>
      </c>
      <c r="C11649" s="1">
        <v>0.011</v>
      </c>
    </row>
    <row r="11650">
      <c r="A11650" s="1" t="s">
        <v>11818</v>
      </c>
      <c r="B11650" s="1">
        <v>2.0</v>
      </c>
      <c r="C11650" s="1">
        <v>0.011</v>
      </c>
    </row>
    <row r="11651">
      <c r="A11651" s="1" t="s">
        <v>11819</v>
      </c>
      <c r="B11651" s="1">
        <v>2.0</v>
      </c>
      <c r="C11651" s="1">
        <v>0.011</v>
      </c>
    </row>
    <row r="11652">
      <c r="A11652" s="1" t="s">
        <v>11820</v>
      </c>
      <c r="B11652" s="1">
        <v>2.0</v>
      </c>
      <c r="C11652" s="1">
        <v>0.011</v>
      </c>
    </row>
    <row r="11653">
      <c r="A11653" s="1" t="s">
        <v>11821</v>
      </c>
      <c r="B11653" s="1">
        <v>2.0</v>
      </c>
      <c r="C11653" s="1">
        <v>0.011</v>
      </c>
    </row>
    <row r="11654">
      <c r="A11654" s="1" t="s">
        <v>11822</v>
      </c>
      <c r="B11654" s="1">
        <v>2.0</v>
      </c>
      <c r="C11654" s="1">
        <v>0.011</v>
      </c>
    </row>
    <row r="11655">
      <c r="A11655" s="1" t="s">
        <v>11823</v>
      </c>
      <c r="B11655" s="1">
        <v>2.0</v>
      </c>
      <c r="C11655" s="1">
        <v>0.011</v>
      </c>
    </row>
    <row r="11656">
      <c r="A11656" s="1" t="s">
        <v>11824</v>
      </c>
      <c r="B11656" s="1">
        <v>2.0</v>
      </c>
      <c r="C11656" s="1">
        <v>0.011</v>
      </c>
    </row>
    <row r="11657">
      <c r="A11657" s="1" t="s">
        <v>11825</v>
      </c>
      <c r="B11657" s="1">
        <v>2.0</v>
      </c>
      <c r="C11657" s="1">
        <v>0.011</v>
      </c>
    </row>
    <row r="11658">
      <c r="A11658" s="1" t="s">
        <v>11826</v>
      </c>
      <c r="B11658" s="1">
        <v>2.0</v>
      </c>
      <c r="C11658" s="1">
        <v>0.011</v>
      </c>
    </row>
    <row r="11659">
      <c r="A11659" s="1" t="s">
        <v>11827</v>
      </c>
      <c r="B11659" s="1">
        <v>2.0</v>
      </c>
      <c r="C11659" s="1">
        <v>0.011</v>
      </c>
    </row>
    <row r="11660">
      <c r="A11660" s="1" t="s">
        <v>11828</v>
      </c>
      <c r="B11660" s="1">
        <v>2.0</v>
      </c>
      <c r="C11660" s="1">
        <v>0.011</v>
      </c>
    </row>
    <row r="11661">
      <c r="A11661" s="1" t="s">
        <v>11829</v>
      </c>
      <c r="B11661" s="1">
        <v>2.0</v>
      </c>
      <c r="C11661" s="1">
        <v>0.011</v>
      </c>
    </row>
    <row r="11662">
      <c r="A11662" s="1" t="s">
        <v>11830</v>
      </c>
      <c r="B11662" s="1">
        <v>2.0</v>
      </c>
      <c r="C11662" s="1">
        <v>0.011</v>
      </c>
    </row>
    <row r="11663">
      <c r="A11663" s="1" t="s">
        <v>11831</v>
      </c>
      <c r="B11663" s="1">
        <v>2.0</v>
      </c>
      <c r="C11663" s="1">
        <v>0.011</v>
      </c>
    </row>
    <row r="11664">
      <c r="A11664" s="1" t="s">
        <v>11832</v>
      </c>
      <c r="B11664" s="1">
        <v>2.0</v>
      </c>
      <c r="C11664" s="1">
        <v>0.011</v>
      </c>
    </row>
    <row r="11665">
      <c r="A11665" s="1" t="s">
        <v>11833</v>
      </c>
      <c r="B11665" s="1">
        <v>2.0</v>
      </c>
      <c r="C11665" s="1">
        <v>0.011</v>
      </c>
    </row>
    <row r="11666">
      <c r="A11666" s="1" t="s">
        <v>11834</v>
      </c>
      <c r="B11666" s="1">
        <v>2.0</v>
      </c>
      <c r="C11666" s="1">
        <v>0.011</v>
      </c>
    </row>
    <row r="11667">
      <c r="A11667" s="1" t="s">
        <v>11835</v>
      </c>
      <c r="B11667" s="1">
        <v>2.0</v>
      </c>
      <c r="C11667" s="1">
        <v>0.011</v>
      </c>
    </row>
    <row r="11668">
      <c r="A11668" s="1" t="s">
        <v>11836</v>
      </c>
      <c r="B11668" s="1">
        <v>2.0</v>
      </c>
      <c r="C11668" s="1">
        <v>0.011</v>
      </c>
    </row>
    <row r="11669">
      <c r="A11669" s="1" t="s">
        <v>11837</v>
      </c>
      <c r="B11669" s="1">
        <v>2.0</v>
      </c>
      <c r="C11669" s="1">
        <v>0.011</v>
      </c>
    </row>
    <row r="11670">
      <c r="A11670" s="1" t="s">
        <v>11838</v>
      </c>
      <c r="B11670" s="1">
        <v>2.0</v>
      </c>
      <c r="C11670" s="1">
        <v>0.011</v>
      </c>
    </row>
    <row r="11671">
      <c r="A11671" s="1" t="s">
        <v>11839</v>
      </c>
      <c r="B11671" s="1">
        <v>2.0</v>
      </c>
      <c r="C11671" s="1">
        <v>0.011</v>
      </c>
    </row>
    <row r="11672">
      <c r="A11672" s="1" t="s">
        <v>11840</v>
      </c>
      <c r="B11672" s="1">
        <v>2.0</v>
      </c>
      <c r="C11672" s="1">
        <v>0.011</v>
      </c>
    </row>
    <row r="11673">
      <c r="A11673" s="1" t="s">
        <v>11841</v>
      </c>
      <c r="B11673" s="1">
        <v>2.0</v>
      </c>
      <c r="C11673" s="1">
        <v>0.011</v>
      </c>
    </row>
    <row r="11674">
      <c r="A11674" s="1" t="s">
        <v>11842</v>
      </c>
      <c r="B11674" s="1">
        <v>2.0</v>
      </c>
      <c r="C11674" s="1">
        <v>0.011</v>
      </c>
    </row>
    <row r="11675">
      <c r="A11675" s="1" t="s">
        <v>11843</v>
      </c>
      <c r="B11675" s="1">
        <v>2.0</v>
      </c>
      <c r="C11675" s="1">
        <v>0.011</v>
      </c>
    </row>
    <row r="11676">
      <c r="A11676" s="1" t="s">
        <v>11844</v>
      </c>
      <c r="B11676" s="1">
        <v>2.0</v>
      </c>
      <c r="C11676" s="1">
        <v>0.011</v>
      </c>
    </row>
    <row r="11677">
      <c r="A11677" s="1" t="s">
        <v>11845</v>
      </c>
      <c r="B11677" s="1">
        <v>2.0</v>
      </c>
      <c r="C11677" s="1">
        <v>0.011</v>
      </c>
    </row>
    <row r="11678">
      <c r="A11678" s="1" t="s">
        <v>11846</v>
      </c>
      <c r="B11678" s="1">
        <v>2.0</v>
      </c>
      <c r="C11678" s="1">
        <v>0.011</v>
      </c>
    </row>
    <row r="11679">
      <c r="A11679" s="1" t="s">
        <v>11847</v>
      </c>
      <c r="B11679" s="1">
        <v>2.0</v>
      </c>
      <c r="C11679" s="1">
        <v>0.011</v>
      </c>
    </row>
    <row r="11680">
      <c r="A11680" s="1" t="s">
        <v>11848</v>
      </c>
      <c r="B11680" s="1">
        <v>2.0</v>
      </c>
      <c r="C11680" s="1">
        <v>0.011</v>
      </c>
    </row>
    <row r="11681">
      <c r="A11681" s="1" t="s">
        <v>11849</v>
      </c>
      <c r="B11681" s="1">
        <v>2.0</v>
      </c>
      <c r="C11681" s="1">
        <v>0.011</v>
      </c>
    </row>
    <row r="11682">
      <c r="A11682" s="1" t="s">
        <v>11850</v>
      </c>
      <c r="B11682" s="1">
        <v>2.0</v>
      </c>
      <c r="C11682" s="1">
        <v>0.011</v>
      </c>
    </row>
    <row r="11683">
      <c r="A11683" s="1" t="s">
        <v>11851</v>
      </c>
      <c r="B11683" s="1">
        <v>2.0</v>
      </c>
      <c r="C11683" s="1">
        <v>0.011</v>
      </c>
    </row>
    <row r="11684">
      <c r="A11684" s="1" t="s">
        <v>11852</v>
      </c>
      <c r="B11684" s="1">
        <v>2.0</v>
      </c>
      <c r="C11684" s="1">
        <v>0.011</v>
      </c>
    </row>
    <row r="11685">
      <c r="A11685" s="1" t="s">
        <v>11853</v>
      </c>
      <c r="B11685" s="1">
        <v>2.0</v>
      </c>
      <c r="C11685" s="1">
        <v>0.011</v>
      </c>
    </row>
    <row r="11686">
      <c r="A11686" s="1" t="s">
        <v>11854</v>
      </c>
      <c r="B11686" s="1">
        <v>2.0</v>
      </c>
      <c r="C11686" s="1">
        <v>0.011</v>
      </c>
    </row>
    <row r="11687">
      <c r="A11687" s="1" t="s">
        <v>11855</v>
      </c>
      <c r="B11687" s="1">
        <v>2.0</v>
      </c>
      <c r="C11687" s="1">
        <v>0.011</v>
      </c>
    </row>
    <row r="11688">
      <c r="A11688" s="1" t="s">
        <v>11856</v>
      </c>
      <c r="B11688" s="1">
        <v>2.0</v>
      </c>
      <c r="C11688" s="1">
        <v>0.011</v>
      </c>
    </row>
    <row r="11689">
      <c r="A11689" s="1" t="s">
        <v>11857</v>
      </c>
      <c r="B11689" s="1">
        <v>2.0</v>
      </c>
      <c r="C11689" s="1">
        <v>0.011</v>
      </c>
    </row>
    <row r="11690">
      <c r="A11690" s="1" t="s">
        <v>11858</v>
      </c>
      <c r="B11690" s="1">
        <v>2.0</v>
      </c>
      <c r="C11690" s="1">
        <v>0.011</v>
      </c>
    </row>
    <row r="11691">
      <c r="A11691" s="1" t="s">
        <v>11859</v>
      </c>
      <c r="B11691" s="1">
        <v>2.0</v>
      </c>
      <c r="C11691" s="1">
        <v>0.011</v>
      </c>
    </row>
    <row r="11692">
      <c r="A11692" s="1" t="s">
        <v>11860</v>
      </c>
      <c r="B11692" s="1">
        <v>2.0</v>
      </c>
      <c r="C11692" s="1">
        <v>0.011</v>
      </c>
    </row>
    <row r="11693">
      <c r="A11693" s="1" t="s">
        <v>11861</v>
      </c>
      <c r="B11693" s="1">
        <v>2.0</v>
      </c>
      <c r="C11693" s="1">
        <v>0.011</v>
      </c>
    </row>
    <row r="11694">
      <c r="A11694" s="1" t="s">
        <v>11862</v>
      </c>
      <c r="B11694" s="1">
        <v>2.0</v>
      </c>
      <c r="C11694" s="1">
        <v>0.011</v>
      </c>
    </row>
    <row r="11695">
      <c r="A11695" s="1" t="s">
        <v>11863</v>
      </c>
      <c r="B11695" s="1">
        <v>2.0</v>
      </c>
      <c r="C11695" s="1">
        <v>0.011</v>
      </c>
    </row>
    <row r="11696">
      <c r="A11696" s="1" t="s">
        <v>11864</v>
      </c>
      <c r="B11696" s="1">
        <v>2.0</v>
      </c>
      <c r="C11696" s="1">
        <v>0.011</v>
      </c>
    </row>
    <row r="11697">
      <c r="A11697" s="1" t="s">
        <v>11865</v>
      </c>
      <c r="B11697" s="1">
        <v>2.0</v>
      </c>
      <c r="C11697" s="1">
        <v>0.011</v>
      </c>
    </row>
    <row r="11698">
      <c r="A11698" s="1" t="s">
        <v>11866</v>
      </c>
      <c r="B11698" s="1">
        <v>2.0</v>
      </c>
      <c r="C11698" s="1">
        <v>0.011</v>
      </c>
    </row>
    <row r="11699">
      <c r="A11699" s="1" t="s">
        <v>11867</v>
      </c>
      <c r="B11699" s="1">
        <v>2.0</v>
      </c>
      <c r="C11699" s="1">
        <v>0.011</v>
      </c>
    </row>
    <row r="11700">
      <c r="A11700" s="1" t="s">
        <v>11868</v>
      </c>
      <c r="B11700" s="1">
        <v>2.0</v>
      </c>
      <c r="C11700" s="1">
        <v>0.011</v>
      </c>
    </row>
    <row r="11701">
      <c r="A11701" s="1" t="s">
        <v>11869</v>
      </c>
      <c r="B11701" s="1">
        <v>2.0</v>
      </c>
      <c r="C11701" s="1">
        <v>0.011</v>
      </c>
    </row>
    <row r="11702">
      <c r="A11702" s="1" t="s">
        <v>11870</v>
      </c>
      <c r="B11702" s="1">
        <v>2.0</v>
      </c>
      <c r="C11702" s="1">
        <v>0.011</v>
      </c>
    </row>
    <row r="11703">
      <c r="A11703" s="1" t="s">
        <v>11871</v>
      </c>
      <c r="B11703" s="1">
        <v>2.0</v>
      </c>
      <c r="C11703" s="1">
        <v>0.011</v>
      </c>
    </row>
    <row r="11704">
      <c r="A11704" s="1" t="s">
        <v>11872</v>
      </c>
      <c r="B11704" s="1">
        <v>2.0</v>
      </c>
      <c r="C11704" s="1">
        <v>0.011</v>
      </c>
    </row>
    <row r="11705">
      <c r="A11705" s="1" t="s">
        <v>11873</v>
      </c>
      <c r="B11705" s="1">
        <v>2.0</v>
      </c>
      <c r="C11705" s="1">
        <v>0.011</v>
      </c>
    </row>
    <row r="11706">
      <c r="A11706" s="1" t="s">
        <v>11874</v>
      </c>
      <c r="B11706" s="1">
        <v>2.0</v>
      </c>
      <c r="C11706" s="1">
        <v>0.011</v>
      </c>
    </row>
    <row r="11707">
      <c r="A11707" s="1" t="s">
        <v>11875</v>
      </c>
      <c r="B11707" s="1">
        <v>2.0</v>
      </c>
      <c r="C11707" s="1">
        <v>0.011</v>
      </c>
    </row>
    <row r="11708">
      <c r="A11708" s="1" t="s">
        <v>11876</v>
      </c>
      <c r="B11708" s="1">
        <v>2.0</v>
      </c>
      <c r="C11708" s="1">
        <v>0.011</v>
      </c>
    </row>
    <row r="11709">
      <c r="A11709" s="1" t="s">
        <v>11877</v>
      </c>
      <c r="B11709" s="1">
        <v>2.0</v>
      </c>
      <c r="C11709" s="1">
        <v>0.011</v>
      </c>
    </row>
    <row r="11710">
      <c r="A11710" s="1" t="s">
        <v>11878</v>
      </c>
      <c r="B11710" s="1">
        <v>2.0</v>
      </c>
      <c r="C11710" s="1">
        <v>0.011</v>
      </c>
    </row>
    <row r="11711">
      <c r="A11711" s="1" t="s">
        <v>11879</v>
      </c>
      <c r="B11711" s="1">
        <v>2.0</v>
      </c>
      <c r="C11711" s="1">
        <v>0.011</v>
      </c>
    </row>
    <row r="11712">
      <c r="A11712" s="1" t="s">
        <v>11880</v>
      </c>
      <c r="B11712" s="1">
        <v>2.0</v>
      </c>
      <c r="C11712" s="1">
        <v>0.011</v>
      </c>
    </row>
    <row r="11713">
      <c r="A11713" s="1" t="s">
        <v>11881</v>
      </c>
      <c r="B11713" s="1">
        <v>2.0</v>
      </c>
      <c r="C11713" s="1">
        <v>0.011</v>
      </c>
    </row>
    <row r="11714">
      <c r="A11714" s="1" t="s">
        <v>11882</v>
      </c>
      <c r="B11714" s="1">
        <v>2.0</v>
      </c>
      <c r="C11714" s="1">
        <v>0.011</v>
      </c>
    </row>
    <row r="11715">
      <c r="A11715" s="1" t="s">
        <v>11883</v>
      </c>
      <c r="B11715" s="1">
        <v>2.0</v>
      </c>
      <c r="C11715" s="1">
        <v>0.011</v>
      </c>
    </row>
    <row r="11716">
      <c r="A11716" s="1" t="s">
        <v>11884</v>
      </c>
      <c r="B11716" s="1">
        <v>2.0</v>
      </c>
      <c r="C11716" s="1">
        <v>0.011</v>
      </c>
    </row>
    <row r="11717">
      <c r="A11717" s="1" t="s">
        <v>11885</v>
      </c>
      <c r="B11717" s="1">
        <v>2.0</v>
      </c>
      <c r="C11717" s="1">
        <v>0.011</v>
      </c>
    </row>
    <row r="11718">
      <c r="A11718" s="1" t="s">
        <v>11886</v>
      </c>
      <c r="B11718" s="1">
        <v>2.0</v>
      </c>
      <c r="C11718" s="1">
        <v>0.011</v>
      </c>
    </row>
    <row r="11719">
      <c r="A11719" s="1" t="s">
        <v>11887</v>
      </c>
      <c r="B11719" s="1">
        <v>2.0</v>
      </c>
      <c r="C11719" s="1">
        <v>0.011</v>
      </c>
    </row>
    <row r="11720">
      <c r="A11720" s="1" t="s">
        <v>11888</v>
      </c>
      <c r="B11720" s="1">
        <v>2.0</v>
      </c>
      <c r="C11720" s="1">
        <v>0.011</v>
      </c>
    </row>
    <row r="11721">
      <c r="A11721" s="1" t="s">
        <v>11889</v>
      </c>
      <c r="B11721" s="1">
        <v>2.0</v>
      </c>
      <c r="C11721" s="1">
        <v>0.011</v>
      </c>
    </row>
    <row r="11722">
      <c r="A11722" s="1" t="s">
        <v>11890</v>
      </c>
      <c r="B11722" s="1">
        <v>2.0</v>
      </c>
      <c r="C11722" s="1">
        <v>0.011</v>
      </c>
    </row>
    <row r="11723">
      <c r="A11723" s="1" t="s">
        <v>11891</v>
      </c>
      <c r="B11723" s="1">
        <v>2.0</v>
      </c>
      <c r="C11723" s="1">
        <v>0.011</v>
      </c>
    </row>
    <row r="11724">
      <c r="A11724" s="1" t="s">
        <v>11892</v>
      </c>
      <c r="B11724" s="1">
        <v>2.0</v>
      </c>
      <c r="C11724" s="1">
        <v>0.011</v>
      </c>
    </row>
    <row r="11725">
      <c r="A11725" s="1" t="s">
        <v>11893</v>
      </c>
      <c r="B11725" s="1">
        <v>2.0</v>
      </c>
      <c r="C11725" s="1">
        <v>0.011</v>
      </c>
    </row>
    <row r="11726">
      <c r="A11726" s="1" t="s">
        <v>11894</v>
      </c>
      <c r="B11726" s="1">
        <v>2.0</v>
      </c>
      <c r="C11726" s="1">
        <v>0.011</v>
      </c>
    </row>
    <row r="11727">
      <c r="A11727" s="1" t="s">
        <v>11895</v>
      </c>
      <c r="B11727" s="1">
        <v>2.0</v>
      </c>
      <c r="C11727" s="1">
        <v>0.011</v>
      </c>
    </row>
    <row r="11728">
      <c r="A11728" s="1" t="s">
        <v>11896</v>
      </c>
      <c r="B11728" s="1">
        <v>2.0</v>
      </c>
      <c r="C11728" s="1">
        <v>0.011</v>
      </c>
    </row>
    <row r="11729">
      <c r="A11729" s="1" t="s">
        <v>11897</v>
      </c>
      <c r="B11729" s="1">
        <v>2.0</v>
      </c>
      <c r="C11729" s="1">
        <v>0.011</v>
      </c>
    </row>
    <row r="11730">
      <c r="A11730" s="1" t="s">
        <v>11898</v>
      </c>
      <c r="B11730" s="1">
        <v>2.0</v>
      </c>
      <c r="C11730" s="1">
        <v>0.011</v>
      </c>
    </row>
    <row r="11731">
      <c r="A11731" s="1" t="s">
        <v>11899</v>
      </c>
      <c r="B11731" s="1">
        <v>2.0</v>
      </c>
      <c r="C11731" s="1">
        <v>0.011</v>
      </c>
    </row>
    <row r="11732">
      <c r="A11732" s="1" t="s">
        <v>11900</v>
      </c>
      <c r="B11732" s="1">
        <v>2.0</v>
      </c>
      <c r="C11732" s="1">
        <v>0.011</v>
      </c>
    </row>
    <row r="11733">
      <c r="A11733" s="1" t="s">
        <v>11901</v>
      </c>
      <c r="B11733" s="1">
        <v>2.0</v>
      </c>
      <c r="C11733" s="1">
        <v>0.011</v>
      </c>
    </row>
    <row r="11734">
      <c r="A11734" s="1" t="s">
        <v>11902</v>
      </c>
      <c r="B11734" s="1">
        <v>2.0</v>
      </c>
      <c r="C11734" s="1">
        <v>0.011</v>
      </c>
    </row>
    <row r="11735">
      <c r="A11735" s="1" t="s">
        <v>11903</v>
      </c>
      <c r="B11735" s="1">
        <v>2.0</v>
      </c>
      <c r="C11735" s="1">
        <v>0.011</v>
      </c>
    </row>
    <row r="11736">
      <c r="A11736" s="1" t="s">
        <v>11904</v>
      </c>
      <c r="B11736" s="1">
        <v>2.0</v>
      </c>
      <c r="C11736" s="1">
        <v>0.011</v>
      </c>
    </row>
    <row r="11737">
      <c r="A11737" s="1" t="s">
        <v>11905</v>
      </c>
      <c r="B11737" s="1">
        <v>2.0</v>
      </c>
      <c r="C11737" s="1">
        <v>0.011</v>
      </c>
    </row>
    <row r="11738">
      <c r="A11738" s="1" t="s">
        <v>11906</v>
      </c>
      <c r="B11738" s="1">
        <v>2.0</v>
      </c>
      <c r="C11738" s="1">
        <v>0.011</v>
      </c>
    </row>
    <row r="11739">
      <c r="A11739" s="1" t="s">
        <v>11907</v>
      </c>
      <c r="B11739" s="1">
        <v>2.0</v>
      </c>
      <c r="C11739" s="1">
        <v>0.011</v>
      </c>
    </row>
    <row r="11740">
      <c r="A11740" s="1" t="s">
        <v>11908</v>
      </c>
      <c r="B11740" s="1">
        <v>2.0</v>
      </c>
      <c r="C11740" s="1">
        <v>0.011</v>
      </c>
    </row>
    <row r="11741">
      <c r="A11741" s="1" t="s">
        <v>11909</v>
      </c>
      <c r="B11741" s="1">
        <v>2.0</v>
      </c>
      <c r="C11741" s="1">
        <v>0.011</v>
      </c>
    </row>
    <row r="11742">
      <c r="A11742" s="1" t="s">
        <v>11910</v>
      </c>
      <c r="B11742" s="1">
        <v>2.0</v>
      </c>
      <c r="C11742" s="1">
        <v>0.011</v>
      </c>
    </row>
    <row r="11743">
      <c r="A11743" s="1" t="s">
        <v>11911</v>
      </c>
      <c r="B11743" s="1">
        <v>2.0</v>
      </c>
      <c r="C11743" s="1">
        <v>0.011</v>
      </c>
    </row>
    <row r="11744">
      <c r="A11744" s="1" t="s">
        <v>11912</v>
      </c>
      <c r="B11744" s="1">
        <v>2.0</v>
      </c>
      <c r="C11744" s="1">
        <v>0.011</v>
      </c>
    </row>
    <row r="11745">
      <c r="A11745" s="1" t="s">
        <v>11913</v>
      </c>
      <c r="B11745" s="1">
        <v>2.0</v>
      </c>
      <c r="C11745" s="1">
        <v>0.011</v>
      </c>
    </row>
    <row r="11746">
      <c r="A11746" s="1" t="s">
        <v>11914</v>
      </c>
      <c r="B11746" s="1">
        <v>2.0</v>
      </c>
      <c r="C11746" s="1">
        <v>0.011</v>
      </c>
    </row>
    <row r="11747">
      <c r="A11747" s="1" t="s">
        <v>11915</v>
      </c>
      <c r="B11747" s="1">
        <v>2.0</v>
      </c>
      <c r="C11747" s="1">
        <v>0.011</v>
      </c>
    </row>
    <row r="11748">
      <c r="A11748" s="1" t="s">
        <v>11916</v>
      </c>
      <c r="B11748" s="1">
        <v>2.0</v>
      </c>
      <c r="C11748" s="1">
        <v>0.011</v>
      </c>
    </row>
    <row r="11749">
      <c r="A11749" s="1" t="s">
        <v>11917</v>
      </c>
      <c r="B11749" s="1">
        <v>2.0</v>
      </c>
      <c r="C11749" s="1">
        <v>0.011</v>
      </c>
    </row>
    <row r="11750">
      <c r="A11750" s="1" t="s">
        <v>11918</v>
      </c>
      <c r="B11750" s="1">
        <v>2.0</v>
      </c>
      <c r="C11750" s="1">
        <v>0.011</v>
      </c>
    </row>
    <row r="11751">
      <c r="A11751" s="1" t="s">
        <v>11919</v>
      </c>
      <c r="B11751" s="1">
        <v>2.0</v>
      </c>
      <c r="C11751" s="1">
        <v>0.011</v>
      </c>
    </row>
    <row r="11752">
      <c r="A11752" s="1" t="s">
        <v>11920</v>
      </c>
      <c r="B11752" s="1">
        <v>2.0</v>
      </c>
      <c r="C11752" s="1">
        <v>0.011</v>
      </c>
    </row>
    <row r="11753">
      <c r="A11753" s="1" t="s">
        <v>11921</v>
      </c>
      <c r="B11753" s="1">
        <v>2.0</v>
      </c>
      <c r="C11753" s="1">
        <v>0.011</v>
      </c>
    </row>
    <row r="11754">
      <c r="A11754" s="1" t="s">
        <v>11922</v>
      </c>
      <c r="B11754" s="1">
        <v>2.0</v>
      </c>
      <c r="C11754" s="1">
        <v>0.011</v>
      </c>
    </row>
    <row r="11755">
      <c r="A11755" s="1" t="s">
        <v>11923</v>
      </c>
      <c r="B11755" s="1">
        <v>2.0</v>
      </c>
      <c r="C11755" s="1">
        <v>0.011</v>
      </c>
    </row>
    <row r="11756">
      <c r="A11756" s="1" t="s">
        <v>11924</v>
      </c>
      <c r="B11756" s="1">
        <v>2.0</v>
      </c>
      <c r="C11756" s="1">
        <v>0.011</v>
      </c>
    </row>
    <row r="11757">
      <c r="A11757" s="1" t="s">
        <v>11925</v>
      </c>
      <c r="B11757" s="1">
        <v>2.0</v>
      </c>
      <c r="C11757" s="1">
        <v>0.011</v>
      </c>
    </row>
    <row r="11758">
      <c r="A11758" s="1" t="s">
        <v>11926</v>
      </c>
      <c r="B11758" s="1">
        <v>2.0</v>
      </c>
      <c r="C11758" s="1">
        <v>0.011</v>
      </c>
    </row>
    <row r="11759">
      <c r="A11759" s="1" t="s">
        <v>11927</v>
      </c>
      <c r="B11759" s="1">
        <v>2.0</v>
      </c>
      <c r="C11759" s="1">
        <v>0.011</v>
      </c>
    </row>
    <row r="11760">
      <c r="A11760" s="1" t="s">
        <v>11928</v>
      </c>
      <c r="B11760" s="1">
        <v>2.0</v>
      </c>
      <c r="C11760" s="1">
        <v>0.011</v>
      </c>
    </row>
    <row r="11761">
      <c r="A11761" s="1" t="s">
        <v>11929</v>
      </c>
      <c r="B11761" s="1">
        <v>2.0</v>
      </c>
      <c r="C11761" s="1">
        <v>0.011</v>
      </c>
    </row>
    <row r="11762">
      <c r="A11762" s="1" t="s">
        <v>11930</v>
      </c>
      <c r="B11762" s="1">
        <v>2.0</v>
      </c>
      <c r="C11762" s="1">
        <v>0.011</v>
      </c>
    </row>
    <row r="11763">
      <c r="A11763" s="1" t="s">
        <v>11931</v>
      </c>
      <c r="B11763" s="1">
        <v>2.0</v>
      </c>
      <c r="C11763" s="1">
        <v>0.011</v>
      </c>
    </row>
    <row r="11764">
      <c r="A11764" s="1" t="s">
        <v>11932</v>
      </c>
      <c r="B11764" s="1">
        <v>2.0</v>
      </c>
      <c r="C11764" s="1">
        <v>0.011</v>
      </c>
    </row>
    <row r="11765">
      <c r="A11765" s="1" t="s">
        <v>11933</v>
      </c>
      <c r="B11765" s="1">
        <v>2.0</v>
      </c>
      <c r="C11765" s="1">
        <v>0.011</v>
      </c>
    </row>
    <row r="11766">
      <c r="A11766" s="1" t="s">
        <v>11934</v>
      </c>
      <c r="B11766" s="1">
        <v>2.0</v>
      </c>
      <c r="C11766" s="1">
        <v>0.011</v>
      </c>
    </row>
    <row r="11767">
      <c r="A11767" s="1" t="s">
        <v>11935</v>
      </c>
      <c r="B11767" s="1">
        <v>2.0</v>
      </c>
      <c r="C11767" s="1">
        <v>0.011</v>
      </c>
    </row>
    <row r="11768">
      <c r="A11768" s="1" t="s">
        <v>11936</v>
      </c>
      <c r="B11768" s="1">
        <v>2.0</v>
      </c>
      <c r="C11768" s="1">
        <v>0.011</v>
      </c>
    </row>
    <row r="11769">
      <c r="A11769" s="1" t="s">
        <v>11937</v>
      </c>
      <c r="B11769" s="1">
        <v>2.0</v>
      </c>
      <c r="C11769" s="1">
        <v>0.011</v>
      </c>
    </row>
    <row r="11770">
      <c r="A11770" s="1" t="s">
        <v>11938</v>
      </c>
      <c r="B11770" s="1">
        <v>2.0</v>
      </c>
      <c r="C11770" s="1">
        <v>0.011</v>
      </c>
    </row>
    <row r="11771">
      <c r="A11771" s="1" t="s">
        <v>11939</v>
      </c>
      <c r="B11771" s="1">
        <v>2.0</v>
      </c>
      <c r="C11771" s="1">
        <v>0.011</v>
      </c>
    </row>
    <row r="11772">
      <c r="A11772" s="1" t="s">
        <v>11940</v>
      </c>
      <c r="B11772" s="1">
        <v>2.0</v>
      </c>
      <c r="C11772" s="1">
        <v>0.011</v>
      </c>
    </row>
    <row r="11773">
      <c r="A11773" s="1" t="s">
        <v>11941</v>
      </c>
      <c r="B11773" s="1">
        <v>2.0</v>
      </c>
      <c r="C11773" s="1">
        <v>0.011</v>
      </c>
    </row>
    <row r="11774">
      <c r="A11774" s="1" t="s">
        <v>11942</v>
      </c>
      <c r="B11774" s="1">
        <v>2.0</v>
      </c>
      <c r="C11774" s="1">
        <v>0.011</v>
      </c>
    </row>
    <row r="11775">
      <c r="A11775" s="1" t="s">
        <v>11943</v>
      </c>
      <c r="B11775" s="1">
        <v>2.0</v>
      </c>
      <c r="C11775" s="1">
        <v>0.011</v>
      </c>
    </row>
    <row r="11776">
      <c r="A11776" s="1" t="s">
        <v>11944</v>
      </c>
      <c r="B11776" s="1">
        <v>2.0</v>
      </c>
      <c r="C11776" s="1">
        <v>0.011</v>
      </c>
    </row>
    <row r="11777">
      <c r="A11777" s="1" t="s">
        <v>11945</v>
      </c>
      <c r="B11777" s="1">
        <v>2.0</v>
      </c>
      <c r="C11777" s="1">
        <v>0.011</v>
      </c>
    </row>
    <row r="11778">
      <c r="A11778" s="1" t="s">
        <v>11946</v>
      </c>
      <c r="B11778" s="1">
        <v>2.0</v>
      </c>
      <c r="C11778" s="1">
        <v>0.011</v>
      </c>
    </row>
    <row r="11779">
      <c r="A11779" s="1" t="s">
        <v>11947</v>
      </c>
      <c r="B11779" s="1">
        <v>2.0</v>
      </c>
      <c r="C11779" s="1">
        <v>0.011</v>
      </c>
    </row>
    <row r="11780">
      <c r="A11780" s="1" t="s">
        <v>11948</v>
      </c>
      <c r="B11780" s="1">
        <v>2.0</v>
      </c>
      <c r="C11780" s="1">
        <v>0.011</v>
      </c>
    </row>
    <row r="11781">
      <c r="A11781" s="1" t="s">
        <v>11949</v>
      </c>
      <c r="B11781" s="1">
        <v>2.0</v>
      </c>
      <c r="C11781" s="1">
        <v>0.011</v>
      </c>
    </row>
    <row r="11782">
      <c r="A11782" s="1" t="s">
        <v>11950</v>
      </c>
      <c r="B11782" s="1">
        <v>2.0</v>
      </c>
      <c r="C11782" s="1">
        <v>0.011</v>
      </c>
    </row>
    <row r="11783">
      <c r="A11783" s="1" t="s">
        <v>11951</v>
      </c>
      <c r="B11783" s="1">
        <v>2.0</v>
      </c>
      <c r="C11783" s="1">
        <v>0.011</v>
      </c>
    </row>
    <row r="11784">
      <c r="A11784" s="1" t="s">
        <v>11952</v>
      </c>
      <c r="B11784" s="1">
        <v>2.0</v>
      </c>
      <c r="C11784" s="1">
        <v>0.011</v>
      </c>
    </row>
    <row r="11785">
      <c r="A11785" s="1" t="s">
        <v>11953</v>
      </c>
      <c r="B11785" s="1">
        <v>2.0</v>
      </c>
      <c r="C11785" s="1">
        <v>0.011</v>
      </c>
    </row>
    <row r="11786">
      <c r="A11786" s="1" t="s">
        <v>11954</v>
      </c>
      <c r="B11786" s="1">
        <v>2.0</v>
      </c>
      <c r="C11786" s="1">
        <v>0.011</v>
      </c>
    </row>
    <row r="11787">
      <c r="A11787" s="1" t="s">
        <v>11955</v>
      </c>
      <c r="B11787" s="1">
        <v>2.0</v>
      </c>
      <c r="C11787" s="1">
        <v>0.011</v>
      </c>
    </row>
    <row r="11788">
      <c r="A11788" s="1" t="s">
        <v>11956</v>
      </c>
      <c r="B11788" s="1">
        <v>2.0</v>
      </c>
      <c r="C11788" s="1">
        <v>0.011</v>
      </c>
    </row>
    <row r="11789">
      <c r="A11789" s="1" t="s">
        <v>11957</v>
      </c>
      <c r="B11789" s="1">
        <v>2.0</v>
      </c>
      <c r="C11789" s="1">
        <v>0.011</v>
      </c>
    </row>
    <row r="11790">
      <c r="A11790" s="1" t="s">
        <v>11958</v>
      </c>
      <c r="B11790" s="1">
        <v>2.0</v>
      </c>
      <c r="C11790" s="1">
        <v>0.011</v>
      </c>
    </row>
    <row r="11791">
      <c r="A11791" s="1" t="s">
        <v>11959</v>
      </c>
      <c r="B11791" s="1">
        <v>2.0</v>
      </c>
      <c r="C11791" s="1">
        <v>0.011</v>
      </c>
    </row>
    <row r="11792">
      <c r="A11792" s="1" t="s">
        <v>11960</v>
      </c>
      <c r="B11792" s="1">
        <v>2.0</v>
      </c>
      <c r="C11792" s="1">
        <v>0.011</v>
      </c>
    </row>
    <row r="11793">
      <c r="A11793" s="1" t="s">
        <v>11961</v>
      </c>
      <c r="B11793" s="1">
        <v>2.0</v>
      </c>
      <c r="C11793" s="1">
        <v>0.011</v>
      </c>
    </row>
    <row r="11794">
      <c r="A11794" s="1" t="s">
        <v>11962</v>
      </c>
      <c r="B11794" s="1">
        <v>2.0</v>
      </c>
      <c r="C11794" s="1">
        <v>0.011</v>
      </c>
    </row>
    <row r="11795">
      <c r="A11795" s="1" t="s">
        <v>11963</v>
      </c>
      <c r="B11795" s="1">
        <v>2.0</v>
      </c>
      <c r="C11795" s="1">
        <v>0.011</v>
      </c>
    </row>
    <row r="11796">
      <c r="A11796" s="1" t="s">
        <v>11964</v>
      </c>
      <c r="B11796" s="1">
        <v>2.0</v>
      </c>
      <c r="C11796" s="1">
        <v>0.011</v>
      </c>
    </row>
    <row r="11797">
      <c r="A11797" s="1" t="s">
        <v>11965</v>
      </c>
      <c r="B11797" s="1">
        <v>2.0</v>
      </c>
      <c r="C11797" s="1">
        <v>0.011</v>
      </c>
    </row>
    <row r="11798">
      <c r="A11798" s="1" t="s">
        <v>11966</v>
      </c>
      <c r="B11798" s="1">
        <v>2.0</v>
      </c>
      <c r="C11798" s="1">
        <v>0.011</v>
      </c>
    </row>
    <row r="11799">
      <c r="A11799" s="1" t="s">
        <v>11967</v>
      </c>
      <c r="B11799" s="1">
        <v>2.0</v>
      </c>
      <c r="C11799" s="1">
        <v>0.011</v>
      </c>
    </row>
    <row r="11800">
      <c r="A11800" s="1" t="s">
        <v>11968</v>
      </c>
      <c r="B11800" s="1">
        <v>2.0</v>
      </c>
      <c r="C11800" s="1">
        <v>0.011</v>
      </c>
    </row>
    <row r="11801">
      <c r="A11801" s="1" t="s">
        <v>11969</v>
      </c>
      <c r="B11801" s="1">
        <v>2.0</v>
      </c>
      <c r="C11801" s="1">
        <v>0.011</v>
      </c>
    </row>
    <row r="11802">
      <c r="A11802" s="1" t="s">
        <v>11970</v>
      </c>
      <c r="B11802" s="1">
        <v>2.0</v>
      </c>
      <c r="C11802" s="1">
        <v>0.011</v>
      </c>
    </row>
    <row r="11803">
      <c r="A11803" s="1" t="s">
        <v>11971</v>
      </c>
      <c r="B11803" s="1">
        <v>2.0</v>
      </c>
      <c r="C11803" s="1">
        <v>0.011</v>
      </c>
    </row>
    <row r="11804">
      <c r="A11804" s="1" t="s">
        <v>11972</v>
      </c>
      <c r="B11804" s="1">
        <v>2.0</v>
      </c>
      <c r="C11804" s="1">
        <v>0.011</v>
      </c>
    </row>
    <row r="11805">
      <c r="A11805" s="1" t="s">
        <v>11973</v>
      </c>
      <c r="B11805" s="1">
        <v>2.0</v>
      </c>
      <c r="C11805" s="1">
        <v>0.011</v>
      </c>
    </row>
    <row r="11806">
      <c r="A11806" s="1" t="s">
        <v>11974</v>
      </c>
      <c r="B11806" s="1">
        <v>2.0</v>
      </c>
      <c r="C11806" s="1">
        <v>0.011</v>
      </c>
    </row>
    <row r="11807">
      <c r="A11807" s="1" t="s">
        <v>11975</v>
      </c>
      <c r="B11807" s="1">
        <v>2.0</v>
      </c>
      <c r="C11807" s="1">
        <v>0.011</v>
      </c>
    </row>
    <row r="11808">
      <c r="A11808" s="1" t="s">
        <v>11976</v>
      </c>
      <c r="B11808" s="1">
        <v>2.0</v>
      </c>
      <c r="C11808" s="1">
        <v>0.011</v>
      </c>
    </row>
    <row r="11809">
      <c r="A11809" s="1" t="s">
        <v>11977</v>
      </c>
      <c r="B11809" s="1">
        <v>2.0</v>
      </c>
      <c r="C11809" s="1">
        <v>0.011</v>
      </c>
    </row>
    <row r="11810">
      <c r="A11810" s="1" t="s">
        <v>11978</v>
      </c>
      <c r="B11810" s="1">
        <v>2.0</v>
      </c>
      <c r="C11810" s="1">
        <v>0.011</v>
      </c>
    </row>
    <row r="11811">
      <c r="A11811" s="1" t="s">
        <v>11979</v>
      </c>
      <c r="B11811" s="1">
        <v>2.0</v>
      </c>
      <c r="C11811" s="1">
        <v>0.011</v>
      </c>
    </row>
    <row r="11812">
      <c r="A11812" s="1" t="s">
        <v>11980</v>
      </c>
      <c r="B11812" s="1">
        <v>2.0</v>
      </c>
      <c r="C11812" s="1">
        <v>0.011</v>
      </c>
    </row>
    <row r="11813">
      <c r="A11813" s="1" t="s">
        <v>11981</v>
      </c>
      <c r="B11813" s="1">
        <v>2.0</v>
      </c>
      <c r="C11813" s="1">
        <v>0.011</v>
      </c>
    </row>
    <row r="11814">
      <c r="A11814" s="1" t="s">
        <v>11982</v>
      </c>
      <c r="B11814" s="1">
        <v>2.0</v>
      </c>
      <c r="C11814" s="1">
        <v>0.011</v>
      </c>
    </row>
    <row r="11815">
      <c r="A11815" s="1" t="s">
        <v>11983</v>
      </c>
      <c r="B11815" s="1">
        <v>2.0</v>
      </c>
      <c r="C11815" s="1">
        <v>0.011</v>
      </c>
    </row>
    <row r="11816">
      <c r="A11816" s="1" t="s">
        <v>11984</v>
      </c>
      <c r="B11816" s="1">
        <v>2.0</v>
      </c>
      <c r="C11816" s="1">
        <v>0.011</v>
      </c>
    </row>
    <row r="11817">
      <c r="A11817" s="1" t="s">
        <v>11985</v>
      </c>
      <c r="B11817" s="1">
        <v>2.0</v>
      </c>
      <c r="C11817" s="1">
        <v>0.011</v>
      </c>
    </row>
    <row r="11818">
      <c r="A11818" s="1" t="s">
        <v>11986</v>
      </c>
      <c r="B11818" s="1">
        <v>2.0</v>
      </c>
      <c r="C11818" s="1">
        <v>0.011</v>
      </c>
    </row>
    <row r="11819">
      <c r="A11819" s="1" t="s">
        <v>11987</v>
      </c>
      <c r="B11819" s="1">
        <v>2.0</v>
      </c>
      <c r="C11819" s="1">
        <v>0.011</v>
      </c>
    </row>
    <row r="11820">
      <c r="A11820" s="1" t="s">
        <v>11988</v>
      </c>
      <c r="B11820" s="1">
        <v>2.0</v>
      </c>
      <c r="C11820" s="1">
        <v>0.011</v>
      </c>
    </row>
    <row r="11821">
      <c r="A11821" s="1" t="s">
        <v>11989</v>
      </c>
      <c r="B11821" s="1">
        <v>2.0</v>
      </c>
      <c r="C11821" s="1">
        <v>0.011</v>
      </c>
    </row>
    <row r="11822">
      <c r="A11822" s="1" t="s">
        <v>11990</v>
      </c>
      <c r="B11822" s="1">
        <v>2.0</v>
      </c>
      <c r="C11822" s="1">
        <v>0.011</v>
      </c>
    </row>
    <row r="11823">
      <c r="A11823" s="1" t="s">
        <v>11991</v>
      </c>
      <c r="B11823" s="1">
        <v>2.0</v>
      </c>
      <c r="C11823" s="1">
        <v>0.011</v>
      </c>
    </row>
    <row r="11824">
      <c r="A11824" s="1" t="s">
        <v>11992</v>
      </c>
      <c r="B11824" s="1">
        <v>2.0</v>
      </c>
      <c r="C11824" s="1">
        <v>0.011</v>
      </c>
    </row>
    <row r="11825">
      <c r="A11825" s="1" t="s">
        <v>11993</v>
      </c>
      <c r="B11825" s="1">
        <v>2.0</v>
      </c>
      <c r="C11825" s="1">
        <v>0.011</v>
      </c>
    </row>
    <row r="11826">
      <c r="A11826" s="1" t="s">
        <v>11994</v>
      </c>
      <c r="B11826" s="1">
        <v>2.0</v>
      </c>
      <c r="C11826" s="1">
        <v>0.011</v>
      </c>
    </row>
    <row r="11827">
      <c r="A11827" s="1" t="s">
        <v>11995</v>
      </c>
      <c r="B11827" s="1">
        <v>2.0</v>
      </c>
      <c r="C11827" s="1">
        <v>0.011</v>
      </c>
    </row>
    <row r="11828">
      <c r="A11828" s="1" t="s">
        <v>11996</v>
      </c>
      <c r="B11828" s="1">
        <v>2.0</v>
      </c>
      <c r="C11828" s="1">
        <v>0.011</v>
      </c>
    </row>
    <row r="11829">
      <c r="A11829" s="1" t="s">
        <v>11997</v>
      </c>
      <c r="B11829" s="1">
        <v>2.0</v>
      </c>
      <c r="C11829" s="1">
        <v>0.011</v>
      </c>
    </row>
    <row r="11830">
      <c r="A11830" s="1" t="s">
        <v>11998</v>
      </c>
      <c r="B11830" s="1">
        <v>2.0</v>
      </c>
      <c r="C11830" s="1">
        <v>0.011</v>
      </c>
    </row>
    <row r="11831">
      <c r="A11831" s="1" t="s">
        <v>11999</v>
      </c>
      <c r="B11831" s="1">
        <v>2.0</v>
      </c>
      <c r="C11831" s="1">
        <v>0.011</v>
      </c>
    </row>
    <row r="11832">
      <c r="A11832" s="1" t="s">
        <v>12000</v>
      </c>
      <c r="B11832" s="1">
        <v>2.0</v>
      </c>
      <c r="C11832" s="1">
        <v>0.011</v>
      </c>
    </row>
    <row r="11833">
      <c r="A11833" s="1" t="s">
        <v>12001</v>
      </c>
      <c r="B11833" s="1">
        <v>2.0</v>
      </c>
      <c r="C11833" s="1">
        <v>0.011</v>
      </c>
    </row>
    <row r="11834">
      <c r="A11834" s="1" t="s">
        <v>12002</v>
      </c>
      <c r="B11834" s="1">
        <v>2.0</v>
      </c>
      <c r="C11834" s="1">
        <v>0.011</v>
      </c>
    </row>
    <row r="11835">
      <c r="A11835" s="1" t="s">
        <v>12003</v>
      </c>
      <c r="B11835" s="1">
        <v>2.0</v>
      </c>
      <c r="C11835" s="1">
        <v>0.011</v>
      </c>
    </row>
    <row r="11836">
      <c r="A11836" s="1" t="s">
        <v>12004</v>
      </c>
      <c r="B11836" s="1">
        <v>2.0</v>
      </c>
      <c r="C11836" s="1">
        <v>0.011</v>
      </c>
    </row>
    <row r="11837">
      <c r="A11837" s="1" t="s">
        <v>12005</v>
      </c>
      <c r="B11837" s="1">
        <v>2.0</v>
      </c>
      <c r="C11837" s="1">
        <v>0.011</v>
      </c>
    </row>
    <row r="11838">
      <c r="A11838" s="1" t="s">
        <v>12006</v>
      </c>
      <c r="B11838" s="1">
        <v>2.0</v>
      </c>
      <c r="C11838" s="1">
        <v>0.011</v>
      </c>
    </row>
    <row r="11839">
      <c r="A11839" s="1" t="s">
        <v>12007</v>
      </c>
      <c r="B11839" s="1">
        <v>2.0</v>
      </c>
      <c r="C11839" s="1">
        <v>0.011</v>
      </c>
    </row>
    <row r="11840">
      <c r="A11840" s="1" t="s">
        <v>12008</v>
      </c>
      <c r="B11840" s="1">
        <v>2.0</v>
      </c>
      <c r="C11840" s="1">
        <v>0.011</v>
      </c>
    </row>
    <row r="11841">
      <c r="A11841" s="1" t="s">
        <v>12009</v>
      </c>
      <c r="B11841" s="1">
        <v>2.0</v>
      </c>
      <c r="C11841" s="1">
        <v>0.011</v>
      </c>
    </row>
    <row r="11842">
      <c r="A11842" s="1" t="s">
        <v>12010</v>
      </c>
      <c r="B11842" s="1">
        <v>2.0</v>
      </c>
      <c r="C11842" s="1">
        <v>0.011</v>
      </c>
    </row>
    <row r="11843">
      <c r="A11843" s="1" t="s">
        <v>12011</v>
      </c>
      <c r="B11843" s="1">
        <v>2.0</v>
      </c>
      <c r="C11843" s="1">
        <v>0.011</v>
      </c>
    </row>
    <row r="11844">
      <c r="A11844" s="1" t="s">
        <v>12012</v>
      </c>
      <c r="B11844" s="1">
        <v>2.0</v>
      </c>
      <c r="C11844" s="1">
        <v>0.011</v>
      </c>
    </row>
    <row r="11845">
      <c r="A11845" s="1" t="s">
        <v>12013</v>
      </c>
      <c r="B11845" s="1">
        <v>2.0</v>
      </c>
      <c r="C11845" s="1">
        <v>0.011</v>
      </c>
    </row>
    <row r="11846">
      <c r="A11846" s="1" t="s">
        <v>12014</v>
      </c>
      <c r="B11846" s="1">
        <v>2.0</v>
      </c>
      <c r="C11846" s="1">
        <v>0.011</v>
      </c>
    </row>
    <row r="11847">
      <c r="A11847" s="1" t="s">
        <v>12015</v>
      </c>
      <c r="B11847" s="1">
        <v>2.0</v>
      </c>
      <c r="C11847" s="1">
        <v>0.011</v>
      </c>
    </row>
    <row r="11848">
      <c r="A11848" s="1" t="s">
        <v>12016</v>
      </c>
      <c r="B11848" s="1">
        <v>2.0</v>
      </c>
      <c r="C11848" s="1">
        <v>0.011</v>
      </c>
    </row>
    <row r="11849">
      <c r="A11849" s="1" t="s">
        <v>12017</v>
      </c>
      <c r="B11849" s="1">
        <v>2.0</v>
      </c>
      <c r="C11849" s="1">
        <v>0.011</v>
      </c>
    </row>
    <row r="11850">
      <c r="A11850" s="1" t="s">
        <v>12018</v>
      </c>
      <c r="B11850" s="1">
        <v>2.0</v>
      </c>
      <c r="C11850" s="1">
        <v>0.011</v>
      </c>
    </row>
    <row r="11851">
      <c r="A11851" s="1" t="s">
        <v>12019</v>
      </c>
      <c r="B11851" s="1">
        <v>2.0</v>
      </c>
      <c r="C11851" s="1">
        <v>0.011</v>
      </c>
    </row>
    <row r="11852">
      <c r="A11852" s="1" t="s">
        <v>12020</v>
      </c>
      <c r="B11852" s="1">
        <v>2.0</v>
      </c>
      <c r="C11852" s="1">
        <v>0.011</v>
      </c>
    </row>
    <row r="11853">
      <c r="A11853" s="1" t="s">
        <v>12021</v>
      </c>
      <c r="B11853" s="1">
        <v>2.0</v>
      </c>
      <c r="C11853" s="1">
        <v>0.011</v>
      </c>
    </row>
    <row r="11854">
      <c r="A11854" s="1" t="s">
        <v>12022</v>
      </c>
      <c r="B11854" s="1">
        <v>2.0</v>
      </c>
      <c r="C11854" s="1">
        <v>0.011</v>
      </c>
    </row>
    <row r="11855">
      <c r="A11855" s="1" t="s">
        <v>12023</v>
      </c>
      <c r="B11855" s="1">
        <v>2.0</v>
      </c>
      <c r="C11855" s="1">
        <v>0.011</v>
      </c>
    </row>
    <row r="11856">
      <c r="A11856" s="1" t="s">
        <v>12024</v>
      </c>
      <c r="B11856" s="1">
        <v>2.0</v>
      </c>
      <c r="C11856" s="1">
        <v>0.011</v>
      </c>
    </row>
    <row r="11857">
      <c r="A11857" s="1" t="s">
        <v>12025</v>
      </c>
      <c r="B11857" s="1">
        <v>2.0</v>
      </c>
      <c r="C11857" s="1">
        <v>0.011</v>
      </c>
    </row>
    <row r="11858">
      <c r="A11858" s="1" t="s">
        <v>12026</v>
      </c>
      <c r="B11858" s="1">
        <v>2.0</v>
      </c>
      <c r="C11858" s="1">
        <v>0.011</v>
      </c>
    </row>
    <row r="11859">
      <c r="A11859" s="1" t="s">
        <v>12027</v>
      </c>
      <c r="B11859" s="1">
        <v>2.0</v>
      </c>
      <c r="C11859" s="1">
        <v>0.011</v>
      </c>
    </row>
    <row r="11860">
      <c r="A11860" s="1" t="s">
        <v>12028</v>
      </c>
      <c r="B11860" s="1">
        <v>2.0</v>
      </c>
      <c r="C11860" s="1">
        <v>0.011</v>
      </c>
    </row>
    <row r="11861">
      <c r="A11861" s="1" t="s">
        <v>12029</v>
      </c>
      <c r="B11861" s="1">
        <v>2.0</v>
      </c>
      <c r="C11861" s="1">
        <v>0.011</v>
      </c>
    </row>
    <row r="11862">
      <c r="A11862" s="1" t="s">
        <v>12030</v>
      </c>
      <c r="B11862" s="1">
        <v>2.0</v>
      </c>
      <c r="C11862" s="1">
        <v>0.011</v>
      </c>
    </row>
    <row r="11863">
      <c r="A11863" s="1" t="s">
        <v>12031</v>
      </c>
      <c r="B11863" s="1">
        <v>2.0</v>
      </c>
      <c r="C11863" s="1">
        <v>0.011</v>
      </c>
    </row>
    <row r="11864">
      <c r="A11864" s="1" t="s">
        <v>12032</v>
      </c>
      <c r="B11864" s="1">
        <v>2.0</v>
      </c>
      <c r="C11864" s="1">
        <v>0.011</v>
      </c>
    </row>
    <row r="11865">
      <c r="A11865" s="1" t="s">
        <v>12033</v>
      </c>
      <c r="B11865" s="1">
        <v>2.0</v>
      </c>
      <c r="C11865" s="1">
        <v>0.011</v>
      </c>
    </row>
    <row r="11866">
      <c r="A11866" s="1" t="s">
        <v>12034</v>
      </c>
      <c r="B11866" s="1">
        <v>2.0</v>
      </c>
      <c r="C11866" s="1">
        <v>0.011</v>
      </c>
    </row>
    <row r="11867">
      <c r="A11867" s="1" t="s">
        <v>12035</v>
      </c>
      <c r="B11867" s="1">
        <v>2.0</v>
      </c>
      <c r="C11867" s="1">
        <v>0.011</v>
      </c>
    </row>
    <row r="11868">
      <c r="A11868" s="1" t="s">
        <v>12036</v>
      </c>
      <c r="B11868" s="1">
        <v>2.0</v>
      </c>
      <c r="C11868" s="1">
        <v>0.011</v>
      </c>
    </row>
    <row r="11869">
      <c r="A11869" s="1" t="s">
        <v>12037</v>
      </c>
      <c r="B11869" s="1">
        <v>2.0</v>
      </c>
      <c r="C11869" s="1">
        <v>0.011</v>
      </c>
    </row>
    <row r="11870">
      <c r="A11870" s="1" t="s">
        <v>12038</v>
      </c>
      <c r="B11870" s="1">
        <v>2.0</v>
      </c>
      <c r="C11870" s="1">
        <v>0.011</v>
      </c>
    </row>
    <row r="11871">
      <c r="A11871" s="1" t="s">
        <v>12039</v>
      </c>
      <c r="B11871" s="1">
        <v>2.0</v>
      </c>
      <c r="C11871" s="1">
        <v>0.011</v>
      </c>
    </row>
    <row r="11872">
      <c r="A11872" s="1" t="s">
        <v>12040</v>
      </c>
      <c r="B11872" s="1">
        <v>2.0</v>
      </c>
      <c r="C11872" s="1">
        <v>0.011</v>
      </c>
    </row>
    <row r="11873">
      <c r="A11873" s="1" t="s">
        <v>12041</v>
      </c>
      <c r="B11873" s="1">
        <v>2.0</v>
      </c>
      <c r="C11873" s="1">
        <v>0.011</v>
      </c>
    </row>
    <row r="11874">
      <c r="A11874" s="1" t="s">
        <v>12042</v>
      </c>
      <c r="B11874" s="1">
        <v>2.0</v>
      </c>
      <c r="C11874" s="1">
        <v>0.011</v>
      </c>
    </row>
    <row r="11875">
      <c r="A11875" s="1" t="s">
        <v>12043</v>
      </c>
      <c r="B11875" s="1">
        <v>2.0</v>
      </c>
      <c r="C11875" s="1">
        <v>0.011</v>
      </c>
    </row>
    <row r="11876">
      <c r="A11876" s="1" t="s">
        <v>12044</v>
      </c>
      <c r="B11876" s="1">
        <v>2.0</v>
      </c>
      <c r="C11876" s="1">
        <v>0.011</v>
      </c>
    </row>
    <row r="11877">
      <c r="A11877" s="1" t="s">
        <v>12045</v>
      </c>
      <c r="B11877" s="1">
        <v>2.0</v>
      </c>
      <c r="C11877" s="1">
        <v>0.011</v>
      </c>
    </row>
    <row r="11878">
      <c r="A11878" s="1" t="s">
        <v>12046</v>
      </c>
      <c r="B11878" s="1">
        <v>2.0</v>
      </c>
      <c r="C11878" s="1">
        <v>0.011</v>
      </c>
    </row>
    <row r="11879">
      <c r="A11879" s="1" t="s">
        <v>12047</v>
      </c>
      <c r="B11879" s="1">
        <v>2.0</v>
      </c>
      <c r="C11879" s="1">
        <v>0.011</v>
      </c>
    </row>
    <row r="11880">
      <c r="A11880" s="1" t="s">
        <v>12048</v>
      </c>
      <c r="B11880" s="1">
        <v>2.0</v>
      </c>
      <c r="C11880" s="1">
        <v>0.011</v>
      </c>
    </row>
    <row r="11881">
      <c r="A11881" s="1" t="s">
        <v>12049</v>
      </c>
      <c r="B11881" s="1">
        <v>2.0</v>
      </c>
      <c r="C11881" s="1">
        <v>0.011</v>
      </c>
    </row>
    <row r="11882">
      <c r="A11882" s="1" t="s">
        <v>12050</v>
      </c>
      <c r="B11882" s="1">
        <v>2.0</v>
      </c>
      <c r="C11882" s="1">
        <v>0.011</v>
      </c>
    </row>
    <row r="11883">
      <c r="A11883" s="1" t="s">
        <v>12051</v>
      </c>
      <c r="B11883" s="1">
        <v>2.0</v>
      </c>
      <c r="C11883" s="1">
        <v>0.011</v>
      </c>
    </row>
    <row r="11884">
      <c r="A11884" s="1" t="s">
        <v>12052</v>
      </c>
      <c r="B11884" s="1">
        <v>2.0</v>
      </c>
      <c r="C11884" s="1">
        <v>0.011</v>
      </c>
    </row>
    <row r="11885">
      <c r="A11885" s="1" t="s">
        <v>12053</v>
      </c>
      <c r="B11885" s="1">
        <v>2.0</v>
      </c>
      <c r="C11885" s="1">
        <v>0.011</v>
      </c>
    </row>
    <row r="11886">
      <c r="A11886" s="1" t="s">
        <v>12054</v>
      </c>
      <c r="B11886" s="1">
        <v>2.0</v>
      </c>
      <c r="C11886" s="1">
        <v>0.011</v>
      </c>
    </row>
    <row r="11887">
      <c r="A11887" s="1" t="s">
        <v>12055</v>
      </c>
      <c r="B11887" s="1">
        <v>2.0</v>
      </c>
      <c r="C11887" s="1">
        <v>0.011</v>
      </c>
    </row>
    <row r="11888">
      <c r="A11888" s="1" t="s">
        <v>12056</v>
      </c>
      <c r="B11888" s="1">
        <v>2.0</v>
      </c>
      <c r="C11888" s="1">
        <v>0.011</v>
      </c>
    </row>
    <row r="11889">
      <c r="A11889" s="1" t="s">
        <v>12057</v>
      </c>
      <c r="B11889" s="1">
        <v>2.0</v>
      </c>
      <c r="C11889" s="1">
        <v>0.011</v>
      </c>
    </row>
    <row r="11890">
      <c r="A11890" s="1" t="s">
        <v>12058</v>
      </c>
      <c r="B11890" s="1">
        <v>2.0</v>
      </c>
      <c r="C11890" s="1">
        <v>0.011</v>
      </c>
    </row>
    <row r="11891">
      <c r="A11891" s="1" t="s">
        <v>12059</v>
      </c>
      <c r="B11891" s="1">
        <v>2.0</v>
      </c>
      <c r="C11891" s="1">
        <v>0.011</v>
      </c>
    </row>
    <row r="11892">
      <c r="A11892" s="1" t="s">
        <v>12060</v>
      </c>
      <c r="B11892" s="1">
        <v>2.0</v>
      </c>
      <c r="C11892" s="1">
        <v>0.011</v>
      </c>
    </row>
    <row r="11893">
      <c r="A11893" s="1" t="s">
        <v>12061</v>
      </c>
      <c r="B11893" s="1">
        <v>2.0</v>
      </c>
      <c r="C11893" s="1">
        <v>0.011</v>
      </c>
    </row>
    <row r="11894">
      <c r="A11894" s="1" t="s">
        <v>12062</v>
      </c>
      <c r="B11894" s="1">
        <v>2.0</v>
      </c>
      <c r="C11894" s="1">
        <v>0.011</v>
      </c>
    </row>
    <row r="11895">
      <c r="A11895" s="1" t="s">
        <v>12063</v>
      </c>
      <c r="B11895" s="1">
        <v>2.0</v>
      </c>
      <c r="C11895" s="1">
        <v>0.011</v>
      </c>
    </row>
    <row r="11896">
      <c r="A11896" s="1" t="s">
        <v>12064</v>
      </c>
      <c r="B11896" s="1">
        <v>2.0</v>
      </c>
      <c r="C11896" s="1">
        <v>0.011</v>
      </c>
    </row>
    <row r="11897">
      <c r="A11897" s="1" t="s">
        <v>12065</v>
      </c>
      <c r="B11897" s="1">
        <v>2.0</v>
      </c>
      <c r="C11897" s="1">
        <v>0.011</v>
      </c>
    </row>
    <row r="11898">
      <c r="A11898" s="1" t="s">
        <v>12066</v>
      </c>
      <c r="B11898" s="1">
        <v>2.0</v>
      </c>
      <c r="C11898" s="1">
        <v>0.011</v>
      </c>
    </row>
    <row r="11899">
      <c r="A11899" s="1" t="s">
        <v>12067</v>
      </c>
      <c r="B11899" s="1">
        <v>2.0</v>
      </c>
      <c r="C11899" s="1">
        <v>0.011</v>
      </c>
    </row>
    <row r="11900">
      <c r="A11900" s="1" t="s">
        <v>12068</v>
      </c>
      <c r="B11900" s="1">
        <v>2.0</v>
      </c>
      <c r="C11900" s="1">
        <v>0.011</v>
      </c>
    </row>
    <row r="11901">
      <c r="A11901" s="1" t="s">
        <v>12069</v>
      </c>
      <c r="B11901" s="1">
        <v>2.0</v>
      </c>
      <c r="C11901" s="1">
        <v>0.011</v>
      </c>
    </row>
    <row r="11902">
      <c r="A11902" s="1" t="s">
        <v>12070</v>
      </c>
      <c r="B11902" s="1">
        <v>2.0</v>
      </c>
      <c r="C11902" s="1">
        <v>0.011</v>
      </c>
    </row>
    <row r="11903">
      <c r="A11903" s="1" t="s">
        <v>12071</v>
      </c>
      <c r="B11903" s="1">
        <v>2.0</v>
      </c>
      <c r="C11903" s="1">
        <v>0.011</v>
      </c>
    </row>
    <row r="11904">
      <c r="A11904" s="1" t="s">
        <v>12072</v>
      </c>
      <c r="B11904" s="1">
        <v>2.0</v>
      </c>
      <c r="C11904" s="1">
        <v>0.011</v>
      </c>
    </row>
    <row r="11905">
      <c r="A11905" s="1" t="s">
        <v>12073</v>
      </c>
      <c r="B11905" s="1">
        <v>2.0</v>
      </c>
      <c r="C11905" s="1">
        <v>0.011</v>
      </c>
    </row>
    <row r="11906">
      <c r="A11906" s="1" t="s">
        <v>12074</v>
      </c>
      <c r="B11906" s="1">
        <v>2.0</v>
      </c>
      <c r="C11906" s="1">
        <v>0.011</v>
      </c>
    </row>
    <row r="11907">
      <c r="A11907" s="1" t="s">
        <v>12075</v>
      </c>
      <c r="B11907" s="1">
        <v>2.0</v>
      </c>
      <c r="C11907" s="1">
        <v>0.011</v>
      </c>
    </row>
    <row r="11908">
      <c r="A11908" s="1" t="s">
        <v>12076</v>
      </c>
      <c r="B11908" s="1">
        <v>2.0</v>
      </c>
      <c r="C11908" s="1">
        <v>0.011</v>
      </c>
    </row>
    <row r="11909">
      <c r="A11909" s="1" t="s">
        <v>12077</v>
      </c>
      <c r="B11909" s="1">
        <v>2.0</v>
      </c>
      <c r="C11909" s="1">
        <v>0.011</v>
      </c>
    </row>
    <row r="11910">
      <c r="A11910" s="1" t="s">
        <v>12078</v>
      </c>
      <c r="B11910" s="1">
        <v>2.0</v>
      </c>
      <c r="C11910" s="1">
        <v>0.011</v>
      </c>
    </row>
    <row r="11911">
      <c r="A11911" s="1" t="s">
        <v>12079</v>
      </c>
      <c r="B11911" s="1">
        <v>2.0</v>
      </c>
      <c r="C11911" s="1">
        <v>0.011</v>
      </c>
    </row>
    <row r="11912">
      <c r="A11912" s="1" t="s">
        <v>12080</v>
      </c>
      <c r="B11912" s="1">
        <v>2.0</v>
      </c>
      <c r="C11912" s="1">
        <v>0.011</v>
      </c>
    </row>
    <row r="11913">
      <c r="A11913" s="1" t="s">
        <v>12081</v>
      </c>
      <c r="B11913" s="1">
        <v>2.0</v>
      </c>
      <c r="C11913" s="1">
        <v>0.011</v>
      </c>
    </row>
    <row r="11914">
      <c r="A11914" s="1" t="s">
        <v>12082</v>
      </c>
      <c r="B11914" s="1">
        <v>2.0</v>
      </c>
      <c r="C11914" s="1">
        <v>0.011</v>
      </c>
    </row>
    <row r="11915">
      <c r="A11915" s="1" t="s">
        <v>12083</v>
      </c>
      <c r="B11915" s="1">
        <v>2.0</v>
      </c>
      <c r="C11915" s="1">
        <v>0.011</v>
      </c>
    </row>
    <row r="11916">
      <c r="A11916" s="1" t="s">
        <v>12084</v>
      </c>
      <c r="B11916" s="1">
        <v>2.0</v>
      </c>
      <c r="C11916" s="1">
        <v>0.011</v>
      </c>
    </row>
    <row r="11917">
      <c r="A11917" s="1" t="s">
        <v>12085</v>
      </c>
      <c r="B11917" s="1">
        <v>2.0</v>
      </c>
      <c r="C11917" s="1">
        <v>0.011</v>
      </c>
    </row>
    <row r="11918">
      <c r="A11918" s="1" t="s">
        <v>12086</v>
      </c>
      <c r="B11918" s="1">
        <v>2.0</v>
      </c>
      <c r="C11918" s="1">
        <v>0.011</v>
      </c>
    </row>
    <row r="11919">
      <c r="A11919" s="1" t="s">
        <v>12087</v>
      </c>
      <c r="B11919" s="1">
        <v>2.0</v>
      </c>
      <c r="C11919" s="1">
        <v>0.011</v>
      </c>
    </row>
    <row r="11920">
      <c r="A11920" s="1" t="s">
        <v>12088</v>
      </c>
      <c r="B11920" s="1">
        <v>2.0</v>
      </c>
      <c r="C11920" s="1">
        <v>0.011</v>
      </c>
    </row>
    <row r="11921">
      <c r="A11921" s="1" t="s">
        <v>12089</v>
      </c>
      <c r="B11921" s="1">
        <v>2.0</v>
      </c>
      <c r="C11921" s="1">
        <v>0.011</v>
      </c>
    </row>
    <row r="11922">
      <c r="A11922" s="1" t="s">
        <v>12090</v>
      </c>
      <c r="B11922" s="1">
        <v>2.0</v>
      </c>
      <c r="C11922" s="1">
        <v>0.011</v>
      </c>
    </row>
    <row r="11923">
      <c r="A11923" s="1" t="s">
        <v>12091</v>
      </c>
      <c r="B11923" s="1">
        <v>2.0</v>
      </c>
      <c r="C11923" s="1">
        <v>0.011</v>
      </c>
    </row>
    <row r="11924">
      <c r="A11924" s="1" t="s">
        <v>12092</v>
      </c>
      <c r="B11924" s="1">
        <v>2.0</v>
      </c>
      <c r="C11924" s="1">
        <v>0.011</v>
      </c>
    </row>
    <row r="11925">
      <c r="A11925" s="1" t="s">
        <v>12093</v>
      </c>
      <c r="B11925" s="1">
        <v>2.0</v>
      </c>
      <c r="C11925" s="1">
        <v>0.011</v>
      </c>
    </row>
    <row r="11926">
      <c r="A11926" s="1" t="s">
        <v>12094</v>
      </c>
      <c r="B11926" s="1">
        <v>2.0</v>
      </c>
      <c r="C11926" s="1">
        <v>0.011</v>
      </c>
    </row>
    <row r="11927">
      <c r="A11927" s="1" t="s">
        <v>12095</v>
      </c>
      <c r="B11927" s="1">
        <v>2.0</v>
      </c>
      <c r="C11927" s="1">
        <v>0.011</v>
      </c>
    </row>
    <row r="11928">
      <c r="A11928" s="1" t="s">
        <v>12096</v>
      </c>
      <c r="B11928" s="1">
        <v>2.0</v>
      </c>
      <c r="C11928" s="1">
        <v>0.011</v>
      </c>
    </row>
    <row r="11929">
      <c r="A11929" s="1" t="s">
        <v>12097</v>
      </c>
      <c r="B11929" s="1">
        <v>2.0</v>
      </c>
      <c r="C11929" s="1">
        <v>0.011</v>
      </c>
    </row>
    <row r="11930">
      <c r="A11930" s="1" t="s">
        <v>12098</v>
      </c>
      <c r="B11930" s="1">
        <v>2.0</v>
      </c>
      <c r="C11930" s="1">
        <v>0.011</v>
      </c>
    </row>
    <row r="11931">
      <c r="A11931" s="1" t="s">
        <v>12099</v>
      </c>
      <c r="B11931" s="1">
        <v>2.0</v>
      </c>
      <c r="C11931" s="1">
        <v>0.011</v>
      </c>
    </row>
    <row r="11932">
      <c r="A11932" s="1" t="s">
        <v>12100</v>
      </c>
      <c r="B11932" s="1">
        <v>2.0</v>
      </c>
      <c r="C11932" s="1">
        <v>0.011</v>
      </c>
    </row>
    <row r="11933">
      <c r="A11933" s="1" t="s">
        <v>12101</v>
      </c>
      <c r="B11933" s="1">
        <v>2.0</v>
      </c>
      <c r="C11933" s="1">
        <v>0.011</v>
      </c>
    </row>
    <row r="11934">
      <c r="A11934" s="1" t="s">
        <v>12102</v>
      </c>
      <c r="B11934" s="1">
        <v>2.0</v>
      </c>
      <c r="C11934" s="1">
        <v>0.011</v>
      </c>
    </row>
    <row r="11935">
      <c r="A11935" s="1" t="s">
        <v>12103</v>
      </c>
      <c r="B11935" s="1">
        <v>2.0</v>
      </c>
      <c r="C11935" s="1">
        <v>0.011</v>
      </c>
    </row>
    <row r="11936">
      <c r="A11936" s="1" t="s">
        <v>12104</v>
      </c>
      <c r="B11936" s="1">
        <v>2.0</v>
      </c>
      <c r="C11936" s="1">
        <v>0.011</v>
      </c>
    </row>
    <row r="11937">
      <c r="A11937" s="1" t="s">
        <v>12105</v>
      </c>
      <c r="B11937" s="1">
        <v>2.0</v>
      </c>
      <c r="C11937" s="1">
        <v>0.011</v>
      </c>
    </row>
    <row r="11938">
      <c r="A11938" s="1" t="s">
        <v>12106</v>
      </c>
      <c r="B11938" s="1">
        <v>2.0</v>
      </c>
      <c r="C11938" s="1">
        <v>0.011</v>
      </c>
    </row>
    <row r="11939">
      <c r="A11939" s="1" t="s">
        <v>12107</v>
      </c>
      <c r="B11939" s="1">
        <v>2.0</v>
      </c>
      <c r="C11939" s="1">
        <v>0.011</v>
      </c>
    </row>
    <row r="11940">
      <c r="A11940" s="1" t="s">
        <v>12108</v>
      </c>
      <c r="B11940" s="1">
        <v>2.0</v>
      </c>
      <c r="C11940" s="1">
        <v>0.011</v>
      </c>
    </row>
    <row r="11941">
      <c r="A11941" s="1" t="s">
        <v>12109</v>
      </c>
      <c r="B11941" s="1">
        <v>2.0</v>
      </c>
      <c r="C11941" s="1">
        <v>0.011</v>
      </c>
    </row>
    <row r="11942">
      <c r="A11942" s="1" t="s">
        <v>12110</v>
      </c>
      <c r="B11942" s="1">
        <v>2.0</v>
      </c>
      <c r="C11942" s="1">
        <v>0.011</v>
      </c>
    </row>
    <row r="11943">
      <c r="A11943" s="1" t="s">
        <v>12111</v>
      </c>
      <c r="B11943" s="1">
        <v>2.0</v>
      </c>
      <c r="C11943" s="1">
        <v>0.011</v>
      </c>
    </row>
    <row r="11944">
      <c r="A11944" s="1" t="s">
        <v>12112</v>
      </c>
      <c r="B11944" s="1">
        <v>2.0</v>
      </c>
      <c r="C11944" s="1">
        <v>0.011</v>
      </c>
    </row>
    <row r="11945">
      <c r="A11945" s="1" t="s">
        <v>12113</v>
      </c>
      <c r="B11945" s="1">
        <v>2.0</v>
      </c>
      <c r="C11945" s="1">
        <v>0.011</v>
      </c>
    </row>
    <row r="11946">
      <c r="A11946" s="1" t="s">
        <v>12114</v>
      </c>
      <c r="B11946" s="1">
        <v>2.0</v>
      </c>
      <c r="C11946" s="1">
        <v>0.011</v>
      </c>
    </row>
    <row r="11947">
      <c r="A11947" s="1" t="s">
        <v>12115</v>
      </c>
      <c r="B11947" s="1">
        <v>2.0</v>
      </c>
      <c r="C11947" s="1">
        <v>0.011</v>
      </c>
    </row>
    <row r="11948">
      <c r="A11948" s="1" t="s">
        <v>12116</v>
      </c>
      <c r="B11948" s="1">
        <v>2.0</v>
      </c>
      <c r="C11948" s="1">
        <v>0.011</v>
      </c>
    </row>
    <row r="11949">
      <c r="A11949" s="1" t="s">
        <v>12117</v>
      </c>
      <c r="B11949" s="1">
        <v>2.0</v>
      </c>
      <c r="C11949" s="1">
        <v>0.011</v>
      </c>
    </row>
    <row r="11950">
      <c r="A11950" s="1" t="s">
        <v>12118</v>
      </c>
      <c r="B11950" s="1">
        <v>2.0</v>
      </c>
      <c r="C11950" s="1">
        <v>0.011</v>
      </c>
    </row>
    <row r="11951">
      <c r="A11951" s="1" t="s">
        <v>12119</v>
      </c>
      <c r="B11951" s="1">
        <v>2.0</v>
      </c>
      <c r="C11951" s="1">
        <v>0.011</v>
      </c>
    </row>
    <row r="11952">
      <c r="A11952" s="1" t="s">
        <v>12120</v>
      </c>
      <c r="B11952" s="1">
        <v>2.0</v>
      </c>
      <c r="C11952" s="1">
        <v>0.011</v>
      </c>
    </row>
    <row r="11953">
      <c r="A11953" s="1" t="s">
        <v>12121</v>
      </c>
      <c r="B11953" s="1">
        <v>2.0</v>
      </c>
      <c r="C11953" s="1">
        <v>0.011</v>
      </c>
    </row>
    <row r="11954">
      <c r="A11954" s="1" t="s">
        <v>12122</v>
      </c>
      <c r="B11954" s="1">
        <v>2.0</v>
      </c>
      <c r="C11954" s="1">
        <v>0.011</v>
      </c>
    </row>
    <row r="11955">
      <c r="A11955" s="1" t="s">
        <v>12123</v>
      </c>
      <c r="B11955" s="1">
        <v>2.0</v>
      </c>
      <c r="C11955" s="1">
        <v>0.011</v>
      </c>
    </row>
    <row r="11956">
      <c r="A11956" s="1" t="s">
        <v>12124</v>
      </c>
      <c r="B11956" s="1">
        <v>2.0</v>
      </c>
      <c r="C11956" s="1">
        <v>0.011</v>
      </c>
    </row>
    <row r="11957">
      <c r="A11957" s="1" t="s">
        <v>12125</v>
      </c>
      <c r="B11957" s="1">
        <v>2.0</v>
      </c>
      <c r="C11957" s="1">
        <v>0.011</v>
      </c>
    </row>
    <row r="11958">
      <c r="A11958" s="1" t="s">
        <v>12126</v>
      </c>
      <c r="B11958" s="1">
        <v>2.0</v>
      </c>
      <c r="C11958" s="1">
        <v>0.011</v>
      </c>
    </row>
    <row r="11959">
      <c r="A11959" s="1" t="s">
        <v>12127</v>
      </c>
      <c r="B11959" s="1">
        <v>2.0</v>
      </c>
      <c r="C11959" s="1">
        <v>0.011</v>
      </c>
    </row>
    <row r="11960">
      <c r="A11960" s="1" t="s">
        <v>12128</v>
      </c>
      <c r="B11960" s="1">
        <v>2.0</v>
      </c>
      <c r="C11960" s="1">
        <v>0.011</v>
      </c>
    </row>
    <row r="11961">
      <c r="A11961" s="1" t="s">
        <v>12129</v>
      </c>
      <c r="B11961" s="1">
        <v>2.0</v>
      </c>
      <c r="C11961" s="1">
        <v>0.011</v>
      </c>
    </row>
    <row r="11962">
      <c r="A11962" s="1" t="s">
        <v>12130</v>
      </c>
      <c r="B11962" s="1">
        <v>2.0</v>
      </c>
      <c r="C11962" s="1">
        <v>0.011</v>
      </c>
    </row>
    <row r="11963">
      <c r="A11963" s="1" t="s">
        <v>12131</v>
      </c>
      <c r="B11963" s="1">
        <v>2.0</v>
      </c>
      <c r="C11963" s="1">
        <v>0.011</v>
      </c>
    </row>
    <row r="11964">
      <c r="A11964" s="1" t="s">
        <v>12132</v>
      </c>
      <c r="B11964" s="1">
        <v>2.0</v>
      </c>
      <c r="C11964" s="1">
        <v>0.011</v>
      </c>
    </row>
    <row r="11965">
      <c r="A11965" s="1" t="s">
        <v>12133</v>
      </c>
      <c r="B11965" s="1">
        <v>2.0</v>
      </c>
      <c r="C11965" s="1">
        <v>0.011</v>
      </c>
    </row>
    <row r="11966">
      <c r="A11966" s="1" t="s">
        <v>12134</v>
      </c>
      <c r="B11966" s="1">
        <v>2.0</v>
      </c>
      <c r="C11966" s="1">
        <v>0.011</v>
      </c>
    </row>
    <row r="11967">
      <c r="A11967" s="1" t="s">
        <v>12135</v>
      </c>
      <c r="B11967" s="1">
        <v>2.0</v>
      </c>
      <c r="C11967" s="1">
        <v>0.011</v>
      </c>
    </row>
    <row r="11968">
      <c r="A11968" s="1" t="s">
        <v>12136</v>
      </c>
      <c r="B11968" s="1">
        <v>2.0</v>
      </c>
      <c r="C11968" s="1">
        <v>0.011</v>
      </c>
    </row>
    <row r="11969">
      <c r="A11969" s="1" t="s">
        <v>12137</v>
      </c>
      <c r="B11969" s="1">
        <v>2.0</v>
      </c>
      <c r="C11969" s="1">
        <v>0.011</v>
      </c>
    </row>
    <row r="11970">
      <c r="A11970" s="1" t="s">
        <v>12138</v>
      </c>
      <c r="B11970" s="1">
        <v>2.0</v>
      </c>
      <c r="C11970" s="1">
        <v>0.011</v>
      </c>
    </row>
    <row r="11971">
      <c r="A11971" s="1" t="s">
        <v>12139</v>
      </c>
      <c r="B11971" s="1">
        <v>2.0</v>
      </c>
      <c r="C11971" s="1">
        <v>0.011</v>
      </c>
    </row>
    <row r="11972">
      <c r="A11972" s="1" t="s">
        <v>12140</v>
      </c>
      <c r="B11972" s="1">
        <v>2.0</v>
      </c>
      <c r="C11972" s="1">
        <v>0.011</v>
      </c>
    </row>
    <row r="11973">
      <c r="A11973" s="1" t="s">
        <v>12141</v>
      </c>
      <c r="B11973" s="1">
        <v>2.0</v>
      </c>
      <c r="C11973" s="1">
        <v>0.011</v>
      </c>
    </row>
    <row r="11974">
      <c r="A11974" s="1" t="s">
        <v>12142</v>
      </c>
      <c r="B11974" s="1">
        <v>2.0</v>
      </c>
      <c r="C11974" s="1">
        <v>0.011</v>
      </c>
    </row>
    <row r="11975">
      <c r="A11975" s="1" t="s">
        <v>12143</v>
      </c>
      <c r="B11975" s="1">
        <v>2.0</v>
      </c>
      <c r="C11975" s="1">
        <v>0.011</v>
      </c>
    </row>
    <row r="11976">
      <c r="A11976" s="1" t="s">
        <v>12144</v>
      </c>
      <c r="B11976" s="1">
        <v>2.0</v>
      </c>
      <c r="C11976" s="1">
        <v>0.011</v>
      </c>
    </row>
    <row r="11977">
      <c r="A11977" s="1" t="s">
        <v>12145</v>
      </c>
      <c r="B11977" s="1">
        <v>2.0</v>
      </c>
      <c r="C11977" s="1">
        <v>0.011</v>
      </c>
    </row>
    <row r="11978">
      <c r="A11978" s="1" t="s">
        <v>12146</v>
      </c>
      <c r="B11978" s="1">
        <v>2.0</v>
      </c>
      <c r="C11978" s="1">
        <v>0.011</v>
      </c>
    </row>
    <row r="11979">
      <c r="A11979" s="1" t="s">
        <v>12147</v>
      </c>
      <c r="B11979" s="1">
        <v>2.0</v>
      </c>
      <c r="C11979" s="1">
        <v>0.011</v>
      </c>
    </row>
    <row r="11980">
      <c r="A11980" s="1" t="s">
        <v>12148</v>
      </c>
      <c r="B11980" s="1">
        <v>2.0</v>
      </c>
      <c r="C11980" s="1">
        <v>0.011</v>
      </c>
    </row>
    <row r="11981">
      <c r="A11981" s="1" t="s">
        <v>12149</v>
      </c>
      <c r="B11981" s="1">
        <v>2.0</v>
      </c>
      <c r="C11981" s="1">
        <v>0.011</v>
      </c>
    </row>
    <row r="11982">
      <c r="A11982" s="1" t="s">
        <v>12150</v>
      </c>
      <c r="B11982" s="1">
        <v>2.0</v>
      </c>
      <c r="C11982" s="1">
        <v>0.011</v>
      </c>
    </row>
    <row r="11983">
      <c r="A11983" s="1" t="s">
        <v>12151</v>
      </c>
      <c r="B11983" s="1">
        <v>2.0</v>
      </c>
      <c r="C11983" s="1">
        <v>0.011</v>
      </c>
    </row>
    <row r="11984">
      <c r="A11984" s="1" t="s">
        <v>12152</v>
      </c>
      <c r="B11984" s="1">
        <v>2.0</v>
      </c>
      <c r="C11984" s="1">
        <v>0.011</v>
      </c>
    </row>
    <row r="11985">
      <c r="A11985" s="1" t="s">
        <v>12153</v>
      </c>
      <c r="B11985" s="1">
        <v>2.0</v>
      </c>
      <c r="C11985" s="1">
        <v>0.011</v>
      </c>
    </row>
    <row r="11986">
      <c r="A11986" s="1" t="s">
        <v>12154</v>
      </c>
      <c r="B11986" s="1">
        <v>2.0</v>
      </c>
      <c r="C11986" s="1">
        <v>0.011</v>
      </c>
    </row>
    <row r="11987">
      <c r="A11987" s="1" t="s">
        <v>12155</v>
      </c>
      <c r="B11987" s="1">
        <v>2.0</v>
      </c>
      <c r="C11987" s="1">
        <v>0.011</v>
      </c>
    </row>
    <row r="11988">
      <c r="A11988" s="1" t="s">
        <v>12156</v>
      </c>
      <c r="B11988" s="1">
        <v>2.0</v>
      </c>
      <c r="C11988" s="1">
        <v>0.011</v>
      </c>
    </row>
    <row r="11989">
      <c r="A11989" s="1" t="s">
        <v>12157</v>
      </c>
      <c r="B11989" s="1">
        <v>2.0</v>
      </c>
      <c r="C11989" s="1">
        <v>0.011</v>
      </c>
    </row>
    <row r="11990">
      <c r="A11990" s="1" t="s">
        <v>12158</v>
      </c>
      <c r="B11990" s="1">
        <v>2.0</v>
      </c>
      <c r="C11990" s="1">
        <v>0.011</v>
      </c>
    </row>
    <row r="11991">
      <c r="A11991" s="1" t="s">
        <v>12159</v>
      </c>
      <c r="B11991" s="1">
        <v>2.0</v>
      </c>
      <c r="C11991" s="1">
        <v>0.011</v>
      </c>
    </row>
    <row r="11992">
      <c r="A11992" s="1" t="s">
        <v>12160</v>
      </c>
      <c r="B11992" s="1">
        <v>2.0</v>
      </c>
      <c r="C11992" s="1">
        <v>0.011</v>
      </c>
    </row>
    <row r="11993">
      <c r="A11993" s="1" t="s">
        <v>12161</v>
      </c>
      <c r="B11993" s="1">
        <v>2.0</v>
      </c>
      <c r="C11993" s="1">
        <v>0.011</v>
      </c>
    </row>
    <row r="11994">
      <c r="A11994" s="1" t="s">
        <v>12162</v>
      </c>
      <c r="B11994" s="1">
        <v>2.0</v>
      </c>
      <c r="C11994" s="1">
        <v>0.011</v>
      </c>
    </row>
    <row r="11995">
      <c r="A11995" s="1" t="s">
        <v>12163</v>
      </c>
      <c r="B11995" s="1">
        <v>2.0</v>
      </c>
      <c r="C11995" s="1">
        <v>0.011</v>
      </c>
    </row>
    <row r="11996">
      <c r="A11996" s="1" t="s">
        <v>12164</v>
      </c>
      <c r="B11996" s="1">
        <v>2.0</v>
      </c>
      <c r="C11996" s="1">
        <v>0.011</v>
      </c>
    </row>
    <row r="11997">
      <c r="A11997" s="1" t="s">
        <v>12165</v>
      </c>
      <c r="B11997" s="1">
        <v>2.0</v>
      </c>
      <c r="C11997" s="1">
        <v>0.011</v>
      </c>
    </row>
    <row r="11998">
      <c r="A11998" s="1" t="s">
        <v>12166</v>
      </c>
      <c r="B11998" s="1">
        <v>2.0</v>
      </c>
      <c r="C11998" s="1">
        <v>0.011</v>
      </c>
    </row>
    <row r="11999">
      <c r="A11999" s="1" t="s">
        <v>12167</v>
      </c>
      <c r="B11999" s="1">
        <v>2.0</v>
      </c>
      <c r="C11999" s="1">
        <v>0.011</v>
      </c>
    </row>
    <row r="12000">
      <c r="A12000" s="1" t="s">
        <v>12168</v>
      </c>
      <c r="B12000" s="1">
        <v>2.0</v>
      </c>
      <c r="C12000" s="1">
        <v>0.011</v>
      </c>
    </row>
    <row r="12001">
      <c r="A12001" s="1" t="s">
        <v>12169</v>
      </c>
      <c r="B12001" s="1">
        <v>2.0</v>
      </c>
      <c r="C12001" s="1">
        <v>0.011</v>
      </c>
    </row>
    <row r="12002">
      <c r="A12002" s="1" t="s">
        <v>12170</v>
      </c>
      <c r="B12002" s="1">
        <v>2.0</v>
      </c>
      <c r="C12002" s="1">
        <v>0.011</v>
      </c>
    </row>
    <row r="12003">
      <c r="A12003" s="1" t="s">
        <v>12171</v>
      </c>
      <c r="B12003" s="1">
        <v>2.0</v>
      </c>
      <c r="C12003" s="1">
        <v>0.011</v>
      </c>
    </row>
    <row r="12004">
      <c r="A12004" s="1" t="s">
        <v>12172</v>
      </c>
      <c r="B12004" s="1">
        <v>2.0</v>
      </c>
      <c r="C12004" s="1">
        <v>0.011</v>
      </c>
    </row>
    <row r="12005">
      <c r="A12005" s="1" t="s">
        <v>12173</v>
      </c>
      <c r="B12005" s="1">
        <v>2.0</v>
      </c>
      <c r="C12005" s="1">
        <v>0.011</v>
      </c>
    </row>
    <row r="12006">
      <c r="A12006" s="1" t="s">
        <v>12174</v>
      </c>
      <c r="B12006" s="1">
        <v>2.0</v>
      </c>
      <c r="C12006" s="1">
        <v>0.011</v>
      </c>
    </row>
    <row r="12007">
      <c r="A12007" s="1" t="s">
        <v>12175</v>
      </c>
      <c r="B12007" s="1">
        <v>2.0</v>
      </c>
      <c r="C12007" s="1">
        <v>0.011</v>
      </c>
    </row>
    <row r="12008">
      <c r="A12008" s="1" t="s">
        <v>12176</v>
      </c>
      <c r="B12008" s="1">
        <v>2.0</v>
      </c>
      <c r="C12008" s="1">
        <v>0.011</v>
      </c>
    </row>
    <row r="12009">
      <c r="A12009" s="1" t="s">
        <v>12177</v>
      </c>
      <c r="B12009" s="1">
        <v>2.0</v>
      </c>
      <c r="C12009" s="1">
        <v>0.011</v>
      </c>
    </row>
    <row r="12010">
      <c r="A12010" s="1" t="s">
        <v>12178</v>
      </c>
      <c r="B12010" s="1">
        <v>2.0</v>
      </c>
      <c r="C12010" s="1">
        <v>0.011</v>
      </c>
    </row>
    <row r="12011">
      <c r="A12011" s="1" t="s">
        <v>12179</v>
      </c>
      <c r="B12011" s="1">
        <v>2.0</v>
      </c>
      <c r="C12011" s="1">
        <v>0.011</v>
      </c>
    </row>
    <row r="12012">
      <c r="A12012" s="1" t="s">
        <v>12180</v>
      </c>
      <c r="B12012" s="1">
        <v>2.0</v>
      </c>
      <c r="C12012" s="1">
        <v>0.011</v>
      </c>
    </row>
    <row r="12013">
      <c r="A12013" s="1" t="s">
        <v>12181</v>
      </c>
      <c r="B12013" s="1">
        <v>2.0</v>
      </c>
      <c r="C12013" s="1">
        <v>0.011</v>
      </c>
    </row>
    <row r="12014">
      <c r="A12014" s="1" t="s">
        <v>12182</v>
      </c>
      <c r="B12014" s="1">
        <v>2.0</v>
      </c>
      <c r="C12014" s="1">
        <v>0.011</v>
      </c>
    </row>
    <row r="12015">
      <c r="A12015" s="1" t="s">
        <v>12183</v>
      </c>
      <c r="B12015" s="1">
        <v>2.0</v>
      </c>
      <c r="C12015" s="1">
        <v>0.011</v>
      </c>
    </row>
    <row r="12016">
      <c r="A12016" s="1" t="s">
        <v>12184</v>
      </c>
      <c r="B12016" s="1">
        <v>2.0</v>
      </c>
      <c r="C12016" s="1">
        <v>0.011</v>
      </c>
    </row>
    <row r="12017">
      <c r="A12017" s="1" t="s">
        <v>12185</v>
      </c>
      <c r="B12017" s="1">
        <v>2.0</v>
      </c>
      <c r="C12017" s="1">
        <v>0.011</v>
      </c>
    </row>
    <row r="12018">
      <c r="A12018" s="1" t="s">
        <v>12186</v>
      </c>
      <c r="B12018" s="1">
        <v>2.0</v>
      </c>
      <c r="C12018" s="1">
        <v>0.011</v>
      </c>
    </row>
    <row r="12019">
      <c r="A12019" s="1" t="s">
        <v>12187</v>
      </c>
      <c r="B12019" s="1">
        <v>2.0</v>
      </c>
      <c r="C12019" s="1">
        <v>0.011</v>
      </c>
    </row>
    <row r="12020">
      <c r="A12020" s="1" t="s">
        <v>12188</v>
      </c>
      <c r="B12020" s="1">
        <v>2.0</v>
      </c>
      <c r="C12020" s="1">
        <v>0.011</v>
      </c>
    </row>
    <row r="12021">
      <c r="A12021" s="1" t="s">
        <v>12189</v>
      </c>
      <c r="B12021" s="1">
        <v>2.0</v>
      </c>
      <c r="C12021" s="1">
        <v>0.011</v>
      </c>
    </row>
    <row r="12022">
      <c r="A12022" s="1" t="s">
        <v>12190</v>
      </c>
      <c r="B12022" s="1">
        <v>2.0</v>
      </c>
      <c r="C12022" s="1">
        <v>0.011</v>
      </c>
    </row>
    <row r="12023">
      <c r="A12023" s="1" t="s">
        <v>12191</v>
      </c>
      <c r="B12023" s="1">
        <v>2.0</v>
      </c>
      <c r="C12023" s="1">
        <v>0.011</v>
      </c>
    </row>
    <row r="12024">
      <c r="A12024" s="1" t="s">
        <v>12192</v>
      </c>
      <c r="B12024" s="1">
        <v>2.0</v>
      </c>
      <c r="C12024" s="1">
        <v>0.011</v>
      </c>
    </row>
    <row r="12025">
      <c r="A12025" s="1" t="s">
        <v>12193</v>
      </c>
      <c r="B12025" s="1">
        <v>2.0</v>
      </c>
      <c r="C12025" s="1">
        <v>0.011</v>
      </c>
    </row>
    <row r="12026">
      <c r="A12026" s="1" t="s">
        <v>12194</v>
      </c>
      <c r="B12026" s="1">
        <v>2.0</v>
      </c>
      <c r="C12026" s="1">
        <v>0.011</v>
      </c>
    </row>
    <row r="12027">
      <c r="A12027" s="1" t="s">
        <v>12195</v>
      </c>
      <c r="B12027" s="1">
        <v>2.0</v>
      </c>
      <c r="C12027" s="1">
        <v>0.011</v>
      </c>
    </row>
    <row r="12028">
      <c r="A12028" s="1" t="s">
        <v>12196</v>
      </c>
      <c r="B12028" s="1">
        <v>2.0</v>
      </c>
      <c r="C12028" s="1">
        <v>0.011</v>
      </c>
    </row>
    <row r="12029">
      <c r="A12029" s="1" t="s">
        <v>12197</v>
      </c>
      <c r="B12029" s="1">
        <v>2.0</v>
      </c>
      <c r="C12029" s="1">
        <v>0.011</v>
      </c>
    </row>
    <row r="12030">
      <c r="A12030" s="1" t="s">
        <v>12198</v>
      </c>
      <c r="B12030" s="1">
        <v>2.0</v>
      </c>
      <c r="C12030" s="1">
        <v>0.011</v>
      </c>
    </row>
    <row r="12031">
      <c r="A12031" s="1" t="s">
        <v>12199</v>
      </c>
      <c r="B12031" s="1">
        <v>2.0</v>
      </c>
      <c r="C12031" s="1">
        <v>0.011</v>
      </c>
    </row>
    <row r="12032">
      <c r="A12032" s="1" t="s">
        <v>12200</v>
      </c>
      <c r="B12032" s="1">
        <v>2.0</v>
      </c>
      <c r="C12032" s="1">
        <v>0.011</v>
      </c>
    </row>
    <row r="12033">
      <c r="A12033" s="1" t="s">
        <v>12201</v>
      </c>
      <c r="B12033" s="1">
        <v>2.0</v>
      </c>
      <c r="C12033" s="1">
        <v>0.011</v>
      </c>
    </row>
    <row r="12034">
      <c r="A12034" s="1" t="s">
        <v>12202</v>
      </c>
      <c r="B12034" s="1">
        <v>2.0</v>
      </c>
      <c r="C12034" s="1">
        <v>0.011</v>
      </c>
    </row>
    <row r="12035">
      <c r="A12035" s="1" t="s">
        <v>12203</v>
      </c>
      <c r="B12035" s="1">
        <v>2.0</v>
      </c>
      <c r="C12035" s="1">
        <v>0.011</v>
      </c>
    </row>
    <row r="12036">
      <c r="A12036" s="1" t="s">
        <v>12204</v>
      </c>
      <c r="B12036" s="1">
        <v>2.0</v>
      </c>
      <c r="C12036" s="1">
        <v>0.011</v>
      </c>
    </row>
    <row r="12037">
      <c r="A12037" s="1" t="s">
        <v>12205</v>
      </c>
      <c r="B12037" s="1">
        <v>2.0</v>
      </c>
      <c r="C12037" s="1">
        <v>0.011</v>
      </c>
    </row>
    <row r="12038">
      <c r="A12038" s="1" t="s">
        <v>12206</v>
      </c>
      <c r="B12038" s="1">
        <v>2.0</v>
      </c>
      <c r="C12038" s="1">
        <v>0.011</v>
      </c>
    </row>
    <row r="12039">
      <c r="A12039" s="1" t="s">
        <v>12207</v>
      </c>
      <c r="B12039" s="1">
        <v>2.0</v>
      </c>
      <c r="C12039" s="1">
        <v>0.011</v>
      </c>
    </row>
    <row r="12040">
      <c r="A12040" s="1" t="s">
        <v>12208</v>
      </c>
      <c r="B12040" s="1">
        <v>2.0</v>
      </c>
      <c r="C12040" s="1">
        <v>0.011</v>
      </c>
    </row>
    <row r="12041">
      <c r="A12041" s="1" t="s">
        <v>12209</v>
      </c>
      <c r="B12041" s="1">
        <v>2.0</v>
      </c>
      <c r="C12041" s="1">
        <v>0.011</v>
      </c>
    </row>
    <row r="12042">
      <c r="A12042" s="1" t="s">
        <v>12210</v>
      </c>
      <c r="B12042" s="1">
        <v>2.0</v>
      </c>
      <c r="C12042" s="1">
        <v>0.011</v>
      </c>
    </row>
    <row r="12043">
      <c r="A12043" s="1" t="s">
        <v>12211</v>
      </c>
      <c r="B12043" s="1">
        <v>2.0</v>
      </c>
      <c r="C12043" s="1">
        <v>0.011</v>
      </c>
    </row>
    <row r="12044">
      <c r="A12044" s="1" t="s">
        <v>12212</v>
      </c>
      <c r="B12044" s="1">
        <v>2.0</v>
      </c>
      <c r="C12044" s="1">
        <v>0.011</v>
      </c>
    </row>
    <row r="12045">
      <c r="A12045" s="1" t="s">
        <v>12213</v>
      </c>
      <c r="B12045" s="1">
        <v>2.0</v>
      </c>
      <c r="C12045" s="1">
        <v>0.011</v>
      </c>
    </row>
    <row r="12046">
      <c r="A12046" s="1" t="s">
        <v>12214</v>
      </c>
      <c r="B12046" s="1">
        <v>2.0</v>
      </c>
      <c r="C12046" s="1">
        <v>0.011</v>
      </c>
    </row>
    <row r="12047">
      <c r="A12047" s="1" t="s">
        <v>12215</v>
      </c>
      <c r="B12047" s="1">
        <v>2.0</v>
      </c>
      <c r="C12047" s="1">
        <v>0.011</v>
      </c>
    </row>
    <row r="12048">
      <c r="A12048" s="1" t="s">
        <v>12216</v>
      </c>
      <c r="B12048" s="1">
        <v>2.0</v>
      </c>
      <c r="C12048" s="1">
        <v>0.011</v>
      </c>
    </row>
    <row r="12049">
      <c r="A12049" s="1" t="s">
        <v>12217</v>
      </c>
      <c r="B12049" s="1">
        <v>2.0</v>
      </c>
      <c r="C12049" s="1">
        <v>0.011</v>
      </c>
    </row>
    <row r="12050">
      <c r="A12050" s="1" t="s">
        <v>12218</v>
      </c>
      <c r="B12050" s="1">
        <v>2.0</v>
      </c>
      <c r="C12050" s="1">
        <v>0.011</v>
      </c>
    </row>
    <row r="12051">
      <c r="A12051" s="1" t="s">
        <v>12219</v>
      </c>
      <c r="B12051" s="1">
        <v>2.0</v>
      </c>
      <c r="C12051" s="1">
        <v>0.011</v>
      </c>
    </row>
    <row r="12052">
      <c r="A12052" s="1" t="s">
        <v>12220</v>
      </c>
      <c r="B12052" s="1">
        <v>2.0</v>
      </c>
      <c r="C12052" s="1">
        <v>0.011</v>
      </c>
    </row>
    <row r="12053">
      <c r="A12053" s="1" t="s">
        <v>12221</v>
      </c>
      <c r="B12053" s="1">
        <v>2.0</v>
      </c>
      <c r="C12053" s="1">
        <v>0.011</v>
      </c>
    </row>
    <row r="12054">
      <c r="A12054" s="1" t="s">
        <v>12222</v>
      </c>
      <c r="B12054" s="1">
        <v>2.0</v>
      </c>
      <c r="C12054" s="1">
        <v>0.011</v>
      </c>
    </row>
    <row r="12055">
      <c r="A12055" s="1" t="s">
        <v>12223</v>
      </c>
      <c r="B12055" s="1">
        <v>2.0</v>
      </c>
      <c r="C12055" s="1">
        <v>0.011</v>
      </c>
    </row>
    <row r="12056">
      <c r="A12056" s="1" t="s">
        <v>12224</v>
      </c>
      <c r="B12056" s="1">
        <v>2.0</v>
      </c>
      <c r="C12056" s="1">
        <v>0.011</v>
      </c>
    </row>
    <row r="12057">
      <c r="A12057" s="1" t="s">
        <v>12225</v>
      </c>
      <c r="B12057" s="1">
        <v>2.0</v>
      </c>
      <c r="C12057" s="1">
        <v>0.011</v>
      </c>
    </row>
    <row r="12058">
      <c r="A12058" s="1" t="s">
        <v>12226</v>
      </c>
      <c r="B12058" s="1">
        <v>2.0</v>
      </c>
      <c r="C12058" s="1">
        <v>0.011</v>
      </c>
    </row>
    <row r="12059">
      <c r="A12059" s="1" t="s">
        <v>12227</v>
      </c>
      <c r="B12059" s="1">
        <v>2.0</v>
      </c>
      <c r="C12059" s="1">
        <v>0.011</v>
      </c>
    </row>
    <row r="12060">
      <c r="A12060" s="1" t="s">
        <v>12228</v>
      </c>
      <c r="B12060" s="1">
        <v>2.0</v>
      </c>
      <c r="C12060" s="1">
        <v>0.011</v>
      </c>
    </row>
    <row r="12061">
      <c r="A12061" s="1" t="s">
        <v>12229</v>
      </c>
      <c r="B12061" s="1">
        <v>2.0</v>
      </c>
      <c r="C12061" s="1">
        <v>0.011</v>
      </c>
    </row>
    <row r="12062">
      <c r="A12062" s="1" t="s">
        <v>12230</v>
      </c>
      <c r="B12062" s="1">
        <v>2.0</v>
      </c>
      <c r="C12062" s="1">
        <v>0.011</v>
      </c>
    </row>
    <row r="12063">
      <c r="A12063" s="1" t="s">
        <v>12231</v>
      </c>
      <c r="B12063" s="1">
        <v>2.0</v>
      </c>
      <c r="C12063" s="1">
        <v>0.011</v>
      </c>
    </row>
    <row r="12064">
      <c r="A12064" s="1" t="s">
        <v>12232</v>
      </c>
      <c r="B12064" s="1">
        <v>2.0</v>
      </c>
      <c r="C12064" s="1">
        <v>0.011</v>
      </c>
    </row>
    <row r="12065">
      <c r="A12065" s="1" t="s">
        <v>12233</v>
      </c>
      <c r="B12065" s="1">
        <v>2.0</v>
      </c>
      <c r="C12065" s="1">
        <v>0.011</v>
      </c>
    </row>
    <row r="12066">
      <c r="A12066" s="1" t="s">
        <v>12234</v>
      </c>
      <c r="B12066" s="1">
        <v>2.0</v>
      </c>
      <c r="C12066" s="1">
        <v>0.011</v>
      </c>
    </row>
    <row r="12067">
      <c r="A12067" s="1" t="s">
        <v>12235</v>
      </c>
      <c r="B12067" s="1">
        <v>2.0</v>
      </c>
      <c r="C12067" s="1">
        <v>0.011</v>
      </c>
    </row>
    <row r="12068">
      <c r="A12068" s="1" t="s">
        <v>12236</v>
      </c>
      <c r="B12068" s="1">
        <v>2.0</v>
      </c>
      <c r="C12068" s="1">
        <v>0.011</v>
      </c>
    </row>
    <row r="12069">
      <c r="A12069" s="1" t="s">
        <v>12237</v>
      </c>
      <c r="B12069" s="1">
        <v>2.0</v>
      </c>
      <c r="C12069" s="1">
        <v>0.011</v>
      </c>
    </row>
    <row r="12070">
      <c r="A12070" s="1" t="s">
        <v>12238</v>
      </c>
      <c r="B12070" s="1">
        <v>2.0</v>
      </c>
      <c r="C12070" s="1">
        <v>0.011</v>
      </c>
    </row>
    <row r="12071">
      <c r="A12071" s="1" t="s">
        <v>12239</v>
      </c>
      <c r="B12071" s="1">
        <v>2.0</v>
      </c>
      <c r="C12071" s="1">
        <v>0.011</v>
      </c>
    </row>
    <row r="12072">
      <c r="A12072" s="1" t="s">
        <v>12240</v>
      </c>
      <c r="B12072" s="1">
        <v>2.0</v>
      </c>
      <c r="C12072" s="1">
        <v>0.011</v>
      </c>
    </row>
    <row r="12073">
      <c r="A12073" s="1" t="s">
        <v>12241</v>
      </c>
      <c r="B12073" s="1">
        <v>2.0</v>
      </c>
      <c r="C12073" s="1">
        <v>0.011</v>
      </c>
    </row>
    <row r="12074">
      <c r="A12074" s="1" t="s">
        <v>12242</v>
      </c>
      <c r="B12074" s="1">
        <v>2.0</v>
      </c>
      <c r="C12074" s="1">
        <v>0.011</v>
      </c>
    </row>
    <row r="12075">
      <c r="A12075" s="1" t="s">
        <v>12243</v>
      </c>
      <c r="B12075" s="1">
        <v>2.0</v>
      </c>
      <c r="C12075" s="1">
        <v>0.011</v>
      </c>
    </row>
    <row r="12076">
      <c r="A12076" s="1" t="s">
        <v>12244</v>
      </c>
      <c r="B12076" s="1">
        <v>2.0</v>
      </c>
      <c r="C12076" s="1">
        <v>0.011</v>
      </c>
    </row>
    <row r="12077">
      <c r="A12077" s="1" t="s">
        <v>12245</v>
      </c>
      <c r="B12077" s="1">
        <v>2.0</v>
      </c>
      <c r="C12077" s="1">
        <v>0.011</v>
      </c>
    </row>
    <row r="12078">
      <c r="A12078" s="1" t="s">
        <v>12246</v>
      </c>
      <c r="B12078" s="1">
        <v>2.0</v>
      </c>
      <c r="C12078" s="1">
        <v>0.011</v>
      </c>
    </row>
    <row r="12079">
      <c r="A12079" s="1" t="s">
        <v>12247</v>
      </c>
      <c r="B12079" s="1">
        <v>2.0</v>
      </c>
      <c r="C12079" s="1">
        <v>0.011</v>
      </c>
    </row>
    <row r="12080">
      <c r="A12080" s="1" t="s">
        <v>12248</v>
      </c>
      <c r="B12080" s="1">
        <v>2.0</v>
      </c>
      <c r="C12080" s="1">
        <v>0.011</v>
      </c>
    </row>
    <row r="12081">
      <c r="A12081" s="1" t="s">
        <v>12249</v>
      </c>
      <c r="B12081" s="1">
        <v>2.0</v>
      </c>
      <c r="C12081" s="1">
        <v>0.011</v>
      </c>
    </row>
    <row r="12082">
      <c r="A12082" s="1" t="s">
        <v>12250</v>
      </c>
      <c r="B12082" s="1">
        <v>2.0</v>
      </c>
      <c r="C12082" s="1">
        <v>0.011</v>
      </c>
    </row>
    <row r="12083">
      <c r="A12083" s="1" t="s">
        <v>12251</v>
      </c>
      <c r="B12083" s="1">
        <v>2.0</v>
      </c>
      <c r="C12083" s="1">
        <v>0.011</v>
      </c>
    </row>
    <row r="12084">
      <c r="A12084" s="1" t="s">
        <v>12252</v>
      </c>
      <c r="B12084" s="1">
        <v>2.0</v>
      </c>
      <c r="C12084" s="1">
        <v>0.011</v>
      </c>
    </row>
    <row r="12085">
      <c r="A12085" s="1" t="s">
        <v>12253</v>
      </c>
      <c r="B12085" s="1">
        <v>2.0</v>
      </c>
      <c r="C12085" s="1">
        <v>0.011</v>
      </c>
    </row>
    <row r="12086">
      <c r="A12086" s="1" t="s">
        <v>12254</v>
      </c>
      <c r="B12086" s="1">
        <v>2.0</v>
      </c>
      <c r="C12086" s="1">
        <v>0.011</v>
      </c>
    </row>
    <row r="12087">
      <c r="A12087" s="1" t="s">
        <v>12255</v>
      </c>
      <c r="B12087" s="1">
        <v>2.0</v>
      </c>
      <c r="C12087" s="1">
        <v>0.011</v>
      </c>
    </row>
    <row r="12088">
      <c r="A12088" s="1" t="s">
        <v>12256</v>
      </c>
      <c r="B12088" s="1">
        <v>2.0</v>
      </c>
      <c r="C12088" s="1">
        <v>0.011</v>
      </c>
    </row>
    <row r="12089">
      <c r="A12089" s="1" t="s">
        <v>12257</v>
      </c>
      <c r="B12089" s="1">
        <v>2.0</v>
      </c>
      <c r="C12089" s="1">
        <v>0.011</v>
      </c>
    </row>
    <row r="12090">
      <c r="A12090" s="1" t="s">
        <v>12258</v>
      </c>
      <c r="B12090" s="1">
        <v>2.0</v>
      </c>
      <c r="C12090" s="1">
        <v>0.011</v>
      </c>
    </row>
    <row r="12091">
      <c r="A12091" s="1" t="s">
        <v>12259</v>
      </c>
      <c r="B12091" s="1">
        <v>2.0</v>
      </c>
      <c r="C12091" s="1">
        <v>0.011</v>
      </c>
    </row>
    <row r="12092">
      <c r="A12092" s="1" t="s">
        <v>12260</v>
      </c>
      <c r="B12092" s="1">
        <v>2.0</v>
      </c>
      <c r="C12092" s="1">
        <v>0.011</v>
      </c>
    </row>
    <row r="12093">
      <c r="A12093" s="1" t="s">
        <v>12261</v>
      </c>
      <c r="B12093" s="1">
        <v>2.0</v>
      </c>
      <c r="C12093" s="1">
        <v>0.011</v>
      </c>
    </row>
    <row r="12094">
      <c r="A12094" s="1" t="s">
        <v>12262</v>
      </c>
      <c r="B12094" s="1">
        <v>2.0</v>
      </c>
      <c r="C12094" s="1">
        <v>0.011</v>
      </c>
    </row>
    <row r="12095">
      <c r="A12095" s="1" t="s">
        <v>12263</v>
      </c>
      <c r="B12095" s="1">
        <v>2.0</v>
      </c>
      <c r="C12095" s="1">
        <v>0.011</v>
      </c>
    </row>
    <row r="12096">
      <c r="A12096" s="1" t="s">
        <v>12264</v>
      </c>
      <c r="B12096" s="1">
        <v>2.0</v>
      </c>
      <c r="C12096" s="1">
        <v>0.011</v>
      </c>
    </row>
    <row r="12097">
      <c r="A12097" s="1" t="s">
        <v>12265</v>
      </c>
      <c r="B12097" s="1">
        <v>2.0</v>
      </c>
      <c r="C12097" s="1">
        <v>0.011</v>
      </c>
    </row>
    <row r="12098">
      <c r="A12098" s="1" t="s">
        <v>12266</v>
      </c>
      <c r="B12098" s="1">
        <v>2.0</v>
      </c>
      <c r="C12098" s="1">
        <v>0.011</v>
      </c>
    </row>
    <row r="12099">
      <c r="A12099" s="1" t="s">
        <v>12267</v>
      </c>
      <c r="B12099" s="1">
        <v>2.0</v>
      </c>
      <c r="C12099" s="1">
        <v>0.011</v>
      </c>
    </row>
    <row r="12100">
      <c r="A12100" s="1" t="s">
        <v>12268</v>
      </c>
      <c r="B12100" s="1">
        <v>2.0</v>
      </c>
      <c r="C12100" s="1">
        <v>0.011</v>
      </c>
    </row>
    <row r="12101">
      <c r="A12101" s="1" t="s">
        <v>12269</v>
      </c>
      <c r="B12101" s="1">
        <v>2.0</v>
      </c>
      <c r="C12101" s="1">
        <v>0.011</v>
      </c>
    </row>
    <row r="12102">
      <c r="A12102" s="1" t="s">
        <v>12270</v>
      </c>
      <c r="B12102" s="1">
        <v>2.0</v>
      </c>
      <c r="C12102" s="1">
        <v>0.011</v>
      </c>
    </row>
    <row r="12103">
      <c r="A12103" s="1" t="s">
        <v>12271</v>
      </c>
      <c r="B12103" s="1">
        <v>2.0</v>
      </c>
      <c r="C12103" s="1">
        <v>0.011</v>
      </c>
    </row>
    <row r="12104">
      <c r="A12104" s="1" t="s">
        <v>12272</v>
      </c>
      <c r="B12104" s="1">
        <v>2.0</v>
      </c>
      <c r="C12104" s="1">
        <v>0.011</v>
      </c>
    </row>
    <row r="12105">
      <c r="A12105" s="1" t="s">
        <v>12273</v>
      </c>
      <c r="B12105" s="1">
        <v>2.0</v>
      </c>
      <c r="C12105" s="1">
        <v>0.011</v>
      </c>
    </row>
    <row r="12106">
      <c r="A12106" s="1" t="s">
        <v>12274</v>
      </c>
      <c r="B12106" s="1">
        <v>2.0</v>
      </c>
      <c r="C12106" s="1">
        <v>0.011</v>
      </c>
    </row>
    <row r="12107">
      <c r="A12107" s="1" t="s">
        <v>12275</v>
      </c>
      <c r="B12107" s="1">
        <v>2.0</v>
      </c>
      <c r="C12107" s="1">
        <v>0.011</v>
      </c>
    </row>
    <row r="12108">
      <c r="A12108" s="1" t="s">
        <v>12276</v>
      </c>
      <c r="B12108" s="1">
        <v>2.0</v>
      </c>
      <c r="C12108" s="1">
        <v>0.011</v>
      </c>
    </row>
    <row r="12109">
      <c r="A12109" s="1" t="s">
        <v>12277</v>
      </c>
      <c r="B12109" s="1">
        <v>2.0</v>
      </c>
      <c r="C12109" s="1">
        <v>0.011</v>
      </c>
    </row>
    <row r="12110">
      <c r="A12110" s="1" t="s">
        <v>12278</v>
      </c>
      <c r="B12110" s="1">
        <v>2.0</v>
      </c>
      <c r="C12110" s="1">
        <v>0.011</v>
      </c>
    </row>
    <row r="12111">
      <c r="A12111" s="1" t="s">
        <v>12279</v>
      </c>
      <c r="B12111" s="1">
        <v>2.0</v>
      </c>
      <c r="C12111" s="1">
        <v>0.011</v>
      </c>
    </row>
    <row r="12112">
      <c r="A12112" s="1" t="s">
        <v>12280</v>
      </c>
      <c r="B12112" s="1">
        <v>2.0</v>
      </c>
      <c r="C12112" s="1">
        <v>0.011</v>
      </c>
    </row>
    <row r="12113">
      <c r="A12113" s="1" t="s">
        <v>12281</v>
      </c>
      <c r="B12113" s="1">
        <v>2.0</v>
      </c>
      <c r="C12113" s="1">
        <v>0.011</v>
      </c>
    </row>
    <row r="12114">
      <c r="A12114" s="1" t="s">
        <v>12282</v>
      </c>
      <c r="B12114" s="1">
        <v>2.0</v>
      </c>
      <c r="C12114" s="1">
        <v>0.011</v>
      </c>
    </row>
    <row r="12115">
      <c r="A12115" s="1" t="s">
        <v>12283</v>
      </c>
      <c r="B12115" s="1">
        <v>2.0</v>
      </c>
      <c r="C12115" s="1">
        <v>0.011</v>
      </c>
    </row>
    <row r="12116">
      <c r="A12116" s="1" t="s">
        <v>12284</v>
      </c>
      <c r="B12116" s="1">
        <v>2.0</v>
      </c>
      <c r="C12116" s="1">
        <v>0.011</v>
      </c>
    </row>
    <row r="12117">
      <c r="A12117" s="1" t="s">
        <v>12285</v>
      </c>
      <c r="B12117" s="1">
        <v>2.0</v>
      </c>
      <c r="C12117" s="1">
        <v>0.011</v>
      </c>
    </row>
    <row r="12118">
      <c r="A12118" s="1" t="s">
        <v>12286</v>
      </c>
      <c r="B12118" s="1">
        <v>2.0</v>
      </c>
      <c r="C12118" s="1">
        <v>0.011</v>
      </c>
    </row>
    <row r="12119">
      <c r="A12119" s="1" t="s">
        <v>12287</v>
      </c>
      <c r="B12119" s="1">
        <v>2.0</v>
      </c>
      <c r="C12119" s="1">
        <v>0.011</v>
      </c>
    </row>
    <row r="12120">
      <c r="A12120" s="1" t="s">
        <v>12288</v>
      </c>
      <c r="B12120" s="1">
        <v>2.0</v>
      </c>
      <c r="C12120" s="1">
        <v>0.011</v>
      </c>
    </row>
    <row r="12121">
      <c r="A12121" s="1" t="s">
        <v>12289</v>
      </c>
      <c r="B12121" s="1">
        <v>2.0</v>
      </c>
      <c r="C12121" s="1">
        <v>0.011</v>
      </c>
    </row>
    <row r="12122">
      <c r="A12122" s="1" t="s">
        <v>12290</v>
      </c>
      <c r="B12122" s="1">
        <v>2.0</v>
      </c>
      <c r="C12122" s="1">
        <v>0.011</v>
      </c>
    </row>
    <row r="12123">
      <c r="A12123" s="1" t="s">
        <v>12291</v>
      </c>
      <c r="B12123" s="1">
        <v>2.0</v>
      </c>
      <c r="C12123" s="1">
        <v>0.011</v>
      </c>
    </row>
    <row r="12124">
      <c r="A12124" s="1" t="s">
        <v>12292</v>
      </c>
      <c r="B12124" s="1">
        <v>2.0</v>
      </c>
      <c r="C12124" s="1">
        <v>0.011</v>
      </c>
    </row>
    <row r="12125">
      <c r="A12125" s="1" t="s">
        <v>12293</v>
      </c>
      <c r="B12125" s="1">
        <v>2.0</v>
      </c>
      <c r="C12125" s="1">
        <v>0.011</v>
      </c>
    </row>
    <row r="12126">
      <c r="A12126" s="1" t="s">
        <v>12294</v>
      </c>
      <c r="B12126" s="1">
        <v>2.0</v>
      </c>
      <c r="C12126" s="1">
        <v>0.011</v>
      </c>
    </row>
    <row r="12127">
      <c r="A12127" s="1" t="s">
        <v>12295</v>
      </c>
      <c r="B12127" s="1">
        <v>2.0</v>
      </c>
      <c r="C12127" s="1">
        <v>0.011</v>
      </c>
    </row>
    <row r="12128">
      <c r="A12128" s="1" t="s">
        <v>12296</v>
      </c>
      <c r="B12128" s="1">
        <v>2.0</v>
      </c>
      <c r="C12128" s="1">
        <v>0.011</v>
      </c>
    </row>
    <row r="12129">
      <c r="A12129" s="1" t="s">
        <v>12297</v>
      </c>
      <c r="B12129" s="1">
        <v>2.0</v>
      </c>
      <c r="C12129" s="1">
        <v>0.011</v>
      </c>
    </row>
    <row r="12130">
      <c r="A12130" s="1" t="s">
        <v>12298</v>
      </c>
      <c r="B12130" s="1">
        <v>2.0</v>
      </c>
      <c r="C12130" s="1">
        <v>0.011</v>
      </c>
    </row>
    <row r="12131">
      <c r="A12131" s="1" t="s">
        <v>12299</v>
      </c>
      <c r="B12131" s="1">
        <v>2.0</v>
      </c>
      <c r="C12131" s="1">
        <v>0.011</v>
      </c>
    </row>
    <row r="12132">
      <c r="A12132" s="1" t="s">
        <v>12300</v>
      </c>
      <c r="B12132" s="1">
        <v>2.0</v>
      </c>
      <c r="C12132" s="1">
        <v>0.011</v>
      </c>
    </row>
    <row r="12133">
      <c r="A12133" s="1" t="s">
        <v>12301</v>
      </c>
      <c r="B12133" s="1">
        <v>2.0</v>
      </c>
      <c r="C12133" s="1">
        <v>0.011</v>
      </c>
    </row>
    <row r="12134">
      <c r="A12134" s="1" t="s">
        <v>12302</v>
      </c>
      <c r="B12134" s="1">
        <v>2.0</v>
      </c>
      <c r="C12134" s="1">
        <v>0.011</v>
      </c>
    </row>
    <row r="12135">
      <c r="A12135" s="1" t="s">
        <v>12303</v>
      </c>
      <c r="B12135" s="1">
        <v>2.0</v>
      </c>
      <c r="C12135" s="1">
        <v>0.011</v>
      </c>
    </row>
    <row r="12136">
      <c r="A12136" s="1" t="s">
        <v>12304</v>
      </c>
      <c r="B12136" s="1">
        <v>2.0</v>
      </c>
      <c r="C12136" s="1">
        <v>0.011</v>
      </c>
    </row>
    <row r="12137">
      <c r="A12137" s="1" t="s">
        <v>12305</v>
      </c>
      <c r="B12137" s="1">
        <v>2.0</v>
      </c>
      <c r="C12137" s="1">
        <v>0.011</v>
      </c>
    </row>
    <row r="12138">
      <c r="A12138" s="1" t="s">
        <v>12306</v>
      </c>
      <c r="B12138" s="1">
        <v>2.0</v>
      </c>
      <c r="C12138" s="1">
        <v>0.011</v>
      </c>
    </row>
    <row r="12139">
      <c r="A12139" s="1" t="s">
        <v>12307</v>
      </c>
      <c r="B12139" s="1">
        <v>2.0</v>
      </c>
      <c r="C12139" s="1">
        <v>0.011</v>
      </c>
    </row>
    <row r="12140">
      <c r="A12140" s="1" t="s">
        <v>12308</v>
      </c>
      <c r="B12140" s="1">
        <v>2.0</v>
      </c>
      <c r="C12140" s="1">
        <v>0.011</v>
      </c>
    </row>
    <row r="12141">
      <c r="A12141" s="1" t="s">
        <v>12309</v>
      </c>
      <c r="B12141" s="1">
        <v>2.0</v>
      </c>
      <c r="C12141" s="1">
        <v>0.011</v>
      </c>
    </row>
    <row r="12142">
      <c r="A12142" s="1" t="s">
        <v>12310</v>
      </c>
      <c r="B12142" s="1">
        <v>2.0</v>
      </c>
      <c r="C12142" s="1">
        <v>0.011</v>
      </c>
    </row>
    <row r="12143">
      <c r="A12143" s="1" t="s">
        <v>12311</v>
      </c>
      <c r="B12143" s="1">
        <v>2.0</v>
      </c>
      <c r="C12143" s="1">
        <v>0.011</v>
      </c>
    </row>
    <row r="12144">
      <c r="A12144" s="1" t="s">
        <v>12312</v>
      </c>
      <c r="B12144" s="1">
        <v>2.0</v>
      </c>
      <c r="C12144" s="1">
        <v>0.011</v>
      </c>
    </row>
    <row r="12145">
      <c r="A12145" s="1" t="s">
        <v>12313</v>
      </c>
      <c r="B12145" s="1">
        <v>2.0</v>
      </c>
      <c r="C12145" s="1">
        <v>0.011</v>
      </c>
    </row>
    <row r="12146">
      <c r="A12146" s="1" t="s">
        <v>12314</v>
      </c>
      <c r="B12146" s="1">
        <v>2.0</v>
      </c>
      <c r="C12146" s="1">
        <v>0.011</v>
      </c>
    </row>
    <row r="12147">
      <c r="A12147" s="1" t="s">
        <v>12315</v>
      </c>
      <c r="B12147" s="1">
        <v>2.0</v>
      </c>
      <c r="C12147" s="1">
        <v>0.011</v>
      </c>
    </row>
    <row r="12148">
      <c r="A12148" s="1" t="s">
        <v>12316</v>
      </c>
      <c r="B12148" s="1">
        <v>2.0</v>
      </c>
      <c r="C12148" s="1">
        <v>0.011</v>
      </c>
    </row>
    <row r="12149">
      <c r="A12149" s="1" t="s">
        <v>12317</v>
      </c>
      <c r="B12149" s="1">
        <v>2.0</v>
      </c>
      <c r="C12149" s="1">
        <v>0.011</v>
      </c>
    </row>
    <row r="12150">
      <c r="A12150" s="1" t="s">
        <v>12318</v>
      </c>
      <c r="B12150" s="1">
        <v>2.0</v>
      </c>
      <c r="C12150" s="1">
        <v>0.011</v>
      </c>
    </row>
    <row r="12151">
      <c r="A12151" s="1" t="s">
        <v>12319</v>
      </c>
      <c r="B12151" s="1">
        <v>2.0</v>
      </c>
      <c r="C12151" s="1">
        <v>0.011</v>
      </c>
    </row>
    <row r="12152">
      <c r="A12152" s="1" t="s">
        <v>12320</v>
      </c>
      <c r="B12152" s="1">
        <v>2.0</v>
      </c>
      <c r="C12152" s="1">
        <v>0.011</v>
      </c>
    </row>
    <row r="12153">
      <c r="A12153" s="1" t="s">
        <v>12321</v>
      </c>
      <c r="B12153" s="1">
        <v>2.0</v>
      </c>
      <c r="C12153" s="1">
        <v>0.011</v>
      </c>
    </row>
    <row r="12154">
      <c r="A12154" s="1" t="s">
        <v>12322</v>
      </c>
      <c r="B12154" s="1">
        <v>2.0</v>
      </c>
      <c r="C12154" s="1">
        <v>0.011</v>
      </c>
    </row>
    <row r="12155">
      <c r="A12155" s="1" t="s">
        <v>12323</v>
      </c>
      <c r="B12155" s="1">
        <v>2.0</v>
      </c>
      <c r="C12155" s="1">
        <v>0.011</v>
      </c>
    </row>
    <row r="12156">
      <c r="A12156" s="1" t="s">
        <v>12324</v>
      </c>
      <c r="B12156" s="1">
        <v>2.0</v>
      </c>
      <c r="C12156" s="1">
        <v>0.011</v>
      </c>
    </row>
    <row r="12157">
      <c r="A12157" s="1" t="s">
        <v>12325</v>
      </c>
      <c r="B12157" s="1">
        <v>2.0</v>
      </c>
      <c r="C12157" s="1">
        <v>0.011</v>
      </c>
    </row>
    <row r="12158">
      <c r="A12158" s="1" t="s">
        <v>12326</v>
      </c>
      <c r="B12158" s="1">
        <v>2.0</v>
      </c>
      <c r="C12158" s="1">
        <v>0.011</v>
      </c>
    </row>
    <row r="12159">
      <c r="A12159" s="1" t="s">
        <v>12327</v>
      </c>
      <c r="B12159" s="1">
        <v>2.0</v>
      </c>
      <c r="C12159" s="1">
        <v>0.011</v>
      </c>
    </row>
    <row r="12160">
      <c r="A12160" s="1" t="s">
        <v>12328</v>
      </c>
      <c r="B12160" s="1">
        <v>2.0</v>
      </c>
      <c r="C12160" s="1">
        <v>0.011</v>
      </c>
    </row>
    <row r="12161">
      <c r="A12161" s="1" t="s">
        <v>12329</v>
      </c>
      <c r="B12161" s="1">
        <v>2.0</v>
      </c>
      <c r="C12161" s="1">
        <v>0.011</v>
      </c>
    </row>
    <row r="12162">
      <c r="A12162" s="1" t="s">
        <v>12330</v>
      </c>
      <c r="B12162" s="1">
        <v>2.0</v>
      </c>
      <c r="C12162" s="1">
        <v>0.011</v>
      </c>
    </row>
    <row r="12163">
      <c r="A12163" s="1" t="s">
        <v>12331</v>
      </c>
      <c r="B12163" s="1">
        <v>2.0</v>
      </c>
      <c r="C12163" s="1">
        <v>0.011</v>
      </c>
    </row>
    <row r="12164">
      <c r="A12164" s="1" t="s">
        <v>12332</v>
      </c>
      <c r="B12164" s="1">
        <v>2.0</v>
      </c>
      <c r="C12164" s="1">
        <v>0.011</v>
      </c>
    </row>
    <row r="12165">
      <c r="A12165" s="1" t="s">
        <v>12333</v>
      </c>
      <c r="B12165" s="1">
        <v>2.0</v>
      </c>
      <c r="C12165" s="1">
        <v>0.011</v>
      </c>
    </row>
    <row r="12166">
      <c r="A12166" s="1" t="s">
        <v>12334</v>
      </c>
      <c r="B12166" s="1">
        <v>2.0</v>
      </c>
      <c r="C12166" s="1">
        <v>0.011</v>
      </c>
    </row>
    <row r="12167">
      <c r="A12167" s="1" t="s">
        <v>12335</v>
      </c>
      <c r="B12167" s="1">
        <v>2.0</v>
      </c>
      <c r="C12167" s="1">
        <v>0.011</v>
      </c>
    </row>
    <row r="12168">
      <c r="A12168" s="1" t="s">
        <v>12336</v>
      </c>
      <c r="B12168" s="1">
        <v>2.0</v>
      </c>
      <c r="C12168" s="1">
        <v>0.011</v>
      </c>
    </row>
    <row r="12169">
      <c r="A12169" s="1" t="s">
        <v>12337</v>
      </c>
      <c r="B12169" s="1">
        <v>2.0</v>
      </c>
      <c r="C12169" s="1">
        <v>0.011</v>
      </c>
    </row>
    <row r="12170">
      <c r="A12170" s="1" t="s">
        <v>12338</v>
      </c>
      <c r="B12170" s="1">
        <v>2.0</v>
      </c>
      <c r="C12170" s="1">
        <v>0.011</v>
      </c>
    </row>
    <row r="12171">
      <c r="A12171" s="1" t="s">
        <v>12339</v>
      </c>
      <c r="B12171" s="1">
        <v>2.0</v>
      </c>
      <c r="C12171" s="1">
        <v>0.011</v>
      </c>
    </row>
    <row r="12172">
      <c r="A12172" s="1" t="s">
        <v>12340</v>
      </c>
      <c r="B12172" s="1">
        <v>2.0</v>
      </c>
      <c r="C12172" s="1">
        <v>0.011</v>
      </c>
    </row>
    <row r="12173">
      <c r="A12173" s="1" t="s">
        <v>12341</v>
      </c>
      <c r="B12173" s="1">
        <v>2.0</v>
      </c>
      <c r="C12173" s="1">
        <v>0.011</v>
      </c>
    </row>
    <row r="12174">
      <c r="A12174" s="1" t="s">
        <v>12342</v>
      </c>
      <c r="B12174" s="1">
        <v>2.0</v>
      </c>
      <c r="C12174" s="1">
        <v>0.011</v>
      </c>
    </row>
    <row r="12175">
      <c r="A12175" s="1" t="s">
        <v>12343</v>
      </c>
      <c r="B12175" s="1">
        <v>2.0</v>
      </c>
      <c r="C12175" s="1">
        <v>0.011</v>
      </c>
    </row>
    <row r="12176">
      <c r="A12176" s="1" t="s">
        <v>12344</v>
      </c>
      <c r="B12176" s="1">
        <v>2.0</v>
      </c>
      <c r="C12176" s="1">
        <v>0.011</v>
      </c>
    </row>
    <row r="12177">
      <c r="A12177" s="1" t="s">
        <v>12345</v>
      </c>
      <c r="B12177" s="1">
        <v>2.0</v>
      </c>
      <c r="C12177" s="1">
        <v>0.011</v>
      </c>
    </row>
    <row r="12178">
      <c r="A12178" s="1" t="s">
        <v>12346</v>
      </c>
      <c r="B12178" s="1">
        <v>2.0</v>
      </c>
      <c r="C12178" s="1">
        <v>0.011</v>
      </c>
    </row>
    <row r="12179">
      <c r="A12179" s="1" t="s">
        <v>12347</v>
      </c>
      <c r="B12179" s="1">
        <v>2.0</v>
      </c>
      <c r="C12179" s="1">
        <v>0.011</v>
      </c>
    </row>
    <row r="12180">
      <c r="A12180" s="1" t="s">
        <v>12348</v>
      </c>
      <c r="B12180" s="1">
        <v>2.0</v>
      </c>
      <c r="C12180" s="1">
        <v>0.011</v>
      </c>
    </row>
    <row r="12181">
      <c r="A12181" s="1" t="s">
        <v>12349</v>
      </c>
      <c r="B12181" s="1">
        <v>2.0</v>
      </c>
      <c r="C12181" s="1">
        <v>0.011</v>
      </c>
    </row>
    <row r="12182">
      <c r="A12182" s="1" t="s">
        <v>12350</v>
      </c>
      <c r="B12182" s="1">
        <v>2.0</v>
      </c>
      <c r="C12182" s="1">
        <v>0.011</v>
      </c>
    </row>
    <row r="12183">
      <c r="A12183" s="1" t="s">
        <v>12351</v>
      </c>
      <c r="B12183" s="1">
        <v>2.0</v>
      </c>
      <c r="C12183" s="1">
        <v>0.011</v>
      </c>
    </row>
    <row r="12184">
      <c r="A12184" s="1" t="s">
        <v>12352</v>
      </c>
      <c r="B12184" s="1">
        <v>2.0</v>
      </c>
      <c r="C12184" s="1">
        <v>0.011</v>
      </c>
    </row>
    <row r="12185">
      <c r="A12185" s="1" t="s">
        <v>12353</v>
      </c>
      <c r="B12185" s="1">
        <v>2.0</v>
      </c>
      <c r="C12185" s="1">
        <v>0.011</v>
      </c>
    </row>
    <row r="12186">
      <c r="A12186" s="1" t="s">
        <v>12354</v>
      </c>
      <c r="B12186" s="1">
        <v>2.0</v>
      </c>
      <c r="C12186" s="1">
        <v>0.011</v>
      </c>
    </row>
    <row r="12187">
      <c r="A12187" s="1" t="s">
        <v>12355</v>
      </c>
      <c r="B12187" s="1">
        <v>2.0</v>
      </c>
      <c r="C12187" s="1">
        <v>0.011</v>
      </c>
    </row>
    <row r="12188">
      <c r="A12188" s="1" t="s">
        <v>12356</v>
      </c>
      <c r="B12188" s="1">
        <v>2.0</v>
      </c>
      <c r="C12188" s="1">
        <v>0.011</v>
      </c>
    </row>
    <row r="12189">
      <c r="A12189" s="1" t="s">
        <v>12357</v>
      </c>
      <c r="B12189" s="1">
        <v>2.0</v>
      </c>
      <c r="C12189" s="1">
        <v>0.011</v>
      </c>
    </row>
    <row r="12190">
      <c r="A12190" s="1" t="s">
        <v>12358</v>
      </c>
      <c r="B12190" s="1">
        <v>2.0</v>
      </c>
      <c r="C12190" s="1">
        <v>0.011</v>
      </c>
    </row>
    <row r="12191">
      <c r="A12191" s="1" t="s">
        <v>12359</v>
      </c>
      <c r="B12191" s="1">
        <v>2.0</v>
      </c>
      <c r="C12191" s="1">
        <v>0.011</v>
      </c>
    </row>
    <row r="12192">
      <c r="A12192" s="1" t="s">
        <v>12360</v>
      </c>
      <c r="B12192" s="1">
        <v>2.0</v>
      </c>
      <c r="C12192" s="1">
        <v>0.011</v>
      </c>
    </row>
    <row r="12193">
      <c r="A12193" s="1" t="s">
        <v>12361</v>
      </c>
      <c r="B12193" s="1">
        <v>2.0</v>
      </c>
      <c r="C12193" s="1">
        <v>0.011</v>
      </c>
    </row>
    <row r="12194">
      <c r="A12194" s="1" t="s">
        <v>12362</v>
      </c>
      <c r="B12194" s="1">
        <v>2.0</v>
      </c>
      <c r="C12194" s="1">
        <v>0.011</v>
      </c>
    </row>
    <row r="12195">
      <c r="A12195" s="1" t="s">
        <v>12363</v>
      </c>
      <c r="B12195" s="1">
        <v>2.0</v>
      </c>
      <c r="C12195" s="1">
        <v>0.011</v>
      </c>
    </row>
    <row r="12196">
      <c r="A12196" s="1" t="s">
        <v>12364</v>
      </c>
      <c r="B12196" s="1">
        <v>2.0</v>
      </c>
      <c r="C12196" s="1">
        <v>0.011</v>
      </c>
    </row>
    <row r="12197">
      <c r="A12197" s="1" t="s">
        <v>12365</v>
      </c>
      <c r="B12197" s="1">
        <v>2.0</v>
      </c>
      <c r="C12197" s="1">
        <v>0.011</v>
      </c>
    </row>
    <row r="12198">
      <c r="A12198" s="1" t="s">
        <v>12366</v>
      </c>
      <c r="B12198" s="1">
        <v>2.0</v>
      </c>
      <c r="C12198" s="1">
        <v>0.011</v>
      </c>
    </row>
    <row r="12199">
      <c r="A12199" s="1" t="s">
        <v>12367</v>
      </c>
      <c r="B12199" s="1">
        <v>2.0</v>
      </c>
      <c r="C12199" s="1">
        <v>0.011</v>
      </c>
    </row>
    <row r="12200">
      <c r="A12200" s="1" t="s">
        <v>12368</v>
      </c>
      <c r="B12200" s="1">
        <v>2.0</v>
      </c>
      <c r="C12200" s="1">
        <v>0.011</v>
      </c>
    </row>
    <row r="12201">
      <c r="A12201" s="1" t="s">
        <v>12369</v>
      </c>
      <c r="B12201" s="1">
        <v>2.0</v>
      </c>
      <c r="C12201" s="1">
        <v>0.011</v>
      </c>
    </row>
    <row r="12202">
      <c r="A12202" s="1" t="s">
        <v>12370</v>
      </c>
      <c r="B12202" s="1">
        <v>2.0</v>
      </c>
      <c r="C12202" s="1">
        <v>0.011</v>
      </c>
    </row>
    <row r="12203">
      <c r="A12203" s="1" t="s">
        <v>12371</v>
      </c>
      <c r="B12203" s="1">
        <v>2.0</v>
      </c>
      <c r="C12203" s="1">
        <v>0.011</v>
      </c>
    </row>
    <row r="12204">
      <c r="A12204" s="1" t="s">
        <v>12372</v>
      </c>
      <c r="B12204" s="1">
        <v>2.0</v>
      </c>
      <c r="C12204" s="1">
        <v>0.011</v>
      </c>
    </row>
    <row r="12205">
      <c r="A12205" s="1" t="s">
        <v>12373</v>
      </c>
      <c r="B12205" s="1">
        <v>2.0</v>
      </c>
      <c r="C12205" s="1">
        <v>0.011</v>
      </c>
    </row>
    <row r="12206">
      <c r="A12206" s="1" t="s">
        <v>12374</v>
      </c>
      <c r="B12206" s="1">
        <v>2.0</v>
      </c>
      <c r="C12206" s="1">
        <v>0.011</v>
      </c>
    </row>
    <row r="12207">
      <c r="A12207" s="1" t="s">
        <v>12375</v>
      </c>
      <c r="B12207" s="1">
        <v>2.0</v>
      </c>
      <c r="C12207" s="1">
        <v>0.011</v>
      </c>
    </row>
    <row r="12208">
      <c r="A12208" s="1" t="s">
        <v>12376</v>
      </c>
      <c r="B12208" s="1">
        <v>2.0</v>
      </c>
      <c r="C12208" s="1">
        <v>0.011</v>
      </c>
    </row>
    <row r="12209">
      <c r="A12209" s="1" t="s">
        <v>12377</v>
      </c>
      <c r="B12209" s="1">
        <v>2.0</v>
      </c>
      <c r="C12209" s="1">
        <v>0.011</v>
      </c>
    </row>
    <row r="12210">
      <c r="A12210" s="1" t="s">
        <v>12378</v>
      </c>
      <c r="B12210" s="1">
        <v>2.0</v>
      </c>
      <c r="C12210" s="1">
        <v>0.011</v>
      </c>
    </row>
    <row r="12211">
      <c r="A12211" s="1" t="s">
        <v>12379</v>
      </c>
      <c r="B12211" s="1">
        <v>2.0</v>
      </c>
      <c r="C12211" s="1">
        <v>0.011</v>
      </c>
    </row>
    <row r="12212">
      <c r="A12212" s="1" t="s">
        <v>12380</v>
      </c>
      <c r="B12212" s="1">
        <v>2.0</v>
      </c>
      <c r="C12212" s="1">
        <v>0.011</v>
      </c>
    </row>
    <row r="12213">
      <c r="A12213" s="1" t="s">
        <v>12381</v>
      </c>
      <c r="B12213" s="1">
        <v>2.0</v>
      </c>
      <c r="C12213" s="1">
        <v>0.011</v>
      </c>
    </row>
    <row r="12214">
      <c r="A12214" s="1" t="s">
        <v>12382</v>
      </c>
      <c r="B12214" s="1">
        <v>2.0</v>
      </c>
      <c r="C12214" s="1">
        <v>0.011</v>
      </c>
    </row>
    <row r="12215">
      <c r="A12215" s="1" t="s">
        <v>12383</v>
      </c>
      <c r="B12215" s="1">
        <v>2.0</v>
      </c>
      <c r="C12215" s="1">
        <v>0.011</v>
      </c>
    </row>
    <row r="12216">
      <c r="A12216" s="1" t="s">
        <v>12384</v>
      </c>
      <c r="B12216" s="1">
        <v>2.0</v>
      </c>
      <c r="C12216" s="1">
        <v>0.011</v>
      </c>
    </row>
    <row r="12217">
      <c r="A12217" s="1" t="s">
        <v>12385</v>
      </c>
      <c r="B12217" s="1">
        <v>2.0</v>
      </c>
      <c r="C12217" s="1">
        <v>0.011</v>
      </c>
    </row>
    <row r="12218">
      <c r="A12218" s="1" t="s">
        <v>12386</v>
      </c>
      <c r="B12218" s="1">
        <v>2.0</v>
      </c>
      <c r="C12218" s="1">
        <v>0.011</v>
      </c>
    </row>
    <row r="12219">
      <c r="A12219" s="1" t="s">
        <v>12387</v>
      </c>
      <c r="B12219" s="1">
        <v>2.0</v>
      </c>
      <c r="C12219" s="1">
        <v>0.011</v>
      </c>
    </row>
    <row r="12220">
      <c r="A12220" s="1" t="s">
        <v>12388</v>
      </c>
      <c r="B12220" s="1">
        <v>2.0</v>
      </c>
      <c r="C12220" s="1">
        <v>0.011</v>
      </c>
    </row>
    <row r="12221">
      <c r="A12221" s="1" t="s">
        <v>12389</v>
      </c>
      <c r="B12221" s="1">
        <v>2.0</v>
      </c>
      <c r="C12221" s="1">
        <v>0.011</v>
      </c>
    </row>
    <row r="12222">
      <c r="A12222" s="1" t="s">
        <v>12390</v>
      </c>
      <c r="B12222" s="1">
        <v>2.0</v>
      </c>
      <c r="C12222" s="1">
        <v>0.011</v>
      </c>
    </row>
    <row r="12223">
      <c r="A12223" s="1" t="s">
        <v>12391</v>
      </c>
      <c r="B12223" s="1">
        <v>2.0</v>
      </c>
      <c r="C12223" s="1">
        <v>0.011</v>
      </c>
    </row>
    <row r="12224">
      <c r="A12224" s="1" t="s">
        <v>12392</v>
      </c>
      <c r="B12224" s="1">
        <v>2.0</v>
      </c>
      <c r="C12224" s="1">
        <v>0.011</v>
      </c>
    </row>
    <row r="12225">
      <c r="A12225" s="1" t="s">
        <v>12393</v>
      </c>
      <c r="B12225" s="1">
        <v>2.0</v>
      </c>
      <c r="C12225" s="1">
        <v>0.011</v>
      </c>
    </row>
    <row r="12226">
      <c r="A12226" s="1" t="s">
        <v>12394</v>
      </c>
      <c r="B12226" s="1">
        <v>2.0</v>
      </c>
      <c r="C12226" s="1">
        <v>0.011</v>
      </c>
    </row>
    <row r="12227">
      <c r="A12227" s="1" t="s">
        <v>12395</v>
      </c>
      <c r="B12227" s="1">
        <v>2.0</v>
      </c>
      <c r="C12227" s="1">
        <v>0.011</v>
      </c>
    </row>
    <row r="12228">
      <c r="A12228" s="1" t="s">
        <v>12396</v>
      </c>
      <c r="B12228" s="1">
        <v>2.0</v>
      </c>
      <c r="C12228" s="1">
        <v>0.011</v>
      </c>
    </row>
    <row r="12229">
      <c r="A12229" s="1" t="s">
        <v>12397</v>
      </c>
      <c r="B12229" s="1">
        <v>2.0</v>
      </c>
      <c r="C12229" s="1">
        <v>0.011</v>
      </c>
    </row>
    <row r="12230">
      <c r="A12230" s="1" t="s">
        <v>12398</v>
      </c>
      <c r="B12230" s="1">
        <v>2.0</v>
      </c>
      <c r="C12230" s="1">
        <v>0.011</v>
      </c>
    </row>
    <row r="12231">
      <c r="A12231" s="1" t="s">
        <v>12399</v>
      </c>
      <c r="B12231" s="1">
        <v>2.0</v>
      </c>
      <c r="C12231" s="1">
        <v>0.011</v>
      </c>
    </row>
    <row r="12232">
      <c r="A12232" s="1" t="s">
        <v>12400</v>
      </c>
      <c r="B12232" s="1">
        <v>2.0</v>
      </c>
      <c r="C12232" s="1">
        <v>0.011</v>
      </c>
    </row>
    <row r="12233">
      <c r="A12233" s="1" t="s">
        <v>12401</v>
      </c>
      <c r="B12233" s="1">
        <v>2.0</v>
      </c>
      <c r="C12233" s="1">
        <v>0.011</v>
      </c>
    </row>
    <row r="12234">
      <c r="A12234" s="1" t="s">
        <v>12402</v>
      </c>
      <c r="B12234" s="1">
        <v>2.0</v>
      </c>
      <c r="C12234" s="1">
        <v>0.011</v>
      </c>
    </row>
    <row r="12235">
      <c r="A12235" s="1" t="s">
        <v>12403</v>
      </c>
      <c r="B12235" s="1">
        <v>2.0</v>
      </c>
      <c r="C12235" s="1">
        <v>0.011</v>
      </c>
    </row>
    <row r="12236">
      <c r="A12236" s="1" t="s">
        <v>12404</v>
      </c>
      <c r="B12236" s="1">
        <v>2.0</v>
      </c>
      <c r="C12236" s="1">
        <v>0.011</v>
      </c>
    </row>
    <row r="12237">
      <c r="A12237" s="1" t="s">
        <v>12405</v>
      </c>
      <c r="B12237" s="1">
        <v>2.0</v>
      </c>
      <c r="C12237" s="1">
        <v>0.011</v>
      </c>
    </row>
    <row r="12238">
      <c r="A12238" s="1" t="s">
        <v>12406</v>
      </c>
      <c r="B12238" s="1">
        <v>2.0</v>
      </c>
      <c r="C12238" s="1">
        <v>0.011</v>
      </c>
    </row>
    <row r="12239">
      <c r="A12239" s="1" t="s">
        <v>12407</v>
      </c>
      <c r="B12239" s="1">
        <v>2.0</v>
      </c>
      <c r="C12239" s="1">
        <v>0.011</v>
      </c>
    </row>
    <row r="12240">
      <c r="A12240" s="1" t="s">
        <v>12408</v>
      </c>
      <c r="B12240" s="1">
        <v>2.0</v>
      </c>
      <c r="C12240" s="1">
        <v>0.011</v>
      </c>
    </row>
    <row r="12241">
      <c r="A12241" s="1" t="s">
        <v>12409</v>
      </c>
      <c r="B12241" s="1">
        <v>2.0</v>
      </c>
      <c r="C12241" s="1">
        <v>0.011</v>
      </c>
    </row>
    <row r="12242">
      <c r="A12242" s="1" t="s">
        <v>12410</v>
      </c>
      <c r="B12242" s="1">
        <v>2.0</v>
      </c>
      <c r="C12242" s="1">
        <v>0.011</v>
      </c>
    </row>
    <row r="12243">
      <c r="A12243" s="1" t="s">
        <v>12411</v>
      </c>
      <c r="B12243" s="1">
        <v>2.0</v>
      </c>
      <c r="C12243" s="1">
        <v>0.011</v>
      </c>
    </row>
    <row r="12244">
      <c r="A12244" s="1" t="s">
        <v>12412</v>
      </c>
      <c r="B12244" s="1">
        <v>2.0</v>
      </c>
      <c r="C12244" s="1">
        <v>0.011</v>
      </c>
    </row>
    <row r="12245">
      <c r="A12245" s="1" t="s">
        <v>12413</v>
      </c>
      <c r="B12245" s="1">
        <v>2.0</v>
      </c>
      <c r="C12245" s="1">
        <v>0.011</v>
      </c>
    </row>
    <row r="12246">
      <c r="A12246" s="1" t="s">
        <v>12414</v>
      </c>
      <c r="B12246" s="1">
        <v>2.0</v>
      </c>
      <c r="C12246" s="1">
        <v>0.011</v>
      </c>
    </row>
    <row r="12247">
      <c r="A12247" s="1" t="s">
        <v>12415</v>
      </c>
      <c r="B12247" s="1">
        <v>2.0</v>
      </c>
      <c r="C12247" s="1">
        <v>0.011</v>
      </c>
    </row>
    <row r="12248">
      <c r="A12248" s="1" t="s">
        <v>12416</v>
      </c>
      <c r="B12248" s="1">
        <v>2.0</v>
      </c>
      <c r="C12248" s="1">
        <v>0.011</v>
      </c>
    </row>
    <row r="12249">
      <c r="A12249" s="1" t="s">
        <v>12417</v>
      </c>
      <c r="B12249" s="1">
        <v>2.0</v>
      </c>
      <c r="C12249" s="1">
        <v>0.011</v>
      </c>
    </row>
    <row r="12250">
      <c r="A12250" s="1" t="s">
        <v>12418</v>
      </c>
      <c r="B12250" s="1">
        <v>2.0</v>
      </c>
      <c r="C12250" s="1">
        <v>0.011</v>
      </c>
    </row>
    <row r="12251">
      <c r="A12251" s="1" t="s">
        <v>12419</v>
      </c>
      <c r="B12251" s="1">
        <v>2.0</v>
      </c>
      <c r="C12251" s="1">
        <v>0.011</v>
      </c>
    </row>
    <row r="12252">
      <c r="A12252" s="1" t="s">
        <v>12420</v>
      </c>
      <c r="B12252" s="1">
        <v>2.0</v>
      </c>
      <c r="C12252" s="1">
        <v>0.011</v>
      </c>
    </row>
    <row r="12253">
      <c r="A12253" s="1" t="s">
        <v>12421</v>
      </c>
      <c r="B12253" s="1">
        <v>2.0</v>
      </c>
      <c r="C12253" s="1">
        <v>0.011</v>
      </c>
    </row>
    <row r="12254">
      <c r="A12254" s="1" t="s">
        <v>12422</v>
      </c>
      <c r="B12254" s="1">
        <v>2.0</v>
      </c>
      <c r="C12254" s="1">
        <v>0.011</v>
      </c>
    </row>
    <row r="12255">
      <c r="A12255" s="1" t="s">
        <v>12423</v>
      </c>
      <c r="B12255" s="1">
        <v>2.0</v>
      </c>
      <c r="C12255" s="1">
        <v>0.011</v>
      </c>
    </row>
    <row r="12256">
      <c r="A12256" s="1" t="s">
        <v>12424</v>
      </c>
      <c r="B12256" s="1">
        <v>2.0</v>
      </c>
      <c r="C12256" s="1">
        <v>0.011</v>
      </c>
    </row>
    <row r="12257">
      <c r="A12257" s="1" t="s">
        <v>12425</v>
      </c>
      <c r="B12257" s="1">
        <v>2.0</v>
      </c>
      <c r="C12257" s="1">
        <v>0.011</v>
      </c>
    </row>
    <row r="12258">
      <c r="A12258" s="1" t="s">
        <v>12426</v>
      </c>
      <c r="B12258" s="1">
        <v>2.0</v>
      </c>
      <c r="C12258" s="1">
        <v>0.011</v>
      </c>
    </row>
    <row r="12259">
      <c r="A12259" s="1" t="s">
        <v>12427</v>
      </c>
      <c r="B12259" s="1">
        <v>2.0</v>
      </c>
      <c r="C12259" s="1">
        <v>0.011</v>
      </c>
    </row>
    <row r="12260">
      <c r="A12260" s="1" t="s">
        <v>12428</v>
      </c>
      <c r="B12260" s="1">
        <v>2.0</v>
      </c>
      <c r="C12260" s="1">
        <v>0.011</v>
      </c>
    </row>
    <row r="12261">
      <c r="A12261" s="1" t="s">
        <v>12429</v>
      </c>
      <c r="B12261" s="1">
        <v>2.0</v>
      </c>
      <c r="C12261" s="1">
        <v>0.011</v>
      </c>
    </row>
    <row r="12262">
      <c r="A12262" s="1" t="s">
        <v>12430</v>
      </c>
      <c r="B12262" s="1">
        <v>2.0</v>
      </c>
      <c r="C12262" s="1">
        <v>0.011</v>
      </c>
    </row>
    <row r="12263">
      <c r="A12263" s="1" t="s">
        <v>12431</v>
      </c>
      <c r="B12263" s="1">
        <v>2.0</v>
      </c>
      <c r="C12263" s="1">
        <v>0.011</v>
      </c>
    </row>
    <row r="12264">
      <c r="A12264" s="1" t="s">
        <v>12432</v>
      </c>
      <c r="B12264" s="1">
        <v>2.0</v>
      </c>
      <c r="C12264" s="1">
        <v>0.011</v>
      </c>
    </row>
    <row r="12265">
      <c r="A12265" s="1" t="s">
        <v>12433</v>
      </c>
      <c r="B12265" s="1">
        <v>2.0</v>
      </c>
      <c r="C12265" s="1">
        <v>0.011</v>
      </c>
    </row>
    <row r="12266">
      <c r="A12266" s="1" t="s">
        <v>12434</v>
      </c>
      <c r="B12266" s="1">
        <v>2.0</v>
      </c>
      <c r="C12266" s="1">
        <v>0.011</v>
      </c>
    </row>
    <row r="12267">
      <c r="A12267" s="1" t="s">
        <v>12435</v>
      </c>
      <c r="B12267" s="1">
        <v>2.0</v>
      </c>
      <c r="C12267" s="1">
        <v>0.011</v>
      </c>
    </row>
    <row r="12268">
      <c r="A12268" s="1" t="s">
        <v>12436</v>
      </c>
      <c r="B12268" s="1">
        <v>2.0</v>
      </c>
      <c r="C12268" s="1">
        <v>0.011</v>
      </c>
    </row>
    <row r="12269">
      <c r="A12269" s="1" t="s">
        <v>12437</v>
      </c>
      <c r="B12269" s="1">
        <v>2.0</v>
      </c>
      <c r="C12269" s="1">
        <v>0.011</v>
      </c>
    </row>
    <row r="12270">
      <c r="A12270" s="1" t="s">
        <v>12438</v>
      </c>
      <c r="B12270" s="1">
        <v>2.0</v>
      </c>
      <c r="C12270" s="1">
        <v>0.011</v>
      </c>
    </row>
    <row r="12271">
      <c r="A12271" s="1" t="s">
        <v>12439</v>
      </c>
      <c r="B12271" s="1">
        <v>2.0</v>
      </c>
      <c r="C12271" s="1">
        <v>0.011</v>
      </c>
    </row>
    <row r="12272">
      <c r="A12272" s="1" t="s">
        <v>12440</v>
      </c>
      <c r="B12272" s="1">
        <v>2.0</v>
      </c>
      <c r="C12272" s="1">
        <v>0.011</v>
      </c>
    </row>
    <row r="12273">
      <c r="A12273" s="1" t="s">
        <v>12441</v>
      </c>
      <c r="B12273" s="1">
        <v>2.0</v>
      </c>
      <c r="C12273" s="1">
        <v>0.011</v>
      </c>
    </row>
    <row r="12274">
      <c r="A12274" s="1" t="s">
        <v>12442</v>
      </c>
      <c r="B12274" s="1">
        <v>2.0</v>
      </c>
      <c r="C12274" s="1">
        <v>0.011</v>
      </c>
    </row>
    <row r="12275">
      <c r="A12275" s="1" t="s">
        <v>12443</v>
      </c>
      <c r="B12275" s="1">
        <v>2.0</v>
      </c>
      <c r="C12275" s="1">
        <v>0.011</v>
      </c>
    </row>
    <row r="12276">
      <c r="A12276" s="1" t="s">
        <v>12444</v>
      </c>
      <c r="B12276" s="1">
        <v>2.0</v>
      </c>
      <c r="C12276" s="1">
        <v>0.011</v>
      </c>
    </row>
    <row r="12277">
      <c r="A12277" s="1" t="s">
        <v>12445</v>
      </c>
      <c r="B12277" s="1">
        <v>2.0</v>
      </c>
      <c r="C12277" s="1">
        <v>0.011</v>
      </c>
    </row>
    <row r="12278">
      <c r="A12278" s="1" t="s">
        <v>12446</v>
      </c>
      <c r="B12278" s="1">
        <v>2.0</v>
      </c>
      <c r="C12278" s="1">
        <v>0.011</v>
      </c>
    </row>
    <row r="12279">
      <c r="A12279" s="1" t="s">
        <v>12447</v>
      </c>
      <c r="B12279" s="1">
        <v>2.0</v>
      </c>
      <c r="C12279" s="1">
        <v>0.011</v>
      </c>
    </row>
    <row r="12280">
      <c r="A12280" s="1" t="s">
        <v>12448</v>
      </c>
      <c r="B12280" s="1">
        <v>2.0</v>
      </c>
      <c r="C12280" s="1">
        <v>0.011</v>
      </c>
    </row>
    <row r="12281">
      <c r="A12281" s="1" t="s">
        <v>12449</v>
      </c>
      <c r="B12281" s="1">
        <v>2.0</v>
      </c>
      <c r="C12281" s="1">
        <v>0.011</v>
      </c>
    </row>
    <row r="12282">
      <c r="A12282" s="1" t="s">
        <v>12450</v>
      </c>
      <c r="B12282" s="1">
        <v>2.0</v>
      </c>
      <c r="C12282" s="1">
        <v>0.011</v>
      </c>
    </row>
    <row r="12283">
      <c r="A12283" s="1" t="s">
        <v>12451</v>
      </c>
      <c r="B12283" s="1">
        <v>2.0</v>
      </c>
      <c r="C12283" s="1">
        <v>0.011</v>
      </c>
    </row>
    <row r="12284">
      <c r="A12284" s="1" t="s">
        <v>12452</v>
      </c>
      <c r="B12284" s="1">
        <v>2.0</v>
      </c>
      <c r="C12284" s="1">
        <v>0.011</v>
      </c>
    </row>
    <row r="12285">
      <c r="A12285" s="1" t="s">
        <v>12453</v>
      </c>
      <c r="B12285" s="1">
        <v>2.0</v>
      </c>
      <c r="C12285" s="1">
        <v>0.011</v>
      </c>
    </row>
    <row r="12286">
      <c r="A12286" s="1" t="s">
        <v>12454</v>
      </c>
      <c r="B12286" s="1">
        <v>2.0</v>
      </c>
      <c r="C12286" s="1">
        <v>0.011</v>
      </c>
    </row>
    <row r="12287">
      <c r="A12287" s="1" t="s">
        <v>12455</v>
      </c>
      <c r="B12287" s="1">
        <v>2.0</v>
      </c>
      <c r="C12287" s="1">
        <v>0.011</v>
      </c>
    </row>
    <row r="12288">
      <c r="A12288" s="1" t="s">
        <v>12456</v>
      </c>
      <c r="B12288" s="1">
        <v>2.0</v>
      </c>
      <c r="C12288" s="1">
        <v>0.011</v>
      </c>
    </row>
    <row r="12289">
      <c r="A12289" s="1" t="s">
        <v>12457</v>
      </c>
      <c r="B12289" s="1">
        <v>2.0</v>
      </c>
      <c r="C12289" s="1">
        <v>0.011</v>
      </c>
    </row>
    <row r="12290">
      <c r="A12290" s="1" t="s">
        <v>12458</v>
      </c>
      <c r="B12290" s="1">
        <v>2.0</v>
      </c>
      <c r="C12290" s="1">
        <v>0.011</v>
      </c>
    </row>
    <row r="12291">
      <c r="A12291" s="1" t="s">
        <v>12459</v>
      </c>
      <c r="B12291" s="1">
        <v>2.0</v>
      </c>
      <c r="C12291" s="1">
        <v>0.011</v>
      </c>
    </row>
    <row r="12292">
      <c r="A12292" s="1" t="s">
        <v>12460</v>
      </c>
      <c r="B12292" s="1">
        <v>2.0</v>
      </c>
      <c r="C12292" s="1">
        <v>0.011</v>
      </c>
    </row>
    <row r="12293">
      <c r="A12293" s="1" t="s">
        <v>12461</v>
      </c>
      <c r="B12293" s="1">
        <v>2.0</v>
      </c>
      <c r="C12293" s="1">
        <v>0.011</v>
      </c>
    </row>
    <row r="12294">
      <c r="A12294" s="1" t="s">
        <v>12462</v>
      </c>
      <c r="B12294" s="1">
        <v>2.0</v>
      </c>
      <c r="C12294" s="1">
        <v>0.011</v>
      </c>
    </row>
    <row r="12295">
      <c r="A12295" s="1" t="s">
        <v>12463</v>
      </c>
      <c r="B12295" s="1">
        <v>2.0</v>
      </c>
      <c r="C12295" s="1">
        <v>0.011</v>
      </c>
    </row>
    <row r="12296">
      <c r="A12296" s="1" t="s">
        <v>12464</v>
      </c>
      <c r="B12296" s="1">
        <v>2.0</v>
      </c>
      <c r="C12296" s="1">
        <v>0.011</v>
      </c>
    </row>
    <row r="12297">
      <c r="A12297" s="1" t="s">
        <v>12465</v>
      </c>
      <c r="B12297" s="1">
        <v>2.0</v>
      </c>
      <c r="C12297" s="1">
        <v>0.011</v>
      </c>
    </row>
    <row r="12298">
      <c r="A12298" s="1" t="s">
        <v>12466</v>
      </c>
      <c r="B12298" s="1">
        <v>2.0</v>
      </c>
      <c r="C12298" s="1">
        <v>0.011</v>
      </c>
    </row>
    <row r="12299">
      <c r="A12299" s="1" t="s">
        <v>12467</v>
      </c>
      <c r="B12299" s="1">
        <v>2.0</v>
      </c>
      <c r="C12299" s="1">
        <v>0.011</v>
      </c>
    </row>
    <row r="12300">
      <c r="A12300" s="1" t="s">
        <v>12468</v>
      </c>
      <c r="B12300" s="1">
        <v>2.0</v>
      </c>
      <c r="C12300" s="1">
        <v>0.011</v>
      </c>
    </row>
    <row r="12301">
      <c r="A12301" s="1" t="s">
        <v>12469</v>
      </c>
      <c r="B12301" s="1">
        <v>2.0</v>
      </c>
      <c r="C12301" s="1">
        <v>0.011</v>
      </c>
    </row>
    <row r="12302">
      <c r="A12302" s="1" t="s">
        <v>12470</v>
      </c>
      <c r="B12302" s="1">
        <v>2.0</v>
      </c>
      <c r="C12302" s="1">
        <v>0.011</v>
      </c>
    </row>
    <row r="12303">
      <c r="A12303" s="1" t="s">
        <v>12471</v>
      </c>
      <c r="B12303" s="1">
        <v>2.0</v>
      </c>
      <c r="C12303" s="1">
        <v>0.011</v>
      </c>
    </row>
    <row r="12304">
      <c r="A12304" s="1" t="s">
        <v>12472</v>
      </c>
      <c r="B12304" s="1">
        <v>2.0</v>
      </c>
      <c r="C12304" s="1">
        <v>0.011</v>
      </c>
    </row>
    <row r="12305">
      <c r="A12305" s="1" t="s">
        <v>12473</v>
      </c>
      <c r="B12305" s="1">
        <v>2.0</v>
      </c>
      <c r="C12305" s="1">
        <v>0.011</v>
      </c>
    </row>
    <row r="12306">
      <c r="A12306" s="1" t="s">
        <v>12474</v>
      </c>
      <c r="B12306" s="1">
        <v>2.0</v>
      </c>
      <c r="C12306" s="1">
        <v>0.011</v>
      </c>
    </row>
    <row r="12307">
      <c r="A12307" s="1" t="s">
        <v>12475</v>
      </c>
      <c r="B12307" s="1">
        <v>2.0</v>
      </c>
      <c r="C12307" s="1">
        <v>0.011</v>
      </c>
    </row>
    <row r="12308">
      <c r="A12308" s="1" t="s">
        <v>12476</v>
      </c>
      <c r="B12308" s="1">
        <v>2.0</v>
      </c>
      <c r="C12308" s="1">
        <v>0.011</v>
      </c>
    </row>
    <row r="12309">
      <c r="A12309" s="1" t="s">
        <v>12477</v>
      </c>
      <c r="B12309" s="1">
        <v>2.0</v>
      </c>
      <c r="C12309" s="1">
        <v>0.011</v>
      </c>
    </row>
    <row r="12310">
      <c r="A12310" s="1" t="s">
        <v>12478</v>
      </c>
      <c r="B12310" s="1">
        <v>2.0</v>
      </c>
      <c r="C12310" s="1">
        <v>0.011</v>
      </c>
    </row>
    <row r="12311">
      <c r="A12311" s="1" t="s">
        <v>12479</v>
      </c>
      <c r="B12311" s="1">
        <v>2.0</v>
      </c>
      <c r="C12311" s="1">
        <v>0.011</v>
      </c>
    </row>
    <row r="12312">
      <c r="A12312" s="1" t="s">
        <v>12480</v>
      </c>
      <c r="B12312" s="1">
        <v>2.0</v>
      </c>
      <c r="C12312" s="1">
        <v>0.011</v>
      </c>
    </row>
    <row r="12313">
      <c r="A12313" s="1" t="s">
        <v>12481</v>
      </c>
      <c r="B12313" s="1">
        <v>2.0</v>
      </c>
      <c r="C12313" s="1">
        <v>0.011</v>
      </c>
    </row>
    <row r="12314">
      <c r="A12314" s="1" t="s">
        <v>12482</v>
      </c>
      <c r="B12314" s="1">
        <v>2.0</v>
      </c>
      <c r="C12314" s="1">
        <v>0.011</v>
      </c>
    </row>
    <row r="12315">
      <c r="A12315" s="1" t="s">
        <v>12483</v>
      </c>
      <c r="B12315" s="1">
        <v>2.0</v>
      </c>
      <c r="C12315" s="1">
        <v>0.011</v>
      </c>
    </row>
    <row r="12316">
      <c r="A12316" s="1" t="s">
        <v>12484</v>
      </c>
      <c r="B12316" s="1">
        <v>2.0</v>
      </c>
      <c r="C12316" s="1">
        <v>0.011</v>
      </c>
    </row>
    <row r="12317">
      <c r="A12317" s="1" t="s">
        <v>12485</v>
      </c>
      <c r="B12317" s="1">
        <v>2.0</v>
      </c>
      <c r="C12317" s="1">
        <v>0.011</v>
      </c>
    </row>
    <row r="12318">
      <c r="A12318" s="1" t="s">
        <v>12486</v>
      </c>
      <c r="B12318" s="1">
        <v>2.0</v>
      </c>
      <c r="C12318" s="1">
        <v>0.011</v>
      </c>
    </row>
    <row r="12319">
      <c r="A12319" s="1" t="s">
        <v>12487</v>
      </c>
      <c r="B12319" s="1">
        <v>2.0</v>
      </c>
      <c r="C12319" s="1">
        <v>0.011</v>
      </c>
    </row>
    <row r="12320">
      <c r="A12320" s="1" t="s">
        <v>12488</v>
      </c>
      <c r="B12320" s="1">
        <v>2.0</v>
      </c>
      <c r="C12320" s="1">
        <v>0.011</v>
      </c>
    </row>
    <row r="12321">
      <c r="A12321" s="1" t="s">
        <v>12489</v>
      </c>
      <c r="B12321" s="1">
        <v>2.0</v>
      </c>
      <c r="C12321" s="1">
        <v>0.011</v>
      </c>
    </row>
    <row r="12322">
      <c r="A12322" s="1" t="s">
        <v>12490</v>
      </c>
      <c r="B12322" s="1">
        <v>2.0</v>
      </c>
      <c r="C12322" s="1">
        <v>0.011</v>
      </c>
    </row>
    <row r="12323">
      <c r="A12323" s="1" t="s">
        <v>12491</v>
      </c>
      <c r="B12323" s="1">
        <v>2.0</v>
      </c>
      <c r="C12323" s="1">
        <v>0.011</v>
      </c>
    </row>
    <row r="12324">
      <c r="A12324" s="1" t="s">
        <v>12492</v>
      </c>
      <c r="B12324" s="1">
        <v>2.0</v>
      </c>
      <c r="C12324" s="1">
        <v>0.011</v>
      </c>
    </row>
    <row r="12325">
      <c r="A12325" s="1" t="s">
        <v>12493</v>
      </c>
      <c r="B12325" s="1">
        <v>2.0</v>
      </c>
      <c r="C12325" s="1">
        <v>0.011</v>
      </c>
    </row>
    <row r="12326">
      <c r="A12326" s="1" t="s">
        <v>12494</v>
      </c>
      <c r="B12326" s="1">
        <v>2.0</v>
      </c>
      <c r="C12326" s="1">
        <v>0.011</v>
      </c>
    </row>
    <row r="12327">
      <c r="A12327" s="1" t="s">
        <v>12495</v>
      </c>
      <c r="B12327" s="1">
        <v>2.0</v>
      </c>
      <c r="C12327" s="1">
        <v>0.011</v>
      </c>
    </row>
    <row r="12328">
      <c r="A12328" s="1" t="s">
        <v>12496</v>
      </c>
      <c r="B12328" s="1">
        <v>2.0</v>
      </c>
      <c r="C12328" s="1">
        <v>0.011</v>
      </c>
    </row>
    <row r="12329">
      <c r="A12329" s="1" t="s">
        <v>12497</v>
      </c>
      <c r="B12329" s="1">
        <v>2.0</v>
      </c>
      <c r="C12329" s="1">
        <v>0.011</v>
      </c>
    </row>
    <row r="12330">
      <c r="A12330" s="1" t="s">
        <v>12498</v>
      </c>
      <c r="B12330" s="1">
        <v>2.0</v>
      </c>
      <c r="C12330" s="1">
        <v>0.011</v>
      </c>
    </row>
    <row r="12331">
      <c r="A12331" s="1" t="s">
        <v>12499</v>
      </c>
      <c r="B12331" s="1">
        <v>2.0</v>
      </c>
      <c r="C12331" s="1">
        <v>0.011</v>
      </c>
    </row>
    <row r="12332">
      <c r="A12332" s="1" t="s">
        <v>12500</v>
      </c>
      <c r="B12332" s="1">
        <v>2.0</v>
      </c>
      <c r="C12332" s="1">
        <v>0.011</v>
      </c>
    </row>
    <row r="12333">
      <c r="A12333" s="1" t="s">
        <v>12501</v>
      </c>
      <c r="B12333" s="1">
        <v>2.0</v>
      </c>
      <c r="C12333" s="1">
        <v>0.011</v>
      </c>
    </row>
    <row r="12334">
      <c r="A12334" s="1" t="s">
        <v>12502</v>
      </c>
      <c r="B12334" s="1">
        <v>2.0</v>
      </c>
      <c r="C12334" s="1">
        <v>0.011</v>
      </c>
    </row>
    <row r="12335">
      <c r="A12335" s="1" t="s">
        <v>12503</v>
      </c>
      <c r="B12335" s="1">
        <v>2.0</v>
      </c>
      <c r="C12335" s="1">
        <v>0.011</v>
      </c>
    </row>
    <row r="12336">
      <c r="A12336" s="1" t="s">
        <v>12504</v>
      </c>
      <c r="B12336" s="1">
        <v>2.0</v>
      </c>
      <c r="C12336" s="1">
        <v>0.011</v>
      </c>
    </row>
    <row r="12337">
      <c r="A12337" s="1" t="s">
        <v>12505</v>
      </c>
      <c r="B12337" s="1">
        <v>2.0</v>
      </c>
      <c r="C12337" s="1">
        <v>0.011</v>
      </c>
    </row>
    <row r="12338">
      <c r="A12338" s="1" t="s">
        <v>12506</v>
      </c>
      <c r="B12338" s="1">
        <v>2.0</v>
      </c>
      <c r="C12338" s="1">
        <v>0.011</v>
      </c>
    </row>
    <row r="12339">
      <c r="A12339" s="1" t="s">
        <v>12507</v>
      </c>
      <c r="B12339" s="1">
        <v>2.0</v>
      </c>
      <c r="C12339" s="1">
        <v>0.011</v>
      </c>
    </row>
    <row r="12340">
      <c r="A12340" s="1" t="s">
        <v>12508</v>
      </c>
      <c r="B12340" s="1">
        <v>2.0</v>
      </c>
      <c r="C12340" s="1">
        <v>0.011</v>
      </c>
    </row>
    <row r="12341">
      <c r="A12341" s="1" t="s">
        <v>12509</v>
      </c>
      <c r="B12341" s="1">
        <v>2.0</v>
      </c>
      <c r="C12341" s="1">
        <v>0.011</v>
      </c>
    </row>
    <row r="12342">
      <c r="A12342" s="1" t="s">
        <v>12510</v>
      </c>
      <c r="B12342" s="1">
        <v>2.0</v>
      </c>
      <c r="C12342" s="1">
        <v>0.011</v>
      </c>
    </row>
    <row r="12343">
      <c r="A12343" s="1" t="s">
        <v>12511</v>
      </c>
      <c r="B12343" s="1">
        <v>2.0</v>
      </c>
      <c r="C12343" s="1">
        <v>0.011</v>
      </c>
    </row>
    <row r="12344">
      <c r="A12344" s="1" t="s">
        <v>12512</v>
      </c>
      <c r="B12344" s="1">
        <v>2.0</v>
      </c>
      <c r="C12344" s="1">
        <v>0.011</v>
      </c>
    </row>
    <row r="12345">
      <c r="A12345" s="1" t="s">
        <v>12513</v>
      </c>
      <c r="B12345" s="1">
        <v>2.0</v>
      </c>
      <c r="C12345" s="1">
        <v>0.011</v>
      </c>
    </row>
    <row r="12346">
      <c r="A12346" s="1" t="s">
        <v>12514</v>
      </c>
      <c r="B12346" s="1">
        <v>2.0</v>
      </c>
      <c r="C12346" s="1">
        <v>0.011</v>
      </c>
    </row>
    <row r="12347">
      <c r="A12347" s="1" t="s">
        <v>12515</v>
      </c>
      <c r="B12347" s="1">
        <v>2.0</v>
      </c>
      <c r="C12347" s="1">
        <v>0.011</v>
      </c>
    </row>
    <row r="12348">
      <c r="A12348" s="1" t="s">
        <v>12516</v>
      </c>
      <c r="B12348" s="1">
        <v>2.0</v>
      </c>
      <c r="C12348" s="1">
        <v>0.011</v>
      </c>
    </row>
    <row r="12349">
      <c r="A12349" s="1" t="s">
        <v>12517</v>
      </c>
      <c r="B12349" s="1">
        <v>2.0</v>
      </c>
      <c r="C12349" s="1">
        <v>0.011</v>
      </c>
    </row>
    <row r="12350">
      <c r="A12350" s="1" t="s">
        <v>12518</v>
      </c>
      <c r="B12350" s="1">
        <v>2.0</v>
      </c>
      <c r="C12350" s="1">
        <v>0.011</v>
      </c>
    </row>
    <row r="12351">
      <c r="A12351" s="1" t="s">
        <v>12519</v>
      </c>
      <c r="B12351" s="1">
        <v>2.0</v>
      </c>
      <c r="C12351" s="1">
        <v>0.011</v>
      </c>
    </row>
    <row r="12352">
      <c r="A12352" s="1" t="s">
        <v>12520</v>
      </c>
      <c r="B12352" s="1">
        <v>2.0</v>
      </c>
      <c r="C12352" s="1">
        <v>0.011</v>
      </c>
    </row>
    <row r="12353">
      <c r="A12353" s="1" t="s">
        <v>12521</v>
      </c>
      <c r="B12353" s="1">
        <v>2.0</v>
      </c>
      <c r="C12353" s="1">
        <v>0.011</v>
      </c>
    </row>
    <row r="12354">
      <c r="A12354" s="1" t="s">
        <v>12522</v>
      </c>
      <c r="B12354" s="1">
        <v>2.0</v>
      </c>
      <c r="C12354" s="1">
        <v>0.011</v>
      </c>
    </row>
    <row r="12355">
      <c r="A12355" s="1" t="s">
        <v>12523</v>
      </c>
      <c r="B12355" s="1">
        <v>2.0</v>
      </c>
      <c r="C12355" s="1">
        <v>0.011</v>
      </c>
    </row>
    <row r="12356">
      <c r="A12356" s="1" t="s">
        <v>12524</v>
      </c>
      <c r="B12356" s="1">
        <v>2.0</v>
      </c>
      <c r="C12356" s="1">
        <v>0.011</v>
      </c>
    </row>
    <row r="12357">
      <c r="A12357" s="1" t="s">
        <v>12525</v>
      </c>
      <c r="B12357" s="1">
        <v>2.0</v>
      </c>
      <c r="C12357" s="1">
        <v>0.011</v>
      </c>
    </row>
    <row r="12358">
      <c r="A12358" s="1" t="s">
        <v>12526</v>
      </c>
      <c r="B12358" s="1">
        <v>2.0</v>
      </c>
      <c r="C12358" s="1">
        <v>0.011</v>
      </c>
    </row>
    <row r="12359">
      <c r="A12359" s="1" t="s">
        <v>12527</v>
      </c>
      <c r="B12359" s="1">
        <v>2.0</v>
      </c>
      <c r="C12359" s="1">
        <v>0.011</v>
      </c>
    </row>
    <row r="12360">
      <c r="A12360" s="1" t="s">
        <v>12528</v>
      </c>
      <c r="B12360" s="1">
        <v>2.0</v>
      </c>
      <c r="C12360" s="1">
        <v>0.011</v>
      </c>
    </row>
    <row r="12361">
      <c r="A12361" s="1" t="s">
        <v>12529</v>
      </c>
      <c r="B12361" s="1">
        <v>2.0</v>
      </c>
      <c r="C12361" s="1">
        <v>0.011</v>
      </c>
    </row>
    <row r="12362">
      <c r="A12362" s="1" t="s">
        <v>12530</v>
      </c>
      <c r="B12362" s="1">
        <v>2.0</v>
      </c>
      <c r="C12362" s="1">
        <v>0.011</v>
      </c>
    </row>
    <row r="12363">
      <c r="A12363" s="1" t="s">
        <v>12531</v>
      </c>
      <c r="B12363" s="1">
        <v>2.0</v>
      </c>
      <c r="C12363" s="1">
        <v>0.011</v>
      </c>
    </row>
    <row r="12364">
      <c r="A12364" s="1" t="s">
        <v>12532</v>
      </c>
      <c r="B12364" s="1">
        <v>2.0</v>
      </c>
      <c r="C12364" s="1">
        <v>0.011</v>
      </c>
    </row>
    <row r="12365">
      <c r="A12365" s="1" t="s">
        <v>12533</v>
      </c>
      <c r="B12365" s="1">
        <v>2.0</v>
      </c>
      <c r="C12365" s="1">
        <v>0.011</v>
      </c>
    </row>
    <row r="12366">
      <c r="A12366" s="1" t="s">
        <v>12534</v>
      </c>
      <c r="B12366" s="1">
        <v>2.0</v>
      </c>
      <c r="C12366" s="1">
        <v>0.011</v>
      </c>
    </row>
    <row r="12367">
      <c r="A12367" s="1" t="s">
        <v>12535</v>
      </c>
      <c r="B12367" s="1">
        <v>2.0</v>
      </c>
      <c r="C12367" s="1">
        <v>0.011</v>
      </c>
    </row>
    <row r="12368">
      <c r="A12368" s="1" t="s">
        <v>12536</v>
      </c>
      <c r="B12368" s="1">
        <v>2.0</v>
      </c>
      <c r="C12368" s="1">
        <v>0.011</v>
      </c>
    </row>
    <row r="12369">
      <c r="A12369" s="1" t="s">
        <v>12537</v>
      </c>
      <c r="B12369" s="1">
        <v>2.0</v>
      </c>
      <c r="C12369" s="1">
        <v>0.011</v>
      </c>
    </row>
    <row r="12370">
      <c r="A12370" s="1" t="s">
        <v>12538</v>
      </c>
      <c r="B12370" s="1">
        <v>2.0</v>
      </c>
      <c r="C12370" s="1">
        <v>0.011</v>
      </c>
    </row>
    <row r="12371">
      <c r="A12371" s="1" t="s">
        <v>12539</v>
      </c>
      <c r="B12371" s="1">
        <v>2.0</v>
      </c>
      <c r="C12371" s="1">
        <v>0.011</v>
      </c>
    </row>
    <row r="12372">
      <c r="A12372" s="1" t="s">
        <v>12540</v>
      </c>
      <c r="B12372" s="1">
        <v>2.0</v>
      </c>
      <c r="C12372" s="1">
        <v>0.011</v>
      </c>
    </row>
    <row r="12373">
      <c r="A12373" s="1" t="s">
        <v>12541</v>
      </c>
      <c r="B12373" s="1">
        <v>2.0</v>
      </c>
      <c r="C12373" s="1">
        <v>0.011</v>
      </c>
    </row>
    <row r="12374">
      <c r="A12374" s="1" t="s">
        <v>12542</v>
      </c>
      <c r="B12374" s="1">
        <v>2.0</v>
      </c>
      <c r="C12374" s="1">
        <v>0.011</v>
      </c>
    </row>
    <row r="12375">
      <c r="A12375" s="1" t="s">
        <v>12543</v>
      </c>
      <c r="B12375" s="1">
        <v>2.0</v>
      </c>
      <c r="C12375" s="1">
        <v>0.011</v>
      </c>
    </row>
    <row r="12376">
      <c r="A12376" s="1" t="s">
        <v>12544</v>
      </c>
      <c r="B12376" s="1">
        <v>2.0</v>
      </c>
      <c r="C12376" s="1">
        <v>0.011</v>
      </c>
    </row>
    <row r="12377">
      <c r="A12377" s="1" t="s">
        <v>12545</v>
      </c>
      <c r="B12377" s="1">
        <v>2.0</v>
      </c>
      <c r="C12377" s="1">
        <v>0.011</v>
      </c>
    </row>
    <row r="12378">
      <c r="A12378" s="1" t="s">
        <v>12546</v>
      </c>
      <c r="B12378" s="1">
        <v>2.0</v>
      </c>
      <c r="C12378" s="1">
        <v>0.011</v>
      </c>
    </row>
    <row r="12379">
      <c r="A12379" s="1" t="s">
        <v>12547</v>
      </c>
      <c r="B12379" s="1">
        <v>2.0</v>
      </c>
      <c r="C12379" s="1">
        <v>0.011</v>
      </c>
    </row>
    <row r="12380">
      <c r="A12380" s="1" t="s">
        <v>12548</v>
      </c>
      <c r="B12380" s="1">
        <v>2.0</v>
      </c>
      <c r="C12380" s="1">
        <v>0.011</v>
      </c>
    </row>
    <row r="12381">
      <c r="A12381" s="1" t="s">
        <v>12549</v>
      </c>
      <c r="B12381" s="1">
        <v>2.0</v>
      </c>
      <c r="C12381" s="1">
        <v>0.011</v>
      </c>
    </row>
    <row r="12382">
      <c r="A12382" s="1" t="s">
        <v>12550</v>
      </c>
      <c r="B12382" s="1">
        <v>2.0</v>
      </c>
      <c r="C12382" s="1">
        <v>0.011</v>
      </c>
    </row>
    <row r="12383">
      <c r="A12383" s="1" t="s">
        <v>12551</v>
      </c>
      <c r="B12383" s="1">
        <v>2.0</v>
      </c>
      <c r="C12383" s="1">
        <v>0.011</v>
      </c>
    </row>
    <row r="12384">
      <c r="A12384" s="1" t="s">
        <v>12552</v>
      </c>
      <c r="B12384" s="1">
        <v>2.0</v>
      </c>
      <c r="C12384" s="1">
        <v>0.011</v>
      </c>
    </row>
    <row r="12385">
      <c r="A12385" s="1" t="s">
        <v>12553</v>
      </c>
      <c r="B12385" s="1">
        <v>2.0</v>
      </c>
      <c r="C12385" s="1">
        <v>0.011</v>
      </c>
    </row>
    <row r="12386">
      <c r="A12386" s="1" t="s">
        <v>12554</v>
      </c>
      <c r="B12386" s="1">
        <v>2.0</v>
      </c>
      <c r="C12386" s="1">
        <v>0.011</v>
      </c>
    </row>
    <row r="12387">
      <c r="A12387" s="1" t="s">
        <v>12555</v>
      </c>
      <c r="B12387" s="1">
        <v>2.0</v>
      </c>
      <c r="C12387" s="1">
        <v>0.011</v>
      </c>
    </row>
    <row r="12388">
      <c r="A12388" s="1" t="s">
        <v>12556</v>
      </c>
      <c r="B12388" s="1">
        <v>2.0</v>
      </c>
      <c r="C12388" s="1">
        <v>0.011</v>
      </c>
    </row>
    <row r="12389">
      <c r="A12389" s="1" t="s">
        <v>12557</v>
      </c>
      <c r="B12389" s="1">
        <v>2.0</v>
      </c>
      <c r="C12389" s="1">
        <v>0.011</v>
      </c>
    </row>
    <row r="12390">
      <c r="A12390" s="1" t="s">
        <v>12558</v>
      </c>
      <c r="B12390" s="1">
        <v>2.0</v>
      </c>
      <c r="C12390" s="1">
        <v>0.011</v>
      </c>
    </row>
    <row r="12391">
      <c r="A12391" s="1" t="s">
        <v>12559</v>
      </c>
      <c r="B12391" s="1">
        <v>2.0</v>
      </c>
      <c r="C12391" s="1">
        <v>0.011</v>
      </c>
    </row>
    <row r="12392">
      <c r="A12392" s="1" t="s">
        <v>12560</v>
      </c>
      <c r="B12392" s="1">
        <v>2.0</v>
      </c>
      <c r="C12392" s="1">
        <v>0.011</v>
      </c>
    </row>
    <row r="12393">
      <c r="A12393" s="1" t="s">
        <v>12561</v>
      </c>
      <c r="B12393" s="1">
        <v>2.0</v>
      </c>
      <c r="C12393" s="1">
        <v>0.011</v>
      </c>
    </row>
    <row r="12394">
      <c r="A12394" s="1" t="s">
        <v>12562</v>
      </c>
      <c r="B12394" s="1">
        <v>2.0</v>
      </c>
      <c r="C12394" s="1">
        <v>0.011</v>
      </c>
    </row>
    <row r="12395">
      <c r="A12395" s="1" t="s">
        <v>12563</v>
      </c>
      <c r="B12395" s="1">
        <v>2.0</v>
      </c>
      <c r="C12395" s="1">
        <v>0.011</v>
      </c>
    </row>
    <row r="12396">
      <c r="A12396" s="1" t="s">
        <v>12564</v>
      </c>
      <c r="B12396" s="1">
        <v>2.0</v>
      </c>
      <c r="C12396" s="1">
        <v>0.011</v>
      </c>
    </row>
    <row r="12397">
      <c r="A12397" s="1" t="s">
        <v>12565</v>
      </c>
      <c r="B12397" s="1">
        <v>2.0</v>
      </c>
      <c r="C12397" s="1">
        <v>0.011</v>
      </c>
    </row>
    <row r="12398">
      <c r="A12398" s="1" t="s">
        <v>12566</v>
      </c>
      <c r="B12398" s="1">
        <v>2.0</v>
      </c>
      <c r="C12398" s="1">
        <v>0.011</v>
      </c>
    </row>
    <row r="12399">
      <c r="A12399" s="1" t="s">
        <v>12567</v>
      </c>
      <c r="B12399" s="1">
        <v>2.0</v>
      </c>
      <c r="C12399" s="1">
        <v>0.011</v>
      </c>
    </row>
    <row r="12400">
      <c r="A12400" s="1" t="s">
        <v>12568</v>
      </c>
      <c r="B12400" s="1">
        <v>2.0</v>
      </c>
      <c r="C12400" s="1">
        <v>0.011</v>
      </c>
    </row>
    <row r="12401">
      <c r="A12401" s="1" t="s">
        <v>12569</v>
      </c>
      <c r="B12401" s="1">
        <v>2.0</v>
      </c>
      <c r="C12401" s="1">
        <v>0.011</v>
      </c>
    </row>
    <row r="12402">
      <c r="A12402" s="1" t="s">
        <v>12570</v>
      </c>
      <c r="B12402" s="1">
        <v>2.0</v>
      </c>
      <c r="C12402" s="1">
        <v>0.011</v>
      </c>
    </row>
    <row r="12403">
      <c r="A12403" s="1" t="s">
        <v>12571</v>
      </c>
      <c r="B12403" s="1">
        <v>2.0</v>
      </c>
      <c r="C12403" s="1">
        <v>0.011</v>
      </c>
    </row>
    <row r="12404">
      <c r="A12404" s="1" t="s">
        <v>12572</v>
      </c>
      <c r="B12404" s="1">
        <v>2.0</v>
      </c>
      <c r="C12404" s="1">
        <v>0.011</v>
      </c>
    </row>
    <row r="12405">
      <c r="A12405" s="1" t="s">
        <v>12573</v>
      </c>
      <c r="B12405" s="1">
        <v>2.0</v>
      </c>
      <c r="C12405" s="1">
        <v>0.011</v>
      </c>
    </row>
    <row r="12406">
      <c r="A12406" s="1" t="s">
        <v>12574</v>
      </c>
      <c r="B12406" s="1">
        <v>2.0</v>
      </c>
      <c r="C12406" s="1">
        <v>0.011</v>
      </c>
    </row>
    <row r="12407">
      <c r="A12407" s="1" t="s">
        <v>12575</v>
      </c>
      <c r="B12407" s="1">
        <v>2.0</v>
      </c>
      <c r="C12407" s="1">
        <v>0.011</v>
      </c>
    </row>
    <row r="12408">
      <c r="A12408" s="1" t="s">
        <v>12576</v>
      </c>
      <c r="B12408" s="1">
        <v>2.0</v>
      </c>
      <c r="C12408" s="1">
        <v>0.011</v>
      </c>
    </row>
    <row r="12409">
      <c r="A12409" s="1" t="s">
        <v>12577</v>
      </c>
      <c r="B12409" s="1">
        <v>2.0</v>
      </c>
      <c r="C12409" s="1">
        <v>0.011</v>
      </c>
    </row>
    <row r="12410">
      <c r="A12410" s="1" t="s">
        <v>12578</v>
      </c>
      <c r="B12410" s="1">
        <v>2.0</v>
      </c>
      <c r="C12410" s="1">
        <v>0.011</v>
      </c>
    </row>
    <row r="12411">
      <c r="A12411" s="1" t="s">
        <v>12579</v>
      </c>
      <c r="B12411" s="1">
        <v>2.0</v>
      </c>
      <c r="C12411" s="1">
        <v>0.011</v>
      </c>
    </row>
    <row r="12412">
      <c r="A12412" s="1" t="s">
        <v>12580</v>
      </c>
      <c r="B12412" s="1">
        <v>2.0</v>
      </c>
      <c r="C12412" s="1">
        <v>0.011</v>
      </c>
    </row>
    <row r="12413">
      <c r="A12413" s="1" t="s">
        <v>12581</v>
      </c>
      <c r="B12413" s="1">
        <v>2.0</v>
      </c>
      <c r="C12413" s="1">
        <v>0.011</v>
      </c>
    </row>
    <row r="12414">
      <c r="A12414" s="1" t="s">
        <v>12582</v>
      </c>
      <c r="B12414" s="1">
        <v>2.0</v>
      </c>
      <c r="C12414" s="1">
        <v>0.011</v>
      </c>
    </row>
    <row r="12415">
      <c r="A12415" s="1" t="s">
        <v>12583</v>
      </c>
      <c r="B12415" s="1">
        <v>2.0</v>
      </c>
      <c r="C12415" s="1">
        <v>0.011</v>
      </c>
    </row>
    <row r="12416">
      <c r="A12416" s="1" t="s">
        <v>12584</v>
      </c>
      <c r="B12416" s="1">
        <v>2.0</v>
      </c>
      <c r="C12416" s="1">
        <v>0.011</v>
      </c>
    </row>
    <row r="12417">
      <c r="A12417" s="1" t="s">
        <v>12585</v>
      </c>
      <c r="B12417" s="1">
        <v>2.0</v>
      </c>
      <c r="C12417" s="1">
        <v>0.011</v>
      </c>
    </row>
    <row r="12418">
      <c r="A12418" s="1" t="s">
        <v>12586</v>
      </c>
      <c r="B12418" s="1">
        <v>2.0</v>
      </c>
      <c r="C12418" s="1">
        <v>0.011</v>
      </c>
    </row>
    <row r="12419">
      <c r="A12419" s="1" t="s">
        <v>12587</v>
      </c>
      <c r="B12419" s="1">
        <v>2.0</v>
      </c>
      <c r="C12419" s="1">
        <v>0.011</v>
      </c>
    </row>
    <row r="12420">
      <c r="A12420" s="1" t="s">
        <v>12588</v>
      </c>
      <c r="B12420" s="1">
        <v>2.0</v>
      </c>
      <c r="C12420" s="1">
        <v>0.011</v>
      </c>
    </row>
    <row r="12421">
      <c r="A12421" s="1" t="s">
        <v>12589</v>
      </c>
      <c r="B12421" s="1">
        <v>2.0</v>
      </c>
      <c r="C12421" s="1">
        <v>0.011</v>
      </c>
    </row>
    <row r="12422">
      <c r="A12422" s="1" t="s">
        <v>12590</v>
      </c>
      <c r="B12422" s="1">
        <v>2.0</v>
      </c>
      <c r="C12422" s="1">
        <v>0.011</v>
      </c>
    </row>
    <row r="12423">
      <c r="A12423" s="1" t="s">
        <v>12591</v>
      </c>
      <c r="B12423" s="1">
        <v>2.0</v>
      </c>
      <c r="C12423" s="1">
        <v>0.011</v>
      </c>
    </row>
    <row r="12424">
      <c r="A12424" s="1" t="s">
        <v>12592</v>
      </c>
      <c r="B12424" s="1">
        <v>2.0</v>
      </c>
      <c r="C12424" s="1">
        <v>0.011</v>
      </c>
    </row>
    <row r="12425">
      <c r="A12425" s="1" t="s">
        <v>12593</v>
      </c>
      <c r="B12425" s="1">
        <v>2.0</v>
      </c>
      <c r="C12425" s="1">
        <v>0.011</v>
      </c>
    </row>
    <row r="12426">
      <c r="A12426" s="1" t="s">
        <v>12594</v>
      </c>
      <c r="B12426" s="1">
        <v>2.0</v>
      </c>
      <c r="C12426" s="1">
        <v>0.011</v>
      </c>
    </row>
    <row r="12427">
      <c r="A12427" s="1" t="s">
        <v>12595</v>
      </c>
      <c r="B12427" s="1">
        <v>2.0</v>
      </c>
      <c r="C12427" s="1">
        <v>0.011</v>
      </c>
    </row>
    <row r="12428">
      <c r="A12428" s="1" t="s">
        <v>12596</v>
      </c>
      <c r="B12428" s="1">
        <v>2.0</v>
      </c>
      <c r="C12428" s="1">
        <v>0.011</v>
      </c>
    </row>
    <row r="12429">
      <c r="A12429" s="1" t="s">
        <v>12597</v>
      </c>
      <c r="B12429" s="1">
        <v>2.0</v>
      </c>
      <c r="C12429" s="1">
        <v>0.011</v>
      </c>
    </row>
    <row r="12430">
      <c r="A12430" s="1" t="s">
        <v>12598</v>
      </c>
      <c r="B12430" s="1">
        <v>2.0</v>
      </c>
      <c r="C12430" s="1">
        <v>0.011</v>
      </c>
    </row>
    <row r="12431">
      <c r="A12431" s="1" t="s">
        <v>12599</v>
      </c>
      <c r="B12431" s="1">
        <v>2.0</v>
      </c>
      <c r="C12431" s="1">
        <v>0.011</v>
      </c>
    </row>
    <row r="12432">
      <c r="A12432" s="1" t="s">
        <v>12600</v>
      </c>
      <c r="B12432" s="1">
        <v>2.0</v>
      </c>
      <c r="C12432" s="1">
        <v>0.011</v>
      </c>
    </row>
    <row r="12433">
      <c r="A12433" s="1" t="s">
        <v>12601</v>
      </c>
      <c r="B12433" s="1">
        <v>2.0</v>
      </c>
      <c r="C12433" s="1">
        <v>0.011</v>
      </c>
    </row>
    <row r="12434">
      <c r="A12434" s="1" t="s">
        <v>12602</v>
      </c>
      <c r="B12434" s="1">
        <v>2.0</v>
      </c>
      <c r="C12434" s="1">
        <v>0.011</v>
      </c>
    </row>
    <row r="12435">
      <c r="A12435" s="1" t="s">
        <v>12603</v>
      </c>
      <c r="B12435" s="1">
        <v>2.0</v>
      </c>
      <c r="C12435" s="1">
        <v>0.011</v>
      </c>
    </row>
    <row r="12436">
      <c r="A12436" s="1" t="s">
        <v>12604</v>
      </c>
      <c r="B12436" s="1">
        <v>2.0</v>
      </c>
      <c r="C12436" s="1">
        <v>0.011</v>
      </c>
    </row>
    <row r="12437">
      <c r="A12437" s="1" t="s">
        <v>12605</v>
      </c>
      <c r="B12437" s="1">
        <v>2.0</v>
      </c>
      <c r="C12437" s="1">
        <v>0.011</v>
      </c>
    </row>
    <row r="12438">
      <c r="A12438" s="1" t="s">
        <v>12606</v>
      </c>
      <c r="B12438" s="1">
        <v>2.0</v>
      </c>
      <c r="C12438" s="1">
        <v>0.011</v>
      </c>
    </row>
    <row r="12439">
      <c r="A12439" s="1" t="s">
        <v>12607</v>
      </c>
      <c r="B12439" s="1">
        <v>2.0</v>
      </c>
      <c r="C12439" s="1">
        <v>0.011</v>
      </c>
    </row>
    <row r="12440">
      <c r="A12440" s="1" t="s">
        <v>12608</v>
      </c>
      <c r="B12440" s="1">
        <v>2.0</v>
      </c>
      <c r="C12440" s="1">
        <v>0.011</v>
      </c>
    </row>
    <row r="12441">
      <c r="A12441" s="1" t="s">
        <v>12609</v>
      </c>
      <c r="B12441" s="1">
        <v>2.0</v>
      </c>
      <c r="C12441" s="1">
        <v>0.011</v>
      </c>
    </row>
    <row r="12442">
      <c r="A12442" s="1" t="s">
        <v>12610</v>
      </c>
      <c r="B12442" s="1">
        <v>2.0</v>
      </c>
      <c r="C12442" s="1">
        <v>0.011</v>
      </c>
    </row>
    <row r="12443">
      <c r="A12443" s="1" t="s">
        <v>12611</v>
      </c>
      <c r="B12443" s="1">
        <v>2.0</v>
      </c>
      <c r="C12443" s="1">
        <v>0.011</v>
      </c>
    </row>
    <row r="12444">
      <c r="A12444" s="1" t="s">
        <v>12612</v>
      </c>
      <c r="B12444" s="1">
        <v>2.0</v>
      </c>
      <c r="C12444" s="1">
        <v>0.011</v>
      </c>
    </row>
    <row r="12445">
      <c r="A12445" s="1" t="s">
        <v>12613</v>
      </c>
      <c r="B12445" s="1">
        <v>2.0</v>
      </c>
      <c r="C12445" s="1">
        <v>0.011</v>
      </c>
    </row>
    <row r="12446">
      <c r="A12446" s="1" t="s">
        <v>12614</v>
      </c>
      <c r="B12446" s="1">
        <v>2.0</v>
      </c>
      <c r="C12446" s="1">
        <v>0.011</v>
      </c>
    </row>
    <row r="12447">
      <c r="A12447" s="1" t="s">
        <v>12615</v>
      </c>
      <c r="B12447" s="1">
        <v>2.0</v>
      </c>
      <c r="C12447" s="1">
        <v>0.011</v>
      </c>
    </row>
    <row r="12448">
      <c r="A12448" s="1" t="s">
        <v>12616</v>
      </c>
      <c r="B12448" s="1">
        <v>2.0</v>
      </c>
      <c r="C12448" s="1">
        <v>0.011</v>
      </c>
    </row>
    <row r="12449">
      <c r="A12449" s="1" t="s">
        <v>12617</v>
      </c>
      <c r="B12449" s="1">
        <v>2.0</v>
      </c>
      <c r="C12449" s="1">
        <v>0.011</v>
      </c>
    </row>
    <row r="12450">
      <c r="A12450" s="1" t="s">
        <v>12618</v>
      </c>
      <c r="B12450" s="1">
        <v>2.0</v>
      </c>
      <c r="C12450" s="1">
        <v>0.011</v>
      </c>
    </row>
    <row r="12451">
      <c r="A12451" s="1" t="s">
        <v>12619</v>
      </c>
      <c r="B12451" s="1">
        <v>2.0</v>
      </c>
      <c r="C12451" s="1">
        <v>0.011</v>
      </c>
    </row>
    <row r="12452">
      <c r="A12452" s="1" t="s">
        <v>12620</v>
      </c>
      <c r="B12452" s="1">
        <v>2.0</v>
      </c>
      <c r="C12452" s="1">
        <v>0.011</v>
      </c>
    </row>
    <row r="12453">
      <c r="A12453" s="1" t="s">
        <v>12621</v>
      </c>
      <c r="B12453" s="1">
        <v>2.0</v>
      </c>
      <c r="C12453" s="1">
        <v>0.011</v>
      </c>
    </row>
    <row r="12454">
      <c r="A12454" s="1" t="s">
        <v>12622</v>
      </c>
      <c r="B12454" s="1">
        <v>2.0</v>
      </c>
      <c r="C12454" s="1">
        <v>0.011</v>
      </c>
    </row>
    <row r="12455">
      <c r="A12455" s="1" t="s">
        <v>12623</v>
      </c>
      <c r="B12455" s="1">
        <v>2.0</v>
      </c>
      <c r="C12455" s="1">
        <v>0.011</v>
      </c>
    </row>
    <row r="12456">
      <c r="A12456" s="1" t="s">
        <v>12624</v>
      </c>
      <c r="B12456" s="1">
        <v>2.0</v>
      </c>
      <c r="C12456" s="1">
        <v>0.011</v>
      </c>
    </row>
    <row r="12457">
      <c r="A12457" s="1" t="s">
        <v>12625</v>
      </c>
      <c r="B12457" s="1">
        <v>2.0</v>
      </c>
      <c r="C12457" s="1">
        <v>0.011</v>
      </c>
    </row>
    <row r="12458">
      <c r="A12458" s="1" t="s">
        <v>12626</v>
      </c>
      <c r="B12458" s="1">
        <v>2.0</v>
      </c>
      <c r="C12458" s="1">
        <v>0.011</v>
      </c>
    </row>
    <row r="12459">
      <c r="A12459" s="1" t="s">
        <v>12627</v>
      </c>
      <c r="B12459" s="1">
        <v>2.0</v>
      </c>
      <c r="C12459" s="1">
        <v>0.011</v>
      </c>
    </row>
    <row r="12460">
      <c r="A12460" s="1" t="s">
        <v>12628</v>
      </c>
      <c r="B12460" s="1">
        <v>2.0</v>
      </c>
      <c r="C12460" s="1">
        <v>0.011</v>
      </c>
    </row>
    <row r="12461">
      <c r="A12461" s="1" t="s">
        <v>12629</v>
      </c>
      <c r="B12461" s="1">
        <v>2.0</v>
      </c>
      <c r="C12461" s="1">
        <v>0.011</v>
      </c>
    </row>
    <row r="12462">
      <c r="A12462" s="1" t="s">
        <v>12630</v>
      </c>
      <c r="B12462" s="1">
        <v>2.0</v>
      </c>
      <c r="C12462" s="1">
        <v>0.011</v>
      </c>
    </row>
    <row r="12463">
      <c r="A12463" s="1" t="s">
        <v>12631</v>
      </c>
      <c r="B12463" s="1">
        <v>2.0</v>
      </c>
      <c r="C12463" s="1">
        <v>0.011</v>
      </c>
    </row>
    <row r="12464">
      <c r="A12464" s="1" t="s">
        <v>12632</v>
      </c>
      <c r="B12464" s="1">
        <v>2.0</v>
      </c>
      <c r="C12464" s="1">
        <v>0.011</v>
      </c>
    </row>
    <row r="12465">
      <c r="A12465" s="1" t="s">
        <v>12633</v>
      </c>
      <c r="B12465" s="1">
        <v>2.0</v>
      </c>
      <c r="C12465" s="1">
        <v>0.011</v>
      </c>
    </row>
    <row r="12466">
      <c r="A12466" s="1" t="s">
        <v>12634</v>
      </c>
      <c r="B12466" s="1">
        <v>2.0</v>
      </c>
      <c r="C12466" s="1">
        <v>0.011</v>
      </c>
    </row>
    <row r="12467">
      <c r="A12467" s="1" t="s">
        <v>12635</v>
      </c>
      <c r="B12467" s="1">
        <v>2.0</v>
      </c>
      <c r="C12467" s="1">
        <v>0.011</v>
      </c>
    </row>
    <row r="12468">
      <c r="A12468" s="1" t="s">
        <v>12636</v>
      </c>
      <c r="B12468" s="1">
        <v>2.0</v>
      </c>
      <c r="C12468" s="1">
        <v>0.011</v>
      </c>
    </row>
    <row r="12469">
      <c r="A12469" s="1" t="s">
        <v>12637</v>
      </c>
      <c r="B12469" s="1">
        <v>2.0</v>
      </c>
      <c r="C12469" s="1">
        <v>0.011</v>
      </c>
    </row>
    <row r="12470">
      <c r="A12470" s="1" t="s">
        <v>12638</v>
      </c>
      <c r="B12470" s="1">
        <v>2.0</v>
      </c>
      <c r="C12470" s="1">
        <v>0.011</v>
      </c>
    </row>
    <row r="12471">
      <c r="A12471" s="1" t="s">
        <v>12639</v>
      </c>
      <c r="B12471" s="1">
        <v>2.0</v>
      </c>
      <c r="C12471" s="1">
        <v>0.011</v>
      </c>
    </row>
    <row r="12472">
      <c r="A12472" s="1" t="s">
        <v>12640</v>
      </c>
      <c r="B12472" s="1">
        <v>2.0</v>
      </c>
      <c r="C12472" s="1">
        <v>0.011</v>
      </c>
    </row>
    <row r="12473">
      <c r="A12473" s="1" t="s">
        <v>12641</v>
      </c>
      <c r="B12473" s="1">
        <v>2.0</v>
      </c>
      <c r="C12473" s="1">
        <v>0.011</v>
      </c>
    </row>
    <row r="12474">
      <c r="A12474" s="1" t="s">
        <v>12642</v>
      </c>
      <c r="B12474" s="1">
        <v>2.0</v>
      </c>
      <c r="C12474" s="1">
        <v>0.011</v>
      </c>
    </row>
    <row r="12475">
      <c r="A12475" s="1" t="s">
        <v>12643</v>
      </c>
      <c r="B12475" s="1">
        <v>2.0</v>
      </c>
      <c r="C12475" s="1">
        <v>0.011</v>
      </c>
    </row>
    <row r="12476">
      <c r="A12476" s="1" t="s">
        <v>12644</v>
      </c>
      <c r="B12476" s="1">
        <v>2.0</v>
      </c>
      <c r="C12476" s="1">
        <v>0.011</v>
      </c>
    </row>
    <row r="12477">
      <c r="A12477" s="1" t="s">
        <v>12645</v>
      </c>
      <c r="B12477" s="1">
        <v>2.0</v>
      </c>
      <c r="C12477" s="1">
        <v>0.011</v>
      </c>
    </row>
    <row r="12478">
      <c r="A12478" s="1" t="s">
        <v>12646</v>
      </c>
      <c r="B12478" s="1">
        <v>2.0</v>
      </c>
      <c r="C12478" s="1">
        <v>0.011</v>
      </c>
    </row>
    <row r="12479">
      <c r="A12479" s="1" t="s">
        <v>12647</v>
      </c>
      <c r="B12479" s="1">
        <v>2.0</v>
      </c>
      <c r="C12479" s="1">
        <v>0.011</v>
      </c>
    </row>
    <row r="12480">
      <c r="A12480" s="1" t="s">
        <v>12648</v>
      </c>
      <c r="B12480" s="1">
        <v>2.0</v>
      </c>
      <c r="C12480" s="1">
        <v>0.011</v>
      </c>
    </row>
    <row r="12481">
      <c r="A12481" s="1" t="s">
        <v>12649</v>
      </c>
      <c r="B12481" s="1">
        <v>2.0</v>
      </c>
      <c r="C12481" s="1">
        <v>0.011</v>
      </c>
    </row>
    <row r="12482">
      <c r="A12482" s="1" t="s">
        <v>12650</v>
      </c>
      <c r="B12482" s="1">
        <v>2.0</v>
      </c>
      <c r="C12482" s="1">
        <v>0.011</v>
      </c>
    </row>
    <row r="12483">
      <c r="A12483" s="1" t="s">
        <v>12651</v>
      </c>
      <c r="B12483" s="1">
        <v>2.0</v>
      </c>
      <c r="C12483" s="1">
        <v>0.011</v>
      </c>
    </row>
    <row r="12484">
      <c r="A12484" s="1" t="s">
        <v>12652</v>
      </c>
      <c r="B12484" s="1">
        <v>2.0</v>
      </c>
      <c r="C12484" s="1">
        <v>0.011</v>
      </c>
    </row>
    <row r="12485">
      <c r="A12485" s="1" t="s">
        <v>12653</v>
      </c>
      <c r="B12485" s="1">
        <v>2.0</v>
      </c>
      <c r="C12485" s="1">
        <v>0.011</v>
      </c>
    </row>
    <row r="12486">
      <c r="A12486" s="1" t="s">
        <v>12654</v>
      </c>
      <c r="B12486" s="1">
        <v>2.0</v>
      </c>
      <c r="C12486" s="1">
        <v>0.011</v>
      </c>
    </row>
    <row r="12487">
      <c r="A12487" s="1" t="s">
        <v>12655</v>
      </c>
      <c r="B12487" s="1">
        <v>2.0</v>
      </c>
      <c r="C12487" s="1">
        <v>0.011</v>
      </c>
    </row>
    <row r="12488">
      <c r="A12488" s="1" t="s">
        <v>12656</v>
      </c>
      <c r="B12488" s="1">
        <v>2.0</v>
      </c>
      <c r="C12488" s="1">
        <v>0.011</v>
      </c>
    </row>
    <row r="12489">
      <c r="A12489" s="1" t="s">
        <v>12657</v>
      </c>
      <c r="B12489" s="1">
        <v>2.0</v>
      </c>
      <c r="C12489" s="1">
        <v>0.011</v>
      </c>
    </row>
    <row r="12490">
      <c r="A12490" s="1" t="s">
        <v>12658</v>
      </c>
      <c r="B12490" s="1">
        <v>2.0</v>
      </c>
      <c r="C12490" s="1">
        <v>0.011</v>
      </c>
    </row>
    <row r="12491">
      <c r="A12491" s="1" t="s">
        <v>12659</v>
      </c>
      <c r="B12491" s="1">
        <v>2.0</v>
      </c>
      <c r="C12491" s="1">
        <v>0.011</v>
      </c>
    </row>
    <row r="12492">
      <c r="A12492" s="1" t="s">
        <v>12660</v>
      </c>
      <c r="B12492" s="1">
        <v>2.0</v>
      </c>
      <c r="C12492" s="1">
        <v>0.011</v>
      </c>
    </row>
    <row r="12493">
      <c r="A12493" s="1" t="s">
        <v>12661</v>
      </c>
      <c r="B12493" s="1">
        <v>2.0</v>
      </c>
      <c r="C12493" s="1">
        <v>0.011</v>
      </c>
    </row>
    <row r="12494">
      <c r="A12494" s="1" t="s">
        <v>12662</v>
      </c>
      <c r="B12494" s="1">
        <v>2.0</v>
      </c>
      <c r="C12494" s="1">
        <v>0.011</v>
      </c>
    </row>
    <row r="12495">
      <c r="A12495" s="1" t="s">
        <v>12663</v>
      </c>
      <c r="B12495" s="1">
        <v>2.0</v>
      </c>
      <c r="C12495" s="1">
        <v>0.011</v>
      </c>
    </row>
    <row r="12496">
      <c r="A12496" s="1" t="s">
        <v>12664</v>
      </c>
      <c r="B12496" s="1">
        <v>2.0</v>
      </c>
      <c r="C12496" s="1">
        <v>0.011</v>
      </c>
    </row>
    <row r="12497">
      <c r="A12497" s="1" t="s">
        <v>12665</v>
      </c>
      <c r="B12497" s="1">
        <v>2.0</v>
      </c>
      <c r="C12497" s="1">
        <v>0.011</v>
      </c>
    </row>
    <row r="12498">
      <c r="A12498" s="1" t="s">
        <v>12666</v>
      </c>
      <c r="B12498" s="1">
        <v>2.0</v>
      </c>
      <c r="C12498" s="1">
        <v>0.011</v>
      </c>
    </row>
    <row r="12499">
      <c r="A12499" s="1" t="s">
        <v>12667</v>
      </c>
      <c r="B12499" s="1">
        <v>2.0</v>
      </c>
      <c r="C12499" s="1">
        <v>0.011</v>
      </c>
    </row>
    <row r="12500">
      <c r="A12500" s="1" t="s">
        <v>12668</v>
      </c>
      <c r="B12500" s="1">
        <v>2.0</v>
      </c>
      <c r="C12500" s="1">
        <v>0.011</v>
      </c>
    </row>
    <row r="12501">
      <c r="A12501" s="1" t="s">
        <v>12669</v>
      </c>
      <c r="B12501" s="1">
        <v>2.0</v>
      </c>
      <c r="C12501" s="1">
        <v>0.011</v>
      </c>
    </row>
    <row r="12502">
      <c r="A12502" s="1" t="s">
        <v>12670</v>
      </c>
      <c r="B12502" s="1">
        <v>2.0</v>
      </c>
      <c r="C12502" s="1">
        <v>0.011</v>
      </c>
    </row>
    <row r="12503">
      <c r="A12503" s="1" t="s">
        <v>12671</v>
      </c>
      <c r="B12503" s="1">
        <v>2.0</v>
      </c>
      <c r="C12503" s="1">
        <v>0.011</v>
      </c>
    </row>
    <row r="12504">
      <c r="A12504" s="1" t="s">
        <v>12672</v>
      </c>
      <c r="B12504" s="1">
        <v>2.0</v>
      </c>
      <c r="C12504" s="1">
        <v>0.011</v>
      </c>
    </row>
    <row r="12505">
      <c r="A12505" s="1" t="s">
        <v>12673</v>
      </c>
      <c r="B12505" s="1">
        <v>2.0</v>
      </c>
      <c r="C12505" s="1">
        <v>0.011</v>
      </c>
    </row>
    <row r="12506">
      <c r="A12506" s="1" t="s">
        <v>12674</v>
      </c>
      <c r="B12506" s="1">
        <v>2.0</v>
      </c>
      <c r="C12506" s="1">
        <v>0.011</v>
      </c>
    </row>
    <row r="12507">
      <c r="A12507" s="1" t="s">
        <v>12675</v>
      </c>
      <c r="B12507" s="1">
        <v>2.0</v>
      </c>
      <c r="C12507" s="1">
        <v>0.011</v>
      </c>
    </row>
    <row r="12508">
      <c r="A12508" s="1" t="s">
        <v>12676</v>
      </c>
      <c r="B12508" s="1">
        <v>2.0</v>
      </c>
      <c r="C12508" s="1">
        <v>0.011</v>
      </c>
    </row>
    <row r="12509">
      <c r="A12509" s="1" t="s">
        <v>12677</v>
      </c>
      <c r="B12509" s="1">
        <v>2.0</v>
      </c>
      <c r="C12509" s="1">
        <v>0.011</v>
      </c>
    </row>
    <row r="12510">
      <c r="A12510" s="1" t="s">
        <v>12678</v>
      </c>
      <c r="B12510" s="1">
        <v>2.0</v>
      </c>
      <c r="C12510" s="1">
        <v>0.011</v>
      </c>
    </row>
    <row r="12511">
      <c r="A12511" s="1" t="s">
        <v>12679</v>
      </c>
      <c r="B12511" s="1">
        <v>2.0</v>
      </c>
      <c r="C12511" s="1">
        <v>0.011</v>
      </c>
    </row>
    <row r="12512">
      <c r="A12512" s="1" t="s">
        <v>12680</v>
      </c>
      <c r="B12512" s="1">
        <v>2.0</v>
      </c>
      <c r="C12512" s="1">
        <v>0.011</v>
      </c>
    </row>
    <row r="12513">
      <c r="A12513" s="1" t="s">
        <v>12681</v>
      </c>
      <c r="B12513" s="1">
        <v>2.0</v>
      </c>
      <c r="C12513" s="1">
        <v>0.011</v>
      </c>
    </row>
    <row r="12514">
      <c r="A12514" s="1" t="s">
        <v>12682</v>
      </c>
      <c r="B12514" s="1">
        <v>2.0</v>
      </c>
      <c r="C12514" s="1">
        <v>0.011</v>
      </c>
    </row>
    <row r="12515">
      <c r="A12515" s="1" t="s">
        <v>12683</v>
      </c>
      <c r="B12515" s="1">
        <v>2.0</v>
      </c>
      <c r="C12515" s="1">
        <v>0.011</v>
      </c>
    </row>
    <row r="12516">
      <c r="A12516" s="1" t="s">
        <v>12684</v>
      </c>
      <c r="B12516" s="1">
        <v>2.0</v>
      </c>
      <c r="C12516" s="1">
        <v>0.011</v>
      </c>
    </row>
    <row r="12517">
      <c r="A12517" s="1" t="s">
        <v>12685</v>
      </c>
      <c r="B12517" s="1">
        <v>2.0</v>
      </c>
      <c r="C12517" s="1">
        <v>0.011</v>
      </c>
    </row>
    <row r="12518">
      <c r="A12518" s="1" t="s">
        <v>12686</v>
      </c>
      <c r="B12518" s="1">
        <v>2.0</v>
      </c>
      <c r="C12518" s="1">
        <v>0.011</v>
      </c>
    </row>
    <row r="12519">
      <c r="A12519" s="1" t="s">
        <v>12687</v>
      </c>
      <c r="B12519" s="1">
        <v>2.0</v>
      </c>
      <c r="C12519" s="1">
        <v>0.011</v>
      </c>
    </row>
    <row r="12520">
      <c r="A12520" s="1" t="s">
        <v>12688</v>
      </c>
      <c r="B12520" s="1">
        <v>2.0</v>
      </c>
      <c r="C12520" s="1">
        <v>0.011</v>
      </c>
    </row>
    <row r="12521">
      <c r="A12521" s="1" t="s">
        <v>12689</v>
      </c>
      <c r="B12521" s="1">
        <v>2.0</v>
      </c>
      <c r="C12521" s="1">
        <v>0.011</v>
      </c>
    </row>
    <row r="12522">
      <c r="A12522" s="1" t="s">
        <v>12690</v>
      </c>
      <c r="B12522" s="1">
        <v>2.0</v>
      </c>
      <c r="C12522" s="1">
        <v>0.011</v>
      </c>
    </row>
    <row r="12523">
      <c r="A12523" s="1" t="s">
        <v>12691</v>
      </c>
      <c r="B12523" s="1">
        <v>2.0</v>
      </c>
      <c r="C12523" s="1">
        <v>0.011</v>
      </c>
    </row>
    <row r="12524">
      <c r="A12524" s="1" t="s">
        <v>12692</v>
      </c>
      <c r="B12524" s="1">
        <v>2.0</v>
      </c>
      <c r="C12524" s="1">
        <v>0.011</v>
      </c>
    </row>
    <row r="12525">
      <c r="A12525" s="1" t="s">
        <v>12693</v>
      </c>
      <c r="B12525" s="1">
        <v>2.0</v>
      </c>
      <c r="C12525" s="1">
        <v>0.011</v>
      </c>
    </row>
    <row r="12526">
      <c r="A12526" s="1" t="s">
        <v>12694</v>
      </c>
      <c r="B12526" s="1">
        <v>2.0</v>
      </c>
      <c r="C12526" s="1">
        <v>0.011</v>
      </c>
    </row>
    <row r="12527">
      <c r="A12527" s="1" t="s">
        <v>12695</v>
      </c>
      <c r="B12527" s="1">
        <v>2.0</v>
      </c>
      <c r="C12527" s="1">
        <v>0.011</v>
      </c>
    </row>
    <row r="12528">
      <c r="A12528" s="1" t="s">
        <v>12696</v>
      </c>
      <c r="B12528" s="1">
        <v>2.0</v>
      </c>
      <c r="C12528" s="1">
        <v>0.011</v>
      </c>
    </row>
    <row r="12529">
      <c r="A12529" s="1" t="s">
        <v>12697</v>
      </c>
      <c r="B12529" s="1">
        <v>2.0</v>
      </c>
      <c r="C12529" s="1">
        <v>0.011</v>
      </c>
    </row>
    <row r="12530">
      <c r="A12530" s="1" t="s">
        <v>12698</v>
      </c>
      <c r="B12530" s="1">
        <v>2.0</v>
      </c>
      <c r="C12530" s="1">
        <v>0.011</v>
      </c>
    </row>
    <row r="12531">
      <c r="A12531" s="1" t="s">
        <v>12699</v>
      </c>
      <c r="B12531" s="1">
        <v>2.0</v>
      </c>
      <c r="C12531" s="1">
        <v>0.011</v>
      </c>
    </row>
    <row r="12532">
      <c r="A12532" s="1" t="s">
        <v>12700</v>
      </c>
      <c r="B12532" s="1">
        <v>2.0</v>
      </c>
      <c r="C12532" s="1">
        <v>0.011</v>
      </c>
    </row>
    <row r="12533">
      <c r="A12533" s="1" t="s">
        <v>12701</v>
      </c>
      <c r="B12533" s="1">
        <v>2.0</v>
      </c>
      <c r="C12533" s="1">
        <v>0.011</v>
      </c>
    </row>
    <row r="12534">
      <c r="A12534" s="1" t="s">
        <v>12702</v>
      </c>
      <c r="B12534" s="1">
        <v>2.0</v>
      </c>
      <c r="C12534" s="1">
        <v>0.011</v>
      </c>
    </row>
    <row r="12535">
      <c r="A12535" s="1" t="s">
        <v>12703</v>
      </c>
      <c r="B12535" s="1">
        <v>2.0</v>
      </c>
      <c r="C12535" s="1">
        <v>0.011</v>
      </c>
    </row>
    <row r="12536">
      <c r="A12536" s="1" t="s">
        <v>12704</v>
      </c>
      <c r="B12536" s="1">
        <v>2.0</v>
      </c>
      <c r="C12536" s="1">
        <v>0.011</v>
      </c>
    </row>
    <row r="12537">
      <c r="A12537" s="1" t="s">
        <v>12705</v>
      </c>
      <c r="B12537" s="1">
        <v>2.0</v>
      </c>
      <c r="C12537" s="1">
        <v>0.011</v>
      </c>
    </row>
    <row r="12538">
      <c r="A12538" s="1" t="s">
        <v>12706</v>
      </c>
      <c r="B12538" s="1">
        <v>2.0</v>
      </c>
      <c r="C12538" s="1">
        <v>0.011</v>
      </c>
    </row>
    <row r="12539">
      <c r="A12539" s="1" t="s">
        <v>12707</v>
      </c>
      <c r="B12539" s="1">
        <v>2.0</v>
      </c>
      <c r="C12539" s="1">
        <v>0.011</v>
      </c>
    </row>
    <row r="12540">
      <c r="A12540" s="1" t="s">
        <v>12708</v>
      </c>
      <c r="B12540" s="1">
        <v>2.0</v>
      </c>
      <c r="C12540" s="1">
        <v>0.011</v>
      </c>
    </row>
    <row r="12541">
      <c r="A12541" s="1" t="s">
        <v>12709</v>
      </c>
      <c r="B12541" s="1">
        <v>2.0</v>
      </c>
      <c r="C12541" s="1">
        <v>0.011</v>
      </c>
    </row>
    <row r="12542">
      <c r="A12542" s="1" t="s">
        <v>12710</v>
      </c>
      <c r="B12542" s="1">
        <v>2.0</v>
      </c>
      <c r="C12542" s="1">
        <v>0.011</v>
      </c>
    </row>
    <row r="12543">
      <c r="A12543" s="1" t="s">
        <v>12711</v>
      </c>
      <c r="B12543" s="1">
        <v>2.0</v>
      </c>
      <c r="C12543" s="1">
        <v>0.011</v>
      </c>
    </row>
    <row r="12544">
      <c r="A12544" s="1" t="s">
        <v>12712</v>
      </c>
      <c r="B12544" s="1">
        <v>2.0</v>
      </c>
      <c r="C12544" s="1">
        <v>0.011</v>
      </c>
    </row>
    <row r="12545">
      <c r="A12545" s="1" t="s">
        <v>12713</v>
      </c>
      <c r="B12545" s="1">
        <v>2.0</v>
      </c>
      <c r="C12545" s="1">
        <v>0.011</v>
      </c>
    </row>
    <row r="12546">
      <c r="A12546" s="1" t="s">
        <v>12714</v>
      </c>
      <c r="B12546" s="1">
        <v>2.0</v>
      </c>
      <c r="C12546" s="1">
        <v>0.011</v>
      </c>
    </row>
    <row r="12547">
      <c r="A12547" s="1" t="s">
        <v>12715</v>
      </c>
      <c r="B12547" s="1">
        <v>2.0</v>
      </c>
      <c r="C12547" s="1">
        <v>0.011</v>
      </c>
    </row>
    <row r="12548">
      <c r="A12548" s="1" t="s">
        <v>12716</v>
      </c>
      <c r="B12548" s="1">
        <v>2.0</v>
      </c>
      <c r="C12548" s="1">
        <v>0.011</v>
      </c>
    </row>
    <row r="12549">
      <c r="A12549" s="1" t="s">
        <v>12717</v>
      </c>
      <c r="B12549" s="1">
        <v>2.0</v>
      </c>
      <c r="C12549" s="1">
        <v>0.011</v>
      </c>
    </row>
    <row r="12550">
      <c r="A12550" s="1" t="s">
        <v>12718</v>
      </c>
      <c r="B12550" s="1">
        <v>2.0</v>
      </c>
      <c r="C12550" s="1">
        <v>0.011</v>
      </c>
    </row>
    <row r="12551">
      <c r="A12551" s="1" t="s">
        <v>12719</v>
      </c>
      <c r="B12551" s="1">
        <v>2.0</v>
      </c>
      <c r="C12551" s="1">
        <v>0.011</v>
      </c>
    </row>
    <row r="12552">
      <c r="A12552" s="1" t="s">
        <v>12720</v>
      </c>
      <c r="B12552" s="1">
        <v>2.0</v>
      </c>
      <c r="C12552" s="1">
        <v>0.011</v>
      </c>
    </row>
    <row r="12553">
      <c r="A12553" s="1" t="s">
        <v>12721</v>
      </c>
      <c r="B12553" s="1">
        <v>2.0</v>
      </c>
      <c r="C12553" s="1">
        <v>0.011</v>
      </c>
    </row>
    <row r="12554">
      <c r="A12554" s="1" t="s">
        <v>12722</v>
      </c>
      <c r="B12554" s="1">
        <v>2.0</v>
      </c>
      <c r="C12554" s="1">
        <v>0.011</v>
      </c>
    </row>
    <row r="12555">
      <c r="A12555" s="1" t="s">
        <v>12723</v>
      </c>
      <c r="B12555" s="1">
        <v>2.0</v>
      </c>
      <c r="C12555" s="1">
        <v>0.011</v>
      </c>
    </row>
    <row r="12556">
      <c r="A12556" s="1" t="s">
        <v>12724</v>
      </c>
      <c r="B12556" s="1">
        <v>2.0</v>
      </c>
      <c r="C12556" s="1">
        <v>0.011</v>
      </c>
    </row>
    <row r="12557">
      <c r="A12557" s="1" t="s">
        <v>12725</v>
      </c>
      <c r="B12557" s="1">
        <v>2.0</v>
      </c>
      <c r="C12557" s="1">
        <v>0.011</v>
      </c>
    </row>
    <row r="12558">
      <c r="A12558" s="1" t="s">
        <v>12726</v>
      </c>
      <c r="B12558" s="1">
        <v>2.0</v>
      </c>
      <c r="C12558" s="1">
        <v>0.011</v>
      </c>
    </row>
    <row r="12559">
      <c r="A12559" s="1" t="s">
        <v>12727</v>
      </c>
      <c r="B12559" s="1">
        <v>2.0</v>
      </c>
      <c r="C12559" s="1">
        <v>0.011</v>
      </c>
    </row>
    <row r="12560">
      <c r="A12560" s="1" t="s">
        <v>12728</v>
      </c>
      <c r="B12560" s="1">
        <v>2.0</v>
      </c>
      <c r="C12560" s="1">
        <v>0.011</v>
      </c>
    </row>
    <row r="12561">
      <c r="A12561" s="1" t="s">
        <v>12729</v>
      </c>
      <c r="B12561" s="1">
        <v>2.0</v>
      </c>
      <c r="C12561" s="1">
        <v>0.011</v>
      </c>
    </row>
    <row r="12562">
      <c r="A12562" s="1" t="s">
        <v>12730</v>
      </c>
      <c r="B12562" s="1">
        <v>2.0</v>
      </c>
      <c r="C12562" s="1">
        <v>0.011</v>
      </c>
    </row>
    <row r="12563">
      <c r="A12563" s="1" t="s">
        <v>12731</v>
      </c>
      <c r="B12563" s="1">
        <v>2.0</v>
      </c>
      <c r="C12563" s="1">
        <v>0.011</v>
      </c>
    </row>
    <row r="12564">
      <c r="A12564" s="1" t="s">
        <v>12732</v>
      </c>
      <c r="B12564" s="1">
        <v>2.0</v>
      </c>
      <c r="C12564" s="1">
        <v>0.011</v>
      </c>
    </row>
    <row r="12565">
      <c r="A12565" s="1" t="s">
        <v>12733</v>
      </c>
      <c r="B12565" s="1">
        <v>2.0</v>
      </c>
      <c r="C12565" s="1">
        <v>0.011</v>
      </c>
    </row>
    <row r="12566">
      <c r="A12566" s="1" t="s">
        <v>12734</v>
      </c>
      <c r="B12566" s="1">
        <v>2.0</v>
      </c>
      <c r="C12566" s="1">
        <v>0.011</v>
      </c>
    </row>
    <row r="12567">
      <c r="A12567" s="1" t="s">
        <v>12735</v>
      </c>
      <c r="B12567" s="1">
        <v>2.0</v>
      </c>
      <c r="C12567" s="1">
        <v>0.011</v>
      </c>
    </row>
    <row r="12568">
      <c r="A12568" s="1" t="s">
        <v>12736</v>
      </c>
      <c r="B12568" s="1">
        <v>2.0</v>
      </c>
      <c r="C12568" s="1">
        <v>0.011</v>
      </c>
    </row>
    <row r="12569">
      <c r="A12569" s="1" t="s">
        <v>12737</v>
      </c>
      <c r="B12569" s="1">
        <v>2.0</v>
      </c>
      <c r="C12569" s="1">
        <v>0.011</v>
      </c>
    </row>
    <row r="12570">
      <c r="A12570" s="1" t="s">
        <v>12738</v>
      </c>
      <c r="B12570" s="1">
        <v>2.0</v>
      </c>
      <c r="C12570" s="1">
        <v>0.011</v>
      </c>
    </row>
    <row r="12571">
      <c r="A12571" s="1" t="s">
        <v>12739</v>
      </c>
      <c r="B12571" s="1">
        <v>2.0</v>
      </c>
      <c r="C12571" s="1">
        <v>0.011</v>
      </c>
    </row>
    <row r="12572">
      <c r="A12572" s="1" t="s">
        <v>12740</v>
      </c>
      <c r="B12572" s="1">
        <v>2.0</v>
      </c>
      <c r="C12572" s="1">
        <v>0.011</v>
      </c>
    </row>
    <row r="12573">
      <c r="A12573" s="1" t="s">
        <v>12741</v>
      </c>
      <c r="B12573" s="1">
        <v>2.0</v>
      </c>
      <c r="C12573" s="1">
        <v>0.011</v>
      </c>
    </row>
    <row r="12574">
      <c r="A12574" s="1" t="s">
        <v>12742</v>
      </c>
      <c r="B12574" s="1">
        <v>2.0</v>
      </c>
      <c r="C12574" s="1">
        <v>0.011</v>
      </c>
    </row>
    <row r="12575">
      <c r="A12575" s="1" t="s">
        <v>12743</v>
      </c>
      <c r="B12575" s="1">
        <v>2.0</v>
      </c>
      <c r="C12575" s="1">
        <v>0.011</v>
      </c>
    </row>
    <row r="12576">
      <c r="A12576" s="1" t="s">
        <v>12744</v>
      </c>
      <c r="B12576" s="1">
        <v>2.0</v>
      </c>
      <c r="C12576" s="1">
        <v>0.011</v>
      </c>
    </row>
    <row r="12577">
      <c r="A12577" s="1" t="s">
        <v>12745</v>
      </c>
      <c r="B12577" s="1">
        <v>2.0</v>
      </c>
      <c r="C12577" s="1">
        <v>0.011</v>
      </c>
    </row>
    <row r="12578">
      <c r="A12578" s="1" t="s">
        <v>12746</v>
      </c>
      <c r="B12578" s="1">
        <v>2.0</v>
      </c>
      <c r="C12578" s="1">
        <v>0.011</v>
      </c>
    </row>
    <row r="12579">
      <c r="A12579" s="1" t="s">
        <v>12747</v>
      </c>
      <c r="B12579" s="1">
        <v>2.0</v>
      </c>
      <c r="C12579" s="1">
        <v>0.011</v>
      </c>
    </row>
    <row r="12580">
      <c r="A12580" s="1" t="s">
        <v>12748</v>
      </c>
      <c r="B12580" s="1">
        <v>2.0</v>
      </c>
      <c r="C12580" s="1">
        <v>0.011</v>
      </c>
    </row>
    <row r="12581">
      <c r="A12581" s="1" t="s">
        <v>12749</v>
      </c>
      <c r="B12581" s="1">
        <v>2.0</v>
      </c>
      <c r="C12581" s="1">
        <v>0.011</v>
      </c>
    </row>
    <row r="12582">
      <c r="A12582" s="1" t="s">
        <v>12750</v>
      </c>
      <c r="B12582" s="1">
        <v>2.0</v>
      </c>
      <c r="C12582" s="1">
        <v>0.011</v>
      </c>
    </row>
    <row r="12583">
      <c r="A12583" s="1" t="s">
        <v>12751</v>
      </c>
      <c r="B12583" s="1">
        <v>2.0</v>
      </c>
      <c r="C12583" s="1">
        <v>0.011</v>
      </c>
    </row>
    <row r="12584">
      <c r="A12584" s="1" t="s">
        <v>12752</v>
      </c>
      <c r="B12584" s="1">
        <v>2.0</v>
      </c>
      <c r="C12584" s="1">
        <v>0.011</v>
      </c>
    </row>
    <row r="12585">
      <c r="A12585" s="1" t="s">
        <v>12753</v>
      </c>
      <c r="B12585" s="1">
        <v>2.0</v>
      </c>
      <c r="C12585" s="1">
        <v>0.011</v>
      </c>
    </row>
    <row r="12586">
      <c r="A12586" s="1" t="s">
        <v>12754</v>
      </c>
      <c r="B12586" s="1">
        <v>2.0</v>
      </c>
      <c r="C12586" s="1">
        <v>0.011</v>
      </c>
    </row>
    <row r="12587">
      <c r="A12587" s="1" t="s">
        <v>12755</v>
      </c>
      <c r="B12587" s="1">
        <v>2.0</v>
      </c>
      <c r="C12587" s="1">
        <v>0.011</v>
      </c>
    </row>
    <row r="12588">
      <c r="A12588" s="1" t="s">
        <v>12756</v>
      </c>
      <c r="B12588" s="1">
        <v>2.0</v>
      </c>
      <c r="C12588" s="1">
        <v>0.011</v>
      </c>
    </row>
    <row r="12589">
      <c r="A12589" s="1" t="s">
        <v>12757</v>
      </c>
      <c r="B12589" s="1">
        <v>2.0</v>
      </c>
      <c r="C12589" s="1">
        <v>0.011</v>
      </c>
    </row>
    <row r="12590">
      <c r="A12590" s="1" t="s">
        <v>12758</v>
      </c>
      <c r="B12590" s="1">
        <v>2.0</v>
      </c>
      <c r="C12590" s="1">
        <v>0.011</v>
      </c>
    </row>
    <row r="12591">
      <c r="A12591" s="1" t="s">
        <v>12759</v>
      </c>
      <c r="B12591" s="1">
        <v>2.0</v>
      </c>
      <c r="C12591" s="1">
        <v>0.011</v>
      </c>
    </row>
    <row r="12592">
      <c r="A12592" s="1" t="s">
        <v>12760</v>
      </c>
      <c r="B12592" s="1">
        <v>2.0</v>
      </c>
      <c r="C12592" s="1">
        <v>0.011</v>
      </c>
    </row>
    <row r="12593">
      <c r="A12593" s="1" t="s">
        <v>12761</v>
      </c>
      <c r="B12593" s="1">
        <v>2.0</v>
      </c>
      <c r="C12593" s="1">
        <v>0.011</v>
      </c>
    </row>
    <row r="12594">
      <c r="A12594" s="1" t="s">
        <v>12762</v>
      </c>
      <c r="B12594" s="1">
        <v>2.0</v>
      </c>
      <c r="C12594" s="1">
        <v>0.011</v>
      </c>
    </row>
    <row r="12595">
      <c r="A12595" s="1" t="s">
        <v>12763</v>
      </c>
      <c r="B12595" s="1">
        <v>2.0</v>
      </c>
      <c r="C12595" s="1">
        <v>0.011</v>
      </c>
    </row>
    <row r="12596">
      <c r="A12596" s="1" t="s">
        <v>12764</v>
      </c>
      <c r="B12596" s="1">
        <v>2.0</v>
      </c>
      <c r="C12596" s="1">
        <v>0.011</v>
      </c>
    </row>
    <row r="12597">
      <c r="A12597" s="1" t="s">
        <v>12765</v>
      </c>
      <c r="B12597" s="1">
        <v>2.0</v>
      </c>
      <c r="C12597" s="1">
        <v>0.011</v>
      </c>
    </row>
    <row r="12598">
      <c r="A12598" s="1" t="s">
        <v>12766</v>
      </c>
      <c r="B12598" s="1">
        <v>2.0</v>
      </c>
      <c r="C12598" s="1">
        <v>0.011</v>
      </c>
    </row>
    <row r="12599">
      <c r="A12599" s="1" t="s">
        <v>12767</v>
      </c>
      <c r="B12599" s="1">
        <v>2.0</v>
      </c>
      <c r="C12599" s="1">
        <v>0.011</v>
      </c>
    </row>
    <row r="12600">
      <c r="A12600" s="1" t="s">
        <v>12768</v>
      </c>
      <c r="B12600" s="1">
        <v>2.0</v>
      </c>
      <c r="C12600" s="1">
        <v>0.011</v>
      </c>
    </row>
    <row r="12601">
      <c r="A12601" s="1" t="s">
        <v>12769</v>
      </c>
      <c r="B12601" s="1">
        <v>2.0</v>
      </c>
      <c r="C12601" s="1">
        <v>0.011</v>
      </c>
    </row>
    <row r="12602">
      <c r="A12602" s="1" t="s">
        <v>12770</v>
      </c>
      <c r="B12602" s="1">
        <v>2.0</v>
      </c>
      <c r="C12602" s="1">
        <v>0.011</v>
      </c>
    </row>
    <row r="12603">
      <c r="A12603" s="1" t="s">
        <v>12771</v>
      </c>
      <c r="B12603" s="1">
        <v>2.0</v>
      </c>
      <c r="C12603" s="1">
        <v>0.011</v>
      </c>
    </row>
    <row r="12604">
      <c r="A12604" s="1" t="s">
        <v>12772</v>
      </c>
      <c r="B12604" s="1">
        <v>2.0</v>
      </c>
      <c r="C12604" s="1">
        <v>0.011</v>
      </c>
    </row>
    <row r="12605">
      <c r="A12605" s="1" t="s">
        <v>12773</v>
      </c>
      <c r="B12605" s="1">
        <v>2.0</v>
      </c>
      <c r="C12605" s="1">
        <v>0.011</v>
      </c>
    </row>
    <row r="12606">
      <c r="A12606" s="1" t="s">
        <v>12774</v>
      </c>
      <c r="B12606" s="1">
        <v>2.0</v>
      </c>
      <c r="C12606" s="1">
        <v>0.011</v>
      </c>
    </row>
    <row r="12607">
      <c r="A12607" s="1" t="s">
        <v>12775</v>
      </c>
      <c r="B12607" s="1">
        <v>2.0</v>
      </c>
      <c r="C12607" s="1">
        <v>0.011</v>
      </c>
    </row>
    <row r="12608">
      <c r="A12608" s="1" t="s">
        <v>12776</v>
      </c>
      <c r="B12608" s="1">
        <v>2.0</v>
      </c>
      <c r="C12608" s="1">
        <v>0.011</v>
      </c>
    </row>
    <row r="12609">
      <c r="A12609" s="1" t="s">
        <v>12777</v>
      </c>
      <c r="B12609" s="1">
        <v>2.0</v>
      </c>
      <c r="C12609" s="1">
        <v>0.011</v>
      </c>
    </row>
    <row r="12610">
      <c r="A12610" s="1" t="s">
        <v>12778</v>
      </c>
      <c r="B12610" s="1">
        <v>2.0</v>
      </c>
      <c r="C12610" s="1">
        <v>0.011</v>
      </c>
    </row>
    <row r="12611">
      <c r="A12611" s="1" t="s">
        <v>12779</v>
      </c>
      <c r="B12611" s="1">
        <v>2.0</v>
      </c>
      <c r="C12611" s="1">
        <v>0.011</v>
      </c>
    </row>
    <row r="12612">
      <c r="A12612" s="1" t="s">
        <v>12780</v>
      </c>
      <c r="B12612" s="1">
        <v>2.0</v>
      </c>
      <c r="C12612" s="1">
        <v>0.011</v>
      </c>
    </row>
    <row r="12613">
      <c r="A12613" s="1" t="s">
        <v>12781</v>
      </c>
      <c r="B12613" s="1">
        <v>2.0</v>
      </c>
      <c r="C12613" s="1">
        <v>0.011</v>
      </c>
    </row>
    <row r="12614">
      <c r="A12614" s="1" t="s">
        <v>12782</v>
      </c>
      <c r="B12614" s="1">
        <v>2.0</v>
      </c>
      <c r="C12614" s="1">
        <v>0.011</v>
      </c>
    </row>
    <row r="12615">
      <c r="A12615" s="1" t="s">
        <v>12783</v>
      </c>
      <c r="B12615" s="1">
        <v>2.0</v>
      </c>
      <c r="C12615" s="1">
        <v>0.011</v>
      </c>
    </row>
    <row r="12616">
      <c r="A12616" s="1" t="s">
        <v>12784</v>
      </c>
      <c r="B12616" s="1">
        <v>2.0</v>
      </c>
      <c r="C12616" s="1">
        <v>0.011</v>
      </c>
    </row>
    <row r="12617">
      <c r="A12617" s="1" t="s">
        <v>12785</v>
      </c>
      <c r="B12617" s="1">
        <v>2.0</v>
      </c>
      <c r="C12617" s="1">
        <v>0.011</v>
      </c>
    </row>
    <row r="12618">
      <c r="A12618" s="1" t="s">
        <v>12786</v>
      </c>
      <c r="B12618" s="1">
        <v>2.0</v>
      </c>
      <c r="C12618" s="1">
        <v>0.011</v>
      </c>
    </row>
    <row r="12619">
      <c r="A12619" s="1" t="s">
        <v>12787</v>
      </c>
      <c r="B12619" s="1">
        <v>2.0</v>
      </c>
      <c r="C12619" s="1">
        <v>0.011</v>
      </c>
    </row>
    <row r="12620">
      <c r="A12620" s="1" t="s">
        <v>12788</v>
      </c>
      <c r="B12620" s="1">
        <v>2.0</v>
      </c>
      <c r="C12620" s="1">
        <v>0.011</v>
      </c>
    </row>
    <row r="12621">
      <c r="A12621" s="1" t="s">
        <v>12789</v>
      </c>
      <c r="B12621" s="1">
        <v>2.0</v>
      </c>
      <c r="C12621" s="1">
        <v>0.011</v>
      </c>
    </row>
    <row r="12622">
      <c r="A12622" s="1" t="s">
        <v>12790</v>
      </c>
      <c r="B12622" s="1">
        <v>2.0</v>
      </c>
      <c r="C12622" s="1">
        <v>0.011</v>
      </c>
    </row>
    <row r="12623">
      <c r="A12623" s="1" t="s">
        <v>12791</v>
      </c>
      <c r="B12623" s="1">
        <v>2.0</v>
      </c>
      <c r="C12623" s="1">
        <v>0.011</v>
      </c>
    </row>
    <row r="12624">
      <c r="A12624" s="1" t="s">
        <v>12792</v>
      </c>
      <c r="B12624" s="1">
        <v>2.0</v>
      </c>
      <c r="C12624" s="1">
        <v>0.011</v>
      </c>
    </row>
    <row r="12625">
      <c r="A12625" s="1" t="s">
        <v>12793</v>
      </c>
      <c r="B12625" s="1">
        <v>2.0</v>
      </c>
      <c r="C12625" s="1">
        <v>0.011</v>
      </c>
    </row>
    <row r="12626">
      <c r="A12626" s="1" t="s">
        <v>12794</v>
      </c>
      <c r="B12626" s="1">
        <v>2.0</v>
      </c>
      <c r="C12626" s="1">
        <v>0.011</v>
      </c>
    </row>
    <row r="12627">
      <c r="A12627" s="1" t="s">
        <v>12795</v>
      </c>
      <c r="B12627" s="1">
        <v>2.0</v>
      </c>
      <c r="C12627" s="1">
        <v>0.011</v>
      </c>
    </row>
    <row r="12628">
      <c r="A12628" s="1" t="s">
        <v>12796</v>
      </c>
      <c r="B12628" s="1">
        <v>2.0</v>
      </c>
      <c r="C12628" s="1">
        <v>0.011</v>
      </c>
    </row>
    <row r="12629">
      <c r="A12629" s="1" t="s">
        <v>12797</v>
      </c>
      <c r="B12629" s="1">
        <v>2.0</v>
      </c>
      <c r="C12629" s="1">
        <v>0.011</v>
      </c>
    </row>
    <row r="12630">
      <c r="A12630" s="1" t="s">
        <v>12798</v>
      </c>
      <c r="B12630" s="1">
        <v>2.0</v>
      </c>
      <c r="C12630" s="1">
        <v>0.011</v>
      </c>
    </row>
    <row r="12631">
      <c r="A12631" s="1" t="s">
        <v>12799</v>
      </c>
      <c r="B12631" s="1">
        <v>2.0</v>
      </c>
      <c r="C12631" s="1">
        <v>0.011</v>
      </c>
    </row>
    <row r="12632">
      <c r="A12632" s="1" t="s">
        <v>12800</v>
      </c>
      <c r="B12632" s="1">
        <v>2.0</v>
      </c>
      <c r="C12632" s="1">
        <v>0.011</v>
      </c>
    </row>
    <row r="12633">
      <c r="A12633" s="1" t="s">
        <v>12801</v>
      </c>
      <c r="B12633" s="1">
        <v>2.0</v>
      </c>
      <c r="C12633" s="1">
        <v>0.011</v>
      </c>
    </row>
    <row r="12634">
      <c r="A12634" s="1" t="s">
        <v>12802</v>
      </c>
      <c r="B12634" s="1">
        <v>2.0</v>
      </c>
      <c r="C12634" s="1">
        <v>0.011</v>
      </c>
    </row>
    <row r="12635">
      <c r="A12635" s="1" t="s">
        <v>12803</v>
      </c>
      <c r="B12635" s="1">
        <v>2.0</v>
      </c>
      <c r="C12635" s="1">
        <v>0.011</v>
      </c>
    </row>
    <row r="12636">
      <c r="A12636" s="1" t="s">
        <v>12804</v>
      </c>
      <c r="B12636" s="1">
        <v>2.0</v>
      </c>
      <c r="C12636" s="1">
        <v>0.011</v>
      </c>
    </row>
    <row r="12637">
      <c r="A12637" s="1" t="s">
        <v>12805</v>
      </c>
      <c r="B12637" s="1">
        <v>2.0</v>
      </c>
      <c r="C12637" s="1">
        <v>0.011</v>
      </c>
    </row>
    <row r="12638">
      <c r="A12638" s="1" t="s">
        <v>12806</v>
      </c>
      <c r="B12638" s="1">
        <v>2.0</v>
      </c>
      <c r="C12638" s="1">
        <v>0.011</v>
      </c>
    </row>
    <row r="12639">
      <c r="A12639" s="1" t="s">
        <v>12807</v>
      </c>
      <c r="B12639" s="1">
        <v>2.0</v>
      </c>
      <c r="C12639" s="1">
        <v>0.011</v>
      </c>
    </row>
    <row r="12640">
      <c r="A12640" s="1" t="s">
        <v>12808</v>
      </c>
      <c r="B12640" s="1">
        <v>2.0</v>
      </c>
      <c r="C12640" s="1">
        <v>0.011</v>
      </c>
    </row>
    <row r="12641">
      <c r="A12641" s="1" t="s">
        <v>12809</v>
      </c>
      <c r="B12641" s="1">
        <v>2.0</v>
      </c>
      <c r="C12641" s="1">
        <v>0.011</v>
      </c>
    </row>
    <row r="12642">
      <c r="A12642" s="1" t="s">
        <v>12810</v>
      </c>
      <c r="B12642" s="1">
        <v>2.0</v>
      </c>
      <c r="C12642" s="1">
        <v>0.011</v>
      </c>
    </row>
    <row r="12643">
      <c r="A12643" s="1" t="s">
        <v>12811</v>
      </c>
      <c r="B12643" s="1">
        <v>2.0</v>
      </c>
      <c r="C12643" s="1">
        <v>0.011</v>
      </c>
    </row>
    <row r="12644">
      <c r="A12644" s="1" t="s">
        <v>12812</v>
      </c>
      <c r="B12644" s="1">
        <v>2.0</v>
      </c>
      <c r="C12644" s="1">
        <v>0.011</v>
      </c>
    </row>
    <row r="12645">
      <c r="A12645" s="1" t="s">
        <v>12813</v>
      </c>
      <c r="B12645" s="1">
        <v>2.0</v>
      </c>
      <c r="C12645" s="1">
        <v>0.011</v>
      </c>
    </row>
    <row r="12646">
      <c r="A12646" s="1" t="s">
        <v>12814</v>
      </c>
      <c r="B12646" s="1">
        <v>2.0</v>
      </c>
      <c r="C12646" s="1">
        <v>0.011</v>
      </c>
    </row>
    <row r="12647">
      <c r="A12647" s="1" t="s">
        <v>12815</v>
      </c>
      <c r="B12647" s="1">
        <v>2.0</v>
      </c>
      <c r="C12647" s="1">
        <v>0.011</v>
      </c>
    </row>
    <row r="12648">
      <c r="A12648" s="1" t="s">
        <v>12816</v>
      </c>
      <c r="B12648" s="1">
        <v>2.0</v>
      </c>
      <c r="C12648" s="1">
        <v>0.011</v>
      </c>
    </row>
    <row r="12649">
      <c r="A12649" s="1" t="s">
        <v>12817</v>
      </c>
      <c r="B12649" s="1">
        <v>2.0</v>
      </c>
      <c r="C12649" s="1">
        <v>0.011</v>
      </c>
    </row>
    <row r="12650">
      <c r="A12650" s="1" t="s">
        <v>12818</v>
      </c>
      <c r="B12650" s="1">
        <v>2.0</v>
      </c>
      <c r="C12650" s="1">
        <v>0.011</v>
      </c>
    </row>
    <row r="12651">
      <c r="A12651" s="1" t="s">
        <v>12819</v>
      </c>
      <c r="B12651" s="1">
        <v>2.0</v>
      </c>
      <c r="C12651" s="1">
        <v>0.011</v>
      </c>
    </row>
    <row r="12652">
      <c r="A12652" s="1" t="s">
        <v>12820</v>
      </c>
      <c r="B12652" s="1">
        <v>2.0</v>
      </c>
      <c r="C12652" s="1">
        <v>0.011</v>
      </c>
    </row>
    <row r="12653">
      <c r="A12653" s="1" t="s">
        <v>12821</v>
      </c>
      <c r="B12653" s="1">
        <v>2.0</v>
      </c>
      <c r="C12653" s="1">
        <v>0.011</v>
      </c>
    </row>
    <row r="12654">
      <c r="A12654" s="1" t="s">
        <v>12822</v>
      </c>
      <c r="B12654" s="1">
        <v>2.0</v>
      </c>
      <c r="C12654" s="1">
        <v>0.011</v>
      </c>
    </row>
    <row r="12655">
      <c r="A12655" s="1" t="s">
        <v>12823</v>
      </c>
      <c r="B12655" s="1">
        <v>2.0</v>
      </c>
      <c r="C12655" s="1">
        <v>0.011</v>
      </c>
    </row>
    <row r="12656">
      <c r="A12656" s="1" t="s">
        <v>12824</v>
      </c>
      <c r="B12656" s="1">
        <v>2.0</v>
      </c>
      <c r="C12656" s="1">
        <v>0.011</v>
      </c>
    </row>
    <row r="12657">
      <c r="A12657" s="1" t="s">
        <v>12825</v>
      </c>
      <c r="B12657" s="1">
        <v>2.0</v>
      </c>
      <c r="C12657" s="1">
        <v>0.011</v>
      </c>
    </row>
    <row r="12658">
      <c r="A12658" s="1" t="s">
        <v>12826</v>
      </c>
      <c r="B12658" s="1">
        <v>2.0</v>
      </c>
      <c r="C12658" s="1">
        <v>0.011</v>
      </c>
    </row>
    <row r="12659">
      <c r="A12659" s="1" t="s">
        <v>12827</v>
      </c>
      <c r="B12659" s="1">
        <v>2.0</v>
      </c>
      <c r="C12659" s="1">
        <v>0.011</v>
      </c>
    </row>
    <row r="12660">
      <c r="A12660" s="1" t="s">
        <v>12828</v>
      </c>
      <c r="B12660" s="1">
        <v>2.0</v>
      </c>
      <c r="C12660" s="1">
        <v>0.011</v>
      </c>
    </row>
    <row r="12661">
      <c r="A12661" s="1" t="s">
        <v>12829</v>
      </c>
      <c r="B12661" s="1">
        <v>2.0</v>
      </c>
      <c r="C12661" s="1">
        <v>0.011</v>
      </c>
    </row>
    <row r="12662">
      <c r="A12662" s="1" t="s">
        <v>12830</v>
      </c>
      <c r="B12662" s="1">
        <v>2.0</v>
      </c>
      <c r="C12662" s="1">
        <v>0.011</v>
      </c>
    </row>
    <row r="12663">
      <c r="A12663" s="1" t="s">
        <v>12831</v>
      </c>
      <c r="B12663" s="1">
        <v>2.0</v>
      </c>
      <c r="C12663" s="1">
        <v>0.011</v>
      </c>
    </row>
    <row r="12664">
      <c r="A12664" s="1" t="s">
        <v>12832</v>
      </c>
      <c r="B12664" s="1">
        <v>2.0</v>
      </c>
      <c r="C12664" s="1">
        <v>0.011</v>
      </c>
    </row>
    <row r="12665">
      <c r="A12665" s="1" t="s">
        <v>12833</v>
      </c>
      <c r="B12665" s="1">
        <v>2.0</v>
      </c>
      <c r="C12665" s="1">
        <v>0.011</v>
      </c>
    </row>
    <row r="12666">
      <c r="A12666" s="1" t="s">
        <v>12834</v>
      </c>
      <c r="B12666" s="1">
        <v>2.0</v>
      </c>
      <c r="C12666" s="1">
        <v>0.011</v>
      </c>
    </row>
    <row r="12667">
      <c r="A12667" s="1" t="s">
        <v>12835</v>
      </c>
      <c r="B12667" s="1">
        <v>2.0</v>
      </c>
      <c r="C12667" s="1">
        <v>0.011</v>
      </c>
    </row>
    <row r="12668">
      <c r="A12668" s="1" t="s">
        <v>12836</v>
      </c>
      <c r="B12668" s="1">
        <v>2.0</v>
      </c>
      <c r="C12668" s="1">
        <v>0.011</v>
      </c>
    </row>
    <row r="12669">
      <c r="A12669" s="1" t="s">
        <v>12837</v>
      </c>
      <c r="B12669" s="1">
        <v>2.0</v>
      </c>
      <c r="C12669" s="1">
        <v>0.011</v>
      </c>
    </row>
    <row r="12670">
      <c r="A12670" s="1" t="s">
        <v>12838</v>
      </c>
      <c r="B12670" s="1">
        <v>2.0</v>
      </c>
      <c r="C12670" s="1">
        <v>0.011</v>
      </c>
    </row>
    <row r="12671">
      <c r="A12671" s="1" t="s">
        <v>12839</v>
      </c>
      <c r="B12671" s="1">
        <v>2.0</v>
      </c>
      <c r="C12671" s="1">
        <v>0.011</v>
      </c>
    </row>
    <row r="12672">
      <c r="A12672" s="1" t="s">
        <v>12840</v>
      </c>
      <c r="B12672" s="1">
        <v>2.0</v>
      </c>
      <c r="C12672" s="1">
        <v>0.011</v>
      </c>
    </row>
    <row r="12673">
      <c r="A12673" s="1" t="s">
        <v>12841</v>
      </c>
      <c r="B12673" s="1">
        <v>2.0</v>
      </c>
      <c r="C12673" s="1">
        <v>0.011</v>
      </c>
    </row>
    <row r="12674">
      <c r="A12674" s="1" t="s">
        <v>12842</v>
      </c>
      <c r="B12674" s="1">
        <v>2.0</v>
      </c>
      <c r="C12674" s="1">
        <v>0.011</v>
      </c>
    </row>
    <row r="12675">
      <c r="A12675" s="1" t="s">
        <v>12843</v>
      </c>
      <c r="B12675" s="1">
        <v>2.0</v>
      </c>
      <c r="C12675" s="1">
        <v>0.011</v>
      </c>
    </row>
    <row r="12676">
      <c r="A12676" s="1" t="s">
        <v>12844</v>
      </c>
      <c r="B12676" s="1">
        <v>2.0</v>
      </c>
      <c r="C12676" s="1">
        <v>0.011</v>
      </c>
    </row>
    <row r="12677">
      <c r="A12677" s="1" t="s">
        <v>12845</v>
      </c>
      <c r="B12677" s="1">
        <v>2.0</v>
      </c>
      <c r="C12677" s="1">
        <v>0.011</v>
      </c>
    </row>
    <row r="12678">
      <c r="A12678" s="1" t="s">
        <v>12846</v>
      </c>
      <c r="B12678" s="1">
        <v>2.0</v>
      </c>
      <c r="C12678" s="1">
        <v>0.011</v>
      </c>
    </row>
    <row r="12679">
      <c r="A12679" s="1" t="s">
        <v>12847</v>
      </c>
      <c r="B12679" s="1">
        <v>2.0</v>
      </c>
      <c r="C12679" s="1">
        <v>0.011</v>
      </c>
    </row>
    <row r="12680">
      <c r="A12680" s="1" t="s">
        <v>12848</v>
      </c>
      <c r="B12680" s="1">
        <v>2.0</v>
      </c>
      <c r="C12680" s="1">
        <v>0.011</v>
      </c>
    </row>
    <row r="12681">
      <c r="A12681" s="1" t="s">
        <v>12849</v>
      </c>
      <c r="B12681" s="1">
        <v>2.0</v>
      </c>
      <c r="C12681" s="1">
        <v>0.011</v>
      </c>
    </row>
    <row r="12682">
      <c r="A12682" s="1" t="s">
        <v>12850</v>
      </c>
      <c r="B12682" s="1">
        <v>2.0</v>
      </c>
      <c r="C12682" s="1">
        <v>0.011</v>
      </c>
    </row>
    <row r="12683">
      <c r="A12683" s="1" t="s">
        <v>12851</v>
      </c>
      <c r="B12683" s="1">
        <v>2.0</v>
      </c>
      <c r="C12683" s="1">
        <v>0.011</v>
      </c>
    </row>
    <row r="12684">
      <c r="A12684" s="1" t="s">
        <v>12852</v>
      </c>
      <c r="B12684" s="1">
        <v>2.0</v>
      </c>
      <c r="C12684" s="1">
        <v>0.011</v>
      </c>
    </row>
    <row r="12685">
      <c r="A12685" s="1" t="s">
        <v>12853</v>
      </c>
      <c r="B12685" s="1">
        <v>2.0</v>
      </c>
      <c r="C12685" s="1">
        <v>0.011</v>
      </c>
    </row>
    <row r="12686">
      <c r="A12686" s="1" t="s">
        <v>12854</v>
      </c>
      <c r="B12686" s="1">
        <v>2.0</v>
      </c>
      <c r="C12686" s="1">
        <v>0.011</v>
      </c>
    </row>
    <row r="12687">
      <c r="A12687" s="1" t="s">
        <v>12855</v>
      </c>
      <c r="B12687" s="1">
        <v>2.0</v>
      </c>
      <c r="C12687" s="1">
        <v>0.011</v>
      </c>
    </row>
    <row r="12688">
      <c r="A12688" s="1" t="s">
        <v>12856</v>
      </c>
      <c r="B12688" s="1">
        <v>2.0</v>
      </c>
      <c r="C12688" s="1">
        <v>0.011</v>
      </c>
    </row>
    <row r="12689">
      <c r="A12689" s="1" t="s">
        <v>12857</v>
      </c>
      <c r="B12689" s="1">
        <v>2.0</v>
      </c>
      <c r="C12689" s="1">
        <v>0.011</v>
      </c>
    </row>
    <row r="12690">
      <c r="A12690" s="1" t="s">
        <v>12858</v>
      </c>
      <c r="B12690" s="1">
        <v>2.0</v>
      </c>
      <c r="C12690" s="1">
        <v>0.011</v>
      </c>
    </row>
    <row r="12691">
      <c r="A12691" s="1" t="s">
        <v>12859</v>
      </c>
      <c r="B12691" s="1">
        <v>2.0</v>
      </c>
      <c r="C12691" s="1">
        <v>0.011</v>
      </c>
    </row>
    <row r="12692">
      <c r="A12692" s="1" t="s">
        <v>12860</v>
      </c>
      <c r="B12692" s="1">
        <v>2.0</v>
      </c>
      <c r="C12692" s="1">
        <v>0.011</v>
      </c>
    </row>
    <row r="12693">
      <c r="A12693" s="1" t="s">
        <v>12861</v>
      </c>
      <c r="B12693" s="1">
        <v>2.0</v>
      </c>
      <c r="C12693" s="1">
        <v>0.011</v>
      </c>
    </row>
    <row r="12694">
      <c r="A12694" s="1" t="s">
        <v>12862</v>
      </c>
      <c r="B12694" s="1">
        <v>2.0</v>
      </c>
      <c r="C12694" s="1">
        <v>0.011</v>
      </c>
    </row>
    <row r="12695">
      <c r="A12695" s="1" t="s">
        <v>12863</v>
      </c>
      <c r="B12695" s="1">
        <v>2.0</v>
      </c>
      <c r="C12695" s="1">
        <v>0.011</v>
      </c>
    </row>
    <row r="12696">
      <c r="A12696" s="1" t="s">
        <v>12864</v>
      </c>
      <c r="B12696" s="1">
        <v>2.0</v>
      </c>
      <c r="C12696" s="1">
        <v>0.011</v>
      </c>
    </row>
    <row r="12697">
      <c r="A12697" s="1" t="s">
        <v>12865</v>
      </c>
      <c r="B12697" s="1">
        <v>2.0</v>
      </c>
      <c r="C12697" s="1">
        <v>0.011</v>
      </c>
    </row>
    <row r="12698">
      <c r="A12698" s="1" t="s">
        <v>12866</v>
      </c>
      <c r="B12698" s="1">
        <v>2.0</v>
      </c>
      <c r="C12698" s="1">
        <v>0.011</v>
      </c>
    </row>
    <row r="12699">
      <c r="A12699" s="1" t="s">
        <v>12867</v>
      </c>
      <c r="B12699" s="1">
        <v>2.0</v>
      </c>
      <c r="C12699" s="1">
        <v>0.011</v>
      </c>
    </row>
    <row r="12700">
      <c r="A12700" s="1" t="s">
        <v>12868</v>
      </c>
      <c r="B12700" s="1">
        <v>2.0</v>
      </c>
      <c r="C12700" s="1">
        <v>0.011</v>
      </c>
    </row>
    <row r="12701">
      <c r="A12701" s="1" t="s">
        <v>12869</v>
      </c>
      <c r="B12701" s="1">
        <v>2.0</v>
      </c>
      <c r="C12701" s="1">
        <v>0.011</v>
      </c>
    </row>
    <row r="12702">
      <c r="A12702" s="1" t="s">
        <v>12870</v>
      </c>
      <c r="B12702" s="1">
        <v>2.0</v>
      </c>
      <c r="C12702" s="1">
        <v>0.011</v>
      </c>
    </row>
    <row r="12703">
      <c r="A12703" s="1" t="s">
        <v>12871</v>
      </c>
      <c r="B12703" s="1">
        <v>2.0</v>
      </c>
      <c r="C12703" s="1">
        <v>0.011</v>
      </c>
    </row>
    <row r="12704">
      <c r="A12704" s="1" t="s">
        <v>12872</v>
      </c>
      <c r="B12704" s="1">
        <v>2.0</v>
      </c>
      <c r="C12704" s="1">
        <v>0.011</v>
      </c>
    </row>
    <row r="12705">
      <c r="A12705" s="1" t="s">
        <v>12873</v>
      </c>
      <c r="B12705" s="1">
        <v>2.0</v>
      </c>
      <c r="C12705" s="1">
        <v>0.011</v>
      </c>
    </row>
    <row r="12706">
      <c r="A12706" s="1" t="s">
        <v>12874</v>
      </c>
      <c r="B12706" s="1">
        <v>2.0</v>
      </c>
      <c r="C12706" s="1">
        <v>0.011</v>
      </c>
    </row>
    <row r="12707">
      <c r="A12707" s="1" t="s">
        <v>12875</v>
      </c>
      <c r="B12707" s="1">
        <v>2.0</v>
      </c>
      <c r="C12707" s="1">
        <v>0.011</v>
      </c>
    </row>
    <row r="12708">
      <c r="A12708" s="1" t="s">
        <v>12876</v>
      </c>
      <c r="B12708" s="1">
        <v>2.0</v>
      </c>
      <c r="C12708" s="1">
        <v>0.011</v>
      </c>
    </row>
    <row r="12709">
      <c r="A12709" s="1" t="s">
        <v>12877</v>
      </c>
      <c r="B12709" s="1">
        <v>2.0</v>
      </c>
      <c r="C12709" s="1">
        <v>0.011</v>
      </c>
    </row>
    <row r="12710">
      <c r="A12710" s="1" t="s">
        <v>12878</v>
      </c>
      <c r="B12710" s="1">
        <v>2.0</v>
      </c>
      <c r="C12710" s="1">
        <v>0.011</v>
      </c>
    </row>
    <row r="12711">
      <c r="A12711" s="1" t="s">
        <v>12879</v>
      </c>
      <c r="B12711" s="1">
        <v>2.0</v>
      </c>
      <c r="C12711" s="1">
        <v>0.011</v>
      </c>
    </row>
    <row r="12712">
      <c r="A12712" s="1" t="s">
        <v>12880</v>
      </c>
      <c r="B12712" s="1">
        <v>2.0</v>
      </c>
      <c r="C12712" s="1">
        <v>0.011</v>
      </c>
    </row>
    <row r="12713">
      <c r="A12713" s="1" t="s">
        <v>12881</v>
      </c>
      <c r="B12713" s="1">
        <v>2.0</v>
      </c>
      <c r="C12713" s="1">
        <v>0.011</v>
      </c>
    </row>
    <row r="12714">
      <c r="A12714" s="1" t="s">
        <v>12882</v>
      </c>
      <c r="B12714" s="1">
        <v>2.0</v>
      </c>
      <c r="C12714" s="1">
        <v>0.011</v>
      </c>
    </row>
    <row r="12715">
      <c r="A12715" s="1" t="s">
        <v>12883</v>
      </c>
      <c r="B12715" s="1">
        <v>2.0</v>
      </c>
      <c r="C12715" s="1">
        <v>0.011</v>
      </c>
    </row>
    <row r="12716">
      <c r="A12716" s="1" t="s">
        <v>12884</v>
      </c>
      <c r="B12716" s="1">
        <v>2.0</v>
      </c>
      <c r="C12716" s="1">
        <v>0.011</v>
      </c>
    </row>
    <row r="12717">
      <c r="A12717" s="1" t="s">
        <v>12885</v>
      </c>
      <c r="B12717" s="1">
        <v>2.0</v>
      </c>
      <c r="C12717" s="1">
        <v>0.011</v>
      </c>
    </row>
    <row r="12718">
      <c r="A12718" s="1" t="s">
        <v>12886</v>
      </c>
      <c r="B12718" s="1">
        <v>2.0</v>
      </c>
      <c r="C12718" s="1">
        <v>0.011</v>
      </c>
    </row>
    <row r="12719">
      <c r="A12719" s="1" t="s">
        <v>12887</v>
      </c>
      <c r="B12719" s="1">
        <v>2.0</v>
      </c>
      <c r="C12719" s="1">
        <v>0.011</v>
      </c>
    </row>
    <row r="12720">
      <c r="A12720" s="1" t="s">
        <v>12888</v>
      </c>
      <c r="B12720" s="1">
        <v>2.0</v>
      </c>
      <c r="C12720" s="1">
        <v>0.011</v>
      </c>
    </row>
    <row r="12721">
      <c r="A12721" s="1" t="s">
        <v>12889</v>
      </c>
      <c r="B12721" s="1">
        <v>2.0</v>
      </c>
      <c r="C12721" s="1">
        <v>0.011</v>
      </c>
    </row>
    <row r="12722">
      <c r="A12722" s="1" t="s">
        <v>12890</v>
      </c>
      <c r="B12722" s="1">
        <v>2.0</v>
      </c>
      <c r="C12722" s="1">
        <v>0.011</v>
      </c>
    </row>
    <row r="12723">
      <c r="A12723" s="1" t="s">
        <v>12891</v>
      </c>
      <c r="B12723" s="1">
        <v>2.0</v>
      </c>
      <c r="C12723" s="1">
        <v>0.011</v>
      </c>
    </row>
    <row r="12724">
      <c r="A12724" s="1" t="s">
        <v>12892</v>
      </c>
      <c r="B12724" s="1">
        <v>2.0</v>
      </c>
      <c r="C12724" s="1">
        <v>0.011</v>
      </c>
    </row>
    <row r="12725">
      <c r="A12725" s="1" t="s">
        <v>12893</v>
      </c>
      <c r="B12725" s="1">
        <v>2.0</v>
      </c>
      <c r="C12725" s="1">
        <v>0.011</v>
      </c>
    </row>
    <row r="12726">
      <c r="A12726" s="1" t="s">
        <v>12894</v>
      </c>
      <c r="B12726" s="1">
        <v>2.0</v>
      </c>
      <c r="C12726" s="1">
        <v>0.011</v>
      </c>
    </row>
    <row r="12727">
      <c r="A12727" s="1" t="s">
        <v>12895</v>
      </c>
      <c r="B12727" s="1">
        <v>2.0</v>
      </c>
      <c r="C12727" s="1">
        <v>0.011</v>
      </c>
    </row>
    <row r="12728">
      <c r="A12728" s="1" t="s">
        <v>12896</v>
      </c>
      <c r="B12728" s="1">
        <v>2.0</v>
      </c>
      <c r="C12728" s="1">
        <v>0.011</v>
      </c>
    </row>
    <row r="12729">
      <c r="A12729" s="1" t="s">
        <v>12897</v>
      </c>
      <c r="B12729" s="1">
        <v>2.0</v>
      </c>
      <c r="C12729" s="1">
        <v>0.011</v>
      </c>
    </row>
    <row r="12730">
      <c r="A12730" s="1" t="s">
        <v>12898</v>
      </c>
      <c r="B12730" s="1">
        <v>2.0</v>
      </c>
      <c r="C12730" s="1">
        <v>0.011</v>
      </c>
    </row>
    <row r="12731">
      <c r="A12731" s="1" t="s">
        <v>12899</v>
      </c>
      <c r="B12731" s="1">
        <v>2.0</v>
      </c>
      <c r="C12731" s="1">
        <v>0.011</v>
      </c>
    </row>
    <row r="12732">
      <c r="A12732" s="1" t="s">
        <v>12900</v>
      </c>
      <c r="B12732" s="1">
        <v>2.0</v>
      </c>
      <c r="C12732" s="1">
        <v>0.011</v>
      </c>
    </row>
    <row r="12733">
      <c r="A12733" s="1" t="s">
        <v>12901</v>
      </c>
      <c r="B12733" s="1">
        <v>2.0</v>
      </c>
      <c r="C12733" s="1">
        <v>0.011</v>
      </c>
    </row>
    <row r="12734">
      <c r="A12734" s="1" t="s">
        <v>12902</v>
      </c>
      <c r="B12734" s="1">
        <v>2.0</v>
      </c>
      <c r="C12734" s="1">
        <v>0.011</v>
      </c>
    </row>
    <row r="12735">
      <c r="A12735" s="1" t="s">
        <v>12903</v>
      </c>
      <c r="B12735" s="1">
        <v>2.0</v>
      </c>
      <c r="C12735" s="1">
        <v>0.011</v>
      </c>
    </row>
    <row r="12736">
      <c r="A12736" s="1" t="s">
        <v>12904</v>
      </c>
      <c r="B12736" s="1">
        <v>2.0</v>
      </c>
      <c r="C12736" s="1">
        <v>0.011</v>
      </c>
    </row>
    <row r="12737">
      <c r="A12737" s="1" t="s">
        <v>12905</v>
      </c>
      <c r="B12737" s="1">
        <v>2.0</v>
      </c>
      <c r="C12737" s="1">
        <v>0.011</v>
      </c>
    </row>
    <row r="12738">
      <c r="A12738" s="1" t="s">
        <v>12906</v>
      </c>
      <c r="B12738" s="1">
        <v>2.0</v>
      </c>
      <c r="C12738" s="1">
        <v>0.011</v>
      </c>
    </row>
    <row r="12739">
      <c r="A12739" s="1" t="s">
        <v>12907</v>
      </c>
      <c r="B12739" s="1">
        <v>2.0</v>
      </c>
      <c r="C12739" s="1">
        <v>0.011</v>
      </c>
    </row>
    <row r="12740">
      <c r="A12740" s="1" t="s">
        <v>12908</v>
      </c>
      <c r="B12740" s="1">
        <v>2.0</v>
      </c>
      <c r="C12740" s="1">
        <v>0.011</v>
      </c>
    </row>
    <row r="12741">
      <c r="A12741" s="1" t="s">
        <v>12909</v>
      </c>
      <c r="B12741" s="1">
        <v>2.0</v>
      </c>
      <c r="C12741" s="1">
        <v>0.011</v>
      </c>
    </row>
    <row r="12742">
      <c r="A12742" s="1" t="s">
        <v>12910</v>
      </c>
      <c r="B12742" s="1">
        <v>2.0</v>
      </c>
      <c r="C12742" s="1">
        <v>0.011</v>
      </c>
    </row>
    <row r="12743">
      <c r="A12743" s="1" t="s">
        <v>12911</v>
      </c>
      <c r="B12743" s="1">
        <v>2.0</v>
      </c>
      <c r="C12743" s="1">
        <v>0.011</v>
      </c>
    </row>
    <row r="12744">
      <c r="A12744" s="1" t="s">
        <v>12912</v>
      </c>
      <c r="B12744" s="1">
        <v>2.0</v>
      </c>
      <c r="C12744" s="1">
        <v>0.011</v>
      </c>
    </row>
    <row r="12745">
      <c r="A12745" s="1" t="s">
        <v>12913</v>
      </c>
      <c r="B12745" s="1">
        <v>2.0</v>
      </c>
      <c r="C12745" s="1">
        <v>0.011</v>
      </c>
    </row>
    <row r="12746">
      <c r="A12746" s="1" t="s">
        <v>12914</v>
      </c>
      <c r="B12746" s="1">
        <v>2.0</v>
      </c>
      <c r="C12746" s="1">
        <v>0.011</v>
      </c>
    </row>
    <row r="12747">
      <c r="A12747" s="1" t="s">
        <v>12915</v>
      </c>
      <c r="B12747" s="1">
        <v>2.0</v>
      </c>
      <c r="C12747" s="1">
        <v>0.011</v>
      </c>
    </row>
    <row r="12748">
      <c r="A12748" s="1" t="s">
        <v>12916</v>
      </c>
      <c r="B12748" s="1">
        <v>2.0</v>
      </c>
      <c r="C12748" s="1">
        <v>0.011</v>
      </c>
    </row>
    <row r="12749">
      <c r="A12749" s="1" t="s">
        <v>12917</v>
      </c>
      <c r="B12749" s="1">
        <v>2.0</v>
      </c>
      <c r="C12749" s="1">
        <v>0.011</v>
      </c>
    </row>
    <row r="12750">
      <c r="A12750" s="1" t="s">
        <v>12918</v>
      </c>
      <c r="B12750" s="1">
        <v>2.0</v>
      </c>
      <c r="C12750" s="1">
        <v>0.011</v>
      </c>
    </row>
    <row r="12751">
      <c r="A12751" s="1" t="s">
        <v>12919</v>
      </c>
      <c r="B12751" s="1">
        <v>2.0</v>
      </c>
      <c r="C12751" s="1">
        <v>0.011</v>
      </c>
    </row>
    <row r="12752">
      <c r="A12752" s="1" t="s">
        <v>12920</v>
      </c>
      <c r="B12752" s="1">
        <v>2.0</v>
      </c>
      <c r="C12752" s="1">
        <v>0.011</v>
      </c>
    </row>
    <row r="12753">
      <c r="A12753" s="1" t="s">
        <v>12921</v>
      </c>
      <c r="B12753" s="1">
        <v>2.0</v>
      </c>
      <c r="C12753" s="1">
        <v>0.011</v>
      </c>
    </row>
    <row r="12754">
      <c r="A12754" s="1" t="s">
        <v>12922</v>
      </c>
      <c r="B12754" s="1">
        <v>2.0</v>
      </c>
      <c r="C12754" s="1">
        <v>0.011</v>
      </c>
    </row>
    <row r="12755">
      <c r="A12755" s="1" t="s">
        <v>12923</v>
      </c>
      <c r="B12755" s="1">
        <v>2.0</v>
      </c>
      <c r="C12755" s="1">
        <v>0.011</v>
      </c>
    </row>
    <row r="12756">
      <c r="A12756" s="1" t="s">
        <v>12924</v>
      </c>
      <c r="B12756" s="1">
        <v>2.0</v>
      </c>
      <c r="C12756" s="1">
        <v>0.011</v>
      </c>
    </row>
    <row r="12757">
      <c r="A12757" s="1" t="s">
        <v>12925</v>
      </c>
      <c r="B12757" s="1">
        <v>2.0</v>
      </c>
      <c r="C12757" s="1">
        <v>0.011</v>
      </c>
    </row>
    <row r="12758">
      <c r="A12758" s="1" t="s">
        <v>12926</v>
      </c>
      <c r="B12758" s="1">
        <v>2.0</v>
      </c>
      <c r="C12758" s="1">
        <v>0.011</v>
      </c>
    </row>
    <row r="12759">
      <c r="A12759" s="1" t="s">
        <v>12927</v>
      </c>
      <c r="B12759" s="1">
        <v>2.0</v>
      </c>
      <c r="C12759" s="1">
        <v>0.011</v>
      </c>
    </row>
    <row r="12760">
      <c r="A12760" s="1" t="s">
        <v>12928</v>
      </c>
      <c r="B12760" s="1">
        <v>2.0</v>
      </c>
      <c r="C12760" s="1">
        <v>0.011</v>
      </c>
    </row>
    <row r="12761">
      <c r="A12761" s="1" t="s">
        <v>12929</v>
      </c>
      <c r="B12761" s="1">
        <v>2.0</v>
      </c>
      <c r="C12761" s="1">
        <v>0.011</v>
      </c>
    </row>
    <row r="12762">
      <c r="A12762" s="1" t="s">
        <v>12930</v>
      </c>
      <c r="B12762" s="1">
        <v>2.0</v>
      </c>
      <c r="C12762" s="1">
        <v>0.011</v>
      </c>
    </row>
    <row r="12763">
      <c r="A12763" s="1" t="s">
        <v>12931</v>
      </c>
      <c r="B12763" s="1">
        <v>2.0</v>
      </c>
      <c r="C12763" s="1">
        <v>0.011</v>
      </c>
    </row>
    <row r="12764">
      <c r="A12764" s="1" t="s">
        <v>12932</v>
      </c>
      <c r="B12764" s="1">
        <v>2.0</v>
      </c>
      <c r="C12764" s="1">
        <v>0.011</v>
      </c>
    </row>
    <row r="12765">
      <c r="A12765" s="1" t="s">
        <v>12933</v>
      </c>
      <c r="B12765" s="1">
        <v>2.0</v>
      </c>
      <c r="C12765" s="1">
        <v>0.011</v>
      </c>
    </row>
    <row r="12766">
      <c r="A12766" s="1" t="s">
        <v>12934</v>
      </c>
      <c r="B12766" s="1">
        <v>2.0</v>
      </c>
      <c r="C12766" s="1">
        <v>0.011</v>
      </c>
    </row>
    <row r="12767">
      <c r="A12767" s="1" t="s">
        <v>12935</v>
      </c>
      <c r="B12767" s="1">
        <v>2.0</v>
      </c>
      <c r="C12767" s="1">
        <v>0.011</v>
      </c>
    </row>
    <row r="12768">
      <c r="A12768" s="1" t="s">
        <v>12936</v>
      </c>
      <c r="B12768" s="1">
        <v>2.0</v>
      </c>
      <c r="C12768" s="1">
        <v>0.011</v>
      </c>
    </row>
    <row r="12769">
      <c r="A12769" s="1" t="s">
        <v>12937</v>
      </c>
      <c r="B12769" s="1">
        <v>2.0</v>
      </c>
      <c r="C12769" s="1">
        <v>0.011</v>
      </c>
    </row>
    <row r="12770">
      <c r="A12770" s="1" t="s">
        <v>12938</v>
      </c>
      <c r="B12770" s="1">
        <v>2.0</v>
      </c>
      <c r="C12770" s="1">
        <v>0.011</v>
      </c>
    </row>
    <row r="12771">
      <c r="A12771" s="1" t="s">
        <v>12939</v>
      </c>
      <c r="B12771" s="1">
        <v>2.0</v>
      </c>
      <c r="C12771" s="1">
        <v>0.011</v>
      </c>
    </row>
    <row r="12772">
      <c r="A12772" s="1" t="s">
        <v>12940</v>
      </c>
      <c r="B12772" s="1">
        <v>2.0</v>
      </c>
      <c r="C12772" s="1">
        <v>0.011</v>
      </c>
    </row>
    <row r="12773">
      <c r="A12773" s="1" t="s">
        <v>12941</v>
      </c>
      <c r="B12773" s="1">
        <v>2.0</v>
      </c>
      <c r="C12773" s="1">
        <v>0.011</v>
      </c>
    </row>
    <row r="12774">
      <c r="A12774" s="1" t="s">
        <v>12942</v>
      </c>
      <c r="B12774" s="1">
        <v>2.0</v>
      </c>
      <c r="C12774" s="1">
        <v>0.011</v>
      </c>
    </row>
    <row r="12775">
      <c r="A12775" s="1" t="s">
        <v>12943</v>
      </c>
      <c r="B12775" s="1">
        <v>2.0</v>
      </c>
      <c r="C12775" s="1">
        <v>0.011</v>
      </c>
    </row>
    <row r="12776">
      <c r="A12776" s="1" t="s">
        <v>12944</v>
      </c>
      <c r="B12776" s="1">
        <v>2.0</v>
      </c>
      <c r="C12776" s="1">
        <v>0.011</v>
      </c>
    </row>
    <row r="12777">
      <c r="A12777" s="1" t="s">
        <v>12945</v>
      </c>
      <c r="B12777" s="1">
        <v>2.0</v>
      </c>
      <c r="C12777" s="1">
        <v>0.011</v>
      </c>
    </row>
    <row r="12778">
      <c r="A12778" s="1" t="s">
        <v>12946</v>
      </c>
      <c r="B12778" s="1">
        <v>2.0</v>
      </c>
      <c r="C12778" s="1">
        <v>0.011</v>
      </c>
    </row>
    <row r="12779">
      <c r="A12779" s="1" t="s">
        <v>12947</v>
      </c>
      <c r="B12779" s="1">
        <v>2.0</v>
      </c>
      <c r="C12779" s="1">
        <v>0.011</v>
      </c>
    </row>
    <row r="12780">
      <c r="A12780" s="1" t="s">
        <v>12948</v>
      </c>
      <c r="B12780" s="1">
        <v>2.0</v>
      </c>
      <c r="C12780" s="1">
        <v>0.011</v>
      </c>
    </row>
    <row r="12781">
      <c r="A12781" s="1" t="s">
        <v>12949</v>
      </c>
      <c r="B12781" s="1">
        <v>2.0</v>
      </c>
      <c r="C12781" s="1">
        <v>0.011</v>
      </c>
    </row>
    <row r="12782">
      <c r="A12782" s="1" t="s">
        <v>12950</v>
      </c>
      <c r="B12782" s="1">
        <v>2.0</v>
      </c>
      <c r="C12782" s="1">
        <v>0.011</v>
      </c>
    </row>
    <row r="12783">
      <c r="A12783" s="1" t="s">
        <v>12951</v>
      </c>
      <c r="B12783" s="1">
        <v>2.0</v>
      </c>
      <c r="C12783" s="1">
        <v>0.011</v>
      </c>
    </row>
    <row r="12784">
      <c r="A12784" s="1" t="s">
        <v>12952</v>
      </c>
      <c r="B12784" s="1">
        <v>2.0</v>
      </c>
      <c r="C12784" s="1">
        <v>0.011</v>
      </c>
    </row>
    <row r="12785">
      <c r="A12785" s="1" t="s">
        <v>12953</v>
      </c>
      <c r="B12785" s="1">
        <v>2.0</v>
      </c>
      <c r="C12785" s="1">
        <v>0.011</v>
      </c>
    </row>
    <row r="12786">
      <c r="A12786" s="1" t="s">
        <v>12954</v>
      </c>
      <c r="B12786" s="1">
        <v>2.0</v>
      </c>
      <c r="C12786" s="1">
        <v>0.011</v>
      </c>
    </row>
    <row r="12787">
      <c r="A12787" s="1" t="s">
        <v>12955</v>
      </c>
      <c r="B12787" s="1">
        <v>2.0</v>
      </c>
      <c r="C12787" s="1">
        <v>0.011</v>
      </c>
    </row>
    <row r="12788">
      <c r="A12788" s="1" t="s">
        <v>12956</v>
      </c>
      <c r="B12788" s="1">
        <v>2.0</v>
      </c>
      <c r="C12788" s="1">
        <v>0.011</v>
      </c>
    </row>
    <row r="12789">
      <c r="A12789" s="1" t="s">
        <v>12957</v>
      </c>
      <c r="B12789" s="1">
        <v>2.0</v>
      </c>
      <c r="C12789" s="1">
        <v>0.011</v>
      </c>
    </row>
    <row r="12790">
      <c r="A12790" s="1" t="s">
        <v>12958</v>
      </c>
      <c r="B12790" s="1">
        <v>2.0</v>
      </c>
      <c r="C12790" s="1">
        <v>0.011</v>
      </c>
    </row>
    <row r="12791">
      <c r="A12791" s="1" t="s">
        <v>12959</v>
      </c>
      <c r="B12791" s="1">
        <v>2.0</v>
      </c>
      <c r="C12791" s="1">
        <v>0.011</v>
      </c>
    </row>
    <row r="12792">
      <c r="A12792" s="1" t="s">
        <v>12960</v>
      </c>
      <c r="B12792" s="1">
        <v>2.0</v>
      </c>
      <c r="C12792" s="1">
        <v>0.011</v>
      </c>
    </row>
    <row r="12793">
      <c r="A12793" s="1" t="s">
        <v>12961</v>
      </c>
      <c r="B12793" s="1">
        <v>2.0</v>
      </c>
      <c r="C12793" s="1">
        <v>0.011</v>
      </c>
    </row>
    <row r="12794">
      <c r="A12794" s="1" t="s">
        <v>12962</v>
      </c>
      <c r="B12794" s="1">
        <v>2.0</v>
      </c>
      <c r="C12794" s="1">
        <v>0.011</v>
      </c>
    </row>
    <row r="12795">
      <c r="A12795" s="1" t="s">
        <v>12963</v>
      </c>
      <c r="B12795" s="1">
        <v>2.0</v>
      </c>
      <c r="C12795" s="1">
        <v>0.011</v>
      </c>
    </row>
    <row r="12796">
      <c r="A12796" s="1" t="s">
        <v>12964</v>
      </c>
      <c r="B12796" s="1">
        <v>2.0</v>
      </c>
      <c r="C12796" s="1">
        <v>0.011</v>
      </c>
    </row>
    <row r="12797">
      <c r="A12797" s="1" t="s">
        <v>12965</v>
      </c>
      <c r="B12797" s="1">
        <v>2.0</v>
      </c>
      <c r="C12797" s="1">
        <v>0.011</v>
      </c>
    </row>
    <row r="12798">
      <c r="A12798" s="1" t="s">
        <v>12966</v>
      </c>
      <c r="B12798" s="1">
        <v>2.0</v>
      </c>
      <c r="C12798" s="1">
        <v>0.011</v>
      </c>
    </row>
    <row r="12799">
      <c r="A12799" s="1" t="s">
        <v>12967</v>
      </c>
      <c r="B12799" s="1">
        <v>2.0</v>
      </c>
      <c r="C12799" s="1">
        <v>0.011</v>
      </c>
    </row>
    <row r="12800">
      <c r="A12800" s="1" t="s">
        <v>12968</v>
      </c>
      <c r="B12800" s="1">
        <v>2.0</v>
      </c>
      <c r="C12800" s="1">
        <v>0.011</v>
      </c>
    </row>
    <row r="12801">
      <c r="A12801" s="1" t="s">
        <v>12969</v>
      </c>
      <c r="B12801" s="1">
        <v>2.0</v>
      </c>
      <c r="C12801" s="1">
        <v>0.011</v>
      </c>
    </row>
    <row r="12802">
      <c r="A12802" s="1" t="s">
        <v>12970</v>
      </c>
      <c r="B12802" s="1">
        <v>2.0</v>
      </c>
      <c r="C12802" s="1">
        <v>0.011</v>
      </c>
    </row>
    <row r="12803">
      <c r="A12803" s="1" t="s">
        <v>12971</v>
      </c>
      <c r="B12803" s="1">
        <v>2.0</v>
      </c>
      <c r="C12803" s="1">
        <v>0.011</v>
      </c>
    </row>
    <row r="12804">
      <c r="A12804" s="1" t="s">
        <v>12972</v>
      </c>
      <c r="B12804" s="1">
        <v>2.0</v>
      </c>
      <c r="C12804" s="1">
        <v>0.011</v>
      </c>
    </row>
    <row r="12805">
      <c r="A12805" s="1" t="s">
        <v>12973</v>
      </c>
      <c r="B12805" s="1">
        <v>2.0</v>
      </c>
      <c r="C12805" s="1">
        <v>0.011</v>
      </c>
    </row>
    <row r="12806">
      <c r="A12806" s="1" t="s">
        <v>12974</v>
      </c>
      <c r="B12806" s="1">
        <v>2.0</v>
      </c>
      <c r="C12806" s="1">
        <v>0.011</v>
      </c>
    </row>
    <row r="12807">
      <c r="A12807" s="1" t="s">
        <v>12975</v>
      </c>
      <c r="B12807" s="1">
        <v>2.0</v>
      </c>
      <c r="C12807" s="1">
        <v>0.011</v>
      </c>
    </row>
    <row r="12808">
      <c r="A12808" s="1" t="s">
        <v>12976</v>
      </c>
      <c r="B12808" s="1">
        <v>2.0</v>
      </c>
      <c r="C12808" s="1">
        <v>0.011</v>
      </c>
    </row>
    <row r="12809">
      <c r="A12809" s="1" t="s">
        <v>12977</v>
      </c>
      <c r="B12809" s="1">
        <v>2.0</v>
      </c>
      <c r="C12809" s="1">
        <v>0.011</v>
      </c>
    </row>
    <row r="12810">
      <c r="A12810" s="1" t="s">
        <v>12978</v>
      </c>
      <c r="B12810" s="1">
        <v>2.0</v>
      </c>
      <c r="C12810" s="1">
        <v>0.011</v>
      </c>
    </row>
    <row r="12811">
      <c r="A12811" s="1" t="s">
        <v>12979</v>
      </c>
      <c r="B12811" s="1">
        <v>2.0</v>
      </c>
      <c r="C12811" s="1">
        <v>0.011</v>
      </c>
    </row>
    <row r="12812">
      <c r="A12812" s="1" t="s">
        <v>12980</v>
      </c>
      <c r="B12812" s="1">
        <v>2.0</v>
      </c>
      <c r="C12812" s="1">
        <v>0.011</v>
      </c>
    </row>
    <row r="12813">
      <c r="A12813" s="1" t="s">
        <v>12981</v>
      </c>
      <c r="B12813" s="1">
        <v>2.0</v>
      </c>
      <c r="C12813" s="1">
        <v>0.011</v>
      </c>
    </row>
    <row r="12814">
      <c r="A12814" s="1" t="s">
        <v>12982</v>
      </c>
      <c r="B12814" s="1">
        <v>2.0</v>
      </c>
      <c r="C12814" s="1">
        <v>0.011</v>
      </c>
    </row>
    <row r="12815">
      <c r="A12815" s="1" t="s">
        <v>12983</v>
      </c>
      <c r="B12815" s="1">
        <v>2.0</v>
      </c>
      <c r="C12815" s="1">
        <v>0.011</v>
      </c>
    </row>
    <row r="12816">
      <c r="A12816" s="1" t="s">
        <v>12984</v>
      </c>
      <c r="B12816" s="1">
        <v>2.0</v>
      </c>
      <c r="C12816" s="1">
        <v>0.011</v>
      </c>
    </row>
    <row r="12817">
      <c r="A12817" s="1" t="s">
        <v>12985</v>
      </c>
      <c r="B12817" s="1">
        <v>2.0</v>
      </c>
      <c r="C12817" s="1">
        <v>0.011</v>
      </c>
    </row>
    <row r="12818">
      <c r="A12818" s="1" t="s">
        <v>12986</v>
      </c>
      <c r="B12818" s="1">
        <v>2.0</v>
      </c>
      <c r="C12818" s="1">
        <v>0.011</v>
      </c>
    </row>
    <row r="12819">
      <c r="A12819" s="1" t="s">
        <v>12987</v>
      </c>
      <c r="B12819" s="1">
        <v>2.0</v>
      </c>
      <c r="C12819" s="1">
        <v>0.011</v>
      </c>
    </row>
    <row r="12820">
      <c r="A12820" s="1" t="s">
        <v>12988</v>
      </c>
      <c r="B12820" s="1">
        <v>2.0</v>
      </c>
      <c r="C12820" s="1">
        <v>0.011</v>
      </c>
    </row>
    <row r="12821">
      <c r="A12821" s="1" t="s">
        <v>12989</v>
      </c>
      <c r="B12821" s="1">
        <v>2.0</v>
      </c>
      <c r="C12821" s="1">
        <v>0.011</v>
      </c>
    </row>
    <row r="12822">
      <c r="A12822" s="1" t="s">
        <v>12990</v>
      </c>
      <c r="B12822" s="1">
        <v>2.0</v>
      </c>
      <c r="C12822" s="1">
        <v>0.011</v>
      </c>
    </row>
    <row r="12823">
      <c r="A12823" s="1" t="s">
        <v>12991</v>
      </c>
      <c r="B12823" s="1">
        <v>2.0</v>
      </c>
      <c r="C12823" s="1">
        <v>0.011</v>
      </c>
    </row>
    <row r="12824">
      <c r="A12824" s="1" t="s">
        <v>12992</v>
      </c>
      <c r="B12824" s="1">
        <v>2.0</v>
      </c>
      <c r="C12824" s="1">
        <v>0.011</v>
      </c>
    </row>
    <row r="12825">
      <c r="A12825" s="1" t="s">
        <v>12993</v>
      </c>
      <c r="B12825" s="1">
        <v>2.0</v>
      </c>
      <c r="C12825" s="1">
        <v>0.011</v>
      </c>
    </row>
    <row r="12826">
      <c r="A12826" s="1" t="s">
        <v>12994</v>
      </c>
      <c r="B12826" s="1">
        <v>2.0</v>
      </c>
      <c r="C12826" s="1">
        <v>0.011</v>
      </c>
    </row>
    <row r="12827">
      <c r="A12827" s="1" t="s">
        <v>12995</v>
      </c>
      <c r="B12827" s="1">
        <v>2.0</v>
      </c>
      <c r="C12827" s="1">
        <v>0.011</v>
      </c>
    </row>
    <row r="12828">
      <c r="A12828" s="1" t="s">
        <v>12996</v>
      </c>
      <c r="B12828" s="1">
        <v>2.0</v>
      </c>
      <c r="C12828" s="1">
        <v>0.011</v>
      </c>
    </row>
    <row r="12829">
      <c r="A12829" s="1" t="s">
        <v>12997</v>
      </c>
      <c r="B12829" s="1">
        <v>2.0</v>
      </c>
      <c r="C12829" s="1">
        <v>0.011</v>
      </c>
    </row>
    <row r="12830">
      <c r="A12830" s="1" t="s">
        <v>12998</v>
      </c>
      <c r="B12830" s="1">
        <v>2.0</v>
      </c>
      <c r="C12830" s="1">
        <v>0.011</v>
      </c>
    </row>
    <row r="12831">
      <c r="A12831" s="1" t="s">
        <v>12999</v>
      </c>
      <c r="B12831" s="1">
        <v>2.0</v>
      </c>
      <c r="C12831" s="1">
        <v>0.011</v>
      </c>
    </row>
    <row r="12832">
      <c r="A12832" s="1" t="s">
        <v>13000</v>
      </c>
      <c r="B12832" s="1">
        <v>2.0</v>
      </c>
      <c r="C12832" s="1">
        <v>0.011</v>
      </c>
    </row>
    <row r="12833">
      <c r="A12833" s="1" t="s">
        <v>13001</v>
      </c>
      <c r="B12833" s="1">
        <v>2.0</v>
      </c>
      <c r="C12833" s="1">
        <v>0.011</v>
      </c>
    </row>
    <row r="12834">
      <c r="A12834" s="1" t="s">
        <v>13002</v>
      </c>
      <c r="B12834" s="1">
        <v>2.0</v>
      </c>
      <c r="C12834" s="1">
        <v>0.011</v>
      </c>
    </row>
    <row r="12835">
      <c r="A12835" s="1" t="s">
        <v>13003</v>
      </c>
      <c r="B12835" s="1">
        <v>2.0</v>
      </c>
      <c r="C12835" s="1">
        <v>0.011</v>
      </c>
    </row>
    <row r="12836">
      <c r="A12836" s="1" t="s">
        <v>13004</v>
      </c>
      <c r="B12836" s="1">
        <v>2.0</v>
      </c>
      <c r="C12836" s="1">
        <v>0.011</v>
      </c>
    </row>
    <row r="12837">
      <c r="A12837" s="1" t="s">
        <v>13005</v>
      </c>
      <c r="B12837" s="1">
        <v>2.0</v>
      </c>
      <c r="C12837" s="1">
        <v>0.011</v>
      </c>
    </row>
    <row r="12838">
      <c r="A12838" s="1" t="s">
        <v>13006</v>
      </c>
      <c r="B12838" s="1">
        <v>2.0</v>
      </c>
      <c r="C12838" s="1">
        <v>0.011</v>
      </c>
    </row>
    <row r="12839">
      <c r="A12839" s="1" t="s">
        <v>13007</v>
      </c>
      <c r="B12839" s="1">
        <v>2.0</v>
      </c>
      <c r="C12839" s="1">
        <v>0.011</v>
      </c>
    </row>
    <row r="12840">
      <c r="A12840" s="1" t="s">
        <v>13008</v>
      </c>
      <c r="B12840" s="1">
        <v>2.0</v>
      </c>
      <c r="C12840" s="1">
        <v>0.011</v>
      </c>
    </row>
    <row r="12841">
      <c r="A12841" s="1" t="s">
        <v>13009</v>
      </c>
      <c r="B12841" s="1">
        <v>2.0</v>
      </c>
      <c r="C12841" s="1">
        <v>0.011</v>
      </c>
    </row>
    <row r="12842">
      <c r="A12842" s="1" t="s">
        <v>13010</v>
      </c>
      <c r="B12842" s="1">
        <v>2.0</v>
      </c>
      <c r="C12842" s="1">
        <v>0.011</v>
      </c>
    </row>
    <row r="12843">
      <c r="A12843" s="1" t="s">
        <v>13011</v>
      </c>
      <c r="B12843" s="1">
        <v>2.0</v>
      </c>
      <c r="C12843" s="1">
        <v>0.011</v>
      </c>
    </row>
    <row r="12844">
      <c r="A12844" s="1" t="s">
        <v>13012</v>
      </c>
      <c r="B12844" s="1">
        <v>2.0</v>
      </c>
      <c r="C12844" s="1">
        <v>0.011</v>
      </c>
    </row>
    <row r="12845">
      <c r="A12845" s="1" t="s">
        <v>13013</v>
      </c>
      <c r="B12845" s="1">
        <v>2.0</v>
      </c>
      <c r="C12845" s="1">
        <v>0.011</v>
      </c>
    </row>
    <row r="12846">
      <c r="A12846" s="1" t="s">
        <v>13014</v>
      </c>
      <c r="B12846" s="1">
        <v>2.0</v>
      </c>
      <c r="C12846" s="1">
        <v>0.011</v>
      </c>
    </row>
    <row r="12847">
      <c r="A12847" s="1" t="s">
        <v>13015</v>
      </c>
      <c r="B12847" s="1">
        <v>2.0</v>
      </c>
      <c r="C12847" s="1">
        <v>0.011</v>
      </c>
    </row>
    <row r="12848">
      <c r="A12848" s="1" t="s">
        <v>13016</v>
      </c>
      <c r="B12848" s="1">
        <v>2.0</v>
      </c>
      <c r="C12848" s="1">
        <v>0.011</v>
      </c>
    </row>
    <row r="12849">
      <c r="A12849" s="1" t="s">
        <v>13017</v>
      </c>
      <c r="B12849" s="1">
        <v>2.0</v>
      </c>
      <c r="C12849" s="1">
        <v>0.011</v>
      </c>
    </row>
    <row r="12850">
      <c r="A12850" s="1" t="s">
        <v>13018</v>
      </c>
      <c r="B12850" s="1">
        <v>2.0</v>
      </c>
      <c r="C12850" s="1">
        <v>0.011</v>
      </c>
    </row>
    <row r="12851">
      <c r="A12851" s="1" t="s">
        <v>13019</v>
      </c>
      <c r="B12851" s="1">
        <v>2.0</v>
      </c>
      <c r="C12851" s="1">
        <v>0.011</v>
      </c>
    </row>
    <row r="12852">
      <c r="A12852" s="1" t="s">
        <v>13020</v>
      </c>
      <c r="B12852" s="1">
        <v>2.0</v>
      </c>
      <c r="C12852" s="1">
        <v>0.011</v>
      </c>
    </row>
    <row r="12853">
      <c r="A12853" s="1" t="s">
        <v>13021</v>
      </c>
      <c r="B12853" s="1">
        <v>2.0</v>
      </c>
      <c r="C12853" s="1">
        <v>0.011</v>
      </c>
    </row>
    <row r="12854">
      <c r="A12854" s="1" t="s">
        <v>13022</v>
      </c>
      <c r="B12854" s="1">
        <v>2.0</v>
      </c>
      <c r="C12854" s="1">
        <v>0.011</v>
      </c>
    </row>
    <row r="12855">
      <c r="A12855" s="1" t="s">
        <v>13023</v>
      </c>
      <c r="B12855" s="1">
        <v>2.0</v>
      </c>
      <c r="C12855" s="1">
        <v>0.011</v>
      </c>
    </row>
    <row r="12856">
      <c r="A12856" s="1" t="s">
        <v>13024</v>
      </c>
      <c r="B12856" s="1">
        <v>2.0</v>
      </c>
      <c r="C12856" s="1">
        <v>0.011</v>
      </c>
    </row>
    <row r="12857">
      <c r="A12857" s="1" t="s">
        <v>13025</v>
      </c>
      <c r="B12857" s="1">
        <v>2.0</v>
      </c>
      <c r="C12857" s="1">
        <v>0.011</v>
      </c>
    </row>
    <row r="12858">
      <c r="A12858" s="1" t="s">
        <v>13026</v>
      </c>
      <c r="B12858" s="1">
        <v>2.0</v>
      </c>
      <c r="C12858" s="1">
        <v>0.011</v>
      </c>
    </row>
    <row r="12859">
      <c r="A12859" s="1" t="s">
        <v>13027</v>
      </c>
      <c r="B12859" s="1">
        <v>2.0</v>
      </c>
      <c r="C12859" s="1">
        <v>0.011</v>
      </c>
    </row>
    <row r="12860">
      <c r="A12860" s="1" t="s">
        <v>13028</v>
      </c>
      <c r="B12860" s="1">
        <v>2.0</v>
      </c>
      <c r="C12860" s="1">
        <v>0.011</v>
      </c>
    </row>
    <row r="12861">
      <c r="A12861" s="1" t="s">
        <v>13029</v>
      </c>
      <c r="B12861" s="1">
        <v>2.0</v>
      </c>
      <c r="C12861" s="1">
        <v>0.011</v>
      </c>
    </row>
    <row r="12862">
      <c r="A12862" s="1" t="s">
        <v>13030</v>
      </c>
      <c r="B12862" s="1">
        <v>2.0</v>
      </c>
      <c r="C12862" s="1">
        <v>0.011</v>
      </c>
    </row>
    <row r="12863">
      <c r="A12863" s="1" t="s">
        <v>13031</v>
      </c>
      <c r="B12863" s="1">
        <v>2.0</v>
      </c>
      <c r="C12863" s="1">
        <v>0.011</v>
      </c>
    </row>
    <row r="12864">
      <c r="A12864" s="1" t="s">
        <v>13032</v>
      </c>
      <c r="B12864" s="1">
        <v>2.0</v>
      </c>
      <c r="C12864" s="1">
        <v>0.011</v>
      </c>
    </row>
    <row r="12865">
      <c r="A12865" s="1" t="s">
        <v>13033</v>
      </c>
      <c r="B12865" s="1">
        <v>2.0</v>
      </c>
      <c r="C12865" s="1">
        <v>0.011</v>
      </c>
    </row>
    <row r="12866">
      <c r="A12866" s="1" t="s">
        <v>13034</v>
      </c>
      <c r="B12866" s="1">
        <v>2.0</v>
      </c>
      <c r="C12866" s="1">
        <v>0.011</v>
      </c>
    </row>
    <row r="12867">
      <c r="A12867" s="1" t="s">
        <v>13035</v>
      </c>
      <c r="B12867" s="1">
        <v>2.0</v>
      </c>
      <c r="C12867" s="1">
        <v>0.011</v>
      </c>
    </row>
    <row r="12868">
      <c r="A12868" s="1" t="s">
        <v>13036</v>
      </c>
      <c r="B12868" s="1">
        <v>2.0</v>
      </c>
      <c r="C12868" s="1">
        <v>0.011</v>
      </c>
    </row>
    <row r="12869">
      <c r="A12869" s="1" t="s">
        <v>13037</v>
      </c>
      <c r="B12869" s="1">
        <v>2.0</v>
      </c>
      <c r="C12869" s="1">
        <v>0.011</v>
      </c>
    </row>
    <row r="12870">
      <c r="A12870" s="1" t="s">
        <v>13038</v>
      </c>
      <c r="B12870" s="1">
        <v>2.0</v>
      </c>
      <c r="C12870" s="1">
        <v>0.011</v>
      </c>
    </row>
    <row r="12871">
      <c r="A12871" s="1" t="s">
        <v>13039</v>
      </c>
      <c r="B12871" s="1">
        <v>2.0</v>
      </c>
      <c r="C12871" s="1">
        <v>0.011</v>
      </c>
    </row>
    <row r="12872">
      <c r="A12872" s="1" t="s">
        <v>13040</v>
      </c>
      <c r="B12872" s="1">
        <v>2.0</v>
      </c>
      <c r="C12872" s="1">
        <v>0.011</v>
      </c>
    </row>
    <row r="12873">
      <c r="A12873" s="1" t="s">
        <v>13041</v>
      </c>
      <c r="B12873" s="1">
        <v>2.0</v>
      </c>
      <c r="C12873" s="1">
        <v>0.011</v>
      </c>
    </row>
    <row r="12874">
      <c r="A12874" s="1" t="s">
        <v>13042</v>
      </c>
      <c r="B12874" s="1">
        <v>2.0</v>
      </c>
      <c r="C12874" s="1">
        <v>0.011</v>
      </c>
    </row>
    <row r="12875">
      <c r="A12875" s="1" t="s">
        <v>13043</v>
      </c>
      <c r="B12875" s="1">
        <v>2.0</v>
      </c>
      <c r="C12875" s="1">
        <v>0.011</v>
      </c>
    </row>
    <row r="12876">
      <c r="A12876" s="1" t="s">
        <v>13044</v>
      </c>
      <c r="B12876" s="1">
        <v>2.0</v>
      </c>
      <c r="C12876" s="1">
        <v>0.011</v>
      </c>
    </row>
    <row r="12877">
      <c r="A12877" s="1" t="s">
        <v>13045</v>
      </c>
      <c r="B12877" s="1">
        <v>2.0</v>
      </c>
      <c r="C12877" s="1">
        <v>0.011</v>
      </c>
    </row>
    <row r="12878">
      <c r="A12878" s="1" t="s">
        <v>13046</v>
      </c>
      <c r="B12878" s="1">
        <v>2.0</v>
      </c>
      <c r="C12878" s="1">
        <v>0.011</v>
      </c>
    </row>
    <row r="12879">
      <c r="A12879" s="1" t="s">
        <v>13047</v>
      </c>
      <c r="B12879" s="1">
        <v>2.0</v>
      </c>
      <c r="C12879" s="1">
        <v>0.011</v>
      </c>
    </row>
    <row r="12880">
      <c r="A12880" s="1" t="s">
        <v>13048</v>
      </c>
      <c r="B12880" s="1">
        <v>2.0</v>
      </c>
      <c r="C12880" s="1">
        <v>0.011</v>
      </c>
    </row>
    <row r="12881">
      <c r="A12881" s="1" t="s">
        <v>13049</v>
      </c>
      <c r="B12881" s="1">
        <v>2.0</v>
      </c>
      <c r="C12881" s="1">
        <v>0.011</v>
      </c>
    </row>
    <row r="12882">
      <c r="A12882" s="1" t="s">
        <v>13050</v>
      </c>
      <c r="B12882" s="1">
        <v>2.0</v>
      </c>
      <c r="C12882" s="1">
        <v>0.011</v>
      </c>
    </row>
    <row r="12883">
      <c r="A12883" s="1" t="s">
        <v>13051</v>
      </c>
      <c r="B12883" s="1">
        <v>2.0</v>
      </c>
      <c r="C12883" s="1">
        <v>0.011</v>
      </c>
    </row>
    <row r="12884">
      <c r="A12884" s="1" t="s">
        <v>13052</v>
      </c>
      <c r="B12884" s="1">
        <v>2.0</v>
      </c>
      <c r="C12884" s="1">
        <v>0.011</v>
      </c>
    </row>
    <row r="12885">
      <c r="A12885" s="1" t="s">
        <v>13053</v>
      </c>
      <c r="B12885" s="1">
        <v>2.0</v>
      </c>
      <c r="C12885" s="1">
        <v>0.011</v>
      </c>
    </row>
    <row r="12886">
      <c r="A12886" s="1" t="s">
        <v>13054</v>
      </c>
      <c r="B12886" s="1">
        <v>2.0</v>
      </c>
      <c r="C12886" s="1">
        <v>0.011</v>
      </c>
    </row>
    <row r="12887">
      <c r="A12887" s="1" t="s">
        <v>13055</v>
      </c>
      <c r="B12887" s="1">
        <v>2.0</v>
      </c>
      <c r="C12887" s="1">
        <v>0.011</v>
      </c>
    </row>
    <row r="12888">
      <c r="A12888" s="1" t="s">
        <v>13056</v>
      </c>
      <c r="B12888" s="1">
        <v>2.0</v>
      </c>
      <c r="C12888" s="1">
        <v>0.011</v>
      </c>
    </row>
    <row r="12889">
      <c r="A12889" s="1" t="s">
        <v>13057</v>
      </c>
      <c r="B12889" s="1">
        <v>2.0</v>
      </c>
      <c r="C12889" s="1">
        <v>0.011</v>
      </c>
    </row>
    <row r="12890">
      <c r="A12890" s="1" t="s">
        <v>13058</v>
      </c>
      <c r="B12890" s="1">
        <v>2.0</v>
      </c>
      <c r="C12890" s="1">
        <v>0.011</v>
      </c>
    </row>
    <row r="12891">
      <c r="A12891" s="1" t="s">
        <v>13059</v>
      </c>
      <c r="B12891" s="1">
        <v>2.0</v>
      </c>
      <c r="C12891" s="1">
        <v>0.011</v>
      </c>
    </row>
    <row r="12892">
      <c r="A12892" s="1" t="s">
        <v>13060</v>
      </c>
      <c r="B12892" s="1">
        <v>2.0</v>
      </c>
      <c r="C12892" s="1">
        <v>0.011</v>
      </c>
    </row>
    <row r="12893">
      <c r="A12893" s="1" t="s">
        <v>13061</v>
      </c>
      <c r="B12893" s="1">
        <v>2.0</v>
      </c>
      <c r="C12893" s="1">
        <v>0.011</v>
      </c>
    </row>
    <row r="12894">
      <c r="A12894" s="1" t="s">
        <v>13062</v>
      </c>
      <c r="B12894" s="1">
        <v>2.0</v>
      </c>
      <c r="C12894" s="1">
        <v>0.011</v>
      </c>
    </row>
    <row r="12895">
      <c r="A12895" s="1" t="s">
        <v>13063</v>
      </c>
      <c r="B12895" s="1">
        <v>2.0</v>
      </c>
      <c r="C12895" s="1">
        <v>0.011</v>
      </c>
    </row>
    <row r="12896">
      <c r="A12896" s="1" t="s">
        <v>13064</v>
      </c>
      <c r="B12896" s="1">
        <v>2.0</v>
      </c>
      <c r="C12896" s="1">
        <v>0.011</v>
      </c>
    </row>
    <row r="12897">
      <c r="A12897" s="1" t="s">
        <v>13065</v>
      </c>
      <c r="B12897" s="1">
        <v>2.0</v>
      </c>
      <c r="C12897" s="1">
        <v>0.011</v>
      </c>
    </row>
    <row r="12898">
      <c r="A12898" s="1" t="s">
        <v>13066</v>
      </c>
      <c r="B12898" s="1">
        <v>2.0</v>
      </c>
      <c r="C12898" s="1">
        <v>0.011</v>
      </c>
    </row>
    <row r="12899">
      <c r="A12899" s="1" t="s">
        <v>13067</v>
      </c>
      <c r="B12899" s="1">
        <v>2.0</v>
      </c>
      <c r="C12899" s="1">
        <v>0.011</v>
      </c>
    </row>
    <row r="12900">
      <c r="A12900" s="1" t="s">
        <v>13068</v>
      </c>
      <c r="B12900" s="1">
        <v>2.0</v>
      </c>
      <c r="C12900" s="1">
        <v>0.011</v>
      </c>
    </row>
    <row r="12901">
      <c r="A12901" s="1" t="s">
        <v>13069</v>
      </c>
      <c r="B12901" s="1">
        <v>2.0</v>
      </c>
      <c r="C12901" s="1">
        <v>0.011</v>
      </c>
    </row>
    <row r="12902">
      <c r="A12902" s="1" t="s">
        <v>13070</v>
      </c>
      <c r="B12902" s="1">
        <v>2.0</v>
      </c>
      <c r="C12902" s="1">
        <v>0.011</v>
      </c>
    </row>
    <row r="12903">
      <c r="A12903" s="1" t="s">
        <v>13071</v>
      </c>
      <c r="B12903" s="1">
        <v>2.0</v>
      </c>
      <c r="C12903" s="1">
        <v>0.011</v>
      </c>
    </row>
    <row r="12904">
      <c r="A12904" s="1" t="s">
        <v>13072</v>
      </c>
      <c r="B12904" s="1">
        <v>2.0</v>
      </c>
      <c r="C12904" s="1">
        <v>0.011</v>
      </c>
    </row>
    <row r="12905">
      <c r="A12905" s="1" t="s">
        <v>13073</v>
      </c>
      <c r="B12905" s="1">
        <v>2.0</v>
      </c>
      <c r="C12905" s="1">
        <v>0.011</v>
      </c>
    </row>
    <row r="12906">
      <c r="A12906" s="1" t="s">
        <v>13074</v>
      </c>
      <c r="B12906" s="1">
        <v>2.0</v>
      </c>
      <c r="C12906" s="1">
        <v>0.011</v>
      </c>
    </row>
    <row r="12907">
      <c r="A12907" s="1" t="s">
        <v>13075</v>
      </c>
      <c r="B12907" s="1">
        <v>2.0</v>
      </c>
      <c r="C12907" s="1">
        <v>0.011</v>
      </c>
    </row>
    <row r="12908">
      <c r="A12908" s="1" t="s">
        <v>13076</v>
      </c>
      <c r="B12908" s="1">
        <v>2.0</v>
      </c>
      <c r="C12908" s="1">
        <v>0.011</v>
      </c>
    </row>
    <row r="12909">
      <c r="A12909" s="1" t="s">
        <v>13077</v>
      </c>
      <c r="B12909" s="1">
        <v>2.0</v>
      </c>
      <c r="C12909" s="1">
        <v>0.011</v>
      </c>
    </row>
    <row r="12910">
      <c r="A12910" s="1" t="s">
        <v>13078</v>
      </c>
      <c r="B12910" s="1">
        <v>2.0</v>
      </c>
      <c r="C12910" s="1">
        <v>0.011</v>
      </c>
    </row>
    <row r="12911">
      <c r="A12911" s="1" t="s">
        <v>13079</v>
      </c>
      <c r="B12911" s="1">
        <v>2.0</v>
      </c>
      <c r="C12911" s="1">
        <v>0.011</v>
      </c>
    </row>
    <row r="12912">
      <c r="A12912" s="1" t="s">
        <v>13080</v>
      </c>
      <c r="B12912" s="1">
        <v>2.0</v>
      </c>
      <c r="C12912" s="1">
        <v>0.011</v>
      </c>
    </row>
    <row r="12913">
      <c r="A12913" s="1" t="s">
        <v>13081</v>
      </c>
      <c r="B12913" s="1">
        <v>2.0</v>
      </c>
      <c r="C12913" s="1">
        <v>0.011</v>
      </c>
    </row>
    <row r="12914">
      <c r="A12914" s="1" t="s">
        <v>13082</v>
      </c>
      <c r="B12914" s="1">
        <v>2.0</v>
      </c>
      <c r="C12914" s="1">
        <v>0.011</v>
      </c>
    </row>
    <row r="12915">
      <c r="A12915" s="1" t="s">
        <v>13083</v>
      </c>
      <c r="B12915" s="1">
        <v>2.0</v>
      </c>
      <c r="C12915" s="1">
        <v>0.011</v>
      </c>
    </row>
    <row r="12916">
      <c r="A12916" s="1" t="s">
        <v>13084</v>
      </c>
      <c r="B12916" s="1">
        <v>2.0</v>
      </c>
      <c r="C12916" s="1">
        <v>0.011</v>
      </c>
    </row>
    <row r="12917">
      <c r="A12917" s="1" t="s">
        <v>13085</v>
      </c>
      <c r="B12917" s="1">
        <v>2.0</v>
      </c>
      <c r="C12917" s="1">
        <v>0.011</v>
      </c>
    </row>
    <row r="12918">
      <c r="A12918" s="1" t="s">
        <v>13086</v>
      </c>
      <c r="B12918" s="1">
        <v>2.0</v>
      </c>
      <c r="C12918" s="1">
        <v>0.011</v>
      </c>
    </row>
    <row r="12919">
      <c r="A12919" s="1" t="s">
        <v>13087</v>
      </c>
      <c r="B12919" s="1">
        <v>2.0</v>
      </c>
      <c r="C12919" s="1">
        <v>0.011</v>
      </c>
    </row>
    <row r="12920">
      <c r="A12920" s="1" t="s">
        <v>13088</v>
      </c>
      <c r="B12920" s="1">
        <v>2.0</v>
      </c>
      <c r="C12920" s="1">
        <v>0.011</v>
      </c>
    </row>
    <row r="12921">
      <c r="A12921" s="1" t="s">
        <v>13089</v>
      </c>
      <c r="B12921" s="1">
        <v>2.0</v>
      </c>
      <c r="C12921" s="1">
        <v>0.011</v>
      </c>
    </row>
    <row r="12922">
      <c r="A12922" s="1" t="s">
        <v>13090</v>
      </c>
      <c r="B12922" s="1">
        <v>2.0</v>
      </c>
      <c r="C12922" s="1">
        <v>0.011</v>
      </c>
    </row>
    <row r="12923">
      <c r="A12923" s="1" t="s">
        <v>13091</v>
      </c>
      <c r="B12923" s="1">
        <v>2.0</v>
      </c>
      <c r="C12923" s="1">
        <v>0.011</v>
      </c>
    </row>
    <row r="12924">
      <c r="A12924" s="1" t="s">
        <v>13092</v>
      </c>
      <c r="B12924" s="1">
        <v>2.0</v>
      </c>
      <c r="C12924" s="1">
        <v>0.011</v>
      </c>
    </row>
    <row r="12925">
      <c r="A12925" s="1" t="s">
        <v>13093</v>
      </c>
      <c r="B12925" s="1">
        <v>2.0</v>
      </c>
      <c r="C12925" s="1">
        <v>0.011</v>
      </c>
    </row>
    <row r="12926">
      <c r="A12926" s="1" t="s">
        <v>13094</v>
      </c>
      <c r="B12926" s="1">
        <v>2.0</v>
      </c>
      <c r="C12926" s="1">
        <v>0.011</v>
      </c>
    </row>
    <row r="12927">
      <c r="A12927" s="1" t="s">
        <v>13095</v>
      </c>
      <c r="B12927" s="1">
        <v>2.0</v>
      </c>
      <c r="C12927" s="1">
        <v>0.011</v>
      </c>
    </row>
    <row r="12928">
      <c r="A12928" s="1" t="s">
        <v>13096</v>
      </c>
      <c r="B12928" s="1">
        <v>2.0</v>
      </c>
      <c r="C12928" s="1">
        <v>0.011</v>
      </c>
    </row>
    <row r="12929">
      <c r="A12929" s="1" t="s">
        <v>13097</v>
      </c>
      <c r="B12929" s="1">
        <v>2.0</v>
      </c>
      <c r="C12929" s="1">
        <v>0.011</v>
      </c>
    </row>
    <row r="12930">
      <c r="A12930" s="1" t="s">
        <v>13098</v>
      </c>
      <c r="B12930" s="1">
        <v>2.0</v>
      </c>
      <c r="C12930" s="1">
        <v>0.011</v>
      </c>
    </row>
    <row r="12931">
      <c r="A12931" s="1" t="s">
        <v>13099</v>
      </c>
      <c r="B12931" s="1">
        <v>2.0</v>
      </c>
      <c r="C12931" s="1">
        <v>0.011</v>
      </c>
    </row>
    <row r="12932">
      <c r="A12932" s="1" t="s">
        <v>13100</v>
      </c>
      <c r="B12932" s="1">
        <v>2.0</v>
      </c>
      <c r="C12932" s="1">
        <v>0.011</v>
      </c>
    </row>
    <row r="12933">
      <c r="A12933" s="1" t="s">
        <v>13101</v>
      </c>
      <c r="B12933" s="1">
        <v>2.0</v>
      </c>
      <c r="C12933" s="1">
        <v>0.011</v>
      </c>
    </row>
    <row r="12934">
      <c r="A12934" s="1" t="s">
        <v>13102</v>
      </c>
      <c r="B12934" s="1">
        <v>2.0</v>
      </c>
      <c r="C12934" s="1">
        <v>0.011</v>
      </c>
    </row>
    <row r="12935">
      <c r="A12935" s="1" t="s">
        <v>13103</v>
      </c>
      <c r="B12935" s="1">
        <v>2.0</v>
      </c>
      <c r="C12935" s="1">
        <v>0.011</v>
      </c>
    </row>
    <row r="12936">
      <c r="A12936" s="1" t="s">
        <v>13104</v>
      </c>
      <c r="B12936" s="1">
        <v>2.0</v>
      </c>
      <c r="C12936" s="1">
        <v>0.011</v>
      </c>
    </row>
    <row r="12937">
      <c r="A12937" s="1" t="s">
        <v>13105</v>
      </c>
      <c r="B12937" s="1">
        <v>2.0</v>
      </c>
      <c r="C12937" s="1">
        <v>0.011</v>
      </c>
    </row>
    <row r="12938">
      <c r="A12938" s="1" t="s">
        <v>13106</v>
      </c>
      <c r="B12938" s="1">
        <v>2.0</v>
      </c>
      <c r="C12938" s="1">
        <v>0.011</v>
      </c>
    </row>
    <row r="12939">
      <c r="A12939" s="1" t="s">
        <v>13107</v>
      </c>
      <c r="B12939" s="1">
        <v>2.0</v>
      </c>
      <c r="C12939" s="1">
        <v>0.011</v>
      </c>
    </row>
    <row r="12940">
      <c r="A12940" s="1" t="s">
        <v>13108</v>
      </c>
      <c r="B12940" s="1">
        <v>2.0</v>
      </c>
      <c r="C12940" s="1">
        <v>0.011</v>
      </c>
    </row>
    <row r="12941">
      <c r="A12941" s="1" t="s">
        <v>13109</v>
      </c>
      <c r="B12941" s="1">
        <v>2.0</v>
      </c>
      <c r="C12941" s="1">
        <v>0.011</v>
      </c>
    </row>
    <row r="12942">
      <c r="A12942" s="1" t="s">
        <v>13110</v>
      </c>
      <c r="B12942" s="1">
        <v>2.0</v>
      </c>
      <c r="C12942" s="1">
        <v>0.011</v>
      </c>
    </row>
    <row r="12943">
      <c r="A12943" s="1" t="s">
        <v>13111</v>
      </c>
      <c r="B12943" s="1">
        <v>2.0</v>
      </c>
      <c r="C12943" s="1">
        <v>0.011</v>
      </c>
    </row>
    <row r="12944">
      <c r="A12944" s="1" t="s">
        <v>13112</v>
      </c>
      <c r="B12944" s="1">
        <v>2.0</v>
      </c>
      <c r="C12944" s="1">
        <v>0.011</v>
      </c>
    </row>
    <row r="12945">
      <c r="A12945" s="1" t="s">
        <v>13113</v>
      </c>
      <c r="B12945" s="1">
        <v>2.0</v>
      </c>
      <c r="C12945" s="1">
        <v>0.011</v>
      </c>
    </row>
    <row r="12946">
      <c r="A12946" s="1" t="s">
        <v>13114</v>
      </c>
      <c r="B12946" s="1">
        <v>2.0</v>
      </c>
      <c r="C12946" s="1">
        <v>0.011</v>
      </c>
    </row>
    <row r="12947">
      <c r="A12947" s="1" t="s">
        <v>13115</v>
      </c>
      <c r="B12947" s="1">
        <v>2.0</v>
      </c>
      <c r="C12947" s="1">
        <v>0.011</v>
      </c>
    </row>
    <row r="12948">
      <c r="A12948" s="1" t="s">
        <v>13116</v>
      </c>
      <c r="B12948" s="1">
        <v>2.0</v>
      </c>
      <c r="C12948" s="1">
        <v>0.011</v>
      </c>
    </row>
    <row r="12949">
      <c r="A12949" s="1" t="s">
        <v>13117</v>
      </c>
      <c r="B12949" s="1">
        <v>2.0</v>
      </c>
      <c r="C12949" s="1">
        <v>0.011</v>
      </c>
    </row>
    <row r="12950">
      <c r="A12950" s="1" t="s">
        <v>13118</v>
      </c>
      <c r="B12950" s="1">
        <v>2.0</v>
      </c>
      <c r="C12950" s="1">
        <v>0.011</v>
      </c>
    </row>
    <row r="12951">
      <c r="A12951" s="1" t="s">
        <v>13119</v>
      </c>
      <c r="B12951" s="1">
        <v>2.0</v>
      </c>
      <c r="C12951" s="1">
        <v>0.011</v>
      </c>
    </row>
    <row r="12952">
      <c r="A12952" s="1" t="s">
        <v>13120</v>
      </c>
      <c r="B12952" s="1">
        <v>2.0</v>
      </c>
      <c r="C12952" s="1">
        <v>0.011</v>
      </c>
    </row>
    <row r="12953">
      <c r="A12953" s="1" t="s">
        <v>13121</v>
      </c>
      <c r="B12953" s="1">
        <v>2.0</v>
      </c>
      <c r="C12953" s="1">
        <v>0.011</v>
      </c>
    </row>
    <row r="12954">
      <c r="A12954" s="1" t="s">
        <v>13122</v>
      </c>
      <c r="B12954" s="1">
        <v>2.0</v>
      </c>
      <c r="C12954" s="1">
        <v>0.011</v>
      </c>
    </row>
    <row r="12955">
      <c r="A12955" s="1" t="s">
        <v>13123</v>
      </c>
      <c r="B12955" s="1">
        <v>2.0</v>
      </c>
      <c r="C12955" s="1">
        <v>0.011</v>
      </c>
    </row>
    <row r="12956">
      <c r="A12956" s="1" t="s">
        <v>13124</v>
      </c>
      <c r="B12956" s="1">
        <v>2.0</v>
      </c>
      <c r="C12956" s="1">
        <v>0.011</v>
      </c>
    </row>
    <row r="12957">
      <c r="A12957" s="1" t="s">
        <v>13125</v>
      </c>
      <c r="B12957" s="1">
        <v>2.0</v>
      </c>
      <c r="C12957" s="1">
        <v>0.011</v>
      </c>
    </row>
    <row r="12958">
      <c r="A12958" s="1" t="s">
        <v>13126</v>
      </c>
      <c r="B12958" s="1">
        <v>2.0</v>
      </c>
      <c r="C12958" s="1">
        <v>0.011</v>
      </c>
    </row>
    <row r="12959">
      <c r="A12959" s="1" t="s">
        <v>13127</v>
      </c>
      <c r="B12959" s="1">
        <v>2.0</v>
      </c>
      <c r="C12959" s="1">
        <v>0.011</v>
      </c>
    </row>
    <row r="12960">
      <c r="A12960" s="1" t="s">
        <v>13128</v>
      </c>
      <c r="B12960" s="1">
        <v>2.0</v>
      </c>
      <c r="C12960" s="1">
        <v>0.011</v>
      </c>
    </row>
    <row r="12961">
      <c r="A12961" s="1" t="s">
        <v>13129</v>
      </c>
      <c r="B12961" s="1">
        <v>2.0</v>
      </c>
      <c r="C12961" s="1">
        <v>0.011</v>
      </c>
    </row>
    <row r="12962">
      <c r="A12962" s="1" t="s">
        <v>13130</v>
      </c>
      <c r="B12962" s="1">
        <v>2.0</v>
      </c>
      <c r="C12962" s="1">
        <v>0.011</v>
      </c>
    </row>
    <row r="12963">
      <c r="A12963" s="1" t="s">
        <v>13131</v>
      </c>
      <c r="B12963" s="1">
        <v>2.0</v>
      </c>
      <c r="C12963" s="1">
        <v>0.011</v>
      </c>
    </row>
    <row r="12964">
      <c r="A12964" s="1" t="s">
        <v>13132</v>
      </c>
      <c r="B12964" s="1">
        <v>2.0</v>
      </c>
      <c r="C12964" s="1">
        <v>0.011</v>
      </c>
    </row>
    <row r="12965">
      <c r="A12965" s="1" t="s">
        <v>13133</v>
      </c>
      <c r="B12965" s="1">
        <v>2.0</v>
      </c>
      <c r="C12965" s="1">
        <v>0.011</v>
      </c>
    </row>
    <row r="12966">
      <c r="A12966" s="1" t="s">
        <v>13134</v>
      </c>
      <c r="B12966" s="1">
        <v>2.0</v>
      </c>
      <c r="C12966" s="1">
        <v>0.011</v>
      </c>
    </row>
    <row r="12967">
      <c r="A12967" s="1" t="s">
        <v>13135</v>
      </c>
      <c r="B12967" s="1">
        <v>2.0</v>
      </c>
      <c r="C12967" s="1">
        <v>0.011</v>
      </c>
    </row>
    <row r="12968">
      <c r="A12968" s="1" t="s">
        <v>13136</v>
      </c>
      <c r="B12968" s="1">
        <v>2.0</v>
      </c>
      <c r="C12968" s="1">
        <v>0.011</v>
      </c>
    </row>
    <row r="12969">
      <c r="A12969" s="1" t="s">
        <v>13137</v>
      </c>
      <c r="B12969" s="1">
        <v>2.0</v>
      </c>
      <c r="C12969" s="1">
        <v>0.011</v>
      </c>
    </row>
    <row r="12970">
      <c r="A12970" s="1" t="s">
        <v>13138</v>
      </c>
      <c r="B12970" s="1">
        <v>2.0</v>
      </c>
      <c r="C12970" s="1">
        <v>0.011</v>
      </c>
    </row>
    <row r="12971">
      <c r="A12971" s="1" t="s">
        <v>13139</v>
      </c>
      <c r="B12971" s="1">
        <v>2.0</v>
      </c>
      <c r="C12971" s="1">
        <v>0.011</v>
      </c>
    </row>
    <row r="12972">
      <c r="A12972" s="1" t="s">
        <v>13140</v>
      </c>
      <c r="B12972" s="1">
        <v>2.0</v>
      </c>
      <c r="C12972" s="1">
        <v>0.011</v>
      </c>
    </row>
    <row r="12973">
      <c r="A12973" s="1" t="s">
        <v>13141</v>
      </c>
      <c r="B12973" s="1">
        <v>2.0</v>
      </c>
      <c r="C12973" s="1">
        <v>0.011</v>
      </c>
    </row>
    <row r="12974">
      <c r="A12974" s="1" t="s">
        <v>13142</v>
      </c>
      <c r="B12974" s="1">
        <v>2.0</v>
      </c>
      <c r="C12974" s="1">
        <v>0.011</v>
      </c>
    </row>
    <row r="12975">
      <c r="A12975" s="1" t="s">
        <v>13143</v>
      </c>
      <c r="B12975" s="1">
        <v>2.0</v>
      </c>
      <c r="C12975" s="1">
        <v>0.011</v>
      </c>
    </row>
    <row r="12976">
      <c r="A12976" s="1" t="s">
        <v>13144</v>
      </c>
      <c r="B12976" s="1">
        <v>2.0</v>
      </c>
      <c r="C12976" s="1">
        <v>0.011</v>
      </c>
    </row>
    <row r="12977">
      <c r="A12977" s="1" t="s">
        <v>13145</v>
      </c>
      <c r="B12977" s="1">
        <v>2.0</v>
      </c>
      <c r="C12977" s="1">
        <v>0.011</v>
      </c>
    </row>
    <row r="12978">
      <c r="A12978" s="1" t="s">
        <v>13146</v>
      </c>
      <c r="B12978" s="1">
        <v>2.0</v>
      </c>
      <c r="C12978" s="1">
        <v>0.011</v>
      </c>
    </row>
    <row r="12979">
      <c r="A12979" s="1" t="s">
        <v>13147</v>
      </c>
      <c r="B12979" s="1">
        <v>2.0</v>
      </c>
      <c r="C12979" s="1">
        <v>0.011</v>
      </c>
    </row>
    <row r="12980">
      <c r="A12980" s="1" t="s">
        <v>13148</v>
      </c>
      <c r="B12980" s="1">
        <v>2.0</v>
      </c>
      <c r="C12980" s="1">
        <v>0.011</v>
      </c>
    </row>
    <row r="12981">
      <c r="A12981" s="1" t="s">
        <v>13149</v>
      </c>
      <c r="B12981" s="1">
        <v>2.0</v>
      </c>
      <c r="C12981" s="1">
        <v>0.011</v>
      </c>
    </row>
    <row r="12982">
      <c r="A12982" s="1" t="s">
        <v>13150</v>
      </c>
      <c r="B12982" s="1">
        <v>2.0</v>
      </c>
      <c r="C12982" s="1">
        <v>0.011</v>
      </c>
    </row>
    <row r="12983">
      <c r="A12983" s="1" t="s">
        <v>13151</v>
      </c>
      <c r="B12983" s="1">
        <v>2.0</v>
      </c>
      <c r="C12983" s="1">
        <v>0.011</v>
      </c>
    </row>
    <row r="12984">
      <c r="A12984" s="1" t="s">
        <v>13152</v>
      </c>
      <c r="B12984" s="1">
        <v>2.0</v>
      </c>
      <c r="C12984" s="1">
        <v>0.011</v>
      </c>
    </row>
    <row r="12985">
      <c r="A12985" s="1" t="s">
        <v>13153</v>
      </c>
      <c r="B12985" s="1">
        <v>2.0</v>
      </c>
      <c r="C12985" s="1">
        <v>0.011</v>
      </c>
    </row>
    <row r="12986">
      <c r="A12986" s="1" t="s">
        <v>13154</v>
      </c>
      <c r="B12986" s="1">
        <v>2.0</v>
      </c>
      <c r="C12986" s="1">
        <v>0.011</v>
      </c>
    </row>
    <row r="12987">
      <c r="A12987" s="1" t="s">
        <v>13155</v>
      </c>
      <c r="B12987" s="1">
        <v>2.0</v>
      </c>
      <c r="C12987" s="1">
        <v>0.011</v>
      </c>
    </row>
    <row r="12988">
      <c r="A12988" s="1" t="s">
        <v>13156</v>
      </c>
      <c r="B12988" s="1">
        <v>2.0</v>
      </c>
      <c r="C12988" s="1">
        <v>0.011</v>
      </c>
    </row>
    <row r="12989">
      <c r="A12989" s="1" t="s">
        <v>13157</v>
      </c>
      <c r="B12989" s="1">
        <v>2.0</v>
      </c>
      <c r="C12989" s="1">
        <v>0.011</v>
      </c>
    </row>
    <row r="12990">
      <c r="A12990" s="1" t="s">
        <v>13158</v>
      </c>
      <c r="B12990" s="1">
        <v>2.0</v>
      </c>
      <c r="C12990" s="1">
        <v>0.011</v>
      </c>
    </row>
    <row r="12991">
      <c r="A12991" s="1" t="s">
        <v>13159</v>
      </c>
      <c r="B12991" s="1">
        <v>2.0</v>
      </c>
      <c r="C12991" s="1">
        <v>0.011</v>
      </c>
    </row>
    <row r="12992">
      <c r="A12992" s="1" t="s">
        <v>13160</v>
      </c>
      <c r="B12992" s="1">
        <v>2.0</v>
      </c>
      <c r="C12992" s="1">
        <v>0.011</v>
      </c>
    </row>
    <row r="12993">
      <c r="A12993" s="1" t="s">
        <v>13161</v>
      </c>
      <c r="B12993" s="1">
        <v>2.0</v>
      </c>
      <c r="C12993" s="1">
        <v>0.011</v>
      </c>
    </row>
    <row r="12994">
      <c r="A12994" s="1" t="s">
        <v>13162</v>
      </c>
      <c r="B12994" s="1">
        <v>2.0</v>
      </c>
      <c r="C12994" s="1">
        <v>0.011</v>
      </c>
    </row>
    <row r="12995">
      <c r="A12995" s="1" t="s">
        <v>13163</v>
      </c>
      <c r="B12995" s="1">
        <v>2.0</v>
      </c>
      <c r="C12995" s="1">
        <v>0.011</v>
      </c>
    </row>
    <row r="12996">
      <c r="A12996" s="1" t="s">
        <v>13164</v>
      </c>
      <c r="B12996" s="1">
        <v>2.0</v>
      </c>
      <c r="C12996" s="1">
        <v>0.011</v>
      </c>
    </row>
    <row r="12997">
      <c r="A12997" s="1" t="s">
        <v>13165</v>
      </c>
      <c r="B12997" s="1">
        <v>2.0</v>
      </c>
      <c r="C12997" s="1">
        <v>0.011</v>
      </c>
    </row>
    <row r="12998">
      <c r="A12998" s="1" t="s">
        <v>13166</v>
      </c>
      <c r="B12998" s="1">
        <v>2.0</v>
      </c>
      <c r="C12998" s="1">
        <v>0.011</v>
      </c>
    </row>
    <row r="12999">
      <c r="A12999" s="1" t="s">
        <v>13167</v>
      </c>
      <c r="B12999" s="1">
        <v>2.0</v>
      </c>
      <c r="C12999" s="1">
        <v>0.011</v>
      </c>
    </row>
    <row r="13000">
      <c r="A13000" s="1" t="s">
        <v>13168</v>
      </c>
      <c r="B13000" s="1">
        <v>2.0</v>
      </c>
      <c r="C13000" s="1">
        <v>0.011</v>
      </c>
    </row>
    <row r="13001">
      <c r="A13001" s="1" t="s">
        <v>13169</v>
      </c>
      <c r="B13001" s="1">
        <v>2.0</v>
      </c>
      <c r="C13001" s="1">
        <v>0.011</v>
      </c>
    </row>
    <row r="13002">
      <c r="A13002" s="1" t="s">
        <v>13170</v>
      </c>
      <c r="B13002" s="1">
        <v>2.0</v>
      </c>
      <c r="C13002" s="1">
        <v>0.011</v>
      </c>
    </row>
    <row r="13003">
      <c r="A13003" s="1" t="s">
        <v>13171</v>
      </c>
      <c r="B13003" s="1">
        <v>2.0</v>
      </c>
      <c r="C13003" s="1">
        <v>0.011</v>
      </c>
    </row>
    <row r="13004">
      <c r="A13004" s="1" t="s">
        <v>13172</v>
      </c>
      <c r="B13004" s="1">
        <v>2.0</v>
      </c>
      <c r="C13004" s="1">
        <v>0.011</v>
      </c>
    </row>
    <row r="13005">
      <c r="A13005" s="1" t="s">
        <v>13173</v>
      </c>
      <c r="B13005" s="1">
        <v>2.0</v>
      </c>
      <c r="C13005" s="1">
        <v>0.011</v>
      </c>
    </row>
    <row r="13006">
      <c r="A13006" s="1" t="s">
        <v>13174</v>
      </c>
      <c r="B13006" s="1">
        <v>2.0</v>
      </c>
      <c r="C13006" s="1">
        <v>0.011</v>
      </c>
    </row>
    <row r="13007">
      <c r="A13007" s="1" t="s">
        <v>13175</v>
      </c>
      <c r="B13007" s="1">
        <v>2.0</v>
      </c>
      <c r="C13007" s="1">
        <v>0.011</v>
      </c>
    </row>
    <row r="13008">
      <c r="A13008" s="1" t="s">
        <v>13176</v>
      </c>
      <c r="B13008" s="1">
        <v>2.0</v>
      </c>
      <c r="C13008" s="1">
        <v>0.011</v>
      </c>
    </row>
    <row r="13009">
      <c r="A13009" s="1" t="s">
        <v>13177</v>
      </c>
      <c r="B13009" s="1">
        <v>2.0</v>
      </c>
      <c r="C13009" s="1">
        <v>0.011</v>
      </c>
    </row>
    <row r="13010">
      <c r="A13010" s="1" t="s">
        <v>13178</v>
      </c>
      <c r="B13010" s="1">
        <v>2.0</v>
      </c>
      <c r="C13010" s="1">
        <v>0.011</v>
      </c>
    </row>
    <row r="13011">
      <c r="A13011" s="1" t="s">
        <v>13179</v>
      </c>
      <c r="B13011" s="1">
        <v>2.0</v>
      </c>
      <c r="C13011" s="1">
        <v>0.011</v>
      </c>
    </row>
    <row r="13012">
      <c r="A13012" s="1" t="s">
        <v>13180</v>
      </c>
      <c r="B13012" s="1">
        <v>2.0</v>
      </c>
      <c r="C13012" s="1">
        <v>0.011</v>
      </c>
    </row>
    <row r="13013">
      <c r="A13013" s="1" t="s">
        <v>13181</v>
      </c>
      <c r="B13013" s="1">
        <v>2.0</v>
      </c>
      <c r="C13013" s="1">
        <v>0.011</v>
      </c>
    </row>
    <row r="13014">
      <c r="A13014" s="1" t="s">
        <v>13182</v>
      </c>
      <c r="B13014" s="1">
        <v>2.0</v>
      </c>
      <c r="C13014" s="1">
        <v>0.011</v>
      </c>
    </row>
    <row r="13015">
      <c r="A13015" s="1" t="s">
        <v>13183</v>
      </c>
      <c r="B13015" s="1">
        <v>2.0</v>
      </c>
      <c r="C13015" s="1">
        <v>0.011</v>
      </c>
    </row>
    <row r="13016">
      <c r="A13016" s="1" t="s">
        <v>13184</v>
      </c>
      <c r="B13016" s="1">
        <v>2.0</v>
      </c>
      <c r="C13016" s="1">
        <v>0.011</v>
      </c>
    </row>
    <row r="13017">
      <c r="A13017" s="1" t="s">
        <v>13185</v>
      </c>
      <c r="B13017" s="1">
        <v>2.0</v>
      </c>
      <c r="C13017" s="1">
        <v>0.011</v>
      </c>
    </row>
    <row r="13018">
      <c r="A13018" s="1" t="s">
        <v>13186</v>
      </c>
      <c r="B13018" s="1">
        <v>2.0</v>
      </c>
      <c r="C13018" s="1">
        <v>0.011</v>
      </c>
    </row>
    <row r="13019">
      <c r="A13019" s="1" t="s">
        <v>13187</v>
      </c>
      <c r="B13019" s="1">
        <v>2.0</v>
      </c>
      <c r="C13019" s="1">
        <v>0.011</v>
      </c>
    </row>
    <row r="13020">
      <c r="A13020" s="1" t="s">
        <v>13188</v>
      </c>
      <c r="B13020" s="1">
        <v>2.0</v>
      </c>
      <c r="C13020" s="1">
        <v>0.011</v>
      </c>
    </row>
    <row r="13021">
      <c r="A13021" s="1" t="s">
        <v>13189</v>
      </c>
      <c r="B13021" s="1">
        <v>2.0</v>
      </c>
      <c r="C13021" s="1">
        <v>0.011</v>
      </c>
    </row>
    <row r="13022">
      <c r="A13022" s="1" t="s">
        <v>13190</v>
      </c>
      <c r="B13022" s="1">
        <v>2.0</v>
      </c>
      <c r="C13022" s="1">
        <v>0.011</v>
      </c>
    </row>
    <row r="13023">
      <c r="A13023" s="1" t="s">
        <v>13191</v>
      </c>
      <c r="B13023" s="1">
        <v>2.0</v>
      </c>
      <c r="C13023" s="1">
        <v>0.011</v>
      </c>
    </row>
    <row r="13024">
      <c r="A13024" s="1" t="s">
        <v>13192</v>
      </c>
      <c r="B13024" s="1">
        <v>2.0</v>
      </c>
      <c r="C13024" s="1">
        <v>0.011</v>
      </c>
    </row>
    <row r="13025">
      <c r="A13025" s="1" t="s">
        <v>13193</v>
      </c>
      <c r="B13025" s="1">
        <v>2.0</v>
      </c>
      <c r="C13025" s="1">
        <v>0.011</v>
      </c>
    </row>
    <row r="13026">
      <c r="A13026" s="1" t="s">
        <v>13194</v>
      </c>
      <c r="B13026" s="1">
        <v>2.0</v>
      </c>
      <c r="C13026" s="1">
        <v>0.011</v>
      </c>
    </row>
    <row r="13027">
      <c r="A13027" s="1" t="s">
        <v>13195</v>
      </c>
      <c r="B13027" s="1">
        <v>2.0</v>
      </c>
      <c r="C13027" s="1">
        <v>0.011</v>
      </c>
    </row>
    <row r="13028">
      <c r="A13028" s="1" t="s">
        <v>13196</v>
      </c>
      <c r="B13028" s="1">
        <v>2.0</v>
      </c>
      <c r="C13028" s="1">
        <v>0.011</v>
      </c>
    </row>
    <row r="13029">
      <c r="A13029" s="1" t="s">
        <v>13197</v>
      </c>
      <c r="B13029" s="1">
        <v>2.0</v>
      </c>
      <c r="C13029" s="1">
        <v>0.011</v>
      </c>
    </row>
    <row r="13030">
      <c r="A13030" s="1" t="s">
        <v>13198</v>
      </c>
      <c r="B13030" s="1">
        <v>2.0</v>
      </c>
      <c r="C13030" s="1">
        <v>0.011</v>
      </c>
    </row>
    <row r="13031">
      <c r="A13031" s="1" t="s">
        <v>13199</v>
      </c>
      <c r="B13031" s="1">
        <v>2.0</v>
      </c>
      <c r="C13031" s="1">
        <v>0.011</v>
      </c>
    </row>
    <row r="13032">
      <c r="A13032" s="1" t="s">
        <v>13200</v>
      </c>
      <c r="B13032" s="1">
        <v>2.0</v>
      </c>
      <c r="C13032" s="1">
        <v>0.011</v>
      </c>
    </row>
    <row r="13033">
      <c r="A13033" s="1" t="s">
        <v>13201</v>
      </c>
      <c r="B13033" s="1">
        <v>2.0</v>
      </c>
      <c r="C13033" s="1">
        <v>0.011</v>
      </c>
    </row>
    <row r="13034">
      <c r="A13034" s="1" t="s">
        <v>13202</v>
      </c>
      <c r="B13034" s="1">
        <v>2.0</v>
      </c>
      <c r="C13034" s="1">
        <v>0.011</v>
      </c>
    </row>
    <row r="13035">
      <c r="A13035" s="1" t="s">
        <v>13203</v>
      </c>
      <c r="B13035" s="1">
        <v>2.0</v>
      </c>
      <c r="C13035" s="1">
        <v>0.011</v>
      </c>
    </row>
    <row r="13036">
      <c r="A13036" s="1" t="s">
        <v>13204</v>
      </c>
      <c r="B13036" s="1">
        <v>2.0</v>
      </c>
      <c r="C13036" s="1">
        <v>0.011</v>
      </c>
    </row>
    <row r="13037">
      <c r="A13037" s="1" t="s">
        <v>13205</v>
      </c>
      <c r="B13037" s="1">
        <v>2.0</v>
      </c>
      <c r="C13037" s="1">
        <v>0.011</v>
      </c>
    </row>
    <row r="13038">
      <c r="A13038" s="1" t="s">
        <v>13206</v>
      </c>
      <c r="B13038" s="1">
        <v>2.0</v>
      </c>
      <c r="C13038" s="1">
        <v>0.011</v>
      </c>
    </row>
    <row r="13039">
      <c r="A13039" s="1" t="s">
        <v>13207</v>
      </c>
      <c r="B13039" s="1">
        <v>2.0</v>
      </c>
      <c r="C13039" s="1">
        <v>0.011</v>
      </c>
    </row>
    <row r="13040">
      <c r="A13040" s="1" t="s">
        <v>13208</v>
      </c>
      <c r="B13040" s="1">
        <v>2.0</v>
      </c>
      <c r="C13040" s="1">
        <v>0.011</v>
      </c>
    </row>
    <row r="13041">
      <c r="A13041" s="1" t="s">
        <v>13209</v>
      </c>
      <c r="B13041" s="1">
        <v>2.0</v>
      </c>
      <c r="C13041" s="1">
        <v>0.011</v>
      </c>
    </row>
    <row r="13042">
      <c r="A13042" s="1" t="s">
        <v>13210</v>
      </c>
      <c r="B13042" s="1">
        <v>2.0</v>
      </c>
      <c r="C13042" s="1">
        <v>0.011</v>
      </c>
    </row>
    <row r="13043">
      <c r="A13043" s="1" t="s">
        <v>13211</v>
      </c>
      <c r="B13043" s="1">
        <v>2.0</v>
      </c>
      <c r="C13043" s="1">
        <v>0.011</v>
      </c>
    </row>
    <row r="13044">
      <c r="A13044" s="1" t="s">
        <v>13212</v>
      </c>
      <c r="B13044" s="1">
        <v>2.0</v>
      </c>
      <c r="C13044" s="1">
        <v>0.011</v>
      </c>
    </row>
    <row r="13045">
      <c r="A13045" s="1" t="s">
        <v>13213</v>
      </c>
      <c r="B13045" s="1">
        <v>2.0</v>
      </c>
      <c r="C13045" s="1">
        <v>0.011</v>
      </c>
    </row>
    <row r="13046">
      <c r="A13046" s="1" t="s">
        <v>13214</v>
      </c>
      <c r="B13046" s="1">
        <v>2.0</v>
      </c>
      <c r="C13046" s="1">
        <v>0.011</v>
      </c>
    </row>
    <row r="13047">
      <c r="A13047" s="1" t="s">
        <v>13215</v>
      </c>
      <c r="B13047" s="1">
        <v>2.0</v>
      </c>
      <c r="C13047" s="1">
        <v>0.011</v>
      </c>
    </row>
    <row r="13048">
      <c r="A13048" s="1" t="s">
        <v>13216</v>
      </c>
      <c r="B13048" s="1">
        <v>2.0</v>
      </c>
      <c r="C13048" s="1">
        <v>0.011</v>
      </c>
    </row>
    <row r="13049">
      <c r="A13049" s="1" t="s">
        <v>13217</v>
      </c>
      <c r="B13049" s="1">
        <v>2.0</v>
      </c>
      <c r="C13049" s="1">
        <v>0.011</v>
      </c>
    </row>
    <row r="13050">
      <c r="A13050" s="1" t="s">
        <v>13218</v>
      </c>
      <c r="B13050" s="1">
        <v>2.0</v>
      </c>
      <c r="C13050" s="1">
        <v>0.011</v>
      </c>
    </row>
    <row r="13051">
      <c r="A13051" s="1" t="s">
        <v>13219</v>
      </c>
      <c r="B13051" s="1">
        <v>2.0</v>
      </c>
      <c r="C13051" s="1">
        <v>0.011</v>
      </c>
    </row>
    <row r="13052">
      <c r="A13052" s="1" t="s">
        <v>13220</v>
      </c>
      <c r="B13052" s="1">
        <v>2.0</v>
      </c>
      <c r="C13052" s="1">
        <v>0.011</v>
      </c>
    </row>
    <row r="13053">
      <c r="A13053" s="1" t="s">
        <v>13221</v>
      </c>
      <c r="B13053" s="1">
        <v>2.0</v>
      </c>
      <c r="C13053" s="1">
        <v>0.011</v>
      </c>
    </row>
    <row r="13054">
      <c r="A13054" s="1" t="s">
        <v>13222</v>
      </c>
      <c r="B13054" s="1">
        <v>2.0</v>
      </c>
      <c r="C13054" s="1">
        <v>0.011</v>
      </c>
    </row>
    <row r="13055">
      <c r="A13055" s="1" t="s">
        <v>13223</v>
      </c>
      <c r="B13055" s="1">
        <v>2.0</v>
      </c>
      <c r="C13055" s="1">
        <v>0.011</v>
      </c>
    </row>
    <row r="13056">
      <c r="A13056" s="1" t="s">
        <v>13224</v>
      </c>
      <c r="B13056" s="1">
        <v>2.0</v>
      </c>
      <c r="C13056" s="1">
        <v>0.011</v>
      </c>
    </row>
    <row r="13057">
      <c r="A13057" s="1" t="s">
        <v>13225</v>
      </c>
      <c r="B13057" s="1">
        <v>2.0</v>
      </c>
      <c r="C13057" s="1">
        <v>0.011</v>
      </c>
    </row>
    <row r="13058">
      <c r="A13058" s="1" t="s">
        <v>13226</v>
      </c>
      <c r="B13058" s="1">
        <v>2.0</v>
      </c>
      <c r="C13058" s="1">
        <v>0.011</v>
      </c>
    </row>
    <row r="13059">
      <c r="A13059" s="1" t="s">
        <v>13227</v>
      </c>
      <c r="B13059" s="1">
        <v>2.0</v>
      </c>
      <c r="C13059" s="1">
        <v>0.011</v>
      </c>
    </row>
    <row r="13060">
      <c r="A13060" s="1" t="s">
        <v>13228</v>
      </c>
      <c r="B13060" s="1">
        <v>2.0</v>
      </c>
      <c r="C13060" s="1">
        <v>0.011</v>
      </c>
    </row>
    <row r="13061">
      <c r="A13061" s="1" t="s">
        <v>13229</v>
      </c>
      <c r="B13061" s="1">
        <v>2.0</v>
      </c>
      <c r="C13061" s="1">
        <v>0.011</v>
      </c>
    </row>
    <row r="13062">
      <c r="A13062" s="1" t="s">
        <v>13230</v>
      </c>
      <c r="B13062" s="1">
        <v>2.0</v>
      </c>
      <c r="C13062" s="1">
        <v>0.011</v>
      </c>
    </row>
    <row r="13063">
      <c r="A13063" s="1" t="s">
        <v>13231</v>
      </c>
      <c r="B13063" s="1">
        <v>2.0</v>
      </c>
      <c r="C13063" s="1">
        <v>0.011</v>
      </c>
    </row>
    <row r="13064">
      <c r="A13064" s="1" t="s">
        <v>13232</v>
      </c>
      <c r="B13064" s="1">
        <v>2.0</v>
      </c>
      <c r="C13064" s="1">
        <v>0.011</v>
      </c>
    </row>
    <row r="13065">
      <c r="A13065" s="1" t="s">
        <v>13233</v>
      </c>
      <c r="B13065" s="1">
        <v>2.0</v>
      </c>
      <c r="C13065" s="1">
        <v>0.011</v>
      </c>
    </row>
    <row r="13066">
      <c r="A13066" s="1" t="s">
        <v>13234</v>
      </c>
      <c r="B13066" s="1">
        <v>2.0</v>
      </c>
      <c r="C13066" s="1">
        <v>0.011</v>
      </c>
    </row>
    <row r="13067">
      <c r="A13067" s="1" t="s">
        <v>13235</v>
      </c>
      <c r="B13067" s="1">
        <v>2.0</v>
      </c>
      <c r="C13067" s="1">
        <v>0.011</v>
      </c>
    </row>
    <row r="13068">
      <c r="A13068" s="1" t="s">
        <v>13236</v>
      </c>
      <c r="B13068" s="1">
        <v>2.0</v>
      </c>
      <c r="C13068" s="1">
        <v>0.011</v>
      </c>
    </row>
    <row r="13069">
      <c r="A13069" s="1" t="s">
        <v>13237</v>
      </c>
      <c r="B13069" s="1">
        <v>2.0</v>
      </c>
      <c r="C13069" s="1">
        <v>0.011</v>
      </c>
    </row>
    <row r="13070">
      <c r="A13070" s="1" t="s">
        <v>13238</v>
      </c>
      <c r="B13070" s="1">
        <v>2.0</v>
      </c>
      <c r="C13070" s="1">
        <v>0.011</v>
      </c>
    </row>
    <row r="13071">
      <c r="A13071" s="1" t="s">
        <v>13239</v>
      </c>
      <c r="B13071" s="1">
        <v>2.0</v>
      </c>
      <c r="C13071" s="1">
        <v>0.011</v>
      </c>
    </row>
    <row r="13072">
      <c r="A13072" s="1" t="s">
        <v>13240</v>
      </c>
      <c r="B13072" s="1">
        <v>2.0</v>
      </c>
      <c r="C13072" s="1">
        <v>0.011</v>
      </c>
    </row>
    <row r="13073">
      <c r="A13073" s="1" t="s">
        <v>13241</v>
      </c>
      <c r="B13073" s="1">
        <v>2.0</v>
      </c>
      <c r="C13073" s="1">
        <v>0.011</v>
      </c>
    </row>
    <row r="13074">
      <c r="A13074" s="1" t="s">
        <v>13242</v>
      </c>
      <c r="B13074" s="1">
        <v>2.0</v>
      </c>
      <c r="C13074" s="1">
        <v>0.011</v>
      </c>
    </row>
    <row r="13075">
      <c r="A13075" s="1" t="s">
        <v>13243</v>
      </c>
      <c r="B13075" s="1">
        <v>2.0</v>
      </c>
      <c r="C13075" s="1">
        <v>0.011</v>
      </c>
    </row>
    <row r="13076">
      <c r="A13076" s="1" t="s">
        <v>13244</v>
      </c>
      <c r="B13076" s="1">
        <v>2.0</v>
      </c>
      <c r="C13076" s="1">
        <v>0.011</v>
      </c>
    </row>
    <row r="13077">
      <c r="A13077" s="1" t="s">
        <v>13245</v>
      </c>
      <c r="B13077" s="1">
        <v>2.0</v>
      </c>
      <c r="C13077" s="1">
        <v>0.011</v>
      </c>
    </row>
    <row r="13078">
      <c r="A13078" s="1" t="s">
        <v>13246</v>
      </c>
      <c r="B13078" s="1">
        <v>2.0</v>
      </c>
      <c r="C13078" s="1">
        <v>0.011</v>
      </c>
    </row>
    <row r="13079">
      <c r="A13079" s="1" t="s">
        <v>13247</v>
      </c>
      <c r="B13079" s="1">
        <v>2.0</v>
      </c>
      <c r="C13079" s="1">
        <v>0.011</v>
      </c>
    </row>
    <row r="13080">
      <c r="A13080" s="1" t="s">
        <v>13248</v>
      </c>
      <c r="B13080" s="1">
        <v>2.0</v>
      </c>
      <c r="C13080" s="1">
        <v>0.011</v>
      </c>
    </row>
    <row r="13081">
      <c r="A13081" s="1" t="s">
        <v>13249</v>
      </c>
      <c r="B13081" s="1">
        <v>2.0</v>
      </c>
      <c r="C13081" s="1">
        <v>0.011</v>
      </c>
    </row>
    <row r="13082">
      <c r="A13082" s="1" t="s">
        <v>13250</v>
      </c>
      <c r="B13082" s="1">
        <v>2.0</v>
      </c>
      <c r="C13082" s="1">
        <v>0.011</v>
      </c>
    </row>
    <row r="13083">
      <c r="A13083" s="1" t="s">
        <v>13251</v>
      </c>
      <c r="B13083" s="1">
        <v>2.0</v>
      </c>
      <c r="C13083" s="1">
        <v>0.011</v>
      </c>
    </row>
    <row r="13084">
      <c r="A13084" s="1" t="s">
        <v>13252</v>
      </c>
      <c r="B13084" s="1">
        <v>2.0</v>
      </c>
      <c r="C13084" s="1">
        <v>0.011</v>
      </c>
    </row>
    <row r="13085">
      <c r="A13085" s="1" t="s">
        <v>13253</v>
      </c>
      <c r="B13085" s="1">
        <v>2.0</v>
      </c>
      <c r="C13085" s="1">
        <v>0.011</v>
      </c>
    </row>
    <row r="13086">
      <c r="A13086" s="1" t="s">
        <v>13254</v>
      </c>
      <c r="B13086" s="1">
        <v>2.0</v>
      </c>
      <c r="C13086" s="1">
        <v>0.011</v>
      </c>
    </row>
    <row r="13087">
      <c r="A13087" s="1" t="s">
        <v>13255</v>
      </c>
      <c r="B13087" s="1">
        <v>2.0</v>
      </c>
      <c r="C13087" s="1">
        <v>0.011</v>
      </c>
    </row>
    <row r="13088">
      <c r="A13088" s="1" t="s">
        <v>13256</v>
      </c>
      <c r="B13088" s="1">
        <v>2.0</v>
      </c>
      <c r="C13088" s="1">
        <v>0.011</v>
      </c>
    </row>
    <row r="13089">
      <c r="A13089" s="1" t="s">
        <v>13257</v>
      </c>
      <c r="B13089" s="1">
        <v>2.0</v>
      </c>
      <c r="C13089" s="1">
        <v>0.011</v>
      </c>
    </row>
    <row r="13090">
      <c r="A13090" s="1" t="s">
        <v>13258</v>
      </c>
      <c r="B13090" s="1">
        <v>2.0</v>
      </c>
      <c r="C13090" s="1">
        <v>0.011</v>
      </c>
    </row>
    <row r="13091">
      <c r="A13091" s="1" t="s">
        <v>13259</v>
      </c>
      <c r="B13091" s="1">
        <v>2.0</v>
      </c>
      <c r="C13091" s="1">
        <v>0.011</v>
      </c>
    </row>
    <row r="13092">
      <c r="A13092" s="1" t="s">
        <v>13260</v>
      </c>
      <c r="B13092" s="1">
        <v>2.0</v>
      </c>
      <c r="C13092" s="1">
        <v>0.011</v>
      </c>
    </row>
    <row r="13093">
      <c r="A13093" s="1" t="s">
        <v>13261</v>
      </c>
      <c r="B13093" s="1">
        <v>2.0</v>
      </c>
      <c r="C13093" s="1">
        <v>0.011</v>
      </c>
    </row>
    <row r="13094">
      <c r="A13094" s="1" t="s">
        <v>13262</v>
      </c>
      <c r="B13094" s="1">
        <v>2.0</v>
      </c>
      <c r="C13094" s="1">
        <v>0.011</v>
      </c>
    </row>
    <row r="13095">
      <c r="A13095" s="1" t="s">
        <v>13263</v>
      </c>
      <c r="B13095" s="1">
        <v>2.0</v>
      </c>
      <c r="C13095" s="1">
        <v>0.011</v>
      </c>
    </row>
    <row r="13096">
      <c r="A13096" s="1" t="s">
        <v>13264</v>
      </c>
      <c r="B13096" s="1">
        <v>2.0</v>
      </c>
      <c r="C13096" s="1">
        <v>0.011</v>
      </c>
    </row>
    <row r="13097">
      <c r="A13097" s="1" t="s">
        <v>13265</v>
      </c>
      <c r="B13097" s="1">
        <v>2.0</v>
      </c>
      <c r="C13097" s="1">
        <v>0.011</v>
      </c>
    </row>
    <row r="13098">
      <c r="A13098" s="1" t="s">
        <v>13266</v>
      </c>
      <c r="B13098" s="1">
        <v>2.0</v>
      </c>
      <c r="C13098" s="1">
        <v>0.011</v>
      </c>
    </row>
    <row r="13099">
      <c r="A13099" s="1" t="s">
        <v>13267</v>
      </c>
      <c r="B13099" s="1">
        <v>2.0</v>
      </c>
      <c r="C13099" s="1">
        <v>0.011</v>
      </c>
    </row>
    <row r="13100">
      <c r="A13100" s="1" t="s">
        <v>13268</v>
      </c>
      <c r="B13100" s="1">
        <v>2.0</v>
      </c>
      <c r="C13100" s="1">
        <v>0.011</v>
      </c>
    </row>
    <row r="13101">
      <c r="A13101" s="1" t="s">
        <v>13269</v>
      </c>
      <c r="B13101" s="1">
        <v>2.0</v>
      </c>
      <c r="C13101" s="1">
        <v>0.011</v>
      </c>
    </row>
    <row r="13102">
      <c r="A13102" s="1" t="s">
        <v>13270</v>
      </c>
      <c r="B13102" s="1">
        <v>2.0</v>
      </c>
      <c r="C13102" s="1">
        <v>0.011</v>
      </c>
    </row>
    <row r="13103">
      <c r="A13103" s="1" t="s">
        <v>13271</v>
      </c>
      <c r="B13103" s="1">
        <v>2.0</v>
      </c>
      <c r="C13103" s="1">
        <v>0.011</v>
      </c>
    </row>
    <row r="13104">
      <c r="A13104" s="1" t="s">
        <v>13272</v>
      </c>
      <c r="B13104" s="1">
        <v>2.0</v>
      </c>
      <c r="C13104" s="1">
        <v>0.011</v>
      </c>
    </row>
    <row r="13105">
      <c r="A13105" s="1" t="s">
        <v>13273</v>
      </c>
      <c r="B13105" s="1">
        <v>2.0</v>
      </c>
      <c r="C13105" s="1">
        <v>0.011</v>
      </c>
    </row>
    <row r="13106">
      <c r="A13106" s="1" t="s">
        <v>13274</v>
      </c>
      <c r="B13106" s="1">
        <v>2.0</v>
      </c>
      <c r="C13106" s="1">
        <v>0.011</v>
      </c>
    </row>
    <row r="13107">
      <c r="A13107" s="1" t="s">
        <v>13275</v>
      </c>
      <c r="B13107" s="1">
        <v>2.0</v>
      </c>
      <c r="C13107" s="1">
        <v>0.011</v>
      </c>
    </row>
    <row r="13108">
      <c r="A13108" s="1" t="s">
        <v>13276</v>
      </c>
      <c r="B13108" s="1">
        <v>2.0</v>
      </c>
      <c r="C13108" s="1">
        <v>0.011</v>
      </c>
    </row>
    <row r="13109">
      <c r="A13109" s="1" t="s">
        <v>13277</v>
      </c>
      <c r="B13109" s="1">
        <v>2.0</v>
      </c>
      <c r="C13109" s="1">
        <v>0.011</v>
      </c>
    </row>
    <row r="13110">
      <c r="A13110" s="1" t="s">
        <v>13278</v>
      </c>
      <c r="B13110" s="1">
        <v>2.0</v>
      </c>
      <c r="C13110" s="1">
        <v>0.011</v>
      </c>
    </row>
    <row r="13111">
      <c r="A13111" s="1" t="s">
        <v>13279</v>
      </c>
      <c r="B13111" s="1">
        <v>2.0</v>
      </c>
      <c r="C13111" s="1">
        <v>0.011</v>
      </c>
    </row>
    <row r="13112">
      <c r="A13112" s="1" t="s">
        <v>13280</v>
      </c>
      <c r="B13112" s="1">
        <v>2.0</v>
      </c>
      <c r="C13112" s="1">
        <v>0.011</v>
      </c>
    </row>
    <row r="13113">
      <c r="A13113" s="1" t="s">
        <v>13281</v>
      </c>
      <c r="B13113" s="1">
        <v>2.0</v>
      </c>
      <c r="C13113" s="1">
        <v>0.011</v>
      </c>
    </row>
    <row r="13114">
      <c r="A13114" s="1" t="s">
        <v>13282</v>
      </c>
      <c r="B13114" s="1">
        <v>2.0</v>
      </c>
      <c r="C13114" s="1">
        <v>0.011</v>
      </c>
    </row>
    <row r="13115">
      <c r="A13115" s="1" t="s">
        <v>13283</v>
      </c>
      <c r="B13115" s="1">
        <v>2.0</v>
      </c>
      <c r="C13115" s="1">
        <v>0.011</v>
      </c>
    </row>
    <row r="13116">
      <c r="A13116" s="1" t="s">
        <v>13284</v>
      </c>
      <c r="B13116" s="1">
        <v>2.0</v>
      </c>
      <c r="C13116" s="1">
        <v>0.011</v>
      </c>
    </row>
    <row r="13117">
      <c r="A13117" s="1" t="s">
        <v>13285</v>
      </c>
      <c r="B13117" s="1">
        <v>2.0</v>
      </c>
      <c r="C13117" s="1">
        <v>0.011</v>
      </c>
    </row>
    <row r="13118">
      <c r="A13118" s="1" t="s">
        <v>13286</v>
      </c>
      <c r="B13118" s="1">
        <v>2.0</v>
      </c>
      <c r="C13118" s="1">
        <v>0.011</v>
      </c>
    </row>
    <row r="13119">
      <c r="A13119" s="1" t="s">
        <v>13287</v>
      </c>
      <c r="B13119" s="1">
        <v>2.0</v>
      </c>
      <c r="C13119" s="1">
        <v>0.011</v>
      </c>
    </row>
    <row r="13120">
      <c r="A13120" s="1" t="s">
        <v>13288</v>
      </c>
      <c r="B13120" s="1">
        <v>2.0</v>
      </c>
      <c r="C13120" s="1">
        <v>0.011</v>
      </c>
    </row>
    <row r="13121">
      <c r="A13121" s="1" t="s">
        <v>13289</v>
      </c>
      <c r="B13121" s="1">
        <v>2.0</v>
      </c>
      <c r="C13121" s="1">
        <v>0.011</v>
      </c>
    </row>
    <row r="13122">
      <c r="A13122" s="1" t="s">
        <v>13290</v>
      </c>
      <c r="B13122" s="1">
        <v>2.0</v>
      </c>
      <c r="C13122" s="1">
        <v>0.011</v>
      </c>
    </row>
    <row r="13123">
      <c r="A13123" s="1" t="s">
        <v>13291</v>
      </c>
      <c r="B13123" s="1">
        <v>2.0</v>
      </c>
      <c r="C13123" s="1">
        <v>0.011</v>
      </c>
    </row>
    <row r="13124">
      <c r="A13124" s="1" t="s">
        <v>13292</v>
      </c>
      <c r="B13124" s="1">
        <v>2.0</v>
      </c>
      <c r="C13124" s="1">
        <v>0.011</v>
      </c>
    </row>
    <row r="13125">
      <c r="A13125" s="1" t="s">
        <v>13293</v>
      </c>
      <c r="B13125" s="1">
        <v>2.0</v>
      </c>
      <c r="C13125" s="1">
        <v>0.011</v>
      </c>
    </row>
    <row r="13126">
      <c r="A13126" s="1" t="s">
        <v>13294</v>
      </c>
      <c r="B13126" s="1">
        <v>2.0</v>
      </c>
      <c r="C13126" s="1">
        <v>0.011</v>
      </c>
    </row>
    <row r="13127">
      <c r="A13127" s="1" t="s">
        <v>13295</v>
      </c>
      <c r="B13127" s="1">
        <v>2.0</v>
      </c>
      <c r="C13127" s="1">
        <v>0.011</v>
      </c>
    </row>
    <row r="13128">
      <c r="A13128" s="1" t="s">
        <v>13296</v>
      </c>
      <c r="B13128" s="1">
        <v>2.0</v>
      </c>
      <c r="C13128" s="1">
        <v>0.011</v>
      </c>
    </row>
    <row r="13129">
      <c r="A13129" s="1" t="s">
        <v>13297</v>
      </c>
      <c r="B13129" s="1">
        <v>2.0</v>
      </c>
      <c r="C13129" s="1">
        <v>0.011</v>
      </c>
    </row>
    <row r="13130">
      <c r="A13130" s="1" t="s">
        <v>13298</v>
      </c>
      <c r="B13130" s="1">
        <v>2.0</v>
      </c>
      <c r="C13130" s="1">
        <v>0.011</v>
      </c>
    </row>
    <row r="13131">
      <c r="A13131" s="1" t="s">
        <v>13299</v>
      </c>
      <c r="B13131" s="1">
        <v>2.0</v>
      </c>
      <c r="C13131" s="1">
        <v>0.011</v>
      </c>
    </row>
    <row r="13132">
      <c r="A13132" s="1" t="s">
        <v>13300</v>
      </c>
      <c r="B13132" s="1">
        <v>2.0</v>
      </c>
      <c r="C13132" s="1">
        <v>0.011</v>
      </c>
    </row>
    <row r="13133">
      <c r="A13133" s="1" t="s">
        <v>13301</v>
      </c>
      <c r="B13133" s="1">
        <v>2.0</v>
      </c>
      <c r="C13133" s="1">
        <v>0.011</v>
      </c>
    </row>
    <row r="13134">
      <c r="A13134" s="1" t="s">
        <v>13302</v>
      </c>
      <c r="B13134" s="1">
        <v>2.0</v>
      </c>
      <c r="C13134" s="1">
        <v>0.011</v>
      </c>
    </row>
    <row r="13135">
      <c r="A13135" s="1" t="s">
        <v>13303</v>
      </c>
      <c r="B13135" s="1">
        <v>2.0</v>
      </c>
      <c r="C13135" s="1">
        <v>0.011</v>
      </c>
    </row>
    <row r="13136">
      <c r="A13136" s="1" t="s">
        <v>13304</v>
      </c>
      <c r="B13136" s="1">
        <v>2.0</v>
      </c>
      <c r="C13136" s="1">
        <v>0.011</v>
      </c>
    </row>
    <row r="13137">
      <c r="A13137" s="1" t="s">
        <v>13305</v>
      </c>
      <c r="B13137" s="1">
        <v>2.0</v>
      </c>
      <c r="C13137" s="1">
        <v>0.011</v>
      </c>
    </row>
    <row r="13138">
      <c r="A13138" s="1" t="s">
        <v>13306</v>
      </c>
      <c r="B13138" s="1">
        <v>2.0</v>
      </c>
      <c r="C13138" s="1">
        <v>0.011</v>
      </c>
    </row>
    <row r="13139">
      <c r="A13139" s="1" t="s">
        <v>13307</v>
      </c>
      <c r="B13139" s="1">
        <v>2.0</v>
      </c>
      <c r="C13139" s="1">
        <v>0.011</v>
      </c>
    </row>
    <row r="13140">
      <c r="A13140" s="1" t="s">
        <v>13308</v>
      </c>
      <c r="B13140" s="1">
        <v>2.0</v>
      </c>
      <c r="C13140" s="1">
        <v>0.011</v>
      </c>
    </row>
    <row r="13141">
      <c r="A13141" s="1" t="s">
        <v>13309</v>
      </c>
      <c r="B13141" s="1">
        <v>2.0</v>
      </c>
      <c r="C13141" s="1">
        <v>0.011</v>
      </c>
    </row>
    <row r="13142">
      <c r="A13142" s="1" t="s">
        <v>13310</v>
      </c>
      <c r="B13142" s="1">
        <v>2.0</v>
      </c>
      <c r="C13142" s="1">
        <v>0.011</v>
      </c>
    </row>
    <row r="13143">
      <c r="A13143" s="1" t="s">
        <v>13311</v>
      </c>
      <c r="B13143" s="1">
        <v>2.0</v>
      </c>
      <c r="C13143" s="1">
        <v>0.011</v>
      </c>
    </row>
    <row r="13144">
      <c r="A13144" s="1" t="s">
        <v>13312</v>
      </c>
      <c r="B13144" s="1">
        <v>2.0</v>
      </c>
      <c r="C13144" s="1">
        <v>0.011</v>
      </c>
    </row>
    <row r="13145">
      <c r="A13145" s="1" t="s">
        <v>13313</v>
      </c>
      <c r="B13145" s="1">
        <v>2.0</v>
      </c>
      <c r="C13145" s="1">
        <v>0.011</v>
      </c>
    </row>
    <row r="13146">
      <c r="A13146" s="1" t="s">
        <v>13314</v>
      </c>
      <c r="B13146" s="1">
        <v>2.0</v>
      </c>
      <c r="C13146" s="1">
        <v>0.011</v>
      </c>
    </row>
    <row r="13147">
      <c r="A13147" s="1" t="s">
        <v>13315</v>
      </c>
      <c r="B13147" s="1">
        <v>2.0</v>
      </c>
      <c r="C13147" s="1">
        <v>0.011</v>
      </c>
    </row>
    <row r="13148">
      <c r="A13148" s="1" t="s">
        <v>13316</v>
      </c>
      <c r="B13148" s="1">
        <v>2.0</v>
      </c>
      <c r="C13148" s="1">
        <v>0.011</v>
      </c>
    </row>
    <row r="13149">
      <c r="A13149" s="1" t="s">
        <v>13317</v>
      </c>
      <c r="B13149" s="1">
        <v>2.0</v>
      </c>
      <c r="C13149" s="1">
        <v>0.011</v>
      </c>
    </row>
    <row r="13150">
      <c r="A13150" s="1" t="s">
        <v>13318</v>
      </c>
      <c r="B13150" s="1">
        <v>2.0</v>
      </c>
      <c r="C13150" s="1">
        <v>0.011</v>
      </c>
    </row>
    <row r="13151">
      <c r="A13151" s="1" t="s">
        <v>13319</v>
      </c>
      <c r="B13151" s="1">
        <v>2.0</v>
      </c>
      <c r="C13151" s="1">
        <v>0.011</v>
      </c>
    </row>
    <row r="13152">
      <c r="A13152" s="1" t="s">
        <v>13320</v>
      </c>
      <c r="B13152" s="1">
        <v>2.0</v>
      </c>
      <c r="C13152" s="1">
        <v>0.011</v>
      </c>
    </row>
    <row r="13153">
      <c r="A13153" s="1" t="s">
        <v>13321</v>
      </c>
      <c r="B13153" s="1">
        <v>2.0</v>
      </c>
      <c r="C13153" s="1">
        <v>0.011</v>
      </c>
    </row>
    <row r="13154">
      <c r="A13154" s="1" t="s">
        <v>13322</v>
      </c>
      <c r="B13154" s="1">
        <v>2.0</v>
      </c>
      <c r="C13154" s="1">
        <v>0.011</v>
      </c>
    </row>
    <row r="13155">
      <c r="A13155" s="1" t="s">
        <v>13323</v>
      </c>
      <c r="B13155" s="1">
        <v>2.0</v>
      </c>
      <c r="C13155" s="1">
        <v>0.011</v>
      </c>
    </row>
    <row r="13156">
      <c r="A13156" s="1" t="s">
        <v>13324</v>
      </c>
      <c r="B13156" s="1">
        <v>2.0</v>
      </c>
      <c r="C13156" s="1">
        <v>0.011</v>
      </c>
    </row>
    <row r="13157">
      <c r="A13157" s="1" t="s">
        <v>13325</v>
      </c>
      <c r="B13157" s="1">
        <v>2.0</v>
      </c>
      <c r="C13157" s="1">
        <v>0.011</v>
      </c>
    </row>
    <row r="13158">
      <c r="A13158" s="1" t="s">
        <v>13326</v>
      </c>
      <c r="B13158" s="1">
        <v>2.0</v>
      </c>
      <c r="C13158" s="1">
        <v>0.011</v>
      </c>
    </row>
    <row r="13159">
      <c r="A13159" s="1" t="s">
        <v>13327</v>
      </c>
      <c r="B13159" s="1">
        <v>2.0</v>
      </c>
      <c r="C13159" s="1">
        <v>0.011</v>
      </c>
    </row>
    <row r="13160">
      <c r="A13160" s="1" t="s">
        <v>13328</v>
      </c>
      <c r="B13160" s="1">
        <v>2.0</v>
      </c>
      <c r="C13160" s="1">
        <v>0.011</v>
      </c>
    </row>
    <row r="13161">
      <c r="A13161" s="1" t="s">
        <v>13329</v>
      </c>
      <c r="B13161" s="1">
        <v>2.0</v>
      </c>
      <c r="C13161" s="1">
        <v>0.011</v>
      </c>
    </row>
    <row r="13162">
      <c r="A13162" s="1" t="s">
        <v>13330</v>
      </c>
      <c r="B13162" s="1">
        <v>2.0</v>
      </c>
      <c r="C13162" s="1">
        <v>0.011</v>
      </c>
    </row>
    <row r="13163">
      <c r="A13163" s="1" t="s">
        <v>13331</v>
      </c>
      <c r="B13163" s="1">
        <v>2.0</v>
      </c>
      <c r="C13163" s="1">
        <v>0.011</v>
      </c>
    </row>
    <row r="13164">
      <c r="A13164" s="1" t="s">
        <v>13332</v>
      </c>
      <c r="B13164" s="1">
        <v>2.0</v>
      </c>
      <c r="C13164" s="1">
        <v>0.011</v>
      </c>
    </row>
    <row r="13165">
      <c r="A13165" s="1" t="s">
        <v>13333</v>
      </c>
      <c r="B13165" s="1">
        <v>2.0</v>
      </c>
      <c r="C13165" s="1">
        <v>0.011</v>
      </c>
    </row>
    <row r="13166">
      <c r="A13166" s="1" t="s">
        <v>13334</v>
      </c>
      <c r="B13166" s="1">
        <v>2.0</v>
      </c>
      <c r="C13166" s="1">
        <v>0.011</v>
      </c>
    </row>
    <row r="13167">
      <c r="A13167" s="1" t="s">
        <v>13335</v>
      </c>
      <c r="B13167" s="1">
        <v>2.0</v>
      </c>
      <c r="C13167" s="1">
        <v>0.011</v>
      </c>
    </row>
    <row r="13168">
      <c r="A13168" s="1" t="s">
        <v>13336</v>
      </c>
      <c r="B13168" s="1">
        <v>2.0</v>
      </c>
      <c r="C13168" s="1">
        <v>0.011</v>
      </c>
    </row>
    <row r="13169">
      <c r="A13169" s="1" t="s">
        <v>13337</v>
      </c>
      <c r="B13169" s="1">
        <v>2.0</v>
      </c>
      <c r="C13169" s="1">
        <v>0.011</v>
      </c>
    </row>
    <row r="13170">
      <c r="A13170" s="1" t="s">
        <v>13338</v>
      </c>
      <c r="B13170" s="1">
        <v>2.0</v>
      </c>
      <c r="C13170" s="1">
        <v>0.011</v>
      </c>
    </row>
    <row r="13171">
      <c r="A13171" s="1" t="s">
        <v>13339</v>
      </c>
      <c r="B13171" s="1">
        <v>2.0</v>
      </c>
      <c r="C13171" s="1">
        <v>0.011</v>
      </c>
    </row>
    <row r="13172">
      <c r="A13172" s="1" t="s">
        <v>13340</v>
      </c>
      <c r="B13172" s="1">
        <v>2.0</v>
      </c>
      <c r="C13172" s="1">
        <v>0.011</v>
      </c>
    </row>
    <row r="13173">
      <c r="A13173" s="1" t="s">
        <v>13341</v>
      </c>
      <c r="B13173" s="1">
        <v>2.0</v>
      </c>
      <c r="C13173" s="1">
        <v>0.011</v>
      </c>
    </row>
    <row r="13174">
      <c r="A13174" s="1" t="s">
        <v>13342</v>
      </c>
      <c r="B13174" s="1">
        <v>2.0</v>
      </c>
      <c r="C13174" s="1">
        <v>0.011</v>
      </c>
    </row>
    <row r="13175">
      <c r="A13175" s="1" t="s">
        <v>13343</v>
      </c>
      <c r="B13175" s="1">
        <v>2.0</v>
      </c>
      <c r="C13175" s="1">
        <v>0.011</v>
      </c>
    </row>
    <row r="13176">
      <c r="A13176" s="1" t="s">
        <v>13344</v>
      </c>
      <c r="B13176" s="1">
        <v>2.0</v>
      </c>
      <c r="C13176" s="1">
        <v>0.011</v>
      </c>
    </row>
    <row r="13177">
      <c r="A13177" s="1" t="s">
        <v>13345</v>
      </c>
      <c r="B13177" s="1">
        <v>2.0</v>
      </c>
      <c r="C13177" s="1">
        <v>0.011</v>
      </c>
    </row>
    <row r="13178">
      <c r="A13178" s="1" t="s">
        <v>13346</v>
      </c>
      <c r="B13178" s="1">
        <v>2.0</v>
      </c>
      <c r="C13178" s="1">
        <v>0.011</v>
      </c>
    </row>
    <row r="13179">
      <c r="A13179" s="1" t="s">
        <v>13347</v>
      </c>
      <c r="B13179" s="1">
        <v>2.0</v>
      </c>
      <c r="C13179" s="1">
        <v>0.011</v>
      </c>
    </row>
    <row r="13180">
      <c r="A13180" s="1" t="s">
        <v>13348</v>
      </c>
      <c r="B13180" s="1">
        <v>2.0</v>
      </c>
      <c r="C13180" s="1">
        <v>0.011</v>
      </c>
    </row>
    <row r="13181">
      <c r="A13181" s="1" t="s">
        <v>13349</v>
      </c>
      <c r="B13181" s="1">
        <v>2.0</v>
      </c>
      <c r="C13181" s="1">
        <v>0.011</v>
      </c>
    </row>
    <row r="13182">
      <c r="A13182" s="1" t="s">
        <v>13350</v>
      </c>
      <c r="B13182" s="1">
        <v>2.0</v>
      </c>
      <c r="C13182" s="1">
        <v>0.011</v>
      </c>
    </row>
    <row r="13183">
      <c r="A13183" s="1" t="s">
        <v>13351</v>
      </c>
      <c r="B13183" s="1">
        <v>2.0</v>
      </c>
      <c r="C13183" s="1">
        <v>0.011</v>
      </c>
    </row>
    <row r="13184">
      <c r="A13184" s="1" t="s">
        <v>13352</v>
      </c>
      <c r="B13184" s="1">
        <v>2.0</v>
      </c>
      <c r="C13184" s="1">
        <v>0.011</v>
      </c>
    </row>
    <row r="13185">
      <c r="A13185" s="1" t="s">
        <v>13353</v>
      </c>
      <c r="B13185" s="1">
        <v>2.0</v>
      </c>
      <c r="C13185" s="1">
        <v>0.011</v>
      </c>
    </row>
    <row r="13186">
      <c r="A13186" s="1" t="s">
        <v>13354</v>
      </c>
      <c r="B13186" s="1">
        <v>2.0</v>
      </c>
      <c r="C13186" s="1">
        <v>0.011</v>
      </c>
    </row>
    <row r="13187">
      <c r="A13187" s="1" t="s">
        <v>13355</v>
      </c>
      <c r="B13187" s="1">
        <v>2.0</v>
      </c>
      <c r="C13187" s="1">
        <v>0.011</v>
      </c>
    </row>
    <row r="13188">
      <c r="A13188" s="1" t="s">
        <v>13356</v>
      </c>
      <c r="B13188" s="1">
        <v>2.0</v>
      </c>
      <c r="C13188" s="1">
        <v>0.011</v>
      </c>
    </row>
    <row r="13189">
      <c r="A13189" s="1" t="s">
        <v>13357</v>
      </c>
      <c r="B13189" s="1">
        <v>2.0</v>
      </c>
      <c r="C13189" s="1">
        <v>0.011</v>
      </c>
    </row>
    <row r="13190">
      <c r="A13190" s="1" t="s">
        <v>13358</v>
      </c>
      <c r="B13190" s="1">
        <v>2.0</v>
      </c>
      <c r="C13190" s="1">
        <v>0.011</v>
      </c>
    </row>
    <row r="13191">
      <c r="A13191" s="1" t="s">
        <v>13359</v>
      </c>
      <c r="B13191" s="1">
        <v>2.0</v>
      </c>
      <c r="C13191" s="1">
        <v>0.011</v>
      </c>
    </row>
    <row r="13192">
      <c r="A13192" s="1" t="s">
        <v>13360</v>
      </c>
      <c r="B13192" s="1">
        <v>2.0</v>
      </c>
      <c r="C13192" s="1">
        <v>0.011</v>
      </c>
    </row>
    <row r="13193">
      <c r="A13193" s="1" t="s">
        <v>13361</v>
      </c>
      <c r="B13193" s="1">
        <v>2.0</v>
      </c>
      <c r="C13193" s="1">
        <v>0.011</v>
      </c>
    </row>
    <row r="13194">
      <c r="A13194" s="1" t="s">
        <v>13362</v>
      </c>
      <c r="B13194" s="1">
        <v>2.0</v>
      </c>
      <c r="C13194" s="1">
        <v>0.011</v>
      </c>
    </row>
    <row r="13195">
      <c r="A13195" s="1" t="s">
        <v>13363</v>
      </c>
      <c r="B13195" s="1">
        <v>2.0</v>
      </c>
      <c r="C13195" s="1">
        <v>0.011</v>
      </c>
    </row>
    <row r="13196">
      <c r="A13196" s="1" t="s">
        <v>13364</v>
      </c>
      <c r="B13196" s="1">
        <v>2.0</v>
      </c>
      <c r="C13196" s="1">
        <v>0.011</v>
      </c>
    </row>
    <row r="13197">
      <c r="A13197" s="1" t="s">
        <v>13365</v>
      </c>
      <c r="B13197" s="1">
        <v>2.0</v>
      </c>
      <c r="C13197" s="1">
        <v>0.011</v>
      </c>
    </row>
    <row r="13198">
      <c r="A13198" s="1" t="s">
        <v>13366</v>
      </c>
      <c r="B13198" s="1">
        <v>2.0</v>
      </c>
      <c r="C13198" s="1">
        <v>0.011</v>
      </c>
    </row>
    <row r="13199">
      <c r="A13199" s="1" t="s">
        <v>13367</v>
      </c>
      <c r="B13199" s="1">
        <v>2.0</v>
      </c>
      <c r="C13199" s="1">
        <v>0.011</v>
      </c>
    </row>
    <row r="13200">
      <c r="A13200" s="1" t="s">
        <v>13368</v>
      </c>
      <c r="B13200" s="1">
        <v>2.0</v>
      </c>
      <c r="C13200" s="1">
        <v>0.011</v>
      </c>
    </row>
    <row r="13201">
      <c r="A13201" s="1" t="s">
        <v>13369</v>
      </c>
      <c r="B13201" s="1">
        <v>2.0</v>
      </c>
      <c r="C13201" s="1">
        <v>0.011</v>
      </c>
    </row>
    <row r="13202">
      <c r="A13202" s="1" t="s">
        <v>13370</v>
      </c>
      <c r="B13202" s="1">
        <v>2.0</v>
      </c>
      <c r="C13202" s="1">
        <v>0.011</v>
      </c>
    </row>
    <row r="13203">
      <c r="A13203" s="1" t="s">
        <v>13371</v>
      </c>
      <c r="B13203" s="1">
        <v>2.0</v>
      </c>
      <c r="C13203" s="1">
        <v>0.011</v>
      </c>
    </row>
    <row r="13204">
      <c r="A13204" s="1" t="s">
        <v>13372</v>
      </c>
      <c r="B13204" s="1">
        <v>2.0</v>
      </c>
      <c r="C13204" s="1">
        <v>0.011</v>
      </c>
    </row>
    <row r="13205">
      <c r="A13205" s="1" t="s">
        <v>13373</v>
      </c>
      <c r="B13205" s="1">
        <v>2.0</v>
      </c>
      <c r="C13205" s="1">
        <v>0.011</v>
      </c>
    </row>
    <row r="13206">
      <c r="A13206" s="1" t="s">
        <v>13374</v>
      </c>
      <c r="B13206" s="1">
        <v>2.0</v>
      </c>
      <c r="C13206" s="1">
        <v>0.011</v>
      </c>
    </row>
    <row r="13207">
      <c r="A13207" s="1" t="s">
        <v>13375</v>
      </c>
      <c r="B13207" s="1">
        <v>2.0</v>
      </c>
      <c r="C13207" s="1">
        <v>0.011</v>
      </c>
    </row>
    <row r="13208">
      <c r="A13208" s="1" t="s">
        <v>13376</v>
      </c>
      <c r="B13208" s="1">
        <v>2.0</v>
      </c>
      <c r="C13208" s="1">
        <v>0.011</v>
      </c>
    </row>
    <row r="13209">
      <c r="A13209" s="1" t="s">
        <v>13377</v>
      </c>
      <c r="B13209" s="1">
        <v>2.0</v>
      </c>
      <c r="C13209" s="1">
        <v>0.011</v>
      </c>
    </row>
    <row r="13210">
      <c r="A13210" s="1" t="s">
        <v>13378</v>
      </c>
      <c r="B13210" s="1">
        <v>2.0</v>
      </c>
      <c r="C13210" s="1">
        <v>0.011</v>
      </c>
    </row>
    <row r="13211">
      <c r="A13211" s="1" t="s">
        <v>13379</v>
      </c>
      <c r="B13211" s="1">
        <v>2.0</v>
      </c>
      <c r="C13211" s="1">
        <v>0.011</v>
      </c>
    </row>
    <row r="13212">
      <c r="A13212" s="1" t="s">
        <v>13380</v>
      </c>
      <c r="B13212" s="1">
        <v>2.0</v>
      </c>
      <c r="C13212" s="1">
        <v>0.011</v>
      </c>
    </row>
    <row r="13213">
      <c r="A13213" s="1" t="s">
        <v>13381</v>
      </c>
      <c r="B13213" s="1">
        <v>2.0</v>
      </c>
      <c r="C13213" s="1">
        <v>0.011</v>
      </c>
    </row>
    <row r="13214">
      <c r="A13214" s="1" t="s">
        <v>13382</v>
      </c>
      <c r="B13214" s="1">
        <v>2.0</v>
      </c>
      <c r="C13214" s="1">
        <v>0.011</v>
      </c>
    </row>
    <row r="13215">
      <c r="A13215" s="1" t="s">
        <v>13383</v>
      </c>
      <c r="B13215" s="1">
        <v>2.0</v>
      </c>
      <c r="C13215" s="1">
        <v>0.011</v>
      </c>
    </row>
    <row r="13216">
      <c r="A13216" s="1" t="s">
        <v>13384</v>
      </c>
      <c r="B13216" s="1">
        <v>2.0</v>
      </c>
      <c r="C13216" s="1">
        <v>0.011</v>
      </c>
    </row>
    <row r="13217">
      <c r="A13217" s="1" t="s">
        <v>13385</v>
      </c>
      <c r="B13217" s="1">
        <v>2.0</v>
      </c>
      <c r="C13217" s="1">
        <v>0.011</v>
      </c>
    </row>
    <row r="13218">
      <c r="A13218" s="1" t="s">
        <v>13386</v>
      </c>
      <c r="B13218" s="1">
        <v>2.0</v>
      </c>
      <c r="C13218" s="1">
        <v>0.011</v>
      </c>
    </row>
    <row r="13219">
      <c r="A13219" s="1" t="s">
        <v>13387</v>
      </c>
      <c r="B13219" s="1">
        <v>2.0</v>
      </c>
      <c r="C13219" s="1">
        <v>0.011</v>
      </c>
    </row>
    <row r="13220">
      <c r="A13220" s="1" t="s">
        <v>13388</v>
      </c>
      <c r="B13220" s="1">
        <v>2.0</v>
      </c>
      <c r="C13220" s="1">
        <v>0.011</v>
      </c>
    </row>
    <row r="13221">
      <c r="A13221" s="1" t="s">
        <v>13389</v>
      </c>
      <c r="B13221" s="1">
        <v>2.0</v>
      </c>
      <c r="C13221" s="1">
        <v>0.011</v>
      </c>
    </row>
    <row r="13222">
      <c r="A13222" s="1" t="s">
        <v>13390</v>
      </c>
      <c r="B13222" s="1">
        <v>2.0</v>
      </c>
      <c r="C13222" s="1">
        <v>0.011</v>
      </c>
    </row>
    <row r="13223">
      <c r="A13223" s="1" t="s">
        <v>13391</v>
      </c>
      <c r="B13223" s="1">
        <v>2.0</v>
      </c>
      <c r="C13223" s="1">
        <v>0.011</v>
      </c>
    </row>
    <row r="13224">
      <c r="A13224" s="1" t="s">
        <v>13392</v>
      </c>
      <c r="B13224" s="1">
        <v>2.0</v>
      </c>
      <c r="C13224" s="1">
        <v>0.011</v>
      </c>
    </row>
    <row r="13225">
      <c r="A13225" s="1" t="s">
        <v>13393</v>
      </c>
      <c r="B13225" s="1">
        <v>2.0</v>
      </c>
      <c r="C13225" s="1">
        <v>0.011</v>
      </c>
    </row>
    <row r="13226">
      <c r="A13226" s="1" t="s">
        <v>13394</v>
      </c>
      <c r="B13226" s="1">
        <v>2.0</v>
      </c>
      <c r="C13226" s="1">
        <v>0.011</v>
      </c>
    </row>
    <row r="13227">
      <c r="A13227" s="1" t="s">
        <v>13395</v>
      </c>
      <c r="B13227" s="1">
        <v>2.0</v>
      </c>
      <c r="C13227" s="1">
        <v>0.011</v>
      </c>
    </row>
    <row r="13228">
      <c r="A13228" s="1" t="s">
        <v>13396</v>
      </c>
      <c r="B13228" s="1">
        <v>2.0</v>
      </c>
      <c r="C13228" s="1">
        <v>0.011</v>
      </c>
    </row>
    <row r="13229">
      <c r="A13229" s="1" t="s">
        <v>13397</v>
      </c>
      <c r="B13229" s="1">
        <v>2.0</v>
      </c>
      <c r="C13229" s="1">
        <v>0.011</v>
      </c>
    </row>
    <row r="13230">
      <c r="A13230" s="1" t="s">
        <v>13398</v>
      </c>
      <c r="B13230" s="1">
        <v>2.0</v>
      </c>
      <c r="C13230" s="1">
        <v>0.011</v>
      </c>
    </row>
    <row r="13231">
      <c r="A13231" s="1" t="s">
        <v>13399</v>
      </c>
      <c r="B13231" s="1">
        <v>2.0</v>
      </c>
      <c r="C13231" s="1">
        <v>0.011</v>
      </c>
    </row>
    <row r="13232">
      <c r="A13232" s="1" t="s">
        <v>13400</v>
      </c>
      <c r="B13232" s="1">
        <v>2.0</v>
      </c>
      <c r="C13232" s="1">
        <v>0.011</v>
      </c>
    </row>
    <row r="13233">
      <c r="A13233" s="1" t="s">
        <v>13401</v>
      </c>
      <c r="B13233" s="1">
        <v>2.0</v>
      </c>
      <c r="C13233" s="1">
        <v>0.011</v>
      </c>
    </row>
    <row r="13234">
      <c r="A13234" s="1" t="s">
        <v>13402</v>
      </c>
      <c r="B13234" s="1">
        <v>2.0</v>
      </c>
      <c r="C13234" s="1">
        <v>0.011</v>
      </c>
    </row>
    <row r="13235">
      <c r="A13235" s="1" t="s">
        <v>13403</v>
      </c>
      <c r="B13235" s="1">
        <v>2.0</v>
      </c>
      <c r="C13235" s="1">
        <v>0.011</v>
      </c>
    </row>
    <row r="13236">
      <c r="A13236" s="1" t="s">
        <v>13404</v>
      </c>
      <c r="B13236" s="1">
        <v>2.0</v>
      </c>
      <c r="C13236" s="1">
        <v>0.011</v>
      </c>
    </row>
    <row r="13237">
      <c r="A13237" s="1" t="s">
        <v>13405</v>
      </c>
      <c r="B13237" s="1">
        <v>2.0</v>
      </c>
      <c r="C13237" s="1">
        <v>0.011</v>
      </c>
    </row>
    <row r="13238">
      <c r="A13238" s="1" t="s">
        <v>13406</v>
      </c>
      <c r="B13238" s="1">
        <v>2.0</v>
      </c>
      <c r="C13238" s="1">
        <v>0.011</v>
      </c>
    </row>
    <row r="13239">
      <c r="A13239" s="1" t="s">
        <v>13407</v>
      </c>
      <c r="B13239" s="1">
        <v>2.0</v>
      </c>
      <c r="C13239" s="1">
        <v>0.011</v>
      </c>
    </row>
    <row r="13240">
      <c r="A13240" s="1" t="s">
        <v>13408</v>
      </c>
      <c r="B13240" s="1">
        <v>2.0</v>
      </c>
      <c r="C13240" s="1">
        <v>0.011</v>
      </c>
    </row>
    <row r="13241">
      <c r="A13241" s="1" t="s">
        <v>13409</v>
      </c>
      <c r="B13241" s="1">
        <v>2.0</v>
      </c>
      <c r="C13241" s="1">
        <v>0.011</v>
      </c>
    </row>
    <row r="13242">
      <c r="A13242" s="1" t="s">
        <v>13410</v>
      </c>
      <c r="B13242" s="1">
        <v>2.0</v>
      </c>
      <c r="C13242" s="1">
        <v>0.011</v>
      </c>
    </row>
    <row r="13243">
      <c r="A13243" s="1" t="s">
        <v>13411</v>
      </c>
      <c r="B13243" s="1">
        <v>2.0</v>
      </c>
      <c r="C13243" s="1">
        <v>0.011</v>
      </c>
    </row>
    <row r="13244">
      <c r="A13244" s="1" t="s">
        <v>13412</v>
      </c>
      <c r="B13244" s="1">
        <v>2.0</v>
      </c>
      <c r="C13244" s="1">
        <v>0.011</v>
      </c>
    </row>
    <row r="13245">
      <c r="A13245" s="1" t="s">
        <v>13413</v>
      </c>
      <c r="B13245" s="1">
        <v>2.0</v>
      </c>
      <c r="C13245" s="1">
        <v>0.011</v>
      </c>
    </row>
    <row r="13246">
      <c r="A13246" s="1" t="s">
        <v>13414</v>
      </c>
      <c r="B13246" s="1">
        <v>2.0</v>
      </c>
      <c r="C13246" s="1">
        <v>0.011</v>
      </c>
    </row>
    <row r="13247">
      <c r="A13247" s="1" t="s">
        <v>13415</v>
      </c>
      <c r="B13247" s="1">
        <v>2.0</v>
      </c>
      <c r="C13247" s="1">
        <v>0.011</v>
      </c>
    </row>
    <row r="13248">
      <c r="A13248" s="1" t="s">
        <v>13416</v>
      </c>
      <c r="B13248" s="1">
        <v>2.0</v>
      </c>
      <c r="C13248" s="1">
        <v>0.011</v>
      </c>
    </row>
    <row r="13249">
      <c r="A13249" s="1" t="s">
        <v>13417</v>
      </c>
      <c r="B13249" s="1">
        <v>2.0</v>
      </c>
      <c r="C13249" s="1">
        <v>0.011</v>
      </c>
    </row>
    <row r="13250">
      <c r="A13250" s="1" t="s">
        <v>13418</v>
      </c>
      <c r="B13250" s="1">
        <v>2.0</v>
      </c>
      <c r="C13250" s="1">
        <v>0.011</v>
      </c>
    </row>
    <row r="13251">
      <c r="A13251" s="1" t="s">
        <v>13419</v>
      </c>
      <c r="B13251" s="1">
        <v>2.0</v>
      </c>
      <c r="C13251" s="1">
        <v>0.011</v>
      </c>
    </row>
    <row r="13252">
      <c r="A13252" s="1" t="s">
        <v>13420</v>
      </c>
      <c r="B13252" s="1">
        <v>2.0</v>
      </c>
      <c r="C13252" s="1">
        <v>0.011</v>
      </c>
    </row>
    <row r="13253">
      <c r="A13253" s="1" t="s">
        <v>13421</v>
      </c>
      <c r="B13253" s="1">
        <v>2.0</v>
      </c>
      <c r="C13253" s="1">
        <v>0.011</v>
      </c>
    </row>
    <row r="13254">
      <c r="A13254" s="1" t="s">
        <v>13422</v>
      </c>
      <c r="B13254" s="1">
        <v>2.0</v>
      </c>
      <c r="C13254" s="1">
        <v>0.011</v>
      </c>
    </row>
    <row r="13255">
      <c r="A13255" s="1" t="s">
        <v>13423</v>
      </c>
      <c r="B13255" s="1">
        <v>2.0</v>
      </c>
      <c r="C13255" s="1">
        <v>0.011</v>
      </c>
    </row>
    <row r="13256">
      <c r="A13256" s="1" t="s">
        <v>13424</v>
      </c>
      <c r="B13256" s="1">
        <v>2.0</v>
      </c>
      <c r="C13256" s="1">
        <v>0.011</v>
      </c>
    </row>
    <row r="13257">
      <c r="A13257" s="1" t="s">
        <v>13425</v>
      </c>
      <c r="B13257" s="1">
        <v>2.0</v>
      </c>
      <c r="C13257" s="1">
        <v>0.011</v>
      </c>
    </row>
    <row r="13258">
      <c r="A13258" s="1" t="s">
        <v>13426</v>
      </c>
      <c r="B13258" s="1">
        <v>2.0</v>
      </c>
      <c r="C13258" s="1">
        <v>0.011</v>
      </c>
    </row>
    <row r="13259">
      <c r="A13259" s="1" t="s">
        <v>13427</v>
      </c>
      <c r="B13259" s="1">
        <v>2.0</v>
      </c>
      <c r="C13259" s="1">
        <v>0.011</v>
      </c>
    </row>
    <row r="13260">
      <c r="A13260" s="1" t="s">
        <v>13428</v>
      </c>
      <c r="B13260" s="1">
        <v>2.0</v>
      </c>
      <c r="C13260" s="1">
        <v>0.011</v>
      </c>
    </row>
    <row r="13261">
      <c r="A13261" s="1" t="s">
        <v>13429</v>
      </c>
      <c r="B13261" s="1">
        <v>2.0</v>
      </c>
      <c r="C13261" s="1">
        <v>0.011</v>
      </c>
    </row>
    <row r="13262">
      <c r="A13262" s="1" t="s">
        <v>13430</v>
      </c>
      <c r="B13262" s="1">
        <v>2.0</v>
      </c>
      <c r="C13262" s="1">
        <v>0.011</v>
      </c>
    </row>
    <row r="13263">
      <c r="A13263" s="1" t="s">
        <v>13431</v>
      </c>
      <c r="B13263" s="1">
        <v>2.0</v>
      </c>
      <c r="C13263" s="1">
        <v>0.011</v>
      </c>
    </row>
    <row r="13264">
      <c r="A13264" s="1" t="s">
        <v>13432</v>
      </c>
      <c r="B13264" s="1">
        <v>2.0</v>
      </c>
      <c r="C13264" s="1">
        <v>0.011</v>
      </c>
    </row>
    <row r="13265">
      <c r="A13265" s="1" t="s">
        <v>13433</v>
      </c>
      <c r="B13265" s="1">
        <v>2.0</v>
      </c>
      <c r="C13265" s="1">
        <v>0.011</v>
      </c>
    </row>
    <row r="13266">
      <c r="A13266" s="1" t="s">
        <v>13434</v>
      </c>
      <c r="B13266" s="1">
        <v>2.0</v>
      </c>
      <c r="C13266" s="1">
        <v>0.011</v>
      </c>
    </row>
    <row r="13267">
      <c r="A13267" s="1" t="s">
        <v>13435</v>
      </c>
      <c r="B13267" s="1">
        <v>2.0</v>
      </c>
      <c r="C13267" s="1">
        <v>0.011</v>
      </c>
    </row>
    <row r="13268">
      <c r="A13268" s="1" t="s">
        <v>13436</v>
      </c>
      <c r="B13268" s="1">
        <v>2.0</v>
      </c>
      <c r="C13268" s="1">
        <v>0.011</v>
      </c>
    </row>
    <row r="13269">
      <c r="A13269" s="1" t="s">
        <v>13437</v>
      </c>
      <c r="B13269" s="1">
        <v>2.0</v>
      </c>
      <c r="C13269" s="1">
        <v>0.011</v>
      </c>
    </row>
    <row r="13270">
      <c r="A13270" s="1" t="s">
        <v>13438</v>
      </c>
      <c r="B13270" s="1">
        <v>2.0</v>
      </c>
      <c r="C13270" s="1">
        <v>0.011</v>
      </c>
    </row>
    <row r="13271">
      <c r="A13271" s="1" t="s">
        <v>13439</v>
      </c>
      <c r="B13271" s="1">
        <v>2.0</v>
      </c>
      <c r="C13271" s="1">
        <v>0.011</v>
      </c>
    </row>
    <row r="13272">
      <c r="A13272" s="1" t="s">
        <v>13440</v>
      </c>
      <c r="B13272" s="1">
        <v>2.0</v>
      </c>
      <c r="C13272" s="1">
        <v>0.011</v>
      </c>
    </row>
    <row r="13273">
      <c r="A13273" s="1" t="s">
        <v>13441</v>
      </c>
      <c r="B13273" s="1">
        <v>2.0</v>
      </c>
      <c r="C13273" s="1">
        <v>0.011</v>
      </c>
    </row>
    <row r="13274">
      <c r="A13274" s="1" t="s">
        <v>13442</v>
      </c>
      <c r="B13274" s="1">
        <v>2.0</v>
      </c>
      <c r="C13274" s="1">
        <v>0.011</v>
      </c>
    </row>
    <row r="13275">
      <c r="A13275" s="1" t="s">
        <v>13443</v>
      </c>
      <c r="B13275" s="1">
        <v>2.0</v>
      </c>
      <c r="C13275" s="1">
        <v>0.011</v>
      </c>
    </row>
    <row r="13276">
      <c r="A13276" s="1" t="s">
        <v>13444</v>
      </c>
      <c r="B13276" s="1">
        <v>2.0</v>
      </c>
      <c r="C13276" s="1">
        <v>0.011</v>
      </c>
    </row>
    <row r="13277">
      <c r="A13277" s="1" t="s">
        <v>13445</v>
      </c>
      <c r="B13277" s="1">
        <v>2.0</v>
      </c>
      <c r="C13277" s="1">
        <v>0.011</v>
      </c>
    </row>
    <row r="13278">
      <c r="A13278" s="1" t="s">
        <v>13446</v>
      </c>
      <c r="B13278" s="1">
        <v>2.0</v>
      </c>
      <c r="C13278" s="1">
        <v>0.011</v>
      </c>
    </row>
    <row r="13279">
      <c r="A13279" s="1" t="s">
        <v>13447</v>
      </c>
      <c r="B13279" s="1">
        <v>2.0</v>
      </c>
      <c r="C13279" s="1">
        <v>0.011</v>
      </c>
    </row>
    <row r="13280">
      <c r="A13280" s="1" t="s">
        <v>13448</v>
      </c>
      <c r="B13280" s="1">
        <v>2.0</v>
      </c>
      <c r="C13280" s="1">
        <v>0.011</v>
      </c>
    </row>
    <row r="13281">
      <c r="A13281" s="1" t="s">
        <v>13449</v>
      </c>
      <c r="B13281" s="1">
        <v>2.0</v>
      </c>
      <c r="C13281" s="1">
        <v>0.011</v>
      </c>
    </row>
    <row r="13282">
      <c r="A13282" s="1" t="s">
        <v>13450</v>
      </c>
      <c r="B13282" s="1">
        <v>2.0</v>
      </c>
      <c r="C13282" s="1">
        <v>0.011</v>
      </c>
    </row>
    <row r="13283">
      <c r="A13283" s="1" t="s">
        <v>13451</v>
      </c>
      <c r="B13283" s="1">
        <v>2.0</v>
      </c>
      <c r="C13283" s="1">
        <v>0.011</v>
      </c>
    </row>
    <row r="13284">
      <c r="A13284" s="1" t="s">
        <v>13452</v>
      </c>
      <c r="B13284" s="1">
        <v>2.0</v>
      </c>
      <c r="C13284" s="1">
        <v>0.011</v>
      </c>
    </row>
    <row r="13285">
      <c r="A13285" s="1" t="s">
        <v>13453</v>
      </c>
      <c r="B13285" s="1">
        <v>2.0</v>
      </c>
      <c r="C13285" s="1">
        <v>0.011</v>
      </c>
    </row>
    <row r="13286">
      <c r="A13286" s="1" t="s">
        <v>13454</v>
      </c>
      <c r="B13286" s="1">
        <v>2.0</v>
      </c>
      <c r="C13286" s="1">
        <v>0.011</v>
      </c>
    </row>
    <row r="13287">
      <c r="A13287" s="1" t="s">
        <v>13455</v>
      </c>
      <c r="B13287" s="1">
        <v>2.0</v>
      </c>
      <c r="C13287" s="1">
        <v>0.011</v>
      </c>
    </row>
    <row r="13288">
      <c r="A13288" s="1" t="s">
        <v>13456</v>
      </c>
      <c r="B13288" s="1">
        <v>2.0</v>
      </c>
      <c r="C13288" s="1">
        <v>0.011</v>
      </c>
    </row>
    <row r="13289">
      <c r="A13289" s="1" t="s">
        <v>13457</v>
      </c>
      <c r="B13289" s="1">
        <v>2.0</v>
      </c>
      <c r="C13289" s="1">
        <v>0.011</v>
      </c>
    </row>
    <row r="13290">
      <c r="A13290" s="1" t="s">
        <v>13458</v>
      </c>
      <c r="B13290" s="1">
        <v>2.0</v>
      </c>
      <c r="C13290" s="1">
        <v>0.011</v>
      </c>
    </row>
    <row r="13291">
      <c r="A13291" s="1" t="s">
        <v>13459</v>
      </c>
      <c r="B13291" s="1">
        <v>2.0</v>
      </c>
      <c r="C13291" s="1">
        <v>0.011</v>
      </c>
    </row>
    <row r="13292">
      <c r="A13292" s="1" t="s">
        <v>13460</v>
      </c>
      <c r="B13292" s="1">
        <v>2.0</v>
      </c>
      <c r="C13292" s="1">
        <v>0.011</v>
      </c>
    </row>
    <row r="13293">
      <c r="A13293" s="1" t="s">
        <v>13461</v>
      </c>
      <c r="B13293" s="1">
        <v>2.0</v>
      </c>
      <c r="C13293" s="1">
        <v>0.011</v>
      </c>
    </row>
    <row r="13294">
      <c r="A13294" s="1" t="s">
        <v>13462</v>
      </c>
      <c r="B13294" s="1">
        <v>2.0</v>
      </c>
      <c r="C13294" s="1">
        <v>0.011</v>
      </c>
    </row>
    <row r="13295">
      <c r="A13295" s="1" t="s">
        <v>13463</v>
      </c>
      <c r="B13295" s="1">
        <v>2.0</v>
      </c>
      <c r="C13295" s="1">
        <v>0.011</v>
      </c>
    </row>
    <row r="13296">
      <c r="A13296" s="1" t="s">
        <v>13464</v>
      </c>
      <c r="B13296" s="1">
        <v>2.0</v>
      </c>
      <c r="C13296" s="1">
        <v>0.011</v>
      </c>
    </row>
    <row r="13297">
      <c r="A13297" s="1" t="s">
        <v>13465</v>
      </c>
      <c r="B13297" s="1">
        <v>2.0</v>
      </c>
      <c r="C13297" s="1">
        <v>0.011</v>
      </c>
    </row>
    <row r="13298">
      <c r="A13298" s="1" t="s">
        <v>13466</v>
      </c>
      <c r="B13298" s="1">
        <v>2.0</v>
      </c>
      <c r="C13298" s="1">
        <v>0.011</v>
      </c>
    </row>
    <row r="13299">
      <c r="A13299" s="1" t="s">
        <v>13467</v>
      </c>
      <c r="B13299" s="1">
        <v>2.0</v>
      </c>
      <c r="C13299" s="1">
        <v>0.011</v>
      </c>
    </row>
    <row r="13300">
      <c r="A13300" s="1" t="s">
        <v>13468</v>
      </c>
      <c r="B13300" s="1">
        <v>2.0</v>
      </c>
      <c r="C13300" s="1">
        <v>0.011</v>
      </c>
    </row>
    <row r="13301">
      <c r="A13301" s="1" t="s">
        <v>13469</v>
      </c>
      <c r="B13301" s="1">
        <v>2.0</v>
      </c>
      <c r="C13301" s="1">
        <v>0.011</v>
      </c>
    </row>
    <row r="13302">
      <c r="A13302" s="1" t="s">
        <v>13470</v>
      </c>
      <c r="B13302" s="1">
        <v>2.0</v>
      </c>
      <c r="C13302" s="1">
        <v>0.011</v>
      </c>
    </row>
    <row r="13303">
      <c r="A13303" s="1" t="s">
        <v>13471</v>
      </c>
      <c r="B13303" s="1">
        <v>2.0</v>
      </c>
      <c r="C13303" s="1">
        <v>0.011</v>
      </c>
    </row>
    <row r="13304">
      <c r="A13304" s="1" t="s">
        <v>13472</v>
      </c>
      <c r="B13304" s="1">
        <v>2.0</v>
      </c>
      <c r="C13304" s="1">
        <v>0.011</v>
      </c>
    </row>
    <row r="13305">
      <c r="A13305" s="1" t="s">
        <v>13473</v>
      </c>
      <c r="B13305" s="1">
        <v>2.0</v>
      </c>
      <c r="C13305" s="1">
        <v>0.011</v>
      </c>
    </row>
    <row r="13306">
      <c r="A13306" s="1" t="s">
        <v>13474</v>
      </c>
      <c r="B13306" s="1">
        <v>2.0</v>
      </c>
      <c r="C13306" s="1">
        <v>0.011</v>
      </c>
    </row>
    <row r="13307">
      <c r="A13307" s="1" t="s">
        <v>13475</v>
      </c>
      <c r="B13307" s="1">
        <v>2.0</v>
      </c>
      <c r="C13307" s="1">
        <v>0.011</v>
      </c>
    </row>
    <row r="13308">
      <c r="A13308" s="1" t="s">
        <v>13476</v>
      </c>
      <c r="B13308" s="1">
        <v>2.0</v>
      </c>
      <c r="C13308" s="1">
        <v>0.011</v>
      </c>
    </row>
    <row r="13309">
      <c r="A13309" s="1" t="s">
        <v>13477</v>
      </c>
      <c r="B13309" s="1">
        <v>2.0</v>
      </c>
      <c r="C13309" s="1">
        <v>0.011</v>
      </c>
    </row>
    <row r="13310">
      <c r="A13310" s="1" t="s">
        <v>13478</v>
      </c>
      <c r="B13310" s="1">
        <v>2.0</v>
      </c>
      <c r="C13310" s="1">
        <v>0.011</v>
      </c>
    </row>
    <row r="13311">
      <c r="A13311" s="1" t="s">
        <v>13479</v>
      </c>
      <c r="B13311" s="1">
        <v>2.0</v>
      </c>
      <c r="C13311" s="1">
        <v>0.011</v>
      </c>
    </row>
    <row r="13312">
      <c r="A13312" s="1" t="s">
        <v>13480</v>
      </c>
      <c r="B13312" s="1">
        <v>2.0</v>
      </c>
      <c r="C13312" s="1">
        <v>0.011</v>
      </c>
    </row>
    <row r="13313">
      <c r="A13313" s="1" t="s">
        <v>13481</v>
      </c>
      <c r="B13313" s="1">
        <v>2.0</v>
      </c>
      <c r="C13313" s="1">
        <v>0.011</v>
      </c>
    </row>
    <row r="13314">
      <c r="A13314" s="1" t="s">
        <v>13482</v>
      </c>
      <c r="B13314" s="1">
        <v>2.0</v>
      </c>
      <c r="C13314" s="1">
        <v>0.011</v>
      </c>
    </row>
    <row r="13315">
      <c r="A13315" s="1" t="s">
        <v>13483</v>
      </c>
      <c r="B13315" s="1">
        <v>2.0</v>
      </c>
      <c r="C13315" s="1">
        <v>0.011</v>
      </c>
    </row>
    <row r="13316">
      <c r="A13316" s="1" t="s">
        <v>13484</v>
      </c>
      <c r="B13316" s="1">
        <v>2.0</v>
      </c>
      <c r="C13316" s="1">
        <v>0.011</v>
      </c>
    </row>
    <row r="13317">
      <c r="A13317" s="1" t="s">
        <v>13485</v>
      </c>
      <c r="B13317" s="1">
        <v>2.0</v>
      </c>
      <c r="C13317" s="1">
        <v>0.011</v>
      </c>
    </row>
    <row r="13318">
      <c r="A13318" s="1" t="s">
        <v>13486</v>
      </c>
      <c r="B13318" s="1">
        <v>2.0</v>
      </c>
      <c r="C13318" s="1">
        <v>0.011</v>
      </c>
    </row>
    <row r="13319">
      <c r="A13319" s="1" t="s">
        <v>13487</v>
      </c>
      <c r="B13319" s="1">
        <v>2.0</v>
      </c>
      <c r="C13319" s="1">
        <v>0.011</v>
      </c>
    </row>
    <row r="13320">
      <c r="A13320" s="1" t="s">
        <v>13488</v>
      </c>
      <c r="B13320" s="1">
        <v>2.0</v>
      </c>
      <c r="C13320" s="1">
        <v>0.011</v>
      </c>
    </row>
    <row r="13321">
      <c r="A13321" s="1" t="s">
        <v>13489</v>
      </c>
      <c r="B13321" s="1">
        <v>2.0</v>
      </c>
      <c r="C13321" s="1">
        <v>0.011</v>
      </c>
    </row>
    <row r="13322">
      <c r="A13322" s="1" t="s">
        <v>13490</v>
      </c>
      <c r="B13322" s="1">
        <v>2.0</v>
      </c>
      <c r="C13322" s="1">
        <v>0.011</v>
      </c>
    </row>
    <row r="13323">
      <c r="A13323" s="1" t="s">
        <v>13491</v>
      </c>
      <c r="B13323" s="1">
        <v>2.0</v>
      </c>
      <c r="C13323" s="1">
        <v>0.011</v>
      </c>
    </row>
    <row r="13324">
      <c r="A13324" s="1" t="s">
        <v>13492</v>
      </c>
      <c r="B13324" s="1">
        <v>2.0</v>
      </c>
      <c r="C13324" s="1">
        <v>0.011</v>
      </c>
    </row>
    <row r="13325">
      <c r="A13325" s="1" t="s">
        <v>13493</v>
      </c>
      <c r="B13325" s="1">
        <v>2.0</v>
      </c>
      <c r="C13325" s="1">
        <v>0.011</v>
      </c>
    </row>
    <row r="13326">
      <c r="A13326" s="1" t="s">
        <v>13494</v>
      </c>
      <c r="B13326" s="1">
        <v>2.0</v>
      </c>
      <c r="C13326" s="1">
        <v>0.011</v>
      </c>
    </row>
    <row r="13327">
      <c r="A13327" s="1" t="s">
        <v>13495</v>
      </c>
      <c r="B13327" s="1">
        <v>2.0</v>
      </c>
      <c r="C13327" s="1">
        <v>0.011</v>
      </c>
    </row>
    <row r="13328">
      <c r="A13328" s="1" t="s">
        <v>13496</v>
      </c>
      <c r="B13328" s="1">
        <v>2.0</v>
      </c>
      <c r="C13328" s="1">
        <v>0.011</v>
      </c>
    </row>
    <row r="13329">
      <c r="A13329" s="1" t="s">
        <v>13497</v>
      </c>
      <c r="B13329" s="1">
        <v>2.0</v>
      </c>
      <c r="C13329" s="1">
        <v>0.011</v>
      </c>
    </row>
    <row r="13330">
      <c r="A13330" s="1" t="s">
        <v>13498</v>
      </c>
      <c r="B13330" s="1">
        <v>2.0</v>
      </c>
      <c r="C13330" s="1">
        <v>0.011</v>
      </c>
    </row>
    <row r="13331">
      <c r="A13331" s="1" t="s">
        <v>13499</v>
      </c>
      <c r="B13331" s="1">
        <v>2.0</v>
      </c>
      <c r="C13331" s="1">
        <v>0.011</v>
      </c>
    </row>
    <row r="13332">
      <c r="A13332" s="1" t="s">
        <v>13500</v>
      </c>
      <c r="B13332" s="1">
        <v>2.0</v>
      </c>
      <c r="C13332" s="1">
        <v>0.011</v>
      </c>
    </row>
    <row r="13333">
      <c r="A13333" s="1" t="s">
        <v>13501</v>
      </c>
      <c r="B13333" s="1">
        <v>2.0</v>
      </c>
      <c r="C13333" s="1">
        <v>0.011</v>
      </c>
    </row>
    <row r="13334">
      <c r="A13334" s="1" t="s">
        <v>13502</v>
      </c>
      <c r="B13334" s="1">
        <v>2.0</v>
      </c>
      <c r="C13334" s="1">
        <v>0.011</v>
      </c>
    </row>
    <row r="13335">
      <c r="A13335" s="1" t="s">
        <v>13503</v>
      </c>
      <c r="B13335" s="1">
        <v>2.0</v>
      </c>
      <c r="C13335" s="1">
        <v>0.011</v>
      </c>
    </row>
    <row r="13336">
      <c r="A13336" s="1" t="s">
        <v>13504</v>
      </c>
      <c r="B13336" s="1">
        <v>2.0</v>
      </c>
      <c r="C13336" s="1">
        <v>0.011</v>
      </c>
    </row>
    <row r="13337">
      <c r="A13337" s="1" t="s">
        <v>13505</v>
      </c>
      <c r="B13337" s="1">
        <v>2.0</v>
      </c>
      <c r="C13337" s="1">
        <v>0.011</v>
      </c>
    </row>
    <row r="13338">
      <c r="A13338" s="1" t="s">
        <v>13506</v>
      </c>
      <c r="B13338" s="1">
        <v>2.0</v>
      </c>
      <c r="C13338" s="1">
        <v>0.011</v>
      </c>
    </row>
    <row r="13339">
      <c r="A13339" s="1" t="s">
        <v>13507</v>
      </c>
      <c r="B13339" s="1">
        <v>2.0</v>
      </c>
      <c r="C13339" s="1">
        <v>0.011</v>
      </c>
    </row>
    <row r="13340">
      <c r="A13340" s="1" t="s">
        <v>13508</v>
      </c>
      <c r="B13340" s="1">
        <v>2.0</v>
      </c>
      <c r="C13340" s="1">
        <v>0.011</v>
      </c>
    </row>
    <row r="13341">
      <c r="A13341" s="1" t="s">
        <v>13509</v>
      </c>
      <c r="B13341" s="1">
        <v>2.0</v>
      </c>
      <c r="C13341" s="1">
        <v>0.011</v>
      </c>
    </row>
    <row r="13342">
      <c r="A13342" s="1" t="s">
        <v>13510</v>
      </c>
      <c r="B13342" s="1">
        <v>2.0</v>
      </c>
      <c r="C13342" s="1">
        <v>0.011</v>
      </c>
    </row>
    <row r="13343">
      <c r="A13343" s="1" t="s">
        <v>13511</v>
      </c>
      <c r="B13343" s="1">
        <v>2.0</v>
      </c>
      <c r="C13343" s="1">
        <v>0.011</v>
      </c>
    </row>
    <row r="13344">
      <c r="A13344" s="1" t="s">
        <v>13512</v>
      </c>
      <c r="B13344" s="1">
        <v>2.0</v>
      </c>
      <c r="C13344" s="1">
        <v>0.011</v>
      </c>
    </row>
    <row r="13345">
      <c r="A13345" s="1" t="s">
        <v>13513</v>
      </c>
      <c r="B13345" s="1">
        <v>2.0</v>
      </c>
      <c r="C13345" s="1">
        <v>0.011</v>
      </c>
    </row>
    <row r="13346">
      <c r="A13346" s="1" t="s">
        <v>13514</v>
      </c>
      <c r="B13346" s="1">
        <v>2.0</v>
      </c>
      <c r="C13346" s="1">
        <v>0.011</v>
      </c>
    </row>
    <row r="13347">
      <c r="A13347" s="1" t="s">
        <v>13515</v>
      </c>
      <c r="B13347" s="1">
        <v>2.0</v>
      </c>
      <c r="C13347" s="1">
        <v>0.011</v>
      </c>
    </row>
    <row r="13348">
      <c r="A13348" s="1" t="s">
        <v>13516</v>
      </c>
      <c r="B13348" s="1">
        <v>2.0</v>
      </c>
      <c r="C13348" s="1">
        <v>0.011</v>
      </c>
    </row>
    <row r="13349">
      <c r="A13349" s="1" t="s">
        <v>13517</v>
      </c>
      <c r="B13349" s="1">
        <v>2.0</v>
      </c>
      <c r="C13349" s="1">
        <v>0.011</v>
      </c>
    </row>
    <row r="13350">
      <c r="A13350" s="1" t="s">
        <v>13518</v>
      </c>
      <c r="B13350" s="1">
        <v>2.0</v>
      </c>
      <c r="C13350" s="1">
        <v>0.011</v>
      </c>
    </row>
    <row r="13351">
      <c r="A13351" s="1" t="s">
        <v>13519</v>
      </c>
      <c r="B13351" s="1">
        <v>2.0</v>
      </c>
      <c r="C13351" s="1">
        <v>0.011</v>
      </c>
    </row>
    <row r="13352">
      <c r="A13352" s="1" t="s">
        <v>13520</v>
      </c>
      <c r="B13352" s="1">
        <v>2.0</v>
      </c>
      <c r="C13352" s="1">
        <v>0.011</v>
      </c>
    </row>
    <row r="13353">
      <c r="A13353" s="1" t="s">
        <v>13521</v>
      </c>
      <c r="B13353" s="1">
        <v>2.0</v>
      </c>
      <c r="C13353" s="1">
        <v>0.011</v>
      </c>
    </row>
    <row r="13354">
      <c r="A13354" s="1" t="s">
        <v>13522</v>
      </c>
      <c r="B13354" s="1">
        <v>2.0</v>
      </c>
      <c r="C13354" s="1">
        <v>0.011</v>
      </c>
    </row>
    <row r="13355">
      <c r="A13355" s="1" t="s">
        <v>13523</v>
      </c>
      <c r="B13355" s="1">
        <v>2.0</v>
      </c>
      <c r="C13355" s="1">
        <v>0.011</v>
      </c>
    </row>
    <row r="13356">
      <c r="A13356" s="1" t="s">
        <v>13524</v>
      </c>
      <c r="B13356" s="1">
        <v>2.0</v>
      </c>
      <c r="C13356" s="1">
        <v>0.011</v>
      </c>
    </row>
    <row r="13357">
      <c r="A13357" s="1" t="s">
        <v>13525</v>
      </c>
      <c r="B13357" s="1">
        <v>2.0</v>
      </c>
      <c r="C13357" s="1">
        <v>0.011</v>
      </c>
    </row>
    <row r="13358">
      <c r="A13358" s="1" t="s">
        <v>13526</v>
      </c>
      <c r="B13358" s="1">
        <v>2.0</v>
      </c>
      <c r="C13358" s="1">
        <v>0.011</v>
      </c>
    </row>
    <row r="13359">
      <c r="A13359" s="1" t="s">
        <v>13527</v>
      </c>
      <c r="B13359" s="1">
        <v>2.0</v>
      </c>
      <c r="C13359" s="1">
        <v>0.011</v>
      </c>
    </row>
    <row r="13360">
      <c r="A13360" s="1" t="s">
        <v>13528</v>
      </c>
      <c r="B13360" s="1">
        <v>2.0</v>
      </c>
      <c r="C13360" s="1">
        <v>0.011</v>
      </c>
    </row>
    <row r="13361">
      <c r="A13361" s="1" t="s">
        <v>13529</v>
      </c>
      <c r="B13361" s="1">
        <v>2.0</v>
      </c>
      <c r="C13361" s="1">
        <v>0.011</v>
      </c>
    </row>
    <row r="13362">
      <c r="A13362" s="1" t="s">
        <v>13530</v>
      </c>
      <c r="B13362" s="1">
        <v>2.0</v>
      </c>
      <c r="C13362" s="1">
        <v>0.011</v>
      </c>
    </row>
    <row r="13363">
      <c r="A13363" s="1" t="s">
        <v>13531</v>
      </c>
      <c r="B13363" s="1">
        <v>2.0</v>
      </c>
      <c r="C13363" s="1">
        <v>0.011</v>
      </c>
    </row>
    <row r="13364">
      <c r="A13364" s="1" t="s">
        <v>13532</v>
      </c>
      <c r="B13364" s="1">
        <v>2.0</v>
      </c>
      <c r="C13364" s="1">
        <v>0.011</v>
      </c>
    </row>
    <row r="13365">
      <c r="A13365" s="1" t="s">
        <v>13533</v>
      </c>
      <c r="B13365" s="1">
        <v>2.0</v>
      </c>
      <c r="C13365" s="1">
        <v>0.011</v>
      </c>
    </row>
    <row r="13366">
      <c r="A13366" s="1" t="s">
        <v>13534</v>
      </c>
      <c r="B13366" s="1">
        <v>2.0</v>
      </c>
      <c r="C13366" s="1">
        <v>0.011</v>
      </c>
    </row>
    <row r="13367">
      <c r="A13367" s="1" t="s">
        <v>13535</v>
      </c>
      <c r="B13367" s="1">
        <v>2.0</v>
      </c>
      <c r="C13367" s="1">
        <v>0.011</v>
      </c>
    </row>
    <row r="13368">
      <c r="A13368" s="1" t="s">
        <v>13536</v>
      </c>
      <c r="B13368" s="1">
        <v>2.0</v>
      </c>
      <c r="C13368" s="1">
        <v>0.011</v>
      </c>
    </row>
    <row r="13369">
      <c r="A13369" s="1" t="s">
        <v>13537</v>
      </c>
      <c r="B13369" s="1">
        <v>2.0</v>
      </c>
      <c r="C13369" s="1">
        <v>0.011</v>
      </c>
    </row>
    <row r="13370">
      <c r="A13370" s="1" t="s">
        <v>13538</v>
      </c>
      <c r="B13370" s="1">
        <v>2.0</v>
      </c>
      <c r="C13370" s="1">
        <v>0.011</v>
      </c>
    </row>
    <row r="13371">
      <c r="A13371" s="1" t="s">
        <v>13539</v>
      </c>
      <c r="B13371" s="1">
        <v>2.0</v>
      </c>
      <c r="C13371" s="1">
        <v>0.011</v>
      </c>
    </row>
    <row r="13372">
      <c r="A13372" s="1" t="s">
        <v>13540</v>
      </c>
      <c r="B13372" s="1">
        <v>2.0</v>
      </c>
      <c r="C13372" s="1">
        <v>0.011</v>
      </c>
    </row>
    <row r="13373">
      <c r="A13373" s="1" t="s">
        <v>13541</v>
      </c>
      <c r="B13373" s="1">
        <v>2.0</v>
      </c>
      <c r="C13373" s="1">
        <v>0.011</v>
      </c>
    </row>
    <row r="13374">
      <c r="A13374" s="1" t="s">
        <v>13542</v>
      </c>
      <c r="B13374" s="1">
        <v>2.0</v>
      </c>
      <c r="C13374" s="1">
        <v>0.011</v>
      </c>
    </row>
    <row r="13375">
      <c r="A13375" s="1" t="s">
        <v>13543</v>
      </c>
      <c r="B13375" s="1">
        <v>2.0</v>
      </c>
      <c r="C13375" s="1">
        <v>0.011</v>
      </c>
    </row>
    <row r="13376">
      <c r="A13376" s="1" t="s">
        <v>13544</v>
      </c>
      <c r="B13376" s="1">
        <v>2.0</v>
      </c>
      <c r="C13376" s="1">
        <v>0.011</v>
      </c>
    </row>
    <row r="13377">
      <c r="A13377" s="1" t="s">
        <v>13545</v>
      </c>
      <c r="B13377" s="1">
        <v>2.0</v>
      </c>
      <c r="C13377" s="1">
        <v>0.011</v>
      </c>
    </row>
    <row r="13378">
      <c r="A13378" s="1" t="s">
        <v>13546</v>
      </c>
      <c r="B13378" s="1">
        <v>2.0</v>
      </c>
      <c r="C13378" s="1">
        <v>0.011</v>
      </c>
    </row>
    <row r="13379">
      <c r="A13379" s="1" t="s">
        <v>13547</v>
      </c>
      <c r="B13379" s="1">
        <v>2.0</v>
      </c>
      <c r="C13379" s="1">
        <v>0.011</v>
      </c>
    </row>
    <row r="13380">
      <c r="A13380" s="1" t="s">
        <v>13548</v>
      </c>
      <c r="B13380" s="1">
        <v>2.0</v>
      </c>
      <c r="C13380" s="1">
        <v>0.011</v>
      </c>
    </row>
    <row r="13381">
      <c r="A13381" s="1" t="s">
        <v>13549</v>
      </c>
      <c r="B13381" s="1">
        <v>2.0</v>
      </c>
      <c r="C13381" s="1">
        <v>0.011</v>
      </c>
    </row>
    <row r="13382">
      <c r="A13382" s="1" t="s">
        <v>13550</v>
      </c>
      <c r="B13382" s="1">
        <v>2.0</v>
      </c>
      <c r="C13382" s="1">
        <v>0.011</v>
      </c>
    </row>
    <row r="13383">
      <c r="A13383" s="1" t="s">
        <v>13551</v>
      </c>
      <c r="B13383" s="1">
        <v>2.0</v>
      </c>
      <c r="C13383" s="1">
        <v>0.011</v>
      </c>
    </row>
    <row r="13384">
      <c r="A13384" s="1" t="s">
        <v>13552</v>
      </c>
      <c r="B13384" s="1">
        <v>2.0</v>
      </c>
      <c r="C13384" s="1">
        <v>0.011</v>
      </c>
    </row>
    <row r="13385">
      <c r="A13385" s="1" t="s">
        <v>13553</v>
      </c>
      <c r="B13385" s="1">
        <v>2.0</v>
      </c>
      <c r="C13385" s="1">
        <v>0.011</v>
      </c>
    </row>
    <row r="13386">
      <c r="A13386" s="1" t="s">
        <v>13554</v>
      </c>
      <c r="B13386" s="1">
        <v>2.0</v>
      </c>
      <c r="C13386" s="1">
        <v>0.011</v>
      </c>
    </row>
    <row r="13387">
      <c r="A13387" s="1" t="s">
        <v>13555</v>
      </c>
      <c r="B13387" s="1">
        <v>2.0</v>
      </c>
      <c r="C13387" s="1">
        <v>0.011</v>
      </c>
    </row>
    <row r="13388">
      <c r="A13388" s="1" t="s">
        <v>13556</v>
      </c>
      <c r="B13388" s="1">
        <v>2.0</v>
      </c>
      <c r="C13388" s="1">
        <v>0.011</v>
      </c>
    </row>
    <row r="13389">
      <c r="A13389" s="1" t="s">
        <v>13557</v>
      </c>
      <c r="B13389" s="1">
        <v>2.0</v>
      </c>
      <c r="C13389" s="1">
        <v>0.011</v>
      </c>
    </row>
    <row r="13390">
      <c r="A13390" s="1" t="s">
        <v>13558</v>
      </c>
      <c r="B13390" s="1">
        <v>2.0</v>
      </c>
      <c r="C13390" s="1">
        <v>0.011</v>
      </c>
    </row>
    <row r="13391">
      <c r="A13391" s="1" t="s">
        <v>13559</v>
      </c>
      <c r="B13391" s="1">
        <v>2.0</v>
      </c>
      <c r="C13391" s="1">
        <v>0.011</v>
      </c>
    </row>
    <row r="13392">
      <c r="A13392" s="1" t="s">
        <v>13560</v>
      </c>
      <c r="B13392" s="1">
        <v>2.0</v>
      </c>
      <c r="C13392" s="1">
        <v>0.011</v>
      </c>
    </row>
    <row r="13393">
      <c r="A13393" s="1" t="s">
        <v>13561</v>
      </c>
      <c r="B13393" s="1">
        <v>2.0</v>
      </c>
      <c r="C13393" s="1">
        <v>0.011</v>
      </c>
    </row>
    <row r="13394">
      <c r="A13394" s="1" t="s">
        <v>13562</v>
      </c>
      <c r="B13394" s="1">
        <v>2.0</v>
      </c>
      <c r="C13394" s="1">
        <v>0.011</v>
      </c>
    </row>
    <row r="13395">
      <c r="A13395" s="1" t="s">
        <v>13563</v>
      </c>
      <c r="B13395" s="1">
        <v>2.0</v>
      </c>
      <c r="C13395" s="1">
        <v>0.011</v>
      </c>
    </row>
    <row r="13396">
      <c r="A13396" s="1" t="s">
        <v>13564</v>
      </c>
      <c r="B13396" s="1">
        <v>2.0</v>
      </c>
      <c r="C13396" s="1">
        <v>0.011</v>
      </c>
    </row>
    <row r="13397">
      <c r="A13397" s="1" t="s">
        <v>13565</v>
      </c>
      <c r="B13397" s="1">
        <v>2.0</v>
      </c>
      <c r="C13397" s="1">
        <v>0.011</v>
      </c>
    </row>
    <row r="13398">
      <c r="A13398" s="1" t="s">
        <v>13566</v>
      </c>
      <c r="B13398" s="1">
        <v>2.0</v>
      </c>
      <c r="C13398" s="1">
        <v>0.011</v>
      </c>
    </row>
    <row r="13399">
      <c r="A13399" s="1" t="s">
        <v>13567</v>
      </c>
      <c r="B13399" s="1">
        <v>2.0</v>
      </c>
      <c r="C13399" s="1">
        <v>0.011</v>
      </c>
    </row>
    <row r="13400">
      <c r="A13400" s="1" t="s">
        <v>13568</v>
      </c>
      <c r="B13400" s="1">
        <v>2.0</v>
      </c>
      <c r="C13400" s="1">
        <v>0.011</v>
      </c>
    </row>
    <row r="13401">
      <c r="A13401" s="1" t="s">
        <v>13569</v>
      </c>
      <c r="B13401" s="1">
        <v>2.0</v>
      </c>
      <c r="C13401" s="1">
        <v>0.011</v>
      </c>
    </row>
    <row r="13402">
      <c r="A13402" s="1" t="s">
        <v>13570</v>
      </c>
      <c r="B13402" s="1">
        <v>2.0</v>
      </c>
      <c r="C13402" s="1">
        <v>0.011</v>
      </c>
    </row>
    <row r="13403">
      <c r="A13403" s="1" t="s">
        <v>13571</v>
      </c>
      <c r="B13403" s="1">
        <v>2.0</v>
      </c>
      <c r="C13403" s="1">
        <v>0.011</v>
      </c>
    </row>
    <row r="13404">
      <c r="A13404" s="1" t="s">
        <v>13572</v>
      </c>
      <c r="B13404" s="1">
        <v>2.0</v>
      </c>
      <c r="C13404" s="1">
        <v>0.011</v>
      </c>
    </row>
    <row r="13405">
      <c r="A13405" s="1" t="s">
        <v>13573</v>
      </c>
      <c r="B13405" s="1">
        <v>2.0</v>
      </c>
      <c r="C13405" s="1">
        <v>0.011</v>
      </c>
    </row>
    <row r="13406">
      <c r="A13406" s="1" t="s">
        <v>13574</v>
      </c>
      <c r="B13406" s="1">
        <v>2.0</v>
      </c>
      <c r="C13406" s="1">
        <v>0.011</v>
      </c>
    </row>
    <row r="13407">
      <c r="A13407" s="1" t="s">
        <v>13575</v>
      </c>
      <c r="B13407" s="1">
        <v>2.0</v>
      </c>
      <c r="C13407" s="1">
        <v>0.011</v>
      </c>
    </row>
    <row r="13408">
      <c r="A13408" s="1" t="s">
        <v>13576</v>
      </c>
      <c r="B13408" s="1">
        <v>2.0</v>
      </c>
      <c r="C13408" s="1">
        <v>0.011</v>
      </c>
    </row>
    <row r="13409">
      <c r="A13409" s="1" t="s">
        <v>13577</v>
      </c>
      <c r="B13409" s="1">
        <v>2.0</v>
      </c>
      <c r="C13409" s="1">
        <v>0.011</v>
      </c>
    </row>
    <row r="13410">
      <c r="A13410" s="1" t="s">
        <v>13578</v>
      </c>
      <c r="B13410" s="1">
        <v>2.0</v>
      </c>
      <c r="C13410" s="1">
        <v>0.011</v>
      </c>
    </row>
    <row r="13411">
      <c r="A13411" s="1" t="s">
        <v>13579</v>
      </c>
      <c r="B13411" s="1">
        <v>2.0</v>
      </c>
      <c r="C13411" s="1">
        <v>0.011</v>
      </c>
    </row>
    <row r="13412">
      <c r="A13412" s="1" t="s">
        <v>13580</v>
      </c>
      <c r="B13412" s="1">
        <v>2.0</v>
      </c>
      <c r="C13412" s="1">
        <v>0.011</v>
      </c>
    </row>
    <row r="13413">
      <c r="A13413" s="1" t="s">
        <v>13581</v>
      </c>
      <c r="B13413" s="1">
        <v>2.0</v>
      </c>
      <c r="C13413" s="1">
        <v>0.011</v>
      </c>
    </row>
    <row r="13414">
      <c r="A13414" s="1" t="s">
        <v>13582</v>
      </c>
      <c r="B13414" s="1">
        <v>2.0</v>
      </c>
      <c r="C13414" s="1">
        <v>0.011</v>
      </c>
    </row>
    <row r="13415">
      <c r="A13415" s="1" t="s">
        <v>13583</v>
      </c>
      <c r="B13415" s="1">
        <v>2.0</v>
      </c>
      <c r="C13415" s="1">
        <v>0.011</v>
      </c>
    </row>
    <row r="13416">
      <c r="A13416" s="1" t="s">
        <v>13584</v>
      </c>
      <c r="B13416" s="1">
        <v>2.0</v>
      </c>
      <c r="C13416" s="1">
        <v>0.011</v>
      </c>
    </row>
    <row r="13417">
      <c r="A13417" s="1" t="s">
        <v>13585</v>
      </c>
      <c r="B13417" s="1">
        <v>2.0</v>
      </c>
      <c r="C13417" s="1">
        <v>0.011</v>
      </c>
    </row>
    <row r="13418">
      <c r="A13418" s="1" t="s">
        <v>13586</v>
      </c>
      <c r="B13418" s="1">
        <v>2.0</v>
      </c>
      <c r="C13418" s="1">
        <v>0.011</v>
      </c>
    </row>
    <row r="13419">
      <c r="A13419" s="1" t="s">
        <v>13587</v>
      </c>
      <c r="B13419" s="1">
        <v>2.0</v>
      </c>
      <c r="C13419" s="1">
        <v>0.011</v>
      </c>
    </row>
    <row r="13420">
      <c r="A13420" s="1" t="s">
        <v>13588</v>
      </c>
      <c r="B13420" s="1">
        <v>2.0</v>
      </c>
      <c r="C13420" s="1">
        <v>0.011</v>
      </c>
    </row>
    <row r="13421">
      <c r="A13421" s="1" t="s">
        <v>13589</v>
      </c>
      <c r="B13421" s="1">
        <v>2.0</v>
      </c>
      <c r="C13421" s="1">
        <v>0.011</v>
      </c>
    </row>
    <row r="13422">
      <c r="A13422" s="1" t="s">
        <v>13590</v>
      </c>
      <c r="B13422" s="1">
        <v>2.0</v>
      </c>
      <c r="C13422" s="1">
        <v>0.011</v>
      </c>
    </row>
    <row r="13423">
      <c r="A13423" s="1" t="s">
        <v>13591</v>
      </c>
      <c r="B13423" s="1">
        <v>2.0</v>
      </c>
      <c r="C13423" s="1">
        <v>0.011</v>
      </c>
    </row>
    <row r="13424">
      <c r="A13424" s="1" t="s">
        <v>13592</v>
      </c>
      <c r="B13424" s="1">
        <v>2.0</v>
      </c>
      <c r="C13424" s="1">
        <v>0.011</v>
      </c>
    </row>
    <row r="13425">
      <c r="A13425" s="1" t="s">
        <v>13593</v>
      </c>
      <c r="B13425" s="1">
        <v>2.0</v>
      </c>
      <c r="C13425" s="1">
        <v>0.011</v>
      </c>
    </row>
    <row r="13426">
      <c r="A13426" s="1" t="s">
        <v>13594</v>
      </c>
      <c r="B13426" s="1">
        <v>2.0</v>
      </c>
      <c r="C13426" s="1">
        <v>0.011</v>
      </c>
    </row>
    <row r="13427">
      <c r="A13427" s="1" t="s">
        <v>13595</v>
      </c>
      <c r="B13427" s="1">
        <v>2.0</v>
      </c>
      <c r="C13427" s="1">
        <v>0.011</v>
      </c>
    </row>
    <row r="13428">
      <c r="A13428" s="1" t="s">
        <v>13596</v>
      </c>
      <c r="B13428" s="1">
        <v>2.0</v>
      </c>
      <c r="C13428" s="1">
        <v>0.011</v>
      </c>
    </row>
    <row r="13429">
      <c r="A13429" s="1" t="s">
        <v>13597</v>
      </c>
      <c r="B13429" s="1">
        <v>2.0</v>
      </c>
      <c r="C13429" s="1">
        <v>0.011</v>
      </c>
    </row>
    <row r="13430">
      <c r="A13430" s="1" t="s">
        <v>13598</v>
      </c>
      <c r="B13430" s="1">
        <v>2.0</v>
      </c>
      <c r="C13430" s="1">
        <v>0.011</v>
      </c>
    </row>
    <row r="13431">
      <c r="A13431" s="1" t="s">
        <v>13599</v>
      </c>
      <c r="B13431" s="1">
        <v>2.0</v>
      </c>
      <c r="C13431" s="1">
        <v>0.011</v>
      </c>
    </row>
    <row r="13432">
      <c r="A13432" s="1" t="s">
        <v>13600</v>
      </c>
      <c r="B13432" s="1">
        <v>2.0</v>
      </c>
      <c r="C13432" s="1">
        <v>0.011</v>
      </c>
    </row>
    <row r="13433">
      <c r="A13433" s="1" t="s">
        <v>13601</v>
      </c>
      <c r="B13433" s="1">
        <v>2.0</v>
      </c>
      <c r="C13433" s="1">
        <v>0.011</v>
      </c>
    </row>
    <row r="13434">
      <c r="A13434" s="1" t="s">
        <v>13602</v>
      </c>
      <c r="B13434" s="1">
        <v>2.0</v>
      </c>
      <c r="C13434" s="1">
        <v>0.011</v>
      </c>
    </row>
    <row r="13435">
      <c r="A13435" s="1" t="s">
        <v>13603</v>
      </c>
      <c r="B13435" s="1">
        <v>2.0</v>
      </c>
      <c r="C13435" s="1">
        <v>0.011</v>
      </c>
    </row>
    <row r="13436">
      <c r="A13436" s="1" t="s">
        <v>13604</v>
      </c>
      <c r="B13436" s="1">
        <v>2.0</v>
      </c>
      <c r="C13436" s="1">
        <v>0.011</v>
      </c>
    </row>
    <row r="13437">
      <c r="A13437" s="1" t="s">
        <v>13605</v>
      </c>
      <c r="B13437" s="1">
        <v>2.0</v>
      </c>
      <c r="C13437" s="1">
        <v>0.011</v>
      </c>
    </row>
    <row r="13438">
      <c r="A13438" s="1" t="s">
        <v>13606</v>
      </c>
      <c r="B13438" s="1">
        <v>2.0</v>
      </c>
      <c r="C13438" s="1">
        <v>0.011</v>
      </c>
    </row>
    <row r="13439">
      <c r="A13439" s="1" t="s">
        <v>13607</v>
      </c>
      <c r="B13439" s="1">
        <v>2.0</v>
      </c>
      <c r="C13439" s="1">
        <v>0.011</v>
      </c>
    </row>
    <row r="13440">
      <c r="A13440" s="1" t="s">
        <v>13608</v>
      </c>
      <c r="B13440" s="1">
        <v>2.0</v>
      </c>
      <c r="C13440" s="1">
        <v>0.011</v>
      </c>
    </row>
    <row r="13441">
      <c r="A13441" s="1" t="s">
        <v>13609</v>
      </c>
      <c r="B13441" s="1">
        <v>2.0</v>
      </c>
      <c r="C13441" s="1">
        <v>0.011</v>
      </c>
    </row>
    <row r="13442">
      <c r="A13442" s="1" t="s">
        <v>13610</v>
      </c>
      <c r="B13442" s="1">
        <v>2.0</v>
      </c>
      <c r="C13442" s="1">
        <v>0.011</v>
      </c>
    </row>
    <row r="13443">
      <c r="A13443" s="1" t="s">
        <v>13611</v>
      </c>
      <c r="B13443" s="1">
        <v>2.0</v>
      </c>
      <c r="C13443" s="1">
        <v>0.011</v>
      </c>
    </row>
    <row r="13444">
      <c r="A13444" s="1" t="s">
        <v>13612</v>
      </c>
      <c r="B13444" s="1">
        <v>2.0</v>
      </c>
      <c r="C13444" s="1">
        <v>0.011</v>
      </c>
    </row>
    <row r="13445">
      <c r="A13445" s="1" t="s">
        <v>13613</v>
      </c>
      <c r="B13445" s="1">
        <v>2.0</v>
      </c>
      <c r="C13445" s="1">
        <v>0.011</v>
      </c>
    </row>
    <row r="13446">
      <c r="A13446" s="1" t="s">
        <v>13614</v>
      </c>
      <c r="B13446" s="1">
        <v>2.0</v>
      </c>
      <c r="C13446" s="1">
        <v>0.011</v>
      </c>
    </row>
    <row r="13447">
      <c r="A13447" s="1" t="s">
        <v>13615</v>
      </c>
      <c r="B13447" s="1">
        <v>2.0</v>
      </c>
      <c r="C13447" s="1">
        <v>0.011</v>
      </c>
    </row>
    <row r="13448">
      <c r="A13448" s="1" t="s">
        <v>13616</v>
      </c>
      <c r="B13448" s="1">
        <v>2.0</v>
      </c>
      <c r="C13448" s="1">
        <v>0.011</v>
      </c>
    </row>
    <row r="13449">
      <c r="A13449" s="1" t="s">
        <v>13617</v>
      </c>
      <c r="B13449" s="1">
        <v>2.0</v>
      </c>
      <c r="C13449" s="1">
        <v>0.011</v>
      </c>
    </row>
    <row r="13450">
      <c r="A13450" s="1" t="s">
        <v>13618</v>
      </c>
      <c r="B13450" s="1">
        <v>2.0</v>
      </c>
      <c r="C13450" s="1">
        <v>0.011</v>
      </c>
    </row>
    <row r="13451">
      <c r="A13451" s="1" t="s">
        <v>13619</v>
      </c>
      <c r="B13451" s="1">
        <v>2.0</v>
      </c>
      <c r="C13451" s="1">
        <v>0.011</v>
      </c>
    </row>
    <row r="13452">
      <c r="A13452" s="1" t="s">
        <v>13620</v>
      </c>
      <c r="B13452" s="1">
        <v>2.0</v>
      </c>
      <c r="C13452" s="1">
        <v>0.011</v>
      </c>
    </row>
    <row r="13453">
      <c r="A13453" s="1" t="s">
        <v>13621</v>
      </c>
      <c r="B13453" s="1">
        <v>2.0</v>
      </c>
      <c r="C13453" s="1">
        <v>0.011</v>
      </c>
    </row>
    <row r="13454">
      <c r="A13454" s="1" t="s">
        <v>13622</v>
      </c>
      <c r="B13454" s="1">
        <v>2.0</v>
      </c>
      <c r="C13454" s="1">
        <v>0.011</v>
      </c>
    </row>
    <row r="13455">
      <c r="A13455" s="1" t="s">
        <v>13623</v>
      </c>
      <c r="B13455" s="1">
        <v>2.0</v>
      </c>
      <c r="C13455" s="1">
        <v>0.011</v>
      </c>
    </row>
    <row r="13456">
      <c r="A13456" s="1" t="s">
        <v>13624</v>
      </c>
      <c r="B13456" s="1">
        <v>2.0</v>
      </c>
      <c r="C13456" s="1">
        <v>0.011</v>
      </c>
    </row>
    <row r="13457">
      <c r="A13457" s="1" t="s">
        <v>13625</v>
      </c>
      <c r="B13457" s="1">
        <v>2.0</v>
      </c>
      <c r="C13457" s="1">
        <v>0.011</v>
      </c>
    </row>
    <row r="13458">
      <c r="A13458" s="1" t="s">
        <v>13626</v>
      </c>
      <c r="B13458" s="1">
        <v>2.0</v>
      </c>
      <c r="C13458" s="1">
        <v>0.011</v>
      </c>
    </row>
    <row r="13459">
      <c r="A13459" s="1" t="s">
        <v>13627</v>
      </c>
      <c r="B13459" s="1">
        <v>2.0</v>
      </c>
      <c r="C13459" s="1">
        <v>0.011</v>
      </c>
    </row>
    <row r="13460">
      <c r="A13460" s="1" t="s">
        <v>13628</v>
      </c>
      <c r="B13460" s="1">
        <v>2.0</v>
      </c>
      <c r="C13460" s="1">
        <v>0.011</v>
      </c>
    </row>
    <row r="13461">
      <c r="A13461" s="1" t="s">
        <v>13629</v>
      </c>
      <c r="B13461" s="1">
        <v>2.0</v>
      </c>
      <c r="C13461" s="1">
        <v>0.011</v>
      </c>
    </row>
    <row r="13462">
      <c r="A13462" s="1" t="s">
        <v>13630</v>
      </c>
      <c r="B13462" s="1">
        <v>2.0</v>
      </c>
      <c r="C13462" s="1">
        <v>0.011</v>
      </c>
    </row>
    <row r="13463">
      <c r="A13463" s="1" t="s">
        <v>13631</v>
      </c>
      <c r="B13463" s="1">
        <v>2.0</v>
      </c>
      <c r="C13463" s="1">
        <v>0.011</v>
      </c>
    </row>
    <row r="13464">
      <c r="A13464" s="1" t="s">
        <v>13632</v>
      </c>
      <c r="B13464" s="1">
        <v>2.0</v>
      </c>
      <c r="C13464" s="1">
        <v>0.011</v>
      </c>
    </row>
    <row r="13465">
      <c r="A13465" s="1" t="s">
        <v>13633</v>
      </c>
      <c r="B13465" s="1">
        <v>2.0</v>
      </c>
      <c r="C13465" s="1">
        <v>0.011</v>
      </c>
    </row>
    <row r="13466">
      <c r="A13466" s="1" t="s">
        <v>13634</v>
      </c>
      <c r="B13466" s="1">
        <v>2.0</v>
      </c>
      <c r="C13466" s="1">
        <v>0.011</v>
      </c>
    </row>
    <row r="13467">
      <c r="A13467" s="1" t="s">
        <v>13635</v>
      </c>
      <c r="B13467" s="1">
        <v>2.0</v>
      </c>
      <c r="C13467" s="1">
        <v>0.011</v>
      </c>
    </row>
    <row r="13468">
      <c r="A13468" s="1" t="s">
        <v>13636</v>
      </c>
      <c r="B13468" s="1">
        <v>2.0</v>
      </c>
      <c r="C13468" s="1">
        <v>0.011</v>
      </c>
    </row>
    <row r="13469">
      <c r="A13469" s="1" t="s">
        <v>13637</v>
      </c>
      <c r="B13469" s="1">
        <v>2.0</v>
      </c>
      <c r="C13469" s="1">
        <v>0.011</v>
      </c>
    </row>
    <row r="13470">
      <c r="A13470" s="1" t="s">
        <v>13638</v>
      </c>
      <c r="B13470" s="1">
        <v>2.0</v>
      </c>
      <c r="C13470" s="1">
        <v>0.011</v>
      </c>
    </row>
    <row r="13471">
      <c r="A13471" s="1" t="s">
        <v>13639</v>
      </c>
      <c r="B13471" s="1">
        <v>2.0</v>
      </c>
      <c r="C13471" s="1">
        <v>0.011</v>
      </c>
    </row>
    <row r="13472">
      <c r="A13472" s="1" t="s">
        <v>13640</v>
      </c>
      <c r="B13472" s="1">
        <v>2.0</v>
      </c>
      <c r="C13472" s="1">
        <v>0.011</v>
      </c>
    </row>
    <row r="13473">
      <c r="A13473" s="1" t="s">
        <v>13641</v>
      </c>
      <c r="B13473" s="1">
        <v>2.0</v>
      </c>
      <c r="C13473" s="1">
        <v>0.011</v>
      </c>
    </row>
    <row r="13474">
      <c r="A13474" s="1" t="s">
        <v>13642</v>
      </c>
      <c r="B13474" s="1">
        <v>2.0</v>
      </c>
      <c r="C13474" s="1">
        <v>0.011</v>
      </c>
    </row>
    <row r="13475">
      <c r="A13475" s="1" t="s">
        <v>13643</v>
      </c>
      <c r="B13475" s="1">
        <v>2.0</v>
      </c>
      <c r="C13475" s="1">
        <v>0.011</v>
      </c>
    </row>
    <row r="13476">
      <c r="A13476" s="1" t="s">
        <v>13644</v>
      </c>
      <c r="B13476" s="1">
        <v>2.0</v>
      </c>
      <c r="C13476" s="1">
        <v>0.011</v>
      </c>
    </row>
    <row r="13477">
      <c r="A13477" s="1" t="s">
        <v>13645</v>
      </c>
      <c r="B13477" s="1">
        <v>2.0</v>
      </c>
      <c r="C13477" s="1">
        <v>0.011</v>
      </c>
    </row>
    <row r="13478">
      <c r="A13478" s="1" t="s">
        <v>13646</v>
      </c>
      <c r="B13478" s="1">
        <v>2.0</v>
      </c>
      <c r="C13478" s="1">
        <v>0.011</v>
      </c>
    </row>
    <row r="13479">
      <c r="A13479" s="1" t="s">
        <v>13647</v>
      </c>
      <c r="B13479" s="1">
        <v>2.0</v>
      </c>
      <c r="C13479" s="1">
        <v>0.011</v>
      </c>
    </row>
    <row r="13480">
      <c r="A13480" s="1" t="s">
        <v>13648</v>
      </c>
      <c r="B13480" s="1">
        <v>2.0</v>
      </c>
      <c r="C13480" s="1">
        <v>0.011</v>
      </c>
    </row>
    <row r="13481">
      <c r="A13481" s="1" t="s">
        <v>13649</v>
      </c>
      <c r="B13481" s="1">
        <v>2.0</v>
      </c>
      <c r="C13481" s="1">
        <v>0.011</v>
      </c>
    </row>
    <row r="13482">
      <c r="A13482" s="1" t="s">
        <v>13650</v>
      </c>
      <c r="B13482" s="1">
        <v>2.0</v>
      </c>
      <c r="C13482" s="1">
        <v>0.011</v>
      </c>
    </row>
    <row r="13483">
      <c r="A13483" s="1" t="s">
        <v>13651</v>
      </c>
      <c r="B13483" s="1">
        <v>2.0</v>
      </c>
      <c r="C13483" s="1">
        <v>0.011</v>
      </c>
    </row>
    <row r="13484">
      <c r="A13484" s="1" t="s">
        <v>13652</v>
      </c>
      <c r="B13484" s="1">
        <v>2.0</v>
      </c>
      <c r="C13484" s="1">
        <v>0.011</v>
      </c>
    </row>
    <row r="13485">
      <c r="A13485" s="1" t="s">
        <v>13653</v>
      </c>
      <c r="B13485" s="1">
        <v>2.0</v>
      </c>
      <c r="C13485" s="1">
        <v>0.011</v>
      </c>
    </row>
    <row r="13486">
      <c r="A13486" s="1" t="s">
        <v>13654</v>
      </c>
      <c r="B13486" s="1">
        <v>2.0</v>
      </c>
      <c r="C13486" s="1">
        <v>0.011</v>
      </c>
    </row>
    <row r="13487">
      <c r="A13487" s="1" t="s">
        <v>13655</v>
      </c>
      <c r="B13487" s="1">
        <v>2.0</v>
      </c>
      <c r="C13487" s="1">
        <v>0.011</v>
      </c>
    </row>
    <row r="13488">
      <c r="A13488" s="1" t="s">
        <v>13656</v>
      </c>
      <c r="B13488" s="1">
        <v>2.0</v>
      </c>
      <c r="C13488" s="1">
        <v>0.011</v>
      </c>
    </row>
    <row r="13489">
      <c r="A13489" s="1" t="s">
        <v>13657</v>
      </c>
      <c r="B13489" s="1">
        <v>2.0</v>
      </c>
      <c r="C13489" s="1">
        <v>0.011</v>
      </c>
    </row>
    <row r="13490">
      <c r="A13490" s="1" t="s">
        <v>13658</v>
      </c>
      <c r="B13490" s="1">
        <v>2.0</v>
      </c>
      <c r="C13490" s="1">
        <v>0.011</v>
      </c>
    </row>
    <row r="13491">
      <c r="A13491" s="1" t="s">
        <v>13659</v>
      </c>
      <c r="B13491" s="1">
        <v>2.0</v>
      </c>
      <c r="C13491" s="1">
        <v>0.011</v>
      </c>
    </row>
    <row r="13492">
      <c r="A13492" s="1" t="s">
        <v>13660</v>
      </c>
      <c r="B13492" s="1">
        <v>2.0</v>
      </c>
      <c r="C13492" s="1">
        <v>0.011</v>
      </c>
    </row>
    <row r="13493">
      <c r="A13493" s="1" t="s">
        <v>13661</v>
      </c>
      <c r="B13493" s="1">
        <v>2.0</v>
      </c>
      <c r="C13493" s="1">
        <v>0.011</v>
      </c>
    </row>
    <row r="13494">
      <c r="A13494" s="1" t="s">
        <v>13662</v>
      </c>
      <c r="B13494" s="1">
        <v>2.0</v>
      </c>
      <c r="C13494" s="1">
        <v>0.011</v>
      </c>
    </row>
    <row r="13495">
      <c r="A13495" s="1" t="s">
        <v>13663</v>
      </c>
      <c r="B13495" s="1">
        <v>2.0</v>
      </c>
      <c r="C13495" s="1">
        <v>0.011</v>
      </c>
    </row>
    <row r="13496">
      <c r="A13496" s="1" t="s">
        <v>13664</v>
      </c>
      <c r="B13496" s="1">
        <v>2.0</v>
      </c>
      <c r="C13496" s="1">
        <v>0.011</v>
      </c>
    </row>
    <row r="13497">
      <c r="A13497" s="1" t="s">
        <v>13665</v>
      </c>
      <c r="B13497" s="1">
        <v>2.0</v>
      </c>
      <c r="C13497" s="1">
        <v>0.011</v>
      </c>
    </row>
    <row r="13498">
      <c r="A13498" s="1" t="s">
        <v>13666</v>
      </c>
      <c r="B13498" s="1">
        <v>2.0</v>
      </c>
      <c r="C13498" s="1">
        <v>0.011</v>
      </c>
    </row>
    <row r="13499">
      <c r="A13499" s="1" t="s">
        <v>13667</v>
      </c>
      <c r="B13499" s="1">
        <v>2.0</v>
      </c>
      <c r="C13499" s="1">
        <v>0.011</v>
      </c>
    </row>
    <row r="13500">
      <c r="A13500" s="1" t="s">
        <v>13668</v>
      </c>
      <c r="B13500" s="1">
        <v>2.0</v>
      </c>
      <c r="C13500" s="1">
        <v>0.011</v>
      </c>
    </row>
    <row r="13501">
      <c r="A13501" s="1" t="s">
        <v>13669</v>
      </c>
      <c r="B13501" s="1">
        <v>2.0</v>
      </c>
      <c r="C13501" s="1">
        <v>0.011</v>
      </c>
    </row>
    <row r="13502">
      <c r="A13502" s="1" t="s">
        <v>13670</v>
      </c>
      <c r="B13502" s="1">
        <v>2.0</v>
      </c>
      <c r="C13502" s="1">
        <v>0.011</v>
      </c>
    </row>
    <row r="13503">
      <c r="A13503" s="1" t="s">
        <v>13671</v>
      </c>
      <c r="B13503" s="1">
        <v>2.0</v>
      </c>
      <c r="C13503" s="1">
        <v>0.011</v>
      </c>
    </row>
    <row r="13504">
      <c r="A13504" s="1" t="s">
        <v>13672</v>
      </c>
      <c r="B13504" s="1">
        <v>2.0</v>
      </c>
      <c r="C13504" s="1">
        <v>0.011</v>
      </c>
    </row>
    <row r="13505">
      <c r="A13505" s="1" t="s">
        <v>13673</v>
      </c>
      <c r="B13505" s="1">
        <v>2.0</v>
      </c>
      <c r="C13505" s="1">
        <v>0.011</v>
      </c>
    </row>
    <row r="13506">
      <c r="A13506" s="1" t="s">
        <v>13674</v>
      </c>
      <c r="B13506" s="1">
        <v>2.0</v>
      </c>
      <c r="C13506" s="1">
        <v>0.011</v>
      </c>
    </row>
    <row r="13507">
      <c r="A13507" s="1" t="s">
        <v>13675</v>
      </c>
      <c r="B13507" s="1">
        <v>2.0</v>
      </c>
      <c r="C13507" s="1">
        <v>0.011</v>
      </c>
    </row>
    <row r="13508">
      <c r="A13508" s="1" t="s">
        <v>13676</v>
      </c>
      <c r="B13508" s="1">
        <v>2.0</v>
      </c>
      <c r="C13508" s="1">
        <v>0.011</v>
      </c>
    </row>
    <row r="13509">
      <c r="A13509" s="1" t="s">
        <v>13677</v>
      </c>
      <c r="B13509" s="1">
        <v>2.0</v>
      </c>
      <c r="C13509" s="1">
        <v>0.011</v>
      </c>
    </row>
    <row r="13510">
      <c r="A13510" s="1" t="s">
        <v>13678</v>
      </c>
      <c r="B13510" s="1">
        <v>2.0</v>
      </c>
      <c r="C13510" s="1">
        <v>0.011</v>
      </c>
    </row>
    <row r="13511">
      <c r="A13511" s="1" t="s">
        <v>13679</v>
      </c>
      <c r="B13511" s="1">
        <v>2.0</v>
      </c>
      <c r="C13511" s="1">
        <v>0.011</v>
      </c>
    </row>
    <row r="13512">
      <c r="A13512" s="1" t="s">
        <v>13680</v>
      </c>
      <c r="B13512" s="1">
        <v>2.0</v>
      </c>
      <c r="C13512" s="1">
        <v>0.011</v>
      </c>
    </row>
    <row r="13513">
      <c r="A13513" s="1" t="s">
        <v>13681</v>
      </c>
      <c r="B13513" s="1">
        <v>2.0</v>
      </c>
      <c r="C13513" s="1">
        <v>0.011</v>
      </c>
    </row>
    <row r="13514">
      <c r="A13514" s="1" t="s">
        <v>13682</v>
      </c>
      <c r="B13514" s="1">
        <v>2.0</v>
      </c>
      <c r="C13514" s="1">
        <v>0.011</v>
      </c>
    </row>
    <row r="13515">
      <c r="A13515" s="1" t="s">
        <v>13683</v>
      </c>
      <c r="B13515" s="1">
        <v>2.0</v>
      </c>
      <c r="C13515" s="1">
        <v>0.011</v>
      </c>
    </row>
    <row r="13516">
      <c r="A13516" s="1" t="s">
        <v>13684</v>
      </c>
      <c r="B13516" s="1">
        <v>2.0</v>
      </c>
      <c r="C13516" s="1">
        <v>0.011</v>
      </c>
    </row>
    <row r="13517">
      <c r="A13517" s="1" t="s">
        <v>13685</v>
      </c>
      <c r="B13517" s="1">
        <v>2.0</v>
      </c>
      <c r="C13517" s="1">
        <v>0.011</v>
      </c>
    </row>
    <row r="13518">
      <c r="A13518" s="1" t="s">
        <v>13686</v>
      </c>
      <c r="B13518" s="1">
        <v>2.0</v>
      </c>
      <c r="C13518" s="1">
        <v>0.011</v>
      </c>
    </row>
    <row r="13519">
      <c r="A13519" s="1" t="s">
        <v>13687</v>
      </c>
      <c r="B13519" s="1">
        <v>2.0</v>
      </c>
      <c r="C13519" s="1">
        <v>0.011</v>
      </c>
    </row>
    <row r="13520">
      <c r="A13520" s="1" t="s">
        <v>13688</v>
      </c>
      <c r="B13520" s="1">
        <v>2.0</v>
      </c>
      <c r="C13520" s="1">
        <v>0.011</v>
      </c>
    </row>
    <row r="13521">
      <c r="A13521" s="1" t="s">
        <v>13689</v>
      </c>
      <c r="B13521" s="1">
        <v>2.0</v>
      </c>
      <c r="C13521" s="1">
        <v>0.011</v>
      </c>
    </row>
    <row r="13522">
      <c r="A13522" s="1" t="s">
        <v>13690</v>
      </c>
      <c r="B13522" s="1">
        <v>2.0</v>
      </c>
      <c r="C13522" s="1">
        <v>0.011</v>
      </c>
    </row>
    <row r="13523">
      <c r="A13523" s="1" t="s">
        <v>13691</v>
      </c>
      <c r="B13523" s="1">
        <v>2.0</v>
      </c>
      <c r="C13523" s="1">
        <v>0.011</v>
      </c>
    </row>
    <row r="13524">
      <c r="A13524" s="1" t="s">
        <v>13692</v>
      </c>
      <c r="B13524" s="1">
        <v>2.0</v>
      </c>
      <c r="C13524" s="1">
        <v>0.011</v>
      </c>
    </row>
    <row r="13525">
      <c r="A13525" s="1" t="s">
        <v>13693</v>
      </c>
      <c r="B13525" s="1">
        <v>2.0</v>
      </c>
      <c r="C13525" s="1">
        <v>0.011</v>
      </c>
    </row>
    <row r="13526">
      <c r="A13526" s="1" t="s">
        <v>13694</v>
      </c>
      <c r="B13526" s="1">
        <v>2.0</v>
      </c>
      <c r="C13526" s="1">
        <v>0.011</v>
      </c>
    </row>
    <row r="13527">
      <c r="A13527" s="1" t="s">
        <v>13695</v>
      </c>
      <c r="B13527" s="1">
        <v>2.0</v>
      </c>
      <c r="C13527" s="1">
        <v>0.011</v>
      </c>
    </row>
    <row r="13528">
      <c r="A13528" s="1" t="s">
        <v>13696</v>
      </c>
      <c r="B13528" s="1">
        <v>2.0</v>
      </c>
      <c r="C13528" s="1">
        <v>0.011</v>
      </c>
    </row>
    <row r="13529">
      <c r="A13529" s="1" t="s">
        <v>13697</v>
      </c>
      <c r="B13529" s="1">
        <v>2.0</v>
      </c>
      <c r="C13529" s="1">
        <v>0.011</v>
      </c>
    </row>
    <row r="13530">
      <c r="A13530" s="1" t="s">
        <v>13698</v>
      </c>
      <c r="B13530" s="1">
        <v>2.0</v>
      </c>
      <c r="C13530" s="1">
        <v>0.011</v>
      </c>
    </row>
    <row r="13531">
      <c r="A13531" s="1" t="s">
        <v>13699</v>
      </c>
      <c r="B13531" s="1">
        <v>2.0</v>
      </c>
      <c r="C13531" s="1">
        <v>0.011</v>
      </c>
    </row>
    <row r="13532">
      <c r="A13532" s="1" t="s">
        <v>13700</v>
      </c>
      <c r="B13532" s="1">
        <v>2.0</v>
      </c>
      <c r="C13532" s="1">
        <v>0.011</v>
      </c>
    </row>
    <row r="13533">
      <c r="A13533" s="1" t="s">
        <v>13701</v>
      </c>
      <c r="B13533" s="1">
        <v>2.0</v>
      </c>
      <c r="C13533" s="1">
        <v>0.011</v>
      </c>
    </row>
    <row r="13534">
      <c r="A13534" s="1" t="s">
        <v>13702</v>
      </c>
      <c r="B13534" s="1">
        <v>2.0</v>
      </c>
      <c r="C13534" s="1">
        <v>0.011</v>
      </c>
    </row>
    <row r="13535">
      <c r="A13535" s="1" t="s">
        <v>13703</v>
      </c>
      <c r="B13535" s="1">
        <v>2.0</v>
      </c>
      <c r="C13535" s="1">
        <v>0.011</v>
      </c>
    </row>
    <row r="13536">
      <c r="A13536" s="1" t="s">
        <v>13704</v>
      </c>
      <c r="B13536" s="1">
        <v>2.0</v>
      </c>
      <c r="C13536" s="1">
        <v>0.011</v>
      </c>
    </row>
    <row r="13537">
      <c r="A13537" s="1" t="s">
        <v>13705</v>
      </c>
      <c r="B13537" s="1">
        <v>2.0</v>
      </c>
      <c r="C13537" s="1">
        <v>0.011</v>
      </c>
    </row>
    <row r="13538">
      <c r="A13538" s="1" t="s">
        <v>13706</v>
      </c>
      <c r="B13538" s="1">
        <v>2.0</v>
      </c>
      <c r="C13538" s="1">
        <v>0.011</v>
      </c>
    </row>
    <row r="13539">
      <c r="A13539" s="1" t="s">
        <v>13707</v>
      </c>
      <c r="B13539" s="1">
        <v>2.0</v>
      </c>
      <c r="C13539" s="1">
        <v>0.011</v>
      </c>
    </row>
    <row r="13540">
      <c r="A13540" s="1" t="s">
        <v>13708</v>
      </c>
      <c r="B13540" s="1">
        <v>2.0</v>
      </c>
      <c r="C13540" s="1">
        <v>0.011</v>
      </c>
    </row>
    <row r="13541">
      <c r="A13541" s="1" t="s">
        <v>13709</v>
      </c>
      <c r="B13541" s="1">
        <v>2.0</v>
      </c>
      <c r="C13541" s="1">
        <v>0.011</v>
      </c>
    </row>
    <row r="13542">
      <c r="A13542" s="1" t="s">
        <v>13710</v>
      </c>
      <c r="B13542" s="1">
        <v>2.0</v>
      </c>
      <c r="C13542" s="1">
        <v>0.011</v>
      </c>
    </row>
    <row r="13543">
      <c r="A13543" s="1" t="s">
        <v>13711</v>
      </c>
      <c r="B13543" s="1">
        <v>2.0</v>
      </c>
      <c r="C13543" s="1">
        <v>0.011</v>
      </c>
    </row>
    <row r="13544">
      <c r="A13544" s="1" t="s">
        <v>13712</v>
      </c>
      <c r="B13544" s="1">
        <v>2.0</v>
      </c>
      <c r="C13544" s="1">
        <v>0.011</v>
      </c>
    </row>
    <row r="13545">
      <c r="A13545" s="1" t="s">
        <v>13713</v>
      </c>
      <c r="B13545" s="1">
        <v>2.0</v>
      </c>
      <c r="C13545" s="1">
        <v>0.011</v>
      </c>
    </row>
    <row r="13546">
      <c r="A13546" s="1" t="s">
        <v>13714</v>
      </c>
      <c r="B13546" s="1">
        <v>2.0</v>
      </c>
      <c r="C13546" s="1">
        <v>0.011</v>
      </c>
    </row>
    <row r="13547">
      <c r="A13547" s="1" t="s">
        <v>13715</v>
      </c>
      <c r="B13547" s="1">
        <v>2.0</v>
      </c>
      <c r="C13547" s="1">
        <v>0.011</v>
      </c>
    </row>
    <row r="13548">
      <c r="A13548" s="1" t="s">
        <v>13716</v>
      </c>
      <c r="B13548" s="1">
        <v>2.0</v>
      </c>
      <c r="C13548" s="1">
        <v>0.011</v>
      </c>
    </row>
    <row r="13549">
      <c r="A13549" s="1" t="s">
        <v>13717</v>
      </c>
      <c r="B13549" s="1">
        <v>2.0</v>
      </c>
      <c r="C13549" s="1">
        <v>0.011</v>
      </c>
    </row>
    <row r="13550">
      <c r="A13550" s="1" t="s">
        <v>13718</v>
      </c>
      <c r="B13550" s="1">
        <v>2.0</v>
      </c>
      <c r="C13550" s="1">
        <v>0.011</v>
      </c>
    </row>
    <row r="13551">
      <c r="A13551" s="1" t="s">
        <v>13719</v>
      </c>
      <c r="B13551" s="1">
        <v>2.0</v>
      </c>
      <c r="C13551" s="1">
        <v>0.011</v>
      </c>
    </row>
    <row r="13552">
      <c r="A13552" s="1" t="s">
        <v>13720</v>
      </c>
      <c r="B13552" s="1">
        <v>2.0</v>
      </c>
      <c r="C13552" s="1">
        <v>0.011</v>
      </c>
    </row>
    <row r="13553">
      <c r="A13553" s="1" t="s">
        <v>13721</v>
      </c>
      <c r="B13553" s="1">
        <v>2.0</v>
      </c>
      <c r="C13553" s="1">
        <v>0.011</v>
      </c>
    </row>
    <row r="13554">
      <c r="A13554" s="1" t="s">
        <v>13722</v>
      </c>
      <c r="B13554" s="1">
        <v>2.0</v>
      </c>
      <c r="C13554" s="1">
        <v>0.011</v>
      </c>
    </row>
    <row r="13555">
      <c r="A13555" s="1" t="s">
        <v>13723</v>
      </c>
      <c r="B13555" s="1">
        <v>2.0</v>
      </c>
      <c r="C13555" s="1">
        <v>0.011</v>
      </c>
    </row>
    <row r="13556">
      <c r="A13556" s="1" t="s">
        <v>13724</v>
      </c>
      <c r="B13556" s="1">
        <v>2.0</v>
      </c>
      <c r="C13556" s="1">
        <v>0.011</v>
      </c>
    </row>
    <row r="13557">
      <c r="A13557" s="1" t="s">
        <v>13725</v>
      </c>
      <c r="B13557" s="1">
        <v>2.0</v>
      </c>
      <c r="C13557" s="1">
        <v>0.011</v>
      </c>
    </row>
    <row r="13558">
      <c r="A13558" s="1" t="s">
        <v>13726</v>
      </c>
      <c r="B13558" s="1">
        <v>2.0</v>
      </c>
      <c r="C13558" s="1">
        <v>0.011</v>
      </c>
    </row>
    <row r="13559">
      <c r="A13559" s="1" t="s">
        <v>13727</v>
      </c>
      <c r="B13559" s="1">
        <v>2.0</v>
      </c>
      <c r="C13559" s="1">
        <v>0.011</v>
      </c>
    </row>
    <row r="13560">
      <c r="A13560" s="1" t="s">
        <v>13728</v>
      </c>
      <c r="B13560" s="1">
        <v>2.0</v>
      </c>
      <c r="C13560" s="1">
        <v>0.011</v>
      </c>
    </row>
    <row r="13561">
      <c r="A13561" s="1" t="s">
        <v>13729</v>
      </c>
      <c r="B13561" s="1">
        <v>2.0</v>
      </c>
      <c r="C13561" s="1">
        <v>0.011</v>
      </c>
    </row>
    <row r="13562">
      <c r="A13562" s="1" t="s">
        <v>13730</v>
      </c>
      <c r="B13562" s="1">
        <v>2.0</v>
      </c>
      <c r="C13562" s="1">
        <v>0.011</v>
      </c>
    </row>
    <row r="13563">
      <c r="A13563" s="1" t="s">
        <v>13731</v>
      </c>
      <c r="B13563" s="1">
        <v>2.0</v>
      </c>
      <c r="C13563" s="1">
        <v>0.011</v>
      </c>
    </row>
    <row r="13564">
      <c r="A13564" s="1" t="s">
        <v>13732</v>
      </c>
      <c r="B13564" s="1">
        <v>2.0</v>
      </c>
      <c r="C13564" s="1">
        <v>0.011</v>
      </c>
    </row>
    <row r="13565">
      <c r="A13565" s="1" t="s">
        <v>13733</v>
      </c>
      <c r="B13565" s="1">
        <v>2.0</v>
      </c>
      <c r="C13565" s="1">
        <v>0.011</v>
      </c>
    </row>
    <row r="13566">
      <c r="A13566" s="1" t="s">
        <v>13734</v>
      </c>
      <c r="B13566" s="1">
        <v>2.0</v>
      </c>
      <c r="C13566" s="1">
        <v>0.011</v>
      </c>
    </row>
    <row r="13567">
      <c r="A13567" s="1" t="s">
        <v>13735</v>
      </c>
      <c r="B13567" s="1">
        <v>2.0</v>
      </c>
      <c r="C13567" s="1">
        <v>0.011</v>
      </c>
    </row>
    <row r="13568">
      <c r="A13568" s="1" t="s">
        <v>13736</v>
      </c>
      <c r="B13568" s="1">
        <v>2.0</v>
      </c>
      <c r="C13568" s="1">
        <v>0.011</v>
      </c>
    </row>
    <row r="13569">
      <c r="A13569" s="1" t="s">
        <v>13737</v>
      </c>
      <c r="B13569" s="1">
        <v>2.0</v>
      </c>
      <c r="C13569" s="1">
        <v>0.011</v>
      </c>
    </row>
    <row r="13570">
      <c r="A13570" s="1" t="s">
        <v>13738</v>
      </c>
      <c r="B13570" s="1">
        <v>2.0</v>
      </c>
      <c r="C13570" s="1">
        <v>0.011</v>
      </c>
    </row>
    <row r="13571">
      <c r="A13571" s="1" t="s">
        <v>13739</v>
      </c>
      <c r="B13571" s="1">
        <v>2.0</v>
      </c>
      <c r="C13571" s="1">
        <v>0.011</v>
      </c>
    </row>
    <row r="13572">
      <c r="A13572" s="1" t="s">
        <v>13740</v>
      </c>
      <c r="B13572" s="1">
        <v>2.0</v>
      </c>
      <c r="C13572" s="1">
        <v>0.011</v>
      </c>
    </row>
    <row r="13573">
      <c r="A13573" s="1" t="s">
        <v>13741</v>
      </c>
      <c r="B13573" s="1">
        <v>2.0</v>
      </c>
      <c r="C13573" s="1">
        <v>0.011</v>
      </c>
    </row>
    <row r="13574">
      <c r="A13574" s="1" t="s">
        <v>13742</v>
      </c>
      <c r="B13574" s="1">
        <v>2.0</v>
      </c>
      <c r="C13574" s="1">
        <v>0.011</v>
      </c>
    </row>
    <row r="13575">
      <c r="A13575" s="1" t="s">
        <v>13743</v>
      </c>
      <c r="B13575" s="1">
        <v>2.0</v>
      </c>
      <c r="C13575" s="1">
        <v>0.011</v>
      </c>
    </row>
    <row r="13576">
      <c r="A13576" s="1" t="s">
        <v>13744</v>
      </c>
      <c r="B13576" s="1">
        <v>2.0</v>
      </c>
      <c r="C13576" s="1">
        <v>0.011</v>
      </c>
    </row>
    <row r="13577">
      <c r="A13577" s="1" t="s">
        <v>13745</v>
      </c>
      <c r="B13577" s="1">
        <v>2.0</v>
      </c>
      <c r="C13577" s="1">
        <v>0.011</v>
      </c>
    </row>
    <row r="13578">
      <c r="A13578" s="1" t="s">
        <v>13746</v>
      </c>
      <c r="B13578" s="1">
        <v>2.0</v>
      </c>
      <c r="C13578" s="1">
        <v>0.011</v>
      </c>
    </row>
    <row r="13579">
      <c r="A13579" s="1" t="s">
        <v>13747</v>
      </c>
      <c r="B13579" s="1">
        <v>2.0</v>
      </c>
      <c r="C13579" s="1">
        <v>0.011</v>
      </c>
    </row>
    <row r="13580">
      <c r="A13580" s="1" t="s">
        <v>13748</v>
      </c>
      <c r="B13580" s="1">
        <v>2.0</v>
      </c>
      <c r="C13580" s="1">
        <v>0.011</v>
      </c>
    </row>
    <row r="13581">
      <c r="A13581" s="1" t="s">
        <v>13749</v>
      </c>
      <c r="B13581" s="1">
        <v>2.0</v>
      </c>
      <c r="C13581" s="1">
        <v>0.011</v>
      </c>
    </row>
    <row r="13582">
      <c r="A13582" s="1" t="s">
        <v>13750</v>
      </c>
      <c r="B13582" s="1">
        <v>2.0</v>
      </c>
      <c r="C13582" s="1">
        <v>0.011</v>
      </c>
    </row>
    <row r="13583">
      <c r="A13583" s="1" t="s">
        <v>13751</v>
      </c>
      <c r="B13583" s="1">
        <v>2.0</v>
      </c>
      <c r="C13583" s="1">
        <v>0.011</v>
      </c>
    </row>
    <row r="13584">
      <c r="A13584" s="1" t="s">
        <v>13752</v>
      </c>
      <c r="B13584" s="1">
        <v>2.0</v>
      </c>
      <c r="C13584" s="1">
        <v>0.011</v>
      </c>
    </row>
    <row r="13585">
      <c r="A13585" s="1" t="s">
        <v>13753</v>
      </c>
      <c r="B13585" s="1">
        <v>2.0</v>
      </c>
      <c r="C13585" s="1">
        <v>0.011</v>
      </c>
    </row>
    <row r="13586">
      <c r="A13586" s="1" t="s">
        <v>13754</v>
      </c>
      <c r="B13586" s="1">
        <v>2.0</v>
      </c>
      <c r="C13586" s="1">
        <v>0.011</v>
      </c>
    </row>
    <row r="13587">
      <c r="A13587" s="1" t="s">
        <v>13755</v>
      </c>
      <c r="B13587" s="1">
        <v>2.0</v>
      </c>
      <c r="C13587" s="1">
        <v>0.011</v>
      </c>
    </row>
    <row r="13588">
      <c r="A13588" s="1" t="s">
        <v>13756</v>
      </c>
      <c r="B13588" s="1">
        <v>2.0</v>
      </c>
      <c r="C13588" s="1">
        <v>0.011</v>
      </c>
    </row>
    <row r="13589">
      <c r="A13589" s="1" t="s">
        <v>13757</v>
      </c>
      <c r="B13589" s="1">
        <v>2.0</v>
      </c>
      <c r="C13589" s="1">
        <v>0.011</v>
      </c>
    </row>
    <row r="13590">
      <c r="A13590" s="1" t="s">
        <v>13758</v>
      </c>
      <c r="B13590" s="1">
        <v>2.0</v>
      </c>
      <c r="C13590" s="1">
        <v>0.011</v>
      </c>
    </row>
    <row r="13591">
      <c r="A13591" s="1" t="s">
        <v>13759</v>
      </c>
      <c r="B13591" s="1">
        <v>2.0</v>
      </c>
      <c r="C13591" s="1">
        <v>0.011</v>
      </c>
    </row>
    <row r="13592">
      <c r="A13592" s="1" t="s">
        <v>13760</v>
      </c>
      <c r="B13592" s="1">
        <v>2.0</v>
      </c>
      <c r="C13592" s="1">
        <v>0.011</v>
      </c>
    </row>
    <row r="13593">
      <c r="A13593" s="1" t="s">
        <v>13761</v>
      </c>
      <c r="B13593" s="1">
        <v>2.0</v>
      </c>
      <c r="C13593" s="1">
        <v>0.011</v>
      </c>
    </row>
    <row r="13594">
      <c r="A13594" s="1" t="s">
        <v>13762</v>
      </c>
      <c r="B13594" s="1">
        <v>2.0</v>
      </c>
      <c r="C13594" s="1">
        <v>0.011</v>
      </c>
    </row>
    <row r="13595">
      <c r="A13595" s="1" t="s">
        <v>13763</v>
      </c>
      <c r="B13595" s="1">
        <v>2.0</v>
      </c>
      <c r="C13595" s="1">
        <v>0.011</v>
      </c>
    </row>
    <row r="13596">
      <c r="A13596" s="1" t="s">
        <v>13764</v>
      </c>
      <c r="B13596" s="1">
        <v>2.0</v>
      </c>
      <c r="C13596" s="1">
        <v>0.011</v>
      </c>
    </row>
    <row r="13597">
      <c r="A13597" s="1" t="s">
        <v>13765</v>
      </c>
      <c r="B13597" s="1">
        <v>2.0</v>
      </c>
      <c r="C13597" s="1">
        <v>0.011</v>
      </c>
    </row>
    <row r="13598">
      <c r="A13598" s="1" t="s">
        <v>13766</v>
      </c>
      <c r="B13598" s="1">
        <v>2.0</v>
      </c>
      <c r="C13598" s="1">
        <v>0.011</v>
      </c>
    </row>
    <row r="13599">
      <c r="A13599" s="1" t="s">
        <v>13767</v>
      </c>
      <c r="B13599" s="1">
        <v>2.0</v>
      </c>
      <c r="C13599" s="1">
        <v>0.011</v>
      </c>
    </row>
    <row r="13600">
      <c r="A13600" s="1" t="s">
        <v>13768</v>
      </c>
      <c r="B13600" s="1">
        <v>2.0</v>
      </c>
      <c r="C13600" s="1">
        <v>0.011</v>
      </c>
    </row>
    <row r="13601">
      <c r="A13601" s="1" t="s">
        <v>13769</v>
      </c>
      <c r="B13601" s="1">
        <v>2.0</v>
      </c>
      <c r="C13601" s="1">
        <v>0.011</v>
      </c>
    </row>
    <row r="13602">
      <c r="A13602" s="1" t="s">
        <v>13770</v>
      </c>
      <c r="B13602" s="1">
        <v>2.0</v>
      </c>
      <c r="C13602" s="1">
        <v>0.011</v>
      </c>
    </row>
    <row r="13603">
      <c r="A13603" s="1" t="s">
        <v>13771</v>
      </c>
      <c r="B13603" s="1">
        <v>2.0</v>
      </c>
      <c r="C13603" s="1">
        <v>0.011</v>
      </c>
    </row>
    <row r="13604">
      <c r="A13604" s="1" t="s">
        <v>13772</v>
      </c>
      <c r="B13604" s="1">
        <v>2.0</v>
      </c>
      <c r="C13604" s="1">
        <v>0.011</v>
      </c>
    </row>
    <row r="13605">
      <c r="A13605" s="1" t="s">
        <v>13773</v>
      </c>
      <c r="B13605" s="1">
        <v>2.0</v>
      </c>
      <c r="C13605" s="1">
        <v>0.011</v>
      </c>
    </row>
    <row r="13606">
      <c r="A13606" s="1" t="s">
        <v>13774</v>
      </c>
      <c r="B13606" s="1">
        <v>2.0</v>
      </c>
      <c r="C13606" s="1">
        <v>0.011</v>
      </c>
    </row>
    <row r="13607">
      <c r="A13607" s="1" t="s">
        <v>13775</v>
      </c>
      <c r="B13607" s="1">
        <v>2.0</v>
      </c>
      <c r="C13607" s="1">
        <v>0.011</v>
      </c>
    </row>
    <row r="13608">
      <c r="A13608" s="1" t="s">
        <v>13776</v>
      </c>
      <c r="B13608" s="1">
        <v>2.0</v>
      </c>
      <c r="C13608" s="1">
        <v>0.011</v>
      </c>
    </row>
    <row r="13609">
      <c r="A13609" s="1" t="s">
        <v>13777</v>
      </c>
      <c r="B13609" s="1">
        <v>2.0</v>
      </c>
      <c r="C13609" s="1">
        <v>0.011</v>
      </c>
    </row>
    <row r="13610">
      <c r="A13610" s="1" t="s">
        <v>13778</v>
      </c>
      <c r="B13610" s="1">
        <v>2.0</v>
      </c>
      <c r="C13610" s="1">
        <v>0.011</v>
      </c>
    </row>
    <row r="13611">
      <c r="A13611" s="1" t="s">
        <v>13779</v>
      </c>
      <c r="B13611" s="1">
        <v>2.0</v>
      </c>
      <c r="C13611" s="1">
        <v>0.011</v>
      </c>
    </row>
    <row r="13612">
      <c r="A13612" s="1" t="s">
        <v>13780</v>
      </c>
      <c r="B13612" s="1">
        <v>2.0</v>
      </c>
      <c r="C13612" s="1">
        <v>0.011</v>
      </c>
    </row>
    <row r="13613">
      <c r="A13613" s="1" t="s">
        <v>13781</v>
      </c>
      <c r="B13613" s="1">
        <v>2.0</v>
      </c>
      <c r="C13613" s="1">
        <v>0.011</v>
      </c>
    </row>
    <row r="13614">
      <c r="A13614" s="1" t="s">
        <v>13782</v>
      </c>
      <c r="B13614" s="1">
        <v>2.0</v>
      </c>
      <c r="C13614" s="1">
        <v>0.011</v>
      </c>
    </row>
    <row r="13615">
      <c r="A13615" s="1" t="s">
        <v>13783</v>
      </c>
      <c r="B13615" s="1">
        <v>2.0</v>
      </c>
      <c r="C13615" s="1">
        <v>0.011</v>
      </c>
    </row>
    <row r="13616">
      <c r="A13616" s="1" t="s">
        <v>13784</v>
      </c>
      <c r="B13616" s="1">
        <v>2.0</v>
      </c>
      <c r="C13616" s="1">
        <v>0.011</v>
      </c>
    </row>
    <row r="13617">
      <c r="A13617" s="1" t="s">
        <v>13785</v>
      </c>
      <c r="B13617" s="1">
        <v>2.0</v>
      </c>
      <c r="C13617" s="1">
        <v>0.011</v>
      </c>
    </row>
    <row r="13618">
      <c r="A13618" s="1" t="s">
        <v>13786</v>
      </c>
      <c r="B13618" s="1">
        <v>2.0</v>
      </c>
      <c r="C13618" s="1">
        <v>0.011</v>
      </c>
    </row>
    <row r="13619">
      <c r="A13619" s="1" t="s">
        <v>13787</v>
      </c>
      <c r="B13619" s="1">
        <v>2.0</v>
      </c>
      <c r="C13619" s="1">
        <v>0.011</v>
      </c>
    </row>
    <row r="13620">
      <c r="A13620" s="1" t="s">
        <v>13788</v>
      </c>
      <c r="B13620" s="1">
        <v>2.0</v>
      </c>
      <c r="C13620" s="1">
        <v>0.011</v>
      </c>
    </row>
    <row r="13621">
      <c r="A13621" s="1" t="s">
        <v>13789</v>
      </c>
      <c r="B13621" s="1">
        <v>2.0</v>
      </c>
      <c r="C13621" s="1">
        <v>0.011</v>
      </c>
    </row>
    <row r="13622">
      <c r="A13622" s="1" t="s">
        <v>13790</v>
      </c>
      <c r="B13622" s="1">
        <v>2.0</v>
      </c>
      <c r="C13622" s="1">
        <v>0.011</v>
      </c>
    </row>
    <row r="13623">
      <c r="A13623" s="1" t="s">
        <v>13791</v>
      </c>
      <c r="B13623" s="1">
        <v>2.0</v>
      </c>
      <c r="C13623" s="1">
        <v>0.011</v>
      </c>
    </row>
    <row r="13624">
      <c r="A13624" s="1" t="s">
        <v>13792</v>
      </c>
      <c r="B13624" s="1">
        <v>2.0</v>
      </c>
      <c r="C13624" s="1">
        <v>0.011</v>
      </c>
    </row>
    <row r="13625">
      <c r="A13625" s="1" t="s">
        <v>13793</v>
      </c>
      <c r="B13625" s="1">
        <v>2.0</v>
      </c>
      <c r="C13625" s="1">
        <v>0.011</v>
      </c>
    </row>
    <row r="13626">
      <c r="A13626" s="1" t="s">
        <v>13794</v>
      </c>
      <c r="B13626" s="1">
        <v>2.0</v>
      </c>
      <c r="C13626" s="1">
        <v>0.011</v>
      </c>
    </row>
    <row r="13627">
      <c r="A13627" s="1" t="s">
        <v>13795</v>
      </c>
      <c r="B13627" s="1">
        <v>2.0</v>
      </c>
      <c r="C13627" s="1">
        <v>0.011</v>
      </c>
    </row>
    <row r="13628">
      <c r="A13628" s="1" t="s">
        <v>13796</v>
      </c>
      <c r="B13628" s="1">
        <v>2.0</v>
      </c>
      <c r="C13628" s="1">
        <v>0.011</v>
      </c>
    </row>
    <row r="13629">
      <c r="A13629" s="1" t="s">
        <v>13797</v>
      </c>
      <c r="B13629" s="1">
        <v>2.0</v>
      </c>
      <c r="C13629" s="1">
        <v>0.011</v>
      </c>
    </row>
    <row r="13630">
      <c r="A13630" s="1" t="s">
        <v>13798</v>
      </c>
      <c r="B13630" s="1">
        <v>2.0</v>
      </c>
      <c r="C13630" s="1">
        <v>0.011</v>
      </c>
    </row>
    <row r="13631">
      <c r="A13631" s="1" t="s">
        <v>13799</v>
      </c>
      <c r="B13631" s="1">
        <v>2.0</v>
      </c>
      <c r="C13631" s="1">
        <v>0.011</v>
      </c>
    </row>
    <row r="13632">
      <c r="A13632" s="1" t="s">
        <v>13800</v>
      </c>
      <c r="B13632" s="1">
        <v>2.0</v>
      </c>
      <c r="C13632" s="1">
        <v>0.011</v>
      </c>
    </row>
    <row r="13633">
      <c r="A13633" s="1" t="s">
        <v>13801</v>
      </c>
      <c r="B13633" s="1">
        <v>2.0</v>
      </c>
      <c r="C13633" s="1">
        <v>0.011</v>
      </c>
    </row>
    <row r="13634">
      <c r="A13634" s="1" t="s">
        <v>13802</v>
      </c>
      <c r="B13634" s="1">
        <v>2.0</v>
      </c>
      <c r="C13634" s="1">
        <v>0.011</v>
      </c>
    </row>
    <row r="13635">
      <c r="A13635" s="1" t="s">
        <v>13803</v>
      </c>
      <c r="B13635" s="1">
        <v>2.0</v>
      </c>
      <c r="C13635" s="1">
        <v>0.011</v>
      </c>
    </row>
    <row r="13636">
      <c r="A13636" s="1" t="s">
        <v>13804</v>
      </c>
      <c r="B13636" s="1">
        <v>2.0</v>
      </c>
      <c r="C13636" s="1">
        <v>0.011</v>
      </c>
    </row>
    <row r="13637">
      <c r="A13637" s="1" t="s">
        <v>13805</v>
      </c>
      <c r="B13637" s="1">
        <v>2.0</v>
      </c>
      <c r="C13637" s="1">
        <v>0.011</v>
      </c>
    </row>
    <row r="13638">
      <c r="A13638" s="1" t="s">
        <v>13806</v>
      </c>
      <c r="B13638" s="1">
        <v>2.0</v>
      </c>
      <c r="C13638" s="1">
        <v>0.011</v>
      </c>
    </row>
    <row r="13639">
      <c r="A13639" s="1" t="s">
        <v>13807</v>
      </c>
      <c r="B13639" s="1">
        <v>2.0</v>
      </c>
      <c r="C13639" s="1">
        <v>0.011</v>
      </c>
    </row>
    <row r="13640">
      <c r="A13640" s="1" t="s">
        <v>13808</v>
      </c>
      <c r="B13640" s="1">
        <v>2.0</v>
      </c>
      <c r="C13640" s="1">
        <v>0.011</v>
      </c>
    </row>
    <row r="13641">
      <c r="A13641" s="1" t="s">
        <v>13809</v>
      </c>
      <c r="B13641" s="1">
        <v>2.0</v>
      </c>
      <c r="C13641" s="1">
        <v>0.011</v>
      </c>
    </row>
    <row r="13642">
      <c r="A13642" s="1" t="s">
        <v>13810</v>
      </c>
      <c r="B13642" s="1">
        <v>2.0</v>
      </c>
      <c r="C13642" s="1">
        <v>0.011</v>
      </c>
    </row>
    <row r="13643">
      <c r="A13643" s="1" t="s">
        <v>13811</v>
      </c>
      <c r="B13643" s="1">
        <v>2.0</v>
      </c>
      <c r="C13643" s="1">
        <v>0.011</v>
      </c>
    </row>
    <row r="13644">
      <c r="A13644" s="1" t="s">
        <v>13812</v>
      </c>
      <c r="B13644" s="1">
        <v>2.0</v>
      </c>
      <c r="C13644" s="1">
        <v>0.011</v>
      </c>
    </row>
    <row r="13645">
      <c r="A13645" s="1" t="s">
        <v>13813</v>
      </c>
      <c r="B13645" s="1">
        <v>2.0</v>
      </c>
      <c r="C13645" s="1">
        <v>0.011</v>
      </c>
    </row>
    <row r="13646">
      <c r="A13646" s="1" t="s">
        <v>13814</v>
      </c>
      <c r="B13646" s="1">
        <v>2.0</v>
      </c>
      <c r="C13646" s="1">
        <v>0.011</v>
      </c>
    </row>
    <row r="13647">
      <c r="A13647" s="1" t="s">
        <v>13815</v>
      </c>
      <c r="B13647" s="1">
        <v>2.0</v>
      </c>
      <c r="C13647" s="1">
        <v>0.011</v>
      </c>
    </row>
    <row r="13648">
      <c r="A13648" s="1" t="s">
        <v>13816</v>
      </c>
      <c r="B13648" s="1">
        <v>2.0</v>
      </c>
      <c r="C13648" s="1">
        <v>0.011</v>
      </c>
    </row>
    <row r="13649">
      <c r="A13649" s="1" t="s">
        <v>13817</v>
      </c>
      <c r="B13649" s="1">
        <v>2.0</v>
      </c>
      <c r="C13649" s="1">
        <v>0.011</v>
      </c>
    </row>
    <row r="13650">
      <c r="A13650" s="1" t="s">
        <v>13818</v>
      </c>
      <c r="B13650" s="1">
        <v>2.0</v>
      </c>
      <c r="C13650" s="1">
        <v>0.011</v>
      </c>
    </row>
    <row r="13651">
      <c r="A13651" s="1" t="s">
        <v>13819</v>
      </c>
      <c r="B13651" s="1">
        <v>2.0</v>
      </c>
      <c r="C13651" s="1">
        <v>0.011</v>
      </c>
    </row>
    <row r="13652">
      <c r="A13652" s="1" t="s">
        <v>13820</v>
      </c>
      <c r="B13652" s="1">
        <v>2.0</v>
      </c>
      <c r="C13652" s="1">
        <v>0.011</v>
      </c>
    </row>
    <row r="13653">
      <c r="A13653" s="1" t="s">
        <v>13821</v>
      </c>
      <c r="B13653" s="1">
        <v>2.0</v>
      </c>
      <c r="C13653" s="1">
        <v>0.011</v>
      </c>
    </row>
    <row r="13654">
      <c r="A13654" s="1" t="s">
        <v>13822</v>
      </c>
      <c r="B13654" s="1">
        <v>2.0</v>
      </c>
      <c r="C13654" s="1">
        <v>0.011</v>
      </c>
    </row>
    <row r="13655">
      <c r="A13655" s="1" t="s">
        <v>13823</v>
      </c>
      <c r="B13655" s="1">
        <v>2.0</v>
      </c>
      <c r="C13655" s="1">
        <v>0.011</v>
      </c>
    </row>
    <row r="13656">
      <c r="A13656" s="1" t="s">
        <v>13824</v>
      </c>
      <c r="B13656" s="1">
        <v>2.0</v>
      </c>
      <c r="C13656" s="1">
        <v>0.011</v>
      </c>
    </row>
    <row r="13657">
      <c r="A13657" s="1" t="s">
        <v>13825</v>
      </c>
      <c r="B13657" s="1">
        <v>2.0</v>
      </c>
      <c r="C13657" s="1">
        <v>0.011</v>
      </c>
    </row>
    <row r="13658">
      <c r="A13658" s="1" t="s">
        <v>13826</v>
      </c>
      <c r="B13658" s="1">
        <v>2.0</v>
      </c>
      <c r="C13658" s="1">
        <v>0.011</v>
      </c>
    </row>
    <row r="13659">
      <c r="A13659" s="1" t="s">
        <v>13827</v>
      </c>
      <c r="B13659" s="1">
        <v>2.0</v>
      </c>
      <c r="C13659" s="1">
        <v>0.011</v>
      </c>
    </row>
    <row r="13660">
      <c r="A13660" s="1" t="s">
        <v>13828</v>
      </c>
      <c r="B13660" s="1">
        <v>2.0</v>
      </c>
      <c r="C13660" s="1">
        <v>0.011</v>
      </c>
    </row>
    <row r="13661">
      <c r="A13661" s="1" t="s">
        <v>13829</v>
      </c>
      <c r="B13661" s="1">
        <v>2.0</v>
      </c>
      <c r="C13661" s="1">
        <v>0.011</v>
      </c>
    </row>
    <row r="13662">
      <c r="A13662" s="1" t="s">
        <v>13830</v>
      </c>
      <c r="B13662" s="1">
        <v>2.0</v>
      </c>
      <c r="C13662" s="1">
        <v>0.011</v>
      </c>
    </row>
    <row r="13663">
      <c r="A13663" s="1" t="s">
        <v>13831</v>
      </c>
      <c r="B13663" s="1">
        <v>2.0</v>
      </c>
      <c r="C13663" s="1">
        <v>0.011</v>
      </c>
    </row>
    <row r="13664">
      <c r="A13664" s="1" t="s">
        <v>13832</v>
      </c>
      <c r="B13664" s="1">
        <v>2.0</v>
      </c>
      <c r="C13664" s="1">
        <v>0.011</v>
      </c>
    </row>
    <row r="13665">
      <c r="A13665" s="1" t="s">
        <v>13833</v>
      </c>
      <c r="B13665" s="1">
        <v>2.0</v>
      </c>
      <c r="C13665" s="1">
        <v>0.011</v>
      </c>
    </row>
    <row r="13666">
      <c r="A13666" s="1" t="s">
        <v>13834</v>
      </c>
      <c r="B13666" s="1">
        <v>2.0</v>
      </c>
      <c r="C13666" s="1">
        <v>0.011</v>
      </c>
    </row>
    <row r="13667">
      <c r="A13667" s="1" t="s">
        <v>13835</v>
      </c>
      <c r="B13667" s="1">
        <v>2.0</v>
      </c>
      <c r="C13667" s="1">
        <v>0.011</v>
      </c>
    </row>
    <row r="13668">
      <c r="A13668" s="1" t="s">
        <v>13836</v>
      </c>
      <c r="B13668" s="1">
        <v>2.0</v>
      </c>
      <c r="C13668" s="1">
        <v>0.011</v>
      </c>
    </row>
    <row r="13669">
      <c r="A13669" s="1" t="s">
        <v>13837</v>
      </c>
      <c r="B13669" s="1">
        <v>2.0</v>
      </c>
      <c r="C13669" s="1">
        <v>0.011</v>
      </c>
    </row>
    <row r="13670">
      <c r="A13670" s="1" t="s">
        <v>13838</v>
      </c>
      <c r="B13670" s="1">
        <v>2.0</v>
      </c>
      <c r="C13670" s="1">
        <v>0.011</v>
      </c>
    </row>
    <row r="13671">
      <c r="A13671" s="1" t="s">
        <v>13839</v>
      </c>
      <c r="B13671" s="1">
        <v>2.0</v>
      </c>
      <c r="C13671" s="1">
        <v>0.011</v>
      </c>
    </row>
    <row r="13672">
      <c r="A13672" s="1" t="s">
        <v>13840</v>
      </c>
      <c r="B13672" s="1">
        <v>2.0</v>
      </c>
      <c r="C13672" s="1">
        <v>0.011</v>
      </c>
    </row>
    <row r="13673">
      <c r="A13673" s="1" t="s">
        <v>13841</v>
      </c>
      <c r="B13673" s="1">
        <v>2.0</v>
      </c>
      <c r="C13673" s="1">
        <v>0.011</v>
      </c>
    </row>
    <row r="13674">
      <c r="A13674" s="1" t="s">
        <v>13842</v>
      </c>
      <c r="B13674" s="1">
        <v>2.0</v>
      </c>
      <c r="C13674" s="1">
        <v>0.011</v>
      </c>
    </row>
    <row r="13675">
      <c r="A13675" s="1" t="s">
        <v>13843</v>
      </c>
      <c r="B13675" s="1">
        <v>2.0</v>
      </c>
      <c r="C13675" s="1">
        <v>0.011</v>
      </c>
    </row>
    <row r="13676">
      <c r="A13676" s="1" t="s">
        <v>13844</v>
      </c>
      <c r="B13676" s="1">
        <v>2.0</v>
      </c>
      <c r="C13676" s="1">
        <v>0.011</v>
      </c>
    </row>
    <row r="13677">
      <c r="A13677" s="1" t="s">
        <v>13845</v>
      </c>
      <c r="B13677" s="1">
        <v>2.0</v>
      </c>
      <c r="C13677" s="1">
        <v>0.011</v>
      </c>
    </row>
    <row r="13678">
      <c r="A13678" s="1" t="s">
        <v>13846</v>
      </c>
      <c r="B13678" s="1">
        <v>2.0</v>
      </c>
      <c r="C13678" s="1">
        <v>0.011</v>
      </c>
    </row>
    <row r="13679">
      <c r="A13679" s="1" t="s">
        <v>13847</v>
      </c>
      <c r="B13679" s="1">
        <v>2.0</v>
      </c>
      <c r="C13679" s="1">
        <v>0.011</v>
      </c>
    </row>
    <row r="13680">
      <c r="A13680" s="1" t="s">
        <v>13848</v>
      </c>
      <c r="B13680" s="1">
        <v>2.0</v>
      </c>
      <c r="C13680" s="1">
        <v>0.011</v>
      </c>
    </row>
    <row r="13681">
      <c r="A13681" s="1" t="s">
        <v>13849</v>
      </c>
      <c r="B13681" s="1">
        <v>2.0</v>
      </c>
      <c r="C13681" s="1">
        <v>0.011</v>
      </c>
    </row>
    <row r="13682">
      <c r="A13682" s="1" t="s">
        <v>13850</v>
      </c>
      <c r="B13682" s="1">
        <v>2.0</v>
      </c>
      <c r="C13682" s="1">
        <v>0.011</v>
      </c>
    </row>
    <row r="13683">
      <c r="A13683" s="1" t="s">
        <v>13851</v>
      </c>
      <c r="B13683" s="1">
        <v>2.0</v>
      </c>
      <c r="C13683" s="1">
        <v>0.011</v>
      </c>
    </row>
    <row r="13684">
      <c r="A13684" s="1" t="s">
        <v>13852</v>
      </c>
      <c r="B13684" s="1">
        <v>2.0</v>
      </c>
      <c r="C13684" s="1">
        <v>0.011</v>
      </c>
    </row>
    <row r="13685">
      <c r="A13685" s="1" t="s">
        <v>13853</v>
      </c>
      <c r="B13685" s="1">
        <v>2.0</v>
      </c>
      <c r="C13685" s="1">
        <v>0.011</v>
      </c>
    </row>
    <row r="13686">
      <c r="A13686" s="1" t="s">
        <v>13854</v>
      </c>
      <c r="B13686" s="1">
        <v>2.0</v>
      </c>
      <c r="C13686" s="1">
        <v>0.011</v>
      </c>
    </row>
    <row r="13687">
      <c r="A13687" s="1" t="s">
        <v>13855</v>
      </c>
      <c r="B13687" s="1">
        <v>2.0</v>
      </c>
      <c r="C13687" s="1">
        <v>0.011</v>
      </c>
    </row>
    <row r="13688">
      <c r="A13688" s="1" t="s">
        <v>13856</v>
      </c>
      <c r="B13688" s="1">
        <v>2.0</v>
      </c>
      <c r="C13688" s="1">
        <v>0.011</v>
      </c>
    </row>
    <row r="13689">
      <c r="A13689" s="1" t="s">
        <v>13857</v>
      </c>
      <c r="B13689" s="1">
        <v>2.0</v>
      </c>
      <c r="C13689" s="1">
        <v>0.011</v>
      </c>
    </row>
    <row r="13690">
      <c r="A13690" s="1" t="s">
        <v>13858</v>
      </c>
      <c r="B13690" s="1">
        <v>2.0</v>
      </c>
      <c r="C13690" s="1">
        <v>0.011</v>
      </c>
    </row>
    <row r="13691">
      <c r="A13691" s="1" t="s">
        <v>13859</v>
      </c>
      <c r="B13691" s="1">
        <v>2.0</v>
      </c>
      <c r="C13691" s="1">
        <v>0.011</v>
      </c>
    </row>
    <row r="13692">
      <c r="A13692" s="1" t="s">
        <v>13860</v>
      </c>
      <c r="B13692" s="1">
        <v>2.0</v>
      </c>
      <c r="C13692" s="1">
        <v>0.011</v>
      </c>
    </row>
    <row r="13693">
      <c r="A13693" s="1" t="s">
        <v>13861</v>
      </c>
      <c r="B13693" s="1">
        <v>2.0</v>
      </c>
      <c r="C13693" s="1">
        <v>0.011</v>
      </c>
    </row>
    <row r="13694">
      <c r="A13694" s="1" t="s">
        <v>13862</v>
      </c>
      <c r="B13694" s="1">
        <v>2.0</v>
      </c>
      <c r="C13694" s="1">
        <v>0.011</v>
      </c>
    </row>
    <row r="13695">
      <c r="A13695" s="1" t="s">
        <v>13863</v>
      </c>
      <c r="B13695" s="1">
        <v>2.0</v>
      </c>
      <c r="C13695" s="1">
        <v>0.011</v>
      </c>
    </row>
    <row r="13696">
      <c r="A13696" s="1" t="s">
        <v>13864</v>
      </c>
      <c r="B13696" s="1">
        <v>2.0</v>
      </c>
      <c r="C13696" s="1">
        <v>0.011</v>
      </c>
    </row>
    <row r="13697">
      <c r="A13697" s="1" t="s">
        <v>13865</v>
      </c>
      <c r="B13697" s="1">
        <v>2.0</v>
      </c>
      <c r="C13697" s="1">
        <v>0.011</v>
      </c>
    </row>
    <row r="13698">
      <c r="A13698" s="1" t="s">
        <v>13866</v>
      </c>
      <c r="B13698" s="1">
        <v>2.0</v>
      </c>
      <c r="C13698" s="1">
        <v>0.011</v>
      </c>
    </row>
    <row r="13699">
      <c r="A13699" s="1" t="s">
        <v>13867</v>
      </c>
      <c r="B13699" s="1">
        <v>2.0</v>
      </c>
      <c r="C13699" s="1">
        <v>0.011</v>
      </c>
    </row>
    <row r="13700">
      <c r="A13700" s="1" t="s">
        <v>13868</v>
      </c>
      <c r="B13700" s="1">
        <v>2.0</v>
      </c>
      <c r="C13700" s="1">
        <v>0.011</v>
      </c>
    </row>
    <row r="13701">
      <c r="A13701" s="1" t="s">
        <v>13869</v>
      </c>
      <c r="B13701" s="1">
        <v>2.0</v>
      </c>
      <c r="C13701" s="1">
        <v>0.011</v>
      </c>
    </row>
    <row r="13702">
      <c r="A13702" s="1" t="s">
        <v>13870</v>
      </c>
      <c r="B13702" s="1">
        <v>2.0</v>
      </c>
      <c r="C13702" s="1">
        <v>0.011</v>
      </c>
    </row>
    <row r="13703">
      <c r="A13703" s="1" t="s">
        <v>13871</v>
      </c>
      <c r="B13703" s="1">
        <v>2.0</v>
      </c>
      <c r="C13703" s="1">
        <v>0.011</v>
      </c>
    </row>
    <row r="13704">
      <c r="A13704" s="1" t="s">
        <v>13872</v>
      </c>
      <c r="B13704" s="1">
        <v>2.0</v>
      </c>
      <c r="C13704" s="1">
        <v>0.011</v>
      </c>
    </row>
    <row r="13705">
      <c r="A13705" s="1" t="s">
        <v>13873</v>
      </c>
      <c r="B13705" s="1">
        <v>2.0</v>
      </c>
      <c r="C13705" s="1">
        <v>0.011</v>
      </c>
    </row>
    <row r="13706">
      <c r="A13706" s="1" t="s">
        <v>13874</v>
      </c>
      <c r="B13706" s="1">
        <v>2.0</v>
      </c>
      <c r="C13706" s="1">
        <v>0.011</v>
      </c>
    </row>
    <row r="13707">
      <c r="A13707" s="1" t="s">
        <v>13875</v>
      </c>
      <c r="B13707" s="1">
        <v>2.0</v>
      </c>
      <c r="C13707" s="1">
        <v>0.011</v>
      </c>
    </row>
    <row r="13708">
      <c r="A13708" s="1" t="s">
        <v>13876</v>
      </c>
      <c r="B13708" s="1">
        <v>2.0</v>
      </c>
      <c r="C13708" s="1">
        <v>0.011</v>
      </c>
    </row>
    <row r="13709">
      <c r="A13709" s="1" t="s">
        <v>13877</v>
      </c>
      <c r="B13709" s="1">
        <v>2.0</v>
      </c>
      <c r="C13709" s="1">
        <v>0.011</v>
      </c>
    </row>
    <row r="13710">
      <c r="A13710" s="1" t="s">
        <v>13878</v>
      </c>
      <c r="B13710" s="1">
        <v>2.0</v>
      </c>
      <c r="C13710" s="1">
        <v>0.011</v>
      </c>
    </row>
    <row r="13711">
      <c r="A13711" s="1" t="s">
        <v>13879</v>
      </c>
      <c r="B13711" s="1">
        <v>2.0</v>
      </c>
      <c r="C13711" s="1">
        <v>0.011</v>
      </c>
    </row>
    <row r="13712">
      <c r="A13712" s="1" t="s">
        <v>13880</v>
      </c>
      <c r="B13712" s="1">
        <v>2.0</v>
      </c>
      <c r="C13712" s="1">
        <v>0.011</v>
      </c>
    </row>
    <row r="13713">
      <c r="A13713" s="1" t="s">
        <v>13881</v>
      </c>
      <c r="B13713" s="1">
        <v>2.0</v>
      </c>
      <c r="C13713" s="1">
        <v>0.011</v>
      </c>
    </row>
    <row r="13714">
      <c r="A13714" s="1" t="s">
        <v>13882</v>
      </c>
      <c r="B13714" s="1">
        <v>2.0</v>
      </c>
      <c r="C13714" s="1">
        <v>0.011</v>
      </c>
    </row>
    <row r="13715">
      <c r="A13715" s="1" t="s">
        <v>13883</v>
      </c>
      <c r="B13715" s="1">
        <v>2.0</v>
      </c>
      <c r="C13715" s="1">
        <v>0.011</v>
      </c>
    </row>
    <row r="13716">
      <c r="A13716" s="1" t="s">
        <v>13884</v>
      </c>
      <c r="B13716" s="1">
        <v>2.0</v>
      </c>
      <c r="C13716" s="1">
        <v>0.011</v>
      </c>
    </row>
    <row r="13717">
      <c r="A13717" s="1" t="s">
        <v>13885</v>
      </c>
      <c r="B13717" s="1">
        <v>2.0</v>
      </c>
      <c r="C13717" s="1">
        <v>0.011</v>
      </c>
    </row>
    <row r="13718">
      <c r="A13718" s="1" t="s">
        <v>13886</v>
      </c>
      <c r="B13718" s="1">
        <v>2.0</v>
      </c>
      <c r="C13718" s="1">
        <v>0.011</v>
      </c>
    </row>
    <row r="13719">
      <c r="A13719" s="1" t="s">
        <v>13887</v>
      </c>
      <c r="B13719" s="1">
        <v>2.0</v>
      </c>
      <c r="C13719" s="1">
        <v>0.011</v>
      </c>
    </row>
    <row r="13720">
      <c r="A13720" s="1" t="s">
        <v>13888</v>
      </c>
      <c r="B13720" s="1">
        <v>2.0</v>
      </c>
      <c r="C13720" s="1">
        <v>0.011</v>
      </c>
    </row>
    <row r="13721">
      <c r="A13721" s="1" t="s">
        <v>13889</v>
      </c>
      <c r="B13721" s="1">
        <v>2.0</v>
      </c>
      <c r="C13721" s="1">
        <v>0.011</v>
      </c>
    </row>
    <row r="13722">
      <c r="A13722" s="1" t="s">
        <v>13890</v>
      </c>
      <c r="B13722" s="1">
        <v>2.0</v>
      </c>
      <c r="C13722" s="1">
        <v>0.011</v>
      </c>
    </row>
    <row r="13723">
      <c r="A13723" s="1" t="s">
        <v>13891</v>
      </c>
      <c r="B13723" s="1">
        <v>2.0</v>
      </c>
      <c r="C13723" s="1">
        <v>0.011</v>
      </c>
    </row>
    <row r="13724">
      <c r="A13724" s="1" t="s">
        <v>13892</v>
      </c>
      <c r="B13724" s="1">
        <v>2.0</v>
      </c>
      <c r="C13724" s="1">
        <v>0.011</v>
      </c>
    </row>
    <row r="13725">
      <c r="A13725" s="1" t="s">
        <v>13893</v>
      </c>
      <c r="B13725" s="1">
        <v>2.0</v>
      </c>
      <c r="C13725" s="1">
        <v>0.011</v>
      </c>
    </row>
    <row r="13726">
      <c r="A13726" s="1" t="s">
        <v>13894</v>
      </c>
      <c r="B13726" s="1">
        <v>2.0</v>
      </c>
      <c r="C13726" s="1">
        <v>0.011</v>
      </c>
    </row>
    <row r="13727">
      <c r="A13727" s="1" t="s">
        <v>13895</v>
      </c>
      <c r="B13727" s="1">
        <v>2.0</v>
      </c>
      <c r="C13727" s="1">
        <v>0.011</v>
      </c>
    </row>
    <row r="13728">
      <c r="A13728" s="1" t="s">
        <v>13896</v>
      </c>
      <c r="B13728" s="1">
        <v>2.0</v>
      </c>
      <c r="C13728" s="1">
        <v>0.011</v>
      </c>
    </row>
    <row r="13729">
      <c r="A13729" s="1" t="s">
        <v>13897</v>
      </c>
      <c r="B13729" s="1">
        <v>2.0</v>
      </c>
      <c r="C13729" s="1">
        <v>0.011</v>
      </c>
    </row>
    <row r="13730">
      <c r="A13730" s="1" t="s">
        <v>13898</v>
      </c>
      <c r="B13730" s="1">
        <v>2.0</v>
      </c>
      <c r="C13730" s="1">
        <v>0.011</v>
      </c>
    </row>
    <row r="13731">
      <c r="A13731" s="1" t="s">
        <v>13899</v>
      </c>
      <c r="B13731" s="1">
        <v>2.0</v>
      </c>
      <c r="C13731" s="1">
        <v>0.011</v>
      </c>
    </row>
    <row r="13732">
      <c r="A13732" s="1" t="s">
        <v>13900</v>
      </c>
      <c r="B13732" s="1">
        <v>2.0</v>
      </c>
      <c r="C13732" s="1">
        <v>0.011</v>
      </c>
    </row>
    <row r="13733">
      <c r="A13733" s="1" t="s">
        <v>13901</v>
      </c>
      <c r="B13733" s="1">
        <v>2.0</v>
      </c>
      <c r="C13733" s="1">
        <v>0.011</v>
      </c>
    </row>
    <row r="13734">
      <c r="A13734" s="1" t="s">
        <v>13902</v>
      </c>
      <c r="B13734" s="1">
        <v>2.0</v>
      </c>
      <c r="C13734" s="1">
        <v>0.011</v>
      </c>
    </row>
    <row r="13735">
      <c r="A13735" s="1" t="s">
        <v>13903</v>
      </c>
      <c r="B13735" s="1">
        <v>2.0</v>
      </c>
      <c r="C13735" s="1">
        <v>0.011</v>
      </c>
    </row>
    <row r="13736">
      <c r="A13736" s="1" t="s">
        <v>13904</v>
      </c>
      <c r="B13736" s="1">
        <v>2.0</v>
      </c>
      <c r="C13736" s="1">
        <v>0.011</v>
      </c>
    </row>
    <row r="13737">
      <c r="A13737" s="1" t="s">
        <v>13905</v>
      </c>
      <c r="B13737" s="1">
        <v>2.0</v>
      </c>
      <c r="C13737" s="1">
        <v>0.011</v>
      </c>
    </row>
    <row r="13738">
      <c r="A13738" s="1" t="s">
        <v>13906</v>
      </c>
      <c r="B13738" s="1">
        <v>2.0</v>
      </c>
      <c r="C13738" s="1">
        <v>0.011</v>
      </c>
    </row>
    <row r="13739">
      <c r="A13739" s="1" t="s">
        <v>13907</v>
      </c>
      <c r="B13739" s="1">
        <v>2.0</v>
      </c>
      <c r="C13739" s="1">
        <v>0.011</v>
      </c>
    </row>
    <row r="13740">
      <c r="A13740" s="1" t="s">
        <v>13908</v>
      </c>
      <c r="B13740" s="1">
        <v>2.0</v>
      </c>
      <c r="C13740" s="1">
        <v>0.011</v>
      </c>
    </row>
    <row r="13741">
      <c r="A13741" s="1" t="s">
        <v>13909</v>
      </c>
      <c r="B13741" s="1">
        <v>2.0</v>
      </c>
      <c r="C13741" s="1">
        <v>0.011</v>
      </c>
    </row>
    <row r="13742">
      <c r="A13742" s="1" t="s">
        <v>13910</v>
      </c>
      <c r="B13742" s="1">
        <v>2.0</v>
      </c>
      <c r="C13742" s="1">
        <v>0.011</v>
      </c>
    </row>
    <row r="13743">
      <c r="A13743" s="1" t="s">
        <v>13911</v>
      </c>
      <c r="B13743" s="1">
        <v>2.0</v>
      </c>
      <c r="C13743" s="1">
        <v>0.011</v>
      </c>
    </row>
    <row r="13744">
      <c r="A13744" s="1" t="s">
        <v>13912</v>
      </c>
      <c r="B13744" s="1">
        <v>2.0</v>
      </c>
      <c r="C13744" s="1">
        <v>0.011</v>
      </c>
    </row>
    <row r="13745">
      <c r="A13745" s="1" t="s">
        <v>13913</v>
      </c>
      <c r="B13745" s="1">
        <v>2.0</v>
      </c>
      <c r="C13745" s="1">
        <v>0.011</v>
      </c>
    </row>
    <row r="13746">
      <c r="A13746" s="1" t="s">
        <v>13914</v>
      </c>
      <c r="B13746" s="1">
        <v>2.0</v>
      </c>
      <c r="C13746" s="1">
        <v>0.011</v>
      </c>
    </row>
    <row r="13747">
      <c r="A13747" s="1" t="s">
        <v>13915</v>
      </c>
      <c r="B13747" s="1">
        <v>2.0</v>
      </c>
      <c r="C13747" s="1">
        <v>0.011</v>
      </c>
    </row>
    <row r="13748">
      <c r="A13748" s="1" t="s">
        <v>13916</v>
      </c>
      <c r="B13748" s="1">
        <v>2.0</v>
      </c>
      <c r="C13748" s="1">
        <v>0.011</v>
      </c>
    </row>
    <row r="13749">
      <c r="A13749" s="1" t="s">
        <v>13917</v>
      </c>
      <c r="B13749" s="1">
        <v>2.0</v>
      </c>
      <c r="C13749" s="1">
        <v>0.011</v>
      </c>
    </row>
    <row r="13750">
      <c r="A13750" s="1" t="s">
        <v>13918</v>
      </c>
      <c r="B13750" s="1">
        <v>2.0</v>
      </c>
      <c r="C13750" s="1">
        <v>0.011</v>
      </c>
    </row>
    <row r="13751">
      <c r="A13751" s="1" t="s">
        <v>13919</v>
      </c>
      <c r="B13751" s="1">
        <v>2.0</v>
      </c>
      <c r="C13751" s="1">
        <v>0.011</v>
      </c>
    </row>
    <row r="13752">
      <c r="A13752" s="1" t="s">
        <v>13920</v>
      </c>
      <c r="B13752" s="1">
        <v>2.0</v>
      </c>
      <c r="C13752" s="1">
        <v>0.011</v>
      </c>
    </row>
    <row r="13753">
      <c r="A13753" s="1" t="s">
        <v>13921</v>
      </c>
      <c r="B13753" s="1">
        <v>2.0</v>
      </c>
      <c r="C13753" s="1">
        <v>0.011</v>
      </c>
    </row>
    <row r="13754">
      <c r="A13754" s="1" t="s">
        <v>13922</v>
      </c>
      <c r="B13754" s="1">
        <v>2.0</v>
      </c>
      <c r="C13754" s="1">
        <v>0.011</v>
      </c>
    </row>
    <row r="13755">
      <c r="A13755" s="1" t="s">
        <v>13923</v>
      </c>
      <c r="B13755" s="1">
        <v>2.0</v>
      </c>
      <c r="C13755" s="1">
        <v>0.011</v>
      </c>
    </row>
    <row r="13756">
      <c r="A13756" s="1" t="s">
        <v>13924</v>
      </c>
      <c r="B13756" s="1">
        <v>2.0</v>
      </c>
      <c r="C13756" s="1">
        <v>0.011</v>
      </c>
    </row>
    <row r="13757">
      <c r="A13757" s="1" t="s">
        <v>13925</v>
      </c>
      <c r="B13757" s="1">
        <v>2.0</v>
      </c>
      <c r="C13757" s="1">
        <v>0.011</v>
      </c>
    </row>
    <row r="13758">
      <c r="A13758" s="1" t="s">
        <v>13926</v>
      </c>
      <c r="B13758" s="1">
        <v>2.0</v>
      </c>
      <c r="C13758" s="1">
        <v>0.011</v>
      </c>
    </row>
    <row r="13759">
      <c r="A13759" s="1" t="s">
        <v>13927</v>
      </c>
      <c r="B13759" s="1">
        <v>2.0</v>
      </c>
      <c r="C13759" s="1">
        <v>0.011</v>
      </c>
    </row>
    <row r="13760">
      <c r="A13760" s="1" t="s">
        <v>13928</v>
      </c>
      <c r="B13760" s="1">
        <v>2.0</v>
      </c>
      <c r="C13760" s="1">
        <v>0.011</v>
      </c>
    </row>
    <row r="13761">
      <c r="A13761" s="1" t="s">
        <v>13929</v>
      </c>
      <c r="B13761" s="1">
        <v>2.0</v>
      </c>
      <c r="C13761" s="1">
        <v>0.011</v>
      </c>
    </row>
    <row r="13762">
      <c r="A13762" s="1" t="s">
        <v>13930</v>
      </c>
      <c r="B13762" s="1">
        <v>2.0</v>
      </c>
      <c r="C13762" s="1">
        <v>0.011</v>
      </c>
    </row>
    <row r="13763">
      <c r="A13763" s="1" t="s">
        <v>13931</v>
      </c>
      <c r="B13763" s="1">
        <v>2.0</v>
      </c>
      <c r="C13763" s="1">
        <v>0.011</v>
      </c>
    </row>
    <row r="13764">
      <c r="A13764" s="1" t="s">
        <v>13932</v>
      </c>
      <c r="B13764" s="1">
        <v>2.0</v>
      </c>
      <c r="C13764" s="1">
        <v>0.011</v>
      </c>
    </row>
    <row r="13765">
      <c r="A13765" s="1" t="s">
        <v>13933</v>
      </c>
      <c r="B13765" s="1">
        <v>2.0</v>
      </c>
      <c r="C13765" s="1">
        <v>0.011</v>
      </c>
    </row>
    <row r="13766">
      <c r="A13766" s="1" t="s">
        <v>13934</v>
      </c>
      <c r="B13766" s="1">
        <v>2.0</v>
      </c>
      <c r="C13766" s="1">
        <v>0.011</v>
      </c>
    </row>
    <row r="13767">
      <c r="A13767" s="1" t="s">
        <v>13935</v>
      </c>
      <c r="B13767" s="1">
        <v>2.0</v>
      </c>
      <c r="C13767" s="1">
        <v>0.011</v>
      </c>
    </row>
    <row r="13768">
      <c r="A13768" s="1" t="s">
        <v>13936</v>
      </c>
      <c r="B13768" s="1">
        <v>2.0</v>
      </c>
      <c r="C13768" s="1">
        <v>0.011</v>
      </c>
    </row>
    <row r="13769">
      <c r="A13769" s="1" t="s">
        <v>13937</v>
      </c>
      <c r="B13769" s="1">
        <v>2.0</v>
      </c>
      <c r="C13769" s="1">
        <v>0.011</v>
      </c>
    </row>
    <row r="13770">
      <c r="A13770" s="1" t="s">
        <v>13938</v>
      </c>
      <c r="B13770" s="1">
        <v>2.0</v>
      </c>
      <c r="C13770" s="1">
        <v>0.011</v>
      </c>
    </row>
    <row r="13771">
      <c r="A13771" s="1" t="s">
        <v>13939</v>
      </c>
      <c r="B13771" s="1">
        <v>2.0</v>
      </c>
      <c r="C13771" s="1">
        <v>0.011</v>
      </c>
    </row>
    <row r="13772">
      <c r="A13772" s="1" t="s">
        <v>13940</v>
      </c>
      <c r="B13772" s="1">
        <v>2.0</v>
      </c>
      <c r="C13772" s="1">
        <v>0.011</v>
      </c>
    </row>
    <row r="13773">
      <c r="A13773" s="1" t="s">
        <v>13941</v>
      </c>
      <c r="B13773" s="1">
        <v>2.0</v>
      </c>
      <c r="C13773" s="1">
        <v>0.011</v>
      </c>
    </row>
    <row r="13774">
      <c r="A13774" s="1" t="s">
        <v>13942</v>
      </c>
      <c r="B13774" s="1">
        <v>2.0</v>
      </c>
      <c r="C13774" s="1">
        <v>0.011</v>
      </c>
    </row>
    <row r="13775">
      <c r="A13775" s="1" t="s">
        <v>13943</v>
      </c>
      <c r="B13775" s="1">
        <v>2.0</v>
      </c>
      <c r="C13775" s="1">
        <v>0.011</v>
      </c>
    </row>
    <row r="13776">
      <c r="A13776" s="1" t="s">
        <v>13944</v>
      </c>
      <c r="B13776" s="1">
        <v>2.0</v>
      </c>
      <c r="C13776" s="1">
        <v>0.011</v>
      </c>
    </row>
    <row r="13777">
      <c r="A13777" s="1" t="s">
        <v>13945</v>
      </c>
      <c r="B13777" s="1">
        <v>2.0</v>
      </c>
      <c r="C13777" s="1">
        <v>0.011</v>
      </c>
    </row>
    <row r="13778">
      <c r="A13778" s="1" t="s">
        <v>13946</v>
      </c>
      <c r="B13778" s="1">
        <v>2.0</v>
      </c>
      <c r="C13778" s="1">
        <v>0.011</v>
      </c>
    </row>
    <row r="13779">
      <c r="A13779" s="1" t="s">
        <v>13947</v>
      </c>
      <c r="B13779" s="1">
        <v>2.0</v>
      </c>
      <c r="C13779" s="1">
        <v>0.011</v>
      </c>
    </row>
    <row r="13780">
      <c r="A13780" s="1" t="s">
        <v>13948</v>
      </c>
      <c r="B13780" s="1">
        <v>2.0</v>
      </c>
      <c r="C13780" s="1">
        <v>0.011</v>
      </c>
    </row>
    <row r="13781">
      <c r="A13781" s="1" t="s">
        <v>13949</v>
      </c>
      <c r="B13781" s="1">
        <v>2.0</v>
      </c>
      <c r="C13781" s="1">
        <v>0.011</v>
      </c>
    </row>
    <row r="13782">
      <c r="A13782" s="1" t="s">
        <v>13950</v>
      </c>
      <c r="B13782" s="1">
        <v>2.0</v>
      </c>
      <c r="C13782" s="1">
        <v>0.011</v>
      </c>
    </row>
    <row r="13783">
      <c r="A13783" s="1" t="s">
        <v>13951</v>
      </c>
      <c r="B13783" s="1">
        <v>2.0</v>
      </c>
      <c r="C13783" s="1">
        <v>0.011</v>
      </c>
    </row>
    <row r="13784">
      <c r="A13784" s="1" t="s">
        <v>13952</v>
      </c>
      <c r="B13784" s="1">
        <v>2.0</v>
      </c>
      <c r="C13784" s="1">
        <v>0.011</v>
      </c>
    </row>
    <row r="13785">
      <c r="A13785" s="1" t="s">
        <v>13953</v>
      </c>
      <c r="B13785" s="1">
        <v>2.0</v>
      </c>
      <c r="C13785" s="1">
        <v>0.011</v>
      </c>
    </row>
    <row r="13786">
      <c r="A13786" s="1" t="s">
        <v>13954</v>
      </c>
      <c r="B13786" s="1">
        <v>2.0</v>
      </c>
      <c r="C13786" s="1">
        <v>0.011</v>
      </c>
    </row>
    <row r="13787">
      <c r="A13787" s="1" t="s">
        <v>13955</v>
      </c>
      <c r="B13787" s="1">
        <v>2.0</v>
      </c>
      <c r="C13787" s="1">
        <v>0.011</v>
      </c>
    </row>
    <row r="13788">
      <c r="A13788" s="1" t="s">
        <v>13956</v>
      </c>
      <c r="B13788" s="1">
        <v>2.0</v>
      </c>
      <c r="C13788" s="1">
        <v>0.011</v>
      </c>
    </row>
    <row r="13789">
      <c r="A13789" s="1" t="s">
        <v>13957</v>
      </c>
      <c r="B13789" s="1">
        <v>2.0</v>
      </c>
      <c r="C13789" s="1">
        <v>0.011</v>
      </c>
    </row>
    <row r="13790">
      <c r="A13790" s="1" t="s">
        <v>13958</v>
      </c>
      <c r="B13790" s="1">
        <v>2.0</v>
      </c>
      <c r="C13790" s="1">
        <v>0.011</v>
      </c>
    </row>
    <row r="13791">
      <c r="A13791" s="1" t="s">
        <v>13959</v>
      </c>
      <c r="B13791" s="1">
        <v>2.0</v>
      </c>
      <c r="C13791" s="1">
        <v>0.011</v>
      </c>
    </row>
    <row r="13792">
      <c r="A13792" s="1" t="s">
        <v>13960</v>
      </c>
      <c r="B13792" s="1">
        <v>2.0</v>
      </c>
      <c r="C13792" s="1">
        <v>0.011</v>
      </c>
    </row>
    <row r="13793">
      <c r="A13793" s="1" t="s">
        <v>13961</v>
      </c>
      <c r="B13793" s="1">
        <v>2.0</v>
      </c>
      <c r="C13793" s="1">
        <v>0.011</v>
      </c>
    </row>
    <row r="13794">
      <c r="A13794" s="1" t="s">
        <v>13962</v>
      </c>
      <c r="B13794" s="1">
        <v>2.0</v>
      </c>
      <c r="C13794" s="1">
        <v>0.011</v>
      </c>
    </row>
    <row r="13795">
      <c r="A13795" s="1" t="s">
        <v>13963</v>
      </c>
      <c r="B13795" s="1">
        <v>2.0</v>
      </c>
      <c r="C13795" s="1">
        <v>0.011</v>
      </c>
    </row>
    <row r="13796">
      <c r="A13796" s="1" t="s">
        <v>13964</v>
      </c>
      <c r="B13796" s="1">
        <v>2.0</v>
      </c>
      <c r="C13796" s="1">
        <v>0.011</v>
      </c>
    </row>
    <row r="13797">
      <c r="A13797" s="1" t="s">
        <v>13965</v>
      </c>
      <c r="B13797" s="1">
        <v>2.0</v>
      </c>
      <c r="C13797" s="1">
        <v>0.011</v>
      </c>
    </row>
    <row r="13798">
      <c r="A13798" s="1" t="s">
        <v>13966</v>
      </c>
      <c r="B13798" s="1">
        <v>2.0</v>
      </c>
      <c r="C13798" s="1">
        <v>0.011</v>
      </c>
    </row>
    <row r="13799">
      <c r="A13799" s="1" t="s">
        <v>13967</v>
      </c>
      <c r="B13799" s="1">
        <v>2.0</v>
      </c>
      <c r="C13799" s="1">
        <v>0.011</v>
      </c>
    </row>
    <row r="13800">
      <c r="A13800" s="1" t="s">
        <v>13968</v>
      </c>
      <c r="B13800" s="1">
        <v>2.0</v>
      </c>
      <c r="C13800" s="1">
        <v>0.011</v>
      </c>
    </row>
    <row r="13801">
      <c r="A13801" s="1" t="s">
        <v>13969</v>
      </c>
      <c r="B13801" s="1">
        <v>2.0</v>
      </c>
      <c r="C13801" s="1">
        <v>0.011</v>
      </c>
    </row>
    <row r="13802">
      <c r="A13802" s="1" t="s">
        <v>13970</v>
      </c>
      <c r="B13802" s="1">
        <v>2.0</v>
      </c>
      <c r="C13802" s="1">
        <v>0.011</v>
      </c>
    </row>
    <row r="13803">
      <c r="A13803" s="1" t="s">
        <v>13971</v>
      </c>
      <c r="B13803" s="1">
        <v>2.0</v>
      </c>
      <c r="C13803" s="1">
        <v>0.011</v>
      </c>
    </row>
    <row r="13804">
      <c r="A13804" s="1" t="s">
        <v>13972</v>
      </c>
      <c r="B13804" s="1">
        <v>2.0</v>
      </c>
      <c r="C13804" s="1">
        <v>0.011</v>
      </c>
    </row>
    <row r="13805">
      <c r="A13805" s="1" t="s">
        <v>13973</v>
      </c>
      <c r="B13805" s="1">
        <v>2.0</v>
      </c>
      <c r="C13805" s="1">
        <v>0.011</v>
      </c>
    </row>
    <row r="13806">
      <c r="A13806" s="1" t="s">
        <v>13974</v>
      </c>
      <c r="B13806" s="1">
        <v>2.0</v>
      </c>
      <c r="C13806" s="1">
        <v>0.011</v>
      </c>
    </row>
    <row r="13807">
      <c r="A13807" s="1" t="s">
        <v>13975</v>
      </c>
      <c r="B13807" s="1">
        <v>2.0</v>
      </c>
      <c r="C13807" s="1">
        <v>0.011</v>
      </c>
    </row>
    <row r="13808">
      <c r="A13808" s="1" t="s">
        <v>13976</v>
      </c>
      <c r="B13808" s="1">
        <v>2.0</v>
      </c>
      <c r="C13808" s="1">
        <v>0.011</v>
      </c>
    </row>
    <row r="13809">
      <c r="A13809" s="1" t="s">
        <v>13977</v>
      </c>
      <c r="B13809" s="1">
        <v>2.0</v>
      </c>
      <c r="C13809" s="1">
        <v>0.011</v>
      </c>
    </row>
    <row r="13810">
      <c r="A13810" s="1" t="s">
        <v>13978</v>
      </c>
      <c r="B13810" s="1">
        <v>2.0</v>
      </c>
      <c r="C13810" s="1">
        <v>0.011</v>
      </c>
    </row>
    <row r="13811">
      <c r="A13811" s="1" t="s">
        <v>13979</v>
      </c>
      <c r="B13811" s="1">
        <v>2.0</v>
      </c>
      <c r="C13811" s="1">
        <v>0.011</v>
      </c>
    </row>
    <row r="13812">
      <c r="A13812" s="1" t="s">
        <v>13980</v>
      </c>
      <c r="B13812" s="1">
        <v>2.0</v>
      </c>
      <c r="C13812" s="1">
        <v>0.011</v>
      </c>
    </row>
    <row r="13813">
      <c r="A13813" s="1" t="s">
        <v>13981</v>
      </c>
      <c r="B13813" s="1">
        <v>2.0</v>
      </c>
      <c r="C13813" s="1">
        <v>0.011</v>
      </c>
    </row>
    <row r="13814">
      <c r="A13814" s="1" t="s">
        <v>13982</v>
      </c>
      <c r="B13814" s="1">
        <v>2.0</v>
      </c>
      <c r="C13814" s="1">
        <v>0.011</v>
      </c>
    </row>
    <row r="13815">
      <c r="A13815" s="1" t="s">
        <v>13983</v>
      </c>
      <c r="B13815" s="1">
        <v>2.0</v>
      </c>
      <c r="C13815" s="1">
        <v>0.011</v>
      </c>
    </row>
    <row r="13816">
      <c r="A13816" s="1" t="s">
        <v>13984</v>
      </c>
      <c r="B13816" s="1">
        <v>2.0</v>
      </c>
      <c r="C13816" s="1">
        <v>0.011</v>
      </c>
    </row>
    <row r="13817">
      <c r="A13817" s="1" t="s">
        <v>13985</v>
      </c>
      <c r="B13817" s="1">
        <v>2.0</v>
      </c>
      <c r="C13817" s="1">
        <v>0.011</v>
      </c>
    </row>
    <row r="13818">
      <c r="A13818" s="1" t="s">
        <v>13986</v>
      </c>
      <c r="B13818" s="1">
        <v>2.0</v>
      </c>
      <c r="C13818" s="1">
        <v>0.011</v>
      </c>
    </row>
    <row r="13819">
      <c r="A13819" s="1" t="s">
        <v>13987</v>
      </c>
      <c r="B13819" s="1">
        <v>2.0</v>
      </c>
      <c r="C13819" s="1">
        <v>0.011</v>
      </c>
    </row>
    <row r="13820">
      <c r="A13820" s="1" t="s">
        <v>13988</v>
      </c>
      <c r="B13820" s="1">
        <v>2.0</v>
      </c>
      <c r="C13820" s="1">
        <v>0.011</v>
      </c>
    </row>
    <row r="13821">
      <c r="A13821" s="1" t="s">
        <v>13989</v>
      </c>
      <c r="B13821" s="1">
        <v>2.0</v>
      </c>
      <c r="C13821" s="1">
        <v>0.011</v>
      </c>
    </row>
    <row r="13822">
      <c r="A13822" s="1" t="s">
        <v>13990</v>
      </c>
      <c r="B13822" s="1">
        <v>2.0</v>
      </c>
      <c r="C13822" s="1">
        <v>0.011</v>
      </c>
    </row>
    <row r="13823">
      <c r="A13823" s="1" t="s">
        <v>13991</v>
      </c>
      <c r="B13823" s="1">
        <v>2.0</v>
      </c>
      <c r="C13823" s="1">
        <v>0.011</v>
      </c>
    </row>
    <row r="13824">
      <c r="A13824" s="1" t="s">
        <v>13992</v>
      </c>
      <c r="B13824" s="1">
        <v>2.0</v>
      </c>
      <c r="C13824" s="1">
        <v>0.011</v>
      </c>
    </row>
    <row r="13825">
      <c r="A13825" s="1" t="s">
        <v>13993</v>
      </c>
      <c r="B13825" s="1">
        <v>2.0</v>
      </c>
      <c r="C13825" s="1">
        <v>0.011</v>
      </c>
    </row>
    <row r="13826">
      <c r="A13826" s="1" t="s">
        <v>13994</v>
      </c>
      <c r="B13826" s="1">
        <v>2.0</v>
      </c>
      <c r="C13826" s="1">
        <v>0.011</v>
      </c>
    </row>
    <row r="13827">
      <c r="A13827" s="1" t="s">
        <v>13995</v>
      </c>
      <c r="B13827" s="1">
        <v>2.0</v>
      </c>
      <c r="C13827" s="1">
        <v>0.011</v>
      </c>
    </row>
    <row r="13828">
      <c r="A13828" s="1" t="s">
        <v>13996</v>
      </c>
      <c r="B13828" s="1">
        <v>2.0</v>
      </c>
      <c r="C13828" s="1">
        <v>0.011</v>
      </c>
    </row>
    <row r="13829">
      <c r="A13829" s="1" t="s">
        <v>13997</v>
      </c>
      <c r="B13829" s="1">
        <v>2.0</v>
      </c>
      <c r="C13829" s="1">
        <v>0.011</v>
      </c>
    </row>
    <row r="13830">
      <c r="A13830" s="1" t="s">
        <v>13998</v>
      </c>
      <c r="B13830" s="1">
        <v>2.0</v>
      </c>
      <c r="C13830" s="1">
        <v>0.011</v>
      </c>
    </row>
    <row r="13831">
      <c r="A13831" s="1" t="s">
        <v>13999</v>
      </c>
      <c r="B13831" s="1">
        <v>2.0</v>
      </c>
      <c r="C13831" s="1">
        <v>0.011</v>
      </c>
    </row>
    <row r="13832">
      <c r="A13832" s="1" t="s">
        <v>14000</v>
      </c>
      <c r="B13832" s="1">
        <v>2.0</v>
      </c>
      <c r="C13832" s="1">
        <v>0.011</v>
      </c>
    </row>
    <row r="13833">
      <c r="A13833" s="1" t="s">
        <v>14001</v>
      </c>
      <c r="B13833" s="1">
        <v>2.0</v>
      </c>
      <c r="C13833" s="1">
        <v>0.011</v>
      </c>
    </row>
    <row r="13834">
      <c r="A13834" s="1" t="s">
        <v>14002</v>
      </c>
      <c r="B13834" s="1">
        <v>2.0</v>
      </c>
      <c r="C13834" s="1">
        <v>0.011</v>
      </c>
    </row>
    <row r="13835">
      <c r="A13835" s="1" t="s">
        <v>14003</v>
      </c>
      <c r="B13835" s="1">
        <v>2.0</v>
      </c>
      <c r="C13835" s="1">
        <v>0.011</v>
      </c>
    </row>
    <row r="13836">
      <c r="A13836" s="1" t="s">
        <v>14004</v>
      </c>
      <c r="B13836" s="1">
        <v>2.0</v>
      </c>
      <c r="C13836" s="1">
        <v>0.011</v>
      </c>
    </row>
    <row r="13837">
      <c r="A13837" s="1" t="s">
        <v>14005</v>
      </c>
      <c r="B13837" s="1">
        <v>2.0</v>
      </c>
      <c r="C13837" s="1">
        <v>0.011</v>
      </c>
    </row>
    <row r="13838">
      <c r="A13838" s="1" t="s">
        <v>14006</v>
      </c>
      <c r="B13838" s="1">
        <v>2.0</v>
      </c>
      <c r="C13838" s="1">
        <v>0.011</v>
      </c>
    </row>
    <row r="13839">
      <c r="A13839" s="1" t="s">
        <v>14007</v>
      </c>
      <c r="B13839" s="1">
        <v>2.0</v>
      </c>
      <c r="C13839" s="1">
        <v>0.011</v>
      </c>
    </row>
    <row r="13840">
      <c r="A13840" s="1" t="s">
        <v>14008</v>
      </c>
      <c r="B13840" s="1">
        <v>2.0</v>
      </c>
      <c r="C13840" s="1">
        <v>0.011</v>
      </c>
    </row>
    <row r="13841">
      <c r="A13841" s="1" t="s">
        <v>14009</v>
      </c>
      <c r="B13841" s="1">
        <v>2.0</v>
      </c>
      <c r="C13841" s="1">
        <v>0.011</v>
      </c>
    </row>
    <row r="13842">
      <c r="A13842" s="1" t="s">
        <v>14010</v>
      </c>
      <c r="B13842" s="1">
        <v>2.0</v>
      </c>
      <c r="C13842" s="1">
        <v>0.011</v>
      </c>
    </row>
    <row r="13843">
      <c r="A13843" s="1" t="s">
        <v>14011</v>
      </c>
      <c r="B13843" s="1">
        <v>2.0</v>
      </c>
      <c r="C13843" s="1">
        <v>0.011</v>
      </c>
    </row>
    <row r="13844">
      <c r="A13844" s="1" t="s">
        <v>14012</v>
      </c>
      <c r="B13844" s="1">
        <v>2.0</v>
      </c>
      <c r="C13844" s="1">
        <v>0.011</v>
      </c>
    </row>
    <row r="13845">
      <c r="A13845" s="1" t="s">
        <v>14013</v>
      </c>
      <c r="B13845" s="1">
        <v>2.0</v>
      </c>
      <c r="C13845" s="1">
        <v>0.011</v>
      </c>
    </row>
    <row r="13846">
      <c r="A13846" s="1" t="s">
        <v>14014</v>
      </c>
      <c r="B13846" s="1">
        <v>2.0</v>
      </c>
      <c r="C13846" s="1">
        <v>0.011</v>
      </c>
    </row>
    <row r="13847">
      <c r="A13847" s="1" t="s">
        <v>14015</v>
      </c>
      <c r="B13847" s="1">
        <v>2.0</v>
      </c>
      <c r="C13847" s="1">
        <v>0.011</v>
      </c>
    </row>
    <row r="13848">
      <c r="A13848" s="1" t="s">
        <v>14016</v>
      </c>
      <c r="B13848" s="1">
        <v>2.0</v>
      </c>
      <c r="C13848" s="1">
        <v>0.011</v>
      </c>
    </row>
    <row r="13849">
      <c r="A13849" s="1" t="s">
        <v>14017</v>
      </c>
      <c r="B13849" s="1">
        <v>2.0</v>
      </c>
      <c r="C13849" s="1">
        <v>0.011</v>
      </c>
    </row>
    <row r="13850">
      <c r="A13850" s="1" t="s">
        <v>14018</v>
      </c>
      <c r="B13850" s="1">
        <v>2.0</v>
      </c>
      <c r="C13850" s="1">
        <v>0.011</v>
      </c>
    </row>
    <row r="13851">
      <c r="A13851" s="1" t="s">
        <v>14019</v>
      </c>
      <c r="B13851" s="1">
        <v>2.0</v>
      </c>
      <c r="C13851" s="1">
        <v>0.011</v>
      </c>
    </row>
    <row r="13852">
      <c r="A13852" s="1" t="s">
        <v>14020</v>
      </c>
      <c r="B13852" s="1">
        <v>2.0</v>
      </c>
      <c r="C13852" s="1">
        <v>0.011</v>
      </c>
    </row>
    <row r="13853">
      <c r="A13853" s="1" t="s">
        <v>14021</v>
      </c>
      <c r="B13853" s="1">
        <v>2.0</v>
      </c>
      <c r="C13853" s="1">
        <v>0.011</v>
      </c>
    </row>
    <row r="13854">
      <c r="A13854" s="1" t="s">
        <v>14022</v>
      </c>
      <c r="B13854" s="1">
        <v>2.0</v>
      </c>
      <c r="C13854" s="1">
        <v>0.011</v>
      </c>
    </row>
    <row r="13855">
      <c r="A13855" s="1" t="s">
        <v>14023</v>
      </c>
      <c r="B13855" s="1">
        <v>2.0</v>
      </c>
      <c r="C13855" s="1">
        <v>0.011</v>
      </c>
    </row>
    <row r="13856">
      <c r="A13856" s="1" t="s">
        <v>14024</v>
      </c>
      <c r="B13856" s="1">
        <v>2.0</v>
      </c>
      <c r="C13856" s="1">
        <v>0.011</v>
      </c>
    </row>
    <row r="13857">
      <c r="A13857" s="1" t="s">
        <v>14025</v>
      </c>
      <c r="B13857" s="1">
        <v>2.0</v>
      </c>
      <c r="C13857" s="1">
        <v>0.011</v>
      </c>
    </row>
    <row r="13858">
      <c r="A13858" s="1" t="s">
        <v>14026</v>
      </c>
      <c r="B13858" s="1">
        <v>2.0</v>
      </c>
      <c r="C13858" s="1">
        <v>0.011</v>
      </c>
    </row>
    <row r="13859">
      <c r="A13859" s="1" t="s">
        <v>14027</v>
      </c>
      <c r="B13859" s="1">
        <v>2.0</v>
      </c>
      <c r="C13859" s="1">
        <v>0.011</v>
      </c>
    </row>
    <row r="13860">
      <c r="A13860" s="1" t="s">
        <v>14028</v>
      </c>
      <c r="B13860" s="1">
        <v>2.0</v>
      </c>
      <c r="C13860" s="1">
        <v>0.011</v>
      </c>
    </row>
    <row r="13861">
      <c r="A13861" s="1" t="s">
        <v>14029</v>
      </c>
      <c r="B13861" s="1">
        <v>2.0</v>
      </c>
      <c r="C13861" s="1">
        <v>0.011</v>
      </c>
    </row>
    <row r="13862">
      <c r="A13862" s="1" t="s">
        <v>14030</v>
      </c>
      <c r="B13862" s="1">
        <v>2.0</v>
      </c>
      <c r="C13862" s="1">
        <v>0.011</v>
      </c>
    </row>
    <row r="13863">
      <c r="A13863" s="1" t="s">
        <v>14031</v>
      </c>
      <c r="B13863" s="1">
        <v>2.0</v>
      </c>
      <c r="C13863" s="1">
        <v>0.011</v>
      </c>
    </row>
    <row r="13864">
      <c r="A13864" s="1" t="s">
        <v>14032</v>
      </c>
      <c r="B13864" s="1">
        <v>2.0</v>
      </c>
      <c r="C13864" s="1">
        <v>0.011</v>
      </c>
    </row>
    <row r="13865">
      <c r="A13865" s="1" t="s">
        <v>14033</v>
      </c>
      <c r="B13865" s="1">
        <v>2.0</v>
      </c>
      <c r="C13865" s="1">
        <v>0.011</v>
      </c>
    </row>
    <row r="13866">
      <c r="A13866" s="1" t="s">
        <v>14034</v>
      </c>
      <c r="B13866" s="1">
        <v>2.0</v>
      </c>
      <c r="C13866" s="1">
        <v>0.011</v>
      </c>
    </row>
    <row r="13867">
      <c r="A13867" s="1" t="s">
        <v>14035</v>
      </c>
      <c r="B13867" s="1">
        <v>2.0</v>
      </c>
      <c r="C13867" s="1">
        <v>0.011</v>
      </c>
    </row>
    <row r="13868">
      <c r="A13868" s="1" t="s">
        <v>14036</v>
      </c>
      <c r="B13868" s="1">
        <v>2.0</v>
      </c>
      <c r="C13868" s="1">
        <v>0.011</v>
      </c>
    </row>
    <row r="13869">
      <c r="A13869" s="1" t="s">
        <v>14037</v>
      </c>
      <c r="B13869" s="1">
        <v>2.0</v>
      </c>
      <c r="C13869" s="1">
        <v>0.011</v>
      </c>
    </row>
    <row r="13870">
      <c r="A13870" s="1" t="s">
        <v>14038</v>
      </c>
      <c r="B13870" s="1">
        <v>2.0</v>
      </c>
      <c r="C13870" s="1">
        <v>0.011</v>
      </c>
    </row>
    <row r="13871">
      <c r="A13871" s="1" t="s">
        <v>14039</v>
      </c>
      <c r="B13871" s="1">
        <v>2.0</v>
      </c>
      <c r="C13871" s="1">
        <v>0.011</v>
      </c>
    </row>
    <row r="13872">
      <c r="A13872" s="1" t="s">
        <v>14040</v>
      </c>
      <c r="B13872" s="1">
        <v>2.0</v>
      </c>
      <c r="C13872" s="1">
        <v>0.011</v>
      </c>
    </row>
    <row r="13873">
      <c r="A13873" s="1" t="s">
        <v>14041</v>
      </c>
      <c r="B13873" s="1">
        <v>2.0</v>
      </c>
      <c r="C13873" s="1">
        <v>0.011</v>
      </c>
    </row>
    <row r="13874">
      <c r="A13874" s="1" t="s">
        <v>14042</v>
      </c>
      <c r="B13874" s="1">
        <v>2.0</v>
      </c>
      <c r="C13874" s="1">
        <v>0.011</v>
      </c>
    </row>
    <row r="13875">
      <c r="A13875" s="1" t="s">
        <v>14043</v>
      </c>
      <c r="B13875" s="1">
        <v>2.0</v>
      </c>
      <c r="C13875" s="1">
        <v>0.011</v>
      </c>
    </row>
    <row r="13876">
      <c r="A13876" s="1" t="s">
        <v>14044</v>
      </c>
      <c r="B13876" s="1">
        <v>2.0</v>
      </c>
      <c r="C13876" s="1">
        <v>0.011</v>
      </c>
    </row>
    <row r="13877">
      <c r="A13877" s="1" t="s">
        <v>14045</v>
      </c>
      <c r="B13877" s="1">
        <v>2.0</v>
      </c>
      <c r="C13877" s="1">
        <v>0.011</v>
      </c>
    </row>
    <row r="13878">
      <c r="A13878" s="1" t="s">
        <v>14046</v>
      </c>
      <c r="B13878" s="1">
        <v>2.0</v>
      </c>
      <c r="C13878" s="1">
        <v>0.011</v>
      </c>
    </row>
    <row r="13879">
      <c r="A13879" s="1" t="s">
        <v>14047</v>
      </c>
      <c r="B13879" s="1">
        <v>2.0</v>
      </c>
      <c r="C13879" s="1">
        <v>0.011</v>
      </c>
    </row>
    <row r="13880">
      <c r="A13880" s="1" t="s">
        <v>14048</v>
      </c>
      <c r="B13880" s="1">
        <v>2.0</v>
      </c>
      <c r="C13880" s="1">
        <v>0.011</v>
      </c>
    </row>
    <row r="13881">
      <c r="A13881" s="1" t="s">
        <v>14049</v>
      </c>
      <c r="B13881" s="1">
        <v>2.0</v>
      </c>
      <c r="C13881" s="1">
        <v>0.011</v>
      </c>
    </row>
    <row r="13882">
      <c r="A13882" s="1" t="s">
        <v>14050</v>
      </c>
      <c r="B13882" s="1">
        <v>2.0</v>
      </c>
      <c r="C13882" s="1">
        <v>0.011</v>
      </c>
    </row>
    <row r="13883">
      <c r="A13883" s="1" t="s">
        <v>14051</v>
      </c>
      <c r="B13883" s="1">
        <v>2.0</v>
      </c>
      <c r="C13883" s="1">
        <v>0.011</v>
      </c>
    </row>
    <row r="13884">
      <c r="A13884" s="1" t="s">
        <v>14052</v>
      </c>
      <c r="B13884" s="1">
        <v>2.0</v>
      </c>
      <c r="C13884" s="1">
        <v>0.011</v>
      </c>
    </row>
    <row r="13885">
      <c r="A13885" s="1" t="s">
        <v>14053</v>
      </c>
      <c r="B13885" s="1">
        <v>2.0</v>
      </c>
      <c r="C13885" s="1">
        <v>0.011</v>
      </c>
    </row>
    <row r="13886">
      <c r="A13886" s="1" t="s">
        <v>14054</v>
      </c>
      <c r="B13886" s="1">
        <v>2.0</v>
      </c>
      <c r="C13886" s="1">
        <v>0.011</v>
      </c>
    </row>
    <row r="13887">
      <c r="A13887" s="1" t="s">
        <v>14055</v>
      </c>
      <c r="B13887" s="1">
        <v>2.0</v>
      </c>
      <c r="C13887" s="1">
        <v>0.011</v>
      </c>
    </row>
    <row r="13888">
      <c r="A13888" s="1" t="s">
        <v>14056</v>
      </c>
      <c r="B13888" s="1">
        <v>2.0</v>
      </c>
      <c r="C13888" s="1">
        <v>0.011</v>
      </c>
    </row>
    <row r="13889">
      <c r="A13889" s="1" t="s">
        <v>14057</v>
      </c>
      <c r="B13889" s="1">
        <v>2.0</v>
      </c>
      <c r="C13889" s="1">
        <v>0.011</v>
      </c>
    </row>
    <row r="13890">
      <c r="A13890" s="1" t="s">
        <v>14058</v>
      </c>
      <c r="B13890" s="1">
        <v>2.0</v>
      </c>
      <c r="C13890" s="1">
        <v>0.011</v>
      </c>
    </row>
    <row r="13891">
      <c r="A13891" s="1" t="s">
        <v>14059</v>
      </c>
      <c r="B13891" s="1">
        <v>2.0</v>
      </c>
      <c r="C13891" s="1">
        <v>0.011</v>
      </c>
    </row>
    <row r="13892">
      <c r="A13892" s="1" t="s">
        <v>14060</v>
      </c>
      <c r="B13892" s="1">
        <v>2.0</v>
      </c>
      <c r="C13892" s="1">
        <v>0.011</v>
      </c>
    </row>
    <row r="13893">
      <c r="A13893" s="1" t="s">
        <v>14061</v>
      </c>
      <c r="B13893" s="1">
        <v>2.0</v>
      </c>
      <c r="C13893" s="1">
        <v>0.011</v>
      </c>
    </row>
    <row r="13894">
      <c r="A13894" s="1" t="s">
        <v>14062</v>
      </c>
      <c r="B13894" s="1">
        <v>2.0</v>
      </c>
      <c r="C13894" s="1">
        <v>0.011</v>
      </c>
    </row>
    <row r="13895">
      <c r="A13895" s="1" t="s">
        <v>14063</v>
      </c>
      <c r="B13895" s="1">
        <v>2.0</v>
      </c>
      <c r="C13895" s="1">
        <v>0.011</v>
      </c>
    </row>
    <row r="13896">
      <c r="A13896" s="1" t="s">
        <v>14064</v>
      </c>
      <c r="B13896" s="1">
        <v>2.0</v>
      </c>
      <c r="C13896" s="1">
        <v>0.011</v>
      </c>
    </row>
    <row r="13897">
      <c r="A13897" s="1" t="s">
        <v>14065</v>
      </c>
      <c r="B13897" s="1">
        <v>2.0</v>
      </c>
      <c r="C13897" s="1">
        <v>0.011</v>
      </c>
    </row>
    <row r="13898">
      <c r="A13898" s="1" t="s">
        <v>14066</v>
      </c>
      <c r="B13898" s="1">
        <v>2.0</v>
      </c>
      <c r="C13898" s="1">
        <v>0.011</v>
      </c>
    </row>
    <row r="13899">
      <c r="A13899" s="1" t="s">
        <v>14067</v>
      </c>
      <c r="B13899" s="1">
        <v>2.0</v>
      </c>
      <c r="C13899" s="1">
        <v>0.011</v>
      </c>
    </row>
    <row r="13900">
      <c r="A13900" s="1" t="s">
        <v>14068</v>
      </c>
      <c r="B13900" s="1">
        <v>2.0</v>
      </c>
      <c r="C13900" s="1">
        <v>0.011</v>
      </c>
    </row>
    <row r="13901">
      <c r="A13901" s="1" t="s">
        <v>14069</v>
      </c>
      <c r="B13901" s="1">
        <v>2.0</v>
      </c>
      <c r="C13901" s="1">
        <v>0.011</v>
      </c>
    </row>
    <row r="13902">
      <c r="A13902" s="1" t="s">
        <v>14070</v>
      </c>
      <c r="B13902" s="1">
        <v>2.0</v>
      </c>
      <c r="C13902" s="1">
        <v>0.011</v>
      </c>
    </row>
    <row r="13903">
      <c r="A13903" s="1" t="s">
        <v>14071</v>
      </c>
      <c r="B13903" s="1">
        <v>2.0</v>
      </c>
      <c r="C13903" s="1">
        <v>0.011</v>
      </c>
    </row>
    <row r="13904">
      <c r="A13904" s="1" t="s">
        <v>14072</v>
      </c>
      <c r="B13904" s="1">
        <v>2.0</v>
      </c>
      <c r="C13904" s="1">
        <v>0.011</v>
      </c>
    </row>
    <row r="13905">
      <c r="A13905" s="1" t="s">
        <v>14073</v>
      </c>
      <c r="B13905" s="1">
        <v>2.0</v>
      </c>
      <c r="C13905" s="1">
        <v>0.011</v>
      </c>
    </row>
    <row r="13906">
      <c r="A13906" s="1" t="s">
        <v>14074</v>
      </c>
      <c r="B13906" s="1">
        <v>2.0</v>
      </c>
      <c r="C13906" s="1">
        <v>0.011</v>
      </c>
    </row>
    <row r="13907">
      <c r="A13907" s="1" t="s">
        <v>14075</v>
      </c>
      <c r="B13907" s="1">
        <v>2.0</v>
      </c>
      <c r="C13907" s="1">
        <v>0.011</v>
      </c>
    </row>
    <row r="13908">
      <c r="A13908" s="1" t="s">
        <v>14076</v>
      </c>
      <c r="B13908" s="1">
        <v>2.0</v>
      </c>
      <c r="C13908" s="1">
        <v>0.011</v>
      </c>
    </row>
    <row r="13909">
      <c r="A13909" s="1" t="s">
        <v>14077</v>
      </c>
      <c r="B13909" s="1">
        <v>2.0</v>
      </c>
      <c r="C13909" s="1">
        <v>0.011</v>
      </c>
    </row>
    <row r="13910">
      <c r="A13910" s="1" t="s">
        <v>14078</v>
      </c>
      <c r="B13910" s="1">
        <v>2.0</v>
      </c>
      <c r="C13910" s="1">
        <v>0.011</v>
      </c>
    </row>
    <row r="13911">
      <c r="A13911" s="1" t="s">
        <v>14079</v>
      </c>
      <c r="B13911" s="1">
        <v>2.0</v>
      </c>
      <c r="C13911" s="1">
        <v>0.011</v>
      </c>
    </row>
    <row r="13912">
      <c r="A13912" s="1" t="s">
        <v>14080</v>
      </c>
      <c r="B13912" s="1">
        <v>2.0</v>
      </c>
      <c r="C13912" s="1">
        <v>0.011</v>
      </c>
    </row>
    <row r="13913">
      <c r="A13913" s="1" t="s">
        <v>14081</v>
      </c>
      <c r="B13913" s="1">
        <v>2.0</v>
      </c>
      <c r="C13913" s="1">
        <v>0.011</v>
      </c>
    </row>
    <row r="13914">
      <c r="A13914" s="1" t="s">
        <v>14082</v>
      </c>
      <c r="B13914" s="1">
        <v>2.0</v>
      </c>
      <c r="C13914" s="1">
        <v>0.011</v>
      </c>
    </row>
    <row r="13915">
      <c r="A13915" s="1" t="s">
        <v>14083</v>
      </c>
      <c r="B13915" s="1">
        <v>2.0</v>
      </c>
      <c r="C13915" s="1">
        <v>0.011</v>
      </c>
    </row>
    <row r="13916">
      <c r="A13916" s="1" t="s">
        <v>14084</v>
      </c>
      <c r="B13916" s="1">
        <v>2.0</v>
      </c>
      <c r="C13916" s="1">
        <v>0.011</v>
      </c>
    </row>
    <row r="13917">
      <c r="A13917" s="1" t="s">
        <v>14085</v>
      </c>
      <c r="B13917" s="1">
        <v>2.0</v>
      </c>
      <c r="C13917" s="1">
        <v>0.011</v>
      </c>
    </row>
    <row r="13918">
      <c r="A13918" s="1" t="s">
        <v>14086</v>
      </c>
      <c r="B13918" s="1">
        <v>2.0</v>
      </c>
      <c r="C13918" s="1">
        <v>0.011</v>
      </c>
    </row>
    <row r="13919">
      <c r="A13919" s="1" t="s">
        <v>14087</v>
      </c>
      <c r="B13919" s="1">
        <v>2.0</v>
      </c>
      <c r="C13919" s="1">
        <v>0.011</v>
      </c>
    </row>
    <row r="13920">
      <c r="A13920" s="1" t="s">
        <v>14088</v>
      </c>
      <c r="B13920" s="1">
        <v>2.0</v>
      </c>
      <c r="C13920" s="1">
        <v>0.011</v>
      </c>
    </row>
    <row r="13921">
      <c r="A13921" s="1" t="s">
        <v>14089</v>
      </c>
      <c r="B13921" s="1">
        <v>2.0</v>
      </c>
      <c r="C13921" s="1">
        <v>0.011</v>
      </c>
    </row>
    <row r="13922">
      <c r="A13922" s="1" t="s">
        <v>14090</v>
      </c>
      <c r="B13922" s="1">
        <v>2.0</v>
      </c>
      <c r="C13922" s="1">
        <v>0.011</v>
      </c>
    </row>
    <row r="13923">
      <c r="A13923" s="1" t="s">
        <v>14091</v>
      </c>
      <c r="B13923" s="1">
        <v>2.0</v>
      </c>
      <c r="C13923" s="1">
        <v>0.011</v>
      </c>
    </row>
    <row r="13924">
      <c r="A13924" s="1" t="s">
        <v>14092</v>
      </c>
      <c r="B13924" s="1">
        <v>2.0</v>
      </c>
      <c r="C13924" s="1">
        <v>0.011</v>
      </c>
    </row>
    <row r="13925">
      <c r="A13925" s="1" t="s">
        <v>14093</v>
      </c>
      <c r="B13925" s="1">
        <v>2.0</v>
      </c>
      <c r="C13925" s="1">
        <v>0.011</v>
      </c>
    </row>
    <row r="13926">
      <c r="A13926" s="1" t="s">
        <v>14094</v>
      </c>
      <c r="B13926" s="1">
        <v>2.0</v>
      </c>
      <c r="C13926" s="1">
        <v>0.011</v>
      </c>
    </row>
    <row r="13927">
      <c r="A13927" s="1" t="s">
        <v>14095</v>
      </c>
      <c r="B13927" s="1">
        <v>2.0</v>
      </c>
      <c r="C13927" s="1">
        <v>0.011</v>
      </c>
    </row>
    <row r="13928">
      <c r="A13928" s="1" t="s">
        <v>14096</v>
      </c>
      <c r="B13928" s="1">
        <v>2.0</v>
      </c>
      <c r="C13928" s="1">
        <v>0.011</v>
      </c>
    </row>
    <row r="13929">
      <c r="A13929" s="1" t="s">
        <v>14097</v>
      </c>
      <c r="B13929" s="1">
        <v>2.0</v>
      </c>
      <c r="C13929" s="1">
        <v>0.011</v>
      </c>
    </row>
    <row r="13930">
      <c r="A13930" s="1" t="s">
        <v>14098</v>
      </c>
      <c r="B13930" s="1">
        <v>2.0</v>
      </c>
      <c r="C13930" s="1">
        <v>0.011</v>
      </c>
    </row>
    <row r="13931">
      <c r="A13931" s="1" t="s">
        <v>14099</v>
      </c>
      <c r="B13931" s="1">
        <v>2.0</v>
      </c>
      <c r="C13931" s="1">
        <v>0.011</v>
      </c>
    </row>
    <row r="13932">
      <c r="A13932" s="1" t="s">
        <v>14100</v>
      </c>
      <c r="B13932" s="1">
        <v>2.0</v>
      </c>
      <c r="C13932" s="1">
        <v>0.011</v>
      </c>
    </row>
    <row r="13933">
      <c r="A13933" s="1" t="s">
        <v>14101</v>
      </c>
      <c r="B13933" s="1">
        <v>2.0</v>
      </c>
      <c r="C13933" s="1">
        <v>0.011</v>
      </c>
    </row>
    <row r="13934">
      <c r="A13934" s="1" t="s">
        <v>14102</v>
      </c>
      <c r="B13934" s="1">
        <v>2.0</v>
      </c>
      <c r="C13934" s="1">
        <v>0.011</v>
      </c>
    </row>
    <row r="13935">
      <c r="A13935" s="1" t="s">
        <v>14103</v>
      </c>
      <c r="B13935" s="1">
        <v>2.0</v>
      </c>
      <c r="C13935" s="1">
        <v>0.011</v>
      </c>
    </row>
    <row r="13936">
      <c r="A13936" s="1" t="s">
        <v>14104</v>
      </c>
      <c r="B13936" s="1">
        <v>2.0</v>
      </c>
      <c r="C13936" s="1">
        <v>0.011</v>
      </c>
    </row>
    <row r="13937">
      <c r="A13937" s="1" t="s">
        <v>14105</v>
      </c>
      <c r="B13937" s="1">
        <v>2.0</v>
      </c>
      <c r="C13937" s="1">
        <v>0.011</v>
      </c>
    </row>
    <row r="13938">
      <c r="A13938" s="1" t="s">
        <v>14106</v>
      </c>
      <c r="B13938" s="1">
        <v>2.0</v>
      </c>
      <c r="C13938" s="1">
        <v>0.011</v>
      </c>
    </row>
    <row r="13939">
      <c r="A13939" s="1" t="s">
        <v>14107</v>
      </c>
      <c r="B13939" s="1">
        <v>2.0</v>
      </c>
      <c r="C13939" s="1">
        <v>0.011</v>
      </c>
    </row>
    <row r="13940">
      <c r="A13940" s="1" t="s">
        <v>14108</v>
      </c>
      <c r="B13940" s="1">
        <v>2.0</v>
      </c>
      <c r="C13940" s="1">
        <v>0.011</v>
      </c>
    </row>
    <row r="13941">
      <c r="A13941" s="1" t="s">
        <v>14109</v>
      </c>
      <c r="B13941" s="1">
        <v>2.0</v>
      </c>
      <c r="C13941" s="1">
        <v>0.011</v>
      </c>
    </row>
    <row r="13942">
      <c r="A13942" s="1" t="s">
        <v>14110</v>
      </c>
      <c r="B13942" s="1">
        <v>2.0</v>
      </c>
      <c r="C13942" s="1">
        <v>0.011</v>
      </c>
    </row>
    <row r="13943">
      <c r="A13943" s="1" t="s">
        <v>14111</v>
      </c>
      <c r="B13943" s="1">
        <v>2.0</v>
      </c>
      <c r="C13943" s="1">
        <v>0.011</v>
      </c>
    </row>
    <row r="13944">
      <c r="A13944" s="1" t="s">
        <v>14112</v>
      </c>
      <c r="B13944" s="1">
        <v>2.0</v>
      </c>
      <c r="C13944" s="1">
        <v>0.011</v>
      </c>
    </row>
    <row r="13945">
      <c r="A13945" s="1" t="s">
        <v>14113</v>
      </c>
      <c r="B13945" s="1">
        <v>2.0</v>
      </c>
      <c r="C13945" s="1">
        <v>0.011</v>
      </c>
    </row>
    <row r="13946">
      <c r="A13946" s="1" t="s">
        <v>14114</v>
      </c>
      <c r="B13946" s="1">
        <v>2.0</v>
      </c>
      <c r="C13946" s="1">
        <v>0.011</v>
      </c>
    </row>
    <row r="13947">
      <c r="A13947" s="1" t="s">
        <v>14115</v>
      </c>
      <c r="B13947" s="1">
        <v>2.0</v>
      </c>
      <c r="C13947" s="1">
        <v>0.011</v>
      </c>
    </row>
    <row r="13948">
      <c r="A13948" s="1" t="s">
        <v>14116</v>
      </c>
      <c r="B13948" s="1">
        <v>2.0</v>
      </c>
      <c r="C13948" s="1">
        <v>0.011</v>
      </c>
    </row>
    <row r="13949">
      <c r="A13949" s="1" t="s">
        <v>14117</v>
      </c>
      <c r="B13949" s="1">
        <v>2.0</v>
      </c>
      <c r="C13949" s="1">
        <v>0.011</v>
      </c>
    </row>
    <row r="13950">
      <c r="A13950" s="1" t="s">
        <v>14118</v>
      </c>
      <c r="B13950" s="1">
        <v>2.0</v>
      </c>
      <c r="C13950" s="1">
        <v>0.011</v>
      </c>
    </row>
    <row r="13951">
      <c r="A13951" s="1" t="s">
        <v>14119</v>
      </c>
      <c r="B13951" s="1">
        <v>2.0</v>
      </c>
      <c r="C13951" s="1">
        <v>0.011</v>
      </c>
    </row>
    <row r="13952">
      <c r="A13952" s="1" t="s">
        <v>14120</v>
      </c>
      <c r="B13952" s="1">
        <v>2.0</v>
      </c>
      <c r="C13952" s="1">
        <v>0.011</v>
      </c>
    </row>
    <row r="13953">
      <c r="A13953" s="1" t="s">
        <v>14121</v>
      </c>
      <c r="B13953" s="1">
        <v>2.0</v>
      </c>
      <c r="C13953" s="1">
        <v>0.011</v>
      </c>
    </row>
    <row r="13954">
      <c r="A13954" s="1" t="s">
        <v>14122</v>
      </c>
      <c r="B13954" s="1">
        <v>2.0</v>
      </c>
      <c r="C13954" s="1">
        <v>0.011</v>
      </c>
    </row>
    <row r="13955">
      <c r="A13955" s="1" t="s">
        <v>14123</v>
      </c>
      <c r="B13955" s="1">
        <v>2.0</v>
      </c>
      <c r="C13955" s="1">
        <v>0.011</v>
      </c>
    </row>
    <row r="13956">
      <c r="A13956" s="1" t="s">
        <v>14124</v>
      </c>
      <c r="B13956" s="1">
        <v>2.0</v>
      </c>
      <c r="C13956" s="1">
        <v>0.011</v>
      </c>
    </row>
    <row r="13957">
      <c r="A13957" s="1" t="s">
        <v>14125</v>
      </c>
      <c r="B13957" s="1">
        <v>2.0</v>
      </c>
      <c r="C13957" s="1">
        <v>0.011</v>
      </c>
    </row>
    <row r="13958">
      <c r="A13958" s="1" t="s">
        <v>14126</v>
      </c>
      <c r="B13958" s="1">
        <v>2.0</v>
      </c>
      <c r="C13958" s="1">
        <v>0.011</v>
      </c>
    </row>
    <row r="13959">
      <c r="A13959" s="1" t="s">
        <v>14127</v>
      </c>
      <c r="B13959" s="1">
        <v>2.0</v>
      </c>
      <c r="C13959" s="1">
        <v>0.011</v>
      </c>
    </row>
    <row r="13960">
      <c r="A13960" s="1" t="s">
        <v>14128</v>
      </c>
      <c r="B13960" s="1">
        <v>2.0</v>
      </c>
      <c r="C13960" s="1">
        <v>0.011</v>
      </c>
    </row>
    <row r="13961">
      <c r="A13961" s="1" t="s">
        <v>14129</v>
      </c>
      <c r="B13961" s="1">
        <v>2.0</v>
      </c>
      <c r="C13961" s="1">
        <v>0.011</v>
      </c>
    </row>
    <row r="13962">
      <c r="A13962" s="1" t="s">
        <v>14130</v>
      </c>
      <c r="B13962" s="1">
        <v>2.0</v>
      </c>
      <c r="C13962" s="1">
        <v>0.011</v>
      </c>
    </row>
    <row r="13963">
      <c r="A13963" s="1" t="s">
        <v>14131</v>
      </c>
      <c r="B13963" s="1">
        <v>2.0</v>
      </c>
      <c r="C13963" s="1">
        <v>0.011</v>
      </c>
    </row>
    <row r="13964">
      <c r="A13964" s="1" t="s">
        <v>14132</v>
      </c>
      <c r="B13964" s="1">
        <v>2.0</v>
      </c>
      <c r="C13964" s="1">
        <v>0.011</v>
      </c>
    </row>
    <row r="13965">
      <c r="A13965" s="1" t="s">
        <v>14133</v>
      </c>
      <c r="B13965" s="1">
        <v>2.0</v>
      </c>
      <c r="C13965" s="1">
        <v>0.011</v>
      </c>
    </row>
    <row r="13966">
      <c r="A13966" s="1" t="s">
        <v>14134</v>
      </c>
      <c r="B13966" s="1">
        <v>2.0</v>
      </c>
      <c r="C13966" s="1">
        <v>0.011</v>
      </c>
    </row>
    <row r="13967">
      <c r="A13967" s="1" t="s">
        <v>14135</v>
      </c>
      <c r="B13967" s="1">
        <v>2.0</v>
      </c>
      <c r="C13967" s="1">
        <v>0.011</v>
      </c>
    </row>
    <row r="13968">
      <c r="A13968" s="1" t="s">
        <v>14136</v>
      </c>
      <c r="B13968" s="1">
        <v>2.0</v>
      </c>
      <c r="C13968" s="1">
        <v>0.011</v>
      </c>
    </row>
    <row r="13969">
      <c r="A13969" s="1" t="s">
        <v>14137</v>
      </c>
      <c r="B13969" s="1">
        <v>2.0</v>
      </c>
      <c r="C13969" s="1">
        <v>0.011</v>
      </c>
    </row>
    <row r="13970">
      <c r="A13970" s="1" t="s">
        <v>14138</v>
      </c>
      <c r="B13970" s="1">
        <v>2.0</v>
      </c>
      <c r="C13970" s="1">
        <v>0.011</v>
      </c>
    </row>
    <row r="13971">
      <c r="A13971" s="1" t="s">
        <v>14139</v>
      </c>
      <c r="B13971" s="1">
        <v>2.0</v>
      </c>
      <c r="C13971" s="1">
        <v>0.011</v>
      </c>
    </row>
    <row r="13972">
      <c r="A13972" s="1" t="s">
        <v>14140</v>
      </c>
      <c r="B13972" s="1">
        <v>2.0</v>
      </c>
      <c r="C13972" s="1">
        <v>0.011</v>
      </c>
    </row>
    <row r="13973">
      <c r="A13973" s="1" t="s">
        <v>14141</v>
      </c>
      <c r="B13973" s="1">
        <v>2.0</v>
      </c>
      <c r="C13973" s="1">
        <v>0.011</v>
      </c>
    </row>
    <row r="13974">
      <c r="A13974" s="1" t="s">
        <v>14142</v>
      </c>
      <c r="B13974" s="1">
        <v>2.0</v>
      </c>
      <c r="C13974" s="1">
        <v>0.011</v>
      </c>
    </row>
    <row r="13975">
      <c r="A13975" s="1" t="s">
        <v>14143</v>
      </c>
      <c r="B13975" s="1">
        <v>2.0</v>
      </c>
      <c r="C13975" s="1">
        <v>0.011</v>
      </c>
    </row>
    <row r="13976">
      <c r="A13976" s="1" t="s">
        <v>14144</v>
      </c>
      <c r="B13976" s="1">
        <v>2.0</v>
      </c>
      <c r="C13976" s="1">
        <v>0.011</v>
      </c>
    </row>
    <row r="13977">
      <c r="A13977" s="1" t="s">
        <v>14145</v>
      </c>
      <c r="B13977" s="1">
        <v>2.0</v>
      </c>
      <c r="C13977" s="1">
        <v>0.011</v>
      </c>
    </row>
    <row r="13978">
      <c r="A13978" s="1" t="s">
        <v>14146</v>
      </c>
      <c r="B13978" s="1">
        <v>2.0</v>
      </c>
      <c r="C13978" s="1">
        <v>0.011</v>
      </c>
    </row>
    <row r="13979">
      <c r="A13979" s="1" t="s">
        <v>14147</v>
      </c>
      <c r="B13979" s="1">
        <v>2.0</v>
      </c>
      <c r="C13979" s="1">
        <v>0.011</v>
      </c>
    </row>
    <row r="13980">
      <c r="A13980" s="1" t="s">
        <v>14148</v>
      </c>
      <c r="B13980" s="1">
        <v>2.0</v>
      </c>
      <c r="C13980" s="1">
        <v>0.011</v>
      </c>
    </row>
    <row r="13981">
      <c r="A13981" s="1" t="s">
        <v>14149</v>
      </c>
      <c r="B13981" s="1">
        <v>2.0</v>
      </c>
      <c r="C13981" s="1">
        <v>0.011</v>
      </c>
    </row>
    <row r="13982">
      <c r="A13982" s="1" t="s">
        <v>14150</v>
      </c>
      <c r="B13982" s="1">
        <v>2.0</v>
      </c>
      <c r="C13982" s="1">
        <v>0.011</v>
      </c>
    </row>
    <row r="13983">
      <c r="A13983" s="1" t="s">
        <v>14151</v>
      </c>
      <c r="B13983" s="1">
        <v>2.0</v>
      </c>
      <c r="C13983" s="1">
        <v>0.011</v>
      </c>
    </row>
    <row r="13984">
      <c r="A13984" s="1" t="s">
        <v>14152</v>
      </c>
      <c r="B13984" s="1">
        <v>2.0</v>
      </c>
      <c r="C13984" s="1">
        <v>0.011</v>
      </c>
    </row>
    <row r="13985">
      <c r="A13985" s="1" t="s">
        <v>14153</v>
      </c>
      <c r="B13985" s="1">
        <v>2.0</v>
      </c>
      <c r="C13985" s="1">
        <v>0.011</v>
      </c>
    </row>
    <row r="13986">
      <c r="A13986" s="1" t="s">
        <v>14154</v>
      </c>
      <c r="B13986" s="1">
        <v>2.0</v>
      </c>
      <c r="C13986" s="1">
        <v>0.011</v>
      </c>
    </row>
    <row r="13987">
      <c r="A13987" s="1" t="s">
        <v>14155</v>
      </c>
      <c r="B13987" s="1">
        <v>2.0</v>
      </c>
      <c r="C13987" s="1">
        <v>0.011</v>
      </c>
    </row>
    <row r="13988">
      <c r="A13988" s="1" t="s">
        <v>14156</v>
      </c>
      <c r="B13988" s="1">
        <v>2.0</v>
      </c>
      <c r="C13988" s="1">
        <v>0.011</v>
      </c>
    </row>
    <row r="13989">
      <c r="A13989" s="1" t="s">
        <v>14157</v>
      </c>
      <c r="B13989" s="1">
        <v>2.0</v>
      </c>
      <c r="C13989" s="1">
        <v>0.011</v>
      </c>
    </row>
    <row r="13990">
      <c r="A13990" s="1" t="s">
        <v>14158</v>
      </c>
      <c r="B13990" s="1">
        <v>2.0</v>
      </c>
      <c r="C13990" s="1">
        <v>0.011</v>
      </c>
    </row>
    <row r="13991">
      <c r="A13991" s="1" t="s">
        <v>14159</v>
      </c>
      <c r="B13991" s="1">
        <v>2.0</v>
      </c>
      <c r="C13991" s="1">
        <v>0.011</v>
      </c>
    </row>
    <row r="13992">
      <c r="A13992" s="1" t="s">
        <v>14160</v>
      </c>
      <c r="B13992" s="1">
        <v>2.0</v>
      </c>
      <c r="C13992" s="1">
        <v>0.011</v>
      </c>
    </row>
    <row r="13993">
      <c r="A13993" s="1" t="s">
        <v>14161</v>
      </c>
      <c r="B13993" s="1">
        <v>2.0</v>
      </c>
      <c r="C13993" s="1">
        <v>0.011</v>
      </c>
    </row>
    <row r="13994">
      <c r="A13994" s="1" t="s">
        <v>14162</v>
      </c>
      <c r="B13994" s="1">
        <v>2.0</v>
      </c>
      <c r="C13994" s="1">
        <v>0.011</v>
      </c>
    </row>
    <row r="13995">
      <c r="A13995" s="1" t="s">
        <v>14163</v>
      </c>
      <c r="B13995" s="1">
        <v>2.0</v>
      </c>
      <c r="C13995" s="1">
        <v>0.011</v>
      </c>
    </row>
    <row r="13996">
      <c r="A13996" s="1" t="s">
        <v>14164</v>
      </c>
      <c r="B13996" s="1">
        <v>2.0</v>
      </c>
      <c r="C13996" s="1">
        <v>0.011</v>
      </c>
    </row>
    <row r="13997">
      <c r="A13997" s="1" t="s">
        <v>14165</v>
      </c>
      <c r="B13997" s="1">
        <v>2.0</v>
      </c>
      <c r="C13997" s="1">
        <v>0.011</v>
      </c>
    </row>
    <row r="13998">
      <c r="A13998" s="1" t="s">
        <v>14166</v>
      </c>
      <c r="B13998" s="1">
        <v>2.0</v>
      </c>
      <c r="C13998" s="1">
        <v>0.011</v>
      </c>
    </row>
    <row r="13999">
      <c r="A13999" s="1" t="s">
        <v>14167</v>
      </c>
      <c r="B13999" s="1">
        <v>2.0</v>
      </c>
      <c r="C13999" s="1">
        <v>0.011</v>
      </c>
    </row>
    <row r="14000">
      <c r="A14000" s="1" t="s">
        <v>14168</v>
      </c>
      <c r="B14000" s="1">
        <v>2.0</v>
      </c>
      <c r="C14000" s="1">
        <v>0.011</v>
      </c>
    </row>
    <row r="14001">
      <c r="A14001" s="1" t="s">
        <v>14169</v>
      </c>
      <c r="B14001" s="1">
        <v>2.0</v>
      </c>
      <c r="C14001" s="1">
        <v>0.011</v>
      </c>
    </row>
    <row r="14002">
      <c r="A14002" s="1" t="s">
        <v>14170</v>
      </c>
      <c r="B14002" s="1">
        <v>2.0</v>
      </c>
      <c r="C14002" s="1">
        <v>0.011</v>
      </c>
    </row>
    <row r="14003">
      <c r="A14003" s="1" t="s">
        <v>14171</v>
      </c>
      <c r="B14003" s="1">
        <v>2.0</v>
      </c>
      <c r="C14003" s="1">
        <v>0.011</v>
      </c>
    </row>
    <row r="14004">
      <c r="A14004" s="1" t="s">
        <v>14172</v>
      </c>
      <c r="B14004" s="1">
        <v>2.0</v>
      </c>
      <c r="C14004" s="1">
        <v>0.011</v>
      </c>
    </row>
    <row r="14005">
      <c r="A14005" s="1" t="s">
        <v>14173</v>
      </c>
      <c r="B14005" s="1">
        <v>2.0</v>
      </c>
      <c r="C14005" s="1">
        <v>0.011</v>
      </c>
    </row>
    <row r="14006">
      <c r="A14006" s="1" t="s">
        <v>14174</v>
      </c>
      <c r="B14006" s="1">
        <v>2.0</v>
      </c>
      <c r="C14006" s="1">
        <v>0.011</v>
      </c>
    </row>
    <row r="14007">
      <c r="A14007" s="1" t="s">
        <v>14175</v>
      </c>
      <c r="B14007" s="1">
        <v>2.0</v>
      </c>
      <c r="C14007" s="1">
        <v>0.011</v>
      </c>
    </row>
    <row r="14008">
      <c r="A14008" s="1" t="s">
        <v>14176</v>
      </c>
      <c r="B14008" s="1">
        <v>2.0</v>
      </c>
      <c r="C14008" s="1">
        <v>0.011</v>
      </c>
    </row>
    <row r="14009">
      <c r="A14009" s="1" t="s">
        <v>14177</v>
      </c>
      <c r="B14009" s="1">
        <v>2.0</v>
      </c>
      <c r="C14009" s="1">
        <v>0.011</v>
      </c>
    </row>
    <row r="14010">
      <c r="A14010" s="1" t="s">
        <v>14178</v>
      </c>
      <c r="B14010" s="1">
        <v>2.0</v>
      </c>
      <c r="C14010" s="1">
        <v>0.011</v>
      </c>
    </row>
    <row r="14011">
      <c r="A14011" s="1" t="s">
        <v>14179</v>
      </c>
      <c r="B14011" s="1">
        <v>2.0</v>
      </c>
      <c r="C14011" s="1">
        <v>0.011</v>
      </c>
    </row>
    <row r="14012">
      <c r="A14012" s="1" t="s">
        <v>14180</v>
      </c>
      <c r="B14012" s="1">
        <v>2.0</v>
      </c>
      <c r="C14012" s="1">
        <v>0.011</v>
      </c>
    </row>
    <row r="14013">
      <c r="A14013" s="1" t="s">
        <v>14181</v>
      </c>
      <c r="B14013" s="1">
        <v>2.0</v>
      </c>
      <c r="C14013" s="1">
        <v>0.011</v>
      </c>
    </row>
    <row r="14014">
      <c r="A14014" s="1" t="s">
        <v>14182</v>
      </c>
      <c r="B14014" s="1">
        <v>2.0</v>
      </c>
      <c r="C14014" s="1">
        <v>0.011</v>
      </c>
    </row>
    <row r="14015">
      <c r="A14015" s="1" t="s">
        <v>14183</v>
      </c>
      <c r="B14015" s="1">
        <v>2.0</v>
      </c>
      <c r="C14015" s="1">
        <v>0.011</v>
      </c>
    </row>
    <row r="14016">
      <c r="A14016" s="1" t="s">
        <v>14184</v>
      </c>
      <c r="B14016" s="1">
        <v>2.0</v>
      </c>
      <c r="C14016" s="1">
        <v>0.011</v>
      </c>
    </row>
    <row r="14017">
      <c r="A14017" s="1" t="s">
        <v>14185</v>
      </c>
      <c r="B14017" s="1">
        <v>2.0</v>
      </c>
      <c r="C14017" s="1">
        <v>0.011</v>
      </c>
    </row>
    <row r="14018">
      <c r="A14018" s="1" t="s">
        <v>14186</v>
      </c>
      <c r="B14018" s="1">
        <v>2.0</v>
      </c>
      <c r="C14018" s="1">
        <v>0.011</v>
      </c>
    </row>
    <row r="14019">
      <c r="A14019" s="1" t="s">
        <v>14187</v>
      </c>
      <c r="B14019" s="1">
        <v>2.0</v>
      </c>
      <c r="C14019" s="1">
        <v>0.011</v>
      </c>
    </row>
    <row r="14020">
      <c r="A14020" s="1" t="s">
        <v>14188</v>
      </c>
      <c r="B14020" s="1">
        <v>2.0</v>
      </c>
      <c r="C14020" s="1">
        <v>0.011</v>
      </c>
    </row>
    <row r="14021">
      <c r="A14021" s="1" t="s">
        <v>14189</v>
      </c>
      <c r="B14021" s="1">
        <v>2.0</v>
      </c>
      <c r="C14021" s="1">
        <v>0.011</v>
      </c>
    </row>
    <row r="14022">
      <c r="A14022" s="1" t="s">
        <v>14190</v>
      </c>
      <c r="B14022" s="1">
        <v>2.0</v>
      </c>
      <c r="C14022" s="1">
        <v>0.011</v>
      </c>
    </row>
    <row r="14023">
      <c r="A14023" s="1" t="s">
        <v>14191</v>
      </c>
      <c r="B14023" s="1">
        <v>2.0</v>
      </c>
      <c r="C14023" s="1">
        <v>0.011</v>
      </c>
    </row>
    <row r="14024">
      <c r="A14024" s="1" t="s">
        <v>14192</v>
      </c>
      <c r="B14024" s="1">
        <v>2.0</v>
      </c>
      <c r="C14024" s="1">
        <v>0.011</v>
      </c>
    </row>
    <row r="14025">
      <c r="A14025" s="1" t="s">
        <v>14193</v>
      </c>
      <c r="B14025" s="1">
        <v>2.0</v>
      </c>
      <c r="C14025" s="1">
        <v>0.011</v>
      </c>
    </row>
    <row r="14026">
      <c r="A14026" s="1" t="s">
        <v>14194</v>
      </c>
      <c r="B14026" s="1">
        <v>2.0</v>
      </c>
      <c r="C14026" s="1">
        <v>0.011</v>
      </c>
    </row>
    <row r="14027">
      <c r="A14027" s="1" t="s">
        <v>14195</v>
      </c>
      <c r="B14027" s="1">
        <v>2.0</v>
      </c>
      <c r="C14027" s="1">
        <v>0.011</v>
      </c>
    </row>
    <row r="14028">
      <c r="A14028" s="1" t="s">
        <v>14196</v>
      </c>
      <c r="B14028" s="1">
        <v>2.0</v>
      </c>
      <c r="C14028" s="1">
        <v>0.011</v>
      </c>
    </row>
    <row r="14029">
      <c r="A14029" s="1" t="s">
        <v>14197</v>
      </c>
      <c r="B14029" s="1">
        <v>2.0</v>
      </c>
      <c r="C14029" s="1">
        <v>0.011</v>
      </c>
    </row>
    <row r="14030">
      <c r="A14030" s="1" t="s">
        <v>14198</v>
      </c>
      <c r="B14030" s="1">
        <v>2.0</v>
      </c>
      <c r="C14030" s="1">
        <v>0.011</v>
      </c>
    </row>
    <row r="14031">
      <c r="A14031" s="1" t="s">
        <v>14199</v>
      </c>
      <c r="B14031" s="1">
        <v>2.0</v>
      </c>
      <c r="C14031" s="1">
        <v>0.011</v>
      </c>
    </row>
    <row r="14032">
      <c r="A14032" s="1" t="s">
        <v>14200</v>
      </c>
      <c r="B14032" s="1">
        <v>2.0</v>
      </c>
      <c r="C14032" s="1">
        <v>0.011</v>
      </c>
    </row>
    <row r="14033">
      <c r="A14033" s="1" t="s">
        <v>14201</v>
      </c>
      <c r="B14033" s="1">
        <v>2.0</v>
      </c>
      <c r="C14033" s="1">
        <v>0.011</v>
      </c>
    </row>
    <row r="14034">
      <c r="A14034" s="1" t="s">
        <v>14202</v>
      </c>
      <c r="B14034" s="1">
        <v>2.0</v>
      </c>
      <c r="C14034" s="1">
        <v>0.011</v>
      </c>
    </row>
    <row r="14035">
      <c r="A14035" s="1" t="s">
        <v>14203</v>
      </c>
      <c r="B14035" s="1">
        <v>2.0</v>
      </c>
      <c r="C14035" s="1">
        <v>0.011</v>
      </c>
    </row>
    <row r="14036">
      <c r="A14036" s="1" t="s">
        <v>14204</v>
      </c>
      <c r="B14036" s="1">
        <v>2.0</v>
      </c>
      <c r="C14036" s="1">
        <v>0.011</v>
      </c>
    </row>
    <row r="14037">
      <c r="A14037" s="1" t="s">
        <v>14205</v>
      </c>
      <c r="B14037" s="1">
        <v>2.0</v>
      </c>
      <c r="C14037" s="1">
        <v>0.011</v>
      </c>
    </row>
    <row r="14038">
      <c r="A14038" s="1" t="s">
        <v>14206</v>
      </c>
      <c r="B14038" s="1">
        <v>2.0</v>
      </c>
      <c r="C14038" s="1">
        <v>0.011</v>
      </c>
    </row>
    <row r="14039">
      <c r="A14039" s="1" t="s">
        <v>14207</v>
      </c>
      <c r="B14039" s="1">
        <v>2.0</v>
      </c>
      <c r="C14039" s="1">
        <v>0.011</v>
      </c>
    </row>
    <row r="14040">
      <c r="A14040" s="1" t="s">
        <v>14208</v>
      </c>
      <c r="B14040" s="1">
        <v>2.0</v>
      </c>
      <c r="C14040" s="1">
        <v>0.011</v>
      </c>
    </row>
    <row r="14041">
      <c r="A14041" s="1" t="s">
        <v>14209</v>
      </c>
      <c r="B14041" s="1">
        <v>2.0</v>
      </c>
      <c r="C14041" s="1">
        <v>0.011</v>
      </c>
    </row>
    <row r="14042">
      <c r="A14042" s="1" t="s">
        <v>14210</v>
      </c>
      <c r="B14042" s="1">
        <v>2.0</v>
      </c>
      <c r="C14042" s="1">
        <v>0.011</v>
      </c>
    </row>
    <row r="14043">
      <c r="A14043" s="1" t="s">
        <v>14211</v>
      </c>
      <c r="B14043" s="1">
        <v>2.0</v>
      </c>
      <c r="C14043" s="1">
        <v>0.011</v>
      </c>
    </row>
    <row r="14044">
      <c r="A14044" s="1" t="s">
        <v>14212</v>
      </c>
      <c r="B14044" s="1">
        <v>2.0</v>
      </c>
      <c r="C14044" s="1">
        <v>0.011</v>
      </c>
    </row>
    <row r="14045">
      <c r="A14045" s="1" t="s">
        <v>14213</v>
      </c>
      <c r="B14045" s="1">
        <v>2.0</v>
      </c>
      <c r="C14045" s="1">
        <v>0.011</v>
      </c>
    </row>
    <row r="14046">
      <c r="A14046" s="1" t="s">
        <v>14214</v>
      </c>
      <c r="B14046" s="1">
        <v>2.0</v>
      </c>
      <c r="C14046" s="1">
        <v>0.011</v>
      </c>
    </row>
    <row r="14047">
      <c r="A14047" s="1" t="s">
        <v>14215</v>
      </c>
      <c r="B14047" s="1">
        <v>2.0</v>
      </c>
      <c r="C14047" s="1">
        <v>0.011</v>
      </c>
    </row>
    <row r="14048">
      <c r="A14048" s="1" t="s">
        <v>14216</v>
      </c>
      <c r="B14048" s="1">
        <v>2.0</v>
      </c>
      <c r="C14048" s="1">
        <v>0.011</v>
      </c>
    </row>
    <row r="14049">
      <c r="A14049" s="1" t="s">
        <v>14217</v>
      </c>
      <c r="B14049" s="1">
        <v>2.0</v>
      </c>
      <c r="C14049" s="1">
        <v>0.011</v>
      </c>
    </row>
    <row r="14050">
      <c r="A14050" s="1" t="s">
        <v>14218</v>
      </c>
      <c r="B14050" s="1">
        <v>2.0</v>
      </c>
      <c r="C14050" s="1">
        <v>0.011</v>
      </c>
    </row>
    <row r="14051">
      <c r="A14051" s="1" t="s">
        <v>14219</v>
      </c>
      <c r="B14051" s="1">
        <v>2.0</v>
      </c>
      <c r="C14051" s="1">
        <v>0.011</v>
      </c>
    </row>
    <row r="14052">
      <c r="A14052" s="1" t="s">
        <v>14220</v>
      </c>
      <c r="B14052" s="1">
        <v>2.0</v>
      </c>
      <c r="C14052" s="1">
        <v>0.011</v>
      </c>
    </row>
    <row r="14053">
      <c r="A14053" s="1" t="s">
        <v>14221</v>
      </c>
      <c r="B14053" s="1">
        <v>2.0</v>
      </c>
      <c r="C14053" s="1">
        <v>0.011</v>
      </c>
    </row>
    <row r="14054">
      <c r="A14054" s="1" t="s">
        <v>14222</v>
      </c>
      <c r="B14054" s="1">
        <v>2.0</v>
      </c>
      <c r="C14054" s="1">
        <v>0.011</v>
      </c>
    </row>
    <row r="14055">
      <c r="A14055" s="1" t="s">
        <v>14223</v>
      </c>
      <c r="B14055" s="1">
        <v>2.0</v>
      </c>
      <c r="C14055" s="1">
        <v>0.011</v>
      </c>
    </row>
    <row r="14056">
      <c r="A14056" s="1" t="s">
        <v>14224</v>
      </c>
      <c r="B14056" s="1">
        <v>2.0</v>
      </c>
      <c r="C14056" s="1">
        <v>0.011</v>
      </c>
    </row>
    <row r="14057">
      <c r="A14057" s="1" t="s">
        <v>14225</v>
      </c>
      <c r="B14057" s="1">
        <v>2.0</v>
      </c>
      <c r="C14057" s="1">
        <v>0.011</v>
      </c>
    </row>
    <row r="14058">
      <c r="A14058" s="1" t="s">
        <v>14226</v>
      </c>
      <c r="B14058" s="1">
        <v>2.0</v>
      </c>
      <c r="C14058" s="1">
        <v>0.011</v>
      </c>
    </row>
    <row r="14059">
      <c r="A14059" s="1" t="s">
        <v>14227</v>
      </c>
      <c r="B14059" s="1">
        <v>2.0</v>
      </c>
      <c r="C14059" s="1">
        <v>0.011</v>
      </c>
    </row>
    <row r="14060">
      <c r="A14060" s="1" t="s">
        <v>14228</v>
      </c>
      <c r="B14060" s="1">
        <v>2.0</v>
      </c>
      <c r="C14060" s="1">
        <v>0.011</v>
      </c>
    </row>
    <row r="14061">
      <c r="A14061" s="1" t="s">
        <v>14229</v>
      </c>
      <c r="B14061" s="1">
        <v>2.0</v>
      </c>
      <c r="C14061" s="1">
        <v>0.011</v>
      </c>
    </row>
    <row r="14062">
      <c r="A14062" s="1" t="s">
        <v>14230</v>
      </c>
      <c r="B14062" s="1">
        <v>2.0</v>
      </c>
      <c r="C14062" s="1">
        <v>0.011</v>
      </c>
    </row>
    <row r="14063">
      <c r="A14063" s="1" t="s">
        <v>14231</v>
      </c>
      <c r="B14063" s="1">
        <v>2.0</v>
      </c>
      <c r="C14063" s="1">
        <v>0.011</v>
      </c>
    </row>
    <row r="14064">
      <c r="A14064" s="1" t="s">
        <v>14232</v>
      </c>
      <c r="B14064" s="1">
        <v>2.0</v>
      </c>
      <c r="C14064" s="1">
        <v>0.011</v>
      </c>
    </row>
    <row r="14065">
      <c r="A14065" s="1" t="s">
        <v>14233</v>
      </c>
      <c r="B14065" s="1">
        <v>2.0</v>
      </c>
      <c r="C14065" s="1">
        <v>0.011</v>
      </c>
    </row>
    <row r="14066">
      <c r="A14066" s="1" t="s">
        <v>14234</v>
      </c>
      <c r="B14066" s="1">
        <v>2.0</v>
      </c>
      <c r="C14066" s="1">
        <v>0.011</v>
      </c>
    </row>
    <row r="14067">
      <c r="A14067" s="1" t="s">
        <v>14235</v>
      </c>
      <c r="B14067" s="1">
        <v>2.0</v>
      </c>
      <c r="C14067" s="1">
        <v>0.011</v>
      </c>
    </row>
    <row r="14068">
      <c r="A14068" s="1" t="s">
        <v>14236</v>
      </c>
      <c r="B14068" s="1">
        <v>2.0</v>
      </c>
      <c r="C14068" s="1">
        <v>0.011</v>
      </c>
    </row>
    <row r="14069">
      <c r="A14069" s="1" t="s">
        <v>14237</v>
      </c>
      <c r="B14069" s="1">
        <v>2.0</v>
      </c>
      <c r="C14069" s="1">
        <v>0.011</v>
      </c>
    </row>
    <row r="14070">
      <c r="A14070" s="1" t="s">
        <v>14238</v>
      </c>
      <c r="B14070" s="1">
        <v>2.0</v>
      </c>
      <c r="C14070" s="1">
        <v>0.011</v>
      </c>
    </row>
    <row r="14071">
      <c r="A14071" s="1" t="s">
        <v>14239</v>
      </c>
      <c r="B14071" s="1">
        <v>2.0</v>
      </c>
      <c r="C14071" s="1">
        <v>0.011</v>
      </c>
    </row>
    <row r="14072">
      <c r="A14072" s="1" t="s">
        <v>14240</v>
      </c>
      <c r="B14072" s="1">
        <v>2.0</v>
      </c>
      <c r="C14072" s="1">
        <v>0.011</v>
      </c>
    </row>
    <row r="14073">
      <c r="A14073" s="1" t="s">
        <v>14241</v>
      </c>
      <c r="B14073" s="1">
        <v>2.0</v>
      </c>
      <c r="C14073" s="1">
        <v>0.011</v>
      </c>
    </row>
    <row r="14074">
      <c r="A14074" s="1" t="s">
        <v>14242</v>
      </c>
      <c r="B14074" s="1">
        <v>2.0</v>
      </c>
      <c r="C14074" s="1">
        <v>0.011</v>
      </c>
    </row>
    <row r="14075">
      <c r="A14075" s="1" t="s">
        <v>14243</v>
      </c>
      <c r="B14075" s="1">
        <v>2.0</v>
      </c>
      <c r="C14075" s="1">
        <v>0.011</v>
      </c>
    </row>
    <row r="14076">
      <c r="A14076" s="1" t="s">
        <v>14244</v>
      </c>
      <c r="B14076" s="1">
        <v>2.0</v>
      </c>
      <c r="C14076" s="1">
        <v>0.011</v>
      </c>
    </row>
    <row r="14077">
      <c r="A14077" s="1" t="s">
        <v>14245</v>
      </c>
      <c r="B14077" s="1">
        <v>2.0</v>
      </c>
      <c r="C14077" s="1">
        <v>0.011</v>
      </c>
    </row>
    <row r="14078">
      <c r="A14078" s="1" t="s">
        <v>14246</v>
      </c>
      <c r="B14078" s="1">
        <v>2.0</v>
      </c>
      <c r="C14078" s="1">
        <v>0.011</v>
      </c>
    </row>
    <row r="14079">
      <c r="A14079" s="1" t="s">
        <v>14247</v>
      </c>
      <c r="B14079" s="1">
        <v>2.0</v>
      </c>
      <c r="C14079" s="1">
        <v>0.011</v>
      </c>
    </row>
    <row r="14080">
      <c r="A14080" s="1" t="s">
        <v>14248</v>
      </c>
      <c r="B14080" s="1">
        <v>2.0</v>
      </c>
      <c r="C14080" s="1">
        <v>0.011</v>
      </c>
    </row>
    <row r="14081">
      <c r="A14081" s="1" t="s">
        <v>14249</v>
      </c>
      <c r="B14081" s="1">
        <v>2.0</v>
      </c>
      <c r="C14081" s="1">
        <v>0.011</v>
      </c>
    </row>
    <row r="14082">
      <c r="A14082" s="1" t="s">
        <v>14250</v>
      </c>
      <c r="B14082" s="1">
        <v>2.0</v>
      </c>
      <c r="C14082" s="1">
        <v>0.011</v>
      </c>
    </row>
    <row r="14083">
      <c r="A14083" s="1" t="s">
        <v>14251</v>
      </c>
      <c r="B14083" s="1">
        <v>2.0</v>
      </c>
      <c r="C14083" s="1">
        <v>0.011</v>
      </c>
    </row>
    <row r="14084">
      <c r="A14084" s="1" t="s">
        <v>14252</v>
      </c>
      <c r="B14084" s="1">
        <v>2.0</v>
      </c>
      <c r="C14084" s="1">
        <v>0.011</v>
      </c>
    </row>
    <row r="14085">
      <c r="A14085" s="1" t="s">
        <v>14253</v>
      </c>
      <c r="B14085" s="1">
        <v>2.0</v>
      </c>
      <c r="C14085" s="1">
        <v>0.011</v>
      </c>
    </row>
    <row r="14086">
      <c r="A14086" s="1" t="s">
        <v>14254</v>
      </c>
      <c r="B14086" s="1">
        <v>2.0</v>
      </c>
      <c r="C14086" s="1">
        <v>0.011</v>
      </c>
    </row>
    <row r="14087">
      <c r="A14087" s="1" t="s">
        <v>14255</v>
      </c>
      <c r="B14087" s="1">
        <v>2.0</v>
      </c>
      <c r="C14087" s="1">
        <v>0.011</v>
      </c>
    </row>
    <row r="14088">
      <c r="A14088" s="1" t="s">
        <v>14256</v>
      </c>
      <c r="B14088" s="1">
        <v>2.0</v>
      </c>
      <c r="C14088" s="1">
        <v>0.011</v>
      </c>
    </row>
    <row r="14089">
      <c r="A14089" s="1" t="s">
        <v>14257</v>
      </c>
      <c r="B14089" s="1">
        <v>2.0</v>
      </c>
      <c r="C14089" s="1">
        <v>0.011</v>
      </c>
    </row>
    <row r="14090">
      <c r="A14090" s="1" t="s">
        <v>14258</v>
      </c>
      <c r="B14090" s="1">
        <v>2.0</v>
      </c>
      <c r="C14090" s="1">
        <v>0.011</v>
      </c>
    </row>
    <row r="14091">
      <c r="A14091" s="1" t="s">
        <v>14259</v>
      </c>
      <c r="B14091" s="1">
        <v>2.0</v>
      </c>
      <c r="C14091" s="1">
        <v>0.011</v>
      </c>
    </row>
    <row r="14092">
      <c r="A14092" s="1" t="s">
        <v>14260</v>
      </c>
      <c r="B14092" s="1">
        <v>2.0</v>
      </c>
      <c r="C14092" s="1">
        <v>0.011</v>
      </c>
    </row>
    <row r="14093">
      <c r="A14093" s="1" t="s">
        <v>14261</v>
      </c>
      <c r="B14093" s="1">
        <v>2.0</v>
      </c>
      <c r="C14093" s="1">
        <v>0.011</v>
      </c>
    </row>
    <row r="14094">
      <c r="A14094" s="1" t="s">
        <v>14262</v>
      </c>
      <c r="B14094" s="1">
        <v>2.0</v>
      </c>
      <c r="C14094" s="1">
        <v>0.011</v>
      </c>
    </row>
    <row r="14095">
      <c r="A14095" s="1" t="s">
        <v>14263</v>
      </c>
      <c r="B14095" s="1">
        <v>2.0</v>
      </c>
      <c r="C14095" s="1">
        <v>0.011</v>
      </c>
    </row>
    <row r="14096">
      <c r="A14096" s="1" t="s">
        <v>14264</v>
      </c>
      <c r="B14096" s="1">
        <v>2.0</v>
      </c>
      <c r="C14096" s="1">
        <v>0.011</v>
      </c>
    </row>
    <row r="14097">
      <c r="A14097" s="1" t="s">
        <v>14265</v>
      </c>
      <c r="B14097" s="1">
        <v>2.0</v>
      </c>
      <c r="C14097" s="1">
        <v>0.011</v>
      </c>
    </row>
    <row r="14098">
      <c r="A14098" s="1" t="s">
        <v>14266</v>
      </c>
      <c r="B14098" s="1">
        <v>2.0</v>
      </c>
      <c r="C14098" s="1">
        <v>0.011</v>
      </c>
    </row>
    <row r="14099">
      <c r="A14099" s="1" t="s">
        <v>14267</v>
      </c>
      <c r="B14099" s="1">
        <v>2.0</v>
      </c>
      <c r="C14099" s="1">
        <v>0.011</v>
      </c>
    </row>
    <row r="14100">
      <c r="A14100" s="1" t="s">
        <v>14268</v>
      </c>
      <c r="B14100" s="1">
        <v>2.0</v>
      </c>
      <c r="C14100" s="1">
        <v>0.011</v>
      </c>
    </row>
    <row r="14101">
      <c r="A14101" s="1" t="s">
        <v>14269</v>
      </c>
      <c r="B14101" s="1">
        <v>2.0</v>
      </c>
      <c r="C14101" s="1">
        <v>0.011</v>
      </c>
    </row>
    <row r="14102">
      <c r="A14102" s="1" t="s">
        <v>14270</v>
      </c>
      <c r="B14102" s="1">
        <v>2.0</v>
      </c>
      <c r="C14102" s="1">
        <v>0.011</v>
      </c>
    </row>
    <row r="14103">
      <c r="A14103" s="1" t="s">
        <v>14271</v>
      </c>
      <c r="B14103" s="1">
        <v>2.0</v>
      </c>
      <c r="C14103" s="1">
        <v>0.011</v>
      </c>
    </row>
    <row r="14104">
      <c r="A14104" s="1" t="s">
        <v>14272</v>
      </c>
      <c r="B14104" s="1">
        <v>2.0</v>
      </c>
      <c r="C14104" s="1">
        <v>0.011</v>
      </c>
    </row>
    <row r="14105">
      <c r="A14105" s="1" t="s">
        <v>14273</v>
      </c>
      <c r="B14105" s="1">
        <v>2.0</v>
      </c>
      <c r="C14105" s="1">
        <v>0.011</v>
      </c>
    </row>
    <row r="14106">
      <c r="A14106" s="1" t="s">
        <v>14274</v>
      </c>
      <c r="B14106" s="1">
        <v>2.0</v>
      </c>
      <c r="C14106" s="1">
        <v>0.011</v>
      </c>
    </row>
    <row r="14107">
      <c r="A14107" s="1" t="s">
        <v>14275</v>
      </c>
      <c r="B14107" s="1">
        <v>2.0</v>
      </c>
      <c r="C14107" s="1">
        <v>0.011</v>
      </c>
    </row>
    <row r="14108">
      <c r="A14108" s="1" t="s">
        <v>14276</v>
      </c>
      <c r="B14108" s="1">
        <v>2.0</v>
      </c>
      <c r="C14108" s="1">
        <v>0.011</v>
      </c>
    </row>
    <row r="14109">
      <c r="A14109" s="1" t="s">
        <v>14277</v>
      </c>
      <c r="B14109" s="1">
        <v>2.0</v>
      </c>
      <c r="C14109" s="1">
        <v>0.011</v>
      </c>
    </row>
    <row r="14110">
      <c r="A14110" s="1" t="s">
        <v>14278</v>
      </c>
      <c r="B14110" s="1">
        <v>2.0</v>
      </c>
      <c r="C14110" s="1">
        <v>0.011</v>
      </c>
    </row>
    <row r="14111">
      <c r="A14111" s="1" t="s">
        <v>14279</v>
      </c>
      <c r="B14111" s="1">
        <v>2.0</v>
      </c>
      <c r="C14111" s="1">
        <v>0.011</v>
      </c>
    </row>
    <row r="14112">
      <c r="A14112" s="1" t="s">
        <v>14280</v>
      </c>
      <c r="B14112" s="1">
        <v>2.0</v>
      </c>
      <c r="C14112" s="1">
        <v>0.011</v>
      </c>
    </row>
    <row r="14113">
      <c r="A14113" s="1" t="s">
        <v>14281</v>
      </c>
      <c r="B14113" s="1">
        <v>2.0</v>
      </c>
      <c r="C14113" s="1">
        <v>0.011</v>
      </c>
    </row>
    <row r="14114">
      <c r="A14114" s="1" t="s">
        <v>14282</v>
      </c>
      <c r="B14114" s="1">
        <v>2.0</v>
      </c>
      <c r="C14114" s="1">
        <v>0.011</v>
      </c>
    </row>
    <row r="14115">
      <c r="A14115" s="1" t="s">
        <v>14283</v>
      </c>
      <c r="B14115" s="1">
        <v>2.0</v>
      </c>
      <c r="C14115" s="1">
        <v>0.011</v>
      </c>
    </row>
    <row r="14116">
      <c r="A14116" s="1" t="s">
        <v>14284</v>
      </c>
      <c r="B14116" s="1">
        <v>2.0</v>
      </c>
      <c r="C14116" s="1">
        <v>0.011</v>
      </c>
    </row>
    <row r="14117">
      <c r="A14117" s="1" t="s">
        <v>14285</v>
      </c>
      <c r="B14117" s="1">
        <v>2.0</v>
      </c>
      <c r="C14117" s="1">
        <v>0.011</v>
      </c>
    </row>
    <row r="14118">
      <c r="A14118" s="1" t="s">
        <v>14286</v>
      </c>
      <c r="B14118" s="1">
        <v>2.0</v>
      </c>
      <c r="C14118" s="1">
        <v>0.011</v>
      </c>
    </row>
    <row r="14119">
      <c r="A14119" s="1" t="s">
        <v>14287</v>
      </c>
      <c r="B14119" s="1">
        <v>2.0</v>
      </c>
      <c r="C14119" s="1">
        <v>0.011</v>
      </c>
    </row>
    <row r="14120">
      <c r="A14120" s="1" t="s">
        <v>14288</v>
      </c>
      <c r="B14120" s="1">
        <v>2.0</v>
      </c>
      <c r="C14120" s="1">
        <v>0.011</v>
      </c>
    </row>
    <row r="14121">
      <c r="A14121" s="1" t="s">
        <v>14289</v>
      </c>
      <c r="B14121" s="1">
        <v>2.0</v>
      </c>
      <c r="C14121" s="1">
        <v>0.011</v>
      </c>
    </row>
    <row r="14122">
      <c r="A14122" s="1" t="s">
        <v>14290</v>
      </c>
      <c r="B14122" s="1">
        <v>2.0</v>
      </c>
      <c r="C14122" s="1">
        <v>0.011</v>
      </c>
    </row>
    <row r="14123">
      <c r="A14123" s="1" t="s">
        <v>14291</v>
      </c>
      <c r="B14123" s="1">
        <v>2.0</v>
      </c>
      <c r="C14123" s="1">
        <v>0.011</v>
      </c>
    </row>
    <row r="14124">
      <c r="A14124" s="1" t="s">
        <v>14292</v>
      </c>
      <c r="B14124" s="1">
        <v>2.0</v>
      </c>
      <c r="C14124" s="1">
        <v>0.011</v>
      </c>
    </row>
    <row r="14125">
      <c r="A14125" s="1" t="s">
        <v>14293</v>
      </c>
      <c r="B14125" s="1">
        <v>2.0</v>
      </c>
      <c r="C14125" s="1">
        <v>0.011</v>
      </c>
    </row>
    <row r="14126">
      <c r="A14126" s="1" t="s">
        <v>14294</v>
      </c>
      <c r="B14126" s="1">
        <v>2.0</v>
      </c>
      <c r="C14126" s="1">
        <v>0.011</v>
      </c>
    </row>
    <row r="14127">
      <c r="A14127" s="1" t="s">
        <v>14295</v>
      </c>
      <c r="B14127" s="1">
        <v>2.0</v>
      </c>
      <c r="C14127" s="1">
        <v>0.011</v>
      </c>
    </row>
    <row r="14128">
      <c r="A14128" s="1" t="s">
        <v>14296</v>
      </c>
      <c r="B14128" s="1">
        <v>2.0</v>
      </c>
      <c r="C14128" s="1">
        <v>0.011</v>
      </c>
    </row>
    <row r="14129">
      <c r="A14129" s="1" t="s">
        <v>14297</v>
      </c>
      <c r="B14129" s="1">
        <v>2.0</v>
      </c>
      <c r="C14129" s="1">
        <v>0.011</v>
      </c>
    </row>
    <row r="14130">
      <c r="A14130" s="1" t="s">
        <v>14298</v>
      </c>
      <c r="B14130" s="1">
        <v>2.0</v>
      </c>
      <c r="C14130" s="1">
        <v>0.011</v>
      </c>
    </row>
    <row r="14131">
      <c r="A14131" s="1" t="s">
        <v>14299</v>
      </c>
      <c r="B14131" s="1">
        <v>2.0</v>
      </c>
      <c r="C14131" s="1">
        <v>0.011</v>
      </c>
    </row>
    <row r="14132">
      <c r="A14132" s="1" t="s">
        <v>14300</v>
      </c>
      <c r="B14132" s="1">
        <v>2.0</v>
      </c>
      <c r="C14132" s="1">
        <v>0.011</v>
      </c>
    </row>
    <row r="14133">
      <c r="A14133" s="1" t="s">
        <v>14301</v>
      </c>
      <c r="B14133" s="1">
        <v>2.0</v>
      </c>
      <c r="C14133" s="1">
        <v>0.011</v>
      </c>
    </row>
    <row r="14134">
      <c r="A14134" s="1" t="s">
        <v>14302</v>
      </c>
      <c r="B14134" s="1">
        <v>2.0</v>
      </c>
      <c r="C14134" s="1">
        <v>0.011</v>
      </c>
    </row>
    <row r="14135">
      <c r="A14135" s="1" t="s">
        <v>14303</v>
      </c>
      <c r="B14135" s="1">
        <v>2.0</v>
      </c>
      <c r="C14135" s="1">
        <v>0.011</v>
      </c>
    </row>
    <row r="14136">
      <c r="A14136" s="1" t="s">
        <v>14304</v>
      </c>
      <c r="B14136" s="1">
        <v>2.0</v>
      </c>
      <c r="C14136" s="1">
        <v>0.011</v>
      </c>
    </row>
    <row r="14137">
      <c r="A14137" s="1" t="s">
        <v>14305</v>
      </c>
      <c r="B14137" s="1">
        <v>2.0</v>
      </c>
      <c r="C14137" s="1">
        <v>0.011</v>
      </c>
    </row>
    <row r="14138">
      <c r="A14138" s="1" t="s">
        <v>14306</v>
      </c>
      <c r="B14138" s="1">
        <v>2.0</v>
      </c>
      <c r="C14138" s="1">
        <v>0.011</v>
      </c>
    </row>
    <row r="14139">
      <c r="A14139" s="1" t="s">
        <v>14307</v>
      </c>
      <c r="B14139" s="1">
        <v>2.0</v>
      </c>
      <c r="C14139" s="1">
        <v>0.011</v>
      </c>
    </row>
    <row r="14140">
      <c r="A14140" s="1" t="s">
        <v>14308</v>
      </c>
      <c r="B14140" s="1">
        <v>2.0</v>
      </c>
      <c r="C14140" s="1">
        <v>0.011</v>
      </c>
    </row>
    <row r="14141">
      <c r="A14141" s="1" t="s">
        <v>14309</v>
      </c>
      <c r="B14141" s="1">
        <v>2.0</v>
      </c>
      <c r="C14141" s="1">
        <v>0.011</v>
      </c>
    </row>
    <row r="14142">
      <c r="A14142" s="1" t="s">
        <v>14310</v>
      </c>
      <c r="B14142" s="1">
        <v>2.0</v>
      </c>
      <c r="C14142" s="1">
        <v>0.011</v>
      </c>
    </row>
    <row r="14143">
      <c r="A14143" s="1" t="s">
        <v>14311</v>
      </c>
      <c r="B14143" s="1">
        <v>2.0</v>
      </c>
      <c r="C14143" s="1">
        <v>0.011</v>
      </c>
    </row>
    <row r="14144">
      <c r="A14144" s="1" t="s">
        <v>14312</v>
      </c>
      <c r="B14144" s="1">
        <v>2.0</v>
      </c>
      <c r="C14144" s="1">
        <v>0.011</v>
      </c>
    </row>
    <row r="14145">
      <c r="A14145" s="1" t="s">
        <v>14313</v>
      </c>
      <c r="B14145" s="1">
        <v>2.0</v>
      </c>
      <c r="C14145" s="1">
        <v>0.011</v>
      </c>
    </row>
    <row r="14146">
      <c r="A14146" s="1" t="s">
        <v>14314</v>
      </c>
      <c r="B14146" s="1">
        <v>2.0</v>
      </c>
      <c r="C14146" s="1">
        <v>0.011</v>
      </c>
    </row>
    <row r="14147">
      <c r="A14147" s="1" t="s">
        <v>14315</v>
      </c>
      <c r="B14147" s="1">
        <v>2.0</v>
      </c>
      <c r="C14147" s="1">
        <v>0.011</v>
      </c>
    </row>
    <row r="14148">
      <c r="A14148" s="1" t="s">
        <v>14316</v>
      </c>
      <c r="B14148" s="1">
        <v>2.0</v>
      </c>
      <c r="C14148" s="1">
        <v>0.011</v>
      </c>
    </row>
    <row r="14149">
      <c r="A14149" s="1" t="s">
        <v>14317</v>
      </c>
      <c r="B14149" s="1">
        <v>2.0</v>
      </c>
      <c r="C14149" s="1">
        <v>0.011</v>
      </c>
    </row>
    <row r="14150">
      <c r="A14150" s="1" t="s">
        <v>14318</v>
      </c>
      <c r="B14150" s="1">
        <v>2.0</v>
      </c>
      <c r="C14150" s="1">
        <v>0.011</v>
      </c>
    </row>
    <row r="14151">
      <c r="A14151" s="1" t="s">
        <v>14319</v>
      </c>
      <c r="B14151" s="1">
        <v>2.0</v>
      </c>
      <c r="C14151" s="1">
        <v>0.011</v>
      </c>
    </row>
    <row r="14152">
      <c r="A14152" s="1" t="s">
        <v>14320</v>
      </c>
      <c r="B14152" s="1">
        <v>2.0</v>
      </c>
      <c r="C14152" s="1">
        <v>0.011</v>
      </c>
    </row>
    <row r="14153">
      <c r="A14153" s="1" t="s">
        <v>14321</v>
      </c>
      <c r="B14153" s="1">
        <v>2.0</v>
      </c>
      <c r="C14153" s="1">
        <v>0.011</v>
      </c>
    </row>
    <row r="14154">
      <c r="A14154" s="1" t="s">
        <v>14322</v>
      </c>
      <c r="B14154" s="1">
        <v>2.0</v>
      </c>
      <c r="C14154" s="1">
        <v>0.011</v>
      </c>
    </row>
    <row r="14155">
      <c r="A14155" s="1" t="s">
        <v>14323</v>
      </c>
      <c r="B14155" s="1">
        <v>2.0</v>
      </c>
      <c r="C14155" s="1">
        <v>0.011</v>
      </c>
    </row>
    <row r="14156">
      <c r="A14156" s="1" t="s">
        <v>14324</v>
      </c>
      <c r="B14156" s="1">
        <v>2.0</v>
      </c>
      <c r="C14156" s="1">
        <v>0.011</v>
      </c>
    </row>
    <row r="14157">
      <c r="A14157" s="1" t="s">
        <v>14325</v>
      </c>
      <c r="B14157" s="1">
        <v>2.0</v>
      </c>
      <c r="C14157" s="1">
        <v>0.011</v>
      </c>
    </row>
    <row r="14158">
      <c r="A14158" s="1" t="s">
        <v>14326</v>
      </c>
      <c r="B14158" s="1">
        <v>2.0</v>
      </c>
      <c r="C14158" s="1">
        <v>0.011</v>
      </c>
    </row>
    <row r="14159">
      <c r="A14159" s="1" t="s">
        <v>14327</v>
      </c>
      <c r="B14159" s="1">
        <v>2.0</v>
      </c>
      <c r="C14159" s="1">
        <v>0.011</v>
      </c>
    </row>
    <row r="14160">
      <c r="A14160" s="1" t="s">
        <v>14328</v>
      </c>
      <c r="B14160" s="1">
        <v>2.0</v>
      </c>
      <c r="C14160" s="1">
        <v>0.011</v>
      </c>
    </row>
    <row r="14161">
      <c r="A14161" s="1" t="s">
        <v>14329</v>
      </c>
      <c r="B14161" s="1">
        <v>2.0</v>
      </c>
      <c r="C14161" s="1">
        <v>0.011</v>
      </c>
    </row>
    <row r="14162">
      <c r="A14162" s="1" t="s">
        <v>14330</v>
      </c>
      <c r="B14162" s="1">
        <v>2.0</v>
      </c>
      <c r="C14162" s="1">
        <v>0.011</v>
      </c>
    </row>
    <row r="14163">
      <c r="A14163" s="1" t="s">
        <v>14331</v>
      </c>
      <c r="B14163" s="1">
        <v>2.0</v>
      </c>
      <c r="C14163" s="1">
        <v>0.011</v>
      </c>
    </row>
    <row r="14164">
      <c r="A14164" s="1" t="s">
        <v>14332</v>
      </c>
      <c r="B14164" s="1">
        <v>2.0</v>
      </c>
      <c r="C14164" s="1">
        <v>0.011</v>
      </c>
    </row>
    <row r="14165">
      <c r="A14165" s="1" t="s">
        <v>14333</v>
      </c>
      <c r="B14165" s="1">
        <v>2.0</v>
      </c>
      <c r="C14165" s="1">
        <v>0.011</v>
      </c>
    </row>
    <row r="14166">
      <c r="A14166" s="1" t="s">
        <v>14334</v>
      </c>
      <c r="B14166" s="1">
        <v>2.0</v>
      </c>
      <c r="C14166" s="1">
        <v>0.011</v>
      </c>
    </row>
    <row r="14167">
      <c r="A14167" s="1" t="s">
        <v>14335</v>
      </c>
      <c r="B14167" s="1">
        <v>2.0</v>
      </c>
      <c r="C14167" s="1">
        <v>0.011</v>
      </c>
    </row>
    <row r="14168">
      <c r="A14168" s="1" t="s">
        <v>14336</v>
      </c>
      <c r="B14168" s="1">
        <v>2.0</v>
      </c>
      <c r="C14168" s="1">
        <v>0.011</v>
      </c>
    </row>
    <row r="14169">
      <c r="A14169" s="1" t="s">
        <v>14337</v>
      </c>
      <c r="B14169" s="1">
        <v>2.0</v>
      </c>
      <c r="C14169" s="1">
        <v>0.011</v>
      </c>
    </row>
    <row r="14170">
      <c r="A14170" s="1" t="s">
        <v>14338</v>
      </c>
      <c r="B14170" s="1">
        <v>2.0</v>
      </c>
      <c r="C14170" s="1">
        <v>0.011</v>
      </c>
    </row>
    <row r="14171">
      <c r="A14171" s="1" t="s">
        <v>14339</v>
      </c>
      <c r="B14171" s="1">
        <v>2.0</v>
      </c>
      <c r="C14171" s="1">
        <v>0.011</v>
      </c>
    </row>
    <row r="14172">
      <c r="A14172" s="1" t="s">
        <v>14340</v>
      </c>
      <c r="B14172" s="1">
        <v>2.0</v>
      </c>
      <c r="C14172" s="1">
        <v>0.011</v>
      </c>
    </row>
    <row r="14173">
      <c r="A14173" s="1" t="s">
        <v>14341</v>
      </c>
      <c r="B14173" s="1">
        <v>2.0</v>
      </c>
      <c r="C14173" s="1">
        <v>0.011</v>
      </c>
    </row>
    <row r="14174">
      <c r="A14174" s="1" t="s">
        <v>14342</v>
      </c>
      <c r="B14174" s="1">
        <v>2.0</v>
      </c>
      <c r="C14174" s="1">
        <v>0.011</v>
      </c>
    </row>
    <row r="14175">
      <c r="A14175" s="1" t="s">
        <v>14343</v>
      </c>
      <c r="B14175" s="1">
        <v>2.0</v>
      </c>
      <c r="C14175" s="1">
        <v>0.011</v>
      </c>
    </row>
    <row r="14176">
      <c r="A14176" s="1" t="s">
        <v>14344</v>
      </c>
      <c r="B14176" s="1">
        <v>2.0</v>
      </c>
      <c r="C14176" s="1">
        <v>0.011</v>
      </c>
    </row>
    <row r="14177">
      <c r="A14177" s="1" t="s">
        <v>14345</v>
      </c>
      <c r="B14177" s="1">
        <v>2.0</v>
      </c>
      <c r="C14177" s="1">
        <v>0.011</v>
      </c>
    </row>
    <row r="14178">
      <c r="A14178" s="1" t="s">
        <v>14346</v>
      </c>
      <c r="B14178" s="1">
        <v>2.0</v>
      </c>
      <c r="C14178" s="1">
        <v>0.011</v>
      </c>
    </row>
    <row r="14179">
      <c r="A14179" s="1" t="s">
        <v>14347</v>
      </c>
      <c r="B14179" s="1">
        <v>2.0</v>
      </c>
      <c r="C14179" s="1">
        <v>0.011</v>
      </c>
    </row>
    <row r="14180">
      <c r="A14180" s="1" t="s">
        <v>14348</v>
      </c>
      <c r="B14180" s="1">
        <v>2.0</v>
      </c>
      <c r="C14180" s="1">
        <v>0.011</v>
      </c>
    </row>
    <row r="14181">
      <c r="A14181" s="1" t="s">
        <v>14349</v>
      </c>
      <c r="B14181" s="1">
        <v>2.0</v>
      </c>
      <c r="C14181" s="1">
        <v>0.011</v>
      </c>
    </row>
    <row r="14182">
      <c r="A14182" s="1" t="s">
        <v>14350</v>
      </c>
      <c r="B14182" s="1">
        <v>2.0</v>
      </c>
      <c r="C14182" s="1">
        <v>0.011</v>
      </c>
    </row>
    <row r="14183">
      <c r="A14183" s="1" t="s">
        <v>14351</v>
      </c>
      <c r="B14183" s="1">
        <v>2.0</v>
      </c>
      <c r="C14183" s="1">
        <v>0.011</v>
      </c>
    </row>
    <row r="14184">
      <c r="A14184" s="1" t="s">
        <v>14352</v>
      </c>
      <c r="B14184" s="1">
        <v>2.0</v>
      </c>
      <c r="C14184" s="1">
        <v>0.011</v>
      </c>
    </row>
    <row r="14185">
      <c r="A14185" s="1" t="s">
        <v>14353</v>
      </c>
      <c r="B14185" s="1">
        <v>2.0</v>
      </c>
      <c r="C14185" s="1">
        <v>0.011</v>
      </c>
    </row>
    <row r="14186">
      <c r="A14186" s="1" t="s">
        <v>14354</v>
      </c>
      <c r="B14186" s="1">
        <v>2.0</v>
      </c>
      <c r="C14186" s="1">
        <v>0.011</v>
      </c>
    </row>
    <row r="14187">
      <c r="A14187" s="1" t="s">
        <v>14355</v>
      </c>
      <c r="B14187" s="1">
        <v>2.0</v>
      </c>
      <c r="C14187" s="1">
        <v>0.011</v>
      </c>
    </row>
    <row r="14188">
      <c r="A14188" s="1" t="s">
        <v>14356</v>
      </c>
      <c r="B14188" s="1">
        <v>2.0</v>
      </c>
      <c r="C14188" s="1">
        <v>0.011</v>
      </c>
    </row>
    <row r="14189">
      <c r="A14189" s="1" t="s">
        <v>14357</v>
      </c>
      <c r="B14189" s="1">
        <v>2.0</v>
      </c>
      <c r="C14189" s="1">
        <v>0.011</v>
      </c>
    </row>
    <row r="14190">
      <c r="A14190" s="1" t="s">
        <v>14358</v>
      </c>
      <c r="B14190" s="1">
        <v>2.0</v>
      </c>
      <c r="C14190" s="1">
        <v>0.011</v>
      </c>
    </row>
    <row r="14191">
      <c r="A14191" s="1" t="s">
        <v>14359</v>
      </c>
      <c r="B14191" s="1">
        <v>2.0</v>
      </c>
      <c r="C14191" s="1">
        <v>0.011</v>
      </c>
    </row>
    <row r="14192">
      <c r="A14192" s="1" t="s">
        <v>14360</v>
      </c>
      <c r="B14192" s="1">
        <v>2.0</v>
      </c>
      <c r="C14192" s="1">
        <v>0.011</v>
      </c>
    </row>
    <row r="14193">
      <c r="A14193" s="1" t="s">
        <v>14361</v>
      </c>
      <c r="B14193" s="1">
        <v>2.0</v>
      </c>
      <c r="C14193" s="1">
        <v>0.011</v>
      </c>
    </row>
    <row r="14194">
      <c r="A14194" s="1" t="s">
        <v>14362</v>
      </c>
      <c r="B14194" s="1">
        <v>2.0</v>
      </c>
      <c r="C14194" s="1">
        <v>0.011</v>
      </c>
    </row>
    <row r="14195">
      <c r="A14195" s="1" t="s">
        <v>14363</v>
      </c>
      <c r="B14195" s="1">
        <v>2.0</v>
      </c>
      <c r="C14195" s="1">
        <v>0.011</v>
      </c>
    </row>
    <row r="14196">
      <c r="A14196" s="1" t="s">
        <v>14364</v>
      </c>
      <c r="B14196" s="1">
        <v>2.0</v>
      </c>
      <c r="C14196" s="1">
        <v>0.011</v>
      </c>
    </row>
    <row r="14197">
      <c r="A14197" s="1" t="s">
        <v>14365</v>
      </c>
      <c r="B14197" s="1">
        <v>2.0</v>
      </c>
      <c r="C14197" s="1">
        <v>0.011</v>
      </c>
    </row>
    <row r="14198">
      <c r="A14198" s="1" t="s">
        <v>14366</v>
      </c>
      <c r="B14198" s="1">
        <v>2.0</v>
      </c>
      <c r="C14198" s="1">
        <v>0.011</v>
      </c>
    </row>
    <row r="14199">
      <c r="A14199" s="1" t="s">
        <v>14367</v>
      </c>
      <c r="B14199" s="1">
        <v>2.0</v>
      </c>
      <c r="C14199" s="1">
        <v>0.011</v>
      </c>
    </row>
    <row r="14200">
      <c r="A14200" s="1" t="s">
        <v>14368</v>
      </c>
      <c r="B14200" s="1">
        <v>2.0</v>
      </c>
      <c r="C14200" s="1">
        <v>0.011</v>
      </c>
    </row>
    <row r="14201">
      <c r="A14201" s="1" t="s">
        <v>14369</v>
      </c>
      <c r="B14201" s="1">
        <v>2.0</v>
      </c>
      <c r="C14201" s="1">
        <v>0.011</v>
      </c>
    </row>
    <row r="14202">
      <c r="A14202" s="1" t="s">
        <v>14370</v>
      </c>
      <c r="B14202" s="1">
        <v>2.0</v>
      </c>
      <c r="C14202" s="1">
        <v>0.011</v>
      </c>
    </row>
    <row r="14203">
      <c r="A14203" s="1" t="s">
        <v>14371</v>
      </c>
      <c r="B14203" s="1">
        <v>2.0</v>
      </c>
      <c r="C14203" s="1">
        <v>0.011</v>
      </c>
    </row>
    <row r="14204">
      <c r="A14204" s="1" t="s">
        <v>14372</v>
      </c>
      <c r="B14204" s="1">
        <v>2.0</v>
      </c>
      <c r="C14204" s="1">
        <v>0.011</v>
      </c>
    </row>
    <row r="14205">
      <c r="A14205" s="1" t="s">
        <v>14373</v>
      </c>
      <c r="B14205" s="1">
        <v>2.0</v>
      </c>
      <c r="C14205" s="1">
        <v>0.011</v>
      </c>
    </row>
    <row r="14206">
      <c r="A14206" s="1" t="s">
        <v>14374</v>
      </c>
      <c r="B14206" s="1">
        <v>2.0</v>
      </c>
      <c r="C14206" s="1">
        <v>0.011</v>
      </c>
    </row>
    <row r="14207">
      <c r="A14207" s="1" t="s">
        <v>14375</v>
      </c>
      <c r="B14207" s="1">
        <v>2.0</v>
      </c>
      <c r="C14207" s="1">
        <v>0.011</v>
      </c>
    </row>
    <row r="14208">
      <c r="A14208" s="1" t="s">
        <v>14376</v>
      </c>
      <c r="B14208" s="1">
        <v>2.0</v>
      </c>
      <c r="C14208" s="1">
        <v>0.011</v>
      </c>
    </row>
    <row r="14209">
      <c r="A14209" s="1" t="s">
        <v>14377</v>
      </c>
      <c r="B14209" s="1">
        <v>2.0</v>
      </c>
      <c r="C14209" s="1">
        <v>0.011</v>
      </c>
    </row>
    <row r="14210">
      <c r="A14210" s="1" t="s">
        <v>14378</v>
      </c>
      <c r="B14210" s="1">
        <v>2.0</v>
      </c>
      <c r="C14210" s="1">
        <v>0.011</v>
      </c>
    </row>
    <row r="14211">
      <c r="A14211" s="1" t="s">
        <v>14379</v>
      </c>
      <c r="B14211" s="1">
        <v>2.0</v>
      </c>
      <c r="C14211" s="1">
        <v>0.011</v>
      </c>
    </row>
    <row r="14212">
      <c r="A14212" s="1" t="s">
        <v>14380</v>
      </c>
      <c r="B14212" s="1">
        <v>2.0</v>
      </c>
      <c r="C14212" s="1">
        <v>0.011</v>
      </c>
    </row>
    <row r="14213">
      <c r="A14213" s="1" t="s">
        <v>14381</v>
      </c>
      <c r="B14213" s="1">
        <v>2.0</v>
      </c>
      <c r="C14213" s="1">
        <v>0.011</v>
      </c>
    </row>
    <row r="14214">
      <c r="A14214" s="1" t="s">
        <v>14382</v>
      </c>
      <c r="B14214" s="1">
        <v>2.0</v>
      </c>
      <c r="C14214" s="1">
        <v>0.011</v>
      </c>
    </row>
    <row r="14215">
      <c r="A14215" s="1" t="s">
        <v>14383</v>
      </c>
      <c r="B14215" s="1">
        <v>2.0</v>
      </c>
      <c r="C14215" s="1">
        <v>0.011</v>
      </c>
    </row>
    <row r="14216">
      <c r="A14216" s="1" t="s">
        <v>14384</v>
      </c>
      <c r="B14216" s="1">
        <v>2.0</v>
      </c>
      <c r="C14216" s="1">
        <v>0.011</v>
      </c>
    </row>
    <row r="14217">
      <c r="A14217" s="1" t="s">
        <v>14385</v>
      </c>
      <c r="B14217" s="1">
        <v>2.0</v>
      </c>
      <c r="C14217" s="1">
        <v>0.011</v>
      </c>
    </row>
    <row r="14218">
      <c r="A14218" s="1" t="s">
        <v>14386</v>
      </c>
      <c r="B14218" s="1">
        <v>2.0</v>
      </c>
      <c r="C14218" s="1">
        <v>0.011</v>
      </c>
    </row>
    <row r="14219">
      <c r="A14219" s="1" t="s">
        <v>14387</v>
      </c>
      <c r="B14219" s="1">
        <v>2.0</v>
      </c>
      <c r="C14219" s="1">
        <v>0.011</v>
      </c>
    </row>
    <row r="14220">
      <c r="A14220" s="1" t="s">
        <v>14388</v>
      </c>
      <c r="B14220" s="1">
        <v>2.0</v>
      </c>
      <c r="C14220" s="1">
        <v>0.011</v>
      </c>
    </row>
    <row r="14221">
      <c r="A14221" s="1" t="s">
        <v>14389</v>
      </c>
      <c r="B14221" s="1">
        <v>2.0</v>
      </c>
      <c r="C14221" s="1">
        <v>0.011</v>
      </c>
    </row>
    <row r="14222">
      <c r="A14222" s="1" t="s">
        <v>14390</v>
      </c>
      <c r="B14222" s="1">
        <v>2.0</v>
      </c>
      <c r="C14222" s="1">
        <v>0.011</v>
      </c>
    </row>
    <row r="14223">
      <c r="A14223" s="1" t="s">
        <v>14391</v>
      </c>
      <c r="B14223" s="1">
        <v>2.0</v>
      </c>
      <c r="C14223" s="1">
        <v>0.011</v>
      </c>
    </row>
    <row r="14224">
      <c r="A14224" s="1" t="s">
        <v>14392</v>
      </c>
      <c r="B14224" s="1">
        <v>2.0</v>
      </c>
      <c r="C14224" s="1">
        <v>0.011</v>
      </c>
    </row>
    <row r="14225">
      <c r="A14225" s="1" t="s">
        <v>14393</v>
      </c>
      <c r="B14225" s="1">
        <v>2.0</v>
      </c>
      <c r="C14225" s="1">
        <v>0.011</v>
      </c>
    </row>
    <row r="14226">
      <c r="A14226" s="1" t="s">
        <v>14394</v>
      </c>
      <c r="B14226" s="1">
        <v>2.0</v>
      </c>
      <c r="C14226" s="1">
        <v>0.011</v>
      </c>
    </row>
    <row r="14227">
      <c r="A14227" s="1" t="s">
        <v>14395</v>
      </c>
      <c r="B14227" s="1">
        <v>2.0</v>
      </c>
      <c r="C14227" s="1">
        <v>0.011</v>
      </c>
    </row>
    <row r="14228">
      <c r="A14228" s="1" t="s">
        <v>14396</v>
      </c>
      <c r="B14228" s="1">
        <v>2.0</v>
      </c>
      <c r="C14228" s="1">
        <v>0.011</v>
      </c>
    </row>
    <row r="14229">
      <c r="A14229" s="1" t="s">
        <v>14397</v>
      </c>
      <c r="B14229" s="1">
        <v>2.0</v>
      </c>
      <c r="C14229" s="1">
        <v>0.011</v>
      </c>
    </row>
    <row r="14230">
      <c r="A14230" s="1" t="s">
        <v>14398</v>
      </c>
      <c r="B14230" s="1">
        <v>2.0</v>
      </c>
      <c r="C14230" s="1">
        <v>0.011</v>
      </c>
    </row>
    <row r="14231">
      <c r="A14231" s="1" t="s">
        <v>14399</v>
      </c>
      <c r="B14231" s="1">
        <v>2.0</v>
      </c>
      <c r="C14231" s="1">
        <v>0.011</v>
      </c>
    </row>
    <row r="14232">
      <c r="A14232" s="1" t="s">
        <v>14400</v>
      </c>
      <c r="B14232" s="1">
        <v>2.0</v>
      </c>
      <c r="C14232" s="1">
        <v>0.011</v>
      </c>
    </row>
    <row r="14233">
      <c r="A14233" s="1" t="s">
        <v>14401</v>
      </c>
      <c r="B14233" s="1">
        <v>2.0</v>
      </c>
      <c r="C14233" s="1">
        <v>0.011</v>
      </c>
    </row>
    <row r="14234">
      <c r="A14234" s="1" t="s">
        <v>14402</v>
      </c>
      <c r="B14234" s="1">
        <v>2.0</v>
      </c>
      <c r="C14234" s="1">
        <v>0.011</v>
      </c>
    </row>
    <row r="14235">
      <c r="A14235" s="1" t="s">
        <v>14403</v>
      </c>
      <c r="B14235" s="1">
        <v>2.0</v>
      </c>
      <c r="C14235" s="1">
        <v>0.011</v>
      </c>
    </row>
    <row r="14236">
      <c r="A14236" s="1" t="s">
        <v>14404</v>
      </c>
      <c r="B14236" s="1">
        <v>2.0</v>
      </c>
      <c r="C14236" s="1">
        <v>0.011</v>
      </c>
    </row>
    <row r="14237">
      <c r="A14237" s="1" t="s">
        <v>14405</v>
      </c>
      <c r="B14237" s="1">
        <v>2.0</v>
      </c>
      <c r="C14237" s="1">
        <v>0.011</v>
      </c>
    </row>
    <row r="14238">
      <c r="A14238" s="1" t="s">
        <v>14406</v>
      </c>
      <c r="B14238" s="1">
        <v>2.0</v>
      </c>
      <c r="C14238" s="1">
        <v>0.011</v>
      </c>
    </row>
    <row r="14239">
      <c r="A14239" s="1" t="s">
        <v>14407</v>
      </c>
      <c r="B14239" s="1">
        <v>2.0</v>
      </c>
      <c r="C14239" s="1">
        <v>0.011</v>
      </c>
    </row>
    <row r="14240">
      <c r="A14240" s="1" t="s">
        <v>14408</v>
      </c>
      <c r="B14240" s="1">
        <v>2.0</v>
      </c>
      <c r="C14240" s="1">
        <v>0.011</v>
      </c>
    </row>
    <row r="14241">
      <c r="A14241" s="1" t="s">
        <v>14409</v>
      </c>
      <c r="B14241" s="1">
        <v>2.0</v>
      </c>
      <c r="C14241" s="1">
        <v>0.011</v>
      </c>
    </row>
    <row r="14242">
      <c r="A14242" s="1" t="s">
        <v>14410</v>
      </c>
      <c r="B14242" s="1">
        <v>2.0</v>
      </c>
      <c r="C14242" s="1">
        <v>0.011</v>
      </c>
    </row>
    <row r="14243">
      <c r="A14243" s="1" t="s">
        <v>14411</v>
      </c>
      <c r="B14243" s="1">
        <v>2.0</v>
      </c>
      <c r="C14243" s="1">
        <v>0.011</v>
      </c>
    </row>
    <row r="14244">
      <c r="A14244" s="1" t="s">
        <v>14412</v>
      </c>
      <c r="B14244" s="1">
        <v>2.0</v>
      </c>
      <c r="C14244" s="1">
        <v>0.011</v>
      </c>
    </row>
    <row r="14245">
      <c r="A14245" s="1" t="s">
        <v>14413</v>
      </c>
      <c r="B14245" s="1">
        <v>2.0</v>
      </c>
      <c r="C14245" s="1">
        <v>0.011</v>
      </c>
    </row>
    <row r="14246">
      <c r="A14246" s="1" t="s">
        <v>14414</v>
      </c>
      <c r="B14246" s="1">
        <v>2.0</v>
      </c>
      <c r="C14246" s="1">
        <v>0.011</v>
      </c>
    </row>
    <row r="14247">
      <c r="A14247" s="1" t="s">
        <v>14415</v>
      </c>
      <c r="B14247" s="1">
        <v>2.0</v>
      </c>
      <c r="C14247" s="1">
        <v>0.011</v>
      </c>
    </row>
    <row r="14248">
      <c r="A14248" s="1" t="s">
        <v>14416</v>
      </c>
      <c r="B14248" s="1">
        <v>2.0</v>
      </c>
      <c r="C14248" s="1">
        <v>0.011</v>
      </c>
    </row>
    <row r="14249">
      <c r="A14249" s="1" t="s">
        <v>14417</v>
      </c>
      <c r="B14249" s="1">
        <v>2.0</v>
      </c>
      <c r="C14249" s="1">
        <v>0.011</v>
      </c>
    </row>
    <row r="14250">
      <c r="A14250" s="1" t="s">
        <v>14418</v>
      </c>
      <c r="B14250" s="1">
        <v>2.0</v>
      </c>
      <c r="C14250" s="1">
        <v>0.011</v>
      </c>
    </row>
    <row r="14251">
      <c r="A14251" s="1" t="s">
        <v>14419</v>
      </c>
      <c r="B14251" s="1">
        <v>2.0</v>
      </c>
      <c r="C14251" s="1">
        <v>0.011</v>
      </c>
    </row>
    <row r="14252">
      <c r="A14252" s="1" t="s">
        <v>14420</v>
      </c>
      <c r="B14252" s="1">
        <v>2.0</v>
      </c>
      <c r="C14252" s="1">
        <v>0.011</v>
      </c>
    </row>
    <row r="14253">
      <c r="A14253" s="1" t="s">
        <v>14421</v>
      </c>
      <c r="B14253" s="1">
        <v>2.0</v>
      </c>
      <c r="C14253" s="1">
        <v>0.011</v>
      </c>
    </row>
    <row r="14254">
      <c r="A14254" s="1" t="s">
        <v>14422</v>
      </c>
      <c r="B14254" s="1">
        <v>2.0</v>
      </c>
      <c r="C14254" s="1">
        <v>0.011</v>
      </c>
    </row>
    <row r="14255">
      <c r="A14255" s="1" t="s">
        <v>14423</v>
      </c>
      <c r="B14255" s="1">
        <v>2.0</v>
      </c>
      <c r="C14255" s="1">
        <v>0.011</v>
      </c>
    </row>
    <row r="14256">
      <c r="A14256" s="1" t="s">
        <v>14424</v>
      </c>
      <c r="B14256" s="1">
        <v>2.0</v>
      </c>
      <c r="C14256" s="1">
        <v>0.011</v>
      </c>
    </row>
    <row r="14257">
      <c r="A14257" s="1" t="s">
        <v>14425</v>
      </c>
      <c r="B14257" s="1">
        <v>2.0</v>
      </c>
      <c r="C14257" s="1">
        <v>0.011</v>
      </c>
    </row>
    <row r="14258">
      <c r="A14258" s="1" t="s">
        <v>14426</v>
      </c>
      <c r="B14258" s="1">
        <v>2.0</v>
      </c>
      <c r="C14258" s="1">
        <v>0.011</v>
      </c>
    </row>
    <row r="14259">
      <c r="A14259" s="1" t="s">
        <v>14427</v>
      </c>
      <c r="B14259" s="1">
        <v>2.0</v>
      </c>
      <c r="C14259" s="1">
        <v>0.011</v>
      </c>
    </row>
    <row r="14260">
      <c r="A14260" s="1" t="s">
        <v>14428</v>
      </c>
      <c r="B14260" s="1">
        <v>2.0</v>
      </c>
      <c r="C14260" s="1">
        <v>0.011</v>
      </c>
    </row>
    <row r="14261">
      <c r="A14261" s="1" t="s">
        <v>14429</v>
      </c>
      <c r="B14261" s="1">
        <v>2.0</v>
      </c>
      <c r="C14261" s="1">
        <v>0.011</v>
      </c>
    </row>
    <row r="14262">
      <c r="A14262" s="1" t="s">
        <v>14430</v>
      </c>
      <c r="B14262" s="1">
        <v>2.0</v>
      </c>
      <c r="C14262" s="1">
        <v>0.011</v>
      </c>
    </row>
    <row r="14263">
      <c r="A14263" s="1" t="s">
        <v>14431</v>
      </c>
      <c r="B14263" s="1">
        <v>2.0</v>
      </c>
      <c r="C14263" s="1">
        <v>0.011</v>
      </c>
    </row>
    <row r="14264">
      <c r="A14264" s="1" t="s">
        <v>14432</v>
      </c>
      <c r="B14264" s="1">
        <v>2.0</v>
      </c>
      <c r="C14264" s="1">
        <v>0.011</v>
      </c>
    </row>
    <row r="14265">
      <c r="A14265" s="1" t="s">
        <v>14433</v>
      </c>
      <c r="B14265" s="1">
        <v>2.0</v>
      </c>
      <c r="C14265" s="1">
        <v>0.011</v>
      </c>
    </row>
    <row r="14266">
      <c r="A14266" s="1" t="s">
        <v>14434</v>
      </c>
      <c r="B14266" s="1">
        <v>2.0</v>
      </c>
      <c r="C14266" s="1">
        <v>0.011</v>
      </c>
    </row>
    <row r="14267">
      <c r="A14267" s="1" t="s">
        <v>14435</v>
      </c>
      <c r="B14267" s="1">
        <v>2.0</v>
      </c>
      <c r="C14267" s="1">
        <v>0.011</v>
      </c>
    </row>
    <row r="14268">
      <c r="A14268" s="1" t="s">
        <v>14436</v>
      </c>
      <c r="B14268" s="1">
        <v>2.0</v>
      </c>
      <c r="C14268" s="1">
        <v>0.011</v>
      </c>
    </row>
    <row r="14269">
      <c r="A14269" s="1" t="s">
        <v>14437</v>
      </c>
      <c r="B14269" s="1">
        <v>2.0</v>
      </c>
      <c r="C14269" s="1">
        <v>0.011</v>
      </c>
    </row>
    <row r="14270">
      <c r="A14270" s="1" t="s">
        <v>14438</v>
      </c>
      <c r="B14270" s="1">
        <v>2.0</v>
      </c>
      <c r="C14270" s="1">
        <v>0.011</v>
      </c>
    </row>
    <row r="14271">
      <c r="A14271" s="1" t="s">
        <v>14439</v>
      </c>
      <c r="B14271" s="1">
        <v>2.0</v>
      </c>
      <c r="C14271" s="1">
        <v>0.011</v>
      </c>
    </row>
    <row r="14272">
      <c r="A14272" s="1" t="s">
        <v>14440</v>
      </c>
      <c r="B14272" s="1">
        <v>2.0</v>
      </c>
      <c r="C14272" s="1">
        <v>0.011</v>
      </c>
    </row>
    <row r="14273">
      <c r="A14273" s="1" t="s">
        <v>14441</v>
      </c>
      <c r="B14273" s="1">
        <v>2.0</v>
      </c>
      <c r="C14273" s="1">
        <v>0.011</v>
      </c>
    </row>
    <row r="14274">
      <c r="A14274" s="1" t="s">
        <v>14442</v>
      </c>
      <c r="B14274" s="1">
        <v>2.0</v>
      </c>
      <c r="C14274" s="1">
        <v>0.011</v>
      </c>
    </row>
    <row r="14275">
      <c r="A14275" s="1" t="s">
        <v>14443</v>
      </c>
      <c r="B14275" s="1">
        <v>2.0</v>
      </c>
      <c r="C14275" s="1">
        <v>0.011</v>
      </c>
    </row>
    <row r="14276">
      <c r="A14276" s="1" t="s">
        <v>14444</v>
      </c>
      <c r="B14276" s="1">
        <v>2.0</v>
      </c>
      <c r="C14276" s="1">
        <v>0.011</v>
      </c>
    </row>
    <row r="14277">
      <c r="A14277" s="1" t="s">
        <v>14445</v>
      </c>
      <c r="B14277" s="1">
        <v>2.0</v>
      </c>
      <c r="C14277" s="1">
        <v>0.011</v>
      </c>
    </row>
    <row r="14278">
      <c r="A14278" s="1" t="s">
        <v>14446</v>
      </c>
      <c r="B14278" s="1">
        <v>2.0</v>
      </c>
      <c r="C14278" s="1">
        <v>0.011</v>
      </c>
    </row>
    <row r="14279">
      <c r="A14279" s="1" t="s">
        <v>14447</v>
      </c>
      <c r="B14279" s="1">
        <v>2.0</v>
      </c>
      <c r="C14279" s="1">
        <v>0.011</v>
      </c>
    </row>
    <row r="14280">
      <c r="A14280" s="1" t="s">
        <v>14448</v>
      </c>
      <c r="B14280" s="1">
        <v>2.0</v>
      </c>
      <c r="C14280" s="1">
        <v>0.011</v>
      </c>
    </row>
    <row r="14281">
      <c r="A14281" s="1" t="s">
        <v>14449</v>
      </c>
      <c r="B14281" s="1">
        <v>2.0</v>
      </c>
      <c r="C14281" s="1">
        <v>0.011</v>
      </c>
    </row>
    <row r="14282">
      <c r="A14282" s="1" t="s">
        <v>14450</v>
      </c>
      <c r="B14282" s="1">
        <v>2.0</v>
      </c>
      <c r="C14282" s="1">
        <v>0.011</v>
      </c>
    </row>
    <row r="14283">
      <c r="A14283" s="1" t="s">
        <v>14451</v>
      </c>
      <c r="B14283" s="1">
        <v>2.0</v>
      </c>
      <c r="C14283" s="1">
        <v>0.011</v>
      </c>
    </row>
    <row r="14284">
      <c r="A14284" s="1" t="s">
        <v>14452</v>
      </c>
      <c r="B14284" s="1">
        <v>2.0</v>
      </c>
      <c r="C14284" s="1">
        <v>0.011</v>
      </c>
    </row>
    <row r="14285">
      <c r="A14285" s="1" t="s">
        <v>14453</v>
      </c>
      <c r="B14285" s="1">
        <v>2.0</v>
      </c>
      <c r="C14285" s="1">
        <v>0.011</v>
      </c>
    </row>
    <row r="14286">
      <c r="A14286" s="1" t="s">
        <v>14454</v>
      </c>
      <c r="B14286" s="1">
        <v>2.0</v>
      </c>
      <c r="C14286" s="1">
        <v>0.011</v>
      </c>
    </row>
    <row r="14287">
      <c r="A14287" s="1" t="s">
        <v>14455</v>
      </c>
      <c r="B14287" s="1">
        <v>2.0</v>
      </c>
      <c r="C14287" s="1">
        <v>0.011</v>
      </c>
    </row>
    <row r="14288">
      <c r="A14288" s="1" t="s">
        <v>14456</v>
      </c>
      <c r="B14288" s="1">
        <v>2.0</v>
      </c>
      <c r="C14288" s="1">
        <v>0.011</v>
      </c>
    </row>
    <row r="14289">
      <c r="A14289" s="1" t="s">
        <v>14457</v>
      </c>
      <c r="B14289" s="1">
        <v>2.0</v>
      </c>
      <c r="C14289" s="1">
        <v>0.011</v>
      </c>
    </row>
    <row r="14290">
      <c r="A14290" s="1" t="s">
        <v>14458</v>
      </c>
      <c r="B14290" s="1">
        <v>2.0</v>
      </c>
      <c r="C14290" s="1">
        <v>0.011</v>
      </c>
    </row>
    <row r="14291">
      <c r="A14291" s="1" t="s">
        <v>14459</v>
      </c>
      <c r="B14291" s="1">
        <v>2.0</v>
      </c>
      <c r="C14291" s="1">
        <v>0.011</v>
      </c>
    </row>
    <row r="14292">
      <c r="A14292" s="1" t="s">
        <v>14460</v>
      </c>
      <c r="B14292" s="1">
        <v>2.0</v>
      </c>
      <c r="C14292" s="1">
        <v>0.011</v>
      </c>
    </row>
    <row r="14293">
      <c r="A14293" s="1" t="s">
        <v>14461</v>
      </c>
      <c r="B14293" s="1">
        <v>2.0</v>
      </c>
      <c r="C14293" s="1">
        <v>0.011</v>
      </c>
    </row>
    <row r="14294">
      <c r="A14294" s="1" t="s">
        <v>14462</v>
      </c>
      <c r="B14294" s="1">
        <v>2.0</v>
      </c>
      <c r="C14294" s="1">
        <v>0.011</v>
      </c>
    </row>
    <row r="14295">
      <c r="A14295" s="1" t="s">
        <v>14463</v>
      </c>
      <c r="B14295" s="1">
        <v>2.0</v>
      </c>
      <c r="C14295" s="1">
        <v>0.011</v>
      </c>
    </row>
    <row r="14296">
      <c r="A14296" s="1" t="s">
        <v>14464</v>
      </c>
      <c r="B14296" s="1">
        <v>2.0</v>
      </c>
      <c r="C14296" s="1">
        <v>0.011</v>
      </c>
    </row>
    <row r="14297">
      <c r="A14297" s="1" t="s">
        <v>14465</v>
      </c>
      <c r="B14297" s="1">
        <v>2.0</v>
      </c>
      <c r="C14297" s="1">
        <v>0.011</v>
      </c>
    </row>
    <row r="14298">
      <c r="A14298" s="1" t="s">
        <v>14466</v>
      </c>
      <c r="B14298" s="1">
        <v>2.0</v>
      </c>
      <c r="C14298" s="1">
        <v>0.011</v>
      </c>
    </row>
    <row r="14299">
      <c r="A14299" s="1" t="s">
        <v>14467</v>
      </c>
      <c r="B14299" s="1">
        <v>2.0</v>
      </c>
      <c r="C14299" s="1">
        <v>0.011</v>
      </c>
    </row>
    <row r="14300">
      <c r="A14300" s="1" t="s">
        <v>14468</v>
      </c>
      <c r="B14300" s="1">
        <v>2.0</v>
      </c>
      <c r="C14300" s="1">
        <v>0.011</v>
      </c>
    </row>
    <row r="14301">
      <c r="A14301" s="1" t="s">
        <v>14469</v>
      </c>
      <c r="B14301" s="1">
        <v>2.0</v>
      </c>
      <c r="C14301" s="1">
        <v>0.011</v>
      </c>
    </row>
    <row r="14302">
      <c r="A14302" s="1" t="s">
        <v>14470</v>
      </c>
      <c r="B14302" s="1">
        <v>2.0</v>
      </c>
      <c r="C14302" s="1">
        <v>0.011</v>
      </c>
    </row>
    <row r="14303">
      <c r="A14303" s="1" t="s">
        <v>14471</v>
      </c>
      <c r="B14303" s="1">
        <v>2.0</v>
      </c>
      <c r="C14303" s="1">
        <v>0.011</v>
      </c>
    </row>
    <row r="14304">
      <c r="A14304" s="1" t="s">
        <v>14472</v>
      </c>
      <c r="B14304" s="1">
        <v>2.0</v>
      </c>
      <c r="C14304" s="1">
        <v>0.011</v>
      </c>
    </row>
    <row r="14305">
      <c r="A14305" s="1" t="s">
        <v>14473</v>
      </c>
      <c r="B14305" s="1">
        <v>2.0</v>
      </c>
      <c r="C14305" s="1">
        <v>0.011</v>
      </c>
    </row>
    <row r="14306">
      <c r="A14306" s="1" t="s">
        <v>14474</v>
      </c>
      <c r="B14306" s="1">
        <v>2.0</v>
      </c>
      <c r="C14306" s="1">
        <v>0.011</v>
      </c>
    </row>
    <row r="14307">
      <c r="A14307" s="1" t="s">
        <v>14475</v>
      </c>
      <c r="B14307" s="1">
        <v>2.0</v>
      </c>
      <c r="C14307" s="1">
        <v>0.011</v>
      </c>
    </row>
    <row r="14308">
      <c r="A14308" s="1" t="s">
        <v>14476</v>
      </c>
      <c r="B14308" s="1">
        <v>2.0</v>
      </c>
      <c r="C14308" s="1">
        <v>0.011</v>
      </c>
    </row>
    <row r="14309">
      <c r="A14309" s="1" t="s">
        <v>14477</v>
      </c>
      <c r="B14309" s="1">
        <v>2.0</v>
      </c>
      <c r="C14309" s="1">
        <v>0.011</v>
      </c>
    </row>
    <row r="14310">
      <c r="A14310" s="1" t="s">
        <v>14478</v>
      </c>
      <c r="B14310" s="1">
        <v>2.0</v>
      </c>
      <c r="C14310" s="1">
        <v>0.011</v>
      </c>
    </row>
    <row r="14311">
      <c r="A14311" s="1" t="s">
        <v>14479</v>
      </c>
      <c r="B14311" s="1">
        <v>2.0</v>
      </c>
      <c r="C14311" s="1">
        <v>0.011</v>
      </c>
    </row>
    <row r="14312">
      <c r="A14312" s="1" t="s">
        <v>14480</v>
      </c>
      <c r="B14312" s="1">
        <v>2.0</v>
      </c>
      <c r="C14312" s="1">
        <v>0.011</v>
      </c>
    </row>
    <row r="14313">
      <c r="A14313" s="1" t="s">
        <v>14481</v>
      </c>
      <c r="B14313" s="1">
        <v>2.0</v>
      </c>
      <c r="C14313" s="1">
        <v>0.011</v>
      </c>
    </row>
    <row r="14314">
      <c r="A14314" s="1" t="s">
        <v>14482</v>
      </c>
      <c r="B14314" s="1">
        <v>2.0</v>
      </c>
      <c r="C14314" s="1">
        <v>0.011</v>
      </c>
    </row>
    <row r="14315">
      <c r="A14315" s="1" t="s">
        <v>14483</v>
      </c>
      <c r="B14315" s="1">
        <v>2.0</v>
      </c>
      <c r="C14315" s="1">
        <v>0.011</v>
      </c>
    </row>
    <row r="14316">
      <c r="A14316" s="1" t="s">
        <v>14484</v>
      </c>
      <c r="B14316" s="1">
        <v>2.0</v>
      </c>
      <c r="C14316" s="1">
        <v>0.011</v>
      </c>
    </row>
    <row r="14317">
      <c r="A14317" s="1" t="s">
        <v>14485</v>
      </c>
      <c r="B14317" s="1">
        <v>2.0</v>
      </c>
      <c r="C14317" s="1">
        <v>0.011</v>
      </c>
    </row>
    <row r="14318">
      <c r="A14318" s="1" t="s">
        <v>14486</v>
      </c>
      <c r="B14318" s="1">
        <v>2.0</v>
      </c>
      <c r="C14318" s="1">
        <v>0.011</v>
      </c>
    </row>
    <row r="14319">
      <c r="A14319" s="1" t="s">
        <v>14487</v>
      </c>
      <c r="B14319" s="1">
        <v>2.0</v>
      </c>
      <c r="C14319" s="1">
        <v>0.011</v>
      </c>
    </row>
    <row r="14320">
      <c r="A14320" s="1" t="s">
        <v>14488</v>
      </c>
      <c r="B14320" s="1">
        <v>2.0</v>
      </c>
      <c r="C14320" s="1">
        <v>0.011</v>
      </c>
    </row>
    <row r="14321">
      <c r="A14321" s="1" t="s">
        <v>14489</v>
      </c>
      <c r="B14321" s="1">
        <v>2.0</v>
      </c>
      <c r="C14321" s="1">
        <v>0.011</v>
      </c>
    </row>
    <row r="14322">
      <c r="A14322" s="1" t="s">
        <v>14490</v>
      </c>
      <c r="B14322" s="1">
        <v>2.0</v>
      </c>
      <c r="C14322" s="1">
        <v>0.011</v>
      </c>
    </row>
    <row r="14323">
      <c r="A14323" s="1" t="s">
        <v>14491</v>
      </c>
      <c r="B14323" s="1">
        <v>2.0</v>
      </c>
      <c r="C14323" s="1">
        <v>0.011</v>
      </c>
    </row>
    <row r="14324">
      <c r="A14324" s="1" t="s">
        <v>14492</v>
      </c>
      <c r="B14324" s="1">
        <v>2.0</v>
      </c>
      <c r="C14324" s="1">
        <v>0.011</v>
      </c>
    </row>
    <row r="14325">
      <c r="A14325" s="1" t="s">
        <v>14493</v>
      </c>
      <c r="B14325" s="1">
        <v>2.0</v>
      </c>
      <c r="C14325" s="1">
        <v>0.011</v>
      </c>
    </row>
    <row r="14326">
      <c r="A14326" s="1" t="s">
        <v>14494</v>
      </c>
      <c r="B14326" s="1">
        <v>2.0</v>
      </c>
      <c r="C14326" s="1">
        <v>0.011</v>
      </c>
    </row>
    <row r="14327">
      <c r="A14327" s="1" t="s">
        <v>14495</v>
      </c>
      <c r="B14327" s="1">
        <v>2.0</v>
      </c>
      <c r="C14327" s="1">
        <v>0.011</v>
      </c>
    </row>
    <row r="14328">
      <c r="A14328" s="1" t="s">
        <v>14496</v>
      </c>
      <c r="B14328" s="1">
        <v>2.0</v>
      </c>
      <c r="C14328" s="1">
        <v>0.011</v>
      </c>
    </row>
    <row r="14329">
      <c r="A14329" s="1" t="s">
        <v>14497</v>
      </c>
      <c r="B14329" s="1">
        <v>2.0</v>
      </c>
      <c r="C14329" s="1">
        <v>0.011</v>
      </c>
    </row>
    <row r="14330">
      <c r="A14330" s="1" t="s">
        <v>14498</v>
      </c>
      <c r="B14330" s="1">
        <v>2.0</v>
      </c>
      <c r="C14330" s="1">
        <v>0.011</v>
      </c>
    </row>
    <row r="14331">
      <c r="A14331" s="1" t="s">
        <v>14499</v>
      </c>
      <c r="B14331" s="1">
        <v>2.0</v>
      </c>
      <c r="C14331" s="1">
        <v>0.011</v>
      </c>
    </row>
    <row r="14332">
      <c r="A14332" s="1" t="s">
        <v>14500</v>
      </c>
      <c r="B14332" s="1">
        <v>2.0</v>
      </c>
      <c r="C14332" s="1">
        <v>0.011</v>
      </c>
    </row>
    <row r="14333">
      <c r="A14333" s="1" t="s">
        <v>14501</v>
      </c>
      <c r="B14333" s="1">
        <v>2.0</v>
      </c>
      <c r="C14333" s="1">
        <v>0.011</v>
      </c>
    </row>
    <row r="14334">
      <c r="A14334" s="1" t="s">
        <v>14502</v>
      </c>
      <c r="B14334" s="1">
        <v>2.0</v>
      </c>
      <c r="C14334" s="1">
        <v>0.011</v>
      </c>
    </row>
    <row r="14335">
      <c r="A14335" s="1" t="s">
        <v>14503</v>
      </c>
      <c r="B14335" s="1">
        <v>2.0</v>
      </c>
      <c r="C14335" s="1">
        <v>0.011</v>
      </c>
    </row>
    <row r="14336">
      <c r="A14336" s="1" t="s">
        <v>14504</v>
      </c>
      <c r="B14336" s="1">
        <v>2.0</v>
      </c>
      <c r="C14336" s="1">
        <v>0.011</v>
      </c>
    </row>
    <row r="14337">
      <c r="A14337" s="1" t="s">
        <v>14505</v>
      </c>
      <c r="B14337" s="1">
        <v>2.0</v>
      </c>
      <c r="C14337" s="1">
        <v>0.011</v>
      </c>
    </row>
    <row r="14338">
      <c r="A14338" s="1" t="s">
        <v>14506</v>
      </c>
      <c r="B14338" s="1">
        <v>2.0</v>
      </c>
      <c r="C14338" s="1">
        <v>0.011</v>
      </c>
    </row>
    <row r="14339">
      <c r="A14339" s="1" t="s">
        <v>14507</v>
      </c>
      <c r="B14339" s="1">
        <v>2.0</v>
      </c>
      <c r="C14339" s="1">
        <v>0.011</v>
      </c>
    </row>
    <row r="14340">
      <c r="A14340" s="1" t="s">
        <v>14508</v>
      </c>
      <c r="B14340" s="1">
        <v>2.0</v>
      </c>
      <c r="C14340" s="1">
        <v>0.011</v>
      </c>
    </row>
    <row r="14341">
      <c r="A14341" s="1" t="s">
        <v>14509</v>
      </c>
      <c r="B14341" s="1">
        <v>2.0</v>
      </c>
      <c r="C14341" s="1">
        <v>0.011</v>
      </c>
    </row>
    <row r="14342">
      <c r="A14342" s="1" t="s">
        <v>14510</v>
      </c>
      <c r="B14342" s="1">
        <v>2.0</v>
      </c>
      <c r="C14342" s="1">
        <v>0.011</v>
      </c>
    </row>
    <row r="14343">
      <c r="A14343" s="1" t="s">
        <v>14511</v>
      </c>
      <c r="B14343" s="1">
        <v>2.0</v>
      </c>
      <c r="C14343" s="1">
        <v>0.011</v>
      </c>
    </row>
    <row r="14344">
      <c r="A14344" s="1" t="s">
        <v>14512</v>
      </c>
      <c r="B14344" s="1">
        <v>2.0</v>
      </c>
      <c r="C14344" s="1">
        <v>0.011</v>
      </c>
    </row>
    <row r="14345">
      <c r="A14345" s="1" t="s">
        <v>14513</v>
      </c>
      <c r="B14345" s="1">
        <v>2.0</v>
      </c>
      <c r="C14345" s="1">
        <v>0.011</v>
      </c>
    </row>
    <row r="14346">
      <c r="A14346" s="1" t="s">
        <v>14514</v>
      </c>
      <c r="B14346" s="1">
        <v>2.0</v>
      </c>
      <c r="C14346" s="1">
        <v>0.011</v>
      </c>
    </row>
    <row r="14347">
      <c r="A14347" s="1" t="s">
        <v>14515</v>
      </c>
      <c r="B14347" s="1">
        <v>2.0</v>
      </c>
      <c r="C14347" s="1">
        <v>0.011</v>
      </c>
    </row>
    <row r="14348">
      <c r="A14348" s="1" t="s">
        <v>14516</v>
      </c>
      <c r="B14348" s="1">
        <v>2.0</v>
      </c>
      <c r="C14348" s="1">
        <v>0.011</v>
      </c>
    </row>
    <row r="14349">
      <c r="A14349" s="1" t="s">
        <v>14517</v>
      </c>
      <c r="B14349" s="1">
        <v>2.0</v>
      </c>
      <c r="C14349" s="1">
        <v>0.011</v>
      </c>
    </row>
    <row r="14350">
      <c r="A14350" s="1" t="s">
        <v>14518</v>
      </c>
      <c r="B14350" s="1">
        <v>2.0</v>
      </c>
      <c r="C14350" s="1">
        <v>0.011</v>
      </c>
    </row>
    <row r="14351">
      <c r="A14351" s="1" t="s">
        <v>14519</v>
      </c>
      <c r="B14351" s="1">
        <v>2.0</v>
      </c>
      <c r="C14351" s="1">
        <v>0.011</v>
      </c>
    </row>
    <row r="14352">
      <c r="A14352" s="1" t="s">
        <v>14520</v>
      </c>
      <c r="B14352" s="1">
        <v>2.0</v>
      </c>
      <c r="C14352" s="1">
        <v>0.011</v>
      </c>
    </row>
    <row r="14353">
      <c r="A14353" s="1" t="s">
        <v>14521</v>
      </c>
      <c r="B14353" s="1">
        <v>2.0</v>
      </c>
      <c r="C14353" s="1">
        <v>0.011</v>
      </c>
    </row>
    <row r="14354">
      <c r="A14354" s="1" t="s">
        <v>14522</v>
      </c>
      <c r="B14354" s="1">
        <v>2.0</v>
      </c>
      <c r="C14354" s="1">
        <v>0.011</v>
      </c>
    </row>
    <row r="14355">
      <c r="A14355" s="1" t="s">
        <v>14523</v>
      </c>
      <c r="B14355" s="1">
        <v>2.0</v>
      </c>
      <c r="C14355" s="1">
        <v>0.011</v>
      </c>
    </row>
    <row r="14356">
      <c r="A14356" s="1" t="s">
        <v>14524</v>
      </c>
      <c r="B14356" s="1">
        <v>2.0</v>
      </c>
      <c r="C14356" s="1">
        <v>0.011</v>
      </c>
    </row>
    <row r="14357">
      <c r="A14357" s="1" t="s">
        <v>14525</v>
      </c>
      <c r="B14357" s="1">
        <v>2.0</v>
      </c>
      <c r="C14357" s="1">
        <v>0.011</v>
      </c>
    </row>
    <row r="14358">
      <c r="A14358" s="1" t="s">
        <v>14526</v>
      </c>
      <c r="B14358" s="1">
        <v>2.0</v>
      </c>
      <c r="C14358" s="1">
        <v>0.011</v>
      </c>
    </row>
    <row r="14359">
      <c r="A14359" s="1" t="s">
        <v>14527</v>
      </c>
      <c r="B14359" s="1">
        <v>2.0</v>
      </c>
      <c r="C14359" s="1">
        <v>0.011</v>
      </c>
    </row>
    <row r="14360">
      <c r="A14360" s="1" t="s">
        <v>14528</v>
      </c>
      <c r="B14360" s="1">
        <v>2.0</v>
      </c>
      <c r="C14360" s="1">
        <v>0.011</v>
      </c>
    </row>
    <row r="14361">
      <c r="A14361" s="1" t="s">
        <v>14529</v>
      </c>
      <c r="B14361" s="1">
        <v>2.0</v>
      </c>
      <c r="C14361" s="1">
        <v>0.011</v>
      </c>
    </row>
    <row r="14362">
      <c r="A14362" s="1" t="s">
        <v>14530</v>
      </c>
      <c r="B14362" s="1">
        <v>2.0</v>
      </c>
      <c r="C14362" s="1">
        <v>0.011</v>
      </c>
    </row>
    <row r="14363">
      <c r="A14363" s="1" t="s">
        <v>14531</v>
      </c>
      <c r="B14363" s="1">
        <v>2.0</v>
      </c>
      <c r="C14363" s="1">
        <v>0.011</v>
      </c>
    </row>
    <row r="14364">
      <c r="A14364" s="1" t="s">
        <v>14532</v>
      </c>
      <c r="B14364" s="1">
        <v>2.0</v>
      </c>
      <c r="C14364" s="1">
        <v>0.011</v>
      </c>
    </row>
    <row r="14365">
      <c r="A14365" s="1" t="s">
        <v>14533</v>
      </c>
      <c r="B14365" s="1">
        <v>2.0</v>
      </c>
      <c r="C14365" s="1">
        <v>0.011</v>
      </c>
    </row>
    <row r="14366">
      <c r="A14366" s="1" t="s">
        <v>14534</v>
      </c>
      <c r="B14366" s="1">
        <v>2.0</v>
      </c>
      <c r="C14366" s="1">
        <v>0.011</v>
      </c>
    </row>
    <row r="14367">
      <c r="A14367" s="1" t="s">
        <v>14535</v>
      </c>
      <c r="B14367" s="1">
        <v>2.0</v>
      </c>
      <c r="C14367" s="1">
        <v>0.011</v>
      </c>
    </row>
    <row r="14368">
      <c r="A14368" s="1" t="s">
        <v>14536</v>
      </c>
      <c r="B14368" s="1">
        <v>2.0</v>
      </c>
      <c r="C14368" s="1">
        <v>0.011</v>
      </c>
    </row>
    <row r="14369">
      <c r="A14369" s="1" t="s">
        <v>14537</v>
      </c>
      <c r="B14369" s="1">
        <v>2.0</v>
      </c>
      <c r="C14369" s="1">
        <v>0.011</v>
      </c>
    </row>
    <row r="14370">
      <c r="A14370" s="1" t="s">
        <v>14538</v>
      </c>
      <c r="B14370" s="1">
        <v>2.0</v>
      </c>
      <c r="C14370" s="1">
        <v>0.011</v>
      </c>
    </row>
    <row r="14371">
      <c r="A14371" s="1" t="s">
        <v>14539</v>
      </c>
      <c r="B14371" s="1">
        <v>2.0</v>
      </c>
      <c r="C14371" s="1">
        <v>0.011</v>
      </c>
    </row>
    <row r="14372">
      <c r="A14372" s="1" t="s">
        <v>14540</v>
      </c>
      <c r="B14372" s="1">
        <v>2.0</v>
      </c>
      <c r="C14372" s="1">
        <v>0.011</v>
      </c>
    </row>
    <row r="14373">
      <c r="A14373" s="1" t="s">
        <v>14541</v>
      </c>
      <c r="B14373" s="1">
        <v>2.0</v>
      </c>
      <c r="C14373" s="1">
        <v>0.011</v>
      </c>
    </row>
    <row r="14374">
      <c r="A14374" s="1" t="s">
        <v>14542</v>
      </c>
      <c r="B14374" s="1">
        <v>2.0</v>
      </c>
      <c r="C14374" s="1">
        <v>0.011</v>
      </c>
    </row>
    <row r="14375">
      <c r="A14375" s="1" t="s">
        <v>14543</v>
      </c>
      <c r="B14375" s="1">
        <v>2.0</v>
      </c>
      <c r="C14375" s="1">
        <v>0.011</v>
      </c>
    </row>
    <row r="14376">
      <c r="A14376" s="1" t="s">
        <v>14544</v>
      </c>
      <c r="B14376" s="1">
        <v>2.0</v>
      </c>
      <c r="C14376" s="1">
        <v>0.011</v>
      </c>
    </row>
    <row r="14377">
      <c r="A14377" s="1" t="s">
        <v>14545</v>
      </c>
      <c r="B14377" s="1">
        <v>2.0</v>
      </c>
      <c r="C14377" s="1">
        <v>0.011</v>
      </c>
    </row>
    <row r="14378">
      <c r="A14378" s="1" t="s">
        <v>14546</v>
      </c>
      <c r="B14378" s="1">
        <v>2.0</v>
      </c>
      <c r="C14378" s="1">
        <v>0.011</v>
      </c>
    </row>
    <row r="14379">
      <c r="A14379" s="1" t="s">
        <v>14547</v>
      </c>
      <c r="B14379" s="1">
        <v>2.0</v>
      </c>
      <c r="C14379" s="1">
        <v>0.011</v>
      </c>
    </row>
    <row r="14380">
      <c r="A14380" s="1" t="s">
        <v>14548</v>
      </c>
      <c r="B14380" s="1">
        <v>2.0</v>
      </c>
      <c r="C14380" s="1">
        <v>0.011</v>
      </c>
    </row>
    <row r="14381">
      <c r="A14381" s="1" t="s">
        <v>14549</v>
      </c>
      <c r="B14381" s="1">
        <v>2.0</v>
      </c>
      <c r="C14381" s="1">
        <v>0.011</v>
      </c>
    </row>
    <row r="14382">
      <c r="A14382" s="1" t="s">
        <v>14550</v>
      </c>
      <c r="B14382" s="1">
        <v>2.0</v>
      </c>
      <c r="C14382" s="1">
        <v>0.011</v>
      </c>
    </row>
    <row r="14383">
      <c r="A14383" s="1" t="s">
        <v>14551</v>
      </c>
      <c r="B14383" s="1">
        <v>2.0</v>
      </c>
      <c r="C14383" s="1">
        <v>0.011</v>
      </c>
    </row>
    <row r="14384">
      <c r="A14384" s="1" t="s">
        <v>14552</v>
      </c>
      <c r="B14384" s="1">
        <v>2.0</v>
      </c>
      <c r="C14384" s="1">
        <v>0.011</v>
      </c>
    </row>
    <row r="14385">
      <c r="A14385" s="1" t="s">
        <v>14553</v>
      </c>
      <c r="B14385" s="1">
        <v>2.0</v>
      </c>
      <c r="C14385" s="1">
        <v>0.011</v>
      </c>
    </row>
    <row r="14386">
      <c r="A14386" s="1" t="s">
        <v>14554</v>
      </c>
      <c r="B14386" s="1">
        <v>2.0</v>
      </c>
      <c r="C14386" s="1">
        <v>0.011</v>
      </c>
    </row>
    <row r="14387">
      <c r="A14387" s="1" t="s">
        <v>14555</v>
      </c>
      <c r="B14387" s="1">
        <v>2.0</v>
      </c>
      <c r="C14387" s="1">
        <v>0.011</v>
      </c>
    </row>
    <row r="14388">
      <c r="A14388" s="1" t="s">
        <v>14556</v>
      </c>
      <c r="B14388" s="1">
        <v>2.0</v>
      </c>
      <c r="C14388" s="1">
        <v>0.011</v>
      </c>
    </row>
    <row r="14389">
      <c r="A14389" s="1" t="s">
        <v>14557</v>
      </c>
      <c r="B14389" s="1">
        <v>2.0</v>
      </c>
      <c r="C14389" s="1">
        <v>0.011</v>
      </c>
    </row>
    <row r="14390">
      <c r="A14390" s="1" t="s">
        <v>14558</v>
      </c>
      <c r="B14390" s="1">
        <v>2.0</v>
      </c>
      <c r="C14390" s="1">
        <v>0.011</v>
      </c>
    </row>
    <row r="14391">
      <c r="A14391" s="1" t="s">
        <v>14559</v>
      </c>
      <c r="B14391" s="1">
        <v>2.0</v>
      </c>
      <c r="C14391" s="1">
        <v>0.011</v>
      </c>
    </row>
    <row r="14392">
      <c r="A14392" s="1" t="s">
        <v>14560</v>
      </c>
      <c r="B14392" s="1">
        <v>2.0</v>
      </c>
      <c r="C14392" s="1">
        <v>0.011</v>
      </c>
    </row>
    <row r="14393">
      <c r="A14393" s="1" t="s">
        <v>14561</v>
      </c>
      <c r="B14393" s="1">
        <v>2.0</v>
      </c>
      <c r="C14393" s="1">
        <v>0.011</v>
      </c>
    </row>
    <row r="14394">
      <c r="A14394" s="1" t="s">
        <v>14562</v>
      </c>
      <c r="B14394" s="1">
        <v>2.0</v>
      </c>
      <c r="C14394" s="1">
        <v>0.011</v>
      </c>
    </row>
    <row r="14395">
      <c r="A14395" s="1" t="s">
        <v>14563</v>
      </c>
      <c r="B14395" s="1">
        <v>2.0</v>
      </c>
      <c r="C14395" s="1">
        <v>0.011</v>
      </c>
    </row>
    <row r="14396">
      <c r="A14396" s="1" t="s">
        <v>14564</v>
      </c>
      <c r="B14396" s="1">
        <v>2.0</v>
      </c>
      <c r="C14396" s="1">
        <v>0.011</v>
      </c>
    </row>
    <row r="14397">
      <c r="A14397" s="1" t="s">
        <v>14565</v>
      </c>
      <c r="B14397" s="1">
        <v>2.0</v>
      </c>
      <c r="C14397" s="1">
        <v>0.011</v>
      </c>
    </row>
    <row r="14398">
      <c r="A14398" s="1" t="s">
        <v>14566</v>
      </c>
      <c r="B14398" s="1">
        <v>2.0</v>
      </c>
      <c r="C14398" s="1">
        <v>0.011</v>
      </c>
    </row>
    <row r="14399">
      <c r="A14399" s="1" t="s">
        <v>14567</v>
      </c>
      <c r="B14399" s="1">
        <v>2.0</v>
      </c>
      <c r="C14399" s="1">
        <v>0.011</v>
      </c>
    </row>
    <row r="14400">
      <c r="A14400" s="1" t="s">
        <v>14568</v>
      </c>
      <c r="B14400" s="1">
        <v>2.0</v>
      </c>
      <c r="C14400" s="1">
        <v>0.011</v>
      </c>
    </row>
    <row r="14401">
      <c r="A14401" s="1" t="s">
        <v>14569</v>
      </c>
      <c r="B14401" s="1">
        <v>2.0</v>
      </c>
      <c r="C14401" s="1">
        <v>0.011</v>
      </c>
    </row>
    <row r="14402">
      <c r="A14402" s="1" t="s">
        <v>14570</v>
      </c>
      <c r="B14402" s="1">
        <v>2.0</v>
      </c>
      <c r="C14402" s="1">
        <v>0.011</v>
      </c>
    </row>
    <row r="14403">
      <c r="A14403" s="1" t="s">
        <v>14571</v>
      </c>
      <c r="B14403" s="1">
        <v>2.0</v>
      </c>
      <c r="C14403" s="1">
        <v>0.011</v>
      </c>
    </row>
    <row r="14404">
      <c r="A14404" s="1" t="s">
        <v>14572</v>
      </c>
      <c r="B14404" s="1">
        <v>2.0</v>
      </c>
      <c r="C14404" s="1">
        <v>0.011</v>
      </c>
    </row>
    <row r="14405">
      <c r="A14405" s="1" t="s">
        <v>14573</v>
      </c>
      <c r="B14405" s="1">
        <v>2.0</v>
      </c>
      <c r="C14405" s="1">
        <v>0.011</v>
      </c>
    </row>
    <row r="14406">
      <c r="A14406" s="1" t="s">
        <v>14574</v>
      </c>
      <c r="B14406" s="1">
        <v>2.0</v>
      </c>
      <c r="C14406" s="1">
        <v>0.011</v>
      </c>
    </row>
    <row r="14407">
      <c r="A14407" s="1" t="s">
        <v>14575</v>
      </c>
      <c r="B14407" s="1">
        <v>2.0</v>
      </c>
      <c r="C14407" s="1">
        <v>0.011</v>
      </c>
    </row>
    <row r="14408">
      <c r="A14408" s="1" t="s">
        <v>14576</v>
      </c>
      <c r="B14408" s="1">
        <v>2.0</v>
      </c>
      <c r="C14408" s="1">
        <v>0.011</v>
      </c>
    </row>
    <row r="14409">
      <c r="A14409" s="1" t="s">
        <v>14577</v>
      </c>
      <c r="B14409" s="1">
        <v>2.0</v>
      </c>
      <c r="C14409" s="1">
        <v>0.011</v>
      </c>
    </row>
    <row r="14410">
      <c r="A14410" s="1" t="s">
        <v>14578</v>
      </c>
      <c r="B14410" s="1">
        <v>2.0</v>
      </c>
      <c r="C14410" s="1">
        <v>0.011</v>
      </c>
    </row>
    <row r="14411">
      <c r="A14411" s="1" t="s">
        <v>14579</v>
      </c>
      <c r="B14411" s="1">
        <v>2.0</v>
      </c>
      <c r="C14411" s="1">
        <v>0.011</v>
      </c>
    </row>
    <row r="14412">
      <c r="A14412" s="1" t="s">
        <v>14580</v>
      </c>
      <c r="B14412" s="1">
        <v>2.0</v>
      </c>
      <c r="C14412" s="1">
        <v>0.011</v>
      </c>
    </row>
    <row r="14413">
      <c r="A14413" s="1" t="s">
        <v>14581</v>
      </c>
      <c r="B14413" s="1">
        <v>2.0</v>
      </c>
      <c r="C14413" s="1">
        <v>0.011</v>
      </c>
    </row>
    <row r="14414">
      <c r="A14414" s="1" t="s">
        <v>14582</v>
      </c>
      <c r="B14414" s="1">
        <v>2.0</v>
      </c>
      <c r="C14414" s="1">
        <v>0.011</v>
      </c>
    </row>
    <row r="14415">
      <c r="A14415" s="1" t="s">
        <v>14583</v>
      </c>
      <c r="B14415" s="1">
        <v>2.0</v>
      </c>
      <c r="C14415" s="1">
        <v>0.011</v>
      </c>
    </row>
    <row r="14416">
      <c r="A14416" s="1" t="s">
        <v>14584</v>
      </c>
      <c r="B14416" s="1">
        <v>2.0</v>
      </c>
      <c r="C14416" s="1">
        <v>0.011</v>
      </c>
    </row>
    <row r="14417">
      <c r="A14417" s="1" t="s">
        <v>14585</v>
      </c>
      <c r="B14417" s="1">
        <v>2.0</v>
      </c>
      <c r="C14417" s="1">
        <v>0.011</v>
      </c>
    </row>
    <row r="14418">
      <c r="A14418" s="1" t="s">
        <v>14586</v>
      </c>
      <c r="B14418" s="1">
        <v>2.0</v>
      </c>
      <c r="C14418" s="1">
        <v>0.011</v>
      </c>
    </row>
    <row r="14419">
      <c r="A14419" s="1" t="s">
        <v>14587</v>
      </c>
      <c r="B14419" s="1">
        <v>2.0</v>
      </c>
      <c r="C14419" s="1">
        <v>0.011</v>
      </c>
    </row>
    <row r="14420">
      <c r="A14420" s="1" t="s">
        <v>14588</v>
      </c>
      <c r="B14420" s="1">
        <v>2.0</v>
      </c>
      <c r="C14420" s="1">
        <v>0.011</v>
      </c>
    </row>
    <row r="14421">
      <c r="A14421" s="1" t="s">
        <v>14589</v>
      </c>
      <c r="B14421" s="1">
        <v>2.0</v>
      </c>
      <c r="C14421" s="1">
        <v>0.011</v>
      </c>
    </row>
    <row r="14422">
      <c r="A14422" s="1" t="s">
        <v>14590</v>
      </c>
      <c r="B14422" s="1">
        <v>2.0</v>
      </c>
      <c r="C14422" s="1">
        <v>0.011</v>
      </c>
    </row>
    <row r="14423">
      <c r="A14423" s="1" t="s">
        <v>14591</v>
      </c>
      <c r="B14423" s="1">
        <v>2.0</v>
      </c>
      <c r="C14423" s="1">
        <v>0.011</v>
      </c>
    </row>
    <row r="14424">
      <c r="A14424" s="1" t="s">
        <v>14592</v>
      </c>
      <c r="B14424" s="1">
        <v>2.0</v>
      </c>
      <c r="C14424" s="1">
        <v>0.011</v>
      </c>
    </row>
    <row r="14425">
      <c r="A14425" s="1" t="s">
        <v>14593</v>
      </c>
      <c r="B14425" s="1">
        <v>2.0</v>
      </c>
      <c r="C14425" s="1">
        <v>0.011</v>
      </c>
    </row>
    <row r="14426">
      <c r="A14426" s="1" t="s">
        <v>14594</v>
      </c>
      <c r="B14426" s="1">
        <v>2.0</v>
      </c>
      <c r="C14426" s="1">
        <v>0.011</v>
      </c>
    </row>
    <row r="14427">
      <c r="A14427" s="1" t="s">
        <v>14595</v>
      </c>
      <c r="B14427" s="1">
        <v>2.0</v>
      </c>
      <c r="C14427" s="1">
        <v>0.011</v>
      </c>
    </row>
    <row r="14428">
      <c r="A14428" s="1" t="s">
        <v>14596</v>
      </c>
      <c r="B14428" s="1">
        <v>2.0</v>
      </c>
      <c r="C14428" s="1">
        <v>0.011</v>
      </c>
    </row>
    <row r="14429">
      <c r="A14429" s="1" t="s">
        <v>14597</v>
      </c>
      <c r="B14429" s="1">
        <v>2.0</v>
      </c>
      <c r="C14429" s="1">
        <v>0.011</v>
      </c>
    </row>
    <row r="14430">
      <c r="A14430" s="1" t="s">
        <v>14598</v>
      </c>
      <c r="B14430" s="1">
        <v>2.0</v>
      </c>
      <c r="C14430" s="1">
        <v>0.011</v>
      </c>
    </row>
    <row r="14431">
      <c r="A14431" s="1" t="s">
        <v>14599</v>
      </c>
      <c r="B14431" s="1">
        <v>2.0</v>
      </c>
      <c r="C14431" s="1">
        <v>0.011</v>
      </c>
    </row>
    <row r="14432">
      <c r="A14432" s="1" t="s">
        <v>14600</v>
      </c>
      <c r="B14432" s="1">
        <v>2.0</v>
      </c>
      <c r="C14432" s="1">
        <v>0.011</v>
      </c>
    </row>
    <row r="14433">
      <c r="A14433" s="1" t="s">
        <v>14601</v>
      </c>
      <c r="B14433" s="1">
        <v>2.0</v>
      </c>
      <c r="C14433" s="1">
        <v>0.011</v>
      </c>
    </row>
    <row r="14434">
      <c r="A14434" s="1" t="s">
        <v>14602</v>
      </c>
      <c r="B14434" s="1">
        <v>2.0</v>
      </c>
      <c r="C14434" s="1">
        <v>0.011</v>
      </c>
    </row>
    <row r="14435">
      <c r="A14435" s="1" t="s">
        <v>14603</v>
      </c>
      <c r="B14435" s="1">
        <v>2.0</v>
      </c>
      <c r="C14435" s="1">
        <v>0.011</v>
      </c>
    </row>
    <row r="14436">
      <c r="A14436" s="1" t="s">
        <v>14604</v>
      </c>
      <c r="B14436" s="1">
        <v>2.0</v>
      </c>
      <c r="C14436" s="1">
        <v>0.011</v>
      </c>
    </row>
    <row r="14437">
      <c r="A14437" s="1" t="s">
        <v>14605</v>
      </c>
      <c r="B14437" s="1">
        <v>2.0</v>
      </c>
      <c r="C14437" s="1">
        <v>0.011</v>
      </c>
    </row>
    <row r="14438">
      <c r="A14438" s="1" t="s">
        <v>14606</v>
      </c>
      <c r="B14438" s="1">
        <v>2.0</v>
      </c>
      <c r="C14438" s="1">
        <v>0.011</v>
      </c>
    </row>
    <row r="14439">
      <c r="A14439" s="1" t="s">
        <v>14607</v>
      </c>
      <c r="B14439" s="1">
        <v>2.0</v>
      </c>
      <c r="C14439" s="1">
        <v>0.011</v>
      </c>
    </row>
    <row r="14440">
      <c r="A14440" s="1" t="s">
        <v>14608</v>
      </c>
      <c r="B14440" s="1">
        <v>2.0</v>
      </c>
      <c r="C14440" s="1">
        <v>0.011</v>
      </c>
    </row>
    <row r="14441">
      <c r="A14441" s="1" t="s">
        <v>14609</v>
      </c>
      <c r="B14441" s="1">
        <v>2.0</v>
      </c>
      <c r="C14441" s="1">
        <v>0.011</v>
      </c>
    </row>
    <row r="14442">
      <c r="A14442" s="1" t="s">
        <v>14610</v>
      </c>
      <c r="B14442" s="1">
        <v>2.0</v>
      </c>
      <c r="C14442" s="1">
        <v>0.011</v>
      </c>
    </row>
    <row r="14443">
      <c r="A14443" s="1" t="s">
        <v>14611</v>
      </c>
      <c r="B14443" s="1">
        <v>2.0</v>
      </c>
      <c r="C14443" s="1">
        <v>0.011</v>
      </c>
    </row>
    <row r="14444">
      <c r="A14444" s="1" t="s">
        <v>14612</v>
      </c>
      <c r="B14444" s="1">
        <v>2.0</v>
      </c>
      <c r="C14444" s="1">
        <v>0.011</v>
      </c>
    </row>
    <row r="14445">
      <c r="A14445" s="1" t="s">
        <v>14613</v>
      </c>
      <c r="B14445" s="1">
        <v>2.0</v>
      </c>
      <c r="C14445" s="1">
        <v>0.011</v>
      </c>
    </row>
    <row r="14446">
      <c r="A14446" s="1" t="s">
        <v>14614</v>
      </c>
      <c r="B14446" s="1">
        <v>2.0</v>
      </c>
      <c r="C14446" s="1">
        <v>0.011</v>
      </c>
    </row>
    <row r="14447">
      <c r="A14447" s="1" t="s">
        <v>14615</v>
      </c>
      <c r="B14447" s="1">
        <v>2.0</v>
      </c>
      <c r="C14447" s="1">
        <v>0.011</v>
      </c>
    </row>
    <row r="14448">
      <c r="A14448" s="1" t="s">
        <v>14616</v>
      </c>
      <c r="B14448" s="1">
        <v>2.0</v>
      </c>
      <c r="C14448" s="1">
        <v>0.011</v>
      </c>
    </row>
    <row r="14449">
      <c r="A14449" s="1" t="s">
        <v>14617</v>
      </c>
      <c r="B14449" s="1">
        <v>2.0</v>
      </c>
      <c r="C14449" s="1">
        <v>0.011</v>
      </c>
    </row>
    <row r="14450">
      <c r="A14450" s="1" t="s">
        <v>14618</v>
      </c>
      <c r="B14450" s="1">
        <v>2.0</v>
      </c>
      <c r="C14450" s="1">
        <v>0.011</v>
      </c>
    </row>
    <row r="14451">
      <c r="A14451" s="1" t="s">
        <v>14619</v>
      </c>
      <c r="B14451" s="1">
        <v>2.0</v>
      </c>
      <c r="C14451" s="1">
        <v>0.011</v>
      </c>
    </row>
    <row r="14452">
      <c r="A14452" s="1" t="s">
        <v>14620</v>
      </c>
      <c r="B14452" s="1">
        <v>2.0</v>
      </c>
      <c r="C14452" s="1">
        <v>0.011</v>
      </c>
    </row>
    <row r="14453">
      <c r="A14453" s="1" t="s">
        <v>14621</v>
      </c>
      <c r="B14453" s="1">
        <v>2.0</v>
      </c>
      <c r="C14453" s="1">
        <v>0.011</v>
      </c>
    </row>
    <row r="14454">
      <c r="A14454" s="1" t="s">
        <v>14622</v>
      </c>
      <c r="B14454" s="1">
        <v>2.0</v>
      </c>
      <c r="C14454" s="1">
        <v>0.011</v>
      </c>
    </row>
    <row r="14455">
      <c r="A14455" s="1" t="s">
        <v>14623</v>
      </c>
      <c r="B14455" s="1">
        <v>2.0</v>
      </c>
      <c r="C14455" s="1">
        <v>0.011</v>
      </c>
    </row>
    <row r="14456">
      <c r="A14456" s="1" t="s">
        <v>14624</v>
      </c>
      <c r="B14456" s="1">
        <v>2.0</v>
      </c>
      <c r="C14456" s="1">
        <v>0.011</v>
      </c>
    </row>
    <row r="14457">
      <c r="A14457" s="1" t="s">
        <v>14625</v>
      </c>
      <c r="B14457" s="1">
        <v>2.0</v>
      </c>
      <c r="C14457" s="1">
        <v>0.011</v>
      </c>
    </row>
    <row r="14458">
      <c r="A14458" s="1" t="s">
        <v>14626</v>
      </c>
      <c r="B14458" s="1">
        <v>2.0</v>
      </c>
      <c r="C14458" s="1">
        <v>0.011</v>
      </c>
    </row>
    <row r="14459">
      <c r="A14459" s="1" t="s">
        <v>14627</v>
      </c>
      <c r="B14459" s="1">
        <v>2.0</v>
      </c>
      <c r="C14459" s="1">
        <v>0.011</v>
      </c>
    </row>
    <row r="14460">
      <c r="A14460" s="1" t="s">
        <v>14628</v>
      </c>
      <c r="B14460" s="1">
        <v>2.0</v>
      </c>
      <c r="C14460" s="1">
        <v>0.011</v>
      </c>
    </row>
    <row r="14461">
      <c r="A14461" s="1" t="s">
        <v>14629</v>
      </c>
      <c r="B14461" s="1">
        <v>2.0</v>
      </c>
      <c r="C14461" s="1">
        <v>0.011</v>
      </c>
    </row>
    <row r="14462">
      <c r="A14462" s="1" t="s">
        <v>14630</v>
      </c>
      <c r="B14462" s="1">
        <v>2.0</v>
      </c>
      <c r="C14462" s="1">
        <v>0.011</v>
      </c>
    </row>
    <row r="14463">
      <c r="A14463" s="1" t="s">
        <v>14631</v>
      </c>
      <c r="B14463" s="1">
        <v>2.0</v>
      </c>
      <c r="C14463" s="1">
        <v>0.011</v>
      </c>
    </row>
    <row r="14464">
      <c r="A14464" s="1" t="s">
        <v>14632</v>
      </c>
      <c r="B14464" s="1">
        <v>2.0</v>
      </c>
      <c r="C14464" s="1">
        <v>0.011</v>
      </c>
    </row>
    <row r="14465">
      <c r="A14465" s="1" t="s">
        <v>14633</v>
      </c>
      <c r="B14465" s="1">
        <v>2.0</v>
      </c>
      <c r="C14465" s="1">
        <v>0.011</v>
      </c>
    </row>
    <row r="14466">
      <c r="A14466" s="1" t="s">
        <v>14634</v>
      </c>
      <c r="B14466" s="1">
        <v>2.0</v>
      </c>
      <c r="C14466" s="1">
        <v>0.011</v>
      </c>
    </row>
    <row r="14467">
      <c r="A14467" s="1" t="s">
        <v>14635</v>
      </c>
      <c r="B14467" s="1">
        <v>2.0</v>
      </c>
      <c r="C14467" s="1">
        <v>0.011</v>
      </c>
    </row>
    <row r="14468">
      <c r="A14468" s="1" t="s">
        <v>14636</v>
      </c>
      <c r="B14468" s="1">
        <v>2.0</v>
      </c>
      <c r="C14468" s="1">
        <v>0.011</v>
      </c>
    </row>
    <row r="14469">
      <c r="A14469" s="1" t="s">
        <v>14637</v>
      </c>
      <c r="B14469" s="1">
        <v>2.0</v>
      </c>
      <c r="C14469" s="1">
        <v>0.011</v>
      </c>
    </row>
    <row r="14470">
      <c r="A14470" s="1" t="s">
        <v>14638</v>
      </c>
      <c r="B14470" s="1">
        <v>2.0</v>
      </c>
      <c r="C14470" s="1">
        <v>0.011</v>
      </c>
    </row>
    <row r="14471">
      <c r="A14471" s="1" t="s">
        <v>14639</v>
      </c>
      <c r="B14471" s="1">
        <v>2.0</v>
      </c>
      <c r="C14471" s="1">
        <v>0.011</v>
      </c>
    </row>
    <row r="14472">
      <c r="A14472" s="1" t="s">
        <v>14640</v>
      </c>
      <c r="B14472" s="1">
        <v>2.0</v>
      </c>
      <c r="C14472" s="1">
        <v>0.011</v>
      </c>
    </row>
    <row r="14473">
      <c r="A14473" s="1" t="s">
        <v>14641</v>
      </c>
      <c r="B14473" s="1">
        <v>2.0</v>
      </c>
      <c r="C14473" s="1">
        <v>0.011</v>
      </c>
    </row>
    <row r="14474">
      <c r="A14474" s="1" t="s">
        <v>14642</v>
      </c>
      <c r="B14474" s="1">
        <v>2.0</v>
      </c>
      <c r="C14474" s="1">
        <v>0.011</v>
      </c>
    </row>
    <row r="14475">
      <c r="A14475" s="1" t="s">
        <v>14643</v>
      </c>
      <c r="B14475" s="1">
        <v>2.0</v>
      </c>
      <c r="C14475" s="1">
        <v>0.011</v>
      </c>
    </row>
    <row r="14476">
      <c r="A14476" s="1" t="s">
        <v>14644</v>
      </c>
      <c r="B14476" s="1">
        <v>2.0</v>
      </c>
      <c r="C14476" s="1">
        <v>0.011</v>
      </c>
    </row>
    <row r="14477">
      <c r="A14477" s="1" t="s">
        <v>14645</v>
      </c>
      <c r="B14477" s="1">
        <v>2.0</v>
      </c>
      <c r="C14477" s="1">
        <v>0.011</v>
      </c>
    </row>
    <row r="14478">
      <c r="A14478" s="1" t="s">
        <v>14646</v>
      </c>
      <c r="B14478" s="1">
        <v>2.0</v>
      </c>
      <c r="C14478" s="1">
        <v>0.011</v>
      </c>
    </row>
    <row r="14479">
      <c r="A14479" s="1" t="s">
        <v>14647</v>
      </c>
      <c r="B14479" s="1">
        <v>2.0</v>
      </c>
      <c r="C14479" s="1">
        <v>0.011</v>
      </c>
    </row>
    <row r="14480">
      <c r="A14480" s="1" t="s">
        <v>14648</v>
      </c>
      <c r="B14480" s="1">
        <v>2.0</v>
      </c>
      <c r="C14480" s="1">
        <v>0.011</v>
      </c>
    </row>
    <row r="14481">
      <c r="A14481" s="1" t="s">
        <v>14649</v>
      </c>
      <c r="B14481" s="1">
        <v>2.0</v>
      </c>
      <c r="C14481" s="1">
        <v>0.011</v>
      </c>
    </row>
    <row r="14482">
      <c r="A14482" s="1" t="s">
        <v>14650</v>
      </c>
      <c r="B14482" s="1">
        <v>2.0</v>
      </c>
      <c r="C14482" s="1">
        <v>0.011</v>
      </c>
    </row>
    <row r="14483">
      <c r="A14483" s="1" t="s">
        <v>14651</v>
      </c>
      <c r="B14483" s="1">
        <v>2.0</v>
      </c>
      <c r="C14483" s="1">
        <v>0.011</v>
      </c>
    </row>
    <row r="14484">
      <c r="A14484" s="1" t="s">
        <v>14652</v>
      </c>
      <c r="B14484" s="1">
        <v>2.0</v>
      </c>
      <c r="C14484" s="1">
        <v>0.011</v>
      </c>
    </row>
    <row r="14485">
      <c r="A14485" s="1" t="s">
        <v>14653</v>
      </c>
      <c r="B14485" s="1">
        <v>2.0</v>
      </c>
      <c r="C14485" s="1">
        <v>0.011</v>
      </c>
    </row>
    <row r="14486">
      <c r="A14486" s="1" t="s">
        <v>14654</v>
      </c>
      <c r="B14486" s="1">
        <v>2.0</v>
      </c>
      <c r="C14486" s="1">
        <v>0.011</v>
      </c>
    </row>
    <row r="14487">
      <c r="A14487" s="1" t="s">
        <v>14655</v>
      </c>
      <c r="B14487" s="1">
        <v>2.0</v>
      </c>
      <c r="C14487" s="1">
        <v>0.011</v>
      </c>
    </row>
    <row r="14488">
      <c r="A14488" s="1" t="s">
        <v>14656</v>
      </c>
      <c r="B14488" s="1">
        <v>2.0</v>
      </c>
      <c r="C14488" s="1">
        <v>0.011</v>
      </c>
    </row>
    <row r="14489">
      <c r="A14489" s="1" t="s">
        <v>14657</v>
      </c>
      <c r="B14489" s="1">
        <v>2.0</v>
      </c>
      <c r="C14489" s="1">
        <v>0.011</v>
      </c>
    </row>
    <row r="14490">
      <c r="A14490" s="1" t="s">
        <v>14658</v>
      </c>
      <c r="B14490" s="1">
        <v>2.0</v>
      </c>
      <c r="C14490" s="1">
        <v>0.011</v>
      </c>
    </row>
    <row r="14491">
      <c r="A14491" s="1" t="s">
        <v>14659</v>
      </c>
      <c r="B14491" s="1">
        <v>2.0</v>
      </c>
      <c r="C14491" s="1">
        <v>0.011</v>
      </c>
    </row>
    <row r="14492">
      <c r="A14492" s="1" t="s">
        <v>14660</v>
      </c>
      <c r="B14492" s="1">
        <v>2.0</v>
      </c>
      <c r="C14492" s="1">
        <v>0.011</v>
      </c>
    </row>
    <row r="14493">
      <c r="A14493" s="1" t="s">
        <v>14661</v>
      </c>
      <c r="B14493" s="1">
        <v>2.0</v>
      </c>
      <c r="C14493" s="1">
        <v>0.011</v>
      </c>
    </row>
    <row r="14494">
      <c r="A14494" s="1" t="s">
        <v>14662</v>
      </c>
      <c r="B14494" s="1">
        <v>2.0</v>
      </c>
      <c r="C14494" s="1">
        <v>0.011</v>
      </c>
    </row>
    <row r="14495">
      <c r="A14495" s="1" t="s">
        <v>14663</v>
      </c>
      <c r="B14495" s="1">
        <v>2.0</v>
      </c>
      <c r="C14495" s="1">
        <v>0.011</v>
      </c>
    </row>
    <row r="14496">
      <c r="A14496" s="1" t="s">
        <v>14664</v>
      </c>
      <c r="B14496" s="1">
        <v>2.0</v>
      </c>
      <c r="C14496" s="1">
        <v>0.011</v>
      </c>
    </row>
    <row r="14497">
      <c r="A14497" s="1" t="s">
        <v>14665</v>
      </c>
      <c r="B14497" s="1">
        <v>2.0</v>
      </c>
      <c r="C14497" s="1">
        <v>0.011</v>
      </c>
    </row>
    <row r="14498">
      <c r="A14498" s="1" t="s">
        <v>14666</v>
      </c>
      <c r="B14498" s="1">
        <v>2.0</v>
      </c>
      <c r="C14498" s="1">
        <v>0.011</v>
      </c>
    </row>
    <row r="14499">
      <c r="A14499" s="1" t="s">
        <v>14667</v>
      </c>
      <c r="B14499" s="1">
        <v>2.0</v>
      </c>
      <c r="C14499" s="1">
        <v>0.011</v>
      </c>
    </row>
    <row r="14500">
      <c r="A14500" s="1" t="s">
        <v>14668</v>
      </c>
      <c r="B14500" s="1">
        <v>2.0</v>
      </c>
      <c r="C14500" s="1">
        <v>0.011</v>
      </c>
    </row>
    <row r="14501">
      <c r="A14501" s="1" t="s">
        <v>14669</v>
      </c>
      <c r="B14501" s="1">
        <v>2.0</v>
      </c>
      <c r="C14501" s="1">
        <v>0.011</v>
      </c>
    </row>
    <row r="14502">
      <c r="A14502" s="1" t="s">
        <v>14670</v>
      </c>
      <c r="B14502" s="1">
        <v>2.0</v>
      </c>
      <c r="C14502" s="1">
        <v>0.011</v>
      </c>
    </row>
    <row r="14503">
      <c r="A14503" s="1" t="s">
        <v>14671</v>
      </c>
      <c r="B14503" s="1">
        <v>2.0</v>
      </c>
      <c r="C14503" s="1">
        <v>0.011</v>
      </c>
    </row>
    <row r="14504">
      <c r="A14504" s="1" t="s">
        <v>14672</v>
      </c>
      <c r="B14504" s="1">
        <v>2.0</v>
      </c>
      <c r="C14504" s="1">
        <v>0.011</v>
      </c>
    </row>
    <row r="14505">
      <c r="A14505" s="1" t="s">
        <v>14673</v>
      </c>
      <c r="B14505" s="1">
        <v>2.0</v>
      </c>
      <c r="C14505" s="1">
        <v>0.011</v>
      </c>
    </row>
    <row r="14506">
      <c r="A14506" s="1" t="s">
        <v>14674</v>
      </c>
      <c r="B14506" s="1">
        <v>2.0</v>
      </c>
      <c r="C14506" s="1">
        <v>0.011</v>
      </c>
    </row>
    <row r="14507">
      <c r="A14507" s="1" t="s">
        <v>14675</v>
      </c>
      <c r="B14507" s="1">
        <v>2.0</v>
      </c>
      <c r="C14507" s="1">
        <v>0.011</v>
      </c>
    </row>
    <row r="14508">
      <c r="A14508" s="1" t="s">
        <v>14676</v>
      </c>
      <c r="B14508" s="1">
        <v>2.0</v>
      </c>
      <c r="C14508" s="1">
        <v>0.011</v>
      </c>
    </row>
    <row r="14509">
      <c r="A14509" s="1" t="s">
        <v>14677</v>
      </c>
      <c r="B14509" s="1">
        <v>2.0</v>
      </c>
      <c r="C14509" s="1">
        <v>0.011</v>
      </c>
    </row>
    <row r="14510">
      <c r="A14510" s="1" t="s">
        <v>14678</v>
      </c>
      <c r="B14510" s="1">
        <v>2.0</v>
      </c>
      <c r="C14510" s="1">
        <v>0.011</v>
      </c>
    </row>
    <row r="14511">
      <c r="A14511" s="1" t="s">
        <v>14679</v>
      </c>
      <c r="B14511" s="1">
        <v>2.0</v>
      </c>
      <c r="C14511" s="1">
        <v>0.011</v>
      </c>
    </row>
    <row r="14512">
      <c r="A14512" s="1" t="s">
        <v>14680</v>
      </c>
      <c r="B14512" s="1">
        <v>2.0</v>
      </c>
      <c r="C14512" s="1">
        <v>0.011</v>
      </c>
    </row>
    <row r="14513">
      <c r="A14513" s="1" t="s">
        <v>14681</v>
      </c>
      <c r="B14513" s="1">
        <v>2.0</v>
      </c>
      <c r="C14513" s="1">
        <v>0.011</v>
      </c>
    </row>
    <row r="14514">
      <c r="A14514" s="1" t="s">
        <v>14682</v>
      </c>
      <c r="B14514" s="1">
        <v>2.0</v>
      </c>
      <c r="C14514" s="1">
        <v>0.011</v>
      </c>
    </row>
    <row r="14515">
      <c r="A14515" s="1" t="s">
        <v>14683</v>
      </c>
      <c r="B14515" s="1">
        <v>2.0</v>
      </c>
      <c r="C14515" s="1">
        <v>0.011</v>
      </c>
    </row>
    <row r="14516">
      <c r="A14516" s="1" t="s">
        <v>14684</v>
      </c>
      <c r="B14516" s="1">
        <v>2.0</v>
      </c>
      <c r="C14516" s="1">
        <v>0.011</v>
      </c>
    </row>
    <row r="14517">
      <c r="A14517" s="1" t="s">
        <v>14685</v>
      </c>
      <c r="B14517" s="1">
        <v>2.0</v>
      </c>
      <c r="C14517" s="1">
        <v>0.011</v>
      </c>
    </row>
    <row r="14518">
      <c r="A14518" s="1" t="s">
        <v>14686</v>
      </c>
      <c r="B14518" s="1">
        <v>2.0</v>
      </c>
      <c r="C14518" s="1">
        <v>0.011</v>
      </c>
    </row>
    <row r="14519">
      <c r="A14519" s="1" t="s">
        <v>14687</v>
      </c>
      <c r="B14519" s="1">
        <v>2.0</v>
      </c>
      <c r="C14519" s="1">
        <v>0.011</v>
      </c>
    </row>
    <row r="14520">
      <c r="A14520" s="1" t="s">
        <v>14688</v>
      </c>
      <c r="B14520" s="1">
        <v>2.0</v>
      </c>
      <c r="C14520" s="1">
        <v>0.011</v>
      </c>
    </row>
    <row r="14521">
      <c r="A14521" s="1" t="s">
        <v>14689</v>
      </c>
      <c r="B14521" s="1">
        <v>2.0</v>
      </c>
      <c r="C14521" s="1">
        <v>0.011</v>
      </c>
    </row>
    <row r="14522">
      <c r="A14522" s="1" t="s">
        <v>14690</v>
      </c>
      <c r="B14522" s="1">
        <v>2.0</v>
      </c>
      <c r="C14522" s="1">
        <v>0.011</v>
      </c>
    </row>
    <row r="14523">
      <c r="A14523" s="1" t="s">
        <v>14691</v>
      </c>
      <c r="B14523" s="1">
        <v>2.0</v>
      </c>
      <c r="C14523" s="1">
        <v>0.011</v>
      </c>
    </row>
    <row r="14524">
      <c r="A14524" s="1" t="s">
        <v>14692</v>
      </c>
      <c r="B14524" s="1">
        <v>2.0</v>
      </c>
      <c r="C14524" s="1">
        <v>0.011</v>
      </c>
    </row>
    <row r="14525">
      <c r="A14525" s="1" t="s">
        <v>14693</v>
      </c>
      <c r="B14525" s="1">
        <v>2.0</v>
      </c>
      <c r="C14525" s="1">
        <v>0.011</v>
      </c>
    </row>
    <row r="14526">
      <c r="A14526" s="1" t="s">
        <v>14694</v>
      </c>
      <c r="B14526" s="1">
        <v>2.0</v>
      </c>
      <c r="C14526" s="1">
        <v>0.011</v>
      </c>
    </row>
    <row r="14527">
      <c r="A14527" s="1" t="s">
        <v>14695</v>
      </c>
      <c r="B14527" s="1">
        <v>2.0</v>
      </c>
      <c r="C14527" s="1">
        <v>0.011</v>
      </c>
    </row>
    <row r="14528">
      <c r="A14528" s="1" t="s">
        <v>14696</v>
      </c>
      <c r="B14528" s="1">
        <v>2.0</v>
      </c>
      <c r="C14528" s="1">
        <v>0.011</v>
      </c>
    </row>
    <row r="14529">
      <c r="A14529" s="1" t="s">
        <v>14697</v>
      </c>
      <c r="B14529" s="1">
        <v>2.0</v>
      </c>
      <c r="C14529" s="1">
        <v>0.011</v>
      </c>
    </row>
    <row r="14530">
      <c r="A14530" s="1" t="s">
        <v>14698</v>
      </c>
      <c r="B14530" s="1">
        <v>2.0</v>
      </c>
      <c r="C14530" s="1">
        <v>0.011</v>
      </c>
    </row>
    <row r="14531">
      <c r="A14531" s="1" t="s">
        <v>14699</v>
      </c>
      <c r="B14531" s="1">
        <v>2.0</v>
      </c>
      <c r="C14531" s="1">
        <v>0.011</v>
      </c>
    </row>
    <row r="14532">
      <c r="A14532" s="1" t="s">
        <v>14700</v>
      </c>
      <c r="B14532" s="1">
        <v>2.0</v>
      </c>
      <c r="C14532" s="1">
        <v>0.011</v>
      </c>
    </row>
    <row r="14533">
      <c r="A14533" s="1" t="s">
        <v>14701</v>
      </c>
      <c r="B14533" s="1">
        <v>2.0</v>
      </c>
      <c r="C14533" s="1">
        <v>0.011</v>
      </c>
    </row>
    <row r="14534">
      <c r="A14534" s="1" t="s">
        <v>14702</v>
      </c>
      <c r="B14534" s="1">
        <v>2.0</v>
      </c>
      <c r="C14534" s="1">
        <v>0.011</v>
      </c>
    </row>
    <row r="14535">
      <c r="A14535" s="1" t="s">
        <v>14703</v>
      </c>
      <c r="B14535" s="1">
        <v>2.0</v>
      </c>
      <c r="C14535" s="1">
        <v>0.011</v>
      </c>
    </row>
    <row r="14536">
      <c r="A14536" s="1" t="s">
        <v>14704</v>
      </c>
      <c r="B14536" s="1">
        <v>2.0</v>
      </c>
      <c r="C14536" s="1">
        <v>0.011</v>
      </c>
    </row>
    <row r="14537">
      <c r="A14537" s="1" t="s">
        <v>14705</v>
      </c>
      <c r="B14537" s="1">
        <v>2.0</v>
      </c>
      <c r="C14537" s="1">
        <v>0.011</v>
      </c>
    </row>
    <row r="14538">
      <c r="A14538" s="1" t="s">
        <v>14706</v>
      </c>
      <c r="B14538" s="1">
        <v>2.0</v>
      </c>
      <c r="C14538" s="1">
        <v>0.011</v>
      </c>
    </row>
    <row r="14539">
      <c r="A14539" s="1" t="s">
        <v>14707</v>
      </c>
      <c r="B14539" s="1">
        <v>2.0</v>
      </c>
      <c r="C14539" s="1">
        <v>0.011</v>
      </c>
    </row>
    <row r="14540">
      <c r="A14540" s="1" t="s">
        <v>14708</v>
      </c>
      <c r="B14540" s="1">
        <v>2.0</v>
      </c>
      <c r="C14540" s="1">
        <v>0.011</v>
      </c>
    </row>
    <row r="14541">
      <c r="A14541" s="1" t="s">
        <v>14709</v>
      </c>
      <c r="B14541" s="1">
        <v>2.0</v>
      </c>
      <c r="C14541" s="1">
        <v>0.011</v>
      </c>
    </row>
    <row r="14542">
      <c r="A14542" s="1" t="s">
        <v>14710</v>
      </c>
      <c r="B14542" s="1">
        <v>2.0</v>
      </c>
      <c r="C14542" s="1">
        <v>0.011</v>
      </c>
    </row>
    <row r="14543">
      <c r="A14543" s="1" t="s">
        <v>14711</v>
      </c>
      <c r="B14543" s="1">
        <v>2.0</v>
      </c>
      <c r="C14543" s="1">
        <v>0.011</v>
      </c>
    </row>
    <row r="14544">
      <c r="A14544" s="1" t="s">
        <v>14712</v>
      </c>
      <c r="B14544" s="1">
        <v>2.0</v>
      </c>
      <c r="C14544" s="1">
        <v>0.011</v>
      </c>
    </row>
    <row r="14545">
      <c r="A14545" s="1" t="s">
        <v>14713</v>
      </c>
      <c r="B14545" s="1">
        <v>2.0</v>
      </c>
      <c r="C14545" s="1">
        <v>0.011</v>
      </c>
    </row>
    <row r="14546">
      <c r="A14546" s="1" t="s">
        <v>14714</v>
      </c>
      <c r="B14546" s="1">
        <v>2.0</v>
      </c>
      <c r="C14546" s="1">
        <v>0.011</v>
      </c>
    </row>
    <row r="14547">
      <c r="A14547" s="1" t="s">
        <v>14715</v>
      </c>
      <c r="B14547" s="1">
        <v>2.0</v>
      </c>
      <c r="C14547" s="1">
        <v>0.011</v>
      </c>
    </row>
    <row r="14548">
      <c r="A14548" s="1" t="s">
        <v>14716</v>
      </c>
      <c r="B14548" s="1">
        <v>2.0</v>
      </c>
      <c r="C14548" s="1">
        <v>0.011</v>
      </c>
    </row>
    <row r="14549">
      <c r="A14549" s="1" t="s">
        <v>14717</v>
      </c>
      <c r="B14549" s="1">
        <v>2.0</v>
      </c>
      <c r="C14549" s="1">
        <v>0.011</v>
      </c>
    </row>
    <row r="14550">
      <c r="A14550" s="1" t="s">
        <v>14718</v>
      </c>
      <c r="B14550" s="1">
        <v>2.0</v>
      </c>
      <c r="C14550" s="1">
        <v>0.011</v>
      </c>
    </row>
    <row r="14551">
      <c r="A14551" s="1" t="s">
        <v>14719</v>
      </c>
      <c r="B14551" s="1">
        <v>2.0</v>
      </c>
      <c r="C14551" s="1">
        <v>0.011</v>
      </c>
    </row>
    <row r="14552">
      <c r="A14552" s="1" t="s">
        <v>14720</v>
      </c>
      <c r="B14552" s="1">
        <v>2.0</v>
      </c>
      <c r="C14552" s="1">
        <v>0.011</v>
      </c>
    </row>
    <row r="14553">
      <c r="A14553" s="1" t="s">
        <v>14721</v>
      </c>
      <c r="B14553" s="1">
        <v>2.0</v>
      </c>
      <c r="C14553" s="1">
        <v>0.011</v>
      </c>
    </row>
    <row r="14554">
      <c r="A14554" s="1" t="s">
        <v>14722</v>
      </c>
      <c r="B14554" s="1">
        <v>2.0</v>
      </c>
      <c r="C14554" s="1">
        <v>0.011</v>
      </c>
    </row>
    <row r="14555">
      <c r="A14555" s="1" t="s">
        <v>14723</v>
      </c>
      <c r="B14555" s="1">
        <v>2.0</v>
      </c>
      <c r="C14555" s="1">
        <v>0.011</v>
      </c>
    </row>
    <row r="14556">
      <c r="A14556" s="1" t="s">
        <v>14724</v>
      </c>
      <c r="B14556" s="1">
        <v>2.0</v>
      </c>
      <c r="C14556" s="1">
        <v>0.011</v>
      </c>
    </row>
    <row r="14557">
      <c r="A14557" s="1" t="s">
        <v>14725</v>
      </c>
      <c r="B14557" s="1">
        <v>2.0</v>
      </c>
      <c r="C14557" s="1">
        <v>0.011</v>
      </c>
    </row>
    <row r="14558">
      <c r="A14558" s="1" t="s">
        <v>14726</v>
      </c>
      <c r="B14558" s="1">
        <v>2.0</v>
      </c>
      <c r="C14558" s="1">
        <v>0.011</v>
      </c>
    </row>
    <row r="14559">
      <c r="A14559" s="1" t="s">
        <v>14727</v>
      </c>
      <c r="B14559" s="1">
        <v>2.0</v>
      </c>
      <c r="C14559" s="1">
        <v>0.011</v>
      </c>
    </row>
    <row r="14560">
      <c r="A14560" s="1" t="s">
        <v>14728</v>
      </c>
      <c r="B14560" s="1">
        <v>2.0</v>
      </c>
      <c r="C14560" s="1">
        <v>0.011</v>
      </c>
    </row>
    <row r="14561">
      <c r="A14561" s="1" t="s">
        <v>14729</v>
      </c>
      <c r="B14561" s="1">
        <v>2.0</v>
      </c>
      <c r="C14561" s="1">
        <v>0.011</v>
      </c>
    </row>
    <row r="14562">
      <c r="A14562" s="1" t="s">
        <v>14730</v>
      </c>
      <c r="B14562" s="1">
        <v>2.0</v>
      </c>
      <c r="C14562" s="1">
        <v>0.011</v>
      </c>
    </row>
    <row r="14563">
      <c r="A14563" s="1" t="s">
        <v>14731</v>
      </c>
      <c r="B14563" s="1">
        <v>2.0</v>
      </c>
      <c r="C14563" s="1">
        <v>0.011</v>
      </c>
    </row>
    <row r="14564">
      <c r="A14564" s="1" t="s">
        <v>14732</v>
      </c>
      <c r="B14564" s="1">
        <v>2.0</v>
      </c>
      <c r="C14564" s="1">
        <v>0.011</v>
      </c>
    </row>
    <row r="14565">
      <c r="A14565" s="1" t="s">
        <v>14733</v>
      </c>
      <c r="B14565" s="1">
        <v>2.0</v>
      </c>
      <c r="C14565" s="1">
        <v>0.011</v>
      </c>
    </row>
    <row r="14566">
      <c r="A14566" s="1" t="s">
        <v>14734</v>
      </c>
      <c r="B14566" s="1">
        <v>2.0</v>
      </c>
      <c r="C14566" s="1">
        <v>0.011</v>
      </c>
    </row>
    <row r="14567">
      <c r="A14567" s="1" t="s">
        <v>14735</v>
      </c>
      <c r="B14567" s="1">
        <v>2.0</v>
      </c>
      <c r="C14567" s="1">
        <v>0.011</v>
      </c>
    </row>
    <row r="14568">
      <c r="A14568" s="1" t="s">
        <v>14736</v>
      </c>
      <c r="B14568" s="1">
        <v>2.0</v>
      </c>
      <c r="C14568" s="1">
        <v>0.011</v>
      </c>
    </row>
    <row r="14569">
      <c r="A14569" s="1" t="s">
        <v>14737</v>
      </c>
      <c r="B14569" s="1">
        <v>2.0</v>
      </c>
      <c r="C14569" s="1">
        <v>0.011</v>
      </c>
    </row>
    <row r="14570">
      <c r="A14570" s="1" t="s">
        <v>14738</v>
      </c>
      <c r="B14570" s="1">
        <v>2.0</v>
      </c>
      <c r="C14570" s="1">
        <v>0.011</v>
      </c>
    </row>
    <row r="14571">
      <c r="A14571" s="1" t="s">
        <v>14739</v>
      </c>
      <c r="B14571" s="1">
        <v>2.0</v>
      </c>
      <c r="C14571" s="1">
        <v>0.011</v>
      </c>
    </row>
    <row r="14572">
      <c r="A14572" s="1" t="s">
        <v>14740</v>
      </c>
      <c r="B14572" s="1">
        <v>2.0</v>
      </c>
      <c r="C14572" s="1">
        <v>0.011</v>
      </c>
    </row>
    <row r="14573">
      <c r="A14573" s="1" t="s">
        <v>14741</v>
      </c>
      <c r="B14573" s="1">
        <v>2.0</v>
      </c>
      <c r="C14573" s="1">
        <v>0.011</v>
      </c>
    </row>
    <row r="14574">
      <c r="A14574" s="1" t="s">
        <v>14742</v>
      </c>
      <c r="B14574" s="1">
        <v>2.0</v>
      </c>
      <c r="C14574" s="1">
        <v>0.011</v>
      </c>
    </row>
    <row r="14575">
      <c r="A14575" s="1" t="s">
        <v>14743</v>
      </c>
      <c r="B14575" s="1">
        <v>2.0</v>
      </c>
      <c r="C14575" s="1">
        <v>0.011</v>
      </c>
    </row>
    <row r="14576">
      <c r="A14576" s="1" t="s">
        <v>14744</v>
      </c>
      <c r="B14576" s="1">
        <v>2.0</v>
      </c>
      <c r="C14576" s="1">
        <v>0.011</v>
      </c>
    </row>
    <row r="14577">
      <c r="A14577" s="1" t="s">
        <v>14745</v>
      </c>
      <c r="B14577" s="1">
        <v>2.0</v>
      </c>
      <c r="C14577" s="1">
        <v>0.011</v>
      </c>
    </row>
    <row r="14578">
      <c r="A14578" s="1" t="s">
        <v>14746</v>
      </c>
      <c r="B14578" s="1">
        <v>2.0</v>
      </c>
      <c r="C14578" s="1">
        <v>0.011</v>
      </c>
    </row>
    <row r="14579">
      <c r="A14579" s="1" t="s">
        <v>14747</v>
      </c>
      <c r="B14579" s="1">
        <v>2.0</v>
      </c>
      <c r="C14579" s="1">
        <v>0.011</v>
      </c>
    </row>
    <row r="14580">
      <c r="A14580" s="1" t="s">
        <v>14748</v>
      </c>
      <c r="B14580" s="1">
        <v>2.0</v>
      </c>
      <c r="C14580" s="1">
        <v>0.011</v>
      </c>
    </row>
    <row r="14581">
      <c r="A14581" s="1" t="s">
        <v>14749</v>
      </c>
      <c r="B14581" s="1">
        <v>2.0</v>
      </c>
      <c r="C14581" s="1">
        <v>0.011</v>
      </c>
    </row>
    <row r="14582">
      <c r="A14582" s="1" t="s">
        <v>14750</v>
      </c>
      <c r="B14582" s="1">
        <v>2.0</v>
      </c>
      <c r="C14582" s="1">
        <v>0.011</v>
      </c>
    </row>
    <row r="14583">
      <c r="A14583" s="1" t="s">
        <v>14751</v>
      </c>
      <c r="B14583" s="1">
        <v>2.0</v>
      </c>
      <c r="C14583" s="1">
        <v>0.011</v>
      </c>
    </row>
    <row r="14584">
      <c r="A14584" s="1" t="s">
        <v>14752</v>
      </c>
      <c r="B14584" s="1">
        <v>2.0</v>
      </c>
      <c r="C14584" s="1">
        <v>0.011</v>
      </c>
    </row>
    <row r="14585">
      <c r="A14585" s="1" t="s">
        <v>14753</v>
      </c>
      <c r="B14585" s="1">
        <v>2.0</v>
      </c>
      <c r="C14585" s="1">
        <v>0.011</v>
      </c>
    </row>
    <row r="14586">
      <c r="A14586" s="1" t="s">
        <v>14754</v>
      </c>
      <c r="B14586" s="1">
        <v>2.0</v>
      </c>
      <c r="C14586" s="1">
        <v>0.011</v>
      </c>
    </row>
    <row r="14587">
      <c r="A14587" s="1" t="s">
        <v>14755</v>
      </c>
      <c r="B14587" s="1">
        <v>2.0</v>
      </c>
      <c r="C14587" s="1">
        <v>0.011</v>
      </c>
    </row>
    <row r="14588">
      <c r="A14588" s="1" t="s">
        <v>14756</v>
      </c>
      <c r="B14588" s="1">
        <v>2.0</v>
      </c>
      <c r="C14588" s="1">
        <v>0.011</v>
      </c>
    </row>
    <row r="14589">
      <c r="A14589" s="1" t="s">
        <v>14757</v>
      </c>
      <c r="B14589" s="1">
        <v>2.0</v>
      </c>
      <c r="C14589" s="1">
        <v>0.011</v>
      </c>
    </row>
    <row r="14590">
      <c r="A14590" s="1" t="s">
        <v>14758</v>
      </c>
      <c r="B14590" s="1">
        <v>2.0</v>
      </c>
      <c r="C14590" s="1">
        <v>0.011</v>
      </c>
    </row>
    <row r="14591">
      <c r="A14591" s="1" t="s">
        <v>14759</v>
      </c>
      <c r="B14591" s="1">
        <v>2.0</v>
      </c>
      <c r="C14591" s="1">
        <v>0.011</v>
      </c>
    </row>
    <row r="14592">
      <c r="A14592" s="1" t="s">
        <v>14760</v>
      </c>
      <c r="B14592" s="1">
        <v>2.0</v>
      </c>
      <c r="C14592" s="1">
        <v>0.011</v>
      </c>
    </row>
    <row r="14593">
      <c r="A14593" s="1" t="s">
        <v>14761</v>
      </c>
      <c r="B14593" s="1">
        <v>2.0</v>
      </c>
      <c r="C14593" s="1">
        <v>0.011</v>
      </c>
    </row>
    <row r="14594">
      <c r="A14594" s="1" t="s">
        <v>14762</v>
      </c>
      <c r="B14594" s="1">
        <v>2.0</v>
      </c>
      <c r="C14594" s="1">
        <v>0.011</v>
      </c>
    </row>
    <row r="14595">
      <c r="A14595" s="1" t="s">
        <v>14763</v>
      </c>
      <c r="B14595" s="1">
        <v>2.0</v>
      </c>
      <c r="C14595" s="1">
        <v>0.011</v>
      </c>
    </row>
    <row r="14596">
      <c r="A14596" s="1" t="s">
        <v>14764</v>
      </c>
      <c r="B14596" s="1">
        <v>2.0</v>
      </c>
      <c r="C14596" s="1">
        <v>0.011</v>
      </c>
    </row>
    <row r="14597">
      <c r="A14597" s="1" t="s">
        <v>14765</v>
      </c>
      <c r="B14597" s="1">
        <v>2.0</v>
      </c>
      <c r="C14597" s="1">
        <v>0.011</v>
      </c>
    </row>
    <row r="14598">
      <c r="A14598" s="1" t="s">
        <v>14766</v>
      </c>
      <c r="B14598" s="1">
        <v>2.0</v>
      </c>
      <c r="C14598" s="1">
        <v>0.011</v>
      </c>
    </row>
    <row r="14599">
      <c r="A14599" s="1" t="s">
        <v>14767</v>
      </c>
      <c r="B14599" s="1">
        <v>2.0</v>
      </c>
      <c r="C14599" s="1">
        <v>0.011</v>
      </c>
    </row>
    <row r="14600">
      <c r="A14600" s="1" t="s">
        <v>14768</v>
      </c>
      <c r="B14600" s="1">
        <v>2.0</v>
      </c>
      <c r="C14600" s="1">
        <v>0.011</v>
      </c>
    </row>
    <row r="14601">
      <c r="A14601" s="1" t="s">
        <v>14769</v>
      </c>
      <c r="B14601" s="1">
        <v>2.0</v>
      </c>
      <c r="C14601" s="1">
        <v>0.011</v>
      </c>
    </row>
    <row r="14602">
      <c r="A14602" s="1" t="s">
        <v>14770</v>
      </c>
      <c r="B14602" s="1">
        <v>2.0</v>
      </c>
      <c r="C14602" s="1">
        <v>0.011</v>
      </c>
    </row>
    <row r="14603">
      <c r="A14603" s="1" t="s">
        <v>14771</v>
      </c>
      <c r="B14603" s="1">
        <v>2.0</v>
      </c>
      <c r="C14603" s="1">
        <v>0.011</v>
      </c>
    </row>
    <row r="14604">
      <c r="A14604" s="1" t="s">
        <v>14772</v>
      </c>
      <c r="B14604" s="1">
        <v>2.0</v>
      </c>
      <c r="C14604" s="1">
        <v>0.011</v>
      </c>
    </row>
    <row r="14605">
      <c r="A14605" s="1" t="s">
        <v>14773</v>
      </c>
      <c r="B14605" s="1">
        <v>2.0</v>
      </c>
      <c r="C14605" s="1">
        <v>0.011</v>
      </c>
    </row>
    <row r="14606">
      <c r="A14606" s="1" t="s">
        <v>14774</v>
      </c>
      <c r="B14606" s="1">
        <v>2.0</v>
      </c>
      <c r="C14606" s="1">
        <v>0.011</v>
      </c>
    </row>
    <row r="14607">
      <c r="A14607" s="1" t="s">
        <v>14775</v>
      </c>
      <c r="B14607" s="1">
        <v>2.0</v>
      </c>
      <c r="C14607" s="1">
        <v>0.011</v>
      </c>
    </row>
    <row r="14608">
      <c r="A14608" s="1" t="s">
        <v>14776</v>
      </c>
      <c r="B14608" s="1">
        <v>2.0</v>
      </c>
      <c r="C14608" s="1">
        <v>0.011</v>
      </c>
    </row>
    <row r="14609">
      <c r="A14609" s="1" t="s">
        <v>14777</v>
      </c>
      <c r="B14609" s="1">
        <v>2.0</v>
      </c>
      <c r="C14609" s="1">
        <v>0.011</v>
      </c>
    </row>
    <row r="14610">
      <c r="A14610" s="1" t="s">
        <v>14778</v>
      </c>
      <c r="B14610" s="1">
        <v>2.0</v>
      </c>
      <c r="C14610" s="1">
        <v>0.011</v>
      </c>
    </row>
    <row r="14611">
      <c r="A14611" s="1" t="s">
        <v>14779</v>
      </c>
      <c r="B14611" s="1">
        <v>2.0</v>
      </c>
      <c r="C14611" s="1">
        <v>0.011</v>
      </c>
    </row>
    <row r="14612">
      <c r="A14612" s="1" t="s">
        <v>14780</v>
      </c>
      <c r="B14612" s="1">
        <v>2.0</v>
      </c>
      <c r="C14612" s="1">
        <v>0.011</v>
      </c>
    </row>
    <row r="14613">
      <c r="A14613" s="1" t="s">
        <v>14781</v>
      </c>
      <c r="B14613" s="1">
        <v>2.0</v>
      </c>
      <c r="C14613" s="1">
        <v>0.011</v>
      </c>
    </row>
    <row r="14614">
      <c r="A14614" s="1" t="s">
        <v>14782</v>
      </c>
      <c r="B14614" s="1">
        <v>2.0</v>
      </c>
      <c r="C14614" s="1">
        <v>0.011</v>
      </c>
    </row>
    <row r="14615">
      <c r="A14615" s="1" t="s">
        <v>14783</v>
      </c>
      <c r="B14615" s="1">
        <v>2.0</v>
      </c>
      <c r="C14615" s="1">
        <v>0.011</v>
      </c>
    </row>
    <row r="14616">
      <c r="A14616" s="1" t="s">
        <v>14784</v>
      </c>
      <c r="B14616" s="1">
        <v>2.0</v>
      </c>
      <c r="C14616" s="1">
        <v>0.011</v>
      </c>
    </row>
    <row r="14617">
      <c r="A14617" s="1" t="s">
        <v>14785</v>
      </c>
      <c r="B14617" s="1">
        <v>2.0</v>
      </c>
      <c r="C14617" s="1">
        <v>0.011</v>
      </c>
    </row>
    <row r="14618">
      <c r="A14618" s="1" t="s">
        <v>14786</v>
      </c>
      <c r="B14618" s="1">
        <v>2.0</v>
      </c>
      <c r="C14618" s="1">
        <v>0.011</v>
      </c>
    </row>
    <row r="14619">
      <c r="A14619" s="1" t="s">
        <v>14787</v>
      </c>
      <c r="B14619" s="1">
        <v>2.0</v>
      </c>
      <c r="C14619" s="1">
        <v>0.011</v>
      </c>
    </row>
    <row r="14620">
      <c r="A14620" s="1" t="s">
        <v>14788</v>
      </c>
      <c r="B14620" s="1">
        <v>2.0</v>
      </c>
      <c r="C14620" s="1">
        <v>0.011</v>
      </c>
    </row>
    <row r="14621">
      <c r="A14621" s="1" t="s">
        <v>14789</v>
      </c>
      <c r="B14621" s="1">
        <v>2.0</v>
      </c>
      <c r="C14621" s="1">
        <v>0.011</v>
      </c>
    </row>
    <row r="14622">
      <c r="A14622" s="1" t="s">
        <v>14790</v>
      </c>
      <c r="B14622" s="1">
        <v>2.0</v>
      </c>
      <c r="C14622" s="1">
        <v>0.011</v>
      </c>
    </row>
    <row r="14623">
      <c r="A14623" s="1" t="s">
        <v>14791</v>
      </c>
      <c r="B14623" s="1">
        <v>2.0</v>
      </c>
      <c r="C14623" s="1">
        <v>0.011</v>
      </c>
    </row>
    <row r="14624">
      <c r="A14624" s="1" t="s">
        <v>14792</v>
      </c>
      <c r="B14624" s="1">
        <v>2.0</v>
      </c>
      <c r="C14624" s="1">
        <v>0.011</v>
      </c>
    </row>
    <row r="14625">
      <c r="A14625" s="1" t="s">
        <v>14793</v>
      </c>
      <c r="B14625" s="1">
        <v>2.0</v>
      </c>
      <c r="C14625" s="1">
        <v>0.011</v>
      </c>
    </row>
    <row r="14626">
      <c r="A14626" s="1" t="s">
        <v>14794</v>
      </c>
      <c r="B14626" s="1">
        <v>2.0</v>
      </c>
      <c r="C14626" s="1">
        <v>0.011</v>
      </c>
    </row>
    <row r="14627">
      <c r="A14627" s="1" t="s">
        <v>14795</v>
      </c>
      <c r="B14627" s="1">
        <v>2.0</v>
      </c>
      <c r="C14627" s="1">
        <v>0.011</v>
      </c>
    </row>
    <row r="14628">
      <c r="A14628" s="1" t="s">
        <v>14796</v>
      </c>
      <c r="B14628" s="1">
        <v>2.0</v>
      </c>
      <c r="C14628" s="1">
        <v>0.011</v>
      </c>
    </row>
    <row r="14629">
      <c r="A14629" s="1" t="s">
        <v>14797</v>
      </c>
      <c r="B14629" s="1">
        <v>2.0</v>
      </c>
      <c r="C14629" s="1">
        <v>0.011</v>
      </c>
    </row>
    <row r="14630">
      <c r="A14630" s="1" t="s">
        <v>14798</v>
      </c>
      <c r="B14630" s="1">
        <v>2.0</v>
      </c>
      <c r="C14630" s="1">
        <v>0.011</v>
      </c>
    </row>
    <row r="14631">
      <c r="A14631" s="1" t="s">
        <v>14799</v>
      </c>
      <c r="B14631" s="1">
        <v>2.0</v>
      </c>
      <c r="C14631" s="1">
        <v>0.011</v>
      </c>
    </row>
    <row r="14632">
      <c r="A14632" s="1" t="s">
        <v>14800</v>
      </c>
      <c r="B14632" s="1">
        <v>2.0</v>
      </c>
      <c r="C14632" s="1">
        <v>0.011</v>
      </c>
    </row>
    <row r="14633">
      <c r="A14633" s="1" t="s">
        <v>14801</v>
      </c>
      <c r="B14633" s="1">
        <v>2.0</v>
      </c>
      <c r="C14633" s="1">
        <v>0.011</v>
      </c>
    </row>
    <row r="14634">
      <c r="A14634" s="1" t="s">
        <v>14802</v>
      </c>
      <c r="B14634" s="1">
        <v>2.0</v>
      </c>
      <c r="C14634" s="1">
        <v>0.011</v>
      </c>
    </row>
    <row r="14635">
      <c r="A14635" s="1" t="s">
        <v>14803</v>
      </c>
      <c r="B14635" s="1">
        <v>2.0</v>
      </c>
      <c r="C14635" s="1">
        <v>0.011</v>
      </c>
    </row>
    <row r="14636">
      <c r="A14636" s="1" t="s">
        <v>14804</v>
      </c>
      <c r="B14636" s="1">
        <v>2.0</v>
      </c>
      <c r="C14636" s="1">
        <v>0.011</v>
      </c>
    </row>
    <row r="14637">
      <c r="A14637" s="1" t="s">
        <v>14805</v>
      </c>
      <c r="B14637" s="1">
        <v>2.0</v>
      </c>
      <c r="C14637" s="1">
        <v>0.011</v>
      </c>
    </row>
    <row r="14638">
      <c r="A14638" s="1" t="s">
        <v>14806</v>
      </c>
      <c r="B14638" s="1">
        <v>2.0</v>
      </c>
      <c r="C14638" s="1">
        <v>0.011</v>
      </c>
    </row>
    <row r="14639">
      <c r="A14639" s="1" t="s">
        <v>14807</v>
      </c>
      <c r="B14639" s="1">
        <v>2.0</v>
      </c>
      <c r="C14639" s="1">
        <v>0.011</v>
      </c>
    </row>
    <row r="14640">
      <c r="A14640" s="1" t="s">
        <v>14808</v>
      </c>
      <c r="B14640" s="1">
        <v>2.0</v>
      </c>
      <c r="C14640" s="1">
        <v>0.011</v>
      </c>
    </row>
    <row r="14641">
      <c r="A14641" s="1" t="s">
        <v>14809</v>
      </c>
      <c r="B14641" s="1">
        <v>2.0</v>
      </c>
      <c r="C14641" s="1">
        <v>0.011</v>
      </c>
    </row>
    <row r="14642">
      <c r="A14642" s="1" t="s">
        <v>14810</v>
      </c>
      <c r="B14642" s="1">
        <v>2.0</v>
      </c>
      <c r="C14642" s="1">
        <v>0.011</v>
      </c>
    </row>
    <row r="14643">
      <c r="A14643" s="1" t="s">
        <v>14811</v>
      </c>
      <c r="B14643" s="1">
        <v>2.0</v>
      </c>
      <c r="C14643" s="1">
        <v>0.011</v>
      </c>
    </row>
    <row r="14644">
      <c r="A14644" s="1" t="s">
        <v>14812</v>
      </c>
      <c r="B14644" s="1">
        <v>2.0</v>
      </c>
      <c r="C14644" s="1">
        <v>0.011</v>
      </c>
    </row>
    <row r="14645">
      <c r="A14645" s="1" t="s">
        <v>14813</v>
      </c>
      <c r="B14645" s="1">
        <v>2.0</v>
      </c>
      <c r="C14645" s="1">
        <v>0.011</v>
      </c>
    </row>
    <row r="14646">
      <c r="A14646" s="1" t="s">
        <v>14814</v>
      </c>
      <c r="B14646" s="1">
        <v>2.0</v>
      </c>
      <c r="C14646" s="1">
        <v>0.011</v>
      </c>
    </row>
    <row r="14647">
      <c r="A14647" s="1" t="s">
        <v>14815</v>
      </c>
      <c r="B14647" s="1">
        <v>2.0</v>
      </c>
      <c r="C14647" s="1">
        <v>0.011</v>
      </c>
    </row>
    <row r="14648">
      <c r="A14648" s="1" t="s">
        <v>14816</v>
      </c>
      <c r="B14648" s="1">
        <v>2.0</v>
      </c>
      <c r="C14648" s="1">
        <v>0.011</v>
      </c>
    </row>
    <row r="14649">
      <c r="A14649" s="1" t="s">
        <v>14817</v>
      </c>
      <c r="B14649" s="1">
        <v>2.0</v>
      </c>
      <c r="C14649" s="1">
        <v>0.011</v>
      </c>
    </row>
    <row r="14650">
      <c r="A14650" s="1" t="s">
        <v>14818</v>
      </c>
      <c r="B14650" s="1">
        <v>2.0</v>
      </c>
      <c r="C14650" s="1">
        <v>0.011</v>
      </c>
    </row>
    <row r="14651">
      <c r="A14651" s="1" t="s">
        <v>14819</v>
      </c>
      <c r="B14651" s="1">
        <v>2.0</v>
      </c>
      <c r="C14651" s="1">
        <v>0.011</v>
      </c>
    </row>
    <row r="14652">
      <c r="A14652" s="1" t="s">
        <v>14820</v>
      </c>
      <c r="B14652" s="1">
        <v>2.0</v>
      </c>
      <c r="C14652" s="1">
        <v>0.011</v>
      </c>
    </row>
    <row r="14653">
      <c r="A14653" s="1" t="s">
        <v>14821</v>
      </c>
      <c r="B14653" s="1">
        <v>2.0</v>
      </c>
      <c r="C14653" s="1">
        <v>0.011</v>
      </c>
    </row>
    <row r="14654">
      <c r="A14654" s="1" t="s">
        <v>14822</v>
      </c>
      <c r="B14654" s="1">
        <v>2.0</v>
      </c>
      <c r="C14654" s="1">
        <v>0.011</v>
      </c>
    </row>
    <row r="14655">
      <c r="A14655" s="1" t="s">
        <v>14823</v>
      </c>
      <c r="B14655" s="1">
        <v>2.0</v>
      </c>
      <c r="C14655" s="1">
        <v>0.011</v>
      </c>
    </row>
    <row r="14656">
      <c r="A14656" s="1" t="s">
        <v>14824</v>
      </c>
      <c r="B14656" s="1">
        <v>2.0</v>
      </c>
      <c r="C14656" s="1">
        <v>0.011</v>
      </c>
    </row>
    <row r="14657">
      <c r="A14657" s="1" t="s">
        <v>14825</v>
      </c>
      <c r="B14657" s="1">
        <v>2.0</v>
      </c>
      <c r="C14657" s="1">
        <v>0.011</v>
      </c>
    </row>
    <row r="14658">
      <c r="A14658" s="1" t="s">
        <v>14826</v>
      </c>
      <c r="B14658" s="1">
        <v>2.0</v>
      </c>
      <c r="C14658" s="1">
        <v>0.011</v>
      </c>
    </row>
    <row r="14659">
      <c r="A14659" s="1" t="s">
        <v>14827</v>
      </c>
      <c r="B14659" s="1">
        <v>2.0</v>
      </c>
      <c r="C14659" s="1">
        <v>0.011</v>
      </c>
    </row>
    <row r="14660">
      <c r="A14660" s="1" t="s">
        <v>14828</v>
      </c>
      <c r="B14660" s="1">
        <v>2.0</v>
      </c>
      <c r="C14660" s="1">
        <v>0.011</v>
      </c>
    </row>
    <row r="14661">
      <c r="A14661" s="1" t="s">
        <v>14829</v>
      </c>
      <c r="B14661" s="1">
        <v>2.0</v>
      </c>
      <c r="C14661" s="1">
        <v>0.011</v>
      </c>
    </row>
    <row r="14662">
      <c r="A14662" s="1" t="s">
        <v>14830</v>
      </c>
      <c r="B14662" s="1">
        <v>2.0</v>
      </c>
      <c r="C14662" s="1">
        <v>0.011</v>
      </c>
    </row>
    <row r="14663">
      <c r="A14663" s="1" t="s">
        <v>14831</v>
      </c>
      <c r="B14663" s="1">
        <v>2.0</v>
      </c>
      <c r="C14663" s="1">
        <v>0.011</v>
      </c>
    </row>
    <row r="14664">
      <c r="A14664" s="1" t="s">
        <v>14832</v>
      </c>
      <c r="B14664" s="1">
        <v>2.0</v>
      </c>
      <c r="C14664" s="1">
        <v>0.011</v>
      </c>
    </row>
    <row r="14665">
      <c r="A14665" s="1" t="s">
        <v>14833</v>
      </c>
      <c r="B14665" s="1">
        <v>2.0</v>
      </c>
      <c r="C14665" s="1">
        <v>0.011</v>
      </c>
    </row>
    <row r="14666">
      <c r="A14666" s="1" t="s">
        <v>14834</v>
      </c>
      <c r="B14666" s="1">
        <v>2.0</v>
      </c>
      <c r="C14666" s="1">
        <v>0.011</v>
      </c>
    </row>
    <row r="14667">
      <c r="A14667" s="1" t="s">
        <v>14835</v>
      </c>
      <c r="B14667" s="1">
        <v>2.0</v>
      </c>
      <c r="C14667" s="1">
        <v>0.011</v>
      </c>
    </row>
    <row r="14668">
      <c r="A14668" s="1" t="s">
        <v>14836</v>
      </c>
      <c r="B14668" s="1">
        <v>2.0</v>
      </c>
      <c r="C14668" s="1">
        <v>0.011</v>
      </c>
    </row>
    <row r="14669">
      <c r="A14669" s="1" t="s">
        <v>14837</v>
      </c>
      <c r="B14669" s="1">
        <v>2.0</v>
      </c>
      <c r="C14669" s="1">
        <v>0.011</v>
      </c>
    </row>
    <row r="14670">
      <c r="A14670" s="1" t="s">
        <v>14838</v>
      </c>
      <c r="B14670" s="1">
        <v>2.0</v>
      </c>
      <c r="C14670" s="1">
        <v>0.011</v>
      </c>
    </row>
    <row r="14671">
      <c r="A14671" s="1" t="s">
        <v>14839</v>
      </c>
      <c r="B14671" s="1">
        <v>2.0</v>
      </c>
      <c r="C14671" s="1">
        <v>0.011</v>
      </c>
    </row>
    <row r="14672">
      <c r="A14672" s="1" t="s">
        <v>14840</v>
      </c>
      <c r="B14672" s="1">
        <v>2.0</v>
      </c>
      <c r="C14672" s="1">
        <v>0.011</v>
      </c>
    </row>
    <row r="14673">
      <c r="A14673" s="1" t="s">
        <v>14841</v>
      </c>
      <c r="B14673" s="1">
        <v>2.0</v>
      </c>
      <c r="C14673" s="1">
        <v>0.011</v>
      </c>
    </row>
    <row r="14674">
      <c r="A14674" s="1" t="s">
        <v>14842</v>
      </c>
      <c r="B14674" s="1">
        <v>2.0</v>
      </c>
      <c r="C14674" s="1">
        <v>0.011</v>
      </c>
    </row>
    <row r="14675">
      <c r="A14675" s="1" t="s">
        <v>14843</v>
      </c>
      <c r="B14675" s="1">
        <v>2.0</v>
      </c>
      <c r="C14675" s="1">
        <v>0.011</v>
      </c>
    </row>
    <row r="14676">
      <c r="A14676" s="1" t="s">
        <v>14844</v>
      </c>
      <c r="B14676" s="1">
        <v>2.0</v>
      </c>
      <c r="C14676" s="1">
        <v>0.011</v>
      </c>
    </row>
    <row r="14677">
      <c r="A14677" s="1" t="s">
        <v>14845</v>
      </c>
      <c r="B14677" s="1">
        <v>2.0</v>
      </c>
      <c r="C14677" s="1">
        <v>0.011</v>
      </c>
    </row>
    <row r="14678">
      <c r="A14678" s="1" t="s">
        <v>14846</v>
      </c>
      <c r="B14678" s="1">
        <v>2.0</v>
      </c>
      <c r="C14678" s="1">
        <v>0.011</v>
      </c>
    </row>
    <row r="14679">
      <c r="A14679" s="1" t="s">
        <v>14847</v>
      </c>
      <c r="B14679" s="1">
        <v>2.0</v>
      </c>
      <c r="C14679" s="1">
        <v>0.011</v>
      </c>
    </row>
    <row r="14680">
      <c r="A14680" s="1" t="s">
        <v>14848</v>
      </c>
      <c r="B14680" s="1">
        <v>2.0</v>
      </c>
      <c r="C14680" s="1">
        <v>0.011</v>
      </c>
    </row>
    <row r="14681">
      <c r="A14681" s="1" t="s">
        <v>14849</v>
      </c>
      <c r="B14681" s="1">
        <v>2.0</v>
      </c>
      <c r="C14681" s="1">
        <v>0.011</v>
      </c>
    </row>
    <row r="14682">
      <c r="A14682" s="1" t="s">
        <v>14850</v>
      </c>
      <c r="B14682" s="1">
        <v>2.0</v>
      </c>
      <c r="C14682" s="1">
        <v>0.011</v>
      </c>
    </row>
    <row r="14683">
      <c r="A14683" s="1" t="s">
        <v>14851</v>
      </c>
      <c r="B14683" s="1">
        <v>2.0</v>
      </c>
      <c r="C14683" s="1">
        <v>0.011</v>
      </c>
    </row>
    <row r="14684">
      <c r="A14684" s="1" t="s">
        <v>14852</v>
      </c>
      <c r="B14684" s="1">
        <v>2.0</v>
      </c>
      <c r="C14684" s="1">
        <v>0.011</v>
      </c>
    </row>
    <row r="14685">
      <c r="A14685" s="1" t="s">
        <v>14853</v>
      </c>
      <c r="B14685" s="1">
        <v>2.0</v>
      </c>
      <c r="C14685" s="1">
        <v>0.011</v>
      </c>
    </row>
    <row r="14686">
      <c r="A14686" s="1" t="s">
        <v>14854</v>
      </c>
      <c r="B14686" s="1">
        <v>2.0</v>
      </c>
      <c r="C14686" s="1">
        <v>0.011</v>
      </c>
    </row>
    <row r="14687">
      <c r="A14687" s="1" t="s">
        <v>14855</v>
      </c>
      <c r="B14687" s="1">
        <v>2.0</v>
      </c>
      <c r="C14687" s="1">
        <v>0.011</v>
      </c>
    </row>
    <row r="14688">
      <c r="A14688" s="1" t="s">
        <v>14856</v>
      </c>
      <c r="B14688" s="1">
        <v>2.0</v>
      </c>
      <c r="C14688" s="1">
        <v>0.011</v>
      </c>
    </row>
    <row r="14689">
      <c r="A14689" s="1" t="s">
        <v>14857</v>
      </c>
      <c r="B14689" s="1">
        <v>2.0</v>
      </c>
      <c r="C14689" s="1">
        <v>0.011</v>
      </c>
    </row>
    <row r="14690">
      <c r="A14690" s="1" t="s">
        <v>14858</v>
      </c>
      <c r="B14690" s="1">
        <v>2.0</v>
      </c>
      <c r="C14690" s="1">
        <v>0.011</v>
      </c>
    </row>
    <row r="14691">
      <c r="A14691" s="1" t="s">
        <v>14859</v>
      </c>
      <c r="B14691" s="1">
        <v>2.0</v>
      </c>
      <c r="C14691" s="1">
        <v>0.011</v>
      </c>
    </row>
    <row r="14692">
      <c r="A14692" s="1" t="s">
        <v>14860</v>
      </c>
      <c r="B14692" s="1">
        <v>2.0</v>
      </c>
      <c r="C14692" s="1">
        <v>0.011</v>
      </c>
    </row>
    <row r="14693">
      <c r="A14693" s="1" t="s">
        <v>14861</v>
      </c>
      <c r="B14693" s="1">
        <v>2.0</v>
      </c>
      <c r="C14693" s="1">
        <v>0.011</v>
      </c>
    </row>
    <row r="14694">
      <c r="A14694" s="1" t="s">
        <v>14862</v>
      </c>
      <c r="B14694" s="1">
        <v>2.0</v>
      </c>
      <c r="C14694" s="1">
        <v>0.011</v>
      </c>
    </row>
    <row r="14695">
      <c r="A14695" s="1" t="s">
        <v>14863</v>
      </c>
      <c r="B14695" s="1">
        <v>2.0</v>
      </c>
      <c r="C14695" s="1">
        <v>0.011</v>
      </c>
    </row>
    <row r="14696">
      <c r="A14696" s="1" t="s">
        <v>14864</v>
      </c>
      <c r="B14696" s="1">
        <v>2.0</v>
      </c>
      <c r="C14696" s="1">
        <v>0.011</v>
      </c>
    </row>
    <row r="14697">
      <c r="A14697" s="1" t="s">
        <v>14865</v>
      </c>
      <c r="B14697" s="1">
        <v>2.0</v>
      </c>
      <c r="C14697" s="1">
        <v>0.011</v>
      </c>
    </row>
    <row r="14698">
      <c r="A14698" s="1" t="s">
        <v>14866</v>
      </c>
      <c r="B14698" s="1">
        <v>2.0</v>
      </c>
      <c r="C14698" s="1">
        <v>0.011</v>
      </c>
    </row>
    <row r="14699">
      <c r="A14699" s="1" t="s">
        <v>14867</v>
      </c>
      <c r="B14699" s="1">
        <v>2.0</v>
      </c>
      <c r="C14699" s="1">
        <v>0.011</v>
      </c>
    </row>
    <row r="14700">
      <c r="A14700" s="1" t="s">
        <v>14868</v>
      </c>
      <c r="B14700" s="1">
        <v>2.0</v>
      </c>
      <c r="C14700" s="1">
        <v>0.011</v>
      </c>
    </row>
    <row r="14701">
      <c r="A14701" s="1" t="s">
        <v>14869</v>
      </c>
      <c r="B14701" s="1">
        <v>2.0</v>
      </c>
      <c r="C14701" s="1">
        <v>0.011</v>
      </c>
    </row>
    <row r="14702">
      <c r="A14702" s="1" t="s">
        <v>14870</v>
      </c>
      <c r="B14702" s="1">
        <v>2.0</v>
      </c>
      <c r="C14702" s="1">
        <v>0.011</v>
      </c>
    </row>
    <row r="14703">
      <c r="A14703" s="1" t="s">
        <v>14871</v>
      </c>
      <c r="B14703" s="1">
        <v>2.0</v>
      </c>
      <c r="C14703" s="1">
        <v>0.011</v>
      </c>
    </row>
    <row r="14704">
      <c r="A14704" s="1" t="s">
        <v>14872</v>
      </c>
      <c r="B14704" s="1">
        <v>2.0</v>
      </c>
      <c r="C14704" s="1">
        <v>0.011</v>
      </c>
    </row>
    <row r="14705">
      <c r="A14705" s="1" t="s">
        <v>14873</v>
      </c>
      <c r="B14705" s="1">
        <v>2.0</v>
      </c>
      <c r="C14705" s="1">
        <v>0.011</v>
      </c>
    </row>
    <row r="14706">
      <c r="A14706" s="1" t="s">
        <v>14874</v>
      </c>
      <c r="B14706" s="1">
        <v>2.0</v>
      </c>
      <c r="C14706" s="1">
        <v>0.011</v>
      </c>
    </row>
    <row r="14707">
      <c r="A14707" s="1" t="s">
        <v>14875</v>
      </c>
      <c r="B14707" s="1">
        <v>2.0</v>
      </c>
      <c r="C14707" s="1">
        <v>0.011</v>
      </c>
    </row>
    <row r="14708">
      <c r="A14708" s="1" t="s">
        <v>14876</v>
      </c>
      <c r="B14708" s="1">
        <v>2.0</v>
      </c>
      <c r="C14708" s="1">
        <v>0.011</v>
      </c>
    </row>
    <row r="14709">
      <c r="A14709" s="1" t="s">
        <v>14877</v>
      </c>
      <c r="B14709" s="1">
        <v>2.0</v>
      </c>
      <c r="C14709" s="1">
        <v>0.011</v>
      </c>
    </row>
    <row r="14710">
      <c r="A14710" s="1" t="s">
        <v>14878</v>
      </c>
      <c r="B14710" s="1">
        <v>2.0</v>
      </c>
      <c r="C14710" s="1">
        <v>0.011</v>
      </c>
    </row>
    <row r="14711">
      <c r="A14711" s="1" t="s">
        <v>14879</v>
      </c>
      <c r="B14711" s="1">
        <v>2.0</v>
      </c>
      <c r="C14711" s="1">
        <v>0.011</v>
      </c>
    </row>
    <row r="14712">
      <c r="A14712" s="1" t="s">
        <v>14880</v>
      </c>
      <c r="B14712" s="1">
        <v>2.0</v>
      </c>
      <c r="C14712" s="1">
        <v>0.011</v>
      </c>
    </row>
    <row r="14713">
      <c r="A14713" s="1" t="s">
        <v>14881</v>
      </c>
      <c r="B14713" s="1">
        <v>2.0</v>
      </c>
      <c r="C14713" s="1">
        <v>0.011</v>
      </c>
    </row>
    <row r="14714">
      <c r="A14714" s="1" t="s">
        <v>14882</v>
      </c>
      <c r="B14714" s="1">
        <v>2.0</v>
      </c>
      <c r="C14714" s="1">
        <v>0.011</v>
      </c>
    </row>
    <row r="14715">
      <c r="A14715" s="1" t="s">
        <v>14883</v>
      </c>
      <c r="B14715" s="1">
        <v>2.0</v>
      </c>
      <c r="C14715" s="1">
        <v>0.011</v>
      </c>
    </row>
    <row r="14716">
      <c r="A14716" s="1" t="s">
        <v>14884</v>
      </c>
      <c r="B14716" s="1">
        <v>2.0</v>
      </c>
      <c r="C14716" s="1">
        <v>0.011</v>
      </c>
    </row>
    <row r="14717">
      <c r="A14717" s="1" t="s">
        <v>14885</v>
      </c>
      <c r="B14717" s="1">
        <v>2.0</v>
      </c>
      <c r="C14717" s="1">
        <v>0.011</v>
      </c>
    </row>
    <row r="14718">
      <c r="A14718" s="1" t="s">
        <v>14886</v>
      </c>
      <c r="B14718" s="1">
        <v>2.0</v>
      </c>
      <c r="C14718" s="1">
        <v>0.011</v>
      </c>
    </row>
    <row r="14719">
      <c r="A14719" s="1" t="s">
        <v>14887</v>
      </c>
      <c r="B14719" s="1">
        <v>2.0</v>
      </c>
      <c r="C14719" s="1">
        <v>0.011</v>
      </c>
    </row>
    <row r="14720">
      <c r="A14720" s="1" t="s">
        <v>14888</v>
      </c>
      <c r="B14720" s="1">
        <v>2.0</v>
      </c>
      <c r="C14720" s="1">
        <v>0.011</v>
      </c>
    </row>
    <row r="14721">
      <c r="A14721" s="1" t="s">
        <v>14889</v>
      </c>
      <c r="B14721" s="1">
        <v>2.0</v>
      </c>
      <c r="C14721" s="1">
        <v>0.011</v>
      </c>
    </row>
    <row r="14722">
      <c r="A14722" s="1" t="s">
        <v>14890</v>
      </c>
      <c r="B14722" s="1">
        <v>2.0</v>
      </c>
      <c r="C14722" s="1">
        <v>0.011</v>
      </c>
    </row>
    <row r="14723">
      <c r="A14723" s="1" t="s">
        <v>14891</v>
      </c>
      <c r="B14723" s="1">
        <v>2.0</v>
      </c>
      <c r="C14723" s="1">
        <v>0.011</v>
      </c>
    </row>
    <row r="14724">
      <c r="A14724" s="1" t="s">
        <v>14892</v>
      </c>
      <c r="B14724" s="1">
        <v>2.0</v>
      </c>
      <c r="C14724" s="1">
        <v>0.011</v>
      </c>
    </row>
    <row r="14725">
      <c r="A14725" s="1" t="s">
        <v>14893</v>
      </c>
      <c r="B14725" s="1">
        <v>2.0</v>
      </c>
      <c r="C14725" s="1">
        <v>0.011</v>
      </c>
    </row>
    <row r="14726">
      <c r="A14726" s="1" t="s">
        <v>14894</v>
      </c>
      <c r="B14726" s="1">
        <v>2.0</v>
      </c>
      <c r="C14726" s="1">
        <v>0.011</v>
      </c>
    </row>
    <row r="14727">
      <c r="A14727" s="1" t="s">
        <v>14895</v>
      </c>
      <c r="B14727" s="1">
        <v>2.0</v>
      </c>
      <c r="C14727" s="1">
        <v>0.011</v>
      </c>
    </row>
    <row r="14728">
      <c r="A14728" s="1" t="s">
        <v>14896</v>
      </c>
      <c r="B14728" s="1">
        <v>2.0</v>
      </c>
      <c r="C14728" s="1">
        <v>0.011</v>
      </c>
    </row>
    <row r="14729">
      <c r="A14729" s="1" t="s">
        <v>14897</v>
      </c>
      <c r="B14729" s="1">
        <v>2.0</v>
      </c>
      <c r="C14729" s="1">
        <v>0.011</v>
      </c>
    </row>
    <row r="14730">
      <c r="A14730" s="1" t="s">
        <v>14898</v>
      </c>
      <c r="B14730" s="1">
        <v>2.0</v>
      </c>
      <c r="C14730" s="1">
        <v>0.011</v>
      </c>
    </row>
    <row r="14731">
      <c r="A14731" s="1" t="s">
        <v>14899</v>
      </c>
      <c r="B14731" s="1">
        <v>2.0</v>
      </c>
      <c r="C14731" s="1">
        <v>0.011</v>
      </c>
    </row>
    <row r="14732">
      <c r="A14732" s="1" t="s">
        <v>14900</v>
      </c>
      <c r="B14732" s="1">
        <v>2.0</v>
      </c>
      <c r="C14732" s="1">
        <v>0.011</v>
      </c>
    </row>
    <row r="14733">
      <c r="A14733" s="1" t="s">
        <v>14901</v>
      </c>
      <c r="B14733" s="1">
        <v>2.0</v>
      </c>
      <c r="C14733" s="1">
        <v>0.011</v>
      </c>
    </row>
    <row r="14734">
      <c r="A14734" s="1" t="s">
        <v>14902</v>
      </c>
      <c r="B14734" s="1">
        <v>2.0</v>
      </c>
      <c r="C14734" s="1">
        <v>0.011</v>
      </c>
    </row>
    <row r="14735">
      <c r="A14735" s="1" t="s">
        <v>14903</v>
      </c>
      <c r="B14735" s="1">
        <v>2.0</v>
      </c>
      <c r="C14735" s="1">
        <v>0.011</v>
      </c>
    </row>
    <row r="14736">
      <c r="A14736" s="1" t="s">
        <v>14904</v>
      </c>
      <c r="B14736" s="1">
        <v>2.0</v>
      </c>
      <c r="C14736" s="1">
        <v>0.011</v>
      </c>
    </row>
    <row r="14737">
      <c r="A14737" s="1" t="s">
        <v>14905</v>
      </c>
      <c r="B14737" s="1">
        <v>2.0</v>
      </c>
      <c r="C14737" s="1">
        <v>0.011</v>
      </c>
    </row>
    <row r="14738">
      <c r="A14738" s="1" t="s">
        <v>14906</v>
      </c>
      <c r="B14738" s="1">
        <v>2.0</v>
      </c>
      <c r="C14738" s="1">
        <v>0.011</v>
      </c>
    </row>
    <row r="14739">
      <c r="A14739" s="1" t="s">
        <v>14907</v>
      </c>
      <c r="B14739" s="1">
        <v>2.0</v>
      </c>
      <c r="C14739" s="1">
        <v>0.011</v>
      </c>
    </row>
    <row r="14740">
      <c r="A14740" s="1" t="s">
        <v>14908</v>
      </c>
      <c r="B14740" s="1">
        <v>2.0</v>
      </c>
      <c r="C14740" s="1">
        <v>0.011</v>
      </c>
    </row>
    <row r="14741">
      <c r="A14741" s="1" t="s">
        <v>14909</v>
      </c>
      <c r="B14741" s="1">
        <v>2.0</v>
      </c>
      <c r="C14741" s="1">
        <v>0.011</v>
      </c>
    </row>
    <row r="14742">
      <c r="A14742" s="1" t="s">
        <v>14910</v>
      </c>
      <c r="B14742" s="1">
        <v>2.0</v>
      </c>
      <c r="C14742" s="1">
        <v>0.011</v>
      </c>
    </row>
    <row r="14743">
      <c r="A14743" s="1" t="s">
        <v>14911</v>
      </c>
      <c r="B14743" s="1">
        <v>2.0</v>
      </c>
      <c r="C14743" s="1">
        <v>0.011</v>
      </c>
    </row>
    <row r="14744">
      <c r="A14744" s="1" t="s">
        <v>14912</v>
      </c>
      <c r="B14744" s="1">
        <v>2.0</v>
      </c>
      <c r="C14744" s="1">
        <v>0.011</v>
      </c>
    </row>
    <row r="14745">
      <c r="A14745" s="1" t="s">
        <v>14913</v>
      </c>
      <c r="B14745" s="1">
        <v>2.0</v>
      </c>
      <c r="C14745" s="1">
        <v>0.011</v>
      </c>
    </row>
    <row r="14746">
      <c r="A14746" s="1" t="s">
        <v>14914</v>
      </c>
      <c r="B14746" s="1">
        <v>2.0</v>
      </c>
      <c r="C14746" s="1">
        <v>0.011</v>
      </c>
    </row>
    <row r="14747">
      <c r="A14747" s="1" t="s">
        <v>14915</v>
      </c>
      <c r="B14747" s="1">
        <v>2.0</v>
      </c>
      <c r="C14747" s="1">
        <v>0.011</v>
      </c>
    </row>
    <row r="14748">
      <c r="A14748" s="1" t="s">
        <v>14916</v>
      </c>
      <c r="B14748" s="1">
        <v>2.0</v>
      </c>
      <c r="C14748" s="1">
        <v>0.011</v>
      </c>
    </row>
    <row r="14749">
      <c r="A14749" s="1" t="s">
        <v>14917</v>
      </c>
      <c r="B14749" s="1">
        <v>2.0</v>
      </c>
      <c r="C14749" s="1">
        <v>0.011</v>
      </c>
    </row>
    <row r="14750">
      <c r="A14750" s="1" t="s">
        <v>14918</v>
      </c>
      <c r="B14750" s="1">
        <v>2.0</v>
      </c>
      <c r="C14750" s="1">
        <v>0.011</v>
      </c>
    </row>
    <row r="14751">
      <c r="A14751" s="1" t="s">
        <v>14919</v>
      </c>
      <c r="B14751" s="1">
        <v>2.0</v>
      </c>
      <c r="C14751" s="1">
        <v>0.011</v>
      </c>
    </row>
    <row r="14752">
      <c r="A14752" s="1" t="s">
        <v>14920</v>
      </c>
      <c r="B14752" s="1">
        <v>2.0</v>
      </c>
      <c r="C14752" s="1">
        <v>0.011</v>
      </c>
    </row>
    <row r="14753">
      <c r="A14753" s="1" t="s">
        <v>14921</v>
      </c>
      <c r="B14753" s="1">
        <v>2.0</v>
      </c>
      <c r="C14753" s="1">
        <v>0.011</v>
      </c>
    </row>
    <row r="14754">
      <c r="A14754" s="1" t="s">
        <v>14922</v>
      </c>
      <c r="B14754" s="1">
        <v>2.0</v>
      </c>
      <c r="C14754" s="1">
        <v>0.011</v>
      </c>
    </row>
    <row r="14755">
      <c r="A14755" s="1" t="s">
        <v>14923</v>
      </c>
      <c r="B14755" s="1">
        <v>2.0</v>
      </c>
      <c r="C14755" s="1">
        <v>0.011</v>
      </c>
    </row>
    <row r="14756">
      <c r="A14756" s="1" t="s">
        <v>14924</v>
      </c>
      <c r="B14756" s="1">
        <v>2.0</v>
      </c>
      <c r="C14756" s="1">
        <v>0.011</v>
      </c>
    </row>
    <row r="14757">
      <c r="A14757" s="1" t="s">
        <v>14925</v>
      </c>
      <c r="B14757" s="1">
        <v>2.0</v>
      </c>
      <c r="C14757" s="1">
        <v>0.011</v>
      </c>
    </row>
    <row r="14758">
      <c r="A14758" s="1" t="s">
        <v>14926</v>
      </c>
      <c r="B14758" s="1">
        <v>2.0</v>
      </c>
      <c r="C14758" s="1">
        <v>0.011</v>
      </c>
    </row>
    <row r="14759">
      <c r="A14759" s="1" t="s">
        <v>14927</v>
      </c>
      <c r="B14759" s="1">
        <v>2.0</v>
      </c>
      <c r="C14759" s="1">
        <v>0.011</v>
      </c>
    </row>
    <row r="14760">
      <c r="A14760" s="1" t="s">
        <v>14928</v>
      </c>
      <c r="B14760" s="1">
        <v>2.0</v>
      </c>
      <c r="C14760" s="1">
        <v>0.011</v>
      </c>
    </row>
    <row r="14761">
      <c r="A14761" s="1" t="s">
        <v>14929</v>
      </c>
      <c r="B14761" s="1">
        <v>2.0</v>
      </c>
      <c r="C14761" s="1">
        <v>0.011</v>
      </c>
    </row>
    <row r="14762">
      <c r="A14762" s="1" t="s">
        <v>14930</v>
      </c>
      <c r="B14762" s="1">
        <v>2.0</v>
      </c>
      <c r="C14762" s="1">
        <v>0.011</v>
      </c>
    </row>
    <row r="14763">
      <c r="A14763" s="1" t="s">
        <v>14931</v>
      </c>
      <c r="B14763" s="1">
        <v>2.0</v>
      </c>
      <c r="C14763" s="1">
        <v>0.011</v>
      </c>
    </row>
    <row r="14764">
      <c r="A14764" s="1" t="s">
        <v>14932</v>
      </c>
      <c r="B14764" s="1">
        <v>2.0</v>
      </c>
      <c r="C14764" s="1">
        <v>0.011</v>
      </c>
    </row>
    <row r="14765">
      <c r="A14765" s="1" t="s">
        <v>14933</v>
      </c>
      <c r="B14765" s="1">
        <v>2.0</v>
      </c>
      <c r="C14765" s="1">
        <v>0.011</v>
      </c>
    </row>
    <row r="14766">
      <c r="A14766" s="1" t="s">
        <v>14934</v>
      </c>
      <c r="B14766" s="1">
        <v>2.0</v>
      </c>
      <c r="C14766" s="1">
        <v>0.011</v>
      </c>
    </row>
    <row r="14767">
      <c r="A14767" s="1" t="s">
        <v>14935</v>
      </c>
      <c r="B14767" s="1">
        <v>2.0</v>
      </c>
      <c r="C14767" s="1">
        <v>0.011</v>
      </c>
    </row>
    <row r="14768">
      <c r="A14768" s="1" t="s">
        <v>14936</v>
      </c>
      <c r="B14768" s="1">
        <v>2.0</v>
      </c>
      <c r="C14768" s="1">
        <v>0.011</v>
      </c>
    </row>
    <row r="14769">
      <c r="A14769" s="1" t="s">
        <v>14937</v>
      </c>
      <c r="B14769" s="1">
        <v>2.0</v>
      </c>
      <c r="C14769" s="1">
        <v>0.011</v>
      </c>
    </row>
    <row r="14770">
      <c r="A14770" s="1" t="s">
        <v>14938</v>
      </c>
      <c r="B14770" s="1">
        <v>2.0</v>
      </c>
      <c r="C14770" s="1">
        <v>0.011</v>
      </c>
    </row>
    <row r="14771">
      <c r="A14771" s="1" t="s">
        <v>14939</v>
      </c>
      <c r="B14771" s="1">
        <v>2.0</v>
      </c>
      <c r="C14771" s="1">
        <v>0.011</v>
      </c>
    </row>
    <row r="14772">
      <c r="A14772" s="1" t="s">
        <v>14940</v>
      </c>
      <c r="B14772" s="1">
        <v>2.0</v>
      </c>
      <c r="C14772" s="1">
        <v>0.011</v>
      </c>
    </row>
    <row r="14773">
      <c r="A14773" s="1" t="s">
        <v>14941</v>
      </c>
      <c r="B14773" s="1">
        <v>2.0</v>
      </c>
      <c r="C14773" s="1">
        <v>0.011</v>
      </c>
    </row>
    <row r="14774">
      <c r="A14774" s="1" t="s">
        <v>14942</v>
      </c>
      <c r="B14774" s="1">
        <v>2.0</v>
      </c>
      <c r="C14774" s="1">
        <v>0.011</v>
      </c>
    </row>
    <row r="14775">
      <c r="A14775" s="1" t="s">
        <v>14943</v>
      </c>
      <c r="B14775" s="1">
        <v>2.0</v>
      </c>
      <c r="C14775" s="1">
        <v>0.011</v>
      </c>
    </row>
    <row r="14776">
      <c r="A14776" s="1" t="s">
        <v>14944</v>
      </c>
      <c r="B14776" s="1">
        <v>2.0</v>
      </c>
      <c r="C14776" s="1">
        <v>0.011</v>
      </c>
    </row>
    <row r="14777">
      <c r="A14777" s="1" t="s">
        <v>14945</v>
      </c>
      <c r="B14777" s="1">
        <v>2.0</v>
      </c>
      <c r="C14777" s="1">
        <v>0.011</v>
      </c>
    </row>
    <row r="14778">
      <c r="A14778" s="1" t="s">
        <v>14946</v>
      </c>
      <c r="B14778" s="1">
        <v>2.0</v>
      </c>
      <c r="C14778" s="1">
        <v>0.011</v>
      </c>
    </row>
    <row r="14779">
      <c r="A14779" s="1" t="s">
        <v>14947</v>
      </c>
      <c r="B14779" s="1">
        <v>2.0</v>
      </c>
      <c r="C14779" s="1">
        <v>0.011</v>
      </c>
    </row>
    <row r="14780">
      <c r="A14780" s="1" t="s">
        <v>14948</v>
      </c>
      <c r="B14780" s="1">
        <v>2.0</v>
      </c>
      <c r="C14780" s="1">
        <v>0.011</v>
      </c>
    </row>
    <row r="14781">
      <c r="A14781" s="1" t="s">
        <v>14949</v>
      </c>
      <c r="B14781" s="1">
        <v>2.0</v>
      </c>
      <c r="C14781" s="1">
        <v>0.011</v>
      </c>
    </row>
    <row r="14782">
      <c r="A14782" s="1" t="s">
        <v>14950</v>
      </c>
      <c r="B14782" s="1">
        <v>2.0</v>
      </c>
      <c r="C14782" s="1">
        <v>0.011</v>
      </c>
    </row>
    <row r="14783">
      <c r="A14783" s="1" t="s">
        <v>14951</v>
      </c>
      <c r="B14783" s="1">
        <v>2.0</v>
      </c>
      <c r="C14783" s="1">
        <v>0.011</v>
      </c>
    </row>
    <row r="14784">
      <c r="A14784" s="1" t="s">
        <v>14952</v>
      </c>
      <c r="B14784" s="1">
        <v>2.0</v>
      </c>
      <c r="C14784" s="1">
        <v>0.011</v>
      </c>
    </row>
    <row r="14785">
      <c r="A14785" s="1" t="s">
        <v>14953</v>
      </c>
      <c r="B14785" s="1">
        <v>2.0</v>
      </c>
      <c r="C14785" s="1">
        <v>0.011</v>
      </c>
    </row>
    <row r="14786">
      <c r="A14786" s="1" t="s">
        <v>14954</v>
      </c>
      <c r="B14786" s="1">
        <v>2.0</v>
      </c>
      <c r="C14786" s="1">
        <v>0.011</v>
      </c>
    </row>
    <row r="14787">
      <c r="A14787" s="1" t="s">
        <v>14955</v>
      </c>
      <c r="B14787" s="1">
        <v>2.0</v>
      </c>
      <c r="C14787" s="1">
        <v>0.011</v>
      </c>
    </row>
    <row r="14788">
      <c r="A14788" s="1" t="s">
        <v>14956</v>
      </c>
      <c r="B14788" s="1">
        <v>2.0</v>
      </c>
      <c r="C14788" s="1">
        <v>0.011</v>
      </c>
    </row>
    <row r="14789">
      <c r="A14789" s="1" t="s">
        <v>14957</v>
      </c>
      <c r="B14789" s="1">
        <v>2.0</v>
      </c>
      <c r="C14789" s="1">
        <v>0.011</v>
      </c>
    </row>
    <row r="14790">
      <c r="A14790" s="1" t="s">
        <v>14958</v>
      </c>
      <c r="B14790" s="1">
        <v>2.0</v>
      </c>
      <c r="C14790" s="1">
        <v>0.011</v>
      </c>
    </row>
    <row r="14791">
      <c r="A14791" s="1" t="s">
        <v>14959</v>
      </c>
      <c r="B14791" s="1">
        <v>2.0</v>
      </c>
      <c r="C14791" s="1">
        <v>0.011</v>
      </c>
    </row>
    <row r="14792">
      <c r="A14792" s="1" t="s">
        <v>14960</v>
      </c>
      <c r="B14792" s="1">
        <v>2.0</v>
      </c>
      <c r="C14792" s="1">
        <v>0.011</v>
      </c>
    </row>
    <row r="14793">
      <c r="A14793" s="1" t="s">
        <v>14961</v>
      </c>
      <c r="B14793" s="1">
        <v>2.0</v>
      </c>
      <c r="C14793" s="1">
        <v>0.011</v>
      </c>
    </row>
    <row r="14794">
      <c r="A14794" s="1" t="s">
        <v>14962</v>
      </c>
      <c r="B14794" s="1">
        <v>2.0</v>
      </c>
      <c r="C14794" s="1">
        <v>0.011</v>
      </c>
    </row>
    <row r="14795">
      <c r="A14795" s="1" t="s">
        <v>14963</v>
      </c>
      <c r="B14795" s="1">
        <v>2.0</v>
      </c>
      <c r="C14795" s="1">
        <v>0.011</v>
      </c>
    </row>
    <row r="14796">
      <c r="A14796" s="1" t="s">
        <v>14964</v>
      </c>
      <c r="B14796" s="1">
        <v>2.0</v>
      </c>
      <c r="C14796" s="1">
        <v>0.011</v>
      </c>
    </row>
    <row r="14797">
      <c r="A14797" s="1" t="s">
        <v>14965</v>
      </c>
      <c r="B14797" s="1">
        <v>2.0</v>
      </c>
      <c r="C14797" s="1">
        <v>0.011</v>
      </c>
    </row>
    <row r="14798">
      <c r="A14798" s="1" t="s">
        <v>14966</v>
      </c>
      <c r="B14798" s="1">
        <v>2.0</v>
      </c>
      <c r="C14798" s="1">
        <v>0.011</v>
      </c>
    </row>
    <row r="14799">
      <c r="A14799" s="1" t="s">
        <v>14967</v>
      </c>
      <c r="B14799" s="1">
        <v>2.0</v>
      </c>
      <c r="C14799" s="1">
        <v>0.011</v>
      </c>
    </row>
    <row r="14800">
      <c r="A14800" s="1" t="s">
        <v>14968</v>
      </c>
      <c r="B14800" s="1">
        <v>2.0</v>
      </c>
      <c r="C14800" s="1">
        <v>0.011</v>
      </c>
    </row>
    <row r="14801">
      <c r="A14801" s="1" t="s">
        <v>14969</v>
      </c>
      <c r="B14801" s="1">
        <v>2.0</v>
      </c>
      <c r="C14801" s="1">
        <v>0.011</v>
      </c>
    </row>
    <row r="14802">
      <c r="A14802" s="1" t="s">
        <v>14970</v>
      </c>
      <c r="B14802" s="1">
        <v>2.0</v>
      </c>
      <c r="C14802" s="1">
        <v>0.011</v>
      </c>
    </row>
    <row r="14803">
      <c r="A14803" s="1" t="s">
        <v>14971</v>
      </c>
      <c r="B14803" s="1">
        <v>2.0</v>
      </c>
      <c r="C14803" s="1">
        <v>0.011</v>
      </c>
    </row>
    <row r="14804">
      <c r="A14804" s="1" t="s">
        <v>14972</v>
      </c>
      <c r="B14804" s="1">
        <v>2.0</v>
      </c>
      <c r="C14804" s="1">
        <v>0.011</v>
      </c>
    </row>
    <row r="14805">
      <c r="A14805" s="1" t="s">
        <v>14973</v>
      </c>
      <c r="B14805" s="1">
        <v>2.0</v>
      </c>
      <c r="C14805" s="1">
        <v>0.011</v>
      </c>
    </row>
    <row r="14806">
      <c r="A14806" s="1" t="s">
        <v>14974</v>
      </c>
      <c r="B14806" s="1">
        <v>2.0</v>
      </c>
      <c r="C14806" s="1">
        <v>0.011</v>
      </c>
    </row>
    <row r="14807">
      <c r="A14807" s="1" t="s">
        <v>14975</v>
      </c>
      <c r="B14807" s="1">
        <v>2.0</v>
      </c>
      <c r="C14807" s="1">
        <v>0.011</v>
      </c>
    </row>
    <row r="14808">
      <c r="A14808" s="1" t="s">
        <v>14976</v>
      </c>
      <c r="B14808" s="1">
        <v>2.0</v>
      </c>
      <c r="C14808" s="1">
        <v>0.011</v>
      </c>
    </row>
    <row r="14809">
      <c r="A14809" s="1" t="s">
        <v>14977</v>
      </c>
      <c r="B14809" s="1">
        <v>2.0</v>
      </c>
      <c r="C14809" s="1">
        <v>0.011</v>
      </c>
    </row>
    <row r="14810">
      <c r="A14810" s="1" t="s">
        <v>14978</v>
      </c>
      <c r="B14810" s="1">
        <v>2.0</v>
      </c>
      <c r="C14810" s="1">
        <v>0.011</v>
      </c>
    </row>
    <row r="14811">
      <c r="A14811" s="1" t="s">
        <v>14979</v>
      </c>
      <c r="B14811" s="1">
        <v>2.0</v>
      </c>
      <c r="C14811" s="1">
        <v>0.011</v>
      </c>
    </row>
    <row r="14812">
      <c r="A14812" s="1" t="s">
        <v>14980</v>
      </c>
      <c r="B14812" s="1">
        <v>2.0</v>
      </c>
      <c r="C14812" s="1">
        <v>0.011</v>
      </c>
    </row>
    <row r="14813">
      <c r="A14813" s="1" t="s">
        <v>14981</v>
      </c>
      <c r="B14813" s="1">
        <v>2.0</v>
      </c>
      <c r="C14813" s="1">
        <v>0.011</v>
      </c>
    </row>
    <row r="14814">
      <c r="A14814" s="1" t="s">
        <v>14982</v>
      </c>
      <c r="B14814" s="1">
        <v>2.0</v>
      </c>
      <c r="C14814" s="1">
        <v>0.011</v>
      </c>
    </row>
    <row r="14815">
      <c r="A14815" s="1" t="s">
        <v>14983</v>
      </c>
      <c r="B14815" s="1">
        <v>2.0</v>
      </c>
      <c r="C14815" s="1">
        <v>0.011</v>
      </c>
    </row>
    <row r="14816">
      <c r="A14816" s="1" t="s">
        <v>14984</v>
      </c>
      <c r="B14816" s="1">
        <v>2.0</v>
      </c>
      <c r="C14816" s="1">
        <v>0.011</v>
      </c>
    </row>
    <row r="14817">
      <c r="A14817" s="1" t="s">
        <v>14985</v>
      </c>
      <c r="B14817" s="1">
        <v>2.0</v>
      </c>
      <c r="C14817" s="1">
        <v>0.011</v>
      </c>
    </row>
    <row r="14818">
      <c r="A14818" s="1" t="s">
        <v>14986</v>
      </c>
      <c r="B14818" s="1">
        <v>2.0</v>
      </c>
      <c r="C14818" s="1">
        <v>0.011</v>
      </c>
    </row>
    <row r="14819">
      <c r="A14819" s="1" t="s">
        <v>14987</v>
      </c>
      <c r="B14819" s="1">
        <v>2.0</v>
      </c>
      <c r="C14819" s="1">
        <v>0.011</v>
      </c>
    </row>
    <row r="14820">
      <c r="A14820" s="1" t="s">
        <v>14988</v>
      </c>
      <c r="B14820" s="1">
        <v>2.0</v>
      </c>
      <c r="C14820" s="1">
        <v>0.011</v>
      </c>
    </row>
    <row r="14821">
      <c r="A14821" s="1" t="s">
        <v>14989</v>
      </c>
      <c r="B14821" s="1">
        <v>2.0</v>
      </c>
      <c r="C14821" s="1">
        <v>0.011</v>
      </c>
    </row>
    <row r="14822">
      <c r="A14822" s="1" t="s">
        <v>14990</v>
      </c>
      <c r="B14822" s="1">
        <v>2.0</v>
      </c>
      <c r="C14822" s="1">
        <v>0.011</v>
      </c>
    </row>
    <row r="14823">
      <c r="A14823" s="1" t="s">
        <v>14991</v>
      </c>
      <c r="B14823" s="1">
        <v>2.0</v>
      </c>
      <c r="C14823" s="1">
        <v>0.011</v>
      </c>
    </row>
    <row r="14824">
      <c r="A14824" s="1" t="s">
        <v>14992</v>
      </c>
      <c r="B14824" s="1">
        <v>2.0</v>
      </c>
      <c r="C14824" s="1">
        <v>0.011</v>
      </c>
    </row>
    <row r="14825">
      <c r="A14825" s="1" t="s">
        <v>14993</v>
      </c>
      <c r="B14825" s="1">
        <v>2.0</v>
      </c>
      <c r="C14825" s="1">
        <v>0.011</v>
      </c>
    </row>
    <row r="14826">
      <c r="A14826" s="1" t="s">
        <v>14994</v>
      </c>
      <c r="B14826" s="1">
        <v>2.0</v>
      </c>
      <c r="C14826" s="1">
        <v>0.011</v>
      </c>
    </row>
    <row r="14827">
      <c r="A14827" s="1" t="s">
        <v>14995</v>
      </c>
      <c r="B14827" s="1">
        <v>2.0</v>
      </c>
      <c r="C14827" s="1">
        <v>0.011</v>
      </c>
    </row>
    <row r="14828">
      <c r="A14828" s="1" t="s">
        <v>14996</v>
      </c>
      <c r="B14828" s="1">
        <v>2.0</v>
      </c>
      <c r="C14828" s="1">
        <v>0.011</v>
      </c>
    </row>
    <row r="14829">
      <c r="A14829" s="1" t="s">
        <v>14997</v>
      </c>
      <c r="B14829" s="1">
        <v>2.0</v>
      </c>
      <c r="C14829" s="1">
        <v>0.011</v>
      </c>
    </row>
    <row r="14830">
      <c r="A14830" s="1" t="s">
        <v>14998</v>
      </c>
      <c r="B14830" s="1">
        <v>2.0</v>
      </c>
      <c r="C14830" s="1">
        <v>0.011</v>
      </c>
    </row>
    <row r="14831">
      <c r="A14831" s="1" t="s">
        <v>14999</v>
      </c>
      <c r="B14831" s="1">
        <v>2.0</v>
      </c>
      <c r="C14831" s="1">
        <v>0.011</v>
      </c>
    </row>
    <row r="14832">
      <c r="A14832" s="1" t="s">
        <v>15000</v>
      </c>
      <c r="B14832" s="1">
        <v>2.0</v>
      </c>
      <c r="C14832" s="1">
        <v>0.011</v>
      </c>
    </row>
    <row r="14833">
      <c r="A14833" s="1" t="s">
        <v>15001</v>
      </c>
      <c r="B14833" s="1">
        <v>2.0</v>
      </c>
      <c r="C14833" s="1">
        <v>0.011</v>
      </c>
    </row>
    <row r="14834">
      <c r="A14834" s="1" t="s">
        <v>15002</v>
      </c>
      <c r="B14834" s="1">
        <v>2.0</v>
      </c>
      <c r="C14834" s="1">
        <v>0.011</v>
      </c>
    </row>
    <row r="14835">
      <c r="A14835" s="1" t="s">
        <v>15003</v>
      </c>
      <c r="B14835" s="1">
        <v>2.0</v>
      </c>
      <c r="C14835" s="1">
        <v>0.011</v>
      </c>
    </row>
    <row r="14836">
      <c r="A14836" s="1" t="s">
        <v>15004</v>
      </c>
      <c r="B14836" s="1">
        <v>2.0</v>
      </c>
      <c r="C14836" s="1">
        <v>0.011</v>
      </c>
    </row>
    <row r="14837">
      <c r="A14837" s="1" t="s">
        <v>15005</v>
      </c>
      <c r="B14837" s="1">
        <v>2.0</v>
      </c>
      <c r="C14837" s="1">
        <v>0.011</v>
      </c>
    </row>
    <row r="14838">
      <c r="A14838" s="1" t="s">
        <v>15006</v>
      </c>
      <c r="B14838" s="1">
        <v>2.0</v>
      </c>
      <c r="C14838" s="1">
        <v>0.011</v>
      </c>
    </row>
    <row r="14839">
      <c r="A14839" s="1" t="s">
        <v>15007</v>
      </c>
      <c r="B14839" s="1">
        <v>2.0</v>
      </c>
      <c r="C14839" s="1">
        <v>0.011</v>
      </c>
    </row>
    <row r="14840">
      <c r="A14840" s="1" t="s">
        <v>15008</v>
      </c>
      <c r="B14840" s="1">
        <v>2.0</v>
      </c>
      <c r="C14840" s="1">
        <v>0.011</v>
      </c>
    </row>
    <row r="14841">
      <c r="A14841" s="1" t="s">
        <v>15009</v>
      </c>
      <c r="B14841" s="1">
        <v>2.0</v>
      </c>
      <c r="C14841" s="1">
        <v>0.011</v>
      </c>
    </row>
    <row r="14842">
      <c r="A14842" s="1" t="s">
        <v>15010</v>
      </c>
      <c r="B14842" s="1">
        <v>2.0</v>
      </c>
      <c r="C14842" s="1">
        <v>0.011</v>
      </c>
    </row>
    <row r="14843">
      <c r="A14843" s="1" t="s">
        <v>15011</v>
      </c>
      <c r="B14843" s="1">
        <v>2.0</v>
      </c>
      <c r="C14843" s="1">
        <v>0.011</v>
      </c>
    </row>
    <row r="14844">
      <c r="A14844" s="1" t="s">
        <v>15012</v>
      </c>
      <c r="B14844" s="1">
        <v>2.0</v>
      </c>
      <c r="C14844" s="1">
        <v>0.011</v>
      </c>
    </row>
    <row r="14845">
      <c r="A14845" s="1" t="s">
        <v>15013</v>
      </c>
      <c r="B14845" s="1">
        <v>2.0</v>
      </c>
      <c r="C14845" s="1">
        <v>0.011</v>
      </c>
    </row>
    <row r="14846">
      <c r="A14846" s="1" t="s">
        <v>15014</v>
      </c>
      <c r="B14846" s="1">
        <v>2.0</v>
      </c>
      <c r="C14846" s="1">
        <v>0.011</v>
      </c>
    </row>
    <row r="14847">
      <c r="A14847" s="1" t="s">
        <v>15015</v>
      </c>
      <c r="B14847" s="1">
        <v>2.0</v>
      </c>
      <c r="C14847" s="1">
        <v>0.011</v>
      </c>
    </row>
    <row r="14848">
      <c r="A14848" s="1" t="s">
        <v>15016</v>
      </c>
      <c r="B14848" s="1">
        <v>2.0</v>
      </c>
      <c r="C14848" s="1">
        <v>0.011</v>
      </c>
    </row>
    <row r="14849">
      <c r="A14849" s="1" t="s">
        <v>15017</v>
      </c>
      <c r="B14849" s="1">
        <v>2.0</v>
      </c>
      <c r="C14849" s="1">
        <v>0.011</v>
      </c>
    </row>
    <row r="14850">
      <c r="A14850" s="1" t="s">
        <v>15018</v>
      </c>
      <c r="B14850" s="1">
        <v>2.0</v>
      </c>
      <c r="C14850" s="1">
        <v>0.011</v>
      </c>
    </row>
    <row r="14851">
      <c r="A14851" s="1" t="s">
        <v>15019</v>
      </c>
      <c r="B14851" s="1">
        <v>2.0</v>
      </c>
      <c r="C14851" s="1">
        <v>0.011</v>
      </c>
    </row>
    <row r="14852">
      <c r="A14852" s="1" t="s">
        <v>15020</v>
      </c>
      <c r="B14852" s="1">
        <v>2.0</v>
      </c>
      <c r="C14852" s="1">
        <v>0.011</v>
      </c>
    </row>
    <row r="14853">
      <c r="A14853" s="1" t="s">
        <v>15021</v>
      </c>
      <c r="B14853" s="1">
        <v>2.0</v>
      </c>
      <c r="C14853" s="1">
        <v>0.011</v>
      </c>
    </row>
    <row r="14854">
      <c r="A14854" s="1" t="s">
        <v>15022</v>
      </c>
      <c r="B14854" s="1">
        <v>2.0</v>
      </c>
      <c r="C14854" s="1">
        <v>0.011</v>
      </c>
    </row>
    <row r="14855">
      <c r="A14855" s="1" t="s">
        <v>15023</v>
      </c>
      <c r="B14855" s="1">
        <v>2.0</v>
      </c>
      <c r="C14855" s="1">
        <v>0.011</v>
      </c>
    </row>
    <row r="14856">
      <c r="A14856" s="1" t="s">
        <v>15024</v>
      </c>
      <c r="B14856" s="1">
        <v>2.0</v>
      </c>
      <c r="C14856" s="1">
        <v>0.011</v>
      </c>
    </row>
    <row r="14857">
      <c r="A14857" s="1" t="s">
        <v>15025</v>
      </c>
      <c r="B14857" s="1">
        <v>2.0</v>
      </c>
      <c r="C14857" s="1">
        <v>0.011</v>
      </c>
    </row>
    <row r="14858">
      <c r="A14858" s="1" t="s">
        <v>15026</v>
      </c>
      <c r="B14858" s="1">
        <v>2.0</v>
      </c>
      <c r="C14858" s="1">
        <v>0.011</v>
      </c>
    </row>
    <row r="14859">
      <c r="A14859" s="1" t="s">
        <v>15027</v>
      </c>
      <c r="B14859" s="1">
        <v>2.0</v>
      </c>
      <c r="C14859" s="1">
        <v>0.011</v>
      </c>
    </row>
    <row r="14860">
      <c r="A14860" s="1" t="s">
        <v>15028</v>
      </c>
      <c r="B14860" s="1">
        <v>2.0</v>
      </c>
      <c r="C14860" s="1">
        <v>0.011</v>
      </c>
    </row>
    <row r="14861">
      <c r="A14861" s="1" t="s">
        <v>15029</v>
      </c>
      <c r="B14861" s="1">
        <v>2.0</v>
      </c>
      <c r="C14861" s="1">
        <v>0.011</v>
      </c>
    </row>
    <row r="14862">
      <c r="A14862" s="1" t="s">
        <v>15030</v>
      </c>
      <c r="B14862" s="1">
        <v>2.0</v>
      </c>
      <c r="C14862" s="1">
        <v>0.011</v>
      </c>
    </row>
    <row r="14863">
      <c r="A14863" s="1" t="s">
        <v>15031</v>
      </c>
      <c r="B14863" s="1">
        <v>2.0</v>
      </c>
      <c r="C14863" s="1">
        <v>0.011</v>
      </c>
    </row>
    <row r="14864">
      <c r="A14864" s="1" t="s">
        <v>15032</v>
      </c>
      <c r="B14864" s="1">
        <v>2.0</v>
      </c>
      <c r="C14864" s="1">
        <v>0.011</v>
      </c>
    </row>
    <row r="14865">
      <c r="A14865" s="1" t="s">
        <v>15033</v>
      </c>
      <c r="B14865" s="1">
        <v>2.0</v>
      </c>
      <c r="C14865" s="1">
        <v>0.011</v>
      </c>
    </row>
    <row r="14866">
      <c r="A14866" s="1" t="s">
        <v>15034</v>
      </c>
      <c r="B14866" s="1">
        <v>2.0</v>
      </c>
      <c r="C14866" s="1">
        <v>0.011</v>
      </c>
    </row>
    <row r="14867">
      <c r="A14867" s="1" t="s">
        <v>15035</v>
      </c>
      <c r="B14867" s="1">
        <v>2.0</v>
      </c>
      <c r="C14867" s="1">
        <v>0.011</v>
      </c>
    </row>
    <row r="14868">
      <c r="A14868" s="1" t="s">
        <v>15036</v>
      </c>
      <c r="B14868" s="1">
        <v>2.0</v>
      </c>
      <c r="C14868" s="1">
        <v>0.011</v>
      </c>
    </row>
    <row r="14869">
      <c r="A14869" s="1" t="s">
        <v>15037</v>
      </c>
      <c r="B14869" s="1">
        <v>2.0</v>
      </c>
      <c r="C14869" s="1">
        <v>0.011</v>
      </c>
    </row>
    <row r="14870">
      <c r="A14870" s="1" t="s">
        <v>15038</v>
      </c>
      <c r="B14870" s="1">
        <v>2.0</v>
      </c>
      <c r="C14870" s="1">
        <v>0.011</v>
      </c>
    </row>
    <row r="14871">
      <c r="A14871" s="1" t="s">
        <v>15039</v>
      </c>
      <c r="B14871" s="1">
        <v>2.0</v>
      </c>
      <c r="C14871" s="1">
        <v>0.011</v>
      </c>
    </row>
    <row r="14872">
      <c r="A14872" s="1" t="s">
        <v>15040</v>
      </c>
      <c r="B14872" s="1">
        <v>2.0</v>
      </c>
      <c r="C14872" s="1">
        <v>0.011</v>
      </c>
    </row>
    <row r="14873">
      <c r="A14873" s="1" t="s">
        <v>15041</v>
      </c>
      <c r="B14873" s="1">
        <v>2.0</v>
      </c>
      <c r="C14873" s="1">
        <v>0.011</v>
      </c>
    </row>
    <row r="14874">
      <c r="A14874" s="1" t="s">
        <v>15042</v>
      </c>
      <c r="B14874" s="1">
        <v>2.0</v>
      </c>
      <c r="C14874" s="1">
        <v>0.011</v>
      </c>
    </row>
    <row r="14875">
      <c r="A14875" s="1" t="s">
        <v>15043</v>
      </c>
      <c r="B14875" s="1">
        <v>2.0</v>
      </c>
      <c r="C14875" s="1">
        <v>0.011</v>
      </c>
    </row>
    <row r="14876">
      <c r="A14876" s="1" t="s">
        <v>15044</v>
      </c>
      <c r="B14876" s="1">
        <v>2.0</v>
      </c>
      <c r="C14876" s="1">
        <v>0.011</v>
      </c>
    </row>
    <row r="14877">
      <c r="A14877" s="1" t="s">
        <v>15045</v>
      </c>
      <c r="B14877" s="1">
        <v>2.0</v>
      </c>
      <c r="C14877" s="1">
        <v>0.011</v>
      </c>
    </row>
    <row r="14878">
      <c r="A14878" s="1" t="s">
        <v>15046</v>
      </c>
      <c r="B14878" s="1">
        <v>2.0</v>
      </c>
      <c r="C14878" s="1">
        <v>0.011</v>
      </c>
    </row>
    <row r="14879">
      <c r="A14879" s="1" t="s">
        <v>15047</v>
      </c>
      <c r="B14879" s="1">
        <v>2.0</v>
      </c>
      <c r="C14879" s="1">
        <v>0.011</v>
      </c>
    </row>
    <row r="14880">
      <c r="A14880" s="1" t="s">
        <v>15048</v>
      </c>
      <c r="B14880" s="1">
        <v>2.0</v>
      </c>
      <c r="C14880" s="1">
        <v>0.011</v>
      </c>
    </row>
    <row r="14881">
      <c r="A14881" s="1" t="s">
        <v>15049</v>
      </c>
      <c r="B14881" s="1">
        <v>2.0</v>
      </c>
      <c r="C14881" s="1">
        <v>0.011</v>
      </c>
    </row>
    <row r="14882">
      <c r="A14882" s="1" t="s">
        <v>15050</v>
      </c>
      <c r="B14882" s="1">
        <v>2.0</v>
      </c>
      <c r="C14882" s="1">
        <v>0.011</v>
      </c>
    </row>
    <row r="14883">
      <c r="A14883" s="1" t="s">
        <v>15051</v>
      </c>
      <c r="B14883" s="1">
        <v>2.0</v>
      </c>
      <c r="C14883" s="1">
        <v>0.011</v>
      </c>
    </row>
    <row r="14884">
      <c r="A14884" s="1" t="s">
        <v>15052</v>
      </c>
      <c r="B14884" s="1">
        <v>2.0</v>
      </c>
      <c r="C14884" s="1">
        <v>0.011</v>
      </c>
    </row>
    <row r="14885">
      <c r="A14885" s="1" t="s">
        <v>15053</v>
      </c>
      <c r="B14885" s="1">
        <v>2.0</v>
      </c>
      <c r="C14885" s="1">
        <v>0.011</v>
      </c>
    </row>
    <row r="14886">
      <c r="A14886" s="1" t="s">
        <v>15054</v>
      </c>
      <c r="B14886" s="1">
        <v>2.0</v>
      </c>
      <c r="C14886" s="1">
        <v>0.011</v>
      </c>
    </row>
    <row r="14887">
      <c r="A14887" s="1" t="s">
        <v>15055</v>
      </c>
      <c r="B14887" s="1">
        <v>2.0</v>
      </c>
      <c r="C14887" s="1">
        <v>0.011</v>
      </c>
    </row>
    <row r="14888">
      <c r="A14888" s="1" t="s">
        <v>15056</v>
      </c>
      <c r="B14888" s="1">
        <v>2.0</v>
      </c>
      <c r="C14888" s="1">
        <v>0.011</v>
      </c>
    </row>
    <row r="14889">
      <c r="A14889" s="1" t="s">
        <v>15057</v>
      </c>
      <c r="B14889" s="1">
        <v>2.0</v>
      </c>
      <c r="C14889" s="1">
        <v>0.011</v>
      </c>
    </row>
    <row r="14890">
      <c r="A14890" s="1" t="s">
        <v>15058</v>
      </c>
      <c r="B14890" s="1">
        <v>2.0</v>
      </c>
      <c r="C14890" s="1">
        <v>0.011</v>
      </c>
    </row>
    <row r="14891">
      <c r="A14891" s="1" t="s">
        <v>15059</v>
      </c>
      <c r="B14891" s="1">
        <v>2.0</v>
      </c>
      <c r="C14891" s="1">
        <v>0.011</v>
      </c>
    </row>
    <row r="14892">
      <c r="A14892" s="1" t="s">
        <v>15060</v>
      </c>
      <c r="B14892" s="1">
        <v>2.0</v>
      </c>
      <c r="C14892" s="1">
        <v>0.011</v>
      </c>
    </row>
    <row r="14893">
      <c r="A14893" s="1" t="s">
        <v>15061</v>
      </c>
      <c r="B14893" s="1">
        <v>2.0</v>
      </c>
      <c r="C14893" s="1">
        <v>0.011</v>
      </c>
    </row>
    <row r="14894">
      <c r="A14894" s="1" t="s">
        <v>15062</v>
      </c>
      <c r="B14894" s="1">
        <v>2.0</v>
      </c>
      <c r="C14894" s="1">
        <v>0.011</v>
      </c>
    </row>
    <row r="14895">
      <c r="A14895" s="1" t="s">
        <v>15063</v>
      </c>
      <c r="B14895" s="1">
        <v>2.0</v>
      </c>
      <c r="C14895" s="1">
        <v>0.011</v>
      </c>
    </row>
    <row r="14896">
      <c r="A14896" s="1" t="s">
        <v>15064</v>
      </c>
      <c r="B14896" s="1">
        <v>2.0</v>
      </c>
      <c r="C14896" s="1">
        <v>0.011</v>
      </c>
    </row>
    <row r="14897">
      <c r="A14897" s="1" t="s">
        <v>15065</v>
      </c>
      <c r="B14897" s="1">
        <v>2.0</v>
      </c>
      <c r="C14897" s="1">
        <v>0.011</v>
      </c>
    </row>
    <row r="14898">
      <c r="A14898" s="1" t="s">
        <v>15066</v>
      </c>
      <c r="B14898" s="1">
        <v>2.0</v>
      </c>
      <c r="C14898" s="1">
        <v>0.011</v>
      </c>
    </row>
    <row r="14899">
      <c r="A14899" s="1" t="s">
        <v>15067</v>
      </c>
      <c r="B14899" s="1">
        <v>2.0</v>
      </c>
      <c r="C14899" s="1">
        <v>0.011</v>
      </c>
    </row>
    <row r="14900">
      <c r="A14900" s="1" t="s">
        <v>15068</v>
      </c>
      <c r="B14900" s="1">
        <v>2.0</v>
      </c>
      <c r="C14900" s="1">
        <v>0.011</v>
      </c>
    </row>
    <row r="14901">
      <c r="A14901" s="1" t="s">
        <v>15069</v>
      </c>
      <c r="B14901" s="1">
        <v>2.0</v>
      </c>
      <c r="C14901" s="1">
        <v>0.011</v>
      </c>
    </row>
    <row r="14902">
      <c r="A14902" s="1" t="s">
        <v>15070</v>
      </c>
      <c r="B14902" s="1">
        <v>2.0</v>
      </c>
      <c r="C14902" s="1">
        <v>0.011</v>
      </c>
    </row>
    <row r="14903">
      <c r="A14903" s="1" t="s">
        <v>15071</v>
      </c>
      <c r="B14903" s="1">
        <v>2.0</v>
      </c>
      <c r="C14903" s="1">
        <v>0.011</v>
      </c>
    </row>
    <row r="14904">
      <c r="A14904" s="1" t="s">
        <v>15072</v>
      </c>
      <c r="B14904" s="1">
        <v>2.0</v>
      </c>
      <c r="C14904" s="1">
        <v>0.011</v>
      </c>
    </row>
    <row r="14905">
      <c r="A14905" s="1" t="s">
        <v>15073</v>
      </c>
      <c r="B14905" s="1">
        <v>2.0</v>
      </c>
      <c r="C14905" s="1">
        <v>0.011</v>
      </c>
    </row>
    <row r="14906">
      <c r="A14906" s="1" t="s">
        <v>15074</v>
      </c>
      <c r="B14906" s="1">
        <v>2.0</v>
      </c>
      <c r="C14906" s="1">
        <v>0.011</v>
      </c>
    </row>
    <row r="14907">
      <c r="A14907" s="1" t="s">
        <v>15075</v>
      </c>
      <c r="B14907" s="1">
        <v>2.0</v>
      </c>
      <c r="C14907" s="1">
        <v>0.011</v>
      </c>
    </row>
    <row r="14908">
      <c r="A14908" s="1" t="s">
        <v>15076</v>
      </c>
      <c r="B14908" s="1">
        <v>2.0</v>
      </c>
      <c r="C14908" s="1">
        <v>0.011</v>
      </c>
    </row>
    <row r="14909">
      <c r="A14909" s="1" t="s">
        <v>15077</v>
      </c>
      <c r="B14909" s="1">
        <v>2.0</v>
      </c>
      <c r="C14909" s="1">
        <v>0.011</v>
      </c>
    </row>
    <row r="14910">
      <c r="A14910" s="1" t="s">
        <v>15078</v>
      </c>
      <c r="B14910" s="1">
        <v>2.0</v>
      </c>
      <c r="C14910" s="1">
        <v>0.011</v>
      </c>
    </row>
    <row r="14911">
      <c r="A14911" s="1" t="s">
        <v>15079</v>
      </c>
      <c r="B14911" s="1">
        <v>2.0</v>
      </c>
      <c r="C14911" s="1">
        <v>0.011</v>
      </c>
    </row>
    <row r="14912">
      <c r="A14912" s="1" t="s">
        <v>15080</v>
      </c>
      <c r="B14912" s="1">
        <v>2.0</v>
      </c>
      <c r="C14912" s="1">
        <v>0.011</v>
      </c>
    </row>
    <row r="14913">
      <c r="A14913" s="1" t="s">
        <v>15081</v>
      </c>
      <c r="B14913" s="1">
        <v>2.0</v>
      </c>
      <c r="C14913" s="1">
        <v>0.011</v>
      </c>
    </row>
    <row r="14914">
      <c r="A14914" s="1" t="s">
        <v>15082</v>
      </c>
      <c r="B14914" s="1">
        <v>2.0</v>
      </c>
      <c r="C14914" s="1">
        <v>0.011</v>
      </c>
    </row>
    <row r="14915">
      <c r="A14915" s="1" t="s">
        <v>15083</v>
      </c>
      <c r="B14915" s="1">
        <v>2.0</v>
      </c>
      <c r="C14915" s="1">
        <v>0.011</v>
      </c>
    </row>
    <row r="14916">
      <c r="A14916" s="1" t="s">
        <v>15084</v>
      </c>
      <c r="B14916" s="1">
        <v>2.0</v>
      </c>
      <c r="C14916" s="1">
        <v>0.011</v>
      </c>
    </row>
    <row r="14917">
      <c r="A14917" s="1" t="s">
        <v>15085</v>
      </c>
      <c r="B14917" s="1">
        <v>2.0</v>
      </c>
      <c r="C14917" s="1">
        <v>0.011</v>
      </c>
    </row>
    <row r="14918">
      <c r="A14918" s="1" t="s">
        <v>15086</v>
      </c>
      <c r="B14918" s="1">
        <v>2.0</v>
      </c>
      <c r="C14918" s="1">
        <v>0.011</v>
      </c>
    </row>
    <row r="14919">
      <c r="A14919" s="1" t="s">
        <v>15087</v>
      </c>
      <c r="B14919" s="1">
        <v>2.0</v>
      </c>
      <c r="C14919" s="1">
        <v>0.011</v>
      </c>
    </row>
    <row r="14920">
      <c r="A14920" s="1" t="s">
        <v>15088</v>
      </c>
      <c r="B14920" s="1">
        <v>2.0</v>
      </c>
      <c r="C14920" s="1">
        <v>0.011</v>
      </c>
    </row>
    <row r="14921">
      <c r="A14921" s="1" t="s">
        <v>15089</v>
      </c>
      <c r="B14921" s="1">
        <v>2.0</v>
      </c>
      <c r="C14921" s="1">
        <v>0.011</v>
      </c>
    </row>
    <row r="14922">
      <c r="A14922" s="1" t="s">
        <v>15090</v>
      </c>
      <c r="B14922" s="1">
        <v>2.0</v>
      </c>
      <c r="C14922" s="1">
        <v>0.011</v>
      </c>
    </row>
    <row r="14923">
      <c r="A14923" s="1" t="s">
        <v>15091</v>
      </c>
      <c r="B14923" s="1">
        <v>2.0</v>
      </c>
      <c r="C14923" s="1">
        <v>0.011</v>
      </c>
    </row>
    <row r="14924">
      <c r="A14924" s="1" t="s">
        <v>15092</v>
      </c>
      <c r="B14924" s="1">
        <v>2.0</v>
      </c>
      <c r="C14924" s="1">
        <v>0.011</v>
      </c>
    </row>
    <row r="14925">
      <c r="A14925" s="1" t="s">
        <v>15093</v>
      </c>
      <c r="B14925" s="1">
        <v>2.0</v>
      </c>
      <c r="C14925" s="1">
        <v>0.011</v>
      </c>
    </row>
    <row r="14926">
      <c r="A14926" s="1" t="s">
        <v>15094</v>
      </c>
      <c r="B14926" s="1">
        <v>2.0</v>
      </c>
      <c r="C14926" s="1">
        <v>0.011</v>
      </c>
    </row>
    <row r="14927">
      <c r="A14927" s="1" t="s">
        <v>15095</v>
      </c>
      <c r="B14927" s="1">
        <v>2.0</v>
      </c>
      <c r="C14927" s="1">
        <v>0.011</v>
      </c>
    </row>
    <row r="14928">
      <c r="A14928" s="1" t="s">
        <v>15096</v>
      </c>
      <c r="B14928" s="1">
        <v>2.0</v>
      </c>
      <c r="C14928" s="1">
        <v>0.011</v>
      </c>
    </row>
    <row r="14929">
      <c r="A14929" s="1" t="s">
        <v>15097</v>
      </c>
      <c r="B14929" s="1">
        <v>2.0</v>
      </c>
      <c r="C14929" s="1">
        <v>0.011</v>
      </c>
    </row>
    <row r="14930">
      <c r="A14930" s="1" t="s">
        <v>15098</v>
      </c>
      <c r="B14930" s="1">
        <v>2.0</v>
      </c>
      <c r="C14930" s="1">
        <v>0.011</v>
      </c>
    </row>
    <row r="14931">
      <c r="A14931" s="1" t="s">
        <v>15099</v>
      </c>
      <c r="B14931" s="1">
        <v>2.0</v>
      </c>
      <c r="C14931" s="1">
        <v>0.011</v>
      </c>
    </row>
    <row r="14932">
      <c r="A14932" s="1" t="s">
        <v>15100</v>
      </c>
      <c r="B14932" s="1">
        <v>2.0</v>
      </c>
      <c r="C14932" s="1">
        <v>0.011</v>
      </c>
    </row>
    <row r="14933">
      <c r="A14933" s="1" t="s">
        <v>15101</v>
      </c>
      <c r="B14933" s="1">
        <v>2.0</v>
      </c>
      <c r="C14933" s="1">
        <v>0.011</v>
      </c>
    </row>
    <row r="14934">
      <c r="A14934" s="1" t="s">
        <v>15102</v>
      </c>
      <c r="B14934" s="1">
        <v>2.0</v>
      </c>
      <c r="C14934" s="1">
        <v>0.011</v>
      </c>
    </row>
    <row r="14935">
      <c r="A14935" s="1" t="s">
        <v>15103</v>
      </c>
      <c r="B14935" s="1">
        <v>2.0</v>
      </c>
      <c r="C14935" s="1">
        <v>0.011</v>
      </c>
    </row>
    <row r="14936">
      <c r="A14936" s="1" t="s">
        <v>15104</v>
      </c>
      <c r="B14936" s="1">
        <v>2.0</v>
      </c>
      <c r="C14936" s="1">
        <v>0.011</v>
      </c>
    </row>
    <row r="14937">
      <c r="A14937" s="1" t="s">
        <v>15105</v>
      </c>
      <c r="B14937" s="1">
        <v>2.0</v>
      </c>
      <c r="C14937" s="1">
        <v>0.011</v>
      </c>
    </row>
    <row r="14938">
      <c r="A14938" s="1" t="s">
        <v>15106</v>
      </c>
      <c r="B14938" s="1">
        <v>2.0</v>
      </c>
      <c r="C14938" s="1">
        <v>0.011</v>
      </c>
    </row>
    <row r="14939">
      <c r="A14939" s="1" t="s">
        <v>15107</v>
      </c>
      <c r="B14939" s="1">
        <v>2.0</v>
      </c>
      <c r="C14939" s="1">
        <v>0.011</v>
      </c>
    </row>
    <row r="14940">
      <c r="A14940" s="1" t="s">
        <v>15108</v>
      </c>
      <c r="B14940" s="1">
        <v>2.0</v>
      </c>
      <c r="C14940" s="1">
        <v>0.011</v>
      </c>
    </row>
    <row r="14941">
      <c r="A14941" s="1" t="s">
        <v>15109</v>
      </c>
      <c r="B14941" s="1">
        <v>2.0</v>
      </c>
      <c r="C14941" s="1">
        <v>0.011</v>
      </c>
    </row>
    <row r="14942">
      <c r="A14942" s="1" t="s">
        <v>15110</v>
      </c>
      <c r="B14942" s="1">
        <v>2.0</v>
      </c>
      <c r="C14942" s="1">
        <v>0.011</v>
      </c>
    </row>
    <row r="14943">
      <c r="A14943" s="1" t="s">
        <v>15111</v>
      </c>
      <c r="B14943" s="1">
        <v>2.0</v>
      </c>
      <c r="C14943" s="1">
        <v>0.011</v>
      </c>
    </row>
    <row r="14944">
      <c r="A14944" s="1" t="s">
        <v>15112</v>
      </c>
      <c r="B14944" s="1">
        <v>2.0</v>
      </c>
      <c r="C14944" s="1">
        <v>0.011</v>
      </c>
    </row>
    <row r="14945">
      <c r="A14945" s="1" t="s">
        <v>15113</v>
      </c>
      <c r="B14945" s="1">
        <v>2.0</v>
      </c>
      <c r="C14945" s="1">
        <v>0.011</v>
      </c>
    </row>
    <row r="14946">
      <c r="A14946" s="1" t="s">
        <v>15114</v>
      </c>
      <c r="B14946" s="1">
        <v>2.0</v>
      </c>
      <c r="C14946" s="1">
        <v>0.011</v>
      </c>
    </row>
    <row r="14947">
      <c r="A14947" s="1" t="s">
        <v>15115</v>
      </c>
      <c r="B14947" s="1">
        <v>2.0</v>
      </c>
      <c r="C14947" s="1">
        <v>0.011</v>
      </c>
    </row>
    <row r="14948">
      <c r="A14948" s="1" t="s">
        <v>15116</v>
      </c>
      <c r="B14948" s="1">
        <v>2.0</v>
      </c>
      <c r="C14948" s="1">
        <v>0.011</v>
      </c>
    </row>
    <row r="14949">
      <c r="A14949" s="1" t="s">
        <v>15117</v>
      </c>
      <c r="B14949" s="1">
        <v>2.0</v>
      </c>
      <c r="C14949" s="1">
        <v>0.011</v>
      </c>
    </row>
    <row r="14950">
      <c r="A14950" s="1" t="s">
        <v>15118</v>
      </c>
      <c r="B14950" s="1">
        <v>2.0</v>
      </c>
      <c r="C14950" s="1">
        <v>0.011</v>
      </c>
    </row>
    <row r="14951">
      <c r="A14951" s="1" t="s">
        <v>15119</v>
      </c>
      <c r="B14951" s="1">
        <v>2.0</v>
      </c>
      <c r="C14951" s="1">
        <v>0.011</v>
      </c>
    </row>
    <row r="14952">
      <c r="A14952" s="1" t="s">
        <v>15120</v>
      </c>
      <c r="B14952" s="1">
        <v>2.0</v>
      </c>
      <c r="C14952" s="1">
        <v>0.011</v>
      </c>
    </row>
    <row r="14953">
      <c r="A14953" s="1" t="s">
        <v>15121</v>
      </c>
      <c r="B14953" s="1">
        <v>2.0</v>
      </c>
      <c r="C14953" s="1">
        <v>0.011</v>
      </c>
    </row>
    <row r="14954">
      <c r="A14954" s="1" t="s">
        <v>15122</v>
      </c>
      <c r="B14954" s="1">
        <v>2.0</v>
      </c>
      <c r="C14954" s="1">
        <v>0.011</v>
      </c>
    </row>
    <row r="14955">
      <c r="A14955" s="1" t="s">
        <v>15123</v>
      </c>
      <c r="B14955" s="1">
        <v>2.0</v>
      </c>
      <c r="C14955" s="1">
        <v>0.011</v>
      </c>
    </row>
    <row r="14956">
      <c r="A14956" s="1" t="s">
        <v>15124</v>
      </c>
      <c r="B14956" s="1">
        <v>2.0</v>
      </c>
      <c r="C14956" s="1">
        <v>0.011</v>
      </c>
    </row>
    <row r="14957">
      <c r="A14957" s="1" t="s">
        <v>15125</v>
      </c>
      <c r="B14957" s="1">
        <v>2.0</v>
      </c>
      <c r="C14957" s="1">
        <v>0.011</v>
      </c>
    </row>
    <row r="14958">
      <c r="A14958" s="1" t="s">
        <v>15126</v>
      </c>
      <c r="B14958" s="1">
        <v>2.0</v>
      </c>
      <c r="C14958" s="1">
        <v>0.011</v>
      </c>
    </row>
    <row r="14959">
      <c r="A14959" s="1" t="s">
        <v>15127</v>
      </c>
      <c r="B14959" s="1">
        <v>2.0</v>
      </c>
      <c r="C14959" s="1">
        <v>0.011</v>
      </c>
    </row>
    <row r="14960">
      <c r="A14960" s="1" t="s">
        <v>15128</v>
      </c>
      <c r="B14960" s="1">
        <v>2.0</v>
      </c>
      <c r="C14960" s="1">
        <v>0.011</v>
      </c>
    </row>
    <row r="14961">
      <c r="A14961" s="1" t="s">
        <v>15129</v>
      </c>
      <c r="B14961" s="1">
        <v>2.0</v>
      </c>
      <c r="C14961" s="1">
        <v>0.011</v>
      </c>
    </row>
    <row r="14962">
      <c r="A14962" s="1" t="s">
        <v>15130</v>
      </c>
      <c r="B14962" s="1">
        <v>2.0</v>
      </c>
      <c r="C14962" s="1">
        <v>0.011</v>
      </c>
    </row>
    <row r="14963">
      <c r="A14963" s="1" t="s">
        <v>15131</v>
      </c>
      <c r="B14963" s="1">
        <v>2.0</v>
      </c>
      <c r="C14963" s="1">
        <v>0.011</v>
      </c>
    </row>
    <row r="14964">
      <c r="A14964" s="1" t="s">
        <v>15132</v>
      </c>
      <c r="B14964" s="1">
        <v>2.0</v>
      </c>
      <c r="C14964" s="1">
        <v>0.011</v>
      </c>
    </row>
    <row r="14965">
      <c r="A14965" s="1" t="s">
        <v>15133</v>
      </c>
      <c r="B14965" s="1">
        <v>2.0</v>
      </c>
      <c r="C14965" s="1">
        <v>0.011</v>
      </c>
    </row>
    <row r="14966">
      <c r="A14966" s="1" t="s">
        <v>15134</v>
      </c>
      <c r="B14966" s="1">
        <v>2.0</v>
      </c>
      <c r="C14966" s="1">
        <v>0.011</v>
      </c>
    </row>
    <row r="14967">
      <c r="A14967" s="1" t="s">
        <v>15135</v>
      </c>
      <c r="B14967" s="1">
        <v>2.0</v>
      </c>
      <c r="C14967" s="1">
        <v>0.011</v>
      </c>
    </row>
    <row r="14968">
      <c r="A14968" s="1" t="s">
        <v>15136</v>
      </c>
      <c r="B14968" s="1">
        <v>2.0</v>
      </c>
      <c r="C14968" s="1">
        <v>0.011</v>
      </c>
    </row>
    <row r="14969">
      <c r="A14969" s="1" t="s">
        <v>15137</v>
      </c>
      <c r="B14969" s="1">
        <v>2.0</v>
      </c>
      <c r="C14969" s="1">
        <v>0.011</v>
      </c>
    </row>
    <row r="14970">
      <c r="A14970" s="1" t="s">
        <v>15138</v>
      </c>
      <c r="B14970" s="1">
        <v>2.0</v>
      </c>
      <c r="C14970" s="1">
        <v>0.011</v>
      </c>
    </row>
    <row r="14971">
      <c r="A14971" s="1" t="s">
        <v>15139</v>
      </c>
      <c r="B14971" s="1">
        <v>2.0</v>
      </c>
      <c r="C14971" s="1">
        <v>0.011</v>
      </c>
    </row>
    <row r="14972">
      <c r="A14972" s="1" t="s">
        <v>15140</v>
      </c>
      <c r="B14972" s="1">
        <v>2.0</v>
      </c>
      <c r="C14972" s="1">
        <v>0.011</v>
      </c>
    </row>
    <row r="14973">
      <c r="A14973" s="1" t="s">
        <v>15141</v>
      </c>
      <c r="B14973" s="1">
        <v>2.0</v>
      </c>
      <c r="C14973" s="1">
        <v>0.011</v>
      </c>
    </row>
    <row r="14974">
      <c r="A14974" s="1" t="s">
        <v>15142</v>
      </c>
      <c r="B14974" s="1">
        <v>2.0</v>
      </c>
      <c r="C14974" s="1">
        <v>0.011</v>
      </c>
    </row>
    <row r="14975">
      <c r="A14975" s="1" t="s">
        <v>15143</v>
      </c>
      <c r="B14975" s="1">
        <v>2.0</v>
      </c>
      <c r="C14975" s="1">
        <v>0.011</v>
      </c>
    </row>
    <row r="14976">
      <c r="A14976" s="1" t="s">
        <v>15144</v>
      </c>
      <c r="B14976" s="1">
        <v>2.0</v>
      </c>
      <c r="C14976" s="1">
        <v>0.011</v>
      </c>
    </row>
    <row r="14977">
      <c r="A14977" s="1" t="s">
        <v>15145</v>
      </c>
      <c r="B14977" s="1">
        <v>2.0</v>
      </c>
      <c r="C14977" s="1">
        <v>0.011</v>
      </c>
    </row>
    <row r="14978">
      <c r="A14978" s="1" t="s">
        <v>15146</v>
      </c>
      <c r="B14978" s="1">
        <v>2.0</v>
      </c>
      <c r="C14978" s="1">
        <v>0.011</v>
      </c>
    </row>
    <row r="14979">
      <c r="A14979" s="1" t="s">
        <v>15147</v>
      </c>
      <c r="B14979" s="1">
        <v>2.0</v>
      </c>
      <c r="C14979" s="1">
        <v>0.011</v>
      </c>
    </row>
    <row r="14980">
      <c r="A14980" s="1" t="s">
        <v>15148</v>
      </c>
      <c r="B14980" s="1">
        <v>2.0</v>
      </c>
      <c r="C14980" s="1">
        <v>0.011</v>
      </c>
    </row>
    <row r="14981">
      <c r="A14981" s="1" t="s">
        <v>15149</v>
      </c>
      <c r="B14981" s="1">
        <v>2.0</v>
      </c>
      <c r="C14981" s="1">
        <v>0.011</v>
      </c>
    </row>
    <row r="14982">
      <c r="A14982" s="1" t="s">
        <v>15150</v>
      </c>
      <c r="B14982" s="1">
        <v>2.0</v>
      </c>
      <c r="C14982" s="1">
        <v>0.011</v>
      </c>
    </row>
    <row r="14983">
      <c r="A14983" s="1" t="s">
        <v>15151</v>
      </c>
      <c r="B14983" s="1">
        <v>2.0</v>
      </c>
      <c r="C14983" s="1">
        <v>0.011</v>
      </c>
    </row>
    <row r="14984">
      <c r="A14984" s="1" t="s">
        <v>15152</v>
      </c>
      <c r="B14984" s="1">
        <v>2.0</v>
      </c>
      <c r="C14984" s="1">
        <v>0.011</v>
      </c>
    </row>
    <row r="14985">
      <c r="A14985" s="1" t="s">
        <v>15153</v>
      </c>
      <c r="B14985" s="1">
        <v>2.0</v>
      </c>
      <c r="C14985" s="1">
        <v>0.011</v>
      </c>
    </row>
    <row r="14986">
      <c r="A14986" s="1" t="s">
        <v>15154</v>
      </c>
      <c r="B14986" s="1">
        <v>2.0</v>
      </c>
      <c r="C14986" s="1">
        <v>0.011</v>
      </c>
    </row>
    <row r="14987">
      <c r="A14987" s="1" t="s">
        <v>15155</v>
      </c>
      <c r="B14987" s="1">
        <v>2.0</v>
      </c>
      <c r="C14987" s="1">
        <v>0.011</v>
      </c>
    </row>
    <row r="14988">
      <c r="A14988" s="1" t="s">
        <v>15156</v>
      </c>
      <c r="B14988" s="1">
        <v>2.0</v>
      </c>
      <c r="C14988" s="1">
        <v>0.011</v>
      </c>
    </row>
    <row r="14989">
      <c r="A14989" s="1" t="s">
        <v>15157</v>
      </c>
      <c r="B14989" s="1">
        <v>2.0</v>
      </c>
      <c r="C14989" s="1">
        <v>0.011</v>
      </c>
    </row>
    <row r="14990">
      <c r="A14990" s="1" t="s">
        <v>15158</v>
      </c>
      <c r="B14990" s="1">
        <v>2.0</v>
      </c>
      <c r="C14990" s="1">
        <v>0.011</v>
      </c>
    </row>
    <row r="14991">
      <c r="A14991" s="1" t="s">
        <v>15159</v>
      </c>
      <c r="B14991" s="1">
        <v>2.0</v>
      </c>
      <c r="C14991" s="1">
        <v>0.011</v>
      </c>
    </row>
    <row r="14992">
      <c r="A14992" s="1" t="s">
        <v>15160</v>
      </c>
      <c r="B14992" s="1">
        <v>2.0</v>
      </c>
      <c r="C14992" s="1">
        <v>0.011</v>
      </c>
    </row>
    <row r="14993">
      <c r="A14993" s="1" t="s">
        <v>15161</v>
      </c>
      <c r="B14993" s="1">
        <v>2.0</v>
      </c>
      <c r="C14993" s="1">
        <v>0.011</v>
      </c>
    </row>
    <row r="14994">
      <c r="A14994" s="1" t="s">
        <v>15162</v>
      </c>
      <c r="B14994" s="1">
        <v>2.0</v>
      </c>
      <c r="C14994" s="1">
        <v>0.011</v>
      </c>
    </row>
    <row r="14995">
      <c r="A14995" s="1" t="s">
        <v>15163</v>
      </c>
      <c r="B14995" s="1">
        <v>2.0</v>
      </c>
      <c r="C14995" s="1">
        <v>0.011</v>
      </c>
    </row>
    <row r="14996">
      <c r="A14996" s="1" t="s">
        <v>15164</v>
      </c>
      <c r="B14996" s="1">
        <v>2.0</v>
      </c>
      <c r="C14996" s="1">
        <v>0.011</v>
      </c>
    </row>
    <row r="14997">
      <c r="A14997" s="1" t="s">
        <v>15165</v>
      </c>
      <c r="B14997" s="1">
        <v>2.0</v>
      </c>
      <c r="C14997" s="1">
        <v>0.011</v>
      </c>
    </row>
    <row r="14998">
      <c r="A14998" s="1" t="s">
        <v>15166</v>
      </c>
      <c r="B14998" s="1">
        <v>2.0</v>
      </c>
      <c r="C14998" s="1">
        <v>0.011</v>
      </c>
    </row>
    <row r="14999">
      <c r="A14999" s="1" t="s">
        <v>15167</v>
      </c>
      <c r="B14999" s="1">
        <v>2.0</v>
      </c>
      <c r="C14999" s="1">
        <v>0.011</v>
      </c>
    </row>
    <row r="15000">
      <c r="A15000" s="1" t="s">
        <v>15168</v>
      </c>
      <c r="B15000" s="1">
        <v>2.0</v>
      </c>
      <c r="C15000" s="1">
        <v>0.011</v>
      </c>
    </row>
    <row r="15001">
      <c r="A15001" s="1" t="s">
        <v>15169</v>
      </c>
      <c r="B15001" s="1">
        <v>2.0</v>
      </c>
      <c r="C15001" s="1">
        <v>0.011</v>
      </c>
    </row>
    <row r="15002">
      <c r="A15002" s="1" t="s">
        <v>15170</v>
      </c>
      <c r="B15002" s="1">
        <v>2.0</v>
      </c>
      <c r="C15002" s="1">
        <v>0.011</v>
      </c>
    </row>
    <row r="15003">
      <c r="A15003" s="1" t="s">
        <v>15171</v>
      </c>
      <c r="B15003" s="1">
        <v>2.0</v>
      </c>
      <c r="C15003" s="1">
        <v>0.011</v>
      </c>
    </row>
    <row r="15004">
      <c r="A15004" s="1" t="s">
        <v>15172</v>
      </c>
      <c r="B15004" s="1">
        <v>2.0</v>
      </c>
      <c r="C15004" s="1">
        <v>0.011</v>
      </c>
    </row>
    <row r="15005">
      <c r="A15005" s="1" t="s">
        <v>15173</v>
      </c>
      <c r="B15005" s="1">
        <v>2.0</v>
      </c>
      <c r="C15005" s="1">
        <v>0.011</v>
      </c>
    </row>
    <row r="15006">
      <c r="A15006" s="1" t="s">
        <v>15174</v>
      </c>
      <c r="B15006" s="1">
        <v>2.0</v>
      </c>
      <c r="C15006" s="1">
        <v>0.011</v>
      </c>
    </row>
    <row r="15007">
      <c r="A15007" s="1" t="s">
        <v>15175</v>
      </c>
      <c r="B15007" s="1">
        <v>2.0</v>
      </c>
      <c r="C15007" s="1">
        <v>0.011</v>
      </c>
    </row>
    <row r="15008">
      <c r="A15008" s="1" t="s">
        <v>15176</v>
      </c>
      <c r="B15008" s="1">
        <v>2.0</v>
      </c>
      <c r="C15008" s="1">
        <v>0.011</v>
      </c>
    </row>
    <row r="15009">
      <c r="A15009" s="1" t="s">
        <v>15177</v>
      </c>
      <c r="B15009" s="1">
        <v>2.0</v>
      </c>
      <c r="C15009" s="1">
        <v>0.011</v>
      </c>
    </row>
    <row r="15010">
      <c r="A15010" s="1" t="s">
        <v>15178</v>
      </c>
      <c r="B15010" s="1">
        <v>2.0</v>
      </c>
      <c r="C15010" s="1">
        <v>0.011</v>
      </c>
    </row>
    <row r="15011">
      <c r="A15011" s="1" t="s">
        <v>15179</v>
      </c>
      <c r="B15011" s="1">
        <v>2.0</v>
      </c>
      <c r="C15011" s="1">
        <v>0.011</v>
      </c>
    </row>
    <row r="15012">
      <c r="A15012" s="1" t="s">
        <v>15180</v>
      </c>
      <c r="B15012" s="1">
        <v>2.0</v>
      </c>
      <c r="C15012" s="1">
        <v>0.011</v>
      </c>
    </row>
    <row r="15013">
      <c r="A15013" s="1" t="s">
        <v>15181</v>
      </c>
      <c r="B15013" s="1">
        <v>2.0</v>
      </c>
      <c r="C15013" s="1">
        <v>0.011</v>
      </c>
    </row>
    <row r="15014">
      <c r="A15014" s="1" t="s">
        <v>15182</v>
      </c>
      <c r="B15014" s="1">
        <v>2.0</v>
      </c>
      <c r="C15014" s="1">
        <v>0.011</v>
      </c>
    </row>
    <row r="15015">
      <c r="A15015" s="1" t="s">
        <v>15183</v>
      </c>
      <c r="B15015" s="1">
        <v>2.0</v>
      </c>
      <c r="C15015" s="1">
        <v>0.011</v>
      </c>
    </row>
    <row r="15016">
      <c r="A15016" s="1" t="s">
        <v>15184</v>
      </c>
      <c r="B15016" s="1">
        <v>2.0</v>
      </c>
      <c r="C15016" s="1">
        <v>0.011</v>
      </c>
    </row>
    <row r="15017">
      <c r="A15017" s="1" t="s">
        <v>15185</v>
      </c>
      <c r="B15017" s="1">
        <v>2.0</v>
      </c>
      <c r="C15017" s="1">
        <v>0.011</v>
      </c>
    </row>
    <row r="15018">
      <c r="A15018" s="1" t="s">
        <v>15186</v>
      </c>
      <c r="B15018" s="1">
        <v>2.0</v>
      </c>
      <c r="C15018" s="1">
        <v>0.011</v>
      </c>
    </row>
    <row r="15019">
      <c r="A15019" s="1" t="s">
        <v>15187</v>
      </c>
      <c r="B15019" s="1">
        <v>2.0</v>
      </c>
      <c r="C15019" s="1">
        <v>0.011</v>
      </c>
    </row>
    <row r="15020">
      <c r="A15020" s="1" t="s">
        <v>15188</v>
      </c>
      <c r="B15020" s="1">
        <v>2.0</v>
      </c>
      <c r="C15020" s="1">
        <v>0.011</v>
      </c>
    </row>
    <row r="15021">
      <c r="A15021" s="1" t="s">
        <v>15189</v>
      </c>
      <c r="B15021" s="1">
        <v>2.0</v>
      </c>
      <c r="C15021" s="1">
        <v>0.011</v>
      </c>
    </row>
    <row r="15022">
      <c r="A15022" s="1" t="s">
        <v>15190</v>
      </c>
      <c r="B15022" s="1">
        <v>2.0</v>
      </c>
      <c r="C15022" s="1">
        <v>0.011</v>
      </c>
    </row>
    <row r="15023">
      <c r="A15023" s="1" t="s">
        <v>15191</v>
      </c>
      <c r="B15023" s="1">
        <v>2.0</v>
      </c>
      <c r="C15023" s="1">
        <v>0.011</v>
      </c>
    </row>
    <row r="15024">
      <c r="A15024" s="1" t="s">
        <v>15192</v>
      </c>
      <c r="B15024" s="1">
        <v>2.0</v>
      </c>
      <c r="C15024" s="1">
        <v>0.011</v>
      </c>
    </row>
    <row r="15025">
      <c r="A15025" s="1" t="s">
        <v>15193</v>
      </c>
      <c r="B15025" s="1">
        <v>2.0</v>
      </c>
      <c r="C15025" s="1">
        <v>0.011</v>
      </c>
    </row>
    <row r="15026">
      <c r="A15026" s="1" t="s">
        <v>15194</v>
      </c>
      <c r="B15026" s="1">
        <v>2.0</v>
      </c>
      <c r="C15026" s="1">
        <v>0.011</v>
      </c>
    </row>
    <row r="15027">
      <c r="A15027" s="1" t="s">
        <v>15195</v>
      </c>
      <c r="B15027" s="1">
        <v>2.0</v>
      </c>
      <c r="C15027" s="1">
        <v>0.011</v>
      </c>
    </row>
    <row r="15028">
      <c r="A15028" s="1" t="s">
        <v>15196</v>
      </c>
      <c r="B15028" s="1">
        <v>2.0</v>
      </c>
      <c r="C15028" s="1">
        <v>0.011</v>
      </c>
    </row>
    <row r="15029">
      <c r="A15029" s="1" t="s">
        <v>15197</v>
      </c>
      <c r="B15029" s="1">
        <v>2.0</v>
      </c>
      <c r="C15029" s="1">
        <v>0.011</v>
      </c>
    </row>
    <row r="15030">
      <c r="A15030" s="1" t="s">
        <v>15198</v>
      </c>
      <c r="B15030" s="1">
        <v>2.0</v>
      </c>
      <c r="C15030" s="1">
        <v>0.011</v>
      </c>
    </row>
    <row r="15031">
      <c r="A15031" s="1" t="s">
        <v>15199</v>
      </c>
      <c r="B15031" s="1">
        <v>2.0</v>
      </c>
      <c r="C15031" s="1">
        <v>0.011</v>
      </c>
    </row>
    <row r="15032">
      <c r="A15032" s="1" t="s">
        <v>15200</v>
      </c>
      <c r="B15032" s="1">
        <v>2.0</v>
      </c>
      <c r="C15032" s="1">
        <v>0.011</v>
      </c>
    </row>
    <row r="15033">
      <c r="A15033" s="1" t="s">
        <v>15201</v>
      </c>
      <c r="B15033" s="1">
        <v>2.0</v>
      </c>
      <c r="C15033" s="1">
        <v>0.011</v>
      </c>
    </row>
    <row r="15034">
      <c r="A15034" s="1" t="s">
        <v>15202</v>
      </c>
      <c r="B15034" s="1">
        <v>2.0</v>
      </c>
      <c r="C15034" s="1">
        <v>0.011</v>
      </c>
    </row>
    <row r="15035">
      <c r="A15035" s="1" t="s">
        <v>15203</v>
      </c>
      <c r="B15035" s="1">
        <v>2.0</v>
      </c>
      <c r="C15035" s="1">
        <v>0.011</v>
      </c>
    </row>
    <row r="15036">
      <c r="A15036" s="1" t="s">
        <v>15204</v>
      </c>
      <c r="B15036" s="1">
        <v>2.0</v>
      </c>
      <c r="C15036" s="1">
        <v>0.011</v>
      </c>
    </row>
    <row r="15037">
      <c r="A15037" s="1" t="s">
        <v>15205</v>
      </c>
      <c r="B15037" s="1">
        <v>2.0</v>
      </c>
      <c r="C15037" s="1">
        <v>0.011</v>
      </c>
    </row>
    <row r="15038">
      <c r="A15038" s="1" t="s">
        <v>15206</v>
      </c>
      <c r="B15038" s="1">
        <v>2.0</v>
      </c>
      <c r="C15038" s="1">
        <v>0.011</v>
      </c>
    </row>
    <row r="15039">
      <c r="A15039" s="1" t="s">
        <v>15207</v>
      </c>
      <c r="B15039" s="1">
        <v>2.0</v>
      </c>
      <c r="C15039" s="1">
        <v>0.011</v>
      </c>
    </row>
    <row r="15040">
      <c r="A15040" s="1" t="s">
        <v>15208</v>
      </c>
      <c r="B15040" s="1">
        <v>2.0</v>
      </c>
      <c r="C15040" s="1">
        <v>0.011</v>
      </c>
    </row>
    <row r="15041">
      <c r="A15041" s="1" t="s">
        <v>15209</v>
      </c>
      <c r="B15041" s="1">
        <v>2.0</v>
      </c>
      <c r="C15041" s="1">
        <v>0.011</v>
      </c>
    </row>
    <row r="15042">
      <c r="A15042" s="1" t="s">
        <v>15210</v>
      </c>
      <c r="B15042" s="1">
        <v>2.0</v>
      </c>
      <c r="C15042" s="1">
        <v>0.011</v>
      </c>
    </row>
    <row r="15043">
      <c r="A15043" s="1" t="s">
        <v>15211</v>
      </c>
      <c r="B15043" s="1">
        <v>2.0</v>
      </c>
      <c r="C15043" s="1">
        <v>0.011</v>
      </c>
    </row>
    <row r="15044">
      <c r="A15044" s="1" t="s">
        <v>15212</v>
      </c>
      <c r="B15044" s="1">
        <v>2.0</v>
      </c>
      <c r="C15044" s="1">
        <v>0.011</v>
      </c>
    </row>
    <row r="15045">
      <c r="A15045" s="1" t="s">
        <v>15213</v>
      </c>
      <c r="B15045" s="1">
        <v>2.0</v>
      </c>
      <c r="C15045" s="1">
        <v>0.011</v>
      </c>
    </row>
    <row r="15046">
      <c r="A15046" s="1" t="s">
        <v>15214</v>
      </c>
      <c r="B15046" s="1">
        <v>2.0</v>
      </c>
      <c r="C15046" s="1">
        <v>0.011</v>
      </c>
    </row>
    <row r="15047">
      <c r="A15047" s="1" t="s">
        <v>15215</v>
      </c>
      <c r="B15047" s="1">
        <v>2.0</v>
      </c>
      <c r="C15047" s="1">
        <v>0.011</v>
      </c>
    </row>
    <row r="15048">
      <c r="A15048" s="1" t="s">
        <v>15216</v>
      </c>
      <c r="B15048" s="1">
        <v>2.0</v>
      </c>
      <c r="C15048" s="1">
        <v>0.011</v>
      </c>
    </row>
    <row r="15049">
      <c r="A15049" s="1" t="s">
        <v>15217</v>
      </c>
      <c r="B15049" s="1">
        <v>2.0</v>
      </c>
      <c r="C15049" s="1">
        <v>0.011</v>
      </c>
    </row>
    <row r="15050">
      <c r="A15050" s="1" t="s">
        <v>15218</v>
      </c>
      <c r="B15050" s="1">
        <v>2.0</v>
      </c>
      <c r="C15050" s="1">
        <v>0.011</v>
      </c>
    </row>
    <row r="15051">
      <c r="A15051" s="1" t="s">
        <v>15219</v>
      </c>
      <c r="B15051" s="1">
        <v>2.0</v>
      </c>
      <c r="C15051" s="1">
        <v>0.011</v>
      </c>
    </row>
    <row r="15052">
      <c r="A15052" s="1" t="s">
        <v>15220</v>
      </c>
      <c r="B15052" s="1">
        <v>2.0</v>
      </c>
      <c r="C15052" s="1">
        <v>0.011</v>
      </c>
    </row>
    <row r="15053">
      <c r="A15053" s="1" t="s">
        <v>15221</v>
      </c>
      <c r="B15053" s="1">
        <v>2.0</v>
      </c>
      <c r="C15053" s="1">
        <v>0.011</v>
      </c>
    </row>
    <row r="15054">
      <c r="A15054" s="1" t="s">
        <v>15222</v>
      </c>
      <c r="B15054" s="1">
        <v>2.0</v>
      </c>
      <c r="C15054" s="1">
        <v>0.011</v>
      </c>
    </row>
    <row r="15055">
      <c r="A15055" s="1" t="s">
        <v>15223</v>
      </c>
      <c r="B15055" s="1">
        <v>2.0</v>
      </c>
      <c r="C15055" s="1">
        <v>0.011</v>
      </c>
    </row>
    <row r="15056">
      <c r="A15056" s="1" t="s">
        <v>15224</v>
      </c>
      <c r="B15056" s="1">
        <v>2.0</v>
      </c>
      <c r="C15056" s="1">
        <v>0.011</v>
      </c>
    </row>
    <row r="15057">
      <c r="A15057" s="1" t="s">
        <v>15225</v>
      </c>
      <c r="B15057" s="1">
        <v>2.0</v>
      </c>
      <c r="C15057" s="1">
        <v>0.011</v>
      </c>
    </row>
    <row r="15058">
      <c r="A15058" s="1" t="s">
        <v>15226</v>
      </c>
      <c r="B15058" s="1">
        <v>2.0</v>
      </c>
      <c r="C15058" s="1">
        <v>0.011</v>
      </c>
    </row>
    <row r="15059">
      <c r="A15059" s="1" t="s">
        <v>15227</v>
      </c>
      <c r="B15059" s="1">
        <v>2.0</v>
      </c>
      <c r="C15059" s="1">
        <v>0.011</v>
      </c>
    </row>
    <row r="15060">
      <c r="A15060" s="1" t="s">
        <v>15228</v>
      </c>
      <c r="B15060" s="1">
        <v>2.0</v>
      </c>
      <c r="C15060" s="1">
        <v>0.011</v>
      </c>
    </row>
    <row r="15061">
      <c r="A15061" s="1" t="s">
        <v>15229</v>
      </c>
      <c r="B15061" s="1">
        <v>2.0</v>
      </c>
      <c r="C15061" s="1">
        <v>0.011</v>
      </c>
    </row>
    <row r="15062">
      <c r="A15062" s="1" t="s">
        <v>15230</v>
      </c>
      <c r="B15062" s="1">
        <v>2.0</v>
      </c>
      <c r="C15062" s="1">
        <v>0.011</v>
      </c>
    </row>
    <row r="15063">
      <c r="A15063" s="1" t="s">
        <v>15231</v>
      </c>
      <c r="B15063" s="1">
        <v>2.0</v>
      </c>
      <c r="C15063" s="1">
        <v>0.011</v>
      </c>
    </row>
    <row r="15064">
      <c r="A15064" s="1" t="s">
        <v>15232</v>
      </c>
      <c r="B15064" s="1">
        <v>2.0</v>
      </c>
      <c r="C15064" s="1">
        <v>0.011</v>
      </c>
    </row>
    <row r="15065">
      <c r="A15065" s="1" t="s">
        <v>15233</v>
      </c>
      <c r="B15065" s="1">
        <v>2.0</v>
      </c>
      <c r="C15065" s="1">
        <v>0.011</v>
      </c>
    </row>
    <row r="15066">
      <c r="A15066" s="1" t="s">
        <v>15234</v>
      </c>
      <c r="B15066" s="1">
        <v>2.0</v>
      </c>
      <c r="C15066" s="1">
        <v>0.011</v>
      </c>
    </row>
    <row r="15067">
      <c r="A15067" s="1" t="s">
        <v>15235</v>
      </c>
      <c r="B15067" s="1">
        <v>2.0</v>
      </c>
      <c r="C15067" s="1">
        <v>0.011</v>
      </c>
    </row>
    <row r="15068">
      <c r="A15068" s="1" t="s">
        <v>15236</v>
      </c>
      <c r="B15068" s="1">
        <v>2.0</v>
      </c>
      <c r="C15068" s="1">
        <v>0.011</v>
      </c>
    </row>
    <row r="15069">
      <c r="A15069" s="1" t="s">
        <v>15237</v>
      </c>
      <c r="B15069" s="1">
        <v>2.0</v>
      </c>
      <c r="C15069" s="1">
        <v>0.011</v>
      </c>
    </row>
    <row r="15070">
      <c r="A15070" s="1" t="s">
        <v>15238</v>
      </c>
      <c r="B15070" s="1">
        <v>2.0</v>
      </c>
      <c r="C15070" s="1">
        <v>0.011</v>
      </c>
    </row>
    <row r="15071">
      <c r="A15071" s="1" t="s">
        <v>15239</v>
      </c>
      <c r="B15071" s="1">
        <v>2.0</v>
      </c>
      <c r="C15071" s="1">
        <v>0.011</v>
      </c>
    </row>
    <row r="15072">
      <c r="A15072" s="1" t="s">
        <v>15240</v>
      </c>
      <c r="B15072" s="1">
        <v>2.0</v>
      </c>
      <c r="C15072" s="1">
        <v>0.011</v>
      </c>
    </row>
    <row r="15073">
      <c r="A15073" s="1" t="s">
        <v>15241</v>
      </c>
      <c r="B15073" s="1">
        <v>2.0</v>
      </c>
      <c r="C15073" s="1">
        <v>0.011</v>
      </c>
    </row>
    <row r="15074">
      <c r="A15074" s="1" t="s">
        <v>15242</v>
      </c>
      <c r="B15074" s="1">
        <v>2.0</v>
      </c>
      <c r="C15074" s="1">
        <v>0.011</v>
      </c>
    </row>
    <row r="15075">
      <c r="A15075" s="1" t="s">
        <v>15243</v>
      </c>
      <c r="B15075" s="1">
        <v>2.0</v>
      </c>
      <c r="C15075" s="1">
        <v>0.011</v>
      </c>
    </row>
    <row r="15076">
      <c r="A15076" s="1" t="s">
        <v>15244</v>
      </c>
      <c r="B15076" s="1">
        <v>2.0</v>
      </c>
      <c r="C15076" s="1">
        <v>0.011</v>
      </c>
    </row>
    <row r="15077">
      <c r="A15077" s="1" t="s">
        <v>15245</v>
      </c>
      <c r="B15077" s="1">
        <v>2.0</v>
      </c>
      <c r="C15077" s="1">
        <v>0.011</v>
      </c>
    </row>
    <row r="15078">
      <c r="A15078" s="1" t="s">
        <v>15246</v>
      </c>
      <c r="B15078" s="1">
        <v>2.0</v>
      </c>
      <c r="C15078" s="1">
        <v>0.011</v>
      </c>
    </row>
    <row r="15079">
      <c r="A15079" s="1" t="s">
        <v>15247</v>
      </c>
      <c r="B15079" s="1">
        <v>2.0</v>
      </c>
      <c r="C15079" s="1">
        <v>0.011</v>
      </c>
    </row>
    <row r="15080">
      <c r="A15080" s="1" t="s">
        <v>15248</v>
      </c>
      <c r="B15080" s="1">
        <v>2.0</v>
      </c>
      <c r="C15080" s="1">
        <v>0.011</v>
      </c>
    </row>
    <row r="15081">
      <c r="A15081" s="1" t="s">
        <v>15249</v>
      </c>
      <c r="B15081" s="1">
        <v>2.0</v>
      </c>
      <c r="C15081" s="1">
        <v>0.011</v>
      </c>
    </row>
    <row r="15082">
      <c r="A15082" s="1" t="s">
        <v>15250</v>
      </c>
      <c r="B15082" s="1">
        <v>2.0</v>
      </c>
      <c r="C15082" s="1">
        <v>0.011</v>
      </c>
    </row>
    <row r="15083">
      <c r="A15083" s="1" t="s">
        <v>15251</v>
      </c>
      <c r="B15083" s="1">
        <v>2.0</v>
      </c>
      <c r="C15083" s="1">
        <v>0.011</v>
      </c>
    </row>
    <row r="15084">
      <c r="A15084" s="1" t="s">
        <v>15252</v>
      </c>
      <c r="B15084" s="1">
        <v>2.0</v>
      </c>
      <c r="C15084" s="1">
        <v>0.011</v>
      </c>
    </row>
    <row r="15085">
      <c r="A15085" s="1" t="s">
        <v>15253</v>
      </c>
      <c r="B15085" s="1">
        <v>2.0</v>
      </c>
      <c r="C15085" s="1">
        <v>0.011</v>
      </c>
    </row>
    <row r="15086">
      <c r="A15086" s="1" t="s">
        <v>15254</v>
      </c>
      <c r="B15086" s="1">
        <v>2.0</v>
      </c>
      <c r="C15086" s="1">
        <v>0.011</v>
      </c>
    </row>
    <row r="15087">
      <c r="A15087" s="1" t="s">
        <v>15255</v>
      </c>
      <c r="B15087" s="1">
        <v>2.0</v>
      </c>
      <c r="C15087" s="1">
        <v>0.011</v>
      </c>
    </row>
    <row r="15088">
      <c r="A15088" s="1" t="s">
        <v>15256</v>
      </c>
      <c r="B15088" s="1">
        <v>2.0</v>
      </c>
      <c r="C15088" s="1">
        <v>0.011</v>
      </c>
    </row>
    <row r="15089">
      <c r="A15089" s="1" t="s">
        <v>15257</v>
      </c>
      <c r="B15089" s="1">
        <v>2.0</v>
      </c>
      <c r="C15089" s="1">
        <v>0.011</v>
      </c>
    </row>
    <row r="15090">
      <c r="A15090" s="1" t="s">
        <v>15258</v>
      </c>
      <c r="B15090" s="1">
        <v>2.0</v>
      </c>
      <c r="C15090" s="1">
        <v>0.011</v>
      </c>
    </row>
    <row r="15091">
      <c r="A15091" s="1" t="s">
        <v>15259</v>
      </c>
      <c r="B15091" s="1">
        <v>2.0</v>
      </c>
      <c r="C15091" s="1">
        <v>0.011</v>
      </c>
    </row>
    <row r="15092">
      <c r="A15092" s="1" t="s">
        <v>15260</v>
      </c>
      <c r="B15092" s="1">
        <v>2.0</v>
      </c>
      <c r="C15092" s="1">
        <v>0.011</v>
      </c>
    </row>
    <row r="15093">
      <c r="A15093" s="1" t="s">
        <v>15261</v>
      </c>
      <c r="B15093" s="1">
        <v>2.0</v>
      </c>
      <c r="C15093" s="1">
        <v>0.011</v>
      </c>
    </row>
    <row r="15094">
      <c r="A15094" s="1" t="s">
        <v>15262</v>
      </c>
      <c r="B15094" s="1">
        <v>2.0</v>
      </c>
      <c r="C15094" s="1">
        <v>0.011</v>
      </c>
    </row>
    <row r="15095">
      <c r="A15095" s="1" t="s">
        <v>15263</v>
      </c>
      <c r="B15095" s="1">
        <v>2.0</v>
      </c>
      <c r="C15095" s="1">
        <v>0.011</v>
      </c>
    </row>
    <row r="15096">
      <c r="A15096" s="1" t="s">
        <v>15264</v>
      </c>
      <c r="B15096" s="1">
        <v>2.0</v>
      </c>
      <c r="C15096" s="1">
        <v>0.011</v>
      </c>
    </row>
    <row r="15097">
      <c r="A15097" s="1" t="s">
        <v>15265</v>
      </c>
      <c r="B15097" s="1">
        <v>2.0</v>
      </c>
      <c r="C15097" s="1">
        <v>0.011</v>
      </c>
    </row>
    <row r="15098">
      <c r="A15098" s="1" t="s">
        <v>15266</v>
      </c>
      <c r="B15098" s="1">
        <v>2.0</v>
      </c>
      <c r="C15098" s="1">
        <v>0.011</v>
      </c>
    </row>
    <row r="15099">
      <c r="A15099" s="1" t="s">
        <v>15267</v>
      </c>
      <c r="B15099" s="1">
        <v>2.0</v>
      </c>
      <c r="C15099" s="1">
        <v>0.011</v>
      </c>
    </row>
    <row r="15100">
      <c r="A15100" s="1" t="s">
        <v>15268</v>
      </c>
      <c r="B15100" s="1">
        <v>2.0</v>
      </c>
      <c r="C15100" s="1">
        <v>0.011</v>
      </c>
    </row>
    <row r="15101">
      <c r="A15101" s="1" t="s">
        <v>15269</v>
      </c>
      <c r="B15101" s="1">
        <v>2.0</v>
      </c>
      <c r="C15101" s="1">
        <v>0.011</v>
      </c>
    </row>
    <row r="15102">
      <c r="A15102" s="1" t="s">
        <v>15270</v>
      </c>
      <c r="B15102" s="1">
        <v>2.0</v>
      </c>
      <c r="C15102" s="1">
        <v>0.011</v>
      </c>
    </row>
    <row r="15103">
      <c r="A15103" s="1" t="s">
        <v>15271</v>
      </c>
      <c r="B15103" s="1">
        <v>2.0</v>
      </c>
      <c r="C15103" s="1">
        <v>0.011</v>
      </c>
    </row>
    <row r="15104">
      <c r="A15104" s="1" t="s">
        <v>15272</v>
      </c>
      <c r="B15104" s="1">
        <v>2.0</v>
      </c>
      <c r="C15104" s="1">
        <v>0.011</v>
      </c>
    </row>
    <row r="15105">
      <c r="A15105" s="1" t="s">
        <v>15273</v>
      </c>
      <c r="B15105" s="1">
        <v>2.0</v>
      </c>
      <c r="C15105" s="1">
        <v>0.011</v>
      </c>
    </row>
    <row r="15106">
      <c r="A15106" s="1" t="s">
        <v>15274</v>
      </c>
      <c r="B15106" s="1">
        <v>2.0</v>
      </c>
      <c r="C15106" s="1">
        <v>0.011</v>
      </c>
    </row>
    <row r="15107">
      <c r="A15107" s="1" t="s">
        <v>15275</v>
      </c>
      <c r="B15107" s="1">
        <v>2.0</v>
      </c>
      <c r="C15107" s="1">
        <v>0.011</v>
      </c>
    </row>
    <row r="15108">
      <c r="A15108" s="1" t="s">
        <v>15276</v>
      </c>
      <c r="B15108" s="1">
        <v>2.0</v>
      </c>
      <c r="C15108" s="1">
        <v>0.011</v>
      </c>
    </row>
    <row r="15109">
      <c r="A15109" s="1" t="s">
        <v>15277</v>
      </c>
      <c r="B15109" s="1">
        <v>2.0</v>
      </c>
      <c r="C15109" s="1">
        <v>0.011</v>
      </c>
    </row>
    <row r="15110">
      <c r="A15110" s="1" t="s">
        <v>15278</v>
      </c>
      <c r="B15110" s="1">
        <v>2.0</v>
      </c>
      <c r="C15110" s="1">
        <v>0.011</v>
      </c>
    </row>
    <row r="15111">
      <c r="A15111" s="1" t="s">
        <v>15279</v>
      </c>
      <c r="B15111" s="1">
        <v>2.0</v>
      </c>
      <c r="C15111" s="1">
        <v>0.011</v>
      </c>
    </row>
    <row r="15112">
      <c r="A15112" s="1" t="s">
        <v>15280</v>
      </c>
      <c r="B15112" s="1">
        <v>2.0</v>
      </c>
      <c r="C15112" s="1">
        <v>0.011</v>
      </c>
    </row>
    <row r="15113">
      <c r="A15113" s="1" t="s">
        <v>15281</v>
      </c>
      <c r="B15113" s="1">
        <v>2.0</v>
      </c>
      <c r="C15113" s="1">
        <v>0.011</v>
      </c>
    </row>
    <row r="15114">
      <c r="A15114" s="1" t="s">
        <v>15282</v>
      </c>
      <c r="B15114" s="1">
        <v>2.0</v>
      </c>
      <c r="C15114" s="1">
        <v>0.011</v>
      </c>
    </row>
    <row r="15115">
      <c r="A15115" s="1" t="s">
        <v>15283</v>
      </c>
      <c r="B15115" s="1">
        <v>2.0</v>
      </c>
      <c r="C15115" s="1">
        <v>0.011</v>
      </c>
    </row>
    <row r="15116">
      <c r="A15116" s="1" t="s">
        <v>15284</v>
      </c>
      <c r="B15116" s="1">
        <v>2.0</v>
      </c>
      <c r="C15116" s="1">
        <v>0.011</v>
      </c>
    </row>
    <row r="15117">
      <c r="A15117" s="1" t="s">
        <v>15285</v>
      </c>
      <c r="B15117" s="1">
        <v>2.0</v>
      </c>
      <c r="C15117" s="1">
        <v>0.011</v>
      </c>
    </row>
    <row r="15118">
      <c r="A15118" s="1" t="s">
        <v>15286</v>
      </c>
      <c r="B15118" s="1">
        <v>2.0</v>
      </c>
      <c r="C15118" s="1">
        <v>0.011</v>
      </c>
    </row>
    <row r="15119">
      <c r="A15119" s="1" t="s">
        <v>15287</v>
      </c>
      <c r="B15119" s="1">
        <v>2.0</v>
      </c>
      <c r="C15119" s="1">
        <v>0.011</v>
      </c>
    </row>
    <row r="15120">
      <c r="A15120" s="1" t="s">
        <v>15288</v>
      </c>
      <c r="B15120" s="1">
        <v>2.0</v>
      </c>
      <c r="C15120" s="1">
        <v>0.011</v>
      </c>
    </row>
    <row r="15121">
      <c r="A15121" s="1" t="s">
        <v>15289</v>
      </c>
      <c r="B15121" s="1">
        <v>2.0</v>
      </c>
      <c r="C15121" s="1">
        <v>0.011</v>
      </c>
    </row>
    <row r="15122">
      <c r="A15122" s="1" t="s">
        <v>15290</v>
      </c>
      <c r="B15122" s="1">
        <v>2.0</v>
      </c>
      <c r="C15122" s="1">
        <v>0.011</v>
      </c>
    </row>
    <row r="15123">
      <c r="A15123" s="1" t="s">
        <v>15291</v>
      </c>
      <c r="B15123" s="1">
        <v>2.0</v>
      </c>
      <c r="C15123" s="1">
        <v>0.011</v>
      </c>
    </row>
    <row r="15124">
      <c r="A15124" s="1" t="s">
        <v>15292</v>
      </c>
      <c r="B15124" s="1">
        <v>2.0</v>
      </c>
      <c r="C15124" s="1">
        <v>0.011</v>
      </c>
    </row>
    <row r="15125">
      <c r="A15125" s="1" t="s">
        <v>15293</v>
      </c>
      <c r="B15125" s="1">
        <v>2.0</v>
      </c>
      <c r="C15125" s="1">
        <v>0.011</v>
      </c>
    </row>
    <row r="15126">
      <c r="A15126" s="1" t="s">
        <v>15294</v>
      </c>
      <c r="B15126" s="1">
        <v>2.0</v>
      </c>
      <c r="C15126" s="1">
        <v>0.011</v>
      </c>
    </row>
    <row r="15127">
      <c r="A15127" s="1" t="s">
        <v>15295</v>
      </c>
      <c r="B15127" s="1">
        <v>2.0</v>
      </c>
      <c r="C15127" s="1">
        <v>0.011</v>
      </c>
    </row>
    <row r="15128">
      <c r="A15128" s="1" t="s">
        <v>15296</v>
      </c>
      <c r="B15128" s="1">
        <v>2.0</v>
      </c>
      <c r="C15128" s="1">
        <v>0.011</v>
      </c>
    </row>
    <row r="15129">
      <c r="A15129" s="1" t="s">
        <v>15297</v>
      </c>
      <c r="B15129" s="1">
        <v>2.0</v>
      </c>
      <c r="C15129" s="1">
        <v>0.011</v>
      </c>
    </row>
    <row r="15130">
      <c r="A15130" s="1" t="s">
        <v>15298</v>
      </c>
      <c r="B15130" s="1">
        <v>2.0</v>
      </c>
      <c r="C15130" s="1">
        <v>0.011</v>
      </c>
    </row>
    <row r="15131">
      <c r="A15131" s="1" t="s">
        <v>15299</v>
      </c>
      <c r="B15131" s="1">
        <v>2.0</v>
      </c>
      <c r="C15131" s="1">
        <v>0.011</v>
      </c>
    </row>
    <row r="15132">
      <c r="A15132" s="1" t="s">
        <v>15300</v>
      </c>
      <c r="B15132" s="1">
        <v>2.0</v>
      </c>
      <c r="C15132" s="1">
        <v>0.011</v>
      </c>
    </row>
    <row r="15133">
      <c r="A15133" s="1" t="s">
        <v>15301</v>
      </c>
      <c r="B15133" s="1">
        <v>2.0</v>
      </c>
      <c r="C15133" s="1">
        <v>0.011</v>
      </c>
    </row>
    <row r="15134">
      <c r="A15134" s="1" t="s">
        <v>15302</v>
      </c>
      <c r="B15134" s="1">
        <v>2.0</v>
      </c>
      <c r="C15134" s="1">
        <v>0.011</v>
      </c>
    </row>
    <row r="15135">
      <c r="A15135" s="1" t="s">
        <v>15303</v>
      </c>
      <c r="B15135" s="1">
        <v>2.0</v>
      </c>
      <c r="C15135" s="1">
        <v>0.011</v>
      </c>
    </row>
    <row r="15136">
      <c r="A15136" s="1" t="s">
        <v>15304</v>
      </c>
      <c r="B15136" s="1">
        <v>2.0</v>
      </c>
      <c r="C15136" s="1">
        <v>0.011</v>
      </c>
    </row>
    <row r="15137">
      <c r="A15137" s="1" t="s">
        <v>15305</v>
      </c>
      <c r="B15137" s="1">
        <v>2.0</v>
      </c>
      <c r="C15137" s="1">
        <v>0.011</v>
      </c>
    </row>
    <row r="15138">
      <c r="A15138" s="1" t="s">
        <v>15306</v>
      </c>
      <c r="B15138" s="1">
        <v>2.0</v>
      </c>
      <c r="C15138" s="1">
        <v>0.011</v>
      </c>
    </row>
    <row r="15139">
      <c r="A15139" s="1" t="s">
        <v>15307</v>
      </c>
      <c r="B15139" s="1">
        <v>2.0</v>
      </c>
      <c r="C15139" s="1">
        <v>0.011</v>
      </c>
    </row>
    <row r="15140">
      <c r="A15140" s="1" t="s">
        <v>15308</v>
      </c>
      <c r="B15140" s="1">
        <v>2.0</v>
      </c>
      <c r="C15140" s="1">
        <v>0.011</v>
      </c>
    </row>
    <row r="15141">
      <c r="A15141" s="1" t="s">
        <v>15309</v>
      </c>
      <c r="B15141" s="1">
        <v>2.0</v>
      </c>
      <c r="C15141" s="1">
        <v>0.011</v>
      </c>
    </row>
    <row r="15142">
      <c r="A15142" s="1" t="s">
        <v>15310</v>
      </c>
      <c r="B15142" s="1">
        <v>2.0</v>
      </c>
      <c r="C15142" s="1">
        <v>0.011</v>
      </c>
    </row>
    <row r="15143">
      <c r="A15143" s="1" t="s">
        <v>15311</v>
      </c>
      <c r="B15143" s="1">
        <v>2.0</v>
      </c>
      <c r="C15143" s="1">
        <v>0.011</v>
      </c>
    </row>
    <row r="15144">
      <c r="A15144" s="1" t="s">
        <v>15312</v>
      </c>
      <c r="B15144" s="1">
        <v>2.0</v>
      </c>
      <c r="C15144" s="1">
        <v>0.011</v>
      </c>
    </row>
    <row r="15145">
      <c r="A15145" s="1" t="s">
        <v>15313</v>
      </c>
      <c r="B15145" s="1">
        <v>2.0</v>
      </c>
      <c r="C15145" s="1">
        <v>0.011</v>
      </c>
    </row>
    <row r="15146">
      <c r="A15146" s="1" t="s">
        <v>15314</v>
      </c>
      <c r="B15146" s="1">
        <v>2.0</v>
      </c>
      <c r="C15146" s="1">
        <v>0.011</v>
      </c>
    </row>
    <row r="15147">
      <c r="A15147" s="1" t="s">
        <v>15315</v>
      </c>
      <c r="B15147" s="1">
        <v>2.0</v>
      </c>
      <c r="C15147" s="1">
        <v>0.011</v>
      </c>
    </row>
    <row r="15148">
      <c r="A15148" s="1" t="s">
        <v>15316</v>
      </c>
      <c r="B15148" s="1">
        <v>2.0</v>
      </c>
      <c r="C15148" s="1">
        <v>0.011</v>
      </c>
    </row>
    <row r="15149">
      <c r="A15149" s="1" t="s">
        <v>15317</v>
      </c>
      <c r="B15149" s="1">
        <v>2.0</v>
      </c>
      <c r="C15149" s="1">
        <v>0.011</v>
      </c>
    </row>
    <row r="15150">
      <c r="A15150" s="1" t="s">
        <v>15318</v>
      </c>
      <c r="B15150" s="1">
        <v>2.0</v>
      </c>
      <c r="C15150" s="1">
        <v>0.011</v>
      </c>
    </row>
    <row r="15151">
      <c r="A15151" s="1" t="s">
        <v>15319</v>
      </c>
      <c r="B15151" s="1">
        <v>2.0</v>
      </c>
      <c r="C15151" s="1">
        <v>0.011</v>
      </c>
    </row>
    <row r="15152">
      <c r="A15152" s="1" t="s">
        <v>15320</v>
      </c>
      <c r="B15152" s="1">
        <v>2.0</v>
      </c>
      <c r="C15152" s="1">
        <v>0.011</v>
      </c>
    </row>
    <row r="15153">
      <c r="A15153" s="1" t="s">
        <v>15321</v>
      </c>
      <c r="B15153" s="1">
        <v>2.0</v>
      </c>
      <c r="C15153" s="1">
        <v>0.011</v>
      </c>
    </row>
    <row r="15154">
      <c r="A15154" s="1" t="s">
        <v>15322</v>
      </c>
      <c r="B15154" s="1">
        <v>2.0</v>
      </c>
      <c r="C15154" s="1">
        <v>0.011</v>
      </c>
    </row>
    <row r="15155">
      <c r="A15155" s="1" t="s">
        <v>15323</v>
      </c>
      <c r="B15155" s="1">
        <v>2.0</v>
      </c>
      <c r="C15155" s="1">
        <v>0.011</v>
      </c>
    </row>
    <row r="15156">
      <c r="A15156" s="1" t="s">
        <v>15324</v>
      </c>
      <c r="B15156" s="1">
        <v>2.0</v>
      </c>
      <c r="C15156" s="1">
        <v>0.011</v>
      </c>
    </row>
    <row r="15157">
      <c r="A15157" s="1" t="s">
        <v>15325</v>
      </c>
      <c r="B15157" s="1">
        <v>2.0</v>
      </c>
      <c r="C15157" s="1">
        <v>0.011</v>
      </c>
    </row>
    <row r="15158">
      <c r="A15158" s="1" t="s">
        <v>15326</v>
      </c>
      <c r="B15158" s="1">
        <v>2.0</v>
      </c>
      <c r="C15158" s="1">
        <v>0.011</v>
      </c>
    </row>
    <row r="15159">
      <c r="A15159" s="1" t="s">
        <v>15327</v>
      </c>
      <c r="B15159" s="1">
        <v>2.0</v>
      </c>
      <c r="C15159" s="1">
        <v>0.011</v>
      </c>
    </row>
    <row r="15160">
      <c r="A15160" s="1" t="s">
        <v>15328</v>
      </c>
      <c r="B15160" s="1">
        <v>2.0</v>
      </c>
      <c r="C15160" s="1">
        <v>0.011</v>
      </c>
    </row>
    <row r="15161">
      <c r="A15161" s="1" t="s">
        <v>15329</v>
      </c>
      <c r="B15161" s="1">
        <v>2.0</v>
      </c>
      <c r="C15161" s="1">
        <v>0.011</v>
      </c>
    </row>
    <row r="15162">
      <c r="A15162" s="1" t="s">
        <v>15330</v>
      </c>
      <c r="B15162" s="1">
        <v>2.0</v>
      </c>
      <c r="C15162" s="1">
        <v>0.011</v>
      </c>
    </row>
    <row r="15163">
      <c r="A15163" s="1" t="s">
        <v>15331</v>
      </c>
      <c r="B15163" s="1">
        <v>2.0</v>
      </c>
      <c r="C15163" s="1">
        <v>0.011</v>
      </c>
    </row>
    <row r="15164">
      <c r="A15164" s="1" t="s">
        <v>15332</v>
      </c>
      <c r="B15164" s="1">
        <v>2.0</v>
      </c>
      <c r="C15164" s="1">
        <v>0.011</v>
      </c>
    </row>
    <row r="15165">
      <c r="A15165" s="1" t="s">
        <v>15333</v>
      </c>
      <c r="B15165" s="1">
        <v>2.0</v>
      </c>
      <c r="C15165" s="1">
        <v>0.011</v>
      </c>
    </row>
    <row r="15166">
      <c r="A15166" s="1" t="s">
        <v>15334</v>
      </c>
      <c r="B15166" s="1">
        <v>2.0</v>
      </c>
      <c r="C15166" s="1">
        <v>0.011</v>
      </c>
    </row>
    <row r="15167">
      <c r="A15167" s="1" t="s">
        <v>15335</v>
      </c>
      <c r="B15167" s="1">
        <v>2.0</v>
      </c>
      <c r="C15167" s="1">
        <v>0.011</v>
      </c>
    </row>
    <row r="15168">
      <c r="A15168" s="1" t="s">
        <v>15336</v>
      </c>
      <c r="B15168" s="1">
        <v>2.0</v>
      </c>
      <c r="C15168" s="1">
        <v>0.011</v>
      </c>
    </row>
    <row r="15169">
      <c r="A15169" s="1" t="s">
        <v>15337</v>
      </c>
      <c r="B15169" s="1">
        <v>2.0</v>
      </c>
      <c r="C15169" s="1">
        <v>0.011</v>
      </c>
    </row>
    <row r="15170">
      <c r="A15170" s="1" t="s">
        <v>15338</v>
      </c>
      <c r="B15170" s="1">
        <v>2.0</v>
      </c>
      <c r="C15170" s="1">
        <v>0.011</v>
      </c>
    </row>
    <row r="15171">
      <c r="A15171" s="1" t="s">
        <v>15339</v>
      </c>
      <c r="B15171" s="1">
        <v>2.0</v>
      </c>
      <c r="C15171" s="1">
        <v>0.011</v>
      </c>
    </row>
    <row r="15172">
      <c r="A15172" s="1" t="s">
        <v>15340</v>
      </c>
      <c r="B15172" s="1">
        <v>2.0</v>
      </c>
      <c r="C15172" s="1">
        <v>0.011</v>
      </c>
    </row>
    <row r="15173">
      <c r="A15173" s="1" t="s">
        <v>15341</v>
      </c>
      <c r="B15173" s="1">
        <v>2.0</v>
      </c>
      <c r="C15173" s="1">
        <v>0.011</v>
      </c>
    </row>
    <row r="15174">
      <c r="A15174" s="1" t="s">
        <v>15342</v>
      </c>
      <c r="B15174" s="1">
        <v>2.0</v>
      </c>
      <c r="C15174" s="1">
        <v>0.011</v>
      </c>
    </row>
    <row r="15175">
      <c r="A15175" s="1" t="s">
        <v>15343</v>
      </c>
      <c r="B15175" s="1">
        <v>2.0</v>
      </c>
      <c r="C15175" s="1">
        <v>0.011</v>
      </c>
    </row>
    <row r="15176">
      <c r="A15176" s="1" t="s">
        <v>15344</v>
      </c>
      <c r="B15176" s="1">
        <v>2.0</v>
      </c>
      <c r="C15176" s="1">
        <v>0.011</v>
      </c>
    </row>
    <row r="15177">
      <c r="A15177" s="1" t="s">
        <v>15345</v>
      </c>
      <c r="B15177" s="1">
        <v>2.0</v>
      </c>
      <c r="C15177" s="1">
        <v>0.011</v>
      </c>
    </row>
    <row r="15178">
      <c r="A15178" s="1" t="s">
        <v>15346</v>
      </c>
      <c r="B15178" s="1">
        <v>2.0</v>
      </c>
      <c r="C15178" s="1">
        <v>0.011</v>
      </c>
    </row>
    <row r="15179">
      <c r="A15179" s="1" t="s">
        <v>15347</v>
      </c>
      <c r="B15179" s="1">
        <v>2.0</v>
      </c>
      <c r="C15179" s="1">
        <v>0.011</v>
      </c>
    </row>
    <row r="15180">
      <c r="A15180" s="1" t="s">
        <v>15348</v>
      </c>
      <c r="B15180" s="1">
        <v>2.0</v>
      </c>
      <c r="C15180" s="1">
        <v>0.011</v>
      </c>
    </row>
    <row r="15181">
      <c r="A15181" s="1" t="s">
        <v>15349</v>
      </c>
      <c r="B15181" s="1">
        <v>2.0</v>
      </c>
      <c r="C15181" s="1">
        <v>0.011</v>
      </c>
    </row>
    <row r="15182">
      <c r="A15182" s="1" t="s">
        <v>15350</v>
      </c>
      <c r="B15182" s="1">
        <v>2.0</v>
      </c>
      <c r="C15182" s="1">
        <v>0.011</v>
      </c>
    </row>
    <row r="15183">
      <c r="A15183" s="1" t="s">
        <v>15351</v>
      </c>
      <c r="B15183" s="1">
        <v>2.0</v>
      </c>
      <c r="C15183" s="1">
        <v>0.011</v>
      </c>
    </row>
    <row r="15184">
      <c r="A15184" s="1" t="s">
        <v>15352</v>
      </c>
      <c r="B15184" s="1">
        <v>2.0</v>
      </c>
      <c r="C15184" s="1">
        <v>0.011</v>
      </c>
    </row>
    <row r="15185">
      <c r="A15185" s="1" t="s">
        <v>15353</v>
      </c>
      <c r="B15185" s="1">
        <v>2.0</v>
      </c>
      <c r="C15185" s="1">
        <v>0.011</v>
      </c>
    </row>
    <row r="15186">
      <c r="A15186" s="1" t="s">
        <v>15354</v>
      </c>
      <c r="B15186" s="1">
        <v>2.0</v>
      </c>
      <c r="C15186" s="1">
        <v>0.011</v>
      </c>
    </row>
    <row r="15187">
      <c r="A15187" s="1" t="s">
        <v>15355</v>
      </c>
      <c r="B15187" s="1">
        <v>2.0</v>
      </c>
      <c r="C15187" s="1">
        <v>0.011</v>
      </c>
    </row>
    <row r="15188">
      <c r="A15188" s="1" t="s">
        <v>15356</v>
      </c>
      <c r="B15188" s="1">
        <v>2.0</v>
      </c>
      <c r="C15188" s="1">
        <v>0.011</v>
      </c>
    </row>
    <row r="15189">
      <c r="A15189" s="1" t="s">
        <v>15357</v>
      </c>
      <c r="B15189" s="1">
        <v>2.0</v>
      </c>
      <c r="C15189" s="1">
        <v>0.011</v>
      </c>
    </row>
    <row r="15190">
      <c r="A15190" s="1" t="s">
        <v>15358</v>
      </c>
      <c r="B15190" s="1">
        <v>2.0</v>
      </c>
      <c r="C15190" s="1">
        <v>0.011</v>
      </c>
    </row>
    <row r="15191">
      <c r="A15191" s="1" t="s">
        <v>15359</v>
      </c>
      <c r="B15191" s="1">
        <v>2.0</v>
      </c>
      <c r="C15191" s="1">
        <v>0.011</v>
      </c>
    </row>
    <row r="15192">
      <c r="A15192" s="1" t="s">
        <v>15360</v>
      </c>
      <c r="B15192" s="1">
        <v>2.0</v>
      </c>
      <c r="C15192" s="1">
        <v>0.011</v>
      </c>
    </row>
    <row r="15193">
      <c r="A15193" s="1" t="s">
        <v>15361</v>
      </c>
      <c r="B15193" s="1">
        <v>2.0</v>
      </c>
      <c r="C15193" s="1">
        <v>0.011</v>
      </c>
    </row>
    <row r="15194">
      <c r="A15194" s="1" t="s">
        <v>15362</v>
      </c>
      <c r="B15194" s="1">
        <v>2.0</v>
      </c>
      <c r="C15194" s="1">
        <v>0.011</v>
      </c>
    </row>
    <row r="15195">
      <c r="A15195" s="1" t="s">
        <v>15363</v>
      </c>
      <c r="B15195" s="1">
        <v>2.0</v>
      </c>
      <c r="C15195" s="1">
        <v>0.011</v>
      </c>
    </row>
    <row r="15196">
      <c r="A15196" s="1" t="s">
        <v>15364</v>
      </c>
      <c r="B15196" s="1">
        <v>2.0</v>
      </c>
      <c r="C15196" s="1">
        <v>0.011</v>
      </c>
    </row>
    <row r="15197">
      <c r="A15197" s="1" t="s">
        <v>15365</v>
      </c>
      <c r="B15197" s="1">
        <v>2.0</v>
      </c>
      <c r="C15197" s="1">
        <v>0.011</v>
      </c>
    </row>
    <row r="15198">
      <c r="A15198" s="1" t="s">
        <v>15366</v>
      </c>
      <c r="B15198" s="1">
        <v>2.0</v>
      </c>
      <c r="C15198" s="1">
        <v>0.011</v>
      </c>
    </row>
    <row r="15199">
      <c r="A15199" s="1" t="s">
        <v>15367</v>
      </c>
      <c r="B15199" s="1">
        <v>2.0</v>
      </c>
      <c r="C15199" s="1">
        <v>0.011</v>
      </c>
    </row>
    <row r="15200">
      <c r="A15200" s="1" t="s">
        <v>15368</v>
      </c>
      <c r="B15200" s="1">
        <v>2.0</v>
      </c>
      <c r="C15200" s="1">
        <v>0.011</v>
      </c>
    </row>
    <row r="15201">
      <c r="A15201" s="1" t="s">
        <v>15369</v>
      </c>
      <c r="B15201" s="1">
        <v>2.0</v>
      </c>
      <c r="C15201" s="1">
        <v>0.011</v>
      </c>
    </row>
    <row r="15202">
      <c r="A15202" s="1" t="s">
        <v>15370</v>
      </c>
      <c r="B15202" s="1">
        <v>2.0</v>
      </c>
      <c r="C15202" s="1">
        <v>0.011</v>
      </c>
    </row>
    <row r="15203">
      <c r="A15203" s="1" t="s">
        <v>15371</v>
      </c>
      <c r="B15203" s="1">
        <v>2.0</v>
      </c>
      <c r="C15203" s="1">
        <v>0.011</v>
      </c>
    </row>
    <row r="15204">
      <c r="A15204" s="1" t="s">
        <v>15372</v>
      </c>
      <c r="B15204" s="1">
        <v>2.0</v>
      </c>
      <c r="C15204" s="1">
        <v>0.011</v>
      </c>
    </row>
    <row r="15205">
      <c r="A15205" s="1" t="s">
        <v>15373</v>
      </c>
      <c r="B15205" s="1">
        <v>2.0</v>
      </c>
      <c r="C15205" s="1">
        <v>0.011</v>
      </c>
    </row>
    <row r="15206">
      <c r="A15206" s="1" t="s">
        <v>15374</v>
      </c>
      <c r="B15206" s="1">
        <v>2.0</v>
      </c>
      <c r="C15206" s="1">
        <v>0.011</v>
      </c>
    </row>
    <row r="15207">
      <c r="A15207" s="1" t="s">
        <v>15375</v>
      </c>
      <c r="B15207" s="1">
        <v>2.0</v>
      </c>
      <c r="C15207" s="1">
        <v>0.011</v>
      </c>
    </row>
    <row r="15208">
      <c r="A15208" s="1" t="s">
        <v>15376</v>
      </c>
      <c r="B15208" s="1">
        <v>2.0</v>
      </c>
      <c r="C15208" s="1">
        <v>0.011</v>
      </c>
    </row>
    <row r="15209">
      <c r="A15209" s="1" t="s">
        <v>15377</v>
      </c>
      <c r="B15209" s="1">
        <v>2.0</v>
      </c>
      <c r="C15209" s="1">
        <v>0.011</v>
      </c>
    </row>
    <row r="15210">
      <c r="A15210" s="1" t="s">
        <v>15378</v>
      </c>
      <c r="B15210" s="1">
        <v>2.0</v>
      </c>
      <c r="C15210" s="1">
        <v>0.011</v>
      </c>
    </row>
    <row r="15211">
      <c r="A15211" s="1" t="s">
        <v>15379</v>
      </c>
      <c r="B15211" s="1">
        <v>2.0</v>
      </c>
      <c r="C15211" s="1">
        <v>0.011</v>
      </c>
    </row>
    <row r="15212">
      <c r="A15212" s="1" t="s">
        <v>15380</v>
      </c>
      <c r="B15212" s="1">
        <v>2.0</v>
      </c>
      <c r="C15212" s="1">
        <v>0.011</v>
      </c>
    </row>
    <row r="15213">
      <c r="A15213" s="1" t="s">
        <v>15381</v>
      </c>
      <c r="B15213" s="1">
        <v>2.0</v>
      </c>
      <c r="C15213" s="1">
        <v>0.011</v>
      </c>
    </row>
    <row r="15214">
      <c r="A15214" s="1" t="s">
        <v>15382</v>
      </c>
      <c r="B15214" s="1">
        <v>2.0</v>
      </c>
      <c r="C15214" s="1">
        <v>0.011</v>
      </c>
    </row>
    <row r="15215">
      <c r="A15215" s="1" t="s">
        <v>15383</v>
      </c>
      <c r="B15215" s="1">
        <v>2.0</v>
      </c>
      <c r="C15215" s="1">
        <v>0.011</v>
      </c>
    </row>
    <row r="15216">
      <c r="A15216" s="1" t="s">
        <v>15384</v>
      </c>
      <c r="B15216" s="1">
        <v>2.0</v>
      </c>
      <c r="C15216" s="1">
        <v>0.011</v>
      </c>
    </row>
    <row r="15217">
      <c r="A15217" s="1" t="s">
        <v>15385</v>
      </c>
      <c r="B15217" s="1">
        <v>2.0</v>
      </c>
      <c r="C15217" s="1">
        <v>0.011</v>
      </c>
    </row>
    <row r="15218">
      <c r="A15218" s="1" t="s">
        <v>15386</v>
      </c>
      <c r="B15218" s="1">
        <v>2.0</v>
      </c>
      <c r="C15218" s="1">
        <v>0.011</v>
      </c>
    </row>
    <row r="15219">
      <c r="A15219" s="1" t="s">
        <v>15387</v>
      </c>
      <c r="B15219" s="1">
        <v>2.0</v>
      </c>
      <c r="C15219" s="1">
        <v>0.011</v>
      </c>
    </row>
    <row r="15220">
      <c r="A15220" s="1" t="s">
        <v>15388</v>
      </c>
      <c r="B15220" s="1">
        <v>2.0</v>
      </c>
      <c r="C15220" s="1">
        <v>0.011</v>
      </c>
    </row>
    <row r="15221">
      <c r="A15221" s="1" t="s">
        <v>15389</v>
      </c>
      <c r="B15221" s="1">
        <v>2.0</v>
      </c>
      <c r="C15221" s="1">
        <v>0.011</v>
      </c>
    </row>
    <row r="15222">
      <c r="A15222" s="1" t="s">
        <v>15390</v>
      </c>
      <c r="B15222" s="1">
        <v>2.0</v>
      </c>
      <c r="C15222" s="1">
        <v>0.011</v>
      </c>
    </row>
    <row r="15223">
      <c r="A15223" s="1" t="s">
        <v>15391</v>
      </c>
      <c r="B15223" s="1">
        <v>2.0</v>
      </c>
      <c r="C15223" s="1">
        <v>0.011</v>
      </c>
    </row>
    <row r="15224">
      <c r="A15224" s="1" t="s">
        <v>15392</v>
      </c>
      <c r="B15224" s="1">
        <v>2.0</v>
      </c>
      <c r="C15224" s="1">
        <v>0.011</v>
      </c>
    </row>
    <row r="15225">
      <c r="A15225" s="1" t="s">
        <v>15393</v>
      </c>
      <c r="B15225" s="1">
        <v>2.0</v>
      </c>
      <c r="C15225" s="1">
        <v>0.011</v>
      </c>
    </row>
    <row r="15226">
      <c r="A15226" s="1" t="s">
        <v>15394</v>
      </c>
      <c r="B15226" s="1">
        <v>2.0</v>
      </c>
      <c r="C15226" s="1">
        <v>0.011</v>
      </c>
    </row>
    <row r="15227">
      <c r="A15227" s="1" t="s">
        <v>15395</v>
      </c>
      <c r="B15227" s="1">
        <v>2.0</v>
      </c>
      <c r="C15227" s="1">
        <v>0.011</v>
      </c>
    </row>
    <row r="15228">
      <c r="A15228" s="1" t="s">
        <v>15396</v>
      </c>
      <c r="B15228" s="1">
        <v>2.0</v>
      </c>
      <c r="C15228" s="1">
        <v>0.011</v>
      </c>
    </row>
    <row r="15229">
      <c r="A15229" s="1" t="s">
        <v>15397</v>
      </c>
      <c r="B15229" s="1">
        <v>2.0</v>
      </c>
      <c r="C15229" s="1">
        <v>0.011</v>
      </c>
    </row>
    <row r="15230">
      <c r="A15230" s="1" t="s">
        <v>15398</v>
      </c>
      <c r="B15230" s="1">
        <v>2.0</v>
      </c>
      <c r="C15230" s="1">
        <v>0.011</v>
      </c>
    </row>
    <row r="15231">
      <c r="A15231" s="1" t="s">
        <v>15399</v>
      </c>
      <c r="B15231" s="1">
        <v>2.0</v>
      </c>
      <c r="C15231" s="1">
        <v>0.011</v>
      </c>
    </row>
    <row r="15232">
      <c r="A15232" s="1" t="s">
        <v>15400</v>
      </c>
      <c r="B15232" s="1">
        <v>2.0</v>
      </c>
      <c r="C15232" s="1">
        <v>0.011</v>
      </c>
    </row>
    <row r="15233">
      <c r="A15233" s="1" t="s">
        <v>15401</v>
      </c>
      <c r="B15233" s="1">
        <v>2.0</v>
      </c>
      <c r="C15233" s="1">
        <v>0.011</v>
      </c>
    </row>
    <row r="15234">
      <c r="A15234" s="1" t="s">
        <v>15402</v>
      </c>
      <c r="B15234" s="1">
        <v>2.0</v>
      </c>
      <c r="C15234" s="1">
        <v>0.011</v>
      </c>
    </row>
    <row r="15235">
      <c r="A15235" s="1" t="s">
        <v>15403</v>
      </c>
      <c r="B15235" s="1">
        <v>2.0</v>
      </c>
      <c r="C15235" s="1">
        <v>0.011</v>
      </c>
    </row>
    <row r="15236">
      <c r="A15236" s="1" t="s">
        <v>15404</v>
      </c>
      <c r="B15236" s="1">
        <v>2.0</v>
      </c>
      <c r="C15236" s="1">
        <v>0.011</v>
      </c>
    </row>
    <row r="15237">
      <c r="A15237" s="1" t="s">
        <v>15405</v>
      </c>
      <c r="B15237" s="1">
        <v>2.0</v>
      </c>
      <c r="C15237" s="1">
        <v>0.011</v>
      </c>
    </row>
    <row r="15238">
      <c r="A15238" s="1" t="s">
        <v>15406</v>
      </c>
      <c r="B15238" s="1">
        <v>2.0</v>
      </c>
      <c r="C15238" s="1">
        <v>0.011</v>
      </c>
    </row>
    <row r="15239">
      <c r="A15239" s="1" t="s">
        <v>15407</v>
      </c>
      <c r="B15239" s="1">
        <v>2.0</v>
      </c>
      <c r="C15239" s="1">
        <v>0.011</v>
      </c>
    </row>
    <row r="15240">
      <c r="A15240" s="1" t="s">
        <v>15408</v>
      </c>
      <c r="B15240" s="1">
        <v>2.0</v>
      </c>
      <c r="C15240" s="1">
        <v>0.011</v>
      </c>
    </row>
    <row r="15241">
      <c r="A15241" s="1" t="s">
        <v>15409</v>
      </c>
      <c r="B15241" s="1">
        <v>2.0</v>
      </c>
      <c r="C15241" s="1">
        <v>0.011</v>
      </c>
    </row>
    <row r="15242">
      <c r="A15242" s="1" t="s">
        <v>15410</v>
      </c>
      <c r="B15242" s="1">
        <v>2.0</v>
      </c>
      <c r="C15242" s="1">
        <v>0.011</v>
      </c>
    </row>
    <row r="15243">
      <c r="A15243" s="1" t="s">
        <v>15411</v>
      </c>
      <c r="B15243" s="1">
        <v>2.0</v>
      </c>
      <c r="C15243" s="1">
        <v>0.011</v>
      </c>
    </row>
    <row r="15244">
      <c r="A15244" s="1" t="s">
        <v>15412</v>
      </c>
      <c r="B15244" s="1">
        <v>2.0</v>
      </c>
      <c r="C15244" s="1">
        <v>0.011</v>
      </c>
    </row>
    <row r="15245">
      <c r="A15245" s="1" t="s">
        <v>15413</v>
      </c>
      <c r="B15245" s="1">
        <v>2.0</v>
      </c>
      <c r="C15245" s="1">
        <v>0.011</v>
      </c>
    </row>
    <row r="15246">
      <c r="A15246" s="1" t="s">
        <v>15414</v>
      </c>
      <c r="B15246" s="1">
        <v>2.0</v>
      </c>
      <c r="C15246" s="1">
        <v>0.011</v>
      </c>
    </row>
    <row r="15247">
      <c r="A15247" s="1" t="s">
        <v>15415</v>
      </c>
      <c r="B15247" s="1">
        <v>2.0</v>
      </c>
      <c r="C15247" s="1">
        <v>0.011</v>
      </c>
    </row>
    <row r="15248">
      <c r="A15248" s="1" t="s">
        <v>15416</v>
      </c>
      <c r="B15248" s="1">
        <v>2.0</v>
      </c>
      <c r="C15248" s="1">
        <v>0.011</v>
      </c>
    </row>
    <row r="15249">
      <c r="A15249" s="1" t="s">
        <v>15417</v>
      </c>
      <c r="B15249" s="1">
        <v>2.0</v>
      </c>
      <c r="C15249" s="1">
        <v>0.011</v>
      </c>
    </row>
    <row r="15250">
      <c r="A15250" s="1" t="s">
        <v>15418</v>
      </c>
      <c r="B15250" s="1">
        <v>2.0</v>
      </c>
      <c r="C15250" s="1">
        <v>0.011</v>
      </c>
    </row>
    <row r="15251">
      <c r="A15251" s="1" t="s">
        <v>15419</v>
      </c>
      <c r="B15251" s="1">
        <v>2.0</v>
      </c>
      <c r="C15251" s="1">
        <v>0.011</v>
      </c>
    </row>
    <row r="15252">
      <c r="A15252" s="1" t="s">
        <v>15420</v>
      </c>
      <c r="B15252" s="1">
        <v>2.0</v>
      </c>
      <c r="C15252" s="1">
        <v>0.011</v>
      </c>
    </row>
    <row r="15253">
      <c r="A15253" s="1" t="s">
        <v>15421</v>
      </c>
      <c r="B15253" s="1">
        <v>2.0</v>
      </c>
      <c r="C15253" s="1">
        <v>0.011</v>
      </c>
    </row>
    <row r="15254">
      <c r="A15254" s="1" t="s">
        <v>15422</v>
      </c>
      <c r="B15254" s="1">
        <v>2.0</v>
      </c>
      <c r="C15254" s="1">
        <v>0.011</v>
      </c>
    </row>
    <row r="15255">
      <c r="A15255" s="1" t="s">
        <v>15423</v>
      </c>
      <c r="B15255" s="1">
        <v>2.0</v>
      </c>
      <c r="C15255" s="1">
        <v>0.011</v>
      </c>
    </row>
    <row r="15256">
      <c r="A15256" s="1" t="s">
        <v>15424</v>
      </c>
      <c r="B15256" s="1">
        <v>2.0</v>
      </c>
      <c r="C15256" s="1">
        <v>0.011</v>
      </c>
    </row>
    <row r="15257">
      <c r="A15257" s="1" t="s">
        <v>15425</v>
      </c>
      <c r="B15257" s="1">
        <v>2.0</v>
      </c>
      <c r="C15257" s="1">
        <v>0.011</v>
      </c>
    </row>
    <row r="15258">
      <c r="A15258" s="1" t="s">
        <v>15426</v>
      </c>
      <c r="B15258" s="1">
        <v>2.0</v>
      </c>
      <c r="C15258" s="1">
        <v>0.011</v>
      </c>
    </row>
    <row r="15259">
      <c r="A15259" s="1" t="s">
        <v>15427</v>
      </c>
      <c r="B15259" s="1">
        <v>2.0</v>
      </c>
      <c r="C15259" s="1">
        <v>0.011</v>
      </c>
    </row>
    <row r="15260">
      <c r="A15260" s="1" t="s">
        <v>15428</v>
      </c>
      <c r="B15260" s="1">
        <v>2.0</v>
      </c>
      <c r="C15260" s="1">
        <v>0.011</v>
      </c>
    </row>
    <row r="15261">
      <c r="A15261" s="1" t="s">
        <v>15429</v>
      </c>
      <c r="B15261" s="1">
        <v>2.0</v>
      </c>
      <c r="C15261" s="1">
        <v>0.011</v>
      </c>
    </row>
    <row r="15262">
      <c r="A15262" s="1" t="s">
        <v>15430</v>
      </c>
      <c r="B15262" s="1">
        <v>2.0</v>
      </c>
      <c r="C15262" s="1">
        <v>0.011</v>
      </c>
    </row>
    <row r="15263">
      <c r="A15263" s="1" t="s">
        <v>15431</v>
      </c>
      <c r="B15263" s="1">
        <v>2.0</v>
      </c>
      <c r="C15263" s="1">
        <v>0.011</v>
      </c>
    </row>
    <row r="15264">
      <c r="A15264" s="1" t="s">
        <v>15432</v>
      </c>
      <c r="B15264" s="1">
        <v>2.0</v>
      </c>
      <c r="C15264" s="1">
        <v>0.011</v>
      </c>
    </row>
    <row r="15265">
      <c r="A15265" s="1" t="s">
        <v>15433</v>
      </c>
      <c r="B15265" s="1">
        <v>2.0</v>
      </c>
      <c r="C15265" s="1">
        <v>0.011</v>
      </c>
    </row>
    <row r="15266">
      <c r="A15266" s="1" t="s">
        <v>15434</v>
      </c>
      <c r="B15266" s="1">
        <v>2.0</v>
      </c>
      <c r="C15266" s="1">
        <v>0.011</v>
      </c>
    </row>
    <row r="15267">
      <c r="A15267" s="1" t="s">
        <v>15435</v>
      </c>
      <c r="B15267" s="1">
        <v>2.0</v>
      </c>
      <c r="C15267" s="1">
        <v>0.011</v>
      </c>
    </row>
    <row r="15268">
      <c r="A15268" s="1" t="s">
        <v>15436</v>
      </c>
      <c r="B15268" s="1">
        <v>2.0</v>
      </c>
      <c r="C15268" s="1">
        <v>0.011</v>
      </c>
    </row>
    <row r="15269">
      <c r="A15269" s="1" t="s">
        <v>15437</v>
      </c>
      <c r="B15269" s="1">
        <v>2.0</v>
      </c>
      <c r="C15269" s="1">
        <v>0.011</v>
      </c>
    </row>
    <row r="15270">
      <c r="A15270" s="1" t="s">
        <v>15438</v>
      </c>
      <c r="B15270" s="1">
        <v>2.0</v>
      </c>
      <c r="C15270" s="1">
        <v>0.011</v>
      </c>
    </row>
    <row r="15271">
      <c r="A15271" s="1" t="s">
        <v>15439</v>
      </c>
      <c r="B15271" s="1">
        <v>2.0</v>
      </c>
      <c r="C15271" s="1">
        <v>0.011</v>
      </c>
    </row>
    <row r="15272">
      <c r="A15272" s="1" t="s">
        <v>15440</v>
      </c>
      <c r="B15272" s="1">
        <v>2.0</v>
      </c>
      <c r="C15272" s="1">
        <v>0.011</v>
      </c>
    </row>
    <row r="15273">
      <c r="A15273" s="1" t="s">
        <v>15441</v>
      </c>
      <c r="B15273" s="1">
        <v>2.0</v>
      </c>
      <c r="C15273" s="1">
        <v>0.011</v>
      </c>
    </row>
    <row r="15274">
      <c r="A15274" s="1" t="s">
        <v>15442</v>
      </c>
      <c r="B15274" s="1">
        <v>2.0</v>
      </c>
      <c r="C15274" s="1">
        <v>0.011</v>
      </c>
    </row>
    <row r="15275">
      <c r="A15275" s="1" t="s">
        <v>15443</v>
      </c>
      <c r="B15275" s="1">
        <v>2.0</v>
      </c>
      <c r="C15275" s="1">
        <v>0.011</v>
      </c>
    </row>
    <row r="15276">
      <c r="A15276" s="1" t="s">
        <v>15444</v>
      </c>
      <c r="B15276" s="1">
        <v>2.0</v>
      </c>
      <c r="C15276" s="1">
        <v>0.011</v>
      </c>
    </row>
    <row r="15277">
      <c r="A15277" s="1" t="s">
        <v>15445</v>
      </c>
      <c r="B15277" s="1">
        <v>2.0</v>
      </c>
      <c r="C15277" s="1">
        <v>0.011</v>
      </c>
    </row>
    <row r="15278">
      <c r="A15278" s="1" t="s">
        <v>15446</v>
      </c>
      <c r="B15278" s="1">
        <v>2.0</v>
      </c>
      <c r="C15278" s="1">
        <v>0.011</v>
      </c>
    </row>
    <row r="15279">
      <c r="A15279" s="1" t="s">
        <v>15447</v>
      </c>
      <c r="B15279" s="1">
        <v>2.0</v>
      </c>
      <c r="C15279" s="1">
        <v>0.011</v>
      </c>
    </row>
    <row r="15280">
      <c r="A15280" s="1" t="s">
        <v>15448</v>
      </c>
      <c r="B15280" s="1">
        <v>2.0</v>
      </c>
      <c r="C15280" s="1">
        <v>0.011</v>
      </c>
    </row>
    <row r="15281">
      <c r="A15281" s="1" t="s">
        <v>15449</v>
      </c>
      <c r="B15281" s="1">
        <v>2.0</v>
      </c>
      <c r="C15281" s="1">
        <v>0.011</v>
      </c>
    </row>
    <row r="15282">
      <c r="A15282" s="1" t="s">
        <v>15450</v>
      </c>
      <c r="B15282" s="1">
        <v>2.0</v>
      </c>
      <c r="C15282" s="1">
        <v>0.011</v>
      </c>
    </row>
    <row r="15283">
      <c r="A15283" s="1" t="s">
        <v>15451</v>
      </c>
      <c r="B15283" s="1">
        <v>2.0</v>
      </c>
      <c r="C15283" s="1">
        <v>0.011</v>
      </c>
    </row>
    <row r="15284">
      <c r="A15284" s="1" t="s">
        <v>15452</v>
      </c>
      <c r="B15284" s="1">
        <v>2.0</v>
      </c>
      <c r="C15284" s="1">
        <v>0.011</v>
      </c>
    </row>
    <row r="15285">
      <c r="A15285" s="1" t="s">
        <v>15453</v>
      </c>
      <c r="B15285" s="1">
        <v>2.0</v>
      </c>
      <c r="C15285" s="1">
        <v>0.011</v>
      </c>
    </row>
    <row r="15286">
      <c r="A15286" s="1" t="s">
        <v>15454</v>
      </c>
      <c r="B15286" s="1">
        <v>2.0</v>
      </c>
      <c r="C15286" s="1">
        <v>0.011</v>
      </c>
    </row>
    <row r="15287">
      <c r="A15287" s="1" t="s">
        <v>15455</v>
      </c>
      <c r="B15287" s="1">
        <v>2.0</v>
      </c>
      <c r="C15287" s="1">
        <v>0.011</v>
      </c>
    </row>
    <row r="15288">
      <c r="A15288" s="1" t="s">
        <v>15456</v>
      </c>
      <c r="B15288" s="1">
        <v>2.0</v>
      </c>
      <c r="C15288" s="1">
        <v>0.011</v>
      </c>
    </row>
    <row r="15289">
      <c r="A15289" s="1" t="s">
        <v>15457</v>
      </c>
      <c r="B15289" s="1">
        <v>2.0</v>
      </c>
      <c r="C15289" s="1">
        <v>0.011</v>
      </c>
    </row>
    <row r="15290">
      <c r="A15290" s="1" t="s">
        <v>15458</v>
      </c>
      <c r="B15290" s="1">
        <v>2.0</v>
      </c>
      <c r="C15290" s="1">
        <v>0.011</v>
      </c>
    </row>
    <row r="15291">
      <c r="A15291" s="1" t="s">
        <v>15459</v>
      </c>
      <c r="B15291" s="1">
        <v>2.0</v>
      </c>
      <c r="C15291" s="1">
        <v>0.011</v>
      </c>
    </row>
    <row r="15292">
      <c r="A15292" s="1" t="s">
        <v>15460</v>
      </c>
      <c r="B15292" s="1">
        <v>2.0</v>
      </c>
      <c r="C15292" s="1">
        <v>0.011</v>
      </c>
    </row>
    <row r="15293">
      <c r="A15293" s="1" t="s">
        <v>15461</v>
      </c>
      <c r="B15293" s="1">
        <v>2.0</v>
      </c>
      <c r="C15293" s="1">
        <v>0.011</v>
      </c>
    </row>
    <row r="15294">
      <c r="A15294" s="1" t="s">
        <v>15462</v>
      </c>
      <c r="B15294" s="1">
        <v>2.0</v>
      </c>
      <c r="C15294" s="1">
        <v>0.011</v>
      </c>
    </row>
    <row r="15295">
      <c r="A15295" s="1" t="s">
        <v>15463</v>
      </c>
      <c r="B15295" s="1">
        <v>2.0</v>
      </c>
      <c r="C15295" s="1">
        <v>0.011</v>
      </c>
    </row>
    <row r="15296">
      <c r="A15296" s="1" t="s">
        <v>15464</v>
      </c>
      <c r="B15296" s="1">
        <v>2.0</v>
      </c>
      <c r="C15296" s="1">
        <v>0.011</v>
      </c>
    </row>
    <row r="15297">
      <c r="A15297" s="1" t="s">
        <v>15465</v>
      </c>
      <c r="B15297" s="1">
        <v>2.0</v>
      </c>
      <c r="C15297" s="1">
        <v>0.011</v>
      </c>
    </row>
    <row r="15298">
      <c r="A15298" s="1" t="s">
        <v>15466</v>
      </c>
      <c r="B15298" s="1">
        <v>2.0</v>
      </c>
      <c r="C15298" s="1">
        <v>0.011</v>
      </c>
    </row>
    <row r="15299">
      <c r="A15299" s="1" t="s">
        <v>15467</v>
      </c>
      <c r="B15299" s="1">
        <v>2.0</v>
      </c>
      <c r="C15299" s="1">
        <v>0.011</v>
      </c>
    </row>
    <row r="15300">
      <c r="A15300" s="1" t="s">
        <v>15468</v>
      </c>
      <c r="B15300" s="1">
        <v>2.0</v>
      </c>
      <c r="C15300" s="1">
        <v>0.011</v>
      </c>
    </row>
    <row r="15301">
      <c r="A15301" s="1" t="s">
        <v>15469</v>
      </c>
      <c r="B15301" s="1">
        <v>2.0</v>
      </c>
      <c r="C15301" s="1">
        <v>0.011</v>
      </c>
    </row>
    <row r="15302">
      <c r="A15302" s="1" t="s">
        <v>15470</v>
      </c>
      <c r="B15302" s="1">
        <v>2.0</v>
      </c>
      <c r="C15302" s="1">
        <v>0.011</v>
      </c>
    </row>
    <row r="15303">
      <c r="A15303" s="1" t="s">
        <v>15471</v>
      </c>
      <c r="B15303" s="1">
        <v>2.0</v>
      </c>
      <c r="C15303" s="1">
        <v>0.011</v>
      </c>
    </row>
    <row r="15304">
      <c r="A15304" s="1" t="s">
        <v>15472</v>
      </c>
      <c r="B15304" s="1">
        <v>2.0</v>
      </c>
      <c r="C15304" s="1">
        <v>0.011</v>
      </c>
    </row>
    <row r="15305">
      <c r="A15305" s="1" t="s">
        <v>15473</v>
      </c>
      <c r="B15305" s="1">
        <v>2.0</v>
      </c>
      <c r="C15305" s="1">
        <v>0.011</v>
      </c>
    </row>
    <row r="15306">
      <c r="A15306" s="1" t="s">
        <v>15474</v>
      </c>
      <c r="B15306" s="1">
        <v>2.0</v>
      </c>
      <c r="C15306" s="1">
        <v>0.011</v>
      </c>
    </row>
    <row r="15307">
      <c r="A15307" s="1" t="s">
        <v>15475</v>
      </c>
      <c r="B15307" s="1">
        <v>2.0</v>
      </c>
      <c r="C15307" s="1">
        <v>0.011</v>
      </c>
    </row>
    <row r="15308">
      <c r="A15308" s="1" t="s">
        <v>15476</v>
      </c>
      <c r="B15308" s="1">
        <v>2.0</v>
      </c>
      <c r="C15308" s="1">
        <v>0.011</v>
      </c>
    </row>
    <row r="15309">
      <c r="A15309" s="1" t="s">
        <v>15477</v>
      </c>
      <c r="B15309" s="1">
        <v>2.0</v>
      </c>
      <c r="C15309" s="1">
        <v>0.011</v>
      </c>
    </row>
    <row r="15310">
      <c r="A15310" s="1" t="s">
        <v>15478</v>
      </c>
      <c r="B15310" s="1">
        <v>2.0</v>
      </c>
      <c r="C15310" s="1">
        <v>0.011</v>
      </c>
    </row>
    <row r="15311">
      <c r="A15311" s="1" t="s">
        <v>15479</v>
      </c>
      <c r="B15311" s="1">
        <v>2.0</v>
      </c>
      <c r="C15311" s="1">
        <v>0.011</v>
      </c>
    </row>
    <row r="15312">
      <c r="A15312" s="1" t="s">
        <v>15480</v>
      </c>
      <c r="B15312" s="1">
        <v>2.0</v>
      </c>
      <c r="C15312" s="1">
        <v>0.011</v>
      </c>
    </row>
    <row r="15313">
      <c r="A15313" s="1" t="s">
        <v>15481</v>
      </c>
      <c r="B15313" s="1">
        <v>2.0</v>
      </c>
      <c r="C15313" s="1">
        <v>0.011</v>
      </c>
    </row>
    <row r="15314">
      <c r="A15314" s="1" t="s">
        <v>15482</v>
      </c>
      <c r="B15314" s="1">
        <v>2.0</v>
      </c>
      <c r="C15314" s="1">
        <v>0.011</v>
      </c>
    </row>
    <row r="15315">
      <c r="A15315" s="1" t="s">
        <v>15483</v>
      </c>
      <c r="B15315" s="1">
        <v>2.0</v>
      </c>
      <c r="C15315" s="1">
        <v>0.011</v>
      </c>
    </row>
    <row r="15316">
      <c r="A15316" s="1" t="s">
        <v>15484</v>
      </c>
      <c r="B15316" s="1">
        <v>2.0</v>
      </c>
      <c r="C15316" s="1">
        <v>0.011</v>
      </c>
    </row>
    <row r="15317">
      <c r="A15317" s="1" t="s">
        <v>15485</v>
      </c>
      <c r="B15317" s="1">
        <v>2.0</v>
      </c>
      <c r="C15317" s="1">
        <v>0.011</v>
      </c>
    </row>
    <row r="15318">
      <c r="A15318" s="1" t="s">
        <v>15486</v>
      </c>
      <c r="B15318" s="1">
        <v>2.0</v>
      </c>
      <c r="C15318" s="1">
        <v>0.011</v>
      </c>
    </row>
    <row r="15319">
      <c r="A15319" s="1" t="s">
        <v>15487</v>
      </c>
      <c r="B15319" s="1">
        <v>2.0</v>
      </c>
      <c r="C15319" s="1">
        <v>0.011</v>
      </c>
    </row>
    <row r="15320">
      <c r="A15320" s="1" t="s">
        <v>15488</v>
      </c>
      <c r="B15320" s="1">
        <v>2.0</v>
      </c>
      <c r="C15320" s="1">
        <v>0.011</v>
      </c>
    </row>
    <row r="15321">
      <c r="A15321" s="1" t="s">
        <v>15489</v>
      </c>
      <c r="B15321" s="1">
        <v>2.0</v>
      </c>
      <c r="C15321" s="1">
        <v>0.011</v>
      </c>
    </row>
    <row r="15322">
      <c r="A15322" s="1" t="s">
        <v>15490</v>
      </c>
      <c r="B15322" s="1">
        <v>2.0</v>
      </c>
      <c r="C15322" s="1">
        <v>0.011</v>
      </c>
    </row>
    <row r="15323">
      <c r="A15323" s="1" t="s">
        <v>15491</v>
      </c>
      <c r="B15323" s="1">
        <v>2.0</v>
      </c>
      <c r="C15323" s="1">
        <v>0.011</v>
      </c>
    </row>
    <row r="15324">
      <c r="A15324" s="1" t="s">
        <v>15492</v>
      </c>
      <c r="B15324" s="1">
        <v>2.0</v>
      </c>
      <c r="C15324" s="1">
        <v>0.011</v>
      </c>
    </row>
    <row r="15325">
      <c r="A15325" s="1" t="s">
        <v>15493</v>
      </c>
      <c r="B15325" s="1">
        <v>2.0</v>
      </c>
      <c r="C15325" s="1">
        <v>0.011</v>
      </c>
    </row>
    <row r="15326">
      <c r="A15326" s="1" t="s">
        <v>15494</v>
      </c>
      <c r="B15326" s="1">
        <v>2.0</v>
      </c>
      <c r="C15326" s="1">
        <v>0.011</v>
      </c>
    </row>
    <row r="15327">
      <c r="A15327" s="1" t="s">
        <v>15495</v>
      </c>
      <c r="B15327" s="1">
        <v>2.0</v>
      </c>
      <c r="C15327" s="1">
        <v>0.011</v>
      </c>
    </row>
    <row r="15328">
      <c r="A15328" s="1" t="s">
        <v>15496</v>
      </c>
      <c r="B15328" s="1">
        <v>2.0</v>
      </c>
      <c r="C15328" s="1">
        <v>0.011</v>
      </c>
    </row>
    <row r="15329">
      <c r="A15329" s="1" t="s">
        <v>15497</v>
      </c>
      <c r="B15329" s="1">
        <v>2.0</v>
      </c>
      <c r="C15329" s="1">
        <v>0.011</v>
      </c>
    </row>
    <row r="15330">
      <c r="A15330" s="1" t="s">
        <v>15498</v>
      </c>
      <c r="B15330" s="1">
        <v>2.0</v>
      </c>
      <c r="C15330" s="1">
        <v>0.011</v>
      </c>
    </row>
    <row r="15331">
      <c r="A15331" s="1" t="s">
        <v>15499</v>
      </c>
      <c r="B15331" s="1">
        <v>2.0</v>
      </c>
      <c r="C15331" s="1">
        <v>0.011</v>
      </c>
    </row>
    <row r="15332">
      <c r="A15332" s="1" t="s">
        <v>15500</v>
      </c>
      <c r="B15332" s="1">
        <v>2.0</v>
      </c>
      <c r="C15332" s="1">
        <v>0.011</v>
      </c>
    </row>
    <row r="15333">
      <c r="A15333" s="1" t="s">
        <v>15501</v>
      </c>
      <c r="B15333" s="1">
        <v>2.0</v>
      </c>
      <c r="C15333" s="1">
        <v>0.011</v>
      </c>
    </row>
    <row r="15334">
      <c r="A15334" s="1" t="s">
        <v>15502</v>
      </c>
      <c r="B15334" s="1">
        <v>2.0</v>
      </c>
      <c r="C15334" s="1">
        <v>0.011</v>
      </c>
    </row>
    <row r="15335">
      <c r="A15335" s="1" t="s">
        <v>15503</v>
      </c>
      <c r="B15335" s="1">
        <v>2.0</v>
      </c>
      <c r="C15335" s="1">
        <v>0.011</v>
      </c>
    </row>
    <row r="15336">
      <c r="A15336" s="1" t="s">
        <v>15504</v>
      </c>
      <c r="B15336" s="1">
        <v>2.0</v>
      </c>
      <c r="C15336" s="1">
        <v>0.011</v>
      </c>
    </row>
    <row r="15337">
      <c r="A15337" s="1" t="s">
        <v>15505</v>
      </c>
      <c r="B15337" s="1">
        <v>2.0</v>
      </c>
      <c r="C15337" s="1">
        <v>0.011</v>
      </c>
    </row>
    <row r="15338">
      <c r="A15338" s="1" t="s">
        <v>15506</v>
      </c>
      <c r="B15338" s="1">
        <v>2.0</v>
      </c>
      <c r="C15338" s="1">
        <v>0.011</v>
      </c>
    </row>
    <row r="15339">
      <c r="A15339" s="1" t="s">
        <v>15507</v>
      </c>
      <c r="B15339" s="1">
        <v>2.0</v>
      </c>
      <c r="C15339" s="1">
        <v>0.011</v>
      </c>
    </row>
    <row r="15340">
      <c r="A15340" s="1" t="s">
        <v>15508</v>
      </c>
      <c r="B15340" s="1">
        <v>2.0</v>
      </c>
      <c r="C15340" s="1">
        <v>0.011</v>
      </c>
    </row>
    <row r="15341">
      <c r="A15341" s="1" t="s">
        <v>15509</v>
      </c>
      <c r="B15341" s="1">
        <v>2.0</v>
      </c>
      <c r="C15341" s="1">
        <v>0.011</v>
      </c>
    </row>
    <row r="15342">
      <c r="A15342" s="1" t="s">
        <v>15510</v>
      </c>
      <c r="B15342" s="1">
        <v>2.0</v>
      </c>
      <c r="C15342" s="1">
        <v>0.011</v>
      </c>
    </row>
    <row r="15343">
      <c r="A15343" s="1" t="s">
        <v>15511</v>
      </c>
      <c r="B15343" s="1">
        <v>2.0</v>
      </c>
      <c r="C15343" s="1">
        <v>0.011</v>
      </c>
    </row>
    <row r="15344">
      <c r="A15344" s="1" t="s">
        <v>15512</v>
      </c>
      <c r="B15344" s="1">
        <v>2.0</v>
      </c>
      <c r="C15344" s="1">
        <v>0.011</v>
      </c>
    </row>
    <row r="15345">
      <c r="A15345" s="1" t="s">
        <v>15513</v>
      </c>
      <c r="B15345" s="1">
        <v>2.0</v>
      </c>
      <c r="C15345" s="1">
        <v>0.011</v>
      </c>
    </row>
    <row r="15346">
      <c r="A15346" s="1" t="s">
        <v>15514</v>
      </c>
      <c r="B15346" s="1">
        <v>2.0</v>
      </c>
      <c r="C15346" s="1">
        <v>0.011</v>
      </c>
    </row>
    <row r="15347">
      <c r="A15347" s="1" t="s">
        <v>15515</v>
      </c>
      <c r="B15347" s="1">
        <v>2.0</v>
      </c>
      <c r="C15347" s="1">
        <v>0.011</v>
      </c>
    </row>
    <row r="15348">
      <c r="A15348" s="1" t="s">
        <v>15516</v>
      </c>
      <c r="B15348" s="1">
        <v>2.0</v>
      </c>
      <c r="C15348" s="1">
        <v>0.011</v>
      </c>
    </row>
    <row r="15349">
      <c r="A15349" s="1" t="s">
        <v>15517</v>
      </c>
      <c r="B15349" s="1">
        <v>2.0</v>
      </c>
      <c r="C15349" s="1">
        <v>0.011</v>
      </c>
    </row>
    <row r="15350">
      <c r="A15350" s="1" t="s">
        <v>15518</v>
      </c>
      <c r="B15350" s="1">
        <v>2.0</v>
      </c>
      <c r="C15350" s="1">
        <v>0.011</v>
      </c>
    </row>
    <row r="15351">
      <c r="A15351" s="1" t="s">
        <v>15519</v>
      </c>
      <c r="B15351" s="1">
        <v>2.0</v>
      </c>
      <c r="C15351" s="1">
        <v>0.011</v>
      </c>
    </row>
    <row r="15352">
      <c r="A15352" s="1" t="s">
        <v>15520</v>
      </c>
      <c r="B15352" s="1">
        <v>2.0</v>
      </c>
      <c r="C15352" s="1">
        <v>0.011</v>
      </c>
    </row>
    <row r="15353">
      <c r="A15353" s="1" t="s">
        <v>15521</v>
      </c>
      <c r="B15353" s="1">
        <v>2.0</v>
      </c>
      <c r="C15353" s="1">
        <v>0.011</v>
      </c>
    </row>
    <row r="15354">
      <c r="A15354" s="1" t="s">
        <v>15522</v>
      </c>
      <c r="B15354" s="1">
        <v>2.0</v>
      </c>
      <c r="C15354" s="1">
        <v>0.011</v>
      </c>
    </row>
    <row r="15355">
      <c r="A15355" s="1" t="s">
        <v>15523</v>
      </c>
      <c r="B15355" s="1">
        <v>2.0</v>
      </c>
      <c r="C15355" s="1">
        <v>0.011</v>
      </c>
    </row>
    <row r="15356">
      <c r="A15356" s="1" t="s">
        <v>15524</v>
      </c>
      <c r="B15356" s="1">
        <v>2.0</v>
      </c>
      <c r="C15356" s="1">
        <v>0.011</v>
      </c>
    </row>
    <row r="15357">
      <c r="A15357" s="1" t="s">
        <v>15525</v>
      </c>
      <c r="B15357" s="1">
        <v>2.0</v>
      </c>
      <c r="C15357" s="1">
        <v>0.011</v>
      </c>
    </row>
    <row r="15358">
      <c r="A15358" s="1" t="s">
        <v>15526</v>
      </c>
      <c r="B15358" s="1">
        <v>2.0</v>
      </c>
      <c r="C15358" s="1">
        <v>0.011</v>
      </c>
    </row>
    <row r="15359">
      <c r="A15359" s="1" t="s">
        <v>15527</v>
      </c>
      <c r="B15359" s="1">
        <v>2.0</v>
      </c>
      <c r="C15359" s="1">
        <v>0.011</v>
      </c>
    </row>
    <row r="15360">
      <c r="A15360" s="1" t="s">
        <v>15528</v>
      </c>
      <c r="B15360" s="1">
        <v>2.0</v>
      </c>
      <c r="C15360" s="1">
        <v>0.011</v>
      </c>
    </row>
    <row r="15361">
      <c r="A15361" s="1" t="s">
        <v>15529</v>
      </c>
      <c r="B15361" s="1">
        <v>2.0</v>
      </c>
      <c r="C15361" s="1">
        <v>0.011</v>
      </c>
    </row>
    <row r="15362">
      <c r="A15362" s="1" t="s">
        <v>15530</v>
      </c>
      <c r="B15362" s="1">
        <v>2.0</v>
      </c>
      <c r="C15362" s="1">
        <v>0.011</v>
      </c>
    </row>
    <row r="15363">
      <c r="A15363" s="1" t="s">
        <v>15531</v>
      </c>
      <c r="B15363" s="1">
        <v>2.0</v>
      </c>
      <c r="C15363" s="1">
        <v>0.011</v>
      </c>
    </row>
    <row r="15364">
      <c r="A15364" s="1" t="s">
        <v>15532</v>
      </c>
      <c r="B15364" s="1">
        <v>2.0</v>
      </c>
      <c r="C15364" s="1">
        <v>0.011</v>
      </c>
    </row>
    <row r="15365">
      <c r="A15365" s="1" t="s">
        <v>15533</v>
      </c>
      <c r="B15365" s="1">
        <v>2.0</v>
      </c>
      <c r="C15365" s="1">
        <v>0.011</v>
      </c>
    </row>
    <row r="15366">
      <c r="A15366" s="1" t="s">
        <v>15534</v>
      </c>
      <c r="B15366" s="1">
        <v>2.0</v>
      </c>
      <c r="C15366" s="1">
        <v>0.011</v>
      </c>
    </row>
    <row r="15367">
      <c r="A15367" s="1" t="s">
        <v>15535</v>
      </c>
      <c r="B15367" s="1">
        <v>2.0</v>
      </c>
      <c r="C15367" s="1">
        <v>0.011</v>
      </c>
    </row>
    <row r="15368">
      <c r="A15368" s="1" t="s">
        <v>15536</v>
      </c>
      <c r="B15368" s="1">
        <v>2.0</v>
      </c>
      <c r="C15368" s="1">
        <v>0.011</v>
      </c>
    </row>
    <row r="15369">
      <c r="A15369" s="1" t="s">
        <v>15537</v>
      </c>
      <c r="B15369" s="1">
        <v>2.0</v>
      </c>
      <c r="C15369" s="1">
        <v>0.011</v>
      </c>
    </row>
    <row r="15370">
      <c r="A15370" s="1" t="s">
        <v>15538</v>
      </c>
      <c r="B15370" s="1">
        <v>2.0</v>
      </c>
      <c r="C15370" s="1">
        <v>0.011</v>
      </c>
    </row>
    <row r="15371">
      <c r="A15371" s="1" t="s">
        <v>15539</v>
      </c>
      <c r="B15371" s="1">
        <v>2.0</v>
      </c>
      <c r="C15371" s="1">
        <v>0.011</v>
      </c>
    </row>
    <row r="15372">
      <c r="A15372" s="1" t="s">
        <v>15540</v>
      </c>
      <c r="B15372" s="1">
        <v>2.0</v>
      </c>
      <c r="C15372" s="1">
        <v>0.011</v>
      </c>
    </row>
    <row r="15373">
      <c r="A15373" s="1" t="s">
        <v>15541</v>
      </c>
      <c r="B15373" s="1">
        <v>2.0</v>
      </c>
      <c r="C15373" s="1">
        <v>0.011</v>
      </c>
    </row>
    <row r="15374">
      <c r="A15374" s="1" t="s">
        <v>15542</v>
      </c>
      <c r="B15374" s="1">
        <v>2.0</v>
      </c>
      <c r="C15374" s="1">
        <v>0.011</v>
      </c>
    </row>
    <row r="15375">
      <c r="A15375" s="1" t="s">
        <v>15543</v>
      </c>
      <c r="B15375" s="1">
        <v>2.0</v>
      </c>
      <c r="C15375" s="1">
        <v>0.011</v>
      </c>
    </row>
    <row r="15376">
      <c r="A15376" s="1" t="s">
        <v>15544</v>
      </c>
      <c r="B15376" s="1">
        <v>2.0</v>
      </c>
      <c r="C15376" s="1">
        <v>0.011</v>
      </c>
    </row>
    <row r="15377">
      <c r="A15377" s="1" t="s">
        <v>15545</v>
      </c>
      <c r="B15377" s="1">
        <v>2.0</v>
      </c>
      <c r="C15377" s="1">
        <v>0.011</v>
      </c>
    </row>
    <row r="15378">
      <c r="A15378" s="1" t="s">
        <v>15546</v>
      </c>
      <c r="B15378" s="1">
        <v>2.0</v>
      </c>
      <c r="C15378" s="1">
        <v>0.011</v>
      </c>
    </row>
    <row r="15379">
      <c r="A15379" s="1" t="s">
        <v>15547</v>
      </c>
      <c r="B15379" s="1">
        <v>2.0</v>
      </c>
      <c r="C15379" s="1">
        <v>0.011</v>
      </c>
    </row>
    <row r="15380">
      <c r="A15380" s="1" t="s">
        <v>15548</v>
      </c>
      <c r="B15380" s="1">
        <v>2.0</v>
      </c>
      <c r="C15380" s="1">
        <v>0.011</v>
      </c>
    </row>
    <row r="15381">
      <c r="A15381" s="1" t="s">
        <v>15549</v>
      </c>
      <c r="B15381" s="1">
        <v>2.0</v>
      </c>
      <c r="C15381" s="1">
        <v>0.011</v>
      </c>
    </row>
    <row r="15382">
      <c r="A15382" s="1" t="s">
        <v>15550</v>
      </c>
      <c r="B15382" s="1">
        <v>2.0</v>
      </c>
      <c r="C15382" s="1">
        <v>0.011</v>
      </c>
    </row>
    <row r="15383">
      <c r="A15383" s="1" t="s">
        <v>15551</v>
      </c>
      <c r="B15383" s="1">
        <v>2.0</v>
      </c>
      <c r="C15383" s="1">
        <v>0.011</v>
      </c>
    </row>
    <row r="15384">
      <c r="A15384" s="1" t="s">
        <v>15552</v>
      </c>
      <c r="B15384" s="1">
        <v>2.0</v>
      </c>
      <c r="C15384" s="1">
        <v>0.011</v>
      </c>
    </row>
    <row r="15385">
      <c r="A15385" s="1" t="s">
        <v>15553</v>
      </c>
      <c r="B15385" s="1">
        <v>2.0</v>
      </c>
      <c r="C15385" s="1">
        <v>0.011</v>
      </c>
    </row>
    <row r="15386">
      <c r="A15386" s="1" t="s">
        <v>15554</v>
      </c>
      <c r="B15386" s="1">
        <v>2.0</v>
      </c>
      <c r="C15386" s="1">
        <v>0.011</v>
      </c>
    </row>
    <row r="15387">
      <c r="A15387" s="1" t="s">
        <v>15555</v>
      </c>
      <c r="B15387" s="1">
        <v>2.0</v>
      </c>
      <c r="C15387" s="1">
        <v>0.011</v>
      </c>
    </row>
    <row r="15388">
      <c r="A15388" s="1" t="s">
        <v>15556</v>
      </c>
      <c r="B15388" s="1">
        <v>2.0</v>
      </c>
      <c r="C15388" s="1">
        <v>0.011</v>
      </c>
    </row>
    <row r="15389">
      <c r="A15389" s="1" t="s">
        <v>15557</v>
      </c>
      <c r="B15389" s="1">
        <v>2.0</v>
      </c>
      <c r="C15389" s="1">
        <v>0.011</v>
      </c>
    </row>
    <row r="15390">
      <c r="A15390" s="1" t="s">
        <v>15558</v>
      </c>
      <c r="B15390" s="1">
        <v>2.0</v>
      </c>
      <c r="C15390" s="1">
        <v>0.011</v>
      </c>
    </row>
    <row r="15391">
      <c r="A15391" s="1" t="s">
        <v>15559</v>
      </c>
      <c r="B15391" s="1">
        <v>2.0</v>
      </c>
      <c r="C15391" s="1">
        <v>0.011</v>
      </c>
    </row>
    <row r="15392">
      <c r="A15392" s="1" t="s">
        <v>15560</v>
      </c>
      <c r="B15392" s="1">
        <v>2.0</v>
      </c>
      <c r="C15392" s="1">
        <v>0.011</v>
      </c>
    </row>
    <row r="15393">
      <c r="A15393" s="1" t="s">
        <v>15561</v>
      </c>
      <c r="B15393" s="1">
        <v>2.0</v>
      </c>
      <c r="C15393" s="1">
        <v>0.011</v>
      </c>
    </row>
    <row r="15394">
      <c r="A15394" s="1" t="s">
        <v>15562</v>
      </c>
      <c r="B15394" s="1">
        <v>2.0</v>
      </c>
      <c r="C15394" s="1">
        <v>0.011</v>
      </c>
    </row>
    <row r="15395">
      <c r="A15395" s="1" t="s">
        <v>15563</v>
      </c>
      <c r="B15395" s="1">
        <v>2.0</v>
      </c>
      <c r="C15395" s="1">
        <v>0.011</v>
      </c>
    </row>
    <row r="15396">
      <c r="A15396" s="1" t="s">
        <v>15564</v>
      </c>
      <c r="B15396" s="1">
        <v>2.0</v>
      </c>
      <c r="C15396" s="1">
        <v>0.011</v>
      </c>
    </row>
    <row r="15397">
      <c r="A15397" s="1" t="s">
        <v>15565</v>
      </c>
      <c r="B15397" s="1">
        <v>2.0</v>
      </c>
      <c r="C15397" s="1">
        <v>0.011</v>
      </c>
    </row>
    <row r="15398">
      <c r="A15398" s="1" t="s">
        <v>15566</v>
      </c>
      <c r="B15398" s="1">
        <v>2.0</v>
      </c>
      <c r="C15398" s="1">
        <v>0.011</v>
      </c>
    </row>
    <row r="15399">
      <c r="A15399" s="1" t="s">
        <v>15567</v>
      </c>
      <c r="B15399" s="1">
        <v>2.0</v>
      </c>
      <c r="C15399" s="1">
        <v>0.011</v>
      </c>
    </row>
    <row r="15400">
      <c r="A15400" s="1" t="s">
        <v>15568</v>
      </c>
      <c r="B15400" s="1">
        <v>2.0</v>
      </c>
      <c r="C15400" s="1">
        <v>0.011</v>
      </c>
    </row>
    <row r="15401">
      <c r="A15401" s="1" t="s">
        <v>15569</v>
      </c>
      <c r="B15401" s="1">
        <v>2.0</v>
      </c>
      <c r="C15401" s="1">
        <v>0.011</v>
      </c>
    </row>
    <row r="15402">
      <c r="A15402" s="1" t="s">
        <v>15570</v>
      </c>
      <c r="B15402" s="1">
        <v>2.0</v>
      </c>
      <c r="C15402" s="1">
        <v>0.011</v>
      </c>
    </row>
    <row r="15403">
      <c r="A15403" s="1" t="s">
        <v>15571</v>
      </c>
      <c r="B15403" s="1">
        <v>2.0</v>
      </c>
      <c r="C15403" s="1">
        <v>0.011</v>
      </c>
    </row>
    <row r="15404">
      <c r="A15404" s="1" t="s">
        <v>15572</v>
      </c>
      <c r="B15404" s="1">
        <v>2.0</v>
      </c>
      <c r="C15404" s="1">
        <v>0.011</v>
      </c>
    </row>
    <row r="15405">
      <c r="A15405" s="1" t="s">
        <v>15573</v>
      </c>
      <c r="B15405" s="1">
        <v>2.0</v>
      </c>
      <c r="C15405" s="1">
        <v>0.011</v>
      </c>
    </row>
    <row r="15406">
      <c r="A15406" s="1" t="s">
        <v>15574</v>
      </c>
      <c r="B15406" s="1">
        <v>2.0</v>
      </c>
      <c r="C15406" s="1">
        <v>0.011</v>
      </c>
    </row>
    <row r="15407">
      <c r="A15407" s="1" t="s">
        <v>15575</v>
      </c>
      <c r="B15407" s="1">
        <v>2.0</v>
      </c>
      <c r="C15407" s="1">
        <v>0.011</v>
      </c>
    </row>
    <row r="15408">
      <c r="A15408" s="1" t="s">
        <v>15576</v>
      </c>
      <c r="B15408" s="1">
        <v>2.0</v>
      </c>
      <c r="C15408" s="1">
        <v>0.011</v>
      </c>
    </row>
    <row r="15409">
      <c r="A15409" s="1" t="s">
        <v>15577</v>
      </c>
      <c r="B15409" s="1">
        <v>2.0</v>
      </c>
      <c r="C15409" s="1">
        <v>0.011</v>
      </c>
    </row>
    <row r="15410">
      <c r="A15410" s="1" t="s">
        <v>15578</v>
      </c>
      <c r="B15410" s="1">
        <v>2.0</v>
      </c>
      <c r="C15410" s="1">
        <v>0.011</v>
      </c>
    </row>
    <row r="15411">
      <c r="A15411" s="1" t="s">
        <v>15579</v>
      </c>
      <c r="B15411" s="1">
        <v>2.0</v>
      </c>
      <c r="C15411" s="1">
        <v>0.011</v>
      </c>
    </row>
    <row r="15412">
      <c r="A15412" s="1" t="s">
        <v>15580</v>
      </c>
      <c r="B15412" s="1">
        <v>2.0</v>
      </c>
      <c r="C15412" s="1">
        <v>0.011</v>
      </c>
    </row>
    <row r="15413">
      <c r="A15413" s="1" t="s">
        <v>15581</v>
      </c>
      <c r="B15413" s="1">
        <v>2.0</v>
      </c>
      <c r="C15413" s="1">
        <v>0.011</v>
      </c>
    </row>
    <row r="15414">
      <c r="A15414" s="1" t="s">
        <v>15582</v>
      </c>
      <c r="B15414" s="1">
        <v>2.0</v>
      </c>
      <c r="C15414" s="1">
        <v>0.011</v>
      </c>
    </row>
    <row r="15415">
      <c r="A15415" s="1" t="s">
        <v>15583</v>
      </c>
      <c r="B15415" s="1">
        <v>2.0</v>
      </c>
      <c r="C15415" s="1">
        <v>0.011</v>
      </c>
    </row>
    <row r="15416">
      <c r="A15416" s="1" t="s">
        <v>15584</v>
      </c>
      <c r="B15416" s="1">
        <v>2.0</v>
      </c>
      <c r="C15416" s="1">
        <v>0.011</v>
      </c>
    </row>
    <row r="15417">
      <c r="A15417" s="1" t="s">
        <v>15585</v>
      </c>
      <c r="B15417" s="1">
        <v>2.0</v>
      </c>
      <c r="C15417" s="1">
        <v>0.011</v>
      </c>
    </row>
    <row r="15418">
      <c r="A15418" s="1" t="s">
        <v>15586</v>
      </c>
      <c r="B15418" s="1">
        <v>2.0</v>
      </c>
      <c r="C15418" s="1">
        <v>0.011</v>
      </c>
    </row>
    <row r="15419">
      <c r="A15419" s="1" t="s">
        <v>15587</v>
      </c>
      <c r="B15419" s="1">
        <v>2.0</v>
      </c>
      <c r="C15419" s="1">
        <v>0.011</v>
      </c>
    </row>
    <row r="15420">
      <c r="A15420" s="1" t="s">
        <v>15588</v>
      </c>
      <c r="B15420" s="1">
        <v>2.0</v>
      </c>
      <c r="C15420" s="1">
        <v>0.011</v>
      </c>
    </row>
    <row r="15421">
      <c r="A15421" s="1" t="s">
        <v>15589</v>
      </c>
      <c r="B15421" s="1">
        <v>2.0</v>
      </c>
      <c r="C15421" s="1">
        <v>0.011</v>
      </c>
    </row>
    <row r="15422">
      <c r="A15422" s="1" t="s">
        <v>15590</v>
      </c>
      <c r="B15422" s="1">
        <v>2.0</v>
      </c>
      <c r="C15422" s="1">
        <v>0.011</v>
      </c>
    </row>
    <row r="15423">
      <c r="A15423" s="1" t="s">
        <v>15591</v>
      </c>
      <c r="B15423" s="1">
        <v>2.0</v>
      </c>
      <c r="C15423" s="1">
        <v>0.011</v>
      </c>
    </row>
    <row r="15424">
      <c r="A15424" s="1" t="s">
        <v>15592</v>
      </c>
      <c r="B15424" s="1">
        <v>2.0</v>
      </c>
      <c r="C15424" s="1">
        <v>0.011</v>
      </c>
    </row>
    <row r="15425">
      <c r="A15425" s="1" t="s">
        <v>15593</v>
      </c>
      <c r="B15425" s="1">
        <v>2.0</v>
      </c>
      <c r="C15425" s="1">
        <v>0.011</v>
      </c>
    </row>
    <row r="15426">
      <c r="A15426" s="1" t="s">
        <v>15594</v>
      </c>
      <c r="B15426" s="1">
        <v>2.0</v>
      </c>
      <c r="C15426" s="1">
        <v>0.011</v>
      </c>
    </row>
    <row r="15427">
      <c r="A15427" s="1" t="s">
        <v>15595</v>
      </c>
      <c r="B15427" s="1">
        <v>2.0</v>
      </c>
      <c r="C15427" s="1">
        <v>0.011</v>
      </c>
    </row>
    <row r="15428">
      <c r="A15428" s="1" t="s">
        <v>15596</v>
      </c>
      <c r="B15428" s="1">
        <v>2.0</v>
      </c>
      <c r="C15428" s="1">
        <v>0.011</v>
      </c>
    </row>
    <row r="15429">
      <c r="A15429" s="1" t="s">
        <v>15597</v>
      </c>
      <c r="B15429" s="1">
        <v>2.0</v>
      </c>
      <c r="C15429" s="1">
        <v>0.011</v>
      </c>
    </row>
    <row r="15430">
      <c r="A15430" s="1" t="s">
        <v>15598</v>
      </c>
      <c r="B15430" s="1">
        <v>2.0</v>
      </c>
      <c r="C15430" s="1">
        <v>0.011</v>
      </c>
    </row>
    <row r="15431">
      <c r="A15431" s="1" t="s">
        <v>15599</v>
      </c>
      <c r="B15431" s="1">
        <v>2.0</v>
      </c>
      <c r="C15431" s="1">
        <v>0.011</v>
      </c>
    </row>
    <row r="15432">
      <c r="A15432" s="1" t="s">
        <v>15600</v>
      </c>
      <c r="B15432" s="1">
        <v>2.0</v>
      </c>
      <c r="C15432" s="1">
        <v>0.011</v>
      </c>
    </row>
    <row r="15433">
      <c r="A15433" s="1" t="s">
        <v>15601</v>
      </c>
      <c r="B15433" s="1">
        <v>2.0</v>
      </c>
      <c r="C15433" s="1">
        <v>0.011</v>
      </c>
    </row>
    <row r="15434">
      <c r="A15434" s="1" t="s">
        <v>15602</v>
      </c>
      <c r="B15434" s="1">
        <v>2.0</v>
      </c>
      <c r="C15434" s="1">
        <v>0.011</v>
      </c>
    </row>
    <row r="15435">
      <c r="A15435" s="1" t="s">
        <v>15603</v>
      </c>
      <c r="B15435" s="1">
        <v>2.0</v>
      </c>
      <c r="C15435" s="1">
        <v>0.011</v>
      </c>
    </row>
    <row r="15436">
      <c r="A15436" s="1" t="s">
        <v>15604</v>
      </c>
      <c r="B15436" s="1">
        <v>2.0</v>
      </c>
      <c r="C15436" s="1">
        <v>0.011</v>
      </c>
    </row>
    <row r="15437">
      <c r="A15437" s="1" t="s">
        <v>15605</v>
      </c>
      <c r="B15437" s="1">
        <v>2.0</v>
      </c>
      <c r="C15437" s="1">
        <v>0.011</v>
      </c>
    </row>
    <row r="15438">
      <c r="A15438" s="1" t="s">
        <v>15606</v>
      </c>
      <c r="B15438" s="1">
        <v>2.0</v>
      </c>
      <c r="C15438" s="1">
        <v>0.011</v>
      </c>
    </row>
    <row r="15439">
      <c r="A15439" s="1" t="s">
        <v>15607</v>
      </c>
      <c r="B15439" s="1">
        <v>2.0</v>
      </c>
      <c r="C15439" s="1">
        <v>0.011</v>
      </c>
    </row>
    <row r="15440">
      <c r="A15440" s="1" t="s">
        <v>15608</v>
      </c>
      <c r="B15440" s="1">
        <v>2.0</v>
      </c>
      <c r="C15440" s="1">
        <v>0.011</v>
      </c>
    </row>
    <row r="15441">
      <c r="A15441" s="1" t="s">
        <v>15609</v>
      </c>
      <c r="B15441" s="1">
        <v>2.0</v>
      </c>
      <c r="C15441" s="1">
        <v>0.011</v>
      </c>
    </row>
    <row r="15442">
      <c r="A15442" s="1" t="s">
        <v>15610</v>
      </c>
      <c r="B15442" s="1">
        <v>2.0</v>
      </c>
      <c r="C15442" s="1">
        <v>0.011</v>
      </c>
    </row>
    <row r="15443">
      <c r="A15443" s="1" t="s">
        <v>15611</v>
      </c>
      <c r="B15443" s="1">
        <v>2.0</v>
      </c>
      <c r="C15443" s="1">
        <v>0.011</v>
      </c>
    </row>
    <row r="15444">
      <c r="A15444" s="1" t="s">
        <v>15612</v>
      </c>
      <c r="B15444" s="1">
        <v>2.0</v>
      </c>
      <c r="C15444" s="1">
        <v>0.011</v>
      </c>
    </row>
    <row r="15445">
      <c r="A15445" s="1" t="s">
        <v>15613</v>
      </c>
      <c r="B15445" s="1">
        <v>2.0</v>
      </c>
      <c r="C15445" s="1">
        <v>0.011</v>
      </c>
    </row>
    <row r="15446">
      <c r="A15446" s="1" t="s">
        <v>15614</v>
      </c>
      <c r="B15446" s="1">
        <v>2.0</v>
      </c>
      <c r="C15446" s="1">
        <v>0.011</v>
      </c>
    </row>
    <row r="15447">
      <c r="A15447" s="1" t="s">
        <v>15615</v>
      </c>
      <c r="B15447" s="1">
        <v>2.0</v>
      </c>
      <c r="C15447" s="1">
        <v>0.011</v>
      </c>
    </row>
    <row r="15448">
      <c r="A15448" s="1" t="s">
        <v>15616</v>
      </c>
      <c r="B15448" s="1">
        <v>2.0</v>
      </c>
      <c r="C15448" s="1">
        <v>0.011</v>
      </c>
    </row>
    <row r="15449">
      <c r="A15449" s="1" t="s">
        <v>15617</v>
      </c>
      <c r="B15449" s="1">
        <v>2.0</v>
      </c>
      <c r="C15449" s="1">
        <v>0.011</v>
      </c>
    </row>
    <row r="15450">
      <c r="A15450" s="1" t="s">
        <v>15618</v>
      </c>
      <c r="B15450" s="1">
        <v>2.0</v>
      </c>
      <c r="C15450" s="1">
        <v>0.011</v>
      </c>
    </row>
    <row r="15451">
      <c r="A15451" s="1" t="s">
        <v>15619</v>
      </c>
      <c r="B15451" s="1">
        <v>2.0</v>
      </c>
      <c r="C15451" s="1">
        <v>0.011</v>
      </c>
    </row>
    <row r="15452">
      <c r="A15452" s="1" t="s">
        <v>15620</v>
      </c>
      <c r="B15452" s="1">
        <v>2.0</v>
      </c>
      <c r="C15452" s="1">
        <v>0.011</v>
      </c>
    </row>
    <row r="15453">
      <c r="A15453" s="1" t="s">
        <v>15621</v>
      </c>
      <c r="B15453" s="1">
        <v>2.0</v>
      </c>
      <c r="C15453" s="1">
        <v>0.011</v>
      </c>
    </row>
    <row r="15454">
      <c r="A15454" s="1" t="s">
        <v>15622</v>
      </c>
      <c r="B15454" s="1">
        <v>2.0</v>
      </c>
      <c r="C15454" s="1">
        <v>0.011</v>
      </c>
    </row>
    <row r="15455">
      <c r="A15455" s="1" t="s">
        <v>15623</v>
      </c>
      <c r="B15455" s="1">
        <v>2.0</v>
      </c>
      <c r="C15455" s="1">
        <v>0.011</v>
      </c>
    </row>
    <row r="15456">
      <c r="A15456" s="1" t="s">
        <v>15624</v>
      </c>
      <c r="B15456" s="1">
        <v>2.0</v>
      </c>
      <c r="C15456" s="1">
        <v>0.011</v>
      </c>
    </row>
    <row r="15457">
      <c r="A15457" s="1" t="s">
        <v>15625</v>
      </c>
      <c r="B15457" s="1">
        <v>2.0</v>
      </c>
      <c r="C15457" s="1">
        <v>0.011</v>
      </c>
    </row>
    <row r="15458">
      <c r="A15458" s="1" t="s">
        <v>15626</v>
      </c>
      <c r="B15458" s="1">
        <v>2.0</v>
      </c>
      <c r="C15458" s="1">
        <v>0.011</v>
      </c>
    </row>
    <row r="15459">
      <c r="A15459" s="1" t="s">
        <v>15627</v>
      </c>
      <c r="B15459" s="1">
        <v>2.0</v>
      </c>
      <c r="C15459" s="1">
        <v>0.011</v>
      </c>
    </row>
    <row r="15460">
      <c r="A15460" s="1" t="s">
        <v>15628</v>
      </c>
      <c r="B15460" s="1">
        <v>2.0</v>
      </c>
      <c r="C15460" s="1">
        <v>0.011</v>
      </c>
    </row>
    <row r="15461">
      <c r="A15461" s="1" t="s">
        <v>15629</v>
      </c>
      <c r="B15461" s="1">
        <v>2.0</v>
      </c>
      <c r="C15461" s="1">
        <v>0.011</v>
      </c>
    </row>
    <row r="15462">
      <c r="A15462" s="1" t="s">
        <v>15630</v>
      </c>
      <c r="B15462" s="1">
        <v>2.0</v>
      </c>
      <c r="C15462" s="1">
        <v>0.011</v>
      </c>
    </row>
    <row r="15463">
      <c r="A15463" s="1" t="s">
        <v>15631</v>
      </c>
      <c r="B15463" s="1">
        <v>2.0</v>
      </c>
      <c r="C15463" s="1">
        <v>0.011</v>
      </c>
    </row>
    <row r="15464">
      <c r="A15464" s="1" t="s">
        <v>15632</v>
      </c>
      <c r="B15464" s="1">
        <v>2.0</v>
      </c>
      <c r="C15464" s="1">
        <v>0.011</v>
      </c>
    </row>
    <row r="15465">
      <c r="A15465" s="1" t="s">
        <v>15633</v>
      </c>
      <c r="B15465" s="1">
        <v>2.0</v>
      </c>
      <c r="C15465" s="1">
        <v>0.011</v>
      </c>
    </row>
    <row r="15466">
      <c r="A15466" s="1" t="s">
        <v>15634</v>
      </c>
      <c r="B15466" s="1">
        <v>2.0</v>
      </c>
      <c r="C15466" s="1">
        <v>0.011</v>
      </c>
    </row>
    <row r="15467">
      <c r="A15467" s="1" t="s">
        <v>15635</v>
      </c>
      <c r="B15467" s="1">
        <v>2.0</v>
      </c>
      <c r="C15467" s="1">
        <v>0.011</v>
      </c>
    </row>
    <row r="15468">
      <c r="A15468" s="1" t="s">
        <v>15636</v>
      </c>
      <c r="B15468" s="1">
        <v>2.0</v>
      </c>
      <c r="C15468" s="1">
        <v>0.011</v>
      </c>
    </row>
    <row r="15469">
      <c r="A15469" s="1" t="s">
        <v>15637</v>
      </c>
      <c r="B15469" s="1">
        <v>2.0</v>
      </c>
      <c r="C15469" s="1">
        <v>0.011</v>
      </c>
    </row>
    <row r="15470">
      <c r="A15470" s="1" t="s">
        <v>15638</v>
      </c>
      <c r="B15470" s="1">
        <v>2.0</v>
      </c>
      <c r="C15470" s="1">
        <v>0.011</v>
      </c>
    </row>
    <row r="15471">
      <c r="A15471" s="1" t="s">
        <v>15639</v>
      </c>
      <c r="B15471" s="1">
        <v>2.0</v>
      </c>
      <c r="C15471" s="1">
        <v>0.011</v>
      </c>
    </row>
    <row r="15472">
      <c r="A15472" s="1" t="s">
        <v>15640</v>
      </c>
      <c r="B15472" s="1">
        <v>2.0</v>
      </c>
      <c r="C15472" s="1">
        <v>0.011</v>
      </c>
    </row>
    <row r="15473">
      <c r="A15473" s="1" t="s">
        <v>15641</v>
      </c>
      <c r="B15473" s="1">
        <v>2.0</v>
      </c>
      <c r="C15473" s="1">
        <v>0.011</v>
      </c>
    </row>
    <row r="15474">
      <c r="A15474" s="1" t="s">
        <v>15642</v>
      </c>
      <c r="B15474" s="1">
        <v>2.0</v>
      </c>
      <c r="C15474" s="1">
        <v>0.011</v>
      </c>
    </row>
    <row r="15475">
      <c r="A15475" s="1" t="s">
        <v>15643</v>
      </c>
      <c r="B15475" s="1">
        <v>2.0</v>
      </c>
      <c r="C15475" s="1">
        <v>0.011</v>
      </c>
    </row>
    <row r="15476">
      <c r="A15476" s="1" t="s">
        <v>15644</v>
      </c>
      <c r="B15476" s="1">
        <v>2.0</v>
      </c>
      <c r="C15476" s="1">
        <v>0.011</v>
      </c>
    </row>
    <row r="15477">
      <c r="A15477" s="1" t="s">
        <v>15645</v>
      </c>
      <c r="B15477" s="1">
        <v>2.0</v>
      </c>
      <c r="C15477" s="1">
        <v>0.011</v>
      </c>
    </row>
    <row r="15478">
      <c r="A15478" s="1" t="s">
        <v>15646</v>
      </c>
      <c r="B15478" s="1">
        <v>2.0</v>
      </c>
      <c r="C15478" s="1">
        <v>0.011</v>
      </c>
    </row>
    <row r="15479">
      <c r="A15479" s="1" t="s">
        <v>15647</v>
      </c>
      <c r="B15479" s="1">
        <v>2.0</v>
      </c>
      <c r="C15479" s="1">
        <v>0.011</v>
      </c>
    </row>
    <row r="15480">
      <c r="A15480" s="1" t="s">
        <v>15648</v>
      </c>
      <c r="B15480" s="1">
        <v>2.0</v>
      </c>
      <c r="C15480" s="1">
        <v>0.011</v>
      </c>
    </row>
    <row r="15481">
      <c r="A15481" s="1" t="s">
        <v>15649</v>
      </c>
      <c r="B15481" s="1">
        <v>2.0</v>
      </c>
      <c r="C15481" s="1">
        <v>0.011</v>
      </c>
    </row>
    <row r="15482">
      <c r="A15482" s="1" t="s">
        <v>15650</v>
      </c>
      <c r="B15482" s="1">
        <v>2.0</v>
      </c>
      <c r="C15482" s="1">
        <v>0.011</v>
      </c>
    </row>
    <row r="15483">
      <c r="A15483" s="1" t="s">
        <v>15651</v>
      </c>
      <c r="B15483" s="1">
        <v>2.0</v>
      </c>
      <c r="C15483" s="1">
        <v>0.011</v>
      </c>
    </row>
    <row r="15484">
      <c r="A15484" s="1" t="s">
        <v>15652</v>
      </c>
      <c r="B15484" s="1">
        <v>2.0</v>
      </c>
      <c r="C15484" s="1">
        <v>0.011</v>
      </c>
    </row>
    <row r="15485">
      <c r="A15485" s="1" t="s">
        <v>15653</v>
      </c>
      <c r="B15485" s="1">
        <v>2.0</v>
      </c>
      <c r="C15485" s="1">
        <v>0.011</v>
      </c>
    </row>
    <row r="15486">
      <c r="A15486" s="1" t="s">
        <v>15654</v>
      </c>
      <c r="B15486" s="1">
        <v>2.0</v>
      </c>
      <c r="C15486" s="1">
        <v>0.011</v>
      </c>
    </row>
    <row r="15487">
      <c r="A15487" s="1" t="s">
        <v>15655</v>
      </c>
      <c r="B15487" s="1">
        <v>2.0</v>
      </c>
      <c r="C15487" s="1">
        <v>0.011</v>
      </c>
    </row>
    <row r="15488">
      <c r="A15488" s="1" t="s">
        <v>15656</v>
      </c>
      <c r="B15488" s="1">
        <v>2.0</v>
      </c>
      <c r="C15488" s="1">
        <v>0.011</v>
      </c>
    </row>
    <row r="15489">
      <c r="A15489" s="1" t="s">
        <v>15657</v>
      </c>
      <c r="B15489" s="1">
        <v>2.0</v>
      </c>
      <c r="C15489" s="1">
        <v>0.011</v>
      </c>
    </row>
    <row r="15490">
      <c r="A15490" s="1" t="s">
        <v>15658</v>
      </c>
      <c r="B15490" s="1">
        <v>2.0</v>
      </c>
      <c r="C15490" s="1">
        <v>0.011</v>
      </c>
    </row>
    <row r="15491">
      <c r="A15491" s="1" t="s">
        <v>15659</v>
      </c>
      <c r="B15491" s="1">
        <v>2.0</v>
      </c>
      <c r="C15491" s="1">
        <v>0.011</v>
      </c>
    </row>
    <row r="15492">
      <c r="A15492" s="1" t="s">
        <v>15660</v>
      </c>
      <c r="B15492" s="1">
        <v>2.0</v>
      </c>
      <c r="C15492" s="1">
        <v>0.011</v>
      </c>
    </row>
    <row r="15493">
      <c r="A15493" s="1" t="s">
        <v>15661</v>
      </c>
      <c r="B15493" s="1">
        <v>2.0</v>
      </c>
      <c r="C15493" s="1">
        <v>0.011</v>
      </c>
    </row>
    <row r="15494">
      <c r="A15494" s="1" t="s">
        <v>15662</v>
      </c>
      <c r="B15494" s="1">
        <v>2.0</v>
      </c>
      <c r="C15494" s="1">
        <v>0.011</v>
      </c>
    </row>
    <row r="15495">
      <c r="A15495" s="1" t="s">
        <v>15663</v>
      </c>
      <c r="B15495" s="1">
        <v>2.0</v>
      </c>
      <c r="C15495" s="1">
        <v>0.011</v>
      </c>
    </row>
    <row r="15496">
      <c r="A15496" s="1" t="s">
        <v>15664</v>
      </c>
      <c r="B15496" s="1">
        <v>2.0</v>
      </c>
      <c r="C15496" s="1">
        <v>0.011</v>
      </c>
    </row>
    <row r="15497">
      <c r="A15497" s="1" t="s">
        <v>15665</v>
      </c>
      <c r="B15497" s="1">
        <v>2.0</v>
      </c>
      <c r="C15497" s="1">
        <v>0.011</v>
      </c>
    </row>
    <row r="15498">
      <c r="A15498" s="1" t="s">
        <v>15666</v>
      </c>
      <c r="B15498" s="1">
        <v>2.0</v>
      </c>
      <c r="C15498" s="1">
        <v>0.011</v>
      </c>
    </row>
    <row r="15499">
      <c r="A15499" s="1" t="s">
        <v>15667</v>
      </c>
      <c r="B15499" s="1">
        <v>2.0</v>
      </c>
      <c r="C15499" s="1">
        <v>0.011</v>
      </c>
    </row>
    <row r="15500">
      <c r="A15500" s="1" t="s">
        <v>15668</v>
      </c>
      <c r="B15500" s="1">
        <v>2.0</v>
      </c>
      <c r="C15500" s="1">
        <v>0.011</v>
      </c>
    </row>
    <row r="15501">
      <c r="A15501" s="1" t="s">
        <v>15669</v>
      </c>
      <c r="B15501" s="1">
        <v>2.0</v>
      </c>
      <c r="C15501" s="1">
        <v>0.011</v>
      </c>
    </row>
    <row r="15502">
      <c r="A15502" s="1" t="s">
        <v>15670</v>
      </c>
      <c r="B15502" s="1">
        <v>2.0</v>
      </c>
      <c r="C15502" s="1">
        <v>0.011</v>
      </c>
    </row>
    <row r="15503">
      <c r="A15503" s="1" t="s">
        <v>15671</v>
      </c>
      <c r="B15503" s="1">
        <v>2.0</v>
      </c>
      <c r="C15503" s="1">
        <v>0.011</v>
      </c>
    </row>
    <row r="15504">
      <c r="A15504" s="1" t="s">
        <v>15672</v>
      </c>
      <c r="B15504" s="1">
        <v>2.0</v>
      </c>
      <c r="C15504" s="1">
        <v>0.011</v>
      </c>
    </row>
    <row r="15505">
      <c r="A15505" s="1" t="s">
        <v>15673</v>
      </c>
      <c r="B15505" s="1">
        <v>2.0</v>
      </c>
      <c r="C15505" s="1">
        <v>0.011</v>
      </c>
    </row>
    <row r="15506">
      <c r="A15506" s="1" t="s">
        <v>15674</v>
      </c>
      <c r="B15506" s="1">
        <v>2.0</v>
      </c>
      <c r="C15506" s="1">
        <v>0.011</v>
      </c>
    </row>
    <row r="15507">
      <c r="A15507" s="1" t="s">
        <v>15675</v>
      </c>
      <c r="B15507" s="1">
        <v>2.0</v>
      </c>
      <c r="C15507" s="1">
        <v>0.011</v>
      </c>
    </row>
    <row r="15508">
      <c r="A15508" s="1" t="s">
        <v>15676</v>
      </c>
      <c r="B15508" s="1">
        <v>2.0</v>
      </c>
      <c r="C15508" s="1">
        <v>0.011</v>
      </c>
    </row>
    <row r="15509">
      <c r="A15509" s="1" t="s">
        <v>15677</v>
      </c>
      <c r="B15509" s="1">
        <v>2.0</v>
      </c>
      <c r="C15509" s="1">
        <v>0.011</v>
      </c>
    </row>
    <row r="15510">
      <c r="A15510" s="1" t="s">
        <v>15678</v>
      </c>
      <c r="B15510" s="1">
        <v>2.0</v>
      </c>
      <c r="C15510" s="1">
        <v>0.011</v>
      </c>
    </row>
    <row r="15511">
      <c r="A15511" s="1" t="s">
        <v>15679</v>
      </c>
      <c r="B15511" s="1">
        <v>2.0</v>
      </c>
      <c r="C15511" s="1">
        <v>0.011</v>
      </c>
    </row>
    <row r="15512">
      <c r="A15512" s="1" t="s">
        <v>15680</v>
      </c>
      <c r="B15512" s="1">
        <v>2.0</v>
      </c>
      <c r="C15512" s="1">
        <v>0.011</v>
      </c>
    </row>
    <row r="15513">
      <c r="A15513" s="1" t="s">
        <v>15681</v>
      </c>
      <c r="B15513" s="1">
        <v>2.0</v>
      </c>
      <c r="C15513" s="1">
        <v>0.011</v>
      </c>
    </row>
    <row r="15514">
      <c r="A15514" s="1" t="s">
        <v>15682</v>
      </c>
      <c r="B15514" s="1">
        <v>2.0</v>
      </c>
      <c r="C15514" s="1">
        <v>0.011</v>
      </c>
    </row>
    <row r="15515">
      <c r="A15515" s="1" t="s">
        <v>15683</v>
      </c>
      <c r="B15515" s="1">
        <v>2.0</v>
      </c>
      <c r="C15515" s="1">
        <v>0.011</v>
      </c>
    </row>
    <row r="15516">
      <c r="A15516" s="1" t="s">
        <v>15684</v>
      </c>
      <c r="B15516" s="1">
        <v>2.0</v>
      </c>
      <c r="C15516" s="1">
        <v>0.011</v>
      </c>
    </row>
    <row r="15517">
      <c r="A15517" s="1" t="s">
        <v>15685</v>
      </c>
      <c r="B15517" s="1">
        <v>2.0</v>
      </c>
      <c r="C15517" s="1">
        <v>0.011</v>
      </c>
    </row>
    <row r="15518">
      <c r="A15518" s="1" t="s">
        <v>15686</v>
      </c>
      <c r="B15518" s="1">
        <v>2.0</v>
      </c>
      <c r="C15518" s="1">
        <v>0.011</v>
      </c>
    </row>
    <row r="15519">
      <c r="A15519" s="1" t="s">
        <v>15687</v>
      </c>
      <c r="B15519" s="1">
        <v>2.0</v>
      </c>
      <c r="C15519" s="1">
        <v>0.011</v>
      </c>
    </row>
    <row r="15520">
      <c r="A15520" s="1" t="s">
        <v>15688</v>
      </c>
      <c r="B15520" s="1">
        <v>2.0</v>
      </c>
      <c r="C15520" s="1">
        <v>0.011</v>
      </c>
    </row>
    <row r="15521">
      <c r="A15521" s="1" t="s">
        <v>15689</v>
      </c>
      <c r="B15521" s="1">
        <v>2.0</v>
      </c>
      <c r="C15521" s="1">
        <v>0.011</v>
      </c>
    </row>
    <row r="15522">
      <c r="A15522" s="1" t="s">
        <v>15690</v>
      </c>
      <c r="B15522" s="1">
        <v>2.0</v>
      </c>
      <c r="C15522" s="1">
        <v>0.011</v>
      </c>
    </row>
    <row r="15523">
      <c r="A15523" s="1" t="s">
        <v>15691</v>
      </c>
      <c r="B15523" s="1">
        <v>2.0</v>
      </c>
      <c r="C15523" s="1">
        <v>0.011</v>
      </c>
    </row>
    <row r="15524">
      <c r="A15524" s="1" t="s">
        <v>15692</v>
      </c>
      <c r="B15524" s="1">
        <v>2.0</v>
      </c>
      <c r="C15524" s="1">
        <v>0.011</v>
      </c>
    </row>
    <row r="15525">
      <c r="A15525" s="1" t="s">
        <v>15693</v>
      </c>
      <c r="B15525" s="1">
        <v>2.0</v>
      </c>
      <c r="C15525" s="1">
        <v>0.011</v>
      </c>
    </row>
    <row r="15526">
      <c r="A15526" s="1" t="s">
        <v>15694</v>
      </c>
      <c r="B15526" s="1">
        <v>2.0</v>
      </c>
      <c r="C15526" s="1">
        <v>0.011</v>
      </c>
    </row>
    <row r="15527">
      <c r="A15527" s="1" t="s">
        <v>15695</v>
      </c>
      <c r="B15527" s="1">
        <v>2.0</v>
      </c>
      <c r="C15527" s="1">
        <v>0.011</v>
      </c>
    </row>
    <row r="15528">
      <c r="A15528" s="1" t="s">
        <v>15696</v>
      </c>
      <c r="B15528" s="1">
        <v>2.0</v>
      </c>
      <c r="C15528" s="1">
        <v>0.011</v>
      </c>
    </row>
    <row r="15529">
      <c r="A15529" s="1" t="s">
        <v>15697</v>
      </c>
      <c r="B15529" s="1">
        <v>2.0</v>
      </c>
      <c r="C15529" s="1">
        <v>0.011</v>
      </c>
    </row>
    <row r="15530">
      <c r="A15530" s="1" t="s">
        <v>15698</v>
      </c>
      <c r="B15530" s="1">
        <v>2.0</v>
      </c>
      <c r="C15530" s="1">
        <v>0.011</v>
      </c>
    </row>
    <row r="15531">
      <c r="A15531" s="1" t="s">
        <v>15699</v>
      </c>
      <c r="B15531" s="1">
        <v>2.0</v>
      </c>
      <c r="C15531" s="1">
        <v>0.011</v>
      </c>
    </row>
    <row r="15532">
      <c r="A15532" s="1" t="s">
        <v>15700</v>
      </c>
      <c r="B15532" s="1">
        <v>2.0</v>
      </c>
      <c r="C15532" s="1">
        <v>0.011</v>
      </c>
    </row>
    <row r="15533">
      <c r="A15533" s="1" t="s">
        <v>15701</v>
      </c>
      <c r="B15533" s="1">
        <v>2.0</v>
      </c>
      <c r="C15533" s="1">
        <v>0.011</v>
      </c>
    </row>
    <row r="15534">
      <c r="A15534" s="1" t="s">
        <v>15702</v>
      </c>
      <c r="B15534" s="1">
        <v>2.0</v>
      </c>
      <c r="C15534" s="1">
        <v>0.011</v>
      </c>
    </row>
    <row r="15535">
      <c r="A15535" s="1" t="s">
        <v>15703</v>
      </c>
      <c r="B15535" s="1">
        <v>2.0</v>
      </c>
      <c r="C15535" s="1">
        <v>0.011</v>
      </c>
    </row>
    <row r="15536">
      <c r="A15536" s="1" t="s">
        <v>15704</v>
      </c>
      <c r="B15536" s="1">
        <v>2.0</v>
      </c>
      <c r="C15536" s="1">
        <v>0.011</v>
      </c>
    </row>
    <row r="15537">
      <c r="A15537" s="1" t="s">
        <v>15705</v>
      </c>
      <c r="B15537" s="1">
        <v>2.0</v>
      </c>
      <c r="C15537" s="1">
        <v>0.011</v>
      </c>
    </row>
    <row r="15538">
      <c r="A15538" s="1" t="s">
        <v>15706</v>
      </c>
      <c r="B15538" s="1">
        <v>2.0</v>
      </c>
      <c r="C15538" s="1">
        <v>0.011</v>
      </c>
    </row>
    <row r="15539">
      <c r="A15539" s="1" t="s">
        <v>15707</v>
      </c>
      <c r="B15539" s="1">
        <v>2.0</v>
      </c>
      <c r="C15539" s="1">
        <v>0.011</v>
      </c>
    </row>
    <row r="15540">
      <c r="A15540" s="1" t="s">
        <v>15708</v>
      </c>
      <c r="B15540" s="1">
        <v>2.0</v>
      </c>
      <c r="C15540" s="1">
        <v>0.011</v>
      </c>
    </row>
    <row r="15541">
      <c r="A15541" s="1" t="s">
        <v>15709</v>
      </c>
      <c r="B15541" s="1">
        <v>2.0</v>
      </c>
      <c r="C15541" s="1">
        <v>0.011</v>
      </c>
    </row>
    <row r="15542">
      <c r="A15542" s="1" t="s">
        <v>15710</v>
      </c>
      <c r="B15542" s="1">
        <v>2.0</v>
      </c>
      <c r="C15542" s="1">
        <v>0.011</v>
      </c>
    </row>
    <row r="15543">
      <c r="A15543" s="1" t="s">
        <v>15711</v>
      </c>
      <c r="B15543" s="1">
        <v>2.0</v>
      </c>
      <c r="C15543" s="1">
        <v>0.011</v>
      </c>
    </row>
    <row r="15544">
      <c r="A15544" s="1" t="s">
        <v>15712</v>
      </c>
      <c r="B15544" s="1">
        <v>2.0</v>
      </c>
      <c r="C15544" s="1">
        <v>0.011</v>
      </c>
    </row>
    <row r="15545">
      <c r="A15545" s="1" t="s">
        <v>15713</v>
      </c>
      <c r="B15545" s="1">
        <v>2.0</v>
      </c>
      <c r="C15545" s="1">
        <v>0.011</v>
      </c>
    </row>
    <row r="15546">
      <c r="A15546" s="1" t="s">
        <v>15714</v>
      </c>
      <c r="B15546" s="1">
        <v>2.0</v>
      </c>
      <c r="C15546" s="1">
        <v>0.011</v>
      </c>
    </row>
    <row r="15547">
      <c r="A15547" s="1" t="s">
        <v>15715</v>
      </c>
      <c r="B15547" s="1">
        <v>2.0</v>
      </c>
      <c r="C15547" s="1">
        <v>0.011</v>
      </c>
    </row>
    <row r="15548">
      <c r="A15548" s="1" t="s">
        <v>15716</v>
      </c>
      <c r="B15548" s="1">
        <v>2.0</v>
      </c>
      <c r="C15548" s="1">
        <v>0.011</v>
      </c>
    </row>
    <row r="15549">
      <c r="A15549" s="1" t="s">
        <v>15717</v>
      </c>
      <c r="B15549" s="1">
        <v>2.0</v>
      </c>
      <c r="C15549" s="1">
        <v>0.011</v>
      </c>
    </row>
    <row r="15550">
      <c r="A15550" s="1" t="s">
        <v>15718</v>
      </c>
      <c r="B15550" s="1">
        <v>2.0</v>
      </c>
      <c r="C15550" s="1">
        <v>0.011</v>
      </c>
    </row>
    <row r="15551">
      <c r="A15551" s="1" t="s">
        <v>15719</v>
      </c>
      <c r="B15551" s="1">
        <v>2.0</v>
      </c>
      <c r="C15551" s="1">
        <v>0.011</v>
      </c>
    </row>
    <row r="15552">
      <c r="A15552" s="1" t="s">
        <v>15720</v>
      </c>
      <c r="B15552" s="1">
        <v>2.0</v>
      </c>
      <c r="C15552" s="1">
        <v>0.011</v>
      </c>
    </row>
    <row r="15553">
      <c r="A15553" s="1" t="s">
        <v>15721</v>
      </c>
      <c r="B15553" s="1">
        <v>2.0</v>
      </c>
      <c r="C15553" s="1">
        <v>0.011</v>
      </c>
    </row>
    <row r="15554">
      <c r="A15554" s="1" t="s">
        <v>15722</v>
      </c>
      <c r="B15554" s="1">
        <v>2.0</v>
      </c>
      <c r="C15554" s="1">
        <v>0.011</v>
      </c>
    </row>
    <row r="15555">
      <c r="A15555" s="1" t="s">
        <v>15723</v>
      </c>
      <c r="B15555" s="1">
        <v>2.0</v>
      </c>
      <c r="C15555" s="1">
        <v>0.011</v>
      </c>
    </row>
    <row r="15556">
      <c r="A15556" s="1" t="s">
        <v>15724</v>
      </c>
      <c r="B15556" s="1">
        <v>2.0</v>
      </c>
      <c r="C15556" s="1">
        <v>0.011</v>
      </c>
    </row>
    <row r="15557">
      <c r="A15557" s="1" t="s">
        <v>15725</v>
      </c>
      <c r="B15557" s="1">
        <v>2.0</v>
      </c>
      <c r="C15557" s="1">
        <v>0.011</v>
      </c>
    </row>
    <row r="15558">
      <c r="A15558" s="1" t="s">
        <v>15726</v>
      </c>
      <c r="B15558" s="1">
        <v>2.0</v>
      </c>
      <c r="C15558" s="1">
        <v>0.011</v>
      </c>
    </row>
    <row r="15559">
      <c r="A15559" s="1" t="s">
        <v>15727</v>
      </c>
      <c r="B15559" s="1">
        <v>2.0</v>
      </c>
      <c r="C15559" s="1">
        <v>0.011</v>
      </c>
    </row>
    <row r="15560">
      <c r="A15560" s="1" t="s">
        <v>15728</v>
      </c>
      <c r="B15560" s="1">
        <v>2.0</v>
      </c>
      <c r="C15560" s="1">
        <v>0.011</v>
      </c>
    </row>
    <row r="15561">
      <c r="A15561" s="1" t="s">
        <v>15729</v>
      </c>
      <c r="B15561" s="1">
        <v>2.0</v>
      </c>
      <c r="C15561" s="1">
        <v>0.011</v>
      </c>
    </row>
    <row r="15562">
      <c r="A15562" s="1" t="s">
        <v>15730</v>
      </c>
      <c r="B15562" s="1">
        <v>2.0</v>
      </c>
      <c r="C15562" s="1">
        <v>0.011</v>
      </c>
    </row>
    <row r="15563">
      <c r="A15563" s="1" t="s">
        <v>15731</v>
      </c>
      <c r="B15563" s="1">
        <v>2.0</v>
      </c>
      <c r="C15563" s="1">
        <v>0.011</v>
      </c>
    </row>
    <row r="15564">
      <c r="A15564" s="1" t="s">
        <v>15732</v>
      </c>
      <c r="B15564" s="1">
        <v>2.0</v>
      </c>
      <c r="C15564" s="1">
        <v>0.011</v>
      </c>
    </row>
    <row r="15565">
      <c r="A15565" s="1" t="s">
        <v>15733</v>
      </c>
      <c r="B15565" s="1">
        <v>2.0</v>
      </c>
      <c r="C15565" s="1">
        <v>0.011</v>
      </c>
    </row>
    <row r="15566">
      <c r="A15566" s="1" t="s">
        <v>15734</v>
      </c>
      <c r="B15566" s="1">
        <v>2.0</v>
      </c>
      <c r="C15566" s="1">
        <v>0.011</v>
      </c>
    </row>
    <row r="15567">
      <c r="A15567" s="1" t="s">
        <v>15735</v>
      </c>
      <c r="B15567" s="1">
        <v>2.0</v>
      </c>
      <c r="C15567" s="1">
        <v>0.011</v>
      </c>
    </row>
    <row r="15568">
      <c r="A15568" s="1" t="s">
        <v>15736</v>
      </c>
      <c r="B15568" s="1">
        <v>2.0</v>
      </c>
      <c r="C15568" s="1">
        <v>0.011</v>
      </c>
    </row>
    <row r="15569">
      <c r="A15569" s="1" t="s">
        <v>15737</v>
      </c>
      <c r="B15569" s="1">
        <v>2.0</v>
      </c>
      <c r="C15569" s="1">
        <v>0.011</v>
      </c>
    </row>
    <row r="15570">
      <c r="A15570" s="1" t="s">
        <v>15738</v>
      </c>
      <c r="B15570" s="1">
        <v>2.0</v>
      </c>
      <c r="C15570" s="1">
        <v>0.011</v>
      </c>
    </row>
    <row r="15571">
      <c r="A15571" s="1" t="s">
        <v>15739</v>
      </c>
      <c r="B15571" s="1">
        <v>2.0</v>
      </c>
      <c r="C15571" s="1">
        <v>0.011</v>
      </c>
    </row>
    <row r="15572">
      <c r="A15572" s="1" t="s">
        <v>15740</v>
      </c>
      <c r="B15572" s="1">
        <v>2.0</v>
      </c>
      <c r="C15572" s="1">
        <v>0.011</v>
      </c>
    </row>
    <row r="15573">
      <c r="A15573" s="1" t="s">
        <v>15741</v>
      </c>
      <c r="B15573" s="1">
        <v>2.0</v>
      </c>
      <c r="C15573" s="1">
        <v>0.011</v>
      </c>
    </row>
    <row r="15574">
      <c r="A15574" s="1" t="s">
        <v>15742</v>
      </c>
      <c r="B15574" s="1">
        <v>2.0</v>
      </c>
      <c r="C15574" s="1">
        <v>0.011</v>
      </c>
    </row>
    <row r="15575">
      <c r="A15575" s="1" t="s">
        <v>15743</v>
      </c>
      <c r="B15575" s="1">
        <v>2.0</v>
      </c>
      <c r="C15575" s="1">
        <v>0.011</v>
      </c>
    </row>
    <row r="15576">
      <c r="A15576" s="1" t="s">
        <v>15744</v>
      </c>
      <c r="B15576" s="1">
        <v>2.0</v>
      </c>
      <c r="C15576" s="1">
        <v>0.011</v>
      </c>
    </row>
    <row r="15577">
      <c r="A15577" s="1" t="s">
        <v>15745</v>
      </c>
      <c r="B15577" s="1">
        <v>2.0</v>
      </c>
      <c r="C15577" s="1">
        <v>0.011</v>
      </c>
    </row>
    <row r="15578">
      <c r="A15578" s="1" t="s">
        <v>15746</v>
      </c>
      <c r="B15578" s="1">
        <v>2.0</v>
      </c>
      <c r="C15578" s="1">
        <v>0.011</v>
      </c>
    </row>
    <row r="15579">
      <c r="A15579" s="1" t="s">
        <v>15747</v>
      </c>
      <c r="B15579" s="1">
        <v>2.0</v>
      </c>
      <c r="C15579" s="1">
        <v>0.011</v>
      </c>
    </row>
    <row r="15580">
      <c r="A15580" s="1" t="s">
        <v>15748</v>
      </c>
      <c r="B15580" s="1">
        <v>2.0</v>
      </c>
      <c r="C15580" s="1">
        <v>0.011</v>
      </c>
    </row>
    <row r="15581">
      <c r="A15581" s="1" t="s">
        <v>15749</v>
      </c>
      <c r="B15581" s="1">
        <v>2.0</v>
      </c>
      <c r="C15581" s="1">
        <v>0.011</v>
      </c>
    </row>
    <row r="15582">
      <c r="A15582" s="1" t="s">
        <v>15750</v>
      </c>
      <c r="B15582" s="1">
        <v>2.0</v>
      </c>
      <c r="C15582" s="1">
        <v>0.011</v>
      </c>
    </row>
    <row r="15583">
      <c r="A15583" s="1" t="s">
        <v>15751</v>
      </c>
      <c r="B15583" s="1">
        <v>2.0</v>
      </c>
      <c r="C15583" s="1">
        <v>0.011</v>
      </c>
    </row>
    <row r="15584">
      <c r="A15584" s="1" t="s">
        <v>15752</v>
      </c>
      <c r="B15584" s="1">
        <v>2.0</v>
      </c>
      <c r="C15584" s="1">
        <v>0.011</v>
      </c>
    </row>
    <row r="15585">
      <c r="A15585" s="1" t="s">
        <v>15753</v>
      </c>
      <c r="B15585" s="1">
        <v>2.0</v>
      </c>
      <c r="C15585" s="1">
        <v>0.011</v>
      </c>
    </row>
    <row r="15586">
      <c r="A15586" s="1" t="s">
        <v>15754</v>
      </c>
      <c r="B15586" s="1">
        <v>2.0</v>
      </c>
      <c r="C15586" s="1">
        <v>0.011</v>
      </c>
    </row>
    <row r="15587">
      <c r="A15587" s="1" t="s">
        <v>15755</v>
      </c>
      <c r="B15587" s="1">
        <v>2.0</v>
      </c>
      <c r="C15587" s="1">
        <v>0.011</v>
      </c>
    </row>
    <row r="15588">
      <c r="A15588" s="1" t="s">
        <v>15756</v>
      </c>
      <c r="B15588" s="1">
        <v>2.0</v>
      </c>
      <c r="C15588" s="1">
        <v>0.011</v>
      </c>
    </row>
    <row r="15589">
      <c r="A15589" s="1" t="s">
        <v>15757</v>
      </c>
      <c r="B15589" s="1">
        <v>2.0</v>
      </c>
      <c r="C15589" s="1">
        <v>0.011</v>
      </c>
    </row>
    <row r="15590">
      <c r="A15590" s="1" t="s">
        <v>15758</v>
      </c>
      <c r="B15590" s="1">
        <v>2.0</v>
      </c>
      <c r="C15590" s="1">
        <v>0.011</v>
      </c>
    </row>
    <row r="15591">
      <c r="A15591" s="1" t="s">
        <v>15759</v>
      </c>
      <c r="B15591" s="1">
        <v>2.0</v>
      </c>
      <c r="C15591" s="1">
        <v>0.011</v>
      </c>
    </row>
    <row r="15592">
      <c r="A15592" s="1" t="s">
        <v>15760</v>
      </c>
      <c r="B15592" s="1">
        <v>2.0</v>
      </c>
      <c r="C15592" s="1">
        <v>0.011</v>
      </c>
    </row>
    <row r="15593">
      <c r="A15593" s="1" t="s">
        <v>15761</v>
      </c>
      <c r="B15593" s="1">
        <v>2.0</v>
      </c>
      <c r="C15593" s="1">
        <v>0.011</v>
      </c>
    </row>
    <row r="15594">
      <c r="A15594" s="1" t="s">
        <v>15762</v>
      </c>
      <c r="B15594" s="1">
        <v>2.0</v>
      </c>
      <c r="C15594" s="1">
        <v>0.011</v>
      </c>
    </row>
    <row r="15595">
      <c r="A15595" s="1" t="s">
        <v>15763</v>
      </c>
      <c r="B15595" s="1">
        <v>2.0</v>
      </c>
      <c r="C15595" s="1">
        <v>0.011</v>
      </c>
    </row>
    <row r="15596">
      <c r="A15596" s="1" t="s">
        <v>15764</v>
      </c>
      <c r="B15596" s="1">
        <v>2.0</v>
      </c>
      <c r="C15596" s="1">
        <v>0.011</v>
      </c>
    </row>
    <row r="15597">
      <c r="A15597" s="1" t="s">
        <v>15765</v>
      </c>
      <c r="B15597" s="1">
        <v>2.0</v>
      </c>
      <c r="C15597" s="1">
        <v>0.011</v>
      </c>
    </row>
    <row r="15598">
      <c r="A15598" s="1" t="s">
        <v>15766</v>
      </c>
      <c r="B15598" s="1">
        <v>2.0</v>
      </c>
      <c r="C15598" s="1">
        <v>0.011</v>
      </c>
    </row>
    <row r="15599">
      <c r="A15599" s="1" t="s">
        <v>15767</v>
      </c>
      <c r="B15599" s="1">
        <v>2.0</v>
      </c>
      <c r="C15599" s="1">
        <v>0.011</v>
      </c>
    </row>
    <row r="15600">
      <c r="A15600" s="1" t="s">
        <v>15768</v>
      </c>
      <c r="B15600" s="1">
        <v>2.0</v>
      </c>
      <c r="C15600" s="1">
        <v>0.011</v>
      </c>
    </row>
    <row r="15601">
      <c r="A15601" s="1" t="s">
        <v>15769</v>
      </c>
      <c r="B15601" s="1">
        <v>2.0</v>
      </c>
      <c r="C15601" s="1">
        <v>0.011</v>
      </c>
    </row>
    <row r="15602">
      <c r="A15602" s="1" t="s">
        <v>15770</v>
      </c>
      <c r="B15602" s="1">
        <v>2.0</v>
      </c>
      <c r="C15602" s="1">
        <v>0.011</v>
      </c>
    </row>
    <row r="15603">
      <c r="A15603" s="1" t="s">
        <v>15771</v>
      </c>
      <c r="B15603" s="1">
        <v>2.0</v>
      </c>
      <c r="C15603" s="1">
        <v>0.011</v>
      </c>
    </row>
    <row r="15604">
      <c r="A15604" s="1" t="s">
        <v>15772</v>
      </c>
      <c r="B15604" s="1">
        <v>2.0</v>
      </c>
      <c r="C15604" s="1">
        <v>0.011</v>
      </c>
    </row>
    <row r="15605">
      <c r="A15605" s="1" t="s">
        <v>15773</v>
      </c>
      <c r="B15605" s="1">
        <v>2.0</v>
      </c>
      <c r="C15605" s="1">
        <v>0.011</v>
      </c>
    </row>
    <row r="15606">
      <c r="A15606" s="1" t="s">
        <v>15774</v>
      </c>
      <c r="B15606" s="1">
        <v>2.0</v>
      </c>
      <c r="C15606" s="1">
        <v>0.011</v>
      </c>
    </row>
    <row r="15607">
      <c r="A15607" s="1" t="s">
        <v>15775</v>
      </c>
      <c r="B15607" s="1">
        <v>2.0</v>
      </c>
      <c r="C15607" s="1">
        <v>0.011</v>
      </c>
    </row>
    <row r="15608">
      <c r="A15608" s="1" t="s">
        <v>15776</v>
      </c>
      <c r="B15608" s="1">
        <v>2.0</v>
      </c>
      <c r="C15608" s="1">
        <v>0.011</v>
      </c>
    </row>
    <row r="15609">
      <c r="A15609" s="1" t="s">
        <v>15777</v>
      </c>
      <c r="B15609" s="1">
        <v>2.0</v>
      </c>
      <c r="C15609" s="1">
        <v>0.011</v>
      </c>
    </row>
    <row r="15610">
      <c r="A15610" s="1" t="s">
        <v>15778</v>
      </c>
      <c r="B15610" s="1">
        <v>2.0</v>
      </c>
      <c r="C15610" s="1">
        <v>0.011</v>
      </c>
    </row>
    <row r="15611">
      <c r="A15611" s="1" t="s">
        <v>15779</v>
      </c>
      <c r="B15611" s="1">
        <v>2.0</v>
      </c>
      <c r="C15611" s="1">
        <v>0.011</v>
      </c>
    </row>
    <row r="15612">
      <c r="A15612" s="1" t="s">
        <v>15780</v>
      </c>
      <c r="B15612" s="1">
        <v>2.0</v>
      </c>
      <c r="C15612" s="1">
        <v>0.011</v>
      </c>
    </row>
    <row r="15613">
      <c r="A15613" s="1" t="s">
        <v>15781</v>
      </c>
      <c r="B15613" s="1">
        <v>2.0</v>
      </c>
      <c r="C15613" s="1">
        <v>0.011</v>
      </c>
    </row>
    <row r="15614">
      <c r="A15614" s="1" t="s">
        <v>15782</v>
      </c>
      <c r="B15614" s="1">
        <v>2.0</v>
      </c>
      <c r="C15614" s="1">
        <v>0.011</v>
      </c>
    </row>
    <row r="15615">
      <c r="A15615" s="1" t="s">
        <v>15783</v>
      </c>
      <c r="B15615" s="1">
        <v>2.0</v>
      </c>
      <c r="C15615" s="1">
        <v>0.011</v>
      </c>
    </row>
    <row r="15616">
      <c r="A15616" s="1" t="s">
        <v>15784</v>
      </c>
      <c r="B15616" s="1">
        <v>2.0</v>
      </c>
      <c r="C15616" s="1">
        <v>0.011</v>
      </c>
    </row>
    <row r="15617">
      <c r="A15617" s="1" t="s">
        <v>15785</v>
      </c>
      <c r="B15617" s="1">
        <v>2.0</v>
      </c>
      <c r="C15617" s="1">
        <v>0.011</v>
      </c>
    </row>
    <row r="15618">
      <c r="A15618" s="1" t="s">
        <v>15786</v>
      </c>
      <c r="B15618" s="1">
        <v>2.0</v>
      </c>
      <c r="C15618" s="1">
        <v>0.011</v>
      </c>
    </row>
    <row r="15619">
      <c r="A15619" s="1" t="s">
        <v>15787</v>
      </c>
      <c r="B15619" s="1">
        <v>2.0</v>
      </c>
      <c r="C15619" s="1">
        <v>0.011</v>
      </c>
    </row>
    <row r="15620">
      <c r="A15620" s="1" t="s">
        <v>15788</v>
      </c>
      <c r="B15620" s="1">
        <v>2.0</v>
      </c>
      <c r="C15620" s="1">
        <v>0.011</v>
      </c>
    </row>
    <row r="15621">
      <c r="A15621" s="1" t="s">
        <v>15789</v>
      </c>
      <c r="B15621" s="1">
        <v>2.0</v>
      </c>
      <c r="C15621" s="1">
        <v>0.011</v>
      </c>
    </row>
    <row r="15622">
      <c r="A15622" s="1" t="s">
        <v>15790</v>
      </c>
      <c r="B15622" s="1">
        <v>2.0</v>
      </c>
      <c r="C15622" s="1">
        <v>0.011</v>
      </c>
    </row>
    <row r="15623">
      <c r="A15623" s="1" t="s">
        <v>15791</v>
      </c>
      <c r="B15623" s="1">
        <v>2.0</v>
      </c>
      <c r="C15623" s="1">
        <v>0.011</v>
      </c>
    </row>
    <row r="15624">
      <c r="A15624" s="1" t="s">
        <v>15792</v>
      </c>
      <c r="B15624" s="1">
        <v>2.0</v>
      </c>
      <c r="C15624" s="1">
        <v>0.011</v>
      </c>
    </row>
    <row r="15625">
      <c r="A15625" s="1" t="s">
        <v>15793</v>
      </c>
      <c r="B15625" s="1">
        <v>2.0</v>
      </c>
      <c r="C15625" s="1">
        <v>0.011</v>
      </c>
    </row>
    <row r="15626">
      <c r="A15626" s="1" t="s">
        <v>15794</v>
      </c>
      <c r="B15626" s="1">
        <v>2.0</v>
      </c>
      <c r="C15626" s="1">
        <v>0.011</v>
      </c>
    </row>
    <row r="15627">
      <c r="A15627" s="1" t="s">
        <v>15795</v>
      </c>
      <c r="B15627" s="1">
        <v>2.0</v>
      </c>
      <c r="C15627" s="1">
        <v>0.011</v>
      </c>
    </row>
    <row r="15628">
      <c r="A15628" s="1" t="s">
        <v>15796</v>
      </c>
      <c r="B15628" s="1">
        <v>2.0</v>
      </c>
      <c r="C15628" s="1">
        <v>0.011</v>
      </c>
    </row>
    <row r="15629">
      <c r="A15629" s="1" t="s">
        <v>15797</v>
      </c>
      <c r="B15629" s="1">
        <v>2.0</v>
      </c>
      <c r="C15629" s="1">
        <v>0.011</v>
      </c>
    </row>
    <row r="15630">
      <c r="A15630" s="1" t="s">
        <v>15798</v>
      </c>
      <c r="B15630" s="1">
        <v>2.0</v>
      </c>
      <c r="C15630" s="1">
        <v>0.011</v>
      </c>
    </row>
    <row r="15631">
      <c r="A15631" s="1" t="s">
        <v>15799</v>
      </c>
      <c r="B15631" s="1">
        <v>2.0</v>
      </c>
      <c r="C15631" s="1">
        <v>0.011</v>
      </c>
    </row>
    <row r="15632">
      <c r="A15632" s="1" t="s">
        <v>15800</v>
      </c>
      <c r="B15632" s="1">
        <v>2.0</v>
      </c>
      <c r="C15632" s="1">
        <v>0.011</v>
      </c>
    </row>
    <row r="15633">
      <c r="A15633" s="1" t="s">
        <v>15801</v>
      </c>
      <c r="B15633" s="1">
        <v>2.0</v>
      </c>
      <c r="C15633" s="1">
        <v>0.011</v>
      </c>
    </row>
    <row r="15634">
      <c r="A15634" s="1" t="s">
        <v>15802</v>
      </c>
      <c r="B15634" s="1">
        <v>2.0</v>
      </c>
      <c r="C15634" s="1">
        <v>0.011</v>
      </c>
    </row>
    <row r="15635">
      <c r="A15635" s="1" t="s">
        <v>15803</v>
      </c>
      <c r="B15635" s="1">
        <v>2.0</v>
      </c>
      <c r="C15635" s="1">
        <v>0.011</v>
      </c>
    </row>
    <row r="15636">
      <c r="A15636" s="1" t="s">
        <v>15804</v>
      </c>
      <c r="B15636" s="1">
        <v>2.0</v>
      </c>
      <c r="C15636" s="1">
        <v>0.011</v>
      </c>
    </row>
    <row r="15637">
      <c r="A15637" s="1" t="s">
        <v>15805</v>
      </c>
      <c r="B15637" s="1">
        <v>2.0</v>
      </c>
      <c r="C15637" s="1">
        <v>0.011</v>
      </c>
    </row>
    <row r="15638">
      <c r="A15638" s="1" t="s">
        <v>15806</v>
      </c>
      <c r="B15638" s="1">
        <v>2.0</v>
      </c>
      <c r="C15638" s="1">
        <v>0.011</v>
      </c>
    </row>
    <row r="15639">
      <c r="A15639" s="1" t="s">
        <v>15807</v>
      </c>
      <c r="B15639" s="1">
        <v>2.0</v>
      </c>
      <c r="C15639" s="1">
        <v>0.011</v>
      </c>
    </row>
    <row r="15640">
      <c r="A15640" s="1" t="s">
        <v>15808</v>
      </c>
      <c r="B15640" s="1">
        <v>2.0</v>
      </c>
      <c r="C15640" s="1">
        <v>0.011</v>
      </c>
    </row>
    <row r="15641">
      <c r="A15641" s="1" t="s">
        <v>15809</v>
      </c>
      <c r="B15641" s="1">
        <v>2.0</v>
      </c>
      <c r="C15641" s="1">
        <v>0.011</v>
      </c>
    </row>
    <row r="15642">
      <c r="A15642" s="1" t="s">
        <v>15810</v>
      </c>
      <c r="B15642" s="1">
        <v>2.0</v>
      </c>
      <c r="C15642" s="1">
        <v>0.011</v>
      </c>
    </row>
    <row r="15643">
      <c r="A15643" s="1" t="s">
        <v>15811</v>
      </c>
      <c r="B15643" s="1">
        <v>2.0</v>
      </c>
      <c r="C15643" s="1">
        <v>0.011</v>
      </c>
    </row>
    <row r="15644">
      <c r="A15644" s="1" t="s">
        <v>15812</v>
      </c>
      <c r="B15644" s="1">
        <v>2.0</v>
      </c>
      <c r="C15644" s="1">
        <v>0.011</v>
      </c>
    </row>
    <row r="15645">
      <c r="A15645" s="1" t="s">
        <v>15813</v>
      </c>
      <c r="B15645" s="1">
        <v>2.0</v>
      </c>
      <c r="C15645" s="1">
        <v>0.011</v>
      </c>
    </row>
    <row r="15646">
      <c r="A15646" s="1" t="s">
        <v>15814</v>
      </c>
      <c r="B15646" s="1">
        <v>2.0</v>
      </c>
      <c r="C15646" s="1">
        <v>0.011</v>
      </c>
    </row>
    <row r="15647">
      <c r="A15647" s="1" t="s">
        <v>15815</v>
      </c>
      <c r="B15647" s="1">
        <v>2.0</v>
      </c>
      <c r="C15647" s="1">
        <v>0.011</v>
      </c>
    </row>
    <row r="15648">
      <c r="A15648" s="1" t="s">
        <v>15816</v>
      </c>
      <c r="B15648" s="1">
        <v>2.0</v>
      </c>
      <c r="C15648" s="1">
        <v>0.011</v>
      </c>
    </row>
    <row r="15649">
      <c r="A15649" s="1" t="s">
        <v>15817</v>
      </c>
      <c r="B15649" s="1">
        <v>2.0</v>
      </c>
      <c r="C15649" s="1">
        <v>0.011</v>
      </c>
    </row>
    <row r="15650">
      <c r="A15650" s="1" t="s">
        <v>15818</v>
      </c>
      <c r="B15650" s="1">
        <v>2.0</v>
      </c>
      <c r="C15650" s="1">
        <v>0.011</v>
      </c>
    </row>
    <row r="15651">
      <c r="A15651" s="1" t="s">
        <v>15819</v>
      </c>
      <c r="B15651" s="1">
        <v>2.0</v>
      </c>
      <c r="C15651" s="1">
        <v>0.011</v>
      </c>
    </row>
    <row r="15652">
      <c r="A15652" s="1" t="s">
        <v>15820</v>
      </c>
      <c r="B15652" s="1">
        <v>2.0</v>
      </c>
      <c r="C15652" s="1">
        <v>0.011</v>
      </c>
    </row>
    <row r="15653">
      <c r="A15653" s="1" t="s">
        <v>15821</v>
      </c>
      <c r="B15653" s="1">
        <v>2.0</v>
      </c>
      <c r="C15653" s="1">
        <v>0.011</v>
      </c>
    </row>
    <row r="15654">
      <c r="A15654" s="1" t="s">
        <v>15822</v>
      </c>
      <c r="B15654" s="1">
        <v>2.0</v>
      </c>
      <c r="C15654" s="1">
        <v>0.011</v>
      </c>
    </row>
    <row r="15655">
      <c r="A15655" s="1" t="s">
        <v>15823</v>
      </c>
      <c r="B15655" s="1">
        <v>2.0</v>
      </c>
      <c r="C15655" s="1">
        <v>0.011</v>
      </c>
    </row>
    <row r="15656">
      <c r="A15656" s="1" t="s">
        <v>15824</v>
      </c>
      <c r="B15656" s="1">
        <v>2.0</v>
      </c>
      <c r="C15656" s="1">
        <v>0.011</v>
      </c>
    </row>
    <row r="15657">
      <c r="A15657" s="1" t="s">
        <v>15825</v>
      </c>
      <c r="B15657" s="1">
        <v>2.0</v>
      </c>
      <c r="C15657" s="1">
        <v>0.011</v>
      </c>
    </row>
    <row r="15658">
      <c r="A15658" s="1" t="s">
        <v>15826</v>
      </c>
      <c r="B15658" s="1">
        <v>2.0</v>
      </c>
      <c r="C15658" s="1">
        <v>0.011</v>
      </c>
    </row>
    <row r="15659">
      <c r="A15659" s="1" t="s">
        <v>15827</v>
      </c>
      <c r="B15659" s="1">
        <v>2.0</v>
      </c>
      <c r="C15659" s="1">
        <v>0.011</v>
      </c>
    </row>
    <row r="15660">
      <c r="A15660" s="1" t="s">
        <v>15828</v>
      </c>
      <c r="B15660" s="1">
        <v>2.0</v>
      </c>
      <c r="C15660" s="1">
        <v>0.011</v>
      </c>
    </row>
    <row r="15661">
      <c r="A15661" s="1" t="s">
        <v>15829</v>
      </c>
      <c r="B15661" s="1">
        <v>2.0</v>
      </c>
      <c r="C15661" s="1">
        <v>0.011</v>
      </c>
    </row>
    <row r="15662">
      <c r="A15662" s="1" t="s">
        <v>15830</v>
      </c>
      <c r="B15662" s="1">
        <v>2.0</v>
      </c>
      <c r="C15662" s="1">
        <v>0.011</v>
      </c>
    </row>
    <row r="15663">
      <c r="A15663" s="1" t="s">
        <v>15831</v>
      </c>
      <c r="B15663" s="1">
        <v>2.0</v>
      </c>
      <c r="C15663" s="1">
        <v>0.011</v>
      </c>
    </row>
    <row r="15664">
      <c r="A15664" s="1" t="s">
        <v>15832</v>
      </c>
      <c r="B15664" s="1">
        <v>2.0</v>
      </c>
      <c r="C15664" s="1">
        <v>0.011</v>
      </c>
    </row>
    <row r="15665">
      <c r="A15665" s="1" t="s">
        <v>15833</v>
      </c>
      <c r="B15665" s="1">
        <v>2.0</v>
      </c>
      <c r="C15665" s="1">
        <v>0.011</v>
      </c>
    </row>
    <row r="15666">
      <c r="A15666" s="1" t="s">
        <v>15834</v>
      </c>
      <c r="B15666" s="1">
        <v>2.0</v>
      </c>
      <c r="C15666" s="1">
        <v>0.011</v>
      </c>
    </row>
    <row r="15667">
      <c r="A15667" s="1" t="s">
        <v>15835</v>
      </c>
      <c r="B15667" s="1">
        <v>2.0</v>
      </c>
      <c r="C15667" s="1">
        <v>0.011</v>
      </c>
    </row>
    <row r="15668">
      <c r="A15668" s="1" t="s">
        <v>15836</v>
      </c>
      <c r="B15668" s="1">
        <v>2.0</v>
      </c>
      <c r="C15668" s="1">
        <v>0.011</v>
      </c>
    </row>
    <row r="15669">
      <c r="A15669" s="1" t="s">
        <v>15837</v>
      </c>
      <c r="B15669" s="1">
        <v>2.0</v>
      </c>
      <c r="C15669" s="1">
        <v>0.011</v>
      </c>
    </row>
    <row r="15670">
      <c r="A15670" s="1" t="s">
        <v>15838</v>
      </c>
      <c r="B15670" s="1">
        <v>2.0</v>
      </c>
      <c r="C15670" s="1">
        <v>0.011</v>
      </c>
    </row>
    <row r="15671">
      <c r="A15671" s="1" t="s">
        <v>15839</v>
      </c>
      <c r="B15671" s="1">
        <v>2.0</v>
      </c>
      <c r="C15671" s="1">
        <v>0.011</v>
      </c>
    </row>
    <row r="15672">
      <c r="A15672" s="1" t="s">
        <v>15840</v>
      </c>
      <c r="B15672" s="1">
        <v>2.0</v>
      </c>
      <c r="C15672" s="1">
        <v>0.011</v>
      </c>
    </row>
    <row r="15673">
      <c r="A15673" s="1" t="s">
        <v>15841</v>
      </c>
      <c r="B15673" s="1">
        <v>2.0</v>
      </c>
      <c r="C15673" s="1">
        <v>0.011</v>
      </c>
    </row>
    <row r="15674">
      <c r="A15674" s="1" t="s">
        <v>15842</v>
      </c>
      <c r="B15674" s="1">
        <v>2.0</v>
      </c>
      <c r="C15674" s="1">
        <v>0.011</v>
      </c>
    </row>
    <row r="15675">
      <c r="A15675" s="1" t="s">
        <v>15843</v>
      </c>
      <c r="B15675" s="1">
        <v>2.0</v>
      </c>
      <c r="C15675" s="1">
        <v>0.011</v>
      </c>
    </row>
    <row r="15676">
      <c r="A15676" s="1" t="s">
        <v>15844</v>
      </c>
      <c r="B15676" s="1">
        <v>2.0</v>
      </c>
      <c r="C15676" s="1">
        <v>0.011</v>
      </c>
    </row>
    <row r="15677">
      <c r="A15677" s="1" t="s">
        <v>15845</v>
      </c>
      <c r="B15677" s="1">
        <v>2.0</v>
      </c>
      <c r="C15677" s="1">
        <v>0.011</v>
      </c>
    </row>
    <row r="15678">
      <c r="A15678" s="1" t="s">
        <v>15846</v>
      </c>
      <c r="B15678" s="1">
        <v>2.0</v>
      </c>
      <c r="C15678" s="1">
        <v>0.011</v>
      </c>
    </row>
    <row r="15679">
      <c r="A15679" s="1" t="s">
        <v>15847</v>
      </c>
      <c r="B15679" s="1">
        <v>2.0</v>
      </c>
      <c r="C15679" s="1">
        <v>0.011</v>
      </c>
    </row>
    <row r="15680">
      <c r="A15680" s="1" t="s">
        <v>15848</v>
      </c>
      <c r="B15680" s="1">
        <v>2.0</v>
      </c>
      <c r="C15680" s="1">
        <v>0.011</v>
      </c>
    </row>
    <row r="15681">
      <c r="A15681" s="1" t="s">
        <v>15849</v>
      </c>
      <c r="B15681" s="1">
        <v>2.0</v>
      </c>
      <c r="C15681" s="1">
        <v>0.011</v>
      </c>
    </row>
    <row r="15682">
      <c r="A15682" s="1" t="s">
        <v>15850</v>
      </c>
      <c r="B15682" s="1">
        <v>2.0</v>
      </c>
      <c r="C15682" s="1">
        <v>0.011</v>
      </c>
    </row>
    <row r="15683">
      <c r="A15683" s="1" t="s">
        <v>15851</v>
      </c>
      <c r="B15683" s="1">
        <v>2.0</v>
      </c>
      <c r="C15683" s="1">
        <v>0.011</v>
      </c>
    </row>
    <row r="15684">
      <c r="A15684" s="1" t="s">
        <v>15852</v>
      </c>
      <c r="B15684" s="1">
        <v>2.0</v>
      </c>
      <c r="C15684" s="1">
        <v>0.011</v>
      </c>
    </row>
    <row r="15685">
      <c r="A15685" s="1" t="s">
        <v>15853</v>
      </c>
      <c r="B15685" s="1">
        <v>2.0</v>
      </c>
      <c r="C15685" s="1">
        <v>0.011</v>
      </c>
    </row>
    <row r="15686">
      <c r="A15686" s="1" t="s">
        <v>15854</v>
      </c>
      <c r="B15686" s="1">
        <v>2.0</v>
      </c>
      <c r="C15686" s="1">
        <v>0.011</v>
      </c>
    </row>
    <row r="15687">
      <c r="A15687" s="1" t="s">
        <v>15855</v>
      </c>
      <c r="B15687" s="1">
        <v>2.0</v>
      </c>
      <c r="C15687" s="1">
        <v>0.011</v>
      </c>
    </row>
    <row r="15688">
      <c r="A15688" s="1" t="s">
        <v>15856</v>
      </c>
      <c r="B15688" s="1">
        <v>2.0</v>
      </c>
      <c r="C15688" s="1">
        <v>0.011</v>
      </c>
    </row>
    <row r="15689">
      <c r="A15689" s="1" t="s">
        <v>15857</v>
      </c>
      <c r="B15689" s="1">
        <v>2.0</v>
      </c>
      <c r="C15689" s="1">
        <v>0.011</v>
      </c>
    </row>
    <row r="15690">
      <c r="A15690" s="1" t="s">
        <v>15858</v>
      </c>
      <c r="B15690" s="1">
        <v>2.0</v>
      </c>
      <c r="C15690" s="1">
        <v>0.011</v>
      </c>
    </row>
    <row r="15691">
      <c r="A15691" s="1" t="s">
        <v>15859</v>
      </c>
      <c r="B15691" s="1">
        <v>2.0</v>
      </c>
      <c r="C15691" s="1">
        <v>0.011</v>
      </c>
    </row>
    <row r="15692">
      <c r="A15692" s="1" t="s">
        <v>15860</v>
      </c>
      <c r="B15692" s="1">
        <v>2.0</v>
      </c>
      <c r="C15692" s="1">
        <v>0.011</v>
      </c>
    </row>
    <row r="15693">
      <c r="A15693" s="1" t="s">
        <v>15861</v>
      </c>
      <c r="B15693" s="1">
        <v>2.0</v>
      </c>
      <c r="C15693" s="1">
        <v>0.011</v>
      </c>
    </row>
    <row r="15694">
      <c r="A15694" s="1" t="s">
        <v>15862</v>
      </c>
      <c r="B15694" s="1">
        <v>2.0</v>
      </c>
      <c r="C15694" s="1">
        <v>0.011</v>
      </c>
    </row>
    <row r="15695">
      <c r="A15695" s="1" t="s">
        <v>15863</v>
      </c>
      <c r="B15695" s="1">
        <v>2.0</v>
      </c>
      <c r="C15695" s="1">
        <v>0.011</v>
      </c>
    </row>
    <row r="15696">
      <c r="A15696" s="1" t="s">
        <v>15864</v>
      </c>
      <c r="B15696" s="1">
        <v>2.0</v>
      </c>
      <c r="C15696" s="1">
        <v>0.011</v>
      </c>
    </row>
    <row r="15697">
      <c r="A15697" s="1" t="s">
        <v>15865</v>
      </c>
      <c r="B15697" s="1">
        <v>2.0</v>
      </c>
      <c r="C15697" s="1">
        <v>0.011</v>
      </c>
    </row>
    <row r="15698">
      <c r="A15698" s="1" t="s">
        <v>15866</v>
      </c>
      <c r="B15698" s="1">
        <v>2.0</v>
      </c>
      <c r="C15698" s="1">
        <v>0.011</v>
      </c>
    </row>
    <row r="15699">
      <c r="A15699" s="1" t="s">
        <v>15867</v>
      </c>
      <c r="B15699" s="1">
        <v>2.0</v>
      </c>
      <c r="C15699" s="1">
        <v>0.011</v>
      </c>
    </row>
    <row r="15700">
      <c r="A15700" s="1" t="s">
        <v>15868</v>
      </c>
      <c r="B15700" s="1">
        <v>2.0</v>
      </c>
      <c r="C15700" s="1">
        <v>0.011</v>
      </c>
    </row>
    <row r="15701">
      <c r="A15701" s="1" t="s">
        <v>15869</v>
      </c>
      <c r="B15701" s="1">
        <v>2.0</v>
      </c>
      <c r="C15701" s="1">
        <v>0.011</v>
      </c>
    </row>
    <row r="15702">
      <c r="A15702" s="1" t="s">
        <v>15870</v>
      </c>
      <c r="B15702" s="1">
        <v>2.0</v>
      </c>
      <c r="C15702" s="1">
        <v>0.011</v>
      </c>
    </row>
    <row r="15703">
      <c r="A15703" s="1" t="s">
        <v>15871</v>
      </c>
      <c r="B15703" s="1">
        <v>2.0</v>
      </c>
      <c r="C15703" s="1">
        <v>0.011</v>
      </c>
    </row>
    <row r="15704">
      <c r="A15704" s="1" t="s">
        <v>15872</v>
      </c>
      <c r="B15704" s="1">
        <v>2.0</v>
      </c>
      <c r="C15704" s="1">
        <v>0.011</v>
      </c>
    </row>
    <row r="15705">
      <c r="A15705" s="1" t="s">
        <v>15873</v>
      </c>
      <c r="B15705" s="1">
        <v>2.0</v>
      </c>
      <c r="C15705" s="1">
        <v>0.011</v>
      </c>
    </row>
    <row r="15706">
      <c r="A15706" s="1" t="s">
        <v>15874</v>
      </c>
      <c r="B15706" s="1">
        <v>2.0</v>
      </c>
      <c r="C15706" s="1">
        <v>0.011</v>
      </c>
    </row>
    <row r="15707">
      <c r="A15707" s="1" t="s">
        <v>15875</v>
      </c>
      <c r="B15707" s="1">
        <v>2.0</v>
      </c>
      <c r="C15707" s="1">
        <v>0.011</v>
      </c>
    </row>
    <row r="15708">
      <c r="A15708" s="1" t="s">
        <v>15876</v>
      </c>
      <c r="B15708" s="1">
        <v>2.0</v>
      </c>
      <c r="C15708" s="1">
        <v>0.011</v>
      </c>
    </row>
    <row r="15709">
      <c r="A15709" s="1" t="s">
        <v>15877</v>
      </c>
      <c r="B15709" s="1">
        <v>2.0</v>
      </c>
      <c r="C15709" s="1">
        <v>0.011</v>
      </c>
    </row>
    <row r="15710">
      <c r="A15710" s="1" t="s">
        <v>15878</v>
      </c>
      <c r="B15710" s="1">
        <v>2.0</v>
      </c>
      <c r="C15710" s="1">
        <v>0.011</v>
      </c>
    </row>
    <row r="15711">
      <c r="A15711" s="1" t="s">
        <v>15879</v>
      </c>
      <c r="B15711" s="1">
        <v>2.0</v>
      </c>
      <c r="C15711" s="1">
        <v>0.011</v>
      </c>
    </row>
    <row r="15712">
      <c r="A15712" s="1" t="s">
        <v>15880</v>
      </c>
      <c r="B15712" s="1">
        <v>2.0</v>
      </c>
      <c r="C15712" s="1">
        <v>0.011</v>
      </c>
    </row>
    <row r="15713">
      <c r="A15713" s="1" t="s">
        <v>15881</v>
      </c>
      <c r="B15713" s="1">
        <v>2.0</v>
      </c>
      <c r="C15713" s="1">
        <v>0.011</v>
      </c>
    </row>
    <row r="15714">
      <c r="A15714" s="1" t="s">
        <v>15882</v>
      </c>
      <c r="B15714" s="1">
        <v>2.0</v>
      </c>
      <c r="C15714" s="1">
        <v>0.011</v>
      </c>
    </row>
    <row r="15715">
      <c r="A15715" s="1" t="s">
        <v>15883</v>
      </c>
      <c r="B15715" s="1">
        <v>2.0</v>
      </c>
      <c r="C15715" s="1">
        <v>0.011</v>
      </c>
    </row>
    <row r="15716">
      <c r="A15716" s="1" t="s">
        <v>15884</v>
      </c>
      <c r="B15716" s="1">
        <v>2.0</v>
      </c>
      <c r="C15716" s="1">
        <v>0.011</v>
      </c>
    </row>
    <row r="15717">
      <c r="A15717" s="1" t="s">
        <v>15885</v>
      </c>
      <c r="B15717" s="1">
        <v>2.0</v>
      </c>
      <c r="C15717" s="1">
        <v>0.011</v>
      </c>
    </row>
    <row r="15718">
      <c r="A15718" s="1" t="s">
        <v>15886</v>
      </c>
      <c r="B15718" s="1">
        <v>2.0</v>
      </c>
      <c r="C15718" s="1">
        <v>0.011</v>
      </c>
    </row>
    <row r="15719">
      <c r="A15719" s="1" t="s">
        <v>15887</v>
      </c>
      <c r="B15719" s="1">
        <v>2.0</v>
      </c>
      <c r="C15719" s="1">
        <v>0.011</v>
      </c>
    </row>
    <row r="15720">
      <c r="A15720" s="1" t="s">
        <v>15888</v>
      </c>
      <c r="B15720" s="1">
        <v>2.0</v>
      </c>
      <c r="C15720" s="1">
        <v>0.011</v>
      </c>
    </row>
    <row r="15721">
      <c r="A15721" s="1" t="s">
        <v>15889</v>
      </c>
      <c r="B15721" s="1">
        <v>2.0</v>
      </c>
      <c r="C15721" s="1">
        <v>0.011</v>
      </c>
    </row>
    <row r="15722">
      <c r="A15722" s="1" t="s">
        <v>15890</v>
      </c>
      <c r="B15722" s="1">
        <v>2.0</v>
      </c>
      <c r="C15722" s="1">
        <v>0.011</v>
      </c>
    </row>
    <row r="15723">
      <c r="A15723" s="1" t="s">
        <v>15891</v>
      </c>
      <c r="B15723" s="1">
        <v>2.0</v>
      </c>
      <c r="C15723" s="1">
        <v>0.011</v>
      </c>
    </row>
    <row r="15724">
      <c r="A15724" s="1" t="s">
        <v>15892</v>
      </c>
      <c r="B15724" s="1">
        <v>2.0</v>
      </c>
      <c r="C15724" s="1">
        <v>0.011</v>
      </c>
    </row>
    <row r="15725">
      <c r="A15725" s="1" t="s">
        <v>15893</v>
      </c>
      <c r="B15725" s="1">
        <v>2.0</v>
      </c>
      <c r="C15725" s="1">
        <v>0.011</v>
      </c>
    </row>
    <row r="15726">
      <c r="A15726" s="1" t="s">
        <v>15894</v>
      </c>
      <c r="B15726" s="1">
        <v>2.0</v>
      </c>
      <c r="C15726" s="1">
        <v>0.011</v>
      </c>
    </row>
    <row r="15727">
      <c r="A15727" s="1" t="s">
        <v>15895</v>
      </c>
      <c r="B15727" s="1">
        <v>2.0</v>
      </c>
      <c r="C15727" s="1">
        <v>0.011</v>
      </c>
    </row>
    <row r="15728">
      <c r="A15728" s="1" t="s">
        <v>15896</v>
      </c>
      <c r="B15728" s="1">
        <v>2.0</v>
      </c>
      <c r="C15728" s="1">
        <v>0.011</v>
      </c>
    </row>
    <row r="15729">
      <c r="A15729" s="1" t="s">
        <v>15897</v>
      </c>
      <c r="B15729" s="1">
        <v>2.0</v>
      </c>
      <c r="C15729" s="1">
        <v>0.011</v>
      </c>
    </row>
    <row r="15730">
      <c r="A15730" s="1" t="s">
        <v>15898</v>
      </c>
      <c r="B15730" s="1">
        <v>2.0</v>
      </c>
      <c r="C15730" s="1">
        <v>0.011</v>
      </c>
    </row>
    <row r="15731">
      <c r="A15731" s="1" t="s">
        <v>15899</v>
      </c>
      <c r="B15731" s="1">
        <v>2.0</v>
      </c>
      <c r="C15731" s="1">
        <v>0.011</v>
      </c>
    </row>
    <row r="15732">
      <c r="A15732" s="1" t="s">
        <v>15900</v>
      </c>
      <c r="B15732" s="1">
        <v>2.0</v>
      </c>
      <c r="C15732" s="1">
        <v>0.011</v>
      </c>
    </row>
    <row r="15733">
      <c r="A15733" s="1" t="s">
        <v>15901</v>
      </c>
      <c r="B15733" s="1">
        <v>2.0</v>
      </c>
      <c r="C15733" s="1">
        <v>0.011</v>
      </c>
    </row>
    <row r="15734">
      <c r="A15734" s="1" t="s">
        <v>15902</v>
      </c>
      <c r="B15734" s="1">
        <v>2.0</v>
      </c>
      <c r="C15734" s="1">
        <v>0.011</v>
      </c>
    </row>
    <row r="15735">
      <c r="A15735" s="1" t="s">
        <v>15903</v>
      </c>
      <c r="B15735" s="1">
        <v>2.0</v>
      </c>
      <c r="C15735" s="1">
        <v>0.011</v>
      </c>
    </row>
    <row r="15736">
      <c r="A15736" s="1" t="s">
        <v>15904</v>
      </c>
      <c r="B15736" s="1">
        <v>2.0</v>
      </c>
      <c r="C15736" s="1">
        <v>0.011</v>
      </c>
    </row>
    <row r="15737">
      <c r="A15737" s="1" t="s">
        <v>15905</v>
      </c>
      <c r="B15737" s="1">
        <v>2.0</v>
      </c>
      <c r="C15737" s="1">
        <v>0.011</v>
      </c>
    </row>
    <row r="15738">
      <c r="A15738" s="1" t="s">
        <v>15906</v>
      </c>
      <c r="B15738" s="1">
        <v>2.0</v>
      </c>
      <c r="C15738" s="1">
        <v>0.011</v>
      </c>
    </row>
    <row r="15739">
      <c r="A15739" s="1" t="s">
        <v>15907</v>
      </c>
      <c r="B15739" s="1">
        <v>2.0</v>
      </c>
      <c r="C15739" s="1">
        <v>0.011</v>
      </c>
    </row>
    <row r="15740">
      <c r="A15740" s="1" t="s">
        <v>15908</v>
      </c>
      <c r="B15740" s="1">
        <v>2.0</v>
      </c>
      <c r="C15740" s="1">
        <v>0.011</v>
      </c>
    </row>
    <row r="15741">
      <c r="A15741" s="1" t="s">
        <v>15909</v>
      </c>
      <c r="B15741" s="1">
        <v>2.0</v>
      </c>
      <c r="C15741" s="1">
        <v>0.011</v>
      </c>
    </row>
    <row r="15742">
      <c r="A15742" s="1" t="s">
        <v>15910</v>
      </c>
      <c r="B15742" s="1">
        <v>2.0</v>
      </c>
      <c r="C15742" s="1">
        <v>0.011</v>
      </c>
    </row>
    <row r="15743">
      <c r="A15743" s="1" t="s">
        <v>15911</v>
      </c>
      <c r="B15743" s="1">
        <v>2.0</v>
      </c>
      <c r="C15743" s="1">
        <v>0.011</v>
      </c>
    </row>
    <row r="15744">
      <c r="A15744" s="1" t="s">
        <v>15912</v>
      </c>
      <c r="B15744" s="1">
        <v>2.0</v>
      </c>
      <c r="C15744" s="1">
        <v>0.011</v>
      </c>
    </row>
    <row r="15745">
      <c r="A15745" s="1" t="s">
        <v>15913</v>
      </c>
      <c r="B15745" s="1">
        <v>2.0</v>
      </c>
      <c r="C15745" s="1">
        <v>0.011</v>
      </c>
    </row>
    <row r="15746">
      <c r="A15746" s="1" t="s">
        <v>15914</v>
      </c>
      <c r="B15746" s="1">
        <v>2.0</v>
      </c>
      <c r="C15746" s="1">
        <v>0.011</v>
      </c>
    </row>
    <row r="15747">
      <c r="A15747" s="1" t="s">
        <v>15915</v>
      </c>
      <c r="B15747" s="1">
        <v>2.0</v>
      </c>
      <c r="C15747" s="1">
        <v>0.011</v>
      </c>
    </row>
    <row r="15748">
      <c r="A15748" s="1" t="s">
        <v>15916</v>
      </c>
      <c r="B15748" s="1">
        <v>2.0</v>
      </c>
      <c r="C15748" s="1">
        <v>0.011</v>
      </c>
    </row>
    <row r="15749">
      <c r="A15749" s="1" t="s">
        <v>15917</v>
      </c>
      <c r="B15749" s="1">
        <v>2.0</v>
      </c>
      <c r="C15749" s="1">
        <v>0.011</v>
      </c>
    </row>
    <row r="15750">
      <c r="A15750" s="1" t="s">
        <v>15918</v>
      </c>
      <c r="B15750" s="1">
        <v>2.0</v>
      </c>
      <c r="C15750" s="1">
        <v>0.011</v>
      </c>
    </row>
    <row r="15751">
      <c r="A15751" s="1" t="s">
        <v>15919</v>
      </c>
      <c r="B15751" s="1">
        <v>2.0</v>
      </c>
      <c r="C15751" s="1">
        <v>0.011</v>
      </c>
    </row>
    <row r="15752">
      <c r="A15752" s="1" t="s">
        <v>15920</v>
      </c>
      <c r="B15752" s="1">
        <v>2.0</v>
      </c>
      <c r="C15752" s="1">
        <v>0.011</v>
      </c>
    </row>
    <row r="15753">
      <c r="A15753" s="1" t="s">
        <v>15921</v>
      </c>
      <c r="B15753" s="1">
        <v>2.0</v>
      </c>
      <c r="C15753" s="1">
        <v>0.011</v>
      </c>
    </row>
    <row r="15754">
      <c r="A15754" s="1" t="s">
        <v>15922</v>
      </c>
      <c r="B15754" s="1">
        <v>2.0</v>
      </c>
      <c r="C15754" s="1">
        <v>0.011</v>
      </c>
    </row>
    <row r="15755">
      <c r="A15755" s="1" t="s">
        <v>15923</v>
      </c>
      <c r="B15755" s="1">
        <v>2.0</v>
      </c>
      <c r="C15755" s="1">
        <v>0.011</v>
      </c>
    </row>
    <row r="15756">
      <c r="A15756" s="1" t="s">
        <v>15924</v>
      </c>
      <c r="B15756" s="1">
        <v>2.0</v>
      </c>
      <c r="C15756" s="1">
        <v>0.011</v>
      </c>
    </row>
    <row r="15757">
      <c r="A15757" s="1" t="s">
        <v>15925</v>
      </c>
      <c r="B15757" s="1">
        <v>2.0</v>
      </c>
      <c r="C15757" s="1">
        <v>0.011</v>
      </c>
    </row>
    <row r="15758">
      <c r="A15758" s="1" t="s">
        <v>15926</v>
      </c>
      <c r="B15758" s="1">
        <v>2.0</v>
      </c>
      <c r="C15758" s="1">
        <v>0.011</v>
      </c>
    </row>
    <row r="15759">
      <c r="A15759" s="1" t="s">
        <v>15927</v>
      </c>
      <c r="B15759" s="1">
        <v>2.0</v>
      </c>
      <c r="C15759" s="1">
        <v>0.011</v>
      </c>
    </row>
    <row r="15760">
      <c r="A15760" s="1" t="s">
        <v>15928</v>
      </c>
      <c r="B15760" s="1">
        <v>2.0</v>
      </c>
      <c r="C15760" s="1">
        <v>0.011</v>
      </c>
    </row>
    <row r="15761">
      <c r="A15761" s="1" t="s">
        <v>15929</v>
      </c>
      <c r="B15761" s="1">
        <v>2.0</v>
      </c>
      <c r="C15761" s="1">
        <v>0.011</v>
      </c>
    </row>
    <row r="15762">
      <c r="A15762" s="1" t="s">
        <v>15930</v>
      </c>
      <c r="B15762" s="1">
        <v>2.0</v>
      </c>
      <c r="C15762" s="1">
        <v>0.011</v>
      </c>
    </row>
    <row r="15763">
      <c r="A15763" s="1" t="s">
        <v>15931</v>
      </c>
      <c r="B15763" s="1">
        <v>2.0</v>
      </c>
      <c r="C15763" s="1">
        <v>0.011</v>
      </c>
    </row>
    <row r="15764">
      <c r="A15764" s="1" t="s">
        <v>15932</v>
      </c>
      <c r="B15764" s="1">
        <v>2.0</v>
      </c>
      <c r="C15764" s="1">
        <v>0.011</v>
      </c>
    </row>
    <row r="15765">
      <c r="A15765" s="1" t="s">
        <v>15933</v>
      </c>
      <c r="B15765" s="1">
        <v>2.0</v>
      </c>
      <c r="C15765" s="1">
        <v>0.011</v>
      </c>
    </row>
    <row r="15766">
      <c r="A15766" s="1" t="s">
        <v>15934</v>
      </c>
      <c r="B15766" s="1">
        <v>2.0</v>
      </c>
      <c r="C15766" s="1">
        <v>0.011</v>
      </c>
    </row>
    <row r="15767">
      <c r="A15767" s="1" t="s">
        <v>15935</v>
      </c>
      <c r="B15767" s="1">
        <v>2.0</v>
      </c>
      <c r="C15767" s="1">
        <v>0.011</v>
      </c>
    </row>
    <row r="15768">
      <c r="A15768" s="1" t="s">
        <v>15936</v>
      </c>
      <c r="B15768" s="1">
        <v>2.0</v>
      </c>
      <c r="C15768" s="1">
        <v>0.011</v>
      </c>
    </row>
    <row r="15769">
      <c r="A15769" s="1" t="s">
        <v>15937</v>
      </c>
      <c r="B15769" s="1">
        <v>2.0</v>
      </c>
      <c r="C15769" s="1">
        <v>0.011</v>
      </c>
    </row>
    <row r="15770">
      <c r="A15770" s="1" t="s">
        <v>15938</v>
      </c>
      <c r="B15770" s="1">
        <v>2.0</v>
      </c>
      <c r="C15770" s="1">
        <v>0.011</v>
      </c>
    </row>
    <row r="15771">
      <c r="A15771" s="1" t="s">
        <v>15939</v>
      </c>
      <c r="B15771" s="1">
        <v>2.0</v>
      </c>
      <c r="C15771" s="1">
        <v>0.011</v>
      </c>
    </row>
    <row r="15772">
      <c r="A15772" s="1" t="s">
        <v>15940</v>
      </c>
      <c r="B15772" s="1">
        <v>2.0</v>
      </c>
      <c r="C15772" s="1">
        <v>0.011</v>
      </c>
    </row>
    <row r="15773">
      <c r="A15773" s="1" t="s">
        <v>15941</v>
      </c>
      <c r="B15773" s="1">
        <v>2.0</v>
      </c>
      <c r="C15773" s="1">
        <v>0.011</v>
      </c>
    </row>
    <row r="15774">
      <c r="A15774" s="1" t="s">
        <v>15942</v>
      </c>
      <c r="B15774" s="1">
        <v>2.0</v>
      </c>
      <c r="C15774" s="1">
        <v>0.011</v>
      </c>
    </row>
    <row r="15775">
      <c r="A15775" s="1" t="s">
        <v>15943</v>
      </c>
      <c r="B15775" s="1">
        <v>2.0</v>
      </c>
      <c r="C15775" s="1">
        <v>0.011</v>
      </c>
    </row>
    <row r="15776">
      <c r="A15776" s="1" t="s">
        <v>15944</v>
      </c>
      <c r="B15776" s="1">
        <v>2.0</v>
      </c>
      <c r="C15776" s="1">
        <v>0.011</v>
      </c>
    </row>
    <row r="15777">
      <c r="A15777" s="1" t="s">
        <v>15945</v>
      </c>
      <c r="B15777" s="1">
        <v>2.0</v>
      </c>
      <c r="C15777" s="1">
        <v>0.011</v>
      </c>
    </row>
    <row r="15778">
      <c r="A15778" s="1" t="s">
        <v>15946</v>
      </c>
      <c r="B15778" s="1">
        <v>2.0</v>
      </c>
      <c r="C15778" s="1">
        <v>0.011</v>
      </c>
    </row>
    <row r="15779">
      <c r="A15779" s="1" t="s">
        <v>15947</v>
      </c>
      <c r="B15779" s="1">
        <v>2.0</v>
      </c>
      <c r="C15779" s="1">
        <v>0.011</v>
      </c>
    </row>
    <row r="15780">
      <c r="A15780" s="1" t="s">
        <v>15948</v>
      </c>
      <c r="B15780" s="1">
        <v>2.0</v>
      </c>
      <c r="C15780" s="1">
        <v>0.011</v>
      </c>
    </row>
    <row r="15781">
      <c r="A15781" s="1" t="s">
        <v>15949</v>
      </c>
      <c r="B15781" s="1">
        <v>2.0</v>
      </c>
      <c r="C15781" s="1">
        <v>0.011</v>
      </c>
    </row>
    <row r="15782">
      <c r="A15782" s="1" t="s">
        <v>15950</v>
      </c>
      <c r="B15782" s="1">
        <v>2.0</v>
      </c>
      <c r="C15782" s="1">
        <v>0.011</v>
      </c>
    </row>
    <row r="15783">
      <c r="A15783" s="1" t="s">
        <v>15951</v>
      </c>
      <c r="B15783" s="1">
        <v>2.0</v>
      </c>
      <c r="C15783" s="1">
        <v>0.011</v>
      </c>
    </row>
    <row r="15784">
      <c r="A15784" s="1" t="s">
        <v>15952</v>
      </c>
      <c r="B15784" s="1">
        <v>2.0</v>
      </c>
      <c r="C15784" s="1">
        <v>0.011</v>
      </c>
    </row>
    <row r="15785">
      <c r="A15785" s="1" t="s">
        <v>15953</v>
      </c>
      <c r="B15785" s="1">
        <v>2.0</v>
      </c>
      <c r="C15785" s="1">
        <v>0.011</v>
      </c>
    </row>
    <row r="15786">
      <c r="A15786" s="1" t="s">
        <v>15954</v>
      </c>
      <c r="B15786" s="1">
        <v>2.0</v>
      </c>
      <c r="C15786" s="1">
        <v>0.011</v>
      </c>
    </row>
    <row r="15787">
      <c r="A15787" s="1" t="s">
        <v>15955</v>
      </c>
      <c r="B15787" s="1">
        <v>2.0</v>
      </c>
      <c r="C15787" s="1">
        <v>0.011</v>
      </c>
    </row>
    <row r="15788">
      <c r="A15788" s="1" t="s">
        <v>15956</v>
      </c>
      <c r="B15788" s="1">
        <v>2.0</v>
      </c>
      <c r="C15788" s="1">
        <v>0.011</v>
      </c>
    </row>
    <row r="15789">
      <c r="A15789" s="1" t="s">
        <v>15957</v>
      </c>
      <c r="B15789" s="1">
        <v>2.0</v>
      </c>
      <c r="C15789" s="1">
        <v>0.011</v>
      </c>
    </row>
    <row r="15790">
      <c r="A15790" s="1" t="s">
        <v>15958</v>
      </c>
      <c r="B15790" s="1">
        <v>2.0</v>
      </c>
      <c r="C15790" s="1">
        <v>0.011</v>
      </c>
    </row>
    <row r="15791">
      <c r="A15791" s="1" t="s">
        <v>15959</v>
      </c>
      <c r="B15791" s="1">
        <v>2.0</v>
      </c>
      <c r="C15791" s="1">
        <v>0.011</v>
      </c>
    </row>
    <row r="15792">
      <c r="A15792" s="1" t="s">
        <v>15960</v>
      </c>
      <c r="B15792" s="1">
        <v>2.0</v>
      </c>
      <c r="C15792" s="1">
        <v>0.011</v>
      </c>
    </row>
    <row r="15793">
      <c r="A15793" s="1" t="s">
        <v>15961</v>
      </c>
      <c r="B15793" s="1">
        <v>2.0</v>
      </c>
      <c r="C15793" s="1">
        <v>0.011</v>
      </c>
    </row>
    <row r="15794">
      <c r="A15794" s="1" t="s">
        <v>15962</v>
      </c>
      <c r="B15794" s="1">
        <v>2.0</v>
      </c>
      <c r="C15794" s="1">
        <v>0.011</v>
      </c>
    </row>
    <row r="15795">
      <c r="A15795" s="1" t="s">
        <v>15963</v>
      </c>
      <c r="B15795" s="1">
        <v>2.0</v>
      </c>
      <c r="C15795" s="1">
        <v>0.011</v>
      </c>
    </row>
    <row r="15796">
      <c r="A15796" s="1" t="s">
        <v>15964</v>
      </c>
      <c r="B15796" s="1">
        <v>2.0</v>
      </c>
      <c r="C15796" s="1">
        <v>0.011</v>
      </c>
    </row>
    <row r="15797">
      <c r="A15797" s="1" t="s">
        <v>15965</v>
      </c>
      <c r="B15797" s="1">
        <v>2.0</v>
      </c>
      <c r="C15797" s="1">
        <v>0.011</v>
      </c>
    </row>
    <row r="15798">
      <c r="A15798" s="1" t="s">
        <v>15966</v>
      </c>
      <c r="B15798" s="1">
        <v>2.0</v>
      </c>
      <c r="C15798" s="1">
        <v>0.011</v>
      </c>
    </row>
    <row r="15799">
      <c r="A15799" s="1" t="s">
        <v>15967</v>
      </c>
      <c r="B15799" s="1">
        <v>2.0</v>
      </c>
      <c r="C15799" s="1">
        <v>0.011</v>
      </c>
    </row>
    <row r="15800">
      <c r="A15800" s="1" t="s">
        <v>15968</v>
      </c>
      <c r="B15800" s="1">
        <v>2.0</v>
      </c>
      <c r="C15800" s="1">
        <v>0.011</v>
      </c>
    </row>
    <row r="15801">
      <c r="A15801" s="1" t="s">
        <v>15969</v>
      </c>
      <c r="B15801" s="1">
        <v>2.0</v>
      </c>
      <c r="C15801" s="1">
        <v>0.011</v>
      </c>
    </row>
    <row r="15802">
      <c r="A15802" s="1" t="s">
        <v>15970</v>
      </c>
      <c r="B15802" s="1">
        <v>2.0</v>
      </c>
      <c r="C15802" s="1">
        <v>0.011</v>
      </c>
    </row>
    <row r="15803">
      <c r="A15803" s="1" t="s">
        <v>15971</v>
      </c>
      <c r="B15803" s="1">
        <v>2.0</v>
      </c>
      <c r="C15803" s="1">
        <v>0.011</v>
      </c>
    </row>
    <row r="15804">
      <c r="A15804" s="1" t="s">
        <v>15972</v>
      </c>
      <c r="B15804" s="1">
        <v>2.0</v>
      </c>
      <c r="C15804" s="1">
        <v>0.011</v>
      </c>
    </row>
    <row r="15805">
      <c r="A15805" s="1" t="s">
        <v>15973</v>
      </c>
      <c r="B15805" s="1">
        <v>2.0</v>
      </c>
      <c r="C15805" s="1">
        <v>0.011</v>
      </c>
    </row>
    <row r="15806">
      <c r="A15806" s="1" t="s">
        <v>15974</v>
      </c>
      <c r="B15806" s="1">
        <v>2.0</v>
      </c>
      <c r="C15806" s="1">
        <v>0.011</v>
      </c>
    </row>
    <row r="15807">
      <c r="A15807" s="1" t="s">
        <v>15975</v>
      </c>
      <c r="B15807" s="1">
        <v>2.0</v>
      </c>
      <c r="C15807" s="1">
        <v>0.011</v>
      </c>
    </row>
    <row r="15808">
      <c r="A15808" s="1" t="s">
        <v>15976</v>
      </c>
      <c r="B15808" s="1">
        <v>2.0</v>
      </c>
      <c r="C15808" s="1">
        <v>0.011</v>
      </c>
    </row>
    <row r="15809">
      <c r="A15809" s="1" t="s">
        <v>15977</v>
      </c>
      <c r="B15809" s="1">
        <v>2.0</v>
      </c>
      <c r="C15809" s="1">
        <v>0.011</v>
      </c>
    </row>
    <row r="15810">
      <c r="A15810" s="1" t="s">
        <v>15978</v>
      </c>
      <c r="B15810" s="1">
        <v>2.0</v>
      </c>
      <c r="C15810" s="1">
        <v>0.011</v>
      </c>
    </row>
    <row r="15811">
      <c r="A15811" s="1" t="s">
        <v>15979</v>
      </c>
      <c r="B15811" s="1">
        <v>2.0</v>
      </c>
      <c r="C15811" s="1">
        <v>0.011</v>
      </c>
    </row>
    <row r="15812">
      <c r="A15812" s="1" t="s">
        <v>15980</v>
      </c>
      <c r="B15812" s="1">
        <v>2.0</v>
      </c>
      <c r="C15812" s="1">
        <v>0.011</v>
      </c>
    </row>
    <row r="15813">
      <c r="A15813" s="1" t="s">
        <v>15981</v>
      </c>
      <c r="B15813" s="1">
        <v>2.0</v>
      </c>
      <c r="C15813" s="1">
        <v>0.011</v>
      </c>
    </row>
    <row r="15814">
      <c r="A15814" s="1" t="s">
        <v>15982</v>
      </c>
      <c r="B15814" s="1">
        <v>2.0</v>
      </c>
      <c r="C15814" s="1">
        <v>0.011</v>
      </c>
    </row>
    <row r="15815">
      <c r="A15815" s="1" t="s">
        <v>15983</v>
      </c>
      <c r="B15815" s="1">
        <v>2.0</v>
      </c>
      <c r="C15815" s="1">
        <v>0.011</v>
      </c>
    </row>
    <row r="15816">
      <c r="A15816" s="1" t="s">
        <v>15984</v>
      </c>
      <c r="B15816" s="1">
        <v>2.0</v>
      </c>
      <c r="C15816" s="1">
        <v>0.011</v>
      </c>
    </row>
    <row r="15817">
      <c r="A15817" s="1" t="s">
        <v>15985</v>
      </c>
      <c r="B15817" s="1">
        <v>2.0</v>
      </c>
      <c r="C15817" s="1">
        <v>0.011</v>
      </c>
    </row>
    <row r="15818">
      <c r="A15818" s="1" t="s">
        <v>15986</v>
      </c>
      <c r="B15818" s="1">
        <v>2.0</v>
      </c>
      <c r="C15818" s="1">
        <v>0.011</v>
      </c>
    </row>
    <row r="15819">
      <c r="A15819" s="1" t="s">
        <v>15987</v>
      </c>
      <c r="B15819" s="1">
        <v>2.0</v>
      </c>
      <c r="C15819" s="1">
        <v>0.011</v>
      </c>
    </row>
    <row r="15820">
      <c r="A15820" s="1" t="s">
        <v>15988</v>
      </c>
      <c r="B15820" s="1">
        <v>2.0</v>
      </c>
      <c r="C15820" s="1">
        <v>0.011</v>
      </c>
    </row>
    <row r="15821">
      <c r="A15821" s="1" t="s">
        <v>15989</v>
      </c>
      <c r="B15821" s="1">
        <v>2.0</v>
      </c>
      <c r="C15821" s="1">
        <v>0.011</v>
      </c>
    </row>
    <row r="15822">
      <c r="A15822" s="1" t="s">
        <v>15990</v>
      </c>
      <c r="B15822" s="1">
        <v>2.0</v>
      </c>
      <c r="C15822" s="1">
        <v>0.011</v>
      </c>
    </row>
    <row r="15823">
      <c r="A15823" s="1" t="s">
        <v>15991</v>
      </c>
      <c r="B15823" s="1">
        <v>2.0</v>
      </c>
      <c r="C15823" s="1">
        <v>0.011</v>
      </c>
    </row>
    <row r="15824">
      <c r="A15824" s="1" t="s">
        <v>15992</v>
      </c>
      <c r="B15824" s="1">
        <v>2.0</v>
      </c>
      <c r="C15824" s="1">
        <v>0.011</v>
      </c>
    </row>
    <row r="15825">
      <c r="A15825" s="1" t="s">
        <v>15993</v>
      </c>
      <c r="B15825" s="1">
        <v>2.0</v>
      </c>
      <c r="C15825" s="1">
        <v>0.011</v>
      </c>
    </row>
    <row r="15826">
      <c r="A15826" s="1" t="s">
        <v>15994</v>
      </c>
      <c r="B15826" s="1">
        <v>2.0</v>
      </c>
      <c r="C15826" s="1">
        <v>0.011</v>
      </c>
    </row>
    <row r="15827">
      <c r="A15827" s="1" t="s">
        <v>15995</v>
      </c>
      <c r="B15827" s="1">
        <v>2.0</v>
      </c>
      <c r="C15827" s="1">
        <v>0.011</v>
      </c>
    </row>
    <row r="15828">
      <c r="A15828" s="1" t="s">
        <v>15996</v>
      </c>
      <c r="B15828" s="1">
        <v>2.0</v>
      </c>
      <c r="C15828" s="1">
        <v>0.011</v>
      </c>
    </row>
    <row r="15829">
      <c r="A15829" s="1" t="s">
        <v>15997</v>
      </c>
      <c r="B15829" s="1">
        <v>2.0</v>
      </c>
      <c r="C15829" s="1">
        <v>0.011</v>
      </c>
    </row>
    <row r="15830">
      <c r="A15830" s="1" t="s">
        <v>15998</v>
      </c>
      <c r="B15830" s="1">
        <v>2.0</v>
      </c>
      <c r="C15830" s="1">
        <v>0.011</v>
      </c>
    </row>
    <row r="15831">
      <c r="A15831" s="1" t="s">
        <v>15999</v>
      </c>
      <c r="B15831" s="1">
        <v>2.0</v>
      </c>
      <c r="C15831" s="1">
        <v>0.011</v>
      </c>
    </row>
    <row r="15832">
      <c r="A15832" s="1" t="s">
        <v>16000</v>
      </c>
      <c r="B15832" s="1">
        <v>2.0</v>
      </c>
      <c r="C15832" s="1">
        <v>0.011</v>
      </c>
    </row>
    <row r="15833">
      <c r="A15833" s="1" t="s">
        <v>16001</v>
      </c>
      <c r="B15833" s="1">
        <v>2.0</v>
      </c>
      <c r="C15833" s="1">
        <v>0.011</v>
      </c>
    </row>
    <row r="15834">
      <c r="A15834" s="1" t="s">
        <v>16002</v>
      </c>
      <c r="B15834" s="1">
        <v>2.0</v>
      </c>
      <c r="C15834" s="1">
        <v>0.011</v>
      </c>
    </row>
    <row r="15835">
      <c r="A15835" s="1" t="s">
        <v>16003</v>
      </c>
      <c r="B15835" s="1">
        <v>2.0</v>
      </c>
      <c r="C15835" s="1">
        <v>0.011</v>
      </c>
    </row>
    <row r="15836">
      <c r="A15836" s="1" t="s">
        <v>16004</v>
      </c>
      <c r="B15836" s="1">
        <v>2.0</v>
      </c>
      <c r="C15836" s="1">
        <v>0.011</v>
      </c>
    </row>
    <row r="15837">
      <c r="A15837" s="1" t="s">
        <v>16005</v>
      </c>
      <c r="B15837" s="1">
        <v>2.0</v>
      </c>
      <c r="C15837" s="1">
        <v>0.011</v>
      </c>
    </row>
    <row r="15838">
      <c r="A15838" s="1" t="s">
        <v>16006</v>
      </c>
      <c r="B15838" s="1">
        <v>2.0</v>
      </c>
      <c r="C15838" s="1">
        <v>0.011</v>
      </c>
    </row>
    <row r="15839">
      <c r="A15839" s="1" t="s">
        <v>16007</v>
      </c>
      <c r="B15839" s="1">
        <v>2.0</v>
      </c>
      <c r="C15839" s="1">
        <v>0.011</v>
      </c>
    </row>
    <row r="15840">
      <c r="A15840" s="1" t="s">
        <v>16008</v>
      </c>
      <c r="B15840" s="1">
        <v>2.0</v>
      </c>
      <c r="C15840" s="1">
        <v>0.011</v>
      </c>
    </row>
    <row r="15841">
      <c r="A15841" s="1" t="s">
        <v>16009</v>
      </c>
      <c r="B15841" s="1">
        <v>2.0</v>
      </c>
      <c r="C15841" s="1">
        <v>0.011</v>
      </c>
    </row>
    <row r="15842">
      <c r="A15842" s="1" t="s">
        <v>16010</v>
      </c>
      <c r="B15842" s="1">
        <v>2.0</v>
      </c>
      <c r="C15842" s="1">
        <v>0.011</v>
      </c>
    </row>
    <row r="15843">
      <c r="A15843" s="1" t="s">
        <v>16011</v>
      </c>
      <c r="B15843" s="1">
        <v>2.0</v>
      </c>
      <c r="C15843" s="1">
        <v>0.011</v>
      </c>
    </row>
    <row r="15844">
      <c r="A15844" s="1" t="s">
        <v>16012</v>
      </c>
      <c r="B15844" s="1">
        <v>2.0</v>
      </c>
      <c r="C15844" s="1">
        <v>0.011</v>
      </c>
    </row>
    <row r="15845">
      <c r="A15845" s="1" t="s">
        <v>16013</v>
      </c>
      <c r="B15845" s="1">
        <v>2.0</v>
      </c>
      <c r="C15845" s="1">
        <v>0.011</v>
      </c>
    </row>
    <row r="15846">
      <c r="A15846" s="1" t="s">
        <v>16014</v>
      </c>
      <c r="B15846" s="1">
        <v>2.0</v>
      </c>
      <c r="C15846" s="1">
        <v>0.011</v>
      </c>
    </row>
    <row r="15847">
      <c r="A15847" s="1" t="s">
        <v>16015</v>
      </c>
      <c r="B15847" s="1">
        <v>2.0</v>
      </c>
      <c r="C15847" s="1">
        <v>0.011</v>
      </c>
    </row>
    <row r="15848">
      <c r="A15848" s="1" t="s">
        <v>16016</v>
      </c>
      <c r="B15848" s="1">
        <v>2.0</v>
      </c>
      <c r="C15848" s="1">
        <v>0.011</v>
      </c>
    </row>
    <row r="15849">
      <c r="A15849" s="1" t="s">
        <v>16017</v>
      </c>
      <c r="B15849" s="1">
        <v>2.0</v>
      </c>
      <c r="C15849" s="1">
        <v>0.011</v>
      </c>
    </row>
    <row r="15850">
      <c r="A15850" s="1" t="s">
        <v>16018</v>
      </c>
      <c r="B15850" s="1">
        <v>2.0</v>
      </c>
      <c r="C15850" s="1">
        <v>0.011</v>
      </c>
    </row>
    <row r="15851">
      <c r="A15851" s="1" t="s">
        <v>16019</v>
      </c>
      <c r="B15851" s="1">
        <v>2.0</v>
      </c>
      <c r="C15851" s="1">
        <v>0.011</v>
      </c>
    </row>
    <row r="15852">
      <c r="A15852" s="1" t="s">
        <v>16020</v>
      </c>
      <c r="B15852" s="1">
        <v>2.0</v>
      </c>
      <c r="C15852" s="1">
        <v>0.011</v>
      </c>
    </row>
    <row r="15853">
      <c r="A15853" s="1" t="s">
        <v>16021</v>
      </c>
      <c r="B15853" s="1">
        <v>2.0</v>
      </c>
      <c r="C15853" s="1">
        <v>0.011</v>
      </c>
    </row>
    <row r="15854">
      <c r="A15854" s="1" t="s">
        <v>16022</v>
      </c>
      <c r="B15854" s="1">
        <v>2.0</v>
      </c>
      <c r="C15854" s="1">
        <v>0.011</v>
      </c>
    </row>
    <row r="15855">
      <c r="A15855" s="1" t="s">
        <v>16023</v>
      </c>
      <c r="B15855" s="1">
        <v>2.0</v>
      </c>
      <c r="C15855" s="1">
        <v>0.011</v>
      </c>
    </row>
    <row r="15856">
      <c r="A15856" s="1" t="s">
        <v>16024</v>
      </c>
      <c r="B15856" s="1">
        <v>2.0</v>
      </c>
      <c r="C15856" s="1">
        <v>0.011</v>
      </c>
    </row>
    <row r="15857">
      <c r="A15857" s="1" t="s">
        <v>16025</v>
      </c>
      <c r="B15857" s="1">
        <v>2.0</v>
      </c>
      <c r="C15857" s="1">
        <v>0.011</v>
      </c>
    </row>
    <row r="15858">
      <c r="A15858" s="1" t="s">
        <v>16026</v>
      </c>
      <c r="B15858" s="1">
        <v>2.0</v>
      </c>
      <c r="C15858" s="1">
        <v>0.011</v>
      </c>
    </row>
    <row r="15859">
      <c r="A15859" s="1" t="s">
        <v>16027</v>
      </c>
      <c r="B15859" s="1">
        <v>2.0</v>
      </c>
      <c r="C15859" s="1">
        <v>0.011</v>
      </c>
    </row>
    <row r="15860">
      <c r="A15860" s="1" t="s">
        <v>16028</v>
      </c>
      <c r="B15860" s="1">
        <v>2.0</v>
      </c>
      <c r="C15860" s="1">
        <v>0.011</v>
      </c>
    </row>
    <row r="15861">
      <c r="A15861" s="1" t="s">
        <v>16029</v>
      </c>
      <c r="B15861" s="1">
        <v>2.0</v>
      </c>
      <c r="C15861" s="1">
        <v>0.011</v>
      </c>
    </row>
    <row r="15862">
      <c r="A15862" s="1" t="s">
        <v>16030</v>
      </c>
      <c r="B15862" s="1">
        <v>2.0</v>
      </c>
      <c r="C15862" s="1">
        <v>0.011</v>
      </c>
    </row>
    <row r="15863">
      <c r="A15863" s="1" t="s">
        <v>16031</v>
      </c>
      <c r="B15863" s="1">
        <v>2.0</v>
      </c>
      <c r="C15863" s="1">
        <v>0.011</v>
      </c>
    </row>
    <row r="15864">
      <c r="A15864" s="1" t="s">
        <v>16032</v>
      </c>
      <c r="B15864" s="1">
        <v>2.0</v>
      </c>
      <c r="C15864" s="1">
        <v>0.011</v>
      </c>
    </row>
    <row r="15865">
      <c r="A15865" s="1" t="s">
        <v>16033</v>
      </c>
      <c r="B15865" s="1">
        <v>2.0</v>
      </c>
      <c r="C15865" s="1">
        <v>0.011</v>
      </c>
    </row>
    <row r="15866">
      <c r="A15866" s="1" t="s">
        <v>16034</v>
      </c>
      <c r="B15866" s="1">
        <v>2.0</v>
      </c>
      <c r="C15866" s="1">
        <v>0.011</v>
      </c>
    </row>
    <row r="15867">
      <c r="A15867" s="1" t="s">
        <v>16035</v>
      </c>
      <c r="B15867" s="1">
        <v>2.0</v>
      </c>
      <c r="C15867" s="1">
        <v>0.011</v>
      </c>
    </row>
    <row r="15868">
      <c r="A15868" s="1" t="s">
        <v>16036</v>
      </c>
      <c r="B15868" s="1">
        <v>2.0</v>
      </c>
      <c r="C15868" s="1">
        <v>0.011</v>
      </c>
    </row>
    <row r="15869">
      <c r="A15869" s="1" t="s">
        <v>16037</v>
      </c>
      <c r="B15869" s="1">
        <v>2.0</v>
      </c>
      <c r="C15869" s="1">
        <v>0.011</v>
      </c>
    </row>
    <row r="15870">
      <c r="A15870" s="1" t="s">
        <v>16038</v>
      </c>
      <c r="B15870" s="1">
        <v>2.0</v>
      </c>
      <c r="C15870" s="1">
        <v>0.011</v>
      </c>
    </row>
    <row r="15871">
      <c r="A15871" s="1" t="s">
        <v>16039</v>
      </c>
      <c r="B15871" s="1">
        <v>2.0</v>
      </c>
      <c r="C15871" s="1">
        <v>0.011</v>
      </c>
    </row>
    <row r="15872">
      <c r="A15872" s="1" t="s">
        <v>16040</v>
      </c>
      <c r="B15872" s="1">
        <v>2.0</v>
      </c>
      <c r="C15872" s="1">
        <v>0.011</v>
      </c>
    </row>
    <row r="15873">
      <c r="A15873" s="1" t="s">
        <v>16041</v>
      </c>
      <c r="B15873" s="1">
        <v>2.0</v>
      </c>
      <c r="C15873" s="1">
        <v>0.011</v>
      </c>
    </row>
    <row r="15874">
      <c r="A15874" s="1" t="s">
        <v>16042</v>
      </c>
      <c r="B15874" s="1">
        <v>2.0</v>
      </c>
      <c r="C15874" s="1">
        <v>0.011</v>
      </c>
    </row>
    <row r="15875">
      <c r="A15875" s="1" t="s">
        <v>16043</v>
      </c>
      <c r="B15875" s="1">
        <v>2.0</v>
      </c>
      <c r="C15875" s="1">
        <v>0.011</v>
      </c>
    </row>
    <row r="15876">
      <c r="A15876" s="1" t="s">
        <v>16044</v>
      </c>
      <c r="B15876" s="1">
        <v>2.0</v>
      </c>
      <c r="C15876" s="1">
        <v>0.011</v>
      </c>
    </row>
    <row r="15877">
      <c r="A15877" s="1" t="s">
        <v>16045</v>
      </c>
      <c r="B15877" s="1">
        <v>2.0</v>
      </c>
      <c r="C15877" s="1">
        <v>0.011</v>
      </c>
    </row>
    <row r="15878">
      <c r="A15878" s="1" t="s">
        <v>16046</v>
      </c>
      <c r="B15878" s="1">
        <v>2.0</v>
      </c>
      <c r="C15878" s="1">
        <v>0.011</v>
      </c>
    </row>
    <row r="15879">
      <c r="A15879" s="1" t="s">
        <v>16047</v>
      </c>
      <c r="B15879" s="1">
        <v>2.0</v>
      </c>
      <c r="C15879" s="1">
        <v>0.011</v>
      </c>
    </row>
    <row r="15880">
      <c r="A15880" s="1" t="s">
        <v>16048</v>
      </c>
      <c r="B15880" s="1">
        <v>2.0</v>
      </c>
      <c r="C15880" s="1">
        <v>0.011</v>
      </c>
    </row>
    <row r="15881">
      <c r="A15881" s="1" t="s">
        <v>16049</v>
      </c>
      <c r="B15881" s="1">
        <v>2.0</v>
      </c>
      <c r="C15881" s="1">
        <v>0.011</v>
      </c>
    </row>
    <row r="15882">
      <c r="A15882" s="1" t="s">
        <v>16050</v>
      </c>
      <c r="B15882" s="1">
        <v>2.0</v>
      </c>
      <c r="C15882" s="1">
        <v>0.011</v>
      </c>
    </row>
    <row r="15883">
      <c r="A15883" s="1" t="s">
        <v>16051</v>
      </c>
      <c r="B15883" s="1">
        <v>2.0</v>
      </c>
      <c r="C15883" s="1">
        <v>0.011</v>
      </c>
    </row>
    <row r="15884">
      <c r="A15884" s="1" t="s">
        <v>16052</v>
      </c>
      <c r="B15884" s="1">
        <v>2.0</v>
      </c>
      <c r="C15884" s="1">
        <v>0.011</v>
      </c>
    </row>
    <row r="15885">
      <c r="A15885" s="1" t="s">
        <v>16053</v>
      </c>
      <c r="B15885" s="1">
        <v>2.0</v>
      </c>
      <c r="C15885" s="1">
        <v>0.011</v>
      </c>
    </row>
    <row r="15886">
      <c r="A15886" s="1" t="s">
        <v>16054</v>
      </c>
      <c r="B15886" s="1">
        <v>2.0</v>
      </c>
      <c r="C15886" s="1">
        <v>0.011</v>
      </c>
    </row>
    <row r="15887">
      <c r="A15887" s="1" t="s">
        <v>16055</v>
      </c>
      <c r="B15887" s="1">
        <v>2.0</v>
      </c>
      <c r="C15887" s="1">
        <v>0.011</v>
      </c>
    </row>
    <row r="15888">
      <c r="A15888" s="1" t="s">
        <v>16056</v>
      </c>
      <c r="B15888" s="1">
        <v>2.0</v>
      </c>
      <c r="C15888" s="1">
        <v>0.011</v>
      </c>
    </row>
    <row r="15889">
      <c r="A15889" s="1" t="s">
        <v>16057</v>
      </c>
      <c r="B15889" s="1">
        <v>2.0</v>
      </c>
      <c r="C15889" s="1">
        <v>0.011</v>
      </c>
    </row>
    <row r="15890">
      <c r="A15890" s="1" t="s">
        <v>16058</v>
      </c>
      <c r="B15890" s="1">
        <v>2.0</v>
      </c>
      <c r="C15890" s="1">
        <v>0.011</v>
      </c>
    </row>
    <row r="15891">
      <c r="A15891" s="1" t="s">
        <v>16059</v>
      </c>
      <c r="B15891" s="1">
        <v>2.0</v>
      </c>
      <c r="C15891" s="1">
        <v>0.011</v>
      </c>
    </row>
    <row r="15892">
      <c r="A15892" s="1" t="s">
        <v>16060</v>
      </c>
      <c r="B15892" s="1">
        <v>2.0</v>
      </c>
      <c r="C15892" s="1">
        <v>0.011</v>
      </c>
    </row>
    <row r="15893">
      <c r="A15893" s="1" t="s">
        <v>16061</v>
      </c>
      <c r="B15893" s="1">
        <v>2.0</v>
      </c>
      <c r="C15893" s="1">
        <v>0.011</v>
      </c>
    </row>
    <row r="15894">
      <c r="A15894" s="1" t="s">
        <v>16062</v>
      </c>
      <c r="B15894" s="1">
        <v>2.0</v>
      </c>
      <c r="C15894" s="1">
        <v>0.011</v>
      </c>
    </row>
    <row r="15895">
      <c r="A15895" s="1" t="s">
        <v>16063</v>
      </c>
      <c r="B15895" s="1">
        <v>2.0</v>
      </c>
      <c r="C15895" s="1">
        <v>0.011</v>
      </c>
    </row>
    <row r="15896">
      <c r="A15896" s="1" t="s">
        <v>16064</v>
      </c>
      <c r="B15896" s="1">
        <v>2.0</v>
      </c>
      <c r="C15896" s="1">
        <v>0.011</v>
      </c>
    </row>
    <row r="15897">
      <c r="A15897" s="1" t="s">
        <v>16065</v>
      </c>
      <c r="B15897" s="1">
        <v>2.0</v>
      </c>
      <c r="C15897" s="1">
        <v>0.011</v>
      </c>
    </row>
    <row r="15898">
      <c r="A15898" s="1" t="s">
        <v>16066</v>
      </c>
      <c r="B15898" s="1">
        <v>2.0</v>
      </c>
      <c r="C15898" s="1">
        <v>0.011</v>
      </c>
    </row>
    <row r="15899">
      <c r="A15899" s="1" t="s">
        <v>16067</v>
      </c>
      <c r="B15899" s="1">
        <v>2.0</v>
      </c>
      <c r="C15899" s="1">
        <v>0.011</v>
      </c>
    </row>
    <row r="15900">
      <c r="A15900" s="1" t="s">
        <v>16068</v>
      </c>
      <c r="B15900" s="1">
        <v>2.0</v>
      </c>
      <c r="C15900" s="1">
        <v>0.011</v>
      </c>
    </row>
    <row r="15901">
      <c r="A15901" s="1" t="s">
        <v>16069</v>
      </c>
      <c r="B15901" s="1">
        <v>2.0</v>
      </c>
      <c r="C15901" s="1">
        <v>0.011</v>
      </c>
    </row>
    <row r="15902">
      <c r="A15902" s="1" t="s">
        <v>16070</v>
      </c>
      <c r="B15902" s="1">
        <v>2.0</v>
      </c>
      <c r="C15902" s="1">
        <v>0.011</v>
      </c>
    </row>
    <row r="15903">
      <c r="A15903" s="1" t="s">
        <v>16071</v>
      </c>
      <c r="B15903" s="1">
        <v>2.0</v>
      </c>
      <c r="C15903" s="1">
        <v>0.011</v>
      </c>
    </row>
    <row r="15904">
      <c r="A15904" s="1" t="s">
        <v>16072</v>
      </c>
      <c r="B15904" s="1">
        <v>2.0</v>
      </c>
      <c r="C15904" s="1">
        <v>0.011</v>
      </c>
    </row>
    <row r="15905">
      <c r="A15905" s="1" t="s">
        <v>16073</v>
      </c>
      <c r="B15905" s="1">
        <v>2.0</v>
      </c>
      <c r="C15905" s="1">
        <v>0.011</v>
      </c>
    </row>
    <row r="15906">
      <c r="A15906" s="1" t="s">
        <v>16074</v>
      </c>
      <c r="B15906" s="1">
        <v>2.0</v>
      </c>
      <c r="C15906" s="1">
        <v>0.011</v>
      </c>
    </row>
    <row r="15907">
      <c r="A15907" s="1" t="s">
        <v>16075</v>
      </c>
      <c r="B15907" s="1">
        <v>2.0</v>
      </c>
      <c r="C15907" s="1">
        <v>0.011</v>
      </c>
    </row>
    <row r="15908">
      <c r="A15908" s="1" t="s">
        <v>16076</v>
      </c>
      <c r="B15908" s="1">
        <v>2.0</v>
      </c>
      <c r="C15908" s="1">
        <v>0.011</v>
      </c>
    </row>
    <row r="15909">
      <c r="A15909" s="1" t="s">
        <v>16077</v>
      </c>
      <c r="B15909" s="1">
        <v>2.0</v>
      </c>
      <c r="C15909" s="1">
        <v>0.011</v>
      </c>
    </row>
    <row r="15910">
      <c r="A15910" s="1" t="s">
        <v>16078</v>
      </c>
      <c r="B15910" s="1">
        <v>2.0</v>
      </c>
      <c r="C15910" s="1">
        <v>0.011</v>
      </c>
    </row>
    <row r="15911">
      <c r="A15911" s="1" t="s">
        <v>16079</v>
      </c>
      <c r="B15911" s="1">
        <v>2.0</v>
      </c>
      <c r="C15911" s="1">
        <v>0.011</v>
      </c>
    </row>
    <row r="15912">
      <c r="A15912" s="1" t="s">
        <v>16080</v>
      </c>
      <c r="B15912" s="1">
        <v>2.0</v>
      </c>
      <c r="C15912" s="1">
        <v>0.011</v>
      </c>
    </row>
    <row r="15913">
      <c r="A15913" s="1" t="s">
        <v>16081</v>
      </c>
      <c r="B15913" s="1">
        <v>2.0</v>
      </c>
      <c r="C15913" s="1">
        <v>0.011</v>
      </c>
    </row>
    <row r="15914">
      <c r="A15914" s="1" t="s">
        <v>16082</v>
      </c>
      <c r="B15914" s="1">
        <v>2.0</v>
      </c>
      <c r="C15914" s="1">
        <v>0.011</v>
      </c>
    </row>
    <row r="15915">
      <c r="A15915" s="1" t="s">
        <v>16083</v>
      </c>
      <c r="B15915" s="1">
        <v>2.0</v>
      </c>
      <c r="C15915" s="1">
        <v>0.011</v>
      </c>
    </row>
    <row r="15916">
      <c r="A15916" s="1" t="s">
        <v>16084</v>
      </c>
      <c r="B15916" s="1">
        <v>2.0</v>
      </c>
      <c r="C15916" s="1">
        <v>0.011</v>
      </c>
    </row>
    <row r="15917">
      <c r="A15917" s="1" t="s">
        <v>16085</v>
      </c>
      <c r="B15917" s="1">
        <v>2.0</v>
      </c>
      <c r="C15917" s="1">
        <v>0.011</v>
      </c>
    </row>
    <row r="15918">
      <c r="A15918" s="1" t="s">
        <v>16086</v>
      </c>
      <c r="B15918" s="1">
        <v>2.0</v>
      </c>
      <c r="C15918" s="1">
        <v>0.011</v>
      </c>
    </row>
    <row r="15919">
      <c r="A15919" s="1" t="s">
        <v>16087</v>
      </c>
      <c r="B15919" s="1">
        <v>2.0</v>
      </c>
      <c r="C15919" s="1">
        <v>0.011</v>
      </c>
    </row>
    <row r="15920">
      <c r="A15920" s="1" t="s">
        <v>16088</v>
      </c>
      <c r="B15920" s="1">
        <v>2.0</v>
      </c>
      <c r="C15920" s="1">
        <v>0.011</v>
      </c>
    </row>
    <row r="15921">
      <c r="A15921" s="1" t="s">
        <v>16089</v>
      </c>
      <c r="B15921" s="1">
        <v>2.0</v>
      </c>
      <c r="C15921" s="1">
        <v>0.011</v>
      </c>
    </row>
    <row r="15922">
      <c r="A15922" s="1" t="s">
        <v>16090</v>
      </c>
      <c r="B15922" s="1">
        <v>2.0</v>
      </c>
      <c r="C15922" s="1">
        <v>0.011</v>
      </c>
    </row>
    <row r="15923">
      <c r="A15923" s="1" t="s">
        <v>16091</v>
      </c>
      <c r="B15923" s="1">
        <v>2.0</v>
      </c>
      <c r="C15923" s="1">
        <v>0.011</v>
      </c>
    </row>
    <row r="15924">
      <c r="A15924" s="1" t="s">
        <v>16092</v>
      </c>
      <c r="B15924" s="1">
        <v>2.0</v>
      </c>
      <c r="C15924" s="1">
        <v>0.011</v>
      </c>
    </row>
    <row r="15925">
      <c r="A15925" s="1" t="s">
        <v>16093</v>
      </c>
      <c r="B15925" s="1">
        <v>2.0</v>
      </c>
      <c r="C15925" s="1">
        <v>0.011</v>
      </c>
    </row>
    <row r="15926">
      <c r="A15926" s="1" t="s">
        <v>16094</v>
      </c>
      <c r="B15926" s="1">
        <v>2.0</v>
      </c>
      <c r="C15926" s="1">
        <v>0.011</v>
      </c>
    </row>
    <row r="15927">
      <c r="A15927" s="1" t="s">
        <v>16095</v>
      </c>
      <c r="B15927" s="1">
        <v>2.0</v>
      </c>
      <c r="C15927" s="1">
        <v>0.011</v>
      </c>
    </row>
    <row r="15928">
      <c r="A15928" s="1" t="s">
        <v>16096</v>
      </c>
      <c r="B15928" s="1">
        <v>2.0</v>
      </c>
      <c r="C15928" s="1">
        <v>0.011</v>
      </c>
    </row>
    <row r="15929">
      <c r="A15929" s="1" t="s">
        <v>16097</v>
      </c>
      <c r="B15929" s="1">
        <v>2.0</v>
      </c>
      <c r="C15929" s="1">
        <v>0.011</v>
      </c>
    </row>
    <row r="15930">
      <c r="A15930" s="1" t="s">
        <v>16098</v>
      </c>
      <c r="B15930" s="1">
        <v>2.0</v>
      </c>
      <c r="C15930" s="1">
        <v>0.011</v>
      </c>
    </row>
    <row r="15931">
      <c r="A15931" s="1" t="s">
        <v>16099</v>
      </c>
      <c r="B15931" s="1">
        <v>2.0</v>
      </c>
      <c r="C15931" s="1">
        <v>0.011</v>
      </c>
    </row>
    <row r="15932">
      <c r="A15932" s="1" t="s">
        <v>16100</v>
      </c>
      <c r="B15932" s="1">
        <v>2.0</v>
      </c>
      <c r="C15932" s="1">
        <v>0.011</v>
      </c>
    </row>
    <row r="15933">
      <c r="A15933" s="1" t="s">
        <v>16101</v>
      </c>
      <c r="B15933" s="1">
        <v>2.0</v>
      </c>
      <c r="C15933" s="1">
        <v>0.011</v>
      </c>
    </row>
    <row r="15934">
      <c r="A15934" s="1" t="s">
        <v>16102</v>
      </c>
      <c r="B15934" s="1">
        <v>2.0</v>
      </c>
      <c r="C15934" s="1">
        <v>0.011</v>
      </c>
    </row>
    <row r="15935">
      <c r="A15935" s="1" t="s">
        <v>16103</v>
      </c>
      <c r="B15935" s="1">
        <v>2.0</v>
      </c>
      <c r="C15935" s="1">
        <v>0.011</v>
      </c>
    </row>
    <row r="15936">
      <c r="A15936" s="1" t="s">
        <v>16104</v>
      </c>
      <c r="B15936" s="1">
        <v>2.0</v>
      </c>
      <c r="C15936" s="1">
        <v>0.011</v>
      </c>
    </row>
    <row r="15937">
      <c r="A15937" s="1" t="s">
        <v>16105</v>
      </c>
      <c r="B15937" s="1">
        <v>2.0</v>
      </c>
      <c r="C15937" s="1">
        <v>0.011</v>
      </c>
    </row>
    <row r="15938">
      <c r="A15938" s="1" t="s">
        <v>16106</v>
      </c>
      <c r="B15938" s="1">
        <v>2.0</v>
      </c>
      <c r="C15938" s="1">
        <v>0.011</v>
      </c>
    </row>
    <row r="15939">
      <c r="A15939" s="1" t="s">
        <v>16107</v>
      </c>
      <c r="B15939" s="1">
        <v>2.0</v>
      </c>
      <c r="C15939" s="1">
        <v>0.011</v>
      </c>
    </row>
    <row r="15940">
      <c r="A15940" s="1" t="s">
        <v>16108</v>
      </c>
      <c r="B15940" s="1">
        <v>2.0</v>
      </c>
      <c r="C15940" s="1">
        <v>0.011</v>
      </c>
    </row>
    <row r="15941">
      <c r="A15941" s="1" t="s">
        <v>16109</v>
      </c>
      <c r="B15941" s="1">
        <v>2.0</v>
      </c>
      <c r="C15941" s="1">
        <v>0.011</v>
      </c>
    </row>
    <row r="15942">
      <c r="A15942" s="1" t="s">
        <v>16110</v>
      </c>
      <c r="B15942" s="1">
        <v>2.0</v>
      </c>
      <c r="C15942" s="1">
        <v>0.011</v>
      </c>
    </row>
    <row r="15943">
      <c r="A15943" s="1" t="s">
        <v>16111</v>
      </c>
      <c r="B15943" s="1">
        <v>2.0</v>
      </c>
      <c r="C15943" s="1">
        <v>0.011</v>
      </c>
    </row>
    <row r="15944">
      <c r="A15944" s="1" t="s">
        <v>16112</v>
      </c>
      <c r="B15944" s="1">
        <v>2.0</v>
      </c>
      <c r="C15944" s="1">
        <v>0.011</v>
      </c>
    </row>
    <row r="15945">
      <c r="A15945" s="1" t="s">
        <v>16113</v>
      </c>
      <c r="B15945" s="1">
        <v>2.0</v>
      </c>
      <c r="C15945" s="1">
        <v>0.011</v>
      </c>
    </row>
    <row r="15946">
      <c r="A15946" s="1" t="s">
        <v>16114</v>
      </c>
      <c r="B15946" s="1">
        <v>2.0</v>
      </c>
      <c r="C15946" s="1">
        <v>0.011</v>
      </c>
    </row>
    <row r="15947">
      <c r="A15947" s="1" t="s">
        <v>16115</v>
      </c>
      <c r="B15947" s="1">
        <v>2.0</v>
      </c>
      <c r="C15947" s="1">
        <v>0.011</v>
      </c>
    </row>
    <row r="15948">
      <c r="A15948" s="1" t="s">
        <v>16116</v>
      </c>
      <c r="B15948" s="1">
        <v>2.0</v>
      </c>
      <c r="C15948" s="1">
        <v>0.011</v>
      </c>
    </row>
    <row r="15949">
      <c r="A15949" s="1" t="s">
        <v>16117</v>
      </c>
      <c r="B15949" s="1">
        <v>2.0</v>
      </c>
      <c r="C15949" s="1">
        <v>0.011</v>
      </c>
    </row>
    <row r="15950">
      <c r="A15950" s="1" t="s">
        <v>16118</v>
      </c>
      <c r="B15950" s="1">
        <v>2.0</v>
      </c>
      <c r="C15950" s="1">
        <v>0.011</v>
      </c>
    </row>
    <row r="15951">
      <c r="A15951" s="1" t="s">
        <v>16119</v>
      </c>
      <c r="B15951" s="1">
        <v>2.0</v>
      </c>
      <c r="C15951" s="1">
        <v>0.011</v>
      </c>
    </row>
    <row r="15952">
      <c r="A15952" s="1" t="s">
        <v>16120</v>
      </c>
      <c r="B15952" s="1">
        <v>2.0</v>
      </c>
      <c r="C15952" s="1">
        <v>0.011</v>
      </c>
    </row>
    <row r="15953">
      <c r="A15953" s="1" t="s">
        <v>16121</v>
      </c>
      <c r="B15953" s="1">
        <v>2.0</v>
      </c>
      <c r="C15953" s="1">
        <v>0.011</v>
      </c>
    </row>
    <row r="15954">
      <c r="A15954" s="1" t="s">
        <v>16122</v>
      </c>
      <c r="B15954" s="1">
        <v>2.0</v>
      </c>
      <c r="C15954" s="1">
        <v>0.011</v>
      </c>
    </row>
    <row r="15955">
      <c r="A15955" s="1" t="s">
        <v>16123</v>
      </c>
      <c r="B15955" s="1">
        <v>2.0</v>
      </c>
      <c r="C15955" s="1">
        <v>0.011</v>
      </c>
    </row>
    <row r="15956">
      <c r="A15956" s="1" t="s">
        <v>16124</v>
      </c>
      <c r="B15956" s="1">
        <v>2.0</v>
      </c>
      <c r="C15956" s="1">
        <v>0.011</v>
      </c>
    </row>
    <row r="15957">
      <c r="A15957" s="1" t="s">
        <v>16125</v>
      </c>
      <c r="B15957" s="1">
        <v>2.0</v>
      </c>
      <c r="C15957" s="1">
        <v>0.011</v>
      </c>
    </row>
    <row r="15958">
      <c r="A15958" s="1" t="s">
        <v>16126</v>
      </c>
      <c r="B15958" s="1">
        <v>2.0</v>
      </c>
      <c r="C15958" s="1">
        <v>0.011</v>
      </c>
    </row>
    <row r="15959">
      <c r="A15959" s="1" t="s">
        <v>16127</v>
      </c>
      <c r="B15959" s="1">
        <v>2.0</v>
      </c>
      <c r="C15959" s="1">
        <v>0.011</v>
      </c>
    </row>
    <row r="15960">
      <c r="A15960" s="1" t="s">
        <v>16128</v>
      </c>
      <c r="B15960" s="1">
        <v>2.0</v>
      </c>
      <c r="C15960" s="1">
        <v>0.011</v>
      </c>
    </row>
    <row r="15961">
      <c r="A15961" s="1" t="s">
        <v>16129</v>
      </c>
      <c r="B15961" s="1">
        <v>2.0</v>
      </c>
      <c r="C15961" s="1">
        <v>0.011</v>
      </c>
    </row>
    <row r="15962">
      <c r="A15962" s="1" t="s">
        <v>16130</v>
      </c>
      <c r="B15962" s="1">
        <v>2.0</v>
      </c>
      <c r="C15962" s="1">
        <v>0.011</v>
      </c>
    </row>
    <row r="15963">
      <c r="A15963" s="1" t="s">
        <v>16131</v>
      </c>
      <c r="B15963" s="1">
        <v>2.0</v>
      </c>
      <c r="C15963" s="1">
        <v>0.011</v>
      </c>
    </row>
    <row r="15964">
      <c r="A15964" s="1" t="s">
        <v>16132</v>
      </c>
      <c r="B15964" s="1">
        <v>2.0</v>
      </c>
      <c r="C15964" s="1">
        <v>0.011</v>
      </c>
    </row>
    <row r="15965">
      <c r="A15965" s="1" t="s">
        <v>16133</v>
      </c>
      <c r="B15965" s="1">
        <v>2.0</v>
      </c>
      <c r="C15965" s="1">
        <v>0.011</v>
      </c>
    </row>
    <row r="15966">
      <c r="A15966" s="1" t="s">
        <v>16134</v>
      </c>
      <c r="B15966" s="1">
        <v>2.0</v>
      </c>
      <c r="C15966" s="1">
        <v>0.011</v>
      </c>
    </row>
    <row r="15967">
      <c r="A15967" s="1" t="s">
        <v>16135</v>
      </c>
      <c r="B15967" s="1">
        <v>2.0</v>
      </c>
      <c r="C15967" s="1">
        <v>0.011</v>
      </c>
    </row>
    <row r="15968">
      <c r="A15968" s="1" t="s">
        <v>16136</v>
      </c>
      <c r="B15968" s="1">
        <v>2.0</v>
      </c>
      <c r="C15968" s="1">
        <v>0.011</v>
      </c>
    </row>
    <row r="15969">
      <c r="A15969" s="1" t="s">
        <v>16137</v>
      </c>
      <c r="B15969" s="1">
        <v>2.0</v>
      </c>
      <c r="C15969" s="1">
        <v>0.011</v>
      </c>
    </row>
    <row r="15970">
      <c r="A15970" s="1" t="s">
        <v>16138</v>
      </c>
      <c r="B15970" s="1">
        <v>2.0</v>
      </c>
      <c r="C15970" s="1">
        <v>0.011</v>
      </c>
    </row>
    <row r="15971">
      <c r="A15971" s="1" t="s">
        <v>16139</v>
      </c>
      <c r="B15971" s="1">
        <v>2.0</v>
      </c>
      <c r="C15971" s="1">
        <v>0.011</v>
      </c>
    </row>
    <row r="15972">
      <c r="A15972" s="1" t="s">
        <v>16140</v>
      </c>
      <c r="B15972" s="1">
        <v>2.0</v>
      </c>
      <c r="C15972" s="1">
        <v>0.011</v>
      </c>
    </row>
    <row r="15973">
      <c r="A15973" s="1" t="s">
        <v>16141</v>
      </c>
      <c r="B15973" s="1">
        <v>2.0</v>
      </c>
      <c r="C15973" s="1">
        <v>0.011</v>
      </c>
    </row>
    <row r="15974">
      <c r="A15974" s="1" t="s">
        <v>16142</v>
      </c>
      <c r="B15974" s="1">
        <v>2.0</v>
      </c>
      <c r="C15974" s="1">
        <v>0.011</v>
      </c>
    </row>
    <row r="15975">
      <c r="A15975" s="1" t="s">
        <v>16143</v>
      </c>
      <c r="B15975" s="1">
        <v>2.0</v>
      </c>
      <c r="C15975" s="1">
        <v>0.011</v>
      </c>
    </row>
    <row r="15976">
      <c r="A15976" s="1" t="s">
        <v>16144</v>
      </c>
      <c r="B15976" s="1">
        <v>2.0</v>
      </c>
      <c r="C15976" s="1">
        <v>0.011</v>
      </c>
    </row>
    <row r="15977">
      <c r="A15977" s="1" t="s">
        <v>16145</v>
      </c>
      <c r="B15977" s="1">
        <v>2.0</v>
      </c>
      <c r="C15977" s="1">
        <v>0.011</v>
      </c>
    </row>
    <row r="15978">
      <c r="A15978" s="1" t="s">
        <v>16146</v>
      </c>
      <c r="B15978" s="1">
        <v>2.0</v>
      </c>
      <c r="C15978" s="1">
        <v>0.011</v>
      </c>
    </row>
    <row r="15979">
      <c r="A15979" s="1" t="s">
        <v>16147</v>
      </c>
      <c r="B15979" s="1">
        <v>2.0</v>
      </c>
      <c r="C15979" s="1">
        <v>0.011</v>
      </c>
    </row>
    <row r="15980">
      <c r="A15980" s="1" t="s">
        <v>16148</v>
      </c>
      <c r="B15980" s="1">
        <v>2.0</v>
      </c>
      <c r="C15980" s="1">
        <v>0.011</v>
      </c>
    </row>
    <row r="15981">
      <c r="A15981" s="1" t="s">
        <v>16149</v>
      </c>
      <c r="B15981" s="1">
        <v>2.0</v>
      </c>
      <c r="C15981" s="1">
        <v>0.011</v>
      </c>
    </row>
    <row r="15982">
      <c r="A15982" s="1" t="s">
        <v>16150</v>
      </c>
      <c r="B15982" s="1">
        <v>2.0</v>
      </c>
      <c r="C15982" s="1">
        <v>0.011</v>
      </c>
    </row>
    <row r="15983">
      <c r="A15983" s="1" t="s">
        <v>16151</v>
      </c>
      <c r="B15983" s="1">
        <v>2.0</v>
      </c>
      <c r="C15983" s="1">
        <v>0.011</v>
      </c>
    </row>
    <row r="15984">
      <c r="A15984" s="1" t="s">
        <v>16152</v>
      </c>
      <c r="B15984" s="1">
        <v>2.0</v>
      </c>
      <c r="C15984" s="1">
        <v>0.011</v>
      </c>
    </row>
    <row r="15985">
      <c r="A15985" s="1" t="s">
        <v>16153</v>
      </c>
      <c r="B15985" s="1">
        <v>2.0</v>
      </c>
      <c r="C15985" s="1">
        <v>0.011</v>
      </c>
    </row>
    <row r="15986">
      <c r="A15986" s="1" t="s">
        <v>16154</v>
      </c>
      <c r="B15986" s="1">
        <v>2.0</v>
      </c>
      <c r="C15986" s="1">
        <v>0.011</v>
      </c>
    </row>
    <row r="15987">
      <c r="A15987" s="1" t="s">
        <v>16155</v>
      </c>
      <c r="B15987" s="1">
        <v>2.0</v>
      </c>
      <c r="C15987" s="1">
        <v>0.011</v>
      </c>
    </row>
    <row r="15988">
      <c r="A15988" s="1" t="s">
        <v>16156</v>
      </c>
      <c r="B15988" s="1">
        <v>2.0</v>
      </c>
      <c r="C15988" s="1">
        <v>0.011</v>
      </c>
    </row>
    <row r="15989">
      <c r="A15989" s="1" t="s">
        <v>16157</v>
      </c>
      <c r="B15989" s="1">
        <v>2.0</v>
      </c>
      <c r="C15989" s="1">
        <v>0.011</v>
      </c>
    </row>
    <row r="15990">
      <c r="A15990" s="1" t="s">
        <v>16158</v>
      </c>
      <c r="B15990" s="1">
        <v>2.0</v>
      </c>
      <c r="C15990" s="1">
        <v>0.011</v>
      </c>
    </row>
    <row r="15991">
      <c r="A15991" s="1" t="s">
        <v>16159</v>
      </c>
      <c r="B15991" s="1">
        <v>2.0</v>
      </c>
      <c r="C15991" s="1">
        <v>0.011</v>
      </c>
    </row>
    <row r="15992">
      <c r="A15992" s="1" t="s">
        <v>16160</v>
      </c>
      <c r="B15992" s="1">
        <v>2.0</v>
      </c>
      <c r="C15992" s="1">
        <v>0.011</v>
      </c>
    </row>
    <row r="15993">
      <c r="A15993" s="1" t="s">
        <v>16161</v>
      </c>
      <c r="B15993" s="1">
        <v>2.0</v>
      </c>
      <c r="C15993" s="1">
        <v>0.011</v>
      </c>
    </row>
    <row r="15994">
      <c r="A15994" s="1" t="s">
        <v>16162</v>
      </c>
      <c r="B15994" s="1">
        <v>2.0</v>
      </c>
      <c r="C15994" s="1">
        <v>0.011</v>
      </c>
    </row>
    <row r="15995">
      <c r="A15995" s="1" t="s">
        <v>16163</v>
      </c>
      <c r="B15995" s="1">
        <v>2.0</v>
      </c>
      <c r="C15995" s="1">
        <v>0.011</v>
      </c>
    </row>
    <row r="15996">
      <c r="A15996" s="1" t="s">
        <v>16164</v>
      </c>
      <c r="B15996" s="1">
        <v>2.0</v>
      </c>
      <c r="C15996" s="1">
        <v>0.011</v>
      </c>
    </row>
    <row r="15997">
      <c r="A15997" s="1" t="s">
        <v>16165</v>
      </c>
      <c r="B15997" s="1">
        <v>2.0</v>
      </c>
      <c r="C15997" s="1">
        <v>0.011</v>
      </c>
    </row>
    <row r="15998">
      <c r="A15998" s="1" t="s">
        <v>16166</v>
      </c>
      <c r="B15998" s="1">
        <v>2.0</v>
      </c>
      <c r="C15998" s="1">
        <v>0.011</v>
      </c>
    </row>
    <row r="15999">
      <c r="A15999" s="1" t="s">
        <v>16167</v>
      </c>
      <c r="B15999" s="1">
        <v>2.0</v>
      </c>
      <c r="C15999" s="1">
        <v>0.011</v>
      </c>
    </row>
    <row r="16000">
      <c r="A16000" s="1" t="s">
        <v>16168</v>
      </c>
      <c r="B16000" s="1">
        <v>2.0</v>
      </c>
      <c r="C16000" s="1">
        <v>0.011</v>
      </c>
    </row>
    <row r="16001">
      <c r="A16001" s="1" t="s">
        <v>16169</v>
      </c>
      <c r="B16001" s="1">
        <v>2.0</v>
      </c>
      <c r="C16001" s="1">
        <v>0.011</v>
      </c>
    </row>
    <row r="16002">
      <c r="A16002" s="1" t="s">
        <v>16170</v>
      </c>
      <c r="B16002" s="1">
        <v>2.0</v>
      </c>
      <c r="C16002" s="1">
        <v>0.011</v>
      </c>
    </row>
    <row r="16003">
      <c r="A16003" s="1" t="s">
        <v>16171</v>
      </c>
      <c r="B16003" s="1">
        <v>2.0</v>
      </c>
      <c r="C16003" s="1">
        <v>0.011</v>
      </c>
    </row>
    <row r="16004">
      <c r="A16004" s="1" t="s">
        <v>16172</v>
      </c>
      <c r="B16004" s="1">
        <v>2.0</v>
      </c>
      <c r="C16004" s="1">
        <v>0.011</v>
      </c>
    </row>
    <row r="16005">
      <c r="A16005" s="1" t="s">
        <v>16173</v>
      </c>
      <c r="B16005" s="1">
        <v>2.0</v>
      </c>
      <c r="C16005" s="1">
        <v>0.011</v>
      </c>
    </row>
    <row r="16006">
      <c r="A16006" s="1" t="s">
        <v>16174</v>
      </c>
      <c r="B16006" s="1">
        <v>2.0</v>
      </c>
      <c r="C16006" s="1">
        <v>0.011</v>
      </c>
    </row>
    <row r="16007">
      <c r="A16007" s="1" t="s">
        <v>16175</v>
      </c>
      <c r="B16007" s="1">
        <v>2.0</v>
      </c>
      <c r="C16007" s="1">
        <v>0.011</v>
      </c>
    </row>
    <row r="16008">
      <c r="A16008" s="1" t="s">
        <v>16176</v>
      </c>
      <c r="B16008" s="1">
        <v>2.0</v>
      </c>
      <c r="C16008" s="1">
        <v>0.011</v>
      </c>
    </row>
    <row r="16009">
      <c r="A16009" s="1" t="s">
        <v>16177</v>
      </c>
      <c r="B16009" s="1">
        <v>2.0</v>
      </c>
      <c r="C16009" s="1">
        <v>0.011</v>
      </c>
    </row>
    <row r="16010">
      <c r="A16010" s="1" t="s">
        <v>16178</v>
      </c>
      <c r="B16010" s="1">
        <v>2.0</v>
      </c>
      <c r="C16010" s="1">
        <v>0.011</v>
      </c>
    </row>
    <row r="16011">
      <c r="A16011" s="1" t="s">
        <v>16179</v>
      </c>
      <c r="B16011" s="1">
        <v>2.0</v>
      </c>
      <c r="C16011" s="1">
        <v>0.011</v>
      </c>
    </row>
    <row r="16012">
      <c r="A16012" s="1" t="s">
        <v>16180</v>
      </c>
      <c r="B16012" s="1">
        <v>2.0</v>
      </c>
      <c r="C16012" s="1">
        <v>0.011</v>
      </c>
    </row>
    <row r="16013">
      <c r="A16013" s="1" t="s">
        <v>16181</v>
      </c>
      <c r="B16013" s="1">
        <v>2.0</v>
      </c>
      <c r="C16013" s="1">
        <v>0.011</v>
      </c>
    </row>
    <row r="16014">
      <c r="A16014" s="1" t="s">
        <v>16182</v>
      </c>
      <c r="B16014" s="1">
        <v>2.0</v>
      </c>
      <c r="C16014" s="1">
        <v>0.011</v>
      </c>
    </row>
    <row r="16015">
      <c r="A16015" s="1" t="s">
        <v>16183</v>
      </c>
      <c r="B16015" s="1">
        <v>2.0</v>
      </c>
      <c r="C16015" s="1">
        <v>0.011</v>
      </c>
    </row>
    <row r="16016">
      <c r="A16016" s="1" t="s">
        <v>16184</v>
      </c>
      <c r="B16016" s="1">
        <v>2.0</v>
      </c>
      <c r="C16016" s="1">
        <v>0.011</v>
      </c>
    </row>
    <row r="16017">
      <c r="A16017" s="1" t="s">
        <v>16185</v>
      </c>
      <c r="B16017" s="1">
        <v>2.0</v>
      </c>
      <c r="C16017" s="1">
        <v>0.011</v>
      </c>
    </row>
    <row r="16018">
      <c r="A16018" s="1" t="s">
        <v>16186</v>
      </c>
      <c r="B16018" s="1">
        <v>2.0</v>
      </c>
      <c r="C16018" s="1">
        <v>0.011</v>
      </c>
    </row>
    <row r="16019">
      <c r="A16019" s="1" t="s">
        <v>16187</v>
      </c>
      <c r="B16019" s="1">
        <v>2.0</v>
      </c>
      <c r="C16019" s="1">
        <v>0.011</v>
      </c>
    </row>
    <row r="16020">
      <c r="A16020" s="1" t="s">
        <v>16188</v>
      </c>
      <c r="B16020" s="1">
        <v>2.0</v>
      </c>
      <c r="C16020" s="1">
        <v>0.011</v>
      </c>
    </row>
    <row r="16021">
      <c r="A16021" s="1" t="s">
        <v>16189</v>
      </c>
      <c r="B16021" s="1">
        <v>2.0</v>
      </c>
      <c r="C16021" s="1">
        <v>0.011</v>
      </c>
    </row>
    <row r="16022">
      <c r="A16022" s="1" t="s">
        <v>16190</v>
      </c>
      <c r="B16022" s="1">
        <v>2.0</v>
      </c>
      <c r="C16022" s="1">
        <v>0.011</v>
      </c>
    </row>
    <row r="16023">
      <c r="A16023" s="1" t="s">
        <v>16191</v>
      </c>
      <c r="B16023" s="1">
        <v>2.0</v>
      </c>
      <c r="C16023" s="1">
        <v>0.011</v>
      </c>
    </row>
    <row r="16024">
      <c r="A16024" s="1" t="s">
        <v>16192</v>
      </c>
      <c r="B16024" s="1">
        <v>2.0</v>
      </c>
      <c r="C16024" s="1">
        <v>0.011</v>
      </c>
    </row>
    <row r="16025">
      <c r="A16025" s="1" t="s">
        <v>16193</v>
      </c>
      <c r="B16025" s="1">
        <v>2.0</v>
      </c>
      <c r="C16025" s="1">
        <v>0.011</v>
      </c>
    </row>
    <row r="16026">
      <c r="A16026" s="1" t="s">
        <v>16194</v>
      </c>
      <c r="B16026" s="1">
        <v>2.0</v>
      </c>
      <c r="C16026" s="1">
        <v>0.011</v>
      </c>
    </row>
    <row r="16027">
      <c r="A16027" s="1" t="s">
        <v>16195</v>
      </c>
      <c r="B16027" s="1">
        <v>2.0</v>
      </c>
      <c r="C16027" s="1">
        <v>0.011</v>
      </c>
    </row>
    <row r="16028">
      <c r="A16028" s="1" t="s">
        <v>16196</v>
      </c>
      <c r="B16028" s="1">
        <v>2.0</v>
      </c>
      <c r="C16028" s="1">
        <v>0.011</v>
      </c>
    </row>
    <row r="16029">
      <c r="A16029" s="1" t="s">
        <v>16197</v>
      </c>
      <c r="B16029" s="1">
        <v>2.0</v>
      </c>
      <c r="C16029" s="1">
        <v>0.011</v>
      </c>
    </row>
    <row r="16030">
      <c r="A16030" s="1" t="s">
        <v>16198</v>
      </c>
      <c r="B16030" s="1">
        <v>2.0</v>
      </c>
      <c r="C16030" s="1">
        <v>0.011</v>
      </c>
    </row>
    <row r="16031">
      <c r="A16031" s="1" t="s">
        <v>16199</v>
      </c>
      <c r="B16031" s="1">
        <v>2.0</v>
      </c>
      <c r="C16031" s="1">
        <v>0.011</v>
      </c>
    </row>
    <row r="16032">
      <c r="A16032" s="1" t="s">
        <v>16200</v>
      </c>
      <c r="B16032" s="1">
        <v>2.0</v>
      </c>
      <c r="C16032" s="1">
        <v>0.011</v>
      </c>
    </row>
    <row r="16033">
      <c r="A16033" s="1" t="s">
        <v>16201</v>
      </c>
      <c r="B16033" s="1">
        <v>2.0</v>
      </c>
      <c r="C16033" s="1">
        <v>0.011</v>
      </c>
    </row>
    <row r="16034">
      <c r="A16034" s="1" t="s">
        <v>16202</v>
      </c>
      <c r="B16034" s="1">
        <v>2.0</v>
      </c>
      <c r="C16034" s="1">
        <v>0.011</v>
      </c>
    </row>
    <row r="16035">
      <c r="A16035" s="1" t="s">
        <v>16203</v>
      </c>
      <c r="B16035" s="1">
        <v>2.0</v>
      </c>
      <c r="C16035" s="1">
        <v>0.011</v>
      </c>
    </row>
    <row r="16036">
      <c r="A16036" s="1" t="s">
        <v>16204</v>
      </c>
      <c r="B16036" s="1">
        <v>2.0</v>
      </c>
      <c r="C16036" s="1">
        <v>0.011</v>
      </c>
    </row>
    <row r="16037">
      <c r="A16037" s="1" t="s">
        <v>16205</v>
      </c>
      <c r="B16037" s="1">
        <v>2.0</v>
      </c>
      <c r="C16037" s="1">
        <v>0.011</v>
      </c>
    </row>
    <row r="16038">
      <c r="A16038" s="1" t="s">
        <v>16206</v>
      </c>
      <c r="B16038" s="1">
        <v>2.0</v>
      </c>
      <c r="C16038" s="1">
        <v>0.011</v>
      </c>
    </row>
    <row r="16039">
      <c r="A16039" s="1" t="s">
        <v>16207</v>
      </c>
      <c r="B16039" s="1">
        <v>2.0</v>
      </c>
      <c r="C16039" s="1">
        <v>0.011</v>
      </c>
    </row>
    <row r="16040">
      <c r="A16040" s="1" t="s">
        <v>16208</v>
      </c>
      <c r="B16040" s="1">
        <v>2.0</v>
      </c>
      <c r="C16040" s="1">
        <v>0.011</v>
      </c>
    </row>
    <row r="16041">
      <c r="A16041" s="1" t="s">
        <v>16209</v>
      </c>
      <c r="B16041" s="1">
        <v>2.0</v>
      </c>
      <c r="C16041" s="1">
        <v>0.011</v>
      </c>
    </row>
    <row r="16042">
      <c r="A16042" s="1" t="s">
        <v>16210</v>
      </c>
      <c r="B16042" s="1">
        <v>2.0</v>
      </c>
      <c r="C16042" s="1">
        <v>0.011</v>
      </c>
    </row>
    <row r="16043">
      <c r="A16043" s="1" t="s">
        <v>16211</v>
      </c>
      <c r="B16043" s="1">
        <v>2.0</v>
      </c>
      <c r="C16043" s="1">
        <v>0.011</v>
      </c>
    </row>
    <row r="16044">
      <c r="A16044" s="1" t="s">
        <v>16212</v>
      </c>
      <c r="B16044" s="1">
        <v>2.0</v>
      </c>
      <c r="C16044" s="1">
        <v>0.011</v>
      </c>
    </row>
    <row r="16045">
      <c r="A16045" s="1" t="s">
        <v>16213</v>
      </c>
      <c r="B16045" s="1">
        <v>2.0</v>
      </c>
      <c r="C16045" s="1">
        <v>0.011</v>
      </c>
    </row>
    <row r="16046">
      <c r="A16046" s="1" t="s">
        <v>16214</v>
      </c>
      <c r="B16046" s="1">
        <v>2.0</v>
      </c>
      <c r="C16046" s="1">
        <v>0.011</v>
      </c>
    </row>
    <row r="16047">
      <c r="A16047" s="1" t="s">
        <v>16215</v>
      </c>
      <c r="B16047" s="1">
        <v>2.0</v>
      </c>
      <c r="C16047" s="1">
        <v>0.011</v>
      </c>
    </row>
    <row r="16048">
      <c r="A16048" s="1" t="s">
        <v>16216</v>
      </c>
      <c r="B16048" s="1">
        <v>2.0</v>
      </c>
      <c r="C16048" s="1">
        <v>0.011</v>
      </c>
    </row>
    <row r="16049">
      <c r="A16049" s="1" t="s">
        <v>16217</v>
      </c>
      <c r="B16049" s="1">
        <v>2.0</v>
      </c>
      <c r="C16049" s="1">
        <v>0.011</v>
      </c>
    </row>
    <row r="16050">
      <c r="A16050" s="1" t="s">
        <v>16218</v>
      </c>
      <c r="B16050" s="1">
        <v>2.0</v>
      </c>
      <c r="C16050" s="1">
        <v>0.011</v>
      </c>
    </row>
    <row r="16051">
      <c r="A16051" s="1" t="s">
        <v>16219</v>
      </c>
      <c r="B16051" s="1">
        <v>2.0</v>
      </c>
      <c r="C16051" s="1">
        <v>0.011</v>
      </c>
    </row>
    <row r="16052">
      <c r="A16052" s="1" t="s">
        <v>16220</v>
      </c>
      <c r="B16052" s="1">
        <v>2.0</v>
      </c>
      <c r="C16052" s="1">
        <v>0.011</v>
      </c>
    </row>
    <row r="16053">
      <c r="A16053" s="1" t="s">
        <v>16221</v>
      </c>
      <c r="B16053" s="1">
        <v>2.0</v>
      </c>
      <c r="C16053" s="1">
        <v>0.011</v>
      </c>
    </row>
    <row r="16054">
      <c r="A16054" s="1" t="s">
        <v>16222</v>
      </c>
      <c r="B16054" s="1">
        <v>2.0</v>
      </c>
      <c r="C16054" s="1">
        <v>0.011</v>
      </c>
    </row>
    <row r="16055">
      <c r="A16055" s="1" t="s">
        <v>16223</v>
      </c>
      <c r="B16055" s="1">
        <v>2.0</v>
      </c>
      <c r="C16055" s="1">
        <v>0.011</v>
      </c>
    </row>
    <row r="16056">
      <c r="A16056" s="1" t="s">
        <v>16224</v>
      </c>
      <c r="B16056" s="1">
        <v>2.0</v>
      </c>
      <c r="C16056" s="1">
        <v>0.011</v>
      </c>
    </row>
    <row r="16057">
      <c r="A16057" s="1" t="s">
        <v>16225</v>
      </c>
      <c r="B16057" s="1">
        <v>2.0</v>
      </c>
      <c r="C16057" s="1">
        <v>0.011</v>
      </c>
    </row>
    <row r="16058">
      <c r="A16058" s="1" t="s">
        <v>16226</v>
      </c>
      <c r="B16058" s="1">
        <v>2.0</v>
      </c>
      <c r="C16058" s="1">
        <v>0.011</v>
      </c>
    </row>
    <row r="16059">
      <c r="A16059" s="1" t="s">
        <v>16227</v>
      </c>
      <c r="B16059" s="1">
        <v>2.0</v>
      </c>
      <c r="C16059" s="1">
        <v>0.011</v>
      </c>
    </row>
    <row r="16060">
      <c r="A16060" s="1" t="s">
        <v>16228</v>
      </c>
      <c r="B16060" s="1">
        <v>2.0</v>
      </c>
      <c r="C16060" s="1">
        <v>0.011</v>
      </c>
    </row>
    <row r="16061">
      <c r="A16061" s="1" t="s">
        <v>16229</v>
      </c>
      <c r="B16061" s="1">
        <v>2.0</v>
      </c>
      <c r="C16061" s="1">
        <v>0.011</v>
      </c>
    </row>
    <row r="16062">
      <c r="A16062" s="1" t="s">
        <v>16230</v>
      </c>
      <c r="B16062" s="1">
        <v>2.0</v>
      </c>
      <c r="C16062" s="1">
        <v>0.011</v>
      </c>
    </row>
    <row r="16063">
      <c r="A16063" s="1" t="s">
        <v>16231</v>
      </c>
      <c r="B16063" s="1">
        <v>2.0</v>
      </c>
      <c r="C16063" s="1">
        <v>0.011</v>
      </c>
    </row>
    <row r="16064">
      <c r="A16064" s="1" t="s">
        <v>16232</v>
      </c>
      <c r="B16064" s="1">
        <v>2.0</v>
      </c>
      <c r="C16064" s="1">
        <v>0.011</v>
      </c>
    </row>
    <row r="16065">
      <c r="A16065" s="1" t="s">
        <v>16233</v>
      </c>
      <c r="B16065" s="1">
        <v>2.0</v>
      </c>
      <c r="C16065" s="1">
        <v>0.011</v>
      </c>
    </row>
    <row r="16066">
      <c r="A16066" s="1" t="s">
        <v>16234</v>
      </c>
      <c r="B16066" s="1">
        <v>2.0</v>
      </c>
      <c r="C16066" s="1">
        <v>0.011</v>
      </c>
    </row>
    <row r="16067">
      <c r="A16067" s="1" t="s">
        <v>16235</v>
      </c>
      <c r="B16067" s="1">
        <v>2.0</v>
      </c>
      <c r="C16067" s="1">
        <v>0.011</v>
      </c>
    </row>
    <row r="16068">
      <c r="A16068" s="1" t="s">
        <v>16236</v>
      </c>
      <c r="B16068" s="1">
        <v>2.0</v>
      </c>
      <c r="C16068" s="1">
        <v>0.011</v>
      </c>
    </row>
    <row r="16069">
      <c r="A16069" s="1" t="s">
        <v>16237</v>
      </c>
      <c r="B16069" s="1">
        <v>2.0</v>
      </c>
      <c r="C16069" s="1">
        <v>0.011</v>
      </c>
    </row>
    <row r="16070">
      <c r="A16070" s="1" t="s">
        <v>16238</v>
      </c>
      <c r="B16070" s="1">
        <v>2.0</v>
      </c>
      <c r="C16070" s="1">
        <v>0.011</v>
      </c>
    </row>
    <row r="16071">
      <c r="A16071" s="1" t="s">
        <v>16239</v>
      </c>
      <c r="B16071" s="1">
        <v>2.0</v>
      </c>
      <c r="C16071" s="1">
        <v>0.011</v>
      </c>
    </row>
    <row r="16072">
      <c r="A16072" s="1" t="s">
        <v>16240</v>
      </c>
      <c r="B16072" s="1">
        <v>2.0</v>
      </c>
      <c r="C16072" s="1">
        <v>0.011</v>
      </c>
    </row>
    <row r="16073">
      <c r="A16073" s="1" t="s">
        <v>16241</v>
      </c>
      <c r="B16073" s="1">
        <v>2.0</v>
      </c>
      <c r="C16073" s="1">
        <v>0.011</v>
      </c>
    </row>
    <row r="16074">
      <c r="A16074" s="1" t="s">
        <v>16242</v>
      </c>
      <c r="B16074" s="1">
        <v>2.0</v>
      </c>
      <c r="C16074" s="1">
        <v>0.011</v>
      </c>
    </row>
    <row r="16075">
      <c r="A16075" s="1" t="s">
        <v>16243</v>
      </c>
      <c r="B16075" s="1">
        <v>2.0</v>
      </c>
      <c r="C16075" s="1">
        <v>0.011</v>
      </c>
    </row>
    <row r="16076">
      <c r="A16076" s="1" t="s">
        <v>16244</v>
      </c>
      <c r="B16076" s="1">
        <v>2.0</v>
      </c>
      <c r="C16076" s="1">
        <v>0.011</v>
      </c>
    </row>
    <row r="16077">
      <c r="A16077" s="1" t="s">
        <v>16245</v>
      </c>
      <c r="B16077" s="1">
        <v>2.0</v>
      </c>
      <c r="C16077" s="1">
        <v>0.011</v>
      </c>
    </row>
    <row r="16078">
      <c r="A16078" s="1" t="s">
        <v>16246</v>
      </c>
      <c r="B16078" s="1">
        <v>2.0</v>
      </c>
      <c r="C16078" s="1">
        <v>0.011</v>
      </c>
    </row>
    <row r="16079">
      <c r="A16079" s="1" t="s">
        <v>16247</v>
      </c>
      <c r="B16079" s="1">
        <v>2.0</v>
      </c>
      <c r="C16079" s="1">
        <v>0.011</v>
      </c>
    </row>
    <row r="16080">
      <c r="A16080" s="1" t="s">
        <v>16248</v>
      </c>
      <c r="B16080" s="1">
        <v>2.0</v>
      </c>
      <c r="C16080" s="1">
        <v>0.011</v>
      </c>
    </row>
    <row r="16081">
      <c r="A16081" s="1" t="s">
        <v>16249</v>
      </c>
      <c r="B16081" s="1">
        <v>2.0</v>
      </c>
      <c r="C16081" s="1">
        <v>0.011</v>
      </c>
    </row>
    <row r="16082">
      <c r="A16082" s="1" t="s">
        <v>16250</v>
      </c>
      <c r="B16082" s="1">
        <v>2.0</v>
      </c>
      <c r="C16082" s="1">
        <v>0.011</v>
      </c>
    </row>
    <row r="16083">
      <c r="A16083" s="1" t="s">
        <v>16251</v>
      </c>
      <c r="B16083" s="1">
        <v>2.0</v>
      </c>
      <c r="C16083" s="1">
        <v>0.011</v>
      </c>
    </row>
    <row r="16084">
      <c r="A16084" s="1" t="s">
        <v>16252</v>
      </c>
      <c r="B16084" s="1">
        <v>2.0</v>
      </c>
      <c r="C16084" s="1">
        <v>0.011</v>
      </c>
    </row>
    <row r="16085">
      <c r="A16085" s="1" t="s">
        <v>16253</v>
      </c>
      <c r="B16085" s="1">
        <v>2.0</v>
      </c>
      <c r="C16085" s="1">
        <v>0.011</v>
      </c>
    </row>
    <row r="16086">
      <c r="A16086" s="1" t="s">
        <v>16254</v>
      </c>
      <c r="B16086" s="1">
        <v>2.0</v>
      </c>
      <c r="C16086" s="1">
        <v>0.011</v>
      </c>
    </row>
    <row r="16087">
      <c r="A16087" s="1" t="s">
        <v>16255</v>
      </c>
      <c r="B16087" s="1">
        <v>2.0</v>
      </c>
      <c r="C16087" s="1">
        <v>0.011</v>
      </c>
    </row>
    <row r="16088">
      <c r="A16088" s="1" t="s">
        <v>16256</v>
      </c>
      <c r="B16088" s="1">
        <v>2.0</v>
      </c>
      <c r="C16088" s="1">
        <v>0.011</v>
      </c>
    </row>
    <row r="16089">
      <c r="A16089" s="1" t="s">
        <v>16257</v>
      </c>
      <c r="B16089" s="1">
        <v>2.0</v>
      </c>
      <c r="C16089" s="1">
        <v>0.011</v>
      </c>
    </row>
    <row r="16090">
      <c r="A16090" s="1" t="s">
        <v>16258</v>
      </c>
      <c r="B16090" s="1">
        <v>2.0</v>
      </c>
      <c r="C16090" s="1">
        <v>0.011</v>
      </c>
    </row>
    <row r="16091">
      <c r="A16091" s="1" t="s">
        <v>16259</v>
      </c>
      <c r="B16091" s="1">
        <v>2.0</v>
      </c>
      <c r="C16091" s="1">
        <v>0.011</v>
      </c>
    </row>
    <row r="16092">
      <c r="A16092" s="1" t="s">
        <v>16260</v>
      </c>
      <c r="B16092" s="1">
        <v>2.0</v>
      </c>
      <c r="C16092" s="1">
        <v>0.011</v>
      </c>
    </row>
    <row r="16093">
      <c r="A16093" s="1" t="s">
        <v>16261</v>
      </c>
      <c r="B16093" s="1">
        <v>2.0</v>
      </c>
      <c r="C16093" s="1">
        <v>0.011</v>
      </c>
    </row>
    <row r="16094">
      <c r="A16094" s="1" t="s">
        <v>16262</v>
      </c>
      <c r="B16094" s="1">
        <v>2.0</v>
      </c>
      <c r="C16094" s="1">
        <v>0.011</v>
      </c>
    </row>
    <row r="16095">
      <c r="A16095" s="1" t="s">
        <v>16263</v>
      </c>
      <c r="B16095" s="1">
        <v>2.0</v>
      </c>
      <c r="C16095" s="1">
        <v>0.011</v>
      </c>
    </row>
    <row r="16096">
      <c r="A16096" s="1" t="s">
        <v>16264</v>
      </c>
      <c r="B16096" s="1">
        <v>2.0</v>
      </c>
      <c r="C16096" s="1">
        <v>0.011</v>
      </c>
    </row>
    <row r="16097">
      <c r="A16097" s="1" t="s">
        <v>16265</v>
      </c>
      <c r="B16097" s="1">
        <v>2.0</v>
      </c>
      <c r="C16097" s="1">
        <v>0.011</v>
      </c>
    </row>
    <row r="16098">
      <c r="A16098" s="1" t="s">
        <v>16266</v>
      </c>
      <c r="B16098" s="1">
        <v>2.0</v>
      </c>
      <c r="C16098" s="1">
        <v>0.011</v>
      </c>
    </row>
    <row r="16099">
      <c r="A16099" s="1" t="s">
        <v>16267</v>
      </c>
      <c r="B16099" s="1">
        <v>2.0</v>
      </c>
      <c r="C16099" s="1">
        <v>0.011</v>
      </c>
    </row>
    <row r="16100">
      <c r="A16100" s="1" t="s">
        <v>16268</v>
      </c>
      <c r="B16100" s="1">
        <v>2.0</v>
      </c>
      <c r="C16100" s="1">
        <v>0.011</v>
      </c>
    </row>
    <row r="16101">
      <c r="A16101" s="1" t="s">
        <v>16269</v>
      </c>
      <c r="B16101" s="1">
        <v>2.0</v>
      </c>
      <c r="C16101" s="1">
        <v>0.011</v>
      </c>
    </row>
    <row r="16102">
      <c r="A16102" s="1" t="s">
        <v>16270</v>
      </c>
      <c r="B16102" s="1">
        <v>2.0</v>
      </c>
      <c r="C16102" s="1">
        <v>0.011</v>
      </c>
    </row>
    <row r="16103">
      <c r="A16103" s="1" t="s">
        <v>16271</v>
      </c>
      <c r="B16103" s="1">
        <v>2.0</v>
      </c>
      <c r="C16103" s="1">
        <v>0.011</v>
      </c>
    </row>
    <row r="16104">
      <c r="A16104" s="1" t="s">
        <v>16272</v>
      </c>
      <c r="B16104" s="1">
        <v>2.0</v>
      </c>
      <c r="C16104" s="1">
        <v>0.011</v>
      </c>
    </row>
    <row r="16105">
      <c r="A16105" s="1" t="s">
        <v>16273</v>
      </c>
      <c r="B16105" s="1">
        <v>2.0</v>
      </c>
      <c r="C16105" s="1">
        <v>0.011</v>
      </c>
    </row>
    <row r="16106">
      <c r="A16106" s="1" t="s">
        <v>16274</v>
      </c>
      <c r="B16106" s="1">
        <v>2.0</v>
      </c>
      <c r="C16106" s="1">
        <v>0.011</v>
      </c>
    </row>
    <row r="16107">
      <c r="A16107" s="1" t="s">
        <v>16275</v>
      </c>
      <c r="B16107" s="1">
        <v>2.0</v>
      </c>
      <c r="C16107" s="1">
        <v>0.011</v>
      </c>
    </row>
    <row r="16108">
      <c r="A16108" s="1" t="s">
        <v>16276</v>
      </c>
      <c r="B16108" s="1">
        <v>2.0</v>
      </c>
      <c r="C16108" s="1">
        <v>0.011</v>
      </c>
    </row>
    <row r="16109">
      <c r="A16109" s="1" t="s">
        <v>16277</v>
      </c>
      <c r="B16109" s="1">
        <v>2.0</v>
      </c>
      <c r="C16109" s="1">
        <v>0.011</v>
      </c>
    </row>
    <row r="16110">
      <c r="A16110" s="1" t="s">
        <v>16278</v>
      </c>
      <c r="B16110" s="1">
        <v>2.0</v>
      </c>
      <c r="C16110" s="1">
        <v>0.011</v>
      </c>
    </row>
    <row r="16111">
      <c r="A16111" s="1" t="s">
        <v>16279</v>
      </c>
      <c r="B16111" s="1">
        <v>2.0</v>
      </c>
      <c r="C16111" s="1">
        <v>0.011</v>
      </c>
    </row>
    <row r="16112">
      <c r="A16112" s="1" t="s">
        <v>16280</v>
      </c>
      <c r="B16112" s="1">
        <v>2.0</v>
      </c>
      <c r="C16112" s="1">
        <v>0.011</v>
      </c>
    </row>
    <row r="16113">
      <c r="A16113" s="1" t="s">
        <v>16281</v>
      </c>
      <c r="B16113" s="1">
        <v>2.0</v>
      </c>
      <c r="C16113" s="1">
        <v>0.011</v>
      </c>
    </row>
    <row r="16114">
      <c r="A16114" s="1" t="s">
        <v>16282</v>
      </c>
      <c r="B16114" s="1">
        <v>2.0</v>
      </c>
      <c r="C16114" s="1">
        <v>0.011</v>
      </c>
    </row>
    <row r="16115">
      <c r="A16115" s="1" t="s">
        <v>16283</v>
      </c>
      <c r="B16115" s="1">
        <v>2.0</v>
      </c>
      <c r="C16115" s="1">
        <v>0.011</v>
      </c>
    </row>
    <row r="16116">
      <c r="A16116" s="1" t="s">
        <v>16284</v>
      </c>
      <c r="B16116" s="1">
        <v>2.0</v>
      </c>
      <c r="C16116" s="1">
        <v>0.011</v>
      </c>
    </row>
    <row r="16117">
      <c r="A16117" s="1" t="s">
        <v>16285</v>
      </c>
      <c r="B16117" s="1">
        <v>2.0</v>
      </c>
      <c r="C16117" s="1">
        <v>0.011</v>
      </c>
    </row>
    <row r="16118">
      <c r="A16118" s="1" t="s">
        <v>16286</v>
      </c>
      <c r="B16118" s="1">
        <v>2.0</v>
      </c>
      <c r="C16118" s="1">
        <v>0.011</v>
      </c>
    </row>
    <row r="16119">
      <c r="A16119" s="1" t="s">
        <v>16287</v>
      </c>
      <c r="B16119" s="1">
        <v>2.0</v>
      </c>
      <c r="C16119" s="1">
        <v>0.011</v>
      </c>
    </row>
    <row r="16120">
      <c r="A16120" s="1" t="s">
        <v>16288</v>
      </c>
      <c r="B16120" s="1">
        <v>2.0</v>
      </c>
      <c r="C16120" s="1">
        <v>0.011</v>
      </c>
    </row>
    <row r="16121">
      <c r="A16121" s="1" t="s">
        <v>16289</v>
      </c>
      <c r="B16121" s="1">
        <v>2.0</v>
      </c>
      <c r="C16121" s="1">
        <v>0.011</v>
      </c>
    </row>
    <row r="16122">
      <c r="A16122" s="1" t="s">
        <v>16290</v>
      </c>
      <c r="B16122" s="1">
        <v>2.0</v>
      </c>
      <c r="C16122" s="1">
        <v>0.011</v>
      </c>
    </row>
    <row r="16123">
      <c r="A16123" s="1" t="s">
        <v>16291</v>
      </c>
      <c r="B16123" s="1">
        <v>2.0</v>
      </c>
      <c r="C16123" s="1">
        <v>0.011</v>
      </c>
    </row>
    <row r="16124">
      <c r="A16124" s="1" t="s">
        <v>16292</v>
      </c>
      <c r="B16124" s="1">
        <v>2.0</v>
      </c>
      <c r="C16124" s="1">
        <v>0.011</v>
      </c>
    </row>
    <row r="16125">
      <c r="A16125" s="1" t="s">
        <v>16293</v>
      </c>
      <c r="B16125" s="1">
        <v>2.0</v>
      </c>
      <c r="C16125" s="1">
        <v>0.011</v>
      </c>
    </row>
    <row r="16126">
      <c r="A16126" s="1" t="s">
        <v>16294</v>
      </c>
      <c r="B16126" s="1">
        <v>2.0</v>
      </c>
      <c r="C16126" s="1">
        <v>0.011</v>
      </c>
    </row>
    <row r="16127">
      <c r="A16127" s="1" t="s">
        <v>16295</v>
      </c>
      <c r="B16127" s="1">
        <v>2.0</v>
      </c>
      <c r="C16127" s="1">
        <v>0.011</v>
      </c>
    </row>
    <row r="16128">
      <c r="A16128" s="1" t="s">
        <v>16296</v>
      </c>
      <c r="B16128" s="1">
        <v>2.0</v>
      </c>
      <c r="C16128" s="1">
        <v>0.011</v>
      </c>
    </row>
    <row r="16129">
      <c r="A16129" s="1" t="s">
        <v>16297</v>
      </c>
      <c r="B16129" s="1">
        <v>2.0</v>
      </c>
      <c r="C16129" s="1">
        <v>0.011</v>
      </c>
    </row>
    <row r="16130">
      <c r="A16130" s="1" t="s">
        <v>16298</v>
      </c>
      <c r="B16130" s="1">
        <v>2.0</v>
      </c>
      <c r="C16130" s="1">
        <v>0.011</v>
      </c>
    </row>
    <row r="16131">
      <c r="A16131" s="1" t="s">
        <v>16299</v>
      </c>
      <c r="B16131" s="1">
        <v>2.0</v>
      </c>
      <c r="C16131" s="1">
        <v>0.011</v>
      </c>
    </row>
    <row r="16132">
      <c r="A16132" s="1" t="s">
        <v>16300</v>
      </c>
      <c r="B16132" s="1">
        <v>2.0</v>
      </c>
      <c r="C16132" s="1">
        <v>0.011</v>
      </c>
    </row>
    <row r="16133">
      <c r="A16133" s="1" t="s">
        <v>16301</v>
      </c>
      <c r="B16133" s="1">
        <v>2.0</v>
      </c>
      <c r="C16133" s="1">
        <v>0.011</v>
      </c>
    </row>
    <row r="16134">
      <c r="A16134" s="1" t="s">
        <v>16302</v>
      </c>
      <c r="B16134" s="1">
        <v>2.0</v>
      </c>
      <c r="C16134" s="1">
        <v>0.011</v>
      </c>
    </row>
    <row r="16135">
      <c r="A16135" s="1" t="s">
        <v>16303</v>
      </c>
      <c r="B16135" s="1">
        <v>2.0</v>
      </c>
      <c r="C16135" s="1">
        <v>0.011</v>
      </c>
    </row>
    <row r="16136">
      <c r="A16136" s="1" t="s">
        <v>16304</v>
      </c>
      <c r="B16136" s="1">
        <v>2.0</v>
      </c>
      <c r="C16136" s="1">
        <v>0.011</v>
      </c>
    </row>
    <row r="16137">
      <c r="A16137" s="1" t="s">
        <v>16305</v>
      </c>
      <c r="B16137" s="1">
        <v>2.0</v>
      </c>
      <c r="C16137" s="1">
        <v>0.011</v>
      </c>
    </row>
    <row r="16138">
      <c r="A16138" s="1" t="s">
        <v>16306</v>
      </c>
      <c r="B16138" s="1">
        <v>2.0</v>
      </c>
      <c r="C16138" s="1">
        <v>0.011</v>
      </c>
    </row>
    <row r="16139">
      <c r="A16139" s="1" t="s">
        <v>16307</v>
      </c>
      <c r="B16139" s="1">
        <v>2.0</v>
      </c>
      <c r="C16139" s="1">
        <v>0.011</v>
      </c>
    </row>
    <row r="16140">
      <c r="A16140" s="1" t="s">
        <v>16308</v>
      </c>
      <c r="B16140" s="1">
        <v>2.0</v>
      </c>
      <c r="C16140" s="1">
        <v>0.011</v>
      </c>
    </row>
    <row r="16141">
      <c r="A16141" s="1" t="s">
        <v>16309</v>
      </c>
      <c r="B16141" s="1">
        <v>2.0</v>
      </c>
      <c r="C16141" s="1">
        <v>0.011</v>
      </c>
    </row>
    <row r="16142">
      <c r="A16142" s="1" t="s">
        <v>16310</v>
      </c>
      <c r="B16142" s="1">
        <v>2.0</v>
      </c>
      <c r="C16142" s="1">
        <v>0.011</v>
      </c>
    </row>
    <row r="16143">
      <c r="A16143" s="1" t="s">
        <v>16311</v>
      </c>
      <c r="B16143" s="1">
        <v>2.0</v>
      </c>
      <c r="C16143" s="1">
        <v>0.011</v>
      </c>
    </row>
    <row r="16144">
      <c r="A16144" s="1" t="s">
        <v>16312</v>
      </c>
      <c r="B16144" s="1">
        <v>2.0</v>
      </c>
      <c r="C16144" s="1">
        <v>0.011</v>
      </c>
    </row>
    <row r="16145">
      <c r="A16145" s="1" t="s">
        <v>16313</v>
      </c>
      <c r="B16145" s="1">
        <v>2.0</v>
      </c>
      <c r="C16145" s="1">
        <v>0.011</v>
      </c>
    </row>
    <row r="16146">
      <c r="A16146" s="1" t="s">
        <v>16314</v>
      </c>
      <c r="B16146" s="1">
        <v>2.0</v>
      </c>
      <c r="C16146" s="1">
        <v>0.011</v>
      </c>
    </row>
    <row r="16147">
      <c r="A16147" s="1" t="s">
        <v>16315</v>
      </c>
      <c r="B16147" s="1">
        <v>2.0</v>
      </c>
      <c r="C16147" s="1">
        <v>0.011</v>
      </c>
    </row>
    <row r="16148">
      <c r="A16148" s="1" t="s">
        <v>16316</v>
      </c>
      <c r="B16148" s="1">
        <v>2.0</v>
      </c>
      <c r="C16148" s="1">
        <v>0.011</v>
      </c>
    </row>
    <row r="16149">
      <c r="A16149" s="1" t="s">
        <v>16317</v>
      </c>
      <c r="B16149" s="1">
        <v>2.0</v>
      </c>
      <c r="C16149" s="1">
        <v>0.011</v>
      </c>
    </row>
    <row r="16150">
      <c r="A16150" s="1" t="s">
        <v>16318</v>
      </c>
      <c r="B16150" s="1">
        <v>2.0</v>
      </c>
      <c r="C16150" s="1">
        <v>0.011</v>
      </c>
    </row>
    <row r="16151">
      <c r="A16151" s="1" t="s">
        <v>16319</v>
      </c>
      <c r="B16151" s="1">
        <v>2.0</v>
      </c>
      <c r="C16151" s="1">
        <v>0.011</v>
      </c>
    </row>
    <row r="16152">
      <c r="A16152" s="1" t="s">
        <v>16320</v>
      </c>
      <c r="B16152" s="1">
        <v>2.0</v>
      </c>
      <c r="C16152" s="1">
        <v>0.011</v>
      </c>
    </row>
    <row r="16153">
      <c r="A16153" s="1" t="s">
        <v>16321</v>
      </c>
      <c r="B16153" s="1">
        <v>2.0</v>
      </c>
      <c r="C16153" s="1">
        <v>0.011</v>
      </c>
    </row>
    <row r="16154">
      <c r="A16154" s="1" t="s">
        <v>16322</v>
      </c>
      <c r="B16154" s="1">
        <v>2.0</v>
      </c>
      <c r="C16154" s="1">
        <v>0.011</v>
      </c>
    </row>
    <row r="16155">
      <c r="A16155" s="1" t="s">
        <v>16323</v>
      </c>
      <c r="B16155" s="1">
        <v>2.0</v>
      </c>
      <c r="C16155" s="1">
        <v>0.011</v>
      </c>
    </row>
    <row r="16156">
      <c r="A16156" s="1" t="s">
        <v>16324</v>
      </c>
      <c r="B16156" s="1">
        <v>2.0</v>
      </c>
      <c r="C16156" s="1">
        <v>0.011</v>
      </c>
    </row>
    <row r="16157">
      <c r="A16157" s="1" t="s">
        <v>16325</v>
      </c>
      <c r="B16157" s="1">
        <v>2.0</v>
      </c>
      <c r="C16157" s="1">
        <v>0.011</v>
      </c>
    </row>
    <row r="16158">
      <c r="A16158" s="1" t="s">
        <v>16326</v>
      </c>
      <c r="B16158" s="1">
        <v>2.0</v>
      </c>
      <c r="C16158" s="1">
        <v>0.011</v>
      </c>
    </row>
    <row r="16159">
      <c r="A16159" s="1" t="s">
        <v>16327</v>
      </c>
      <c r="B16159" s="1">
        <v>2.0</v>
      </c>
      <c r="C16159" s="1">
        <v>0.011</v>
      </c>
    </row>
    <row r="16160">
      <c r="A16160" s="1" t="s">
        <v>16328</v>
      </c>
      <c r="B16160" s="1">
        <v>2.0</v>
      </c>
      <c r="C16160" s="1">
        <v>0.011</v>
      </c>
    </row>
    <row r="16161">
      <c r="A16161" s="1" t="s">
        <v>16329</v>
      </c>
      <c r="B16161" s="1">
        <v>2.0</v>
      </c>
      <c r="C16161" s="1">
        <v>0.011</v>
      </c>
    </row>
    <row r="16162">
      <c r="A16162" s="1" t="s">
        <v>16330</v>
      </c>
      <c r="B16162" s="1">
        <v>2.0</v>
      </c>
      <c r="C16162" s="1">
        <v>0.011</v>
      </c>
    </row>
    <row r="16163">
      <c r="A16163" s="1" t="s">
        <v>16331</v>
      </c>
      <c r="B16163" s="1">
        <v>2.0</v>
      </c>
      <c r="C16163" s="1">
        <v>0.011</v>
      </c>
    </row>
    <row r="16164">
      <c r="A16164" s="1" t="s">
        <v>16332</v>
      </c>
      <c r="B16164" s="1">
        <v>2.0</v>
      </c>
      <c r="C16164" s="1">
        <v>0.011</v>
      </c>
    </row>
    <row r="16165">
      <c r="A16165" s="1" t="s">
        <v>16333</v>
      </c>
      <c r="B16165" s="1">
        <v>2.0</v>
      </c>
      <c r="C16165" s="1">
        <v>0.011</v>
      </c>
    </row>
    <row r="16166">
      <c r="A16166" s="1" t="s">
        <v>16334</v>
      </c>
      <c r="B16166" s="1">
        <v>2.0</v>
      </c>
      <c r="C16166" s="1">
        <v>0.011</v>
      </c>
    </row>
    <row r="16167">
      <c r="A16167" s="1" t="s">
        <v>16335</v>
      </c>
      <c r="B16167" s="1">
        <v>2.0</v>
      </c>
      <c r="C16167" s="1">
        <v>0.011</v>
      </c>
    </row>
    <row r="16168">
      <c r="A16168" s="1" t="s">
        <v>16336</v>
      </c>
      <c r="B16168" s="1">
        <v>2.0</v>
      </c>
      <c r="C16168" s="1">
        <v>0.011</v>
      </c>
    </row>
    <row r="16169">
      <c r="A16169" s="1" t="s">
        <v>16337</v>
      </c>
      <c r="B16169" s="1">
        <v>2.0</v>
      </c>
      <c r="C16169" s="1">
        <v>0.011</v>
      </c>
    </row>
    <row r="16170">
      <c r="A16170" s="1" t="s">
        <v>16338</v>
      </c>
      <c r="B16170" s="1">
        <v>2.0</v>
      </c>
      <c r="C16170" s="1">
        <v>0.011</v>
      </c>
    </row>
    <row r="16171">
      <c r="A16171" s="1" t="s">
        <v>16339</v>
      </c>
      <c r="B16171" s="1">
        <v>2.0</v>
      </c>
      <c r="C16171" s="1">
        <v>0.011</v>
      </c>
    </row>
    <row r="16172">
      <c r="A16172" s="1" t="s">
        <v>16340</v>
      </c>
      <c r="B16172" s="1">
        <v>2.0</v>
      </c>
      <c r="C16172" s="1">
        <v>0.011</v>
      </c>
    </row>
    <row r="16173">
      <c r="A16173" s="1" t="s">
        <v>16341</v>
      </c>
      <c r="B16173" s="1">
        <v>2.0</v>
      </c>
      <c r="C16173" s="1">
        <v>0.011</v>
      </c>
    </row>
    <row r="16174">
      <c r="A16174" s="1" t="s">
        <v>16342</v>
      </c>
      <c r="B16174" s="1">
        <v>2.0</v>
      </c>
      <c r="C16174" s="1">
        <v>0.011</v>
      </c>
    </row>
    <row r="16175">
      <c r="A16175" s="1" t="s">
        <v>16343</v>
      </c>
      <c r="B16175" s="1">
        <v>2.0</v>
      </c>
      <c r="C16175" s="1">
        <v>0.011</v>
      </c>
    </row>
    <row r="16176">
      <c r="A16176" s="1" t="s">
        <v>16344</v>
      </c>
      <c r="B16176" s="1">
        <v>2.0</v>
      </c>
      <c r="C16176" s="1">
        <v>0.011</v>
      </c>
    </row>
    <row r="16177">
      <c r="A16177" s="1" t="s">
        <v>16345</v>
      </c>
      <c r="B16177" s="1">
        <v>2.0</v>
      </c>
      <c r="C16177" s="1">
        <v>0.011</v>
      </c>
    </row>
    <row r="16178">
      <c r="A16178" s="1" t="s">
        <v>16346</v>
      </c>
      <c r="B16178" s="1">
        <v>2.0</v>
      </c>
      <c r="C16178" s="1">
        <v>0.011</v>
      </c>
    </row>
    <row r="16179">
      <c r="A16179" s="1" t="s">
        <v>16347</v>
      </c>
      <c r="B16179" s="1">
        <v>2.0</v>
      </c>
      <c r="C16179" s="1">
        <v>0.011</v>
      </c>
    </row>
    <row r="16180">
      <c r="A16180" s="1" t="s">
        <v>16348</v>
      </c>
      <c r="B16180" s="1">
        <v>2.0</v>
      </c>
      <c r="C16180" s="1">
        <v>0.011</v>
      </c>
    </row>
    <row r="16181">
      <c r="A16181" s="1" t="s">
        <v>16349</v>
      </c>
      <c r="B16181" s="1">
        <v>2.0</v>
      </c>
      <c r="C16181" s="1">
        <v>0.011</v>
      </c>
    </row>
    <row r="16182">
      <c r="A16182" s="1" t="s">
        <v>16350</v>
      </c>
      <c r="B16182" s="1">
        <v>2.0</v>
      </c>
      <c r="C16182" s="1">
        <v>0.011</v>
      </c>
    </row>
    <row r="16183">
      <c r="A16183" s="1" t="s">
        <v>16351</v>
      </c>
      <c r="B16183" s="1">
        <v>2.0</v>
      </c>
      <c r="C16183" s="1">
        <v>0.011</v>
      </c>
    </row>
    <row r="16184">
      <c r="A16184" s="1" t="s">
        <v>16352</v>
      </c>
      <c r="B16184" s="1">
        <v>2.0</v>
      </c>
      <c r="C16184" s="1">
        <v>0.011</v>
      </c>
    </row>
    <row r="16185">
      <c r="A16185" s="1" t="s">
        <v>16353</v>
      </c>
      <c r="B16185" s="1">
        <v>2.0</v>
      </c>
      <c r="C16185" s="1">
        <v>0.011</v>
      </c>
    </row>
    <row r="16186">
      <c r="A16186" s="1" t="s">
        <v>16354</v>
      </c>
      <c r="B16186" s="1">
        <v>2.0</v>
      </c>
      <c r="C16186" s="1">
        <v>0.011</v>
      </c>
    </row>
    <row r="16187">
      <c r="A16187" s="1" t="s">
        <v>16355</v>
      </c>
      <c r="B16187" s="1">
        <v>2.0</v>
      </c>
      <c r="C16187" s="1">
        <v>0.011</v>
      </c>
    </row>
    <row r="16188">
      <c r="A16188" s="1" t="s">
        <v>16356</v>
      </c>
      <c r="B16188" s="1">
        <v>2.0</v>
      </c>
      <c r="C16188" s="1">
        <v>0.011</v>
      </c>
    </row>
    <row r="16189">
      <c r="A16189" s="1" t="s">
        <v>16357</v>
      </c>
      <c r="B16189" s="1">
        <v>2.0</v>
      </c>
      <c r="C16189" s="1">
        <v>0.011</v>
      </c>
    </row>
    <row r="16190">
      <c r="A16190" s="1" t="s">
        <v>16358</v>
      </c>
      <c r="B16190" s="1">
        <v>2.0</v>
      </c>
      <c r="C16190" s="1">
        <v>0.011</v>
      </c>
    </row>
    <row r="16191">
      <c r="A16191" s="1" t="s">
        <v>16359</v>
      </c>
      <c r="B16191" s="1">
        <v>2.0</v>
      </c>
      <c r="C16191" s="1">
        <v>0.011</v>
      </c>
    </row>
    <row r="16192">
      <c r="A16192" s="1" t="s">
        <v>16360</v>
      </c>
      <c r="B16192" s="1">
        <v>2.0</v>
      </c>
      <c r="C16192" s="1">
        <v>0.011</v>
      </c>
    </row>
    <row r="16193">
      <c r="A16193" s="1" t="s">
        <v>16361</v>
      </c>
      <c r="B16193" s="1">
        <v>2.0</v>
      </c>
      <c r="C16193" s="1">
        <v>0.011</v>
      </c>
    </row>
    <row r="16194">
      <c r="A16194" s="1" t="s">
        <v>16362</v>
      </c>
      <c r="B16194" s="1">
        <v>2.0</v>
      </c>
      <c r="C16194" s="1">
        <v>0.011</v>
      </c>
    </row>
    <row r="16195">
      <c r="A16195" s="1" t="s">
        <v>16363</v>
      </c>
      <c r="B16195" s="1">
        <v>2.0</v>
      </c>
      <c r="C16195" s="1">
        <v>0.011</v>
      </c>
    </row>
    <row r="16196">
      <c r="A16196" s="1" t="s">
        <v>16364</v>
      </c>
      <c r="B16196" s="1">
        <v>2.0</v>
      </c>
      <c r="C16196" s="1">
        <v>0.011</v>
      </c>
    </row>
    <row r="16197">
      <c r="A16197" s="1" t="s">
        <v>16365</v>
      </c>
      <c r="B16197" s="1">
        <v>2.0</v>
      </c>
      <c r="C16197" s="1">
        <v>0.011</v>
      </c>
    </row>
    <row r="16198">
      <c r="A16198" s="1" t="s">
        <v>16366</v>
      </c>
      <c r="B16198" s="1">
        <v>2.0</v>
      </c>
      <c r="C16198" s="1">
        <v>0.011</v>
      </c>
    </row>
    <row r="16199">
      <c r="A16199" s="1" t="s">
        <v>16367</v>
      </c>
      <c r="B16199" s="1">
        <v>2.0</v>
      </c>
      <c r="C16199" s="1">
        <v>0.011</v>
      </c>
    </row>
    <row r="16200">
      <c r="A16200" s="1" t="s">
        <v>16368</v>
      </c>
      <c r="B16200" s="1">
        <v>2.0</v>
      </c>
      <c r="C16200" s="1">
        <v>0.011</v>
      </c>
    </row>
    <row r="16201">
      <c r="A16201" s="1" t="s">
        <v>16369</v>
      </c>
      <c r="B16201" s="1">
        <v>2.0</v>
      </c>
      <c r="C16201" s="1">
        <v>0.011</v>
      </c>
    </row>
    <row r="16202">
      <c r="A16202" s="1" t="s">
        <v>16370</v>
      </c>
      <c r="B16202" s="1">
        <v>2.0</v>
      </c>
      <c r="C16202" s="1">
        <v>0.011</v>
      </c>
    </row>
    <row r="16203">
      <c r="A16203" s="1" t="s">
        <v>16371</v>
      </c>
      <c r="B16203" s="1">
        <v>2.0</v>
      </c>
      <c r="C16203" s="1">
        <v>0.011</v>
      </c>
    </row>
    <row r="16204">
      <c r="A16204" s="1" t="s">
        <v>16372</v>
      </c>
      <c r="B16204" s="1">
        <v>2.0</v>
      </c>
      <c r="C16204" s="1">
        <v>0.011</v>
      </c>
    </row>
    <row r="16205">
      <c r="A16205" s="1" t="s">
        <v>16373</v>
      </c>
      <c r="B16205" s="1">
        <v>2.0</v>
      </c>
      <c r="C16205" s="1">
        <v>0.011</v>
      </c>
    </row>
    <row r="16206">
      <c r="A16206" s="1" t="s">
        <v>16374</v>
      </c>
      <c r="B16206" s="1">
        <v>2.0</v>
      </c>
      <c r="C16206" s="1">
        <v>0.011</v>
      </c>
    </row>
    <row r="16207">
      <c r="A16207" s="1" t="s">
        <v>16375</v>
      </c>
      <c r="B16207" s="1">
        <v>2.0</v>
      </c>
      <c r="C16207" s="1">
        <v>0.011</v>
      </c>
    </row>
    <row r="16208">
      <c r="A16208" s="1" t="s">
        <v>16376</v>
      </c>
      <c r="B16208" s="1">
        <v>2.0</v>
      </c>
      <c r="C16208" s="1">
        <v>0.011</v>
      </c>
    </row>
    <row r="16209">
      <c r="A16209" s="1" t="s">
        <v>16377</v>
      </c>
      <c r="B16209" s="1">
        <v>2.0</v>
      </c>
      <c r="C16209" s="1">
        <v>0.011</v>
      </c>
    </row>
    <row r="16210">
      <c r="A16210" s="1" t="s">
        <v>16378</v>
      </c>
      <c r="B16210" s="1">
        <v>2.0</v>
      </c>
      <c r="C16210" s="1">
        <v>0.011</v>
      </c>
    </row>
    <row r="16211">
      <c r="A16211" s="1" t="s">
        <v>16379</v>
      </c>
      <c r="B16211" s="1">
        <v>2.0</v>
      </c>
      <c r="C16211" s="1">
        <v>0.011</v>
      </c>
    </row>
    <row r="16212">
      <c r="A16212" s="1" t="s">
        <v>16380</v>
      </c>
      <c r="B16212" s="1">
        <v>2.0</v>
      </c>
      <c r="C16212" s="1">
        <v>0.011</v>
      </c>
    </row>
    <row r="16213">
      <c r="A16213" s="1" t="s">
        <v>16381</v>
      </c>
      <c r="B16213" s="1">
        <v>2.0</v>
      </c>
      <c r="C16213" s="1">
        <v>0.011</v>
      </c>
    </row>
    <row r="16214">
      <c r="A16214" s="1" t="s">
        <v>16382</v>
      </c>
      <c r="B16214" s="1">
        <v>2.0</v>
      </c>
      <c r="C16214" s="1">
        <v>0.011</v>
      </c>
    </row>
    <row r="16215">
      <c r="A16215" s="1" t="s">
        <v>16383</v>
      </c>
      <c r="B16215" s="1">
        <v>2.0</v>
      </c>
      <c r="C16215" s="1">
        <v>0.011</v>
      </c>
    </row>
    <row r="16216">
      <c r="A16216" s="1" t="s">
        <v>16384</v>
      </c>
      <c r="B16216" s="1">
        <v>2.0</v>
      </c>
      <c r="C16216" s="1">
        <v>0.011</v>
      </c>
    </row>
    <row r="16217">
      <c r="A16217" s="1" t="s">
        <v>16385</v>
      </c>
      <c r="B16217" s="1">
        <v>2.0</v>
      </c>
      <c r="C16217" s="1">
        <v>0.011</v>
      </c>
    </row>
    <row r="16218">
      <c r="A16218" s="1" t="s">
        <v>16386</v>
      </c>
      <c r="B16218" s="1">
        <v>2.0</v>
      </c>
      <c r="C16218" s="1">
        <v>0.011</v>
      </c>
    </row>
    <row r="16219">
      <c r="A16219" s="1" t="s">
        <v>16387</v>
      </c>
      <c r="B16219" s="1">
        <v>2.0</v>
      </c>
      <c r="C16219" s="1">
        <v>0.011</v>
      </c>
    </row>
    <row r="16220">
      <c r="A16220" s="1" t="s">
        <v>16388</v>
      </c>
      <c r="B16220" s="1">
        <v>2.0</v>
      </c>
      <c r="C16220" s="1">
        <v>0.011</v>
      </c>
    </row>
    <row r="16221">
      <c r="A16221" s="1" t="s">
        <v>16389</v>
      </c>
      <c r="B16221" s="1">
        <v>2.0</v>
      </c>
      <c r="C16221" s="1">
        <v>0.011</v>
      </c>
    </row>
    <row r="16222">
      <c r="A16222" s="1" t="s">
        <v>16390</v>
      </c>
      <c r="B16222" s="1">
        <v>2.0</v>
      </c>
      <c r="C16222" s="1">
        <v>0.011</v>
      </c>
    </row>
    <row r="16223">
      <c r="A16223" s="1" t="s">
        <v>16391</v>
      </c>
      <c r="B16223" s="1">
        <v>2.0</v>
      </c>
      <c r="C16223" s="1">
        <v>0.011</v>
      </c>
    </row>
    <row r="16224">
      <c r="A16224" s="1" t="s">
        <v>16392</v>
      </c>
      <c r="B16224" s="1">
        <v>2.0</v>
      </c>
      <c r="C16224" s="1">
        <v>0.011</v>
      </c>
    </row>
    <row r="16225">
      <c r="A16225" s="1" t="s">
        <v>16393</v>
      </c>
      <c r="B16225" s="1">
        <v>2.0</v>
      </c>
      <c r="C16225" s="1">
        <v>0.011</v>
      </c>
    </row>
    <row r="16226">
      <c r="A16226" s="1" t="s">
        <v>16394</v>
      </c>
      <c r="B16226" s="1">
        <v>2.0</v>
      </c>
      <c r="C16226" s="1">
        <v>0.011</v>
      </c>
    </row>
    <row r="16227">
      <c r="A16227" s="1" t="s">
        <v>16395</v>
      </c>
      <c r="B16227" s="1">
        <v>2.0</v>
      </c>
      <c r="C16227" s="1">
        <v>0.011</v>
      </c>
    </row>
    <row r="16228">
      <c r="A16228" s="1" t="s">
        <v>16396</v>
      </c>
      <c r="B16228" s="1">
        <v>2.0</v>
      </c>
      <c r="C16228" s="1">
        <v>0.011</v>
      </c>
    </row>
    <row r="16229">
      <c r="A16229" s="1" t="s">
        <v>16397</v>
      </c>
      <c r="B16229" s="1">
        <v>2.0</v>
      </c>
      <c r="C16229" s="1">
        <v>0.011</v>
      </c>
    </row>
    <row r="16230">
      <c r="A16230" s="1" t="s">
        <v>16398</v>
      </c>
      <c r="B16230" s="1">
        <v>2.0</v>
      </c>
      <c r="C16230" s="1">
        <v>0.011</v>
      </c>
    </row>
    <row r="16231">
      <c r="A16231" s="1" t="s">
        <v>16399</v>
      </c>
      <c r="B16231" s="1">
        <v>2.0</v>
      </c>
      <c r="C16231" s="1">
        <v>0.011</v>
      </c>
    </row>
    <row r="16232">
      <c r="A16232" s="1" t="s">
        <v>16400</v>
      </c>
      <c r="B16232" s="1">
        <v>2.0</v>
      </c>
      <c r="C16232" s="1">
        <v>0.011</v>
      </c>
    </row>
    <row r="16233">
      <c r="A16233" s="1" t="s">
        <v>16401</v>
      </c>
      <c r="B16233" s="1">
        <v>2.0</v>
      </c>
      <c r="C16233" s="1">
        <v>0.011</v>
      </c>
    </row>
    <row r="16234">
      <c r="A16234" s="1" t="s">
        <v>16402</v>
      </c>
      <c r="B16234" s="1">
        <v>2.0</v>
      </c>
      <c r="C16234" s="1">
        <v>0.011</v>
      </c>
    </row>
    <row r="16235">
      <c r="A16235" s="1" t="s">
        <v>16403</v>
      </c>
      <c r="B16235" s="1">
        <v>2.0</v>
      </c>
      <c r="C16235" s="1">
        <v>0.011</v>
      </c>
    </row>
    <row r="16236">
      <c r="A16236" s="1" t="s">
        <v>16404</v>
      </c>
      <c r="B16236" s="1">
        <v>2.0</v>
      </c>
      <c r="C16236" s="1">
        <v>0.011</v>
      </c>
    </row>
    <row r="16237">
      <c r="A16237" s="1" t="s">
        <v>16405</v>
      </c>
      <c r="B16237" s="1">
        <v>2.0</v>
      </c>
      <c r="C16237" s="1">
        <v>0.011</v>
      </c>
    </row>
    <row r="16238">
      <c r="A16238" s="1" t="s">
        <v>16406</v>
      </c>
      <c r="B16238" s="1">
        <v>2.0</v>
      </c>
      <c r="C16238" s="1">
        <v>0.011</v>
      </c>
    </row>
    <row r="16239">
      <c r="A16239" s="1" t="s">
        <v>16407</v>
      </c>
      <c r="B16239" s="1">
        <v>2.0</v>
      </c>
      <c r="C16239" s="1">
        <v>0.011</v>
      </c>
    </row>
    <row r="16240">
      <c r="A16240" s="1" t="s">
        <v>16408</v>
      </c>
      <c r="B16240" s="1">
        <v>2.0</v>
      </c>
      <c r="C16240" s="1">
        <v>0.011</v>
      </c>
    </row>
    <row r="16241">
      <c r="A16241" s="1" t="s">
        <v>16409</v>
      </c>
      <c r="B16241" s="1">
        <v>2.0</v>
      </c>
      <c r="C16241" s="1">
        <v>0.011</v>
      </c>
    </row>
    <row r="16242">
      <c r="A16242" s="1" t="s">
        <v>16410</v>
      </c>
      <c r="B16242" s="1">
        <v>2.0</v>
      </c>
      <c r="C16242" s="1">
        <v>0.011</v>
      </c>
    </row>
    <row r="16243">
      <c r="A16243" s="1" t="s">
        <v>16411</v>
      </c>
      <c r="B16243" s="1">
        <v>2.0</v>
      </c>
      <c r="C16243" s="1">
        <v>0.011</v>
      </c>
    </row>
    <row r="16244">
      <c r="A16244" s="1" t="s">
        <v>16412</v>
      </c>
      <c r="B16244" s="1">
        <v>2.0</v>
      </c>
      <c r="C16244" s="1">
        <v>0.011</v>
      </c>
    </row>
    <row r="16245">
      <c r="A16245" s="1" t="s">
        <v>16413</v>
      </c>
      <c r="B16245" s="1">
        <v>2.0</v>
      </c>
      <c r="C16245" s="1">
        <v>0.011</v>
      </c>
    </row>
    <row r="16246">
      <c r="A16246" s="1" t="s">
        <v>16414</v>
      </c>
      <c r="B16246" s="1">
        <v>2.0</v>
      </c>
      <c r="C16246" s="1">
        <v>0.011</v>
      </c>
    </row>
    <row r="16247">
      <c r="A16247" s="1" t="s">
        <v>16415</v>
      </c>
      <c r="B16247" s="1">
        <v>2.0</v>
      </c>
      <c r="C16247" s="1">
        <v>0.011</v>
      </c>
    </row>
    <row r="16248">
      <c r="A16248" s="1" t="s">
        <v>16416</v>
      </c>
      <c r="B16248" s="1">
        <v>2.0</v>
      </c>
      <c r="C16248" s="1">
        <v>0.011</v>
      </c>
    </row>
    <row r="16249">
      <c r="A16249" s="1" t="s">
        <v>16417</v>
      </c>
      <c r="B16249" s="1">
        <v>2.0</v>
      </c>
      <c r="C16249" s="1">
        <v>0.011</v>
      </c>
    </row>
    <row r="16250">
      <c r="A16250" s="1" t="s">
        <v>16418</v>
      </c>
      <c r="B16250" s="1">
        <v>2.0</v>
      </c>
      <c r="C16250" s="1">
        <v>0.011</v>
      </c>
    </row>
    <row r="16251">
      <c r="A16251" s="1" t="s">
        <v>16419</v>
      </c>
      <c r="B16251" s="1">
        <v>2.0</v>
      </c>
      <c r="C16251" s="1">
        <v>0.011</v>
      </c>
    </row>
    <row r="16252">
      <c r="A16252" s="1" t="s">
        <v>16420</v>
      </c>
      <c r="B16252" s="1">
        <v>2.0</v>
      </c>
      <c r="C16252" s="1">
        <v>0.011</v>
      </c>
    </row>
    <row r="16253">
      <c r="A16253" s="1" t="s">
        <v>16421</v>
      </c>
      <c r="B16253" s="1">
        <v>2.0</v>
      </c>
      <c r="C16253" s="1">
        <v>0.011</v>
      </c>
    </row>
    <row r="16254">
      <c r="A16254" s="1" t="s">
        <v>16422</v>
      </c>
      <c r="B16254" s="1">
        <v>2.0</v>
      </c>
      <c r="C16254" s="1">
        <v>0.011</v>
      </c>
    </row>
    <row r="16255">
      <c r="A16255" s="1" t="s">
        <v>16423</v>
      </c>
      <c r="B16255" s="1">
        <v>2.0</v>
      </c>
      <c r="C16255" s="1">
        <v>0.011</v>
      </c>
    </row>
    <row r="16256">
      <c r="A16256" s="1" t="s">
        <v>16424</v>
      </c>
      <c r="B16256" s="1">
        <v>2.0</v>
      </c>
      <c r="C16256" s="1">
        <v>0.011</v>
      </c>
    </row>
    <row r="16257">
      <c r="A16257" s="1" t="s">
        <v>16425</v>
      </c>
      <c r="B16257" s="1">
        <v>2.0</v>
      </c>
      <c r="C16257" s="1">
        <v>0.011</v>
      </c>
    </row>
    <row r="16258">
      <c r="A16258" s="1" t="s">
        <v>16426</v>
      </c>
      <c r="B16258" s="1">
        <v>2.0</v>
      </c>
      <c r="C16258" s="1">
        <v>0.011</v>
      </c>
    </row>
    <row r="16259">
      <c r="A16259" s="1" t="s">
        <v>16427</v>
      </c>
      <c r="B16259" s="1">
        <v>2.0</v>
      </c>
      <c r="C16259" s="1">
        <v>0.011</v>
      </c>
    </row>
    <row r="16260">
      <c r="A16260" s="1" t="s">
        <v>16428</v>
      </c>
      <c r="B16260" s="1">
        <v>2.0</v>
      </c>
      <c r="C16260" s="1">
        <v>0.011</v>
      </c>
    </row>
    <row r="16261">
      <c r="A16261" s="1" t="s">
        <v>16429</v>
      </c>
      <c r="B16261" s="1">
        <v>2.0</v>
      </c>
      <c r="C16261" s="1">
        <v>0.011</v>
      </c>
    </row>
    <row r="16262">
      <c r="A16262" s="1" t="s">
        <v>16430</v>
      </c>
      <c r="B16262" s="1">
        <v>2.0</v>
      </c>
      <c r="C16262" s="1">
        <v>0.011</v>
      </c>
    </row>
    <row r="16263">
      <c r="A16263" s="1" t="s">
        <v>16431</v>
      </c>
      <c r="B16263" s="1">
        <v>2.0</v>
      </c>
      <c r="C16263" s="1">
        <v>0.011</v>
      </c>
    </row>
    <row r="16264">
      <c r="A16264" s="1" t="s">
        <v>16432</v>
      </c>
      <c r="B16264" s="1">
        <v>2.0</v>
      </c>
      <c r="C16264" s="1">
        <v>0.011</v>
      </c>
    </row>
    <row r="16265">
      <c r="A16265" s="1" t="s">
        <v>16433</v>
      </c>
      <c r="B16265" s="1">
        <v>2.0</v>
      </c>
      <c r="C16265" s="1">
        <v>0.011</v>
      </c>
    </row>
    <row r="16266">
      <c r="A16266" s="1" t="s">
        <v>16434</v>
      </c>
      <c r="B16266" s="1">
        <v>2.0</v>
      </c>
      <c r="C16266" s="1">
        <v>0.011</v>
      </c>
    </row>
    <row r="16267">
      <c r="A16267" s="1" t="s">
        <v>16435</v>
      </c>
      <c r="B16267" s="1">
        <v>2.0</v>
      </c>
      <c r="C16267" s="1">
        <v>0.011</v>
      </c>
    </row>
    <row r="16268">
      <c r="A16268" s="1" t="s">
        <v>16436</v>
      </c>
      <c r="B16268" s="1">
        <v>2.0</v>
      </c>
      <c r="C16268" s="1">
        <v>0.011</v>
      </c>
    </row>
    <row r="16269">
      <c r="A16269" s="1" t="s">
        <v>16437</v>
      </c>
      <c r="B16269" s="1">
        <v>2.0</v>
      </c>
      <c r="C16269" s="1">
        <v>0.011</v>
      </c>
    </row>
    <row r="16270">
      <c r="A16270" s="1" t="s">
        <v>16438</v>
      </c>
      <c r="B16270" s="1">
        <v>2.0</v>
      </c>
      <c r="C16270" s="1">
        <v>0.011</v>
      </c>
    </row>
    <row r="16271">
      <c r="A16271" s="1" t="s">
        <v>16439</v>
      </c>
      <c r="B16271" s="1">
        <v>2.0</v>
      </c>
      <c r="C16271" s="1">
        <v>0.011</v>
      </c>
    </row>
    <row r="16272">
      <c r="A16272" s="1" t="s">
        <v>16440</v>
      </c>
      <c r="B16272" s="1">
        <v>2.0</v>
      </c>
      <c r="C16272" s="1">
        <v>0.011</v>
      </c>
    </row>
    <row r="16273">
      <c r="A16273" s="1" t="s">
        <v>16441</v>
      </c>
      <c r="B16273" s="1">
        <v>2.0</v>
      </c>
      <c r="C16273" s="1">
        <v>0.011</v>
      </c>
    </row>
    <row r="16274">
      <c r="A16274" s="1" t="s">
        <v>16442</v>
      </c>
      <c r="B16274" s="1">
        <v>2.0</v>
      </c>
      <c r="C16274" s="1">
        <v>0.011</v>
      </c>
    </row>
    <row r="16275">
      <c r="A16275" s="1" t="s">
        <v>16443</v>
      </c>
      <c r="B16275" s="1">
        <v>2.0</v>
      </c>
      <c r="C16275" s="1">
        <v>0.011</v>
      </c>
    </row>
    <row r="16276">
      <c r="A16276" s="1" t="s">
        <v>16444</v>
      </c>
      <c r="B16276" s="1">
        <v>2.0</v>
      </c>
      <c r="C16276" s="1">
        <v>0.011</v>
      </c>
    </row>
    <row r="16277">
      <c r="A16277" s="1" t="s">
        <v>16445</v>
      </c>
      <c r="B16277" s="1">
        <v>2.0</v>
      </c>
      <c r="C16277" s="1">
        <v>0.011</v>
      </c>
    </row>
    <row r="16278">
      <c r="A16278" s="1" t="s">
        <v>16446</v>
      </c>
      <c r="B16278" s="1">
        <v>2.0</v>
      </c>
      <c r="C16278" s="1">
        <v>0.011</v>
      </c>
    </row>
    <row r="16279">
      <c r="A16279" s="1" t="s">
        <v>16447</v>
      </c>
      <c r="B16279" s="1">
        <v>2.0</v>
      </c>
      <c r="C16279" s="1">
        <v>0.011</v>
      </c>
    </row>
    <row r="16280">
      <c r="A16280" s="1" t="s">
        <v>16448</v>
      </c>
      <c r="B16280" s="1">
        <v>2.0</v>
      </c>
      <c r="C16280" s="1">
        <v>0.011</v>
      </c>
    </row>
    <row r="16281">
      <c r="A16281" s="1" t="s">
        <v>16449</v>
      </c>
      <c r="B16281" s="1">
        <v>2.0</v>
      </c>
      <c r="C16281" s="1">
        <v>0.011</v>
      </c>
    </row>
    <row r="16282">
      <c r="A16282" s="1" t="s">
        <v>16450</v>
      </c>
      <c r="B16282" s="1">
        <v>2.0</v>
      </c>
      <c r="C16282" s="1">
        <v>0.011</v>
      </c>
    </row>
    <row r="16283">
      <c r="A16283" s="1" t="s">
        <v>16451</v>
      </c>
      <c r="B16283" s="1">
        <v>2.0</v>
      </c>
      <c r="C16283" s="1">
        <v>0.011</v>
      </c>
    </row>
    <row r="16284">
      <c r="A16284" s="1" t="s">
        <v>16452</v>
      </c>
      <c r="B16284" s="1">
        <v>2.0</v>
      </c>
      <c r="C16284" s="1">
        <v>0.011</v>
      </c>
    </row>
    <row r="16285">
      <c r="A16285" s="1" t="s">
        <v>16453</v>
      </c>
      <c r="B16285" s="1">
        <v>2.0</v>
      </c>
      <c r="C16285" s="1">
        <v>0.011</v>
      </c>
    </row>
    <row r="16286">
      <c r="A16286" s="1" t="s">
        <v>16454</v>
      </c>
      <c r="B16286" s="1">
        <v>2.0</v>
      </c>
      <c r="C16286" s="1">
        <v>0.011</v>
      </c>
    </row>
    <row r="16287">
      <c r="A16287" s="1" t="s">
        <v>16455</v>
      </c>
      <c r="B16287" s="1">
        <v>2.0</v>
      </c>
      <c r="C16287" s="1">
        <v>0.011</v>
      </c>
    </row>
    <row r="16288">
      <c r="A16288" s="1" t="s">
        <v>16456</v>
      </c>
      <c r="B16288" s="1">
        <v>2.0</v>
      </c>
      <c r="C16288" s="1">
        <v>0.011</v>
      </c>
    </row>
    <row r="16289">
      <c r="A16289" s="1" t="s">
        <v>16457</v>
      </c>
      <c r="B16289" s="1">
        <v>2.0</v>
      </c>
      <c r="C16289" s="1">
        <v>0.011</v>
      </c>
    </row>
    <row r="16290">
      <c r="A16290" s="1" t="s">
        <v>16458</v>
      </c>
      <c r="B16290" s="1">
        <v>2.0</v>
      </c>
      <c r="C16290" s="1">
        <v>0.011</v>
      </c>
    </row>
    <row r="16291">
      <c r="A16291" s="1" t="s">
        <v>16459</v>
      </c>
      <c r="B16291" s="1">
        <v>2.0</v>
      </c>
      <c r="C16291" s="1">
        <v>0.011</v>
      </c>
    </row>
    <row r="16292">
      <c r="A16292" s="1" t="s">
        <v>16460</v>
      </c>
      <c r="B16292" s="1">
        <v>2.0</v>
      </c>
      <c r="C16292" s="1">
        <v>0.011</v>
      </c>
    </row>
    <row r="16293">
      <c r="A16293" s="1" t="s">
        <v>16461</v>
      </c>
      <c r="B16293" s="1">
        <v>2.0</v>
      </c>
      <c r="C16293" s="1">
        <v>0.011</v>
      </c>
    </row>
    <row r="16294">
      <c r="A16294" s="1" t="s">
        <v>16462</v>
      </c>
      <c r="B16294" s="1">
        <v>2.0</v>
      </c>
      <c r="C16294" s="1">
        <v>0.011</v>
      </c>
    </row>
    <row r="16295">
      <c r="A16295" s="1" t="s">
        <v>16463</v>
      </c>
      <c r="B16295" s="1">
        <v>2.0</v>
      </c>
      <c r="C16295" s="1">
        <v>0.011</v>
      </c>
    </row>
    <row r="16296">
      <c r="A16296" s="1" t="s">
        <v>16464</v>
      </c>
      <c r="B16296" s="1">
        <v>2.0</v>
      </c>
      <c r="C16296" s="1">
        <v>0.011</v>
      </c>
    </row>
    <row r="16297">
      <c r="A16297" s="1" t="s">
        <v>16465</v>
      </c>
      <c r="B16297" s="1">
        <v>2.0</v>
      </c>
      <c r="C16297" s="1">
        <v>0.011</v>
      </c>
    </row>
    <row r="16298">
      <c r="A16298" s="1" t="s">
        <v>16466</v>
      </c>
      <c r="B16298" s="1">
        <v>2.0</v>
      </c>
      <c r="C16298" s="1">
        <v>0.011</v>
      </c>
    </row>
    <row r="16299">
      <c r="A16299" s="1" t="s">
        <v>16467</v>
      </c>
      <c r="B16299" s="1">
        <v>2.0</v>
      </c>
      <c r="C16299" s="1">
        <v>0.011</v>
      </c>
    </row>
    <row r="16300">
      <c r="A16300" s="1" t="s">
        <v>16468</v>
      </c>
      <c r="B16300" s="1">
        <v>2.0</v>
      </c>
      <c r="C16300" s="1">
        <v>0.011</v>
      </c>
    </row>
    <row r="16301">
      <c r="A16301" s="1" t="s">
        <v>16469</v>
      </c>
      <c r="B16301" s="1">
        <v>2.0</v>
      </c>
      <c r="C16301" s="1">
        <v>0.011</v>
      </c>
    </row>
    <row r="16302">
      <c r="A16302" s="1" t="s">
        <v>16470</v>
      </c>
      <c r="B16302" s="1">
        <v>2.0</v>
      </c>
      <c r="C16302" s="1">
        <v>0.011</v>
      </c>
    </row>
    <row r="16303">
      <c r="A16303" s="1" t="s">
        <v>16471</v>
      </c>
      <c r="B16303" s="1">
        <v>2.0</v>
      </c>
      <c r="C16303" s="1">
        <v>0.011</v>
      </c>
    </row>
    <row r="16304">
      <c r="A16304" s="1" t="s">
        <v>16472</v>
      </c>
      <c r="B16304" s="1">
        <v>2.0</v>
      </c>
      <c r="C16304" s="1">
        <v>0.011</v>
      </c>
    </row>
    <row r="16305">
      <c r="A16305" s="1" t="s">
        <v>16473</v>
      </c>
      <c r="B16305" s="1">
        <v>2.0</v>
      </c>
      <c r="C16305" s="1">
        <v>0.011</v>
      </c>
    </row>
    <row r="16306">
      <c r="A16306" s="1" t="s">
        <v>16474</v>
      </c>
      <c r="B16306" s="1">
        <v>2.0</v>
      </c>
      <c r="C16306" s="1">
        <v>0.011</v>
      </c>
    </row>
    <row r="16307">
      <c r="A16307" s="1" t="s">
        <v>16475</v>
      </c>
      <c r="B16307" s="1">
        <v>2.0</v>
      </c>
      <c r="C16307" s="1">
        <v>0.011</v>
      </c>
    </row>
    <row r="16308">
      <c r="A16308" s="1" t="s">
        <v>16476</v>
      </c>
      <c r="B16308" s="1">
        <v>2.0</v>
      </c>
      <c r="C16308" s="1">
        <v>0.011</v>
      </c>
    </row>
    <row r="16309">
      <c r="A16309" s="1" t="s">
        <v>16477</v>
      </c>
      <c r="B16309" s="1">
        <v>2.0</v>
      </c>
      <c r="C16309" s="1">
        <v>0.011</v>
      </c>
    </row>
    <row r="16310">
      <c r="A16310" s="1" t="s">
        <v>16478</v>
      </c>
      <c r="B16310" s="1">
        <v>2.0</v>
      </c>
      <c r="C16310" s="1">
        <v>0.011</v>
      </c>
    </row>
    <row r="16311">
      <c r="A16311" s="1" t="s">
        <v>16479</v>
      </c>
      <c r="B16311" s="1">
        <v>2.0</v>
      </c>
      <c r="C16311" s="1">
        <v>0.011</v>
      </c>
    </row>
    <row r="16312">
      <c r="A16312" s="1" t="s">
        <v>16480</v>
      </c>
      <c r="B16312" s="1">
        <v>2.0</v>
      </c>
      <c r="C16312" s="1">
        <v>0.011</v>
      </c>
    </row>
    <row r="16313">
      <c r="A16313" s="1" t="s">
        <v>16481</v>
      </c>
      <c r="B16313" s="1">
        <v>2.0</v>
      </c>
      <c r="C16313" s="1">
        <v>0.011</v>
      </c>
    </row>
    <row r="16314">
      <c r="A16314" s="1" t="s">
        <v>16482</v>
      </c>
      <c r="B16314" s="1">
        <v>2.0</v>
      </c>
      <c r="C16314" s="1">
        <v>0.011</v>
      </c>
    </row>
    <row r="16315">
      <c r="A16315" s="1" t="s">
        <v>16483</v>
      </c>
      <c r="B16315" s="1">
        <v>2.0</v>
      </c>
      <c r="C16315" s="1">
        <v>0.011</v>
      </c>
    </row>
    <row r="16316">
      <c r="A16316" s="1" t="s">
        <v>16484</v>
      </c>
      <c r="B16316" s="1">
        <v>2.0</v>
      </c>
      <c r="C16316" s="1">
        <v>0.011</v>
      </c>
    </row>
    <row r="16317">
      <c r="A16317" s="1" t="s">
        <v>16485</v>
      </c>
      <c r="B16317" s="1">
        <v>2.0</v>
      </c>
      <c r="C16317" s="1">
        <v>0.011</v>
      </c>
    </row>
    <row r="16318">
      <c r="A16318" s="1" t="s">
        <v>16486</v>
      </c>
      <c r="B16318" s="1">
        <v>2.0</v>
      </c>
      <c r="C16318" s="1">
        <v>0.011</v>
      </c>
    </row>
    <row r="16319">
      <c r="A16319" s="1" t="s">
        <v>16487</v>
      </c>
      <c r="B16319" s="1">
        <v>2.0</v>
      </c>
      <c r="C16319" s="1">
        <v>0.011</v>
      </c>
    </row>
    <row r="16320">
      <c r="A16320" s="1" t="s">
        <v>16488</v>
      </c>
      <c r="B16320" s="1">
        <v>2.0</v>
      </c>
      <c r="C16320" s="1">
        <v>0.011</v>
      </c>
    </row>
    <row r="16321">
      <c r="A16321" s="1" t="s">
        <v>16489</v>
      </c>
      <c r="B16321" s="1">
        <v>2.0</v>
      </c>
      <c r="C16321" s="1">
        <v>0.011</v>
      </c>
    </row>
    <row r="16322">
      <c r="A16322" s="1" t="s">
        <v>16490</v>
      </c>
      <c r="B16322" s="1">
        <v>2.0</v>
      </c>
      <c r="C16322" s="1">
        <v>0.011</v>
      </c>
    </row>
    <row r="16323">
      <c r="A16323" s="1" t="s">
        <v>16491</v>
      </c>
      <c r="B16323" s="1">
        <v>2.0</v>
      </c>
      <c r="C16323" s="1">
        <v>0.011</v>
      </c>
    </row>
    <row r="16324">
      <c r="A16324" s="1" t="s">
        <v>16492</v>
      </c>
      <c r="B16324" s="1">
        <v>2.0</v>
      </c>
      <c r="C16324" s="1">
        <v>0.011</v>
      </c>
    </row>
    <row r="16325">
      <c r="A16325" s="1" t="s">
        <v>16493</v>
      </c>
      <c r="B16325" s="1">
        <v>2.0</v>
      </c>
      <c r="C16325" s="1">
        <v>0.011</v>
      </c>
    </row>
    <row r="16326">
      <c r="A16326" s="1" t="s">
        <v>16494</v>
      </c>
      <c r="B16326" s="1">
        <v>2.0</v>
      </c>
      <c r="C16326" s="1">
        <v>0.011</v>
      </c>
    </row>
    <row r="16327">
      <c r="A16327" s="1" t="s">
        <v>16495</v>
      </c>
      <c r="B16327" s="1">
        <v>2.0</v>
      </c>
      <c r="C16327" s="1">
        <v>0.011</v>
      </c>
    </row>
    <row r="16328">
      <c r="A16328" s="1" t="s">
        <v>16496</v>
      </c>
      <c r="B16328" s="1">
        <v>2.0</v>
      </c>
      <c r="C16328" s="1">
        <v>0.011</v>
      </c>
    </row>
    <row r="16329">
      <c r="A16329" s="1" t="s">
        <v>16497</v>
      </c>
      <c r="B16329" s="1">
        <v>2.0</v>
      </c>
      <c r="C16329" s="1">
        <v>0.011</v>
      </c>
    </row>
    <row r="16330">
      <c r="A16330" s="1" t="s">
        <v>16498</v>
      </c>
      <c r="B16330" s="1">
        <v>2.0</v>
      </c>
      <c r="C16330" s="1">
        <v>0.011</v>
      </c>
    </row>
    <row r="16331">
      <c r="A16331" s="1" t="s">
        <v>16499</v>
      </c>
      <c r="B16331" s="1">
        <v>2.0</v>
      </c>
      <c r="C16331" s="1">
        <v>0.011</v>
      </c>
    </row>
    <row r="16332">
      <c r="A16332" s="1" t="s">
        <v>16500</v>
      </c>
      <c r="B16332" s="1">
        <v>2.0</v>
      </c>
      <c r="C16332" s="1">
        <v>0.011</v>
      </c>
    </row>
    <row r="16333">
      <c r="A16333" s="1" t="s">
        <v>16501</v>
      </c>
      <c r="B16333" s="1">
        <v>2.0</v>
      </c>
      <c r="C16333" s="1">
        <v>0.011</v>
      </c>
    </row>
    <row r="16334">
      <c r="A16334" s="1" t="s">
        <v>16502</v>
      </c>
      <c r="B16334" s="1">
        <v>2.0</v>
      </c>
      <c r="C16334" s="1">
        <v>0.011</v>
      </c>
    </row>
    <row r="16335">
      <c r="A16335" s="1" t="s">
        <v>16503</v>
      </c>
      <c r="B16335" s="1">
        <v>2.0</v>
      </c>
      <c r="C16335" s="1">
        <v>0.011</v>
      </c>
    </row>
    <row r="16336">
      <c r="A16336" s="1" t="s">
        <v>16504</v>
      </c>
      <c r="B16336" s="1">
        <v>2.0</v>
      </c>
      <c r="C16336" s="1">
        <v>0.011</v>
      </c>
    </row>
    <row r="16337">
      <c r="A16337" s="1" t="s">
        <v>16505</v>
      </c>
      <c r="B16337" s="1">
        <v>2.0</v>
      </c>
      <c r="C16337" s="1">
        <v>0.011</v>
      </c>
    </row>
    <row r="16338">
      <c r="A16338" s="1" t="s">
        <v>16506</v>
      </c>
      <c r="B16338" s="1">
        <v>2.0</v>
      </c>
      <c r="C16338" s="1">
        <v>0.011</v>
      </c>
    </row>
    <row r="16339">
      <c r="A16339" s="1" t="s">
        <v>16507</v>
      </c>
      <c r="B16339" s="1">
        <v>2.0</v>
      </c>
      <c r="C16339" s="1">
        <v>0.011</v>
      </c>
    </row>
    <row r="16340">
      <c r="A16340" s="1" t="s">
        <v>16508</v>
      </c>
      <c r="B16340" s="1">
        <v>2.0</v>
      </c>
      <c r="C16340" s="1">
        <v>0.011</v>
      </c>
    </row>
    <row r="16341">
      <c r="A16341" s="1" t="s">
        <v>16509</v>
      </c>
      <c r="B16341" s="1">
        <v>2.0</v>
      </c>
      <c r="C16341" s="1">
        <v>0.011</v>
      </c>
    </row>
    <row r="16342">
      <c r="A16342" s="1" t="s">
        <v>16510</v>
      </c>
      <c r="B16342" s="1">
        <v>2.0</v>
      </c>
      <c r="C16342" s="1">
        <v>0.011</v>
      </c>
    </row>
    <row r="16343">
      <c r="A16343" s="1" t="s">
        <v>16511</v>
      </c>
      <c r="B16343" s="1">
        <v>2.0</v>
      </c>
      <c r="C16343" s="1">
        <v>0.011</v>
      </c>
    </row>
    <row r="16344">
      <c r="A16344" s="1" t="s">
        <v>16512</v>
      </c>
      <c r="B16344" s="1">
        <v>2.0</v>
      </c>
      <c r="C16344" s="1">
        <v>0.011</v>
      </c>
    </row>
    <row r="16345">
      <c r="A16345" s="1" t="s">
        <v>16513</v>
      </c>
      <c r="B16345" s="1">
        <v>2.0</v>
      </c>
      <c r="C16345" s="1">
        <v>0.011</v>
      </c>
    </row>
    <row r="16346">
      <c r="A16346" s="1" t="s">
        <v>16514</v>
      </c>
      <c r="B16346" s="1">
        <v>2.0</v>
      </c>
      <c r="C16346" s="1">
        <v>0.011</v>
      </c>
    </row>
    <row r="16347">
      <c r="A16347" s="1" t="s">
        <v>16515</v>
      </c>
      <c r="B16347" s="1">
        <v>2.0</v>
      </c>
      <c r="C16347" s="1">
        <v>0.011</v>
      </c>
    </row>
    <row r="16348">
      <c r="A16348" s="1" t="s">
        <v>16516</v>
      </c>
      <c r="B16348" s="1">
        <v>2.0</v>
      </c>
      <c r="C16348" s="1">
        <v>0.011</v>
      </c>
    </row>
    <row r="16349">
      <c r="A16349" s="1" t="s">
        <v>16517</v>
      </c>
      <c r="B16349" s="1">
        <v>2.0</v>
      </c>
      <c r="C16349" s="1">
        <v>0.011</v>
      </c>
    </row>
    <row r="16350">
      <c r="A16350" s="1" t="s">
        <v>16518</v>
      </c>
      <c r="B16350" s="1">
        <v>2.0</v>
      </c>
      <c r="C16350" s="1">
        <v>0.011</v>
      </c>
    </row>
    <row r="16351">
      <c r="A16351" s="1" t="s">
        <v>16519</v>
      </c>
      <c r="B16351" s="1">
        <v>2.0</v>
      </c>
      <c r="C16351" s="1">
        <v>0.011</v>
      </c>
    </row>
    <row r="16352">
      <c r="A16352" s="1" t="s">
        <v>16520</v>
      </c>
      <c r="B16352" s="1">
        <v>2.0</v>
      </c>
      <c r="C16352" s="1">
        <v>0.011</v>
      </c>
    </row>
    <row r="16353">
      <c r="A16353" s="1" t="s">
        <v>16521</v>
      </c>
      <c r="B16353" s="1">
        <v>2.0</v>
      </c>
      <c r="C16353" s="1">
        <v>0.011</v>
      </c>
    </row>
    <row r="16354">
      <c r="A16354" s="1" t="s">
        <v>16522</v>
      </c>
      <c r="B16354" s="1">
        <v>2.0</v>
      </c>
      <c r="C16354" s="1">
        <v>0.011</v>
      </c>
    </row>
    <row r="16355">
      <c r="A16355" s="1" t="s">
        <v>16523</v>
      </c>
      <c r="B16355" s="1">
        <v>2.0</v>
      </c>
      <c r="C16355" s="1">
        <v>0.011</v>
      </c>
    </row>
    <row r="16356">
      <c r="A16356" s="1" t="s">
        <v>16524</v>
      </c>
      <c r="B16356" s="1">
        <v>2.0</v>
      </c>
      <c r="C16356" s="1">
        <v>0.011</v>
      </c>
    </row>
    <row r="16357">
      <c r="A16357" s="1" t="s">
        <v>16525</v>
      </c>
      <c r="B16357" s="1">
        <v>2.0</v>
      </c>
      <c r="C16357" s="1">
        <v>0.011</v>
      </c>
    </row>
    <row r="16358">
      <c r="A16358" s="1" t="s">
        <v>16526</v>
      </c>
      <c r="B16358" s="1">
        <v>2.0</v>
      </c>
      <c r="C16358" s="1">
        <v>0.011</v>
      </c>
    </row>
    <row r="16359">
      <c r="A16359" s="1" t="s">
        <v>16527</v>
      </c>
      <c r="B16359" s="1">
        <v>2.0</v>
      </c>
      <c r="C16359" s="1">
        <v>0.011</v>
      </c>
    </row>
    <row r="16360">
      <c r="A16360" s="1" t="s">
        <v>16528</v>
      </c>
      <c r="B16360" s="1">
        <v>2.0</v>
      </c>
      <c r="C16360" s="1">
        <v>0.011</v>
      </c>
    </row>
    <row r="16361">
      <c r="A16361" s="1" t="s">
        <v>16529</v>
      </c>
      <c r="B16361" s="1">
        <v>2.0</v>
      </c>
      <c r="C16361" s="1">
        <v>0.011</v>
      </c>
    </row>
    <row r="16362">
      <c r="A16362" s="1" t="s">
        <v>16530</v>
      </c>
      <c r="B16362" s="1">
        <v>2.0</v>
      </c>
      <c r="C16362" s="1">
        <v>0.011</v>
      </c>
    </row>
    <row r="16363">
      <c r="A16363" s="1" t="s">
        <v>16531</v>
      </c>
      <c r="B16363" s="1">
        <v>2.0</v>
      </c>
      <c r="C16363" s="1">
        <v>0.011</v>
      </c>
    </row>
    <row r="16364">
      <c r="A16364" s="1" t="s">
        <v>16532</v>
      </c>
      <c r="B16364" s="1">
        <v>2.0</v>
      </c>
      <c r="C16364" s="1">
        <v>0.011</v>
      </c>
    </row>
    <row r="16365">
      <c r="A16365" s="1" t="s">
        <v>16533</v>
      </c>
      <c r="B16365" s="1">
        <v>2.0</v>
      </c>
      <c r="C16365" s="1">
        <v>0.011</v>
      </c>
    </row>
    <row r="16366">
      <c r="A16366" s="1" t="s">
        <v>16534</v>
      </c>
      <c r="B16366" s="1">
        <v>2.0</v>
      </c>
      <c r="C16366" s="1">
        <v>0.011</v>
      </c>
    </row>
    <row r="16367">
      <c r="A16367" s="1" t="s">
        <v>16535</v>
      </c>
      <c r="B16367" s="1">
        <v>2.0</v>
      </c>
      <c r="C16367" s="1">
        <v>0.011</v>
      </c>
    </row>
    <row r="16368">
      <c r="A16368" s="1" t="s">
        <v>16536</v>
      </c>
      <c r="B16368" s="1">
        <v>2.0</v>
      </c>
      <c r="C16368" s="1">
        <v>0.011</v>
      </c>
    </row>
    <row r="16369">
      <c r="A16369" s="1" t="s">
        <v>16537</v>
      </c>
      <c r="B16369" s="1">
        <v>2.0</v>
      </c>
      <c r="C16369" s="1">
        <v>0.011</v>
      </c>
    </row>
    <row r="16370">
      <c r="A16370" s="1" t="s">
        <v>16538</v>
      </c>
      <c r="B16370" s="1">
        <v>2.0</v>
      </c>
      <c r="C16370" s="1">
        <v>0.011</v>
      </c>
    </row>
    <row r="16371">
      <c r="A16371" s="1" t="s">
        <v>16539</v>
      </c>
      <c r="B16371" s="1">
        <v>2.0</v>
      </c>
      <c r="C16371" s="1">
        <v>0.011</v>
      </c>
    </row>
    <row r="16372">
      <c r="A16372" s="1" t="s">
        <v>16540</v>
      </c>
      <c r="B16372" s="1">
        <v>2.0</v>
      </c>
      <c r="C16372" s="1">
        <v>0.011</v>
      </c>
    </row>
    <row r="16373">
      <c r="A16373" s="1" t="s">
        <v>16541</v>
      </c>
      <c r="B16373" s="1">
        <v>2.0</v>
      </c>
      <c r="C16373" s="1">
        <v>0.011</v>
      </c>
    </row>
    <row r="16374">
      <c r="A16374" s="1" t="s">
        <v>16542</v>
      </c>
      <c r="B16374" s="1">
        <v>2.0</v>
      </c>
      <c r="C16374" s="1">
        <v>0.011</v>
      </c>
    </row>
    <row r="16375">
      <c r="A16375" s="1" t="s">
        <v>16543</v>
      </c>
      <c r="B16375" s="1">
        <v>2.0</v>
      </c>
      <c r="C16375" s="1">
        <v>0.011</v>
      </c>
    </row>
    <row r="16376">
      <c r="A16376" s="1" t="s">
        <v>16544</v>
      </c>
      <c r="B16376" s="1">
        <v>2.0</v>
      </c>
      <c r="C16376" s="1">
        <v>0.011</v>
      </c>
    </row>
    <row r="16377">
      <c r="A16377" s="1" t="s">
        <v>16545</v>
      </c>
      <c r="B16377" s="1">
        <v>2.0</v>
      </c>
      <c r="C16377" s="1">
        <v>0.011</v>
      </c>
    </row>
    <row r="16378">
      <c r="A16378" s="1" t="s">
        <v>16546</v>
      </c>
      <c r="B16378" s="1">
        <v>2.0</v>
      </c>
      <c r="C16378" s="1">
        <v>0.011</v>
      </c>
    </row>
    <row r="16379">
      <c r="A16379" s="1" t="s">
        <v>16547</v>
      </c>
      <c r="B16379" s="1">
        <v>2.0</v>
      </c>
      <c r="C16379" s="1">
        <v>0.011</v>
      </c>
    </row>
    <row r="16380">
      <c r="A16380" s="1" t="s">
        <v>16548</v>
      </c>
      <c r="B16380" s="1">
        <v>2.0</v>
      </c>
      <c r="C16380" s="1">
        <v>0.011</v>
      </c>
    </row>
    <row r="16381">
      <c r="A16381" s="1" t="s">
        <v>16549</v>
      </c>
      <c r="B16381" s="1">
        <v>2.0</v>
      </c>
      <c r="C16381" s="1">
        <v>0.011</v>
      </c>
    </row>
    <row r="16382">
      <c r="A16382" s="1" t="s">
        <v>16550</v>
      </c>
      <c r="B16382" s="1">
        <v>2.0</v>
      </c>
      <c r="C16382" s="1">
        <v>0.011</v>
      </c>
    </row>
    <row r="16383">
      <c r="A16383" s="1" t="s">
        <v>16551</v>
      </c>
      <c r="B16383" s="1">
        <v>2.0</v>
      </c>
      <c r="C16383" s="1">
        <v>0.011</v>
      </c>
    </row>
    <row r="16384">
      <c r="A16384" s="1" t="s">
        <v>16552</v>
      </c>
      <c r="B16384" s="1">
        <v>2.0</v>
      </c>
      <c r="C16384" s="1">
        <v>0.011</v>
      </c>
    </row>
    <row r="16385">
      <c r="A16385" s="1" t="s">
        <v>16553</v>
      </c>
      <c r="B16385" s="1">
        <v>2.0</v>
      </c>
      <c r="C16385" s="1">
        <v>0.011</v>
      </c>
    </row>
    <row r="16386">
      <c r="A16386" s="1" t="s">
        <v>16554</v>
      </c>
      <c r="B16386" s="1">
        <v>2.0</v>
      </c>
      <c r="C16386" s="1">
        <v>0.011</v>
      </c>
    </row>
    <row r="16387">
      <c r="A16387" s="1" t="s">
        <v>16555</v>
      </c>
      <c r="B16387" s="1">
        <v>2.0</v>
      </c>
      <c r="C16387" s="1">
        <v>0.011</v>
      </c>
    </row>
    <row r="16388">
      <c r="A16388" s="1" t="s">
        <v>16556</v>
      </c>
      <c r="B16388" s="1">
        <v>2.0</v>
      </c>
      <c r="C16388" s="1">
        <v>0.011</v>
      </c>
    </row>
    <row r="16389">
      <c r="A16389" s="1" t="s">
        <v>16557</v>
      </c>
      <c r="B16389" s="1">
        <v>2.0</v>
      </c>
      <c r="C16389" s="1">
        <v>0.011</v>
      </c>
    </row>
    <row r="16390">
      <c r="A16390" s="1" t="s">
        <v>16558</v>
      </c>
      <c r="B16390" s="1">
        <v>2.0</v>
      </c>
      <c r="C16390" s="1">
        <v>0.011</v>
      </c>
    </row>
    <row r="16391">
      <c r="A16391" s="1" t="s">
        <v>16559</v>
      </c>
      <c r="B16391" s="1">
        <v>2.0</v>
      </c>
      <c r="C16391" s="1">
        <v>0.011</v>
      </c>
    </row>
    <row r="16392">
      <c r="A16392" s="1" t="s">
        <v>16560</v>
      </c>
      <c r="B16392" s="1">
        <v>2.0</v>
      </c>
      <c r="C16392" s="1">
        <v>0.011</v>
      </c>
    </row>
    <row r="16393">
      <c r="A16393" s="1" t="s">
        <v>16561</v>
      </c>
      <c r="B16393" s="1">
        <v>2.0</v>
      </c>
      <c r="C16393" s="1">
        <v>0.011</v>
      </c>
    </row>
    <row r="16394">
      <c r="A16394" s="1" t="s">
        <v>16562</v>
      </c>
      <c r="B16394" s="1">
        <v>2.0</v>
      </c>
      <c r="C16394" s="1">
        <v>0.011</v>
      </c>
    </row>
    <row r="16395">
      <c r="A16395" s="1" t="s">
        <v>16563</v>
      </c>
      <c r="B16395" s="1">
        <v>2.0</v>
      </c>
      <c r="C16395" s="1">
        <v>0.011</v>
      </c>
    </row>
    <row r="16396">
      <c r="A16396" s="1" t="s">
        <v>16564</v>
      </c>
      <c r="B16396" s="1">
        <v>2.0</v>
      </c>
      <c r="C16396" s="1">
        <v>0.011</v>
      </c>
    </row>
    <row r="16397">
      <c r="A16397" s="1" t="s">
        <v>16565</v>
      </c>
      <c r="B16397" s="1">
        <v>2.0</v>
      </c>
      <c r="C16397" s="1">
        <v>0.011</v>
      </c>
    </row>
    <row r="16398">
      <c r="A16398" s="1" t="s">
        <v>16566</v>
      </c>
      <c r="B16398" s="1">
        <v>2.0</v>
      </c>
      <c r="C16398" s="1">
        <v>0.011</v>
      </c>
    </row>
    <row r="16399">
      <c r="A16399" s="1" t="s">
        <v>16567</v>
      </c>
      <c r="B16399" s="1">
        <v>2.0</v>
      </c>
      <c r="C16399" s="1">
        <v>0.011</v>
      </c>
    </row>
    <row r="16400">
      <c r="A16400" s="1" t="s">
        <v>16568</v>
      </c>
      <c r="B16400" s="1">
        <v>2.0</v>
      </c>
      <c r="C16400" s="1">
        <v>0.011</v>
      </c>
    </row>
    <row r="16401">
      <c r="A16401" s="1" t="s">
        <v>16569</v>
      </c>
      <c r="B16401" s="1">
        <v>2.0</v>
      </c>
      <c r="C16401" s="1">
        <v>0.011</v>
      </c>
    </row>
    <row r="16402">
      <c r="A16402" s="1" t="s">
        <v>16570</v>
      </c>
      <c r="B16402" s="1">
        <v>2.0</v>
      </c>
      <c r="C16402" s="1">
        <v>0.011</v>
      </c>
    </row>
    <row r="16403">
      <c r="A16403" s="1" t="s">
        <v>16571</v>
      </c>
      <c r="B16403" s="1">
        <v>2.0</v>
      </c>
      <c r="C16403" s="1">
        <v>0.011</v>
      </c>
    </row>
    <row r="16404">
      <c r="A16404" s="1" t="s">
        <v>16572</v>
      </c>
      <c r="B16404" s="1">
        <v>2.0</v>
      </c>
      <c r="C16404" s="1">
        <v>0.011</v>
      </c>
    </row>
    <row r="16405">
      <c r="A16405" s="1" t="s">
        <v>16573</v>
      </c>
      <c r="B16405" s="1">
        <v>2.0</v>
      </c>
      <c r="C16405" s="1">
        <v>0.011</v>
      </c>
    </row>
    <row r="16406">
      <c r="A16406" s="1" t="s">
        <v>16574</v>
      </c>
      <c r="B16406" s="1">
        <v>2.0</v>
      </c>
      <c r="C16406" s="1">
        <v>0.011</v>
      </c>
    </row>
    <row r="16407">
      <c r="A16407" s="1" t="s">
        <v>16575</v>
      </c>
      <c r="B16407" s="1">
        <v>2.0</v>
      </c>
      <c r="C16407" s="1">
        <v>0.011</v>
      </c>
    </row>
    <row r="16408">
      <c r="A16408" s="1" t="s">
        <v>16576</v>
      </c>
      <c r="B16408" s="1">
        <v>2.0</v>
      </c>
      <c r="C16408" s="1">
        <v>0.011</v>
      </c>
    </row>
    <row r="16409">
      <c r="A16409" s="1" t="s">
        <v>16577</v>
      </c>
      <c r="B16409" s="1">
        <v>2.0</v>
      </c>
      <c r="C16409" s="1">
        <v>0.011</v>
      </c>
    </row>
    <row r="16410">
      <c r="A16410" s="1" t="s">
        <v>16578</v>
      </c>
      <c r="B16410" s="1">
        <v>2.0</v>
      </c>
      <c r="C16410" s="1">
        <v>0.011</v>
      </c>
    </row>
    <row r="16411">
      <c r="A16411" s="1" t="s">
        <v>16579</v>
      </c>
      <c r="B16411" s="1">
        <v>2.0</v>
      </c>
      <c r="C16411" s="1">
        <v>0.011</v>
      </c>
    </row>
    <row r="16412">
      <c r="A16412" s="1" t="s">
        <v>16580</v>
      </c>
      <c r="B16412" s="1">
        <v>2.0</v>
      </c>
      <c r="C16412" s="1">
        <v>0.011</v>
      </c>
    </row>
    <row r="16413">
      <c r="A16413" s="1" t="s">
        <v>16581</v>
      </c>
      <c r="B16413" s="1">
        <v>2.0</v>
      </c>
      <c r="C16413" s="1">
        <v>0.011</v>
      </c>
    </row>
    <row r="16414">
      <c r="A16414" s="1" t="s">
        <v>16582</v>
      </c>
      <c r="B16414" s="1">
        <v>2.0</v>
      </c>
      <c r="C16414" s="1">
        <v>0.011</v>
      </c>
    </row>
    <row r="16415">
      <c r="A16415" s="1" t="s">
        <v>16583</v>
      </c>
      <c r="B16415" s="1">
        <v>2.0</v>
      </c>
      <c r="C16415" s="1">
        <v>0.011</v>
      </c>
    </row>
    <row r="16416">
      <c r="A16416" s="1" t="s">
        <v>16584</v>
      </c>
      <c r="B16416" s="1">
        <v>2.0</v>
      </c>
      <c r="C16416" s="1">
        <v>0.011</v>
      </c>
    </row>
    <row r="16417">
      <c r="A16417" s="1" t="s">
        <v>16585</v>
      </c>
      <c r="B16417" s="1">
        <v>2.0</v>
      </c>
      <c r="C16417" s="1">
        <v>0.011</v>
      </c>
    </row>
    <row r="16418">
      <c r="A16418" s="1" t="s">
        <v>16586</v>
      </c>
      <c r="B16418" s="1">
        <v>2.0</v>
      </c>
      <c r="C16418" s="1">
        <v>0.011</v>
      </c>
    </row>
    <row r="16419">
      <c r="A16419" s="1" t="s">
        <v>16587</v>
      </c>
      <c r="B16419" s="1">
        <v>2.0</v>
      </c>
      <c r="C16419" s="1">
        <v>0.011</v>
      </c>
    </row>
    <row r="16420">
      <c r="A16420" s="1" t="s">
        <v>16588</v>
      </c>
      <c r="B16420" s="1">
        <v>2.0</v>
      </c>
      <c r="C16420" s="1">
        <v>0.011</v>
      </c>
    </row>
    <row r="16421">
      <c r="A16421" s="1" t="s">
        <v>16589</v>
      </c>
      <c r="B16421" s="1">
        <v>2.0</v>
      </c>
      <c r="C16421" s="1">
        <v>0.011</v>
      </c>
    </row>
    <row r="16422">
      <c r="A16422" s="1" t="s">
        <v>16590</v>
      </c>
      <c r="B16422" s="1">
        <v>2.0</v>
      </c>
      <c r="C16422" s="1">
        <v>0.011</v>
      </c>
    </row>
    <row r="16423">
      <c r="A16423" s="1" t="s">
        <v>16591</v>
      </c>
      <c r="B16423" s="1">
        <v>2.0</v>
      </c>
      <c r="C16423" s="1">
        <v>0.011</v>
      </c>
    </row>
    <row r="16424">
      <c r="A16424" s="1" t="s">
        <v>16592</v>
      </c>
      <c r="B16424" s="1">
        <v>2.0</v>
      </c>
      <c r="C16424" s="1">
        <v>0.011</v>
      </c>
    </row>
    <row r="16425">
      <c r="A16425" s="1" t="s">
        <v>16593</v>
      </c>
      <c r="B16425" s="1">
        <v>2.0</v>
      </c>
      <c r="C16425" s="1">
        <v>0.011</v>
      </c>
    </row>
    <row r="16426">
      <c r="A16426" s="1" t="s">
        <v>16594</v>
      </c>
      <c r="B16426" s="1">
        <v>2.0</v>
      </c>
      <c r="C16426" s="1">
        <v>0.011</v>
      </c>
    </row>
    <row r="16427">
      <c r="A16427" s="1" t="s">
        <v>16595</v>
      </c>
      <c r="B16427" s="1">
        <v>2.0</v>
      </c>
      <c r="C16427" s="1">
        <v>0.011</v>
      </c>
    </row>
    <row r="16428">
      <c r="A16428" s="1" t="s">
        <v>16596</v>
      </c>
      <c r="B16428" s="1">
        <v>2.0</v>
      </c>
      <c r="C16428" s="1">
        <v>0.011</v>
      </c>
    </row>
    <row r="16429">
      <c r="A16429" s="1" t="s">
        <v>16597</v>
      </c>
      <c r="B16429" s="1">
        <v>2.0</v>
      </c>
      <c r="C16429" s="1">
        <v>0.011</v>
      </c>
    </row>
    <row r="16430">
      <c r="A16430" s="1" t="s">
        <v>16598</v>
      </c>
      <c r="B16430" s="1">
        <v>2.0</v>
      </c>
      <c r="C16430" s="1">
        <v>0.011</v>
      </c>
    </row>
    <row r="16431">
      <c r="A16431" s="1" t="s">
        <v>16599</v>
      </c>
      <c r="B16431" s="1">
        <v>2.0</v>
      </c>
      <c r="C16431" s="1">
        <v>0.011</v>
      </c>
    </row>
    <row r="16432">
      <c r="A16432" s="1" t="s">
        <v>16600</v>
      </c>
      <c r="B16432" s="1">
        <v>2.0</v>
      </c>
      <c r="C16432" s="1">
        <v>0.011</v>
      </c>
    </row>
    <row r="16433">
      <c r="A16433" s="1" t="s">
        <v>16601</v>
      </c>
      <c r="B16433" s="1">
        <v>2.0</v>
      </c>
      <c r="C16433" s="1">
        <v>0.011</v>
      </c>
    </row>
    <row r="16434">
      <c r="A16434" s="1" t="s">
        <v>16602</v>
      </c>
      <c r="B16434" s="1">
        <v>2.0</v>
      </c>
      <c r="C16434" s="1">
        <v>0.011</v>
      </c>
    </row>
    <row r="16435">
      <c r="A16435" s="1" t="s">
        <v>16603</v>
      </c>
      <c r="B16435" s="1">
        <v>2.0</v>
      </c>
      <c r="C16435" s="1">
        <v>0.011</v>
      </c>
    </row>
    <row r="16436">
      <c r="A16436" s="1" t="s">
        <v>16604</v>
      </c>
      <c r="B16436" s="1">
        <v>2.0</v>
      </c>
      <c r="C16436" s="1">
        <v>0.011</v>
      </c>
    </row>
    <row r="16437">
      <c r="A16437" s="1" t="s">
        <v>16605</v>
      </c>
      <c r="B16437" s="1">
        <v>2.0</v>
      </c>
      <c r="C16437" s="1">
        <v>0.011</v>
      </c>
    </row>
    <row r="16438">
      <c r="A16438" s="1" t="s">
        <v>16606</v>
      </c>
      <c r="B16438" s="1">
        <v>2.0</v>
      </c>
      <c r="C16438" s="1">
        <v>0.011</v>
      </c>
    </row>
    <row r="16439">
      <c r="A16439" s="1" t="s">
        <v>16607</v>
      </c>
      <c r="B16439" s="1">
        <v>2.0</v>
      </c>
      <c r="C16439" s="1">
        <v>0.011</v>
      </c>
    </row>
    <row r="16440">
      <c r="A16440" s="1" t="s">
        <v>16608</v>
      </c>
      <c r="B16440" s="1">
        <v>2.0</v>
      </c>
      <c r="C16440" s="1">
        <v>0.011</v>
      </c>
    </row>
    <row r="16441">
      <c r="A16441" s="1" t="s">
        <v>16609</v>
      </c>
      <c r="B16441" s="1">
        <v>2.0</v>
      </c>
      <c r="C16441" s="1">
        <v>0.011</v>
      </c>
    </row>
    <row r="16442">
      <c r="A16442" s="1" t="s">
        <v>16610</v>
      </c>
      <c r="B16442" s="1">
        <v>2.0</v>
      </c>
      <c r="C16442" s="1">
        <v>0.011</v>
      </c>
    </row>
    <row r="16443">
      <c r="A16443" s="1" t="s">
        <v>16611</v>
      </c>
      <c r="B16443" s="1">
        <v>2.0</v>
      </c>
      <c r="C16443" s="1">
        <v>0.011</v>
      </c>
    </row>
    <row r="16444">
      <c r="A16444" s="1" t="s">
        <v>16612</v>
      </c>
      <c r="B16444" s="1">
        <v>2.0</v>
      </c>
      <c r="C16444" s="1">
        <v>0.011</v>
      </c>
    </row>
    <row r="16445">
      <c r="A16445" s="1" t="s">
        <v>16613</v>
      </c>
      <c r="B16445" s="1">
        <v>2.0</v>
      </c>
      <c r="C16445" s="1">
        <v>0.011</v>
      </c>
    </row>
    <row r="16446">
      <c r="A16446" s="1" t="s">
        <v>16614</v>
      </c>
      <c r="B16446" s="1">
        <v>2.0</v>
      </c>
      <c r="C16446" s="1">
        <v>0.011</v>
      </c>
    </row>
    <row r="16447">
      <c r="A16447" s="1" t="s">
        <v>16615</v>
      </c>
      <c r="B16447" s="1">
        <v>2.0</v>
      </c>
      <c r="C16447" s="1">
        <v>0.011</v>
      </c>
    </row>
    <row r="16448">
      <c r="A16448" s="1" t="s">
        <v>16616</v>
      </c>
      <c r="B16448" s="1">
        <v>2.0</v>
      </c>
      <c r="C16448" s="1">
        <v>0.011</v>
      </c>
    </row>
    <row r="16449">
      <c r="A16449" s="1" t="s">
        <v>16617</v>
      </c>
      <c r="B16449" s="1">
        <v>2.0</v>
      </c>
      <c r="C16449" s="1">
        <v>0.011</v>
      </c>
    </row>
    <row r="16450">
      <c r="A16450" s="1" t="s">
        <v>16618</v>
      </c>
      <c r="B16450" s="1">
        <v>2.0</v>
      </c>
      <c r="C16450" s="1">
        <v>0.011</v>
      </c>
    </row>
    <row r="16451">
      <c r="A16451" s="1" t="s">
        <v>16619</v>
      </c>
      <c r="B16451" s="1">
        <v>2.0</v>
      </c>
      <c r="C16451" s="1">
        <v>0.011</v>
      </c>
    </row>
    <row r="16452">
      <c r="A16452" s="1" t="s">
        <v>16620</v>
      </c>
      <c r="B16452" s="1">
        <v>2.0</v>
      </c>
      <c r="C16452" s="1">
        <v>0.011</v>
      </c>
    </row>
    <row r="16453">
      <c r="A16453" s="1" t="s">
        <v>16621</v>
      </c>
      <c r="B16453" s="1">
        <v>2.0</v>
      </c>
      <c r="C16453" s="1">
        <v>0.011</v>
      </c>
    </row>
    <row r="16454">
      <c r="A16454" s="1" t="s">
        <v>16622</v>
      </c>
      <c r="B16454" s="1">
        <v>2.0</v>
      </c>
      <c r="C16454" s="1">
        <v>0.011</v>
      </c>
    </row>
    <row r="16455">
      <c r="A16455" s="1" t="s">
        <v>16623</v>
      </c>
      <c r="B16455" s="1">
        <v>2.0</v>
      </c>
      <c r="C16455" s="1">
        <v>0.011</v>
      </c>
    </row>
    <row r="16456">
      <c r="A16456" s="1" t="s">
        <v>16624</v>
      </c>
      <c r="B16456" s="1">
        <v>2.0</v>
      </c>
      <c r="C16456" s="1">
        <v>0.011</v>
      </c>
    </row>
    <row r="16457">
      <c r="A16457" s="1" t="s">
        <v>16625</v>
      </c>
      <c r="B16457" s="1">
        <v>2.0</v>
      </c>
      <c r="C16457" s="1">
        <v>0.011</v>
      </c>
    </row>
    <row r="16458">
      <c r="A16458" s="1" t="s">
        <v>16626</v>
      </c>
      <c r="B16458" s="1">
        <v>2.0</v>
      </c>
      <c r="C16458" s="1">
        <v>0.011</v>
      </c>
    </row>
    <row r="16459">
      <c r="A16459" s="1" t="s">
        <v>16627</v>
      </c>
      <c r="B16459" s="1">
        <v>2.0</v>
      </c>
      <c r="C16459" s="1">
        <v>0.011</v>
      </c>
    </row>
    <row r="16460">
      <c r="A16460" s="1" t="s">
        <v>16628</v>
      </c>
      <c r="B16460" s="1">
        <v>2.0</v>
      </c>
      <c r="C16460" s="1">
        <v>0.011</v>
      </c>
    </row>
    <row r="16461">
      <c r="A16461" s="1" t="s">
        <v>16629</v>
      </c>
      <c r="B16461" s="1">
        <v>2.0</v>
      </c>
      <c r="C16461" s="1">
        <v>0.011</v>
      </c>
    </row>
    <row r="16462">
      <c r="A16462" s="1" t="s">
        <v>16630</v>
      </c>
      <c r="B16462" s="1">
        <v>2.0</v>
      </c>
      <c r="C16462" s="1">
        <v>0.011</v>
      </c>
    </row>
    <row r="16463">
      <c r="A16463" s="1" t="s">
        <v>16631</v>
      </c>
      <c r="B16463" s="1">
        <v>2.0</v>
      </c>
      <c r="C16463" s="1">
        <v>0.011</v>
      </c>
    </row>
    <row r="16464">
      <c r="A16464" s="1" t="s">
        <v>16632</v>
      </c>
      <c r="B16464" s="1">
        <v>2.0</v>
      </c>
      <c r="C16464" s="1">
        <v>0.011</v>
      </c>
    </row>
    <row r="16465">
      <c r="A16465" s="1" t="s">
        <v>16633</v>
      </c>
      <c r="B16465" s="1">
        <v>2.0</v>
      </c>
      <c r="C16465" s="1">
        <v>0.011</v>
      </c>
    </row>
    <row r="16466">
      <c r="A16466" s="1" t="s">
        <v>16634</v>
      </c>
      <c r="B16466" s="1">
        <v>2.0</v>
      </c>
      <c r="C16466" s="1">
        <v>0.011</v>
      </c>
    </row>
    <row r="16467">
      <c r="A16467" s="1" t="s">
        <v>16635</v>
      </c>
      <c r="B16467" s="1">
        <v>2.0</v>
      </c>
      <c r="C16467" s="1">
        <v>0.011</v>
      </c>
    </row>
    <row r="16468">
      <c r="A16468" s="1" t="s">
        <v>16636</v>
      </c>
      <c r="B16468" s="1">
        <v>2.0</v>
      </c>
      <c r="C16468" s="1">
        <v>0.011</v>
      </c>
    </row>
    <row r="16469">
      <c r="A16469" s="1" t="s">
        <v>16637</v>
      </c>
      <c r="B16469" s="1">
        <v>2.0</v>
      </c>
      <c r="C16469" s="1">
        <v>0.011</v>
      </c>
    </row>
    <row r="16470">
      <c r="A16470" s="1" t="s">
        <v>16638</v>
      </c>
      <c r="B16470" s="1">
        <v>2.0</v>
      </c>
      <c r="C16470" s="1">
        <v>0.011</v>
      </c>
    </row>
    <row r="16471">
      <c r="A16471" s="1" t="s">
        <v>16639</v>
      </c>
      <c r="B16471" s="1">
        <v>2.0</v>
      </c>
      <c r="C16471" s="1">
        <v>0.011</v>
      </c>
    </row>
    <row r="16472">
      <c r="A16472" s="1" t="s">
        <v>16640</v>
      </c>
      <c r="B16472" s="1">
        <v>2.0</v>
      </c>
      <c r="C16472" s="1">
        <v>0.011</v>
      </c>
    </row>
    <row r="16473">
      <c r="A16473" s="1" t="s">
        <v>16641</v>
      </c>
      <c r="B16473" s="1">
        <v>2.0</v>
      </c>
      <c r="C16473" s="1">
        <v>0.011</v>
      </c>
    </row>
    <row r="16474">
      <c r="A16474" s="1" t="s">
        <v>16642</v>
      </c>
      <c r="B16474" s="1">
        <v>2.0</v>
      </c>
      <c r="C16474" s="1">
        <v>0.011</v>
      </c>
    </row>
    <row r="16475">
      <c r="A16475" s="1" t="s">
        <v>16643</v>
      </c>
      <c r="B16475" s="1">
        <v>2.0</v>
      </c>
      <c r="C16475" s="1">
        <v>0.011</v>
      </c>
    </row>
    <row r="16476">
      <c r="A16476" s="1" t="s">
        <v>16644</v>
      </c>
      <c r="B16476" s="1">
        <v>2.0</v>
      </c>
      <c r="C16476" s="1">
        <v>0.011</v>
      </c>
    </row>
    <row r="16477">
      <c r="A16477" s="1" t="s">
        <v>16645</v>
      </c>
      <c r="B16477" s="1">
        <v>2.0</v>
      </c>
      <c r="C16477" s="1">
        <v>0.011</v>
      </c>
    </row>
    <row r="16478">
      <c r="A16478" s="1" t="s">
        <v>16646</v>
      </c>
      <c r="B16478" s="1">
        <v>2.0</v>
      </c>
      <c r="C16478" s="1">
        <v>0.011</v>
      </c>
    </row>
    <row r="16479">
      <c r="A16479" s="1" t="s">
        <v>16647</v>
      </c>
      <c r="B16479" s="1">
        <v>2.0</v>
      </c>
      <c r="C16479" s="1">
        <v>0.011</v>
      </c>
    </row>
    <row r="16480">
      <c r="A16480" s="1" t="s">
        <v>16648</v>
      </c>
      <c r="B16480" s="1">
        <v>2.0</v>
      </c>
      <c r="C16480" s="1">
        <v>0.011</v>
      </c>
    </row>
    <row r="16481">
      <c r="A16481" s="1" t="s">
        <v>16649</v>
      </c>
      <c r="B16481" s="1">
        <v>2.0</v>
      </c>
      <c r="C16481" s="1">
        <v>0.011</v>
      </c>
    </row>
    <row r="16482">
      <c r="A16482" s="1" t="s">
        <v>16650</v>
      </c>
      <c r="B16482" s="1">
        <v>2.0</v>
      </c>
      <c r="C16482" s="1">
        <v>0.011</v>
      </c>
    </row>
    <row r="16483">
      <c r="A16483" s="1" t="s">
        <v>16651</v>
      </c>
      <c r="B16483" s="1">
        <v>2.0</v>
      </c>
      <c r="C16483" s="1">
        <v>0.011</v>
      </c>
    </row>
    <row r="16484">
      <c r="A16484" s="1" t="s">
        <v>16652</v>
      </c>
      <c r="B16484" s="1">
        <v>2.0</v>
      </c>
      <c r="C16484" s="1">
        <v>0.011</v>
      </c>
    </row>
    <row r="16485">
      <c r="A16485" s="1" t="s">
        <v>16653</v>
      </c>
      <c r="B16485" s="1">
        <v>2.0</v>
      </c>
      <c r="C16485" s="1">
        <v>0.011</v>
      </c>
    </row>
    <row r="16486">
      <c r="A16486" s="1" t="s">
        <v>16654</v>
      </c>
      <c r="B16486" s="1">
        <v>2.0</v>
      </c>
      <c r="C16486" s="1">
        <v>0.011</v>
      </c>
    </row>
    <row r="16487">
      <c r="A16487" s="1" t="s">
        <v>16655</v>
      </c>
      <c r="B16487" s="1">
        <v>2.0</v>
      </c>
      <c r="C16487" s="1">
        <v>0.011</v>
      </c>
    </row>
    <row r="16488">
      <c r="A16488" s="1" t="s">
        <v>16656</v>
      </c>
      <c r="B16488" s="1">
        <v>2.0</v>
      </c>
      <c r="C16488" s="1">
        <v>0.011</v>
      </c>
    </row>
    <row r="16489">
      <c r="A16489" s="1" t="s">
        <v>16657</v>
      </c>
      <c r="B16489" s="1">
        <v>2.0</v>
      </c>
      <c r="C16489" s="1">
        <v>0.011</v>
      </c>
    </row>
    <row r="16490">
      <c r="A16490" s="1" t="s">
        <v>16658</v>
      </c>
      <c r="B16490" s="1">
        <v>2.0</v>
      </c>
      <c r="C16490" s="1">
        <v>0.011</v>
      </c>
    </row>
    <row r="16491">
      <c r="A16491" s="1" t="s">
        <v>16659</v>
      </c>
      <c r="B16491" s="1">
        <v>2.0</v>
      </c>
      <c r="C16491" s="1">
        <v>0.011</v>
      </c>
    </row>
    <row r="16492">
      <c r="A16492" s="1" t="s">
        <v>16660</v>
      </c>
      <c r="B16492" s="1">
        <v>2.0</v>
      </c>
      <c r="C16492" s="1">
        <v>0.011</v>
      </c>
    </row>
    <row r="16493">
      <c r="A16493" s="1" t="s">
        <v>16661</v>
      </c>
      <c r="B16493" s="1">
        <v>2.0</v>
      </c>
      <c r="C16493" s="1">
        <v>0.011</v>
      </c>
    </row>
    <row r="16494">
      <c r="A16494" s="1" t="s">
        <v>16662</v>
      </c>
      <c r="B16494" s="1">
        <v>2.0</v>
      </c>
      <c r="C16494" s="1">
        <v>0.011</v>
      </c>
    </row>
    <row r="16495">
      <c r="A16495" s="1" t="s">
        <v>16663</v>
      </c>
      <c r="B16495" s="1">
        <v>2.0</v>
      </c>
      <c r="C16495" s="1">
        <v>0.011</v>
      </c>
    </row>
    <row r="16496">
      <c r="A16496" s="1" t="s">
        <v>16664</v>
      </c>
      <c r="B16496" s="1">
        <v>2.0</v>
      </c>
      <c r="C16496" s="1">
        <v>0.011</v>
      </c>
    </row>
    <row r="16497">
      <c r="A16497" s="1" t="s">
        <v>16665</v>
      </c>
      <c r="B16497" s="1">
        <v>2.0</v>
      </c>
      <c r="C16497" s="1">
        <v>0.011</v>
      </c>
    </row>
    <row r="16498">
      <c r="A16498" s="1" t="s">
        <v>16666</v>
      </c>
      <c r="B16498" s="1">
        <v>2.0</v>
      </c>
      <c r="C16498" s="1">
        <v>0.011</v>
      </c>
    </row>
    <row r="16499">
      <c r="A16499" s="1" t="s">
        <v>16667</v>
      </c>
      <c r="B16499" s="1">
        <v>2.0</v>
      </c>
      <c r="C16499" s="1">
        <v>0.011</v>
      </c>
    </row>
    <row r="16500">
      <c r="A16500" s="1" t="s">
        <v>16668</v>
      </c>
      <c r="B16500" s="1">
        <v>2.0</v>
      </c>
      <c r="C16500" s="1">
        <v>0.011</v>
      </c>
    </row>
    <row r="16501">
      <c r="A16501" s="1" t="s">
        <v>16669</v>
      </c>
      <c r="B16501" s="1">
        <v>2.0</v>
      </c>
      <c r="C16501" s="1">
        <v>0.011</v>
      </c>
    </row>
    <row r="16502">
      <c r="A16502" s="1" t="s">
        <v>16670</v>
      </c>
      <c r="B16502" s="1">
        <v>2.0</v>
      </c>
      <c r="C16502" s="1">
        <v>0.011</v>
      </c>
    </row>
    <row r="16503">
      <c r="A16503" s="1" t="s">
        <v>16671</v>
      </c>
      <c r="B16503" s="1">
        <v>2.0</v>
      </c>
      <c r="C16503" s="1">
        <v>0.011</v>
      </c>
    </row>
    <row r="16504">
      <c r="A16504" s="1" t="s">
        <v>16672</v>
      </c>
      <c r="B16504" s="1">
        <v>2.0</v>
      </c>
      <c r="C16504" s="1">
        <v>0.011</v>
      </c>
    </row>
    <row r="16505">
      <c r="A16505" s="1" t="s">
        <v>16673</v>
      </c>
      <c r="B16505" s="1">
        <v>2.0</v>
      </c>
      <c r="C16505" s="1">
        <v>0.011</v>
      </c>
    </row>
    <row r="16506">
      <c r="A16506" s="1" t="s">
        <v>16674</v>
      </c>
      <c r="B16506" s="1">
        <v>2.0</v>
      </c>
      <c r="C16506" s="1">
        <v>0.011</v>
      </c>
    </row>
    <row r="16507">
      <c r="A16507" s="1" t="s">
        <v>16675</v>
      </c>
      <c r="B16507" s="1">
        <v>2.0</v>
      </c>
      <c r="C16507" s="1">
        <v>0.011</v>
      </c>
    </row>
    <row r="16508">
      <c r="A16508" s="1" t="s">
        <v>16676</v>
      </c>
      <c r="B16508" s="1">
        <v>2.0</v>
      </c>
      <c r="C16508" s="1">
        <v>0.011</v>
      </c>
    </row>
    <row r="16509">
      <c r="A16509" s="1" t="s">
        <v>16677</v>
      </c>
      <c r="B16509" s="1">
        <v>2.0</v>
      </c>
      <c r="C16509" s="1">
        <v>0.011</v>
      </c>
    </row>
    <row r="16510">
      <c r="A16510" s="1" t="s">
        <v>16678</v>
      </c>
      <c r="B16510" s="1">
        <v>2.0</v>
      </c>
      <c r="C16510" s="1">
        <v>0.011</v>
      </c>
    </row>
    <row r="16511">
      <c r="A16511" s="1" t="s">
        <v>16679</v>
      </c>
      <c r="B16511" s="1">
        <v>2.0</v>
      </c>
      <c r="C16511" s="1">
        <v>0.011</v>
      </c>
    </row>
    <row r="16512">
      <c r="A16512" s="1" t="s">
        <v>16680</v>
      </c>
      <c r="B16512" s="1">
        <v>2.0</v>
      </c>
      <c r="C16512" s="1">
        <v>0.011</v>
      </c>
    </row>
    <row r="16513">
      <c r="A16513" s="1" t="s">
        <v>16681</v>
      </c>
      <c r="B16513" s="1">
        <v>2.0</v>
      </c>
      <c r="C16513" s="1">
        <v>0.011</v>
      </c>
    </row>
    <row r="16514">
      <c r="A16514" s="1" t="s">
        <v>16682</v>
      </c>
      <c r="B16514" s="1">
        <v>2.0</v>
      </c>
      <c r="C16514" s="1">
        <v>0.011</v>
      </c>
    </row>
    <row r="16515">
      <c r="A16515" s="1" t="s">
        <v>16683</v>
      </c>
      <c r="B16515" s="1">
        <v>2.0</v>
      </c>
      <c r="C16515" s="1">
        <v>0.011</v>
      </c>
    </row>
    <row r="16516">
      <c r="A16516" s="1" t="s">
        <v>16684</v>
      </c>
      <c r="B16516" s="1">
        <v>2.0</v>
      </c>
      <c r="C16516" s="1">
        <v>0.011</v>
      </c>
    </row>
    <row r="16517">
      <c r="A16517" s="1" t="s">
        <v>16685</v>
      </c>
      <c r="B16517" s="1">
        <v>2.0</v>
      </c>
      <c r="C16517" s="1">
        <v>0.011</v>
      </c>
    </row>
    <row r="16518">
      <c r="A16518" s="1" t="s">
        <v>16686</v>
      </c>
      <c r="B16518" s="1">
        <v>2.0</v>
      </c>
      <c r="C16518" s="1">
        <v>0.011</v>
      </c>
    </row>
    <row r="16519">
      <c r="A16519" s="1" t="s">
        <v>16687</v>
      </c>
      <c r="B16519" s="1">
        <v>2.0</v>
      </c>
      <c r="C16519" s="1">
        <v>0.011</v>
      </c>
    </row>
    <row r="16520">
      <c r="A16520" s="1" t="s">
        <v>16688</v>
      </c>
      <c r="B16520" s="1">
        <v>2.0</v>
      </c>
      <c r="C16520" s="1">
        <v>0.011</v>
      </c>
    </row>
    <row r="16521">
      <c r="A16521" s="1" t="s">
        <v>16689</v>
      </c>
      <c r="B16521" s="1">
        <v>2.0</v>
      </c>
      <c r="C16521" s="1">
        <v>0.011</v>
      </c>
    </row>
    <row r="16522">
      <c r="A16522" s="1" t="s">
        <v>16690</v>
      </c>
      <c r="B16522" s="1">
        <v>2.0</v>
      </c>
      <c r="C16522" s="1">
        <v>0.011</v>
      </c>
    </row>
    <row r="16523">
      <c r="A16523" s="1" t="s">
        <v>16691</v>
      </c>
      <c r="B16523" s="1">
        <v>2.0</v>
      </c>
      <c r="C16523" s="1">
        <v>0.011</v>
      </c>
    </row>
    <row r="16524">
      <c r="A16524" s="1" t="s">
        <v>16692</v>
      </c>
      <c r="B16524" s="1">
        <v>2.0</v>
      </c>
      <c r="C16524" s="1">
        <v>0.011</v>
      </c>
    </row>
    <row r="16525">
      <c r="A16525" s="1" t="s">
        <v>16693</v>
      </c>
      <c r="B16525" s="1">
        <v>2.0</v>
      </c>
      <c r="C16525" s="1">
        <v>0.011</v>
      </c>
    </row>
    <row r="16526">
      <c r="A16526" s="1" t="s">
        <v>16694</v>
      </c>
      <c r="B16526" s="1">
        <v>2.0</v>
      </c>
      <c r="C16526" s="1">
        <v>0.011</v>
      </c>
    </row>
    <row r="16527">
      <c r="A16527" s="1" t="s">
        <v>16695</v>
      </c>
      <c r="B16527" s="1">
        <v>2.0</v>
      </c>
      <c r="C16527" s="1">
        <v>0.011</v>
      </c>
    </row>
    <row r="16528">
      <c r="A16528" s="1" t="s">
        <v>16696</v>
      </c>
      <c r="B16528" s="1">
        <v>2.0</v>
      </c>
      <c r="C16528" s="1">
        <v>0.011</v>
      </c>
    </row>
    <row r="16529">
      <c r="A16529" s="1" t="s">
        <v>16697</v>
      </c>
      <c r="B16529" s="1">
        <v>2.0</v>
      </c>
      <c r="C16529" s="1">
        <v>0.011</v>
      </c>
    </row>
    <row r="16530">
      <c r="A16530" s="1" t="s">
        <v>16698</v>
      </c>
      <c r="B16530" s="1">
        <v>2.0</v>
      </c>
      <c r="C16530" s="1">
        <v>0.011</v>
      </c>
    </row>
    <row r="16531">
      <c r="A16531" s="1" t="s">
        <v>16699</v>
      </c>
      <c r="B16531" s="1">
        <v>2.0</v>
      </c>
      <c r="C16531" s="1">
        <v>0.011</v>
      </c>
    </row>
    <row r="16532">
      <c r="A16532" s="1" t="s">
        <v>16700</v>
      </c>
      <c r="B16532" s="1">
        <v>2.0</v>
      </c>
      <c r="C16532" s="1">
        <v>0.011</v>
      </c>
    </row>
    <row r="16533">
      <c r="A16533" s="1" t="s">
        <v>16701</v>
      </c>
      <c r="B16533" s="1">
        <v>2.0</v>
      </c>
      <c r="C16533" s="1">
        <v>0.011</v>
      </c>
    </row>
    <row r="16534">
      <c r="A16534" s="1" t="s">
        <v>16702</v>
      </c>
      <c r="B16534" s="1">
        <v>2.0</v>
      </c>
      <c r="C16534" s="1">
        <v>0.011</v>
      </c>
    </row>
    <row r="16535">
      <c r="A16535" s="1" t="s">
        <v>16703</v>
      </c>
      <c r="B16535" s="1">
        <v>2.0</v>
      </c>
      <c r="C16535" s="1">
        <v>0.011</v>
      </c>
    </row>
    <row r="16536">
      <c r="A16536" s="1" t="s">
        <v>16704</v>
      </c>
      <c r="B16536" s="1">
        <v>2.0</v>
      </c>
      <c r="C16536" s="1">
        <v>0.011</v>
      </c>
    </row>
    <row r="16537">
      <c r="A16537" s="1" t="s">
        <v>16705</v>
      </c>
      <c r="B16537" s="1">
        <v>2.0</v>
      </c>
      <c r="C16537" s="1">
        <v>0.011</v>
      </c>
    </row>
    <row r="16538">
      <c r="A16538" s="1" t="s">
        <v>16706</v>
      </c>
      <c r="B16538" s="1">
        <v>2.0</v>
      </c>
      <c r="C16538" s="1">
        <v>0.011</v>
      </c>
    </row>
    <row r="16539">
      <c r="A16539" s="1" t="s">
        <v>16707</v>
      </c>
      <c r="B16539" s="1">
        <v>2.0</v>
      </c>
      <c r="C16539" s="1">
        <v>0.011</v>
      </c>
    </row>
    <row r="16540">
      <c r="A16540" s="1" t="s">
        <v>16708</v>
      </c>
      <c r="B16540" s="1">
        <v>2.0</v>
      </c>
      <c r="C16540" s="1">
        <v>0.011</v>
      </c>
    </row>
    <row r="16541">
      <c r="A16541" s="1" t="s">
        <v>16709</v>
      </c>
      <c r="B16541" s="1">
        <v>2.0</v>
      </c>
      <c r="C16541" s="1">
        <v>0.011</v>
      </c>
    </row>
    <row r="16542">
      <c r="A16542" s="1" t="s">
        <v>16710</v>
      </c>
      <c r="B16542" s="1">
        <v>2.0</v>
      </c>
      <c r="C16542" s="1">
        <v>0.011</v>
      </c>
    </row>
    <row r="16543">
      <c r="A16543" s="1" t="s">
        <v>16711</v>
      </c>
      <c r="B16543" s="1">
        <v>2.0</v>
      </c>
      <c r="C16543" s="1">
        <v>0.011</v>
      </c>
    </row>
    <row r="16544">
      <c r="A16544" s="1" t="s">
        <v>16712</v>
      </c>
      <c r="B16544" s="1">
        <v>2.0</v>
      </c>
      <c r="C16544" s="1">
        <v>0.011</v>
      </c>
    </row>
    <row r="16545">
      <c r="A16545" s="1" t="s">
        <v>16713</v>
      </c>
      <c r="B16545" s="1">
        <v>2.0</v>
      </c>
      <c r="C16545" s="1">
        <v>0.011</v>
      </c>
    </row>
    <row r="16546">
      <c r="A16546" s="1" t="s">
        <v>16714</v>
      </c>
      <c r="B16546" s="1">
        <v>2.0</v>
      </c>
      <c r="C16546" s="1">
        <v>0.011</v>
      </c>
    </row>
    <row r="16547">
      <c r="A16547" s="1" t="s">
        <v>16715</v>
      </c>
      <c r="B16547" s="1">
        <v>2.0</v>
      </c>
      <c r="C16547" s="1">
        <v>0.011</v>
      </c>
    </row>
    <row r="16548">
      <c r="A16548" s="1" t="s">
        <v>16716</v>
      </c>
      <c r="B16548" s="1">
        <v>2.0</v>
      </c>
      <c r="C16548" s="1">
        <v>0.011</v>
      </c>
    </row>
    <row r="16549">
      <c r="A16549" s="1" t="s">
        <v>16717</v>
      </c>
      <c r="B16549" s="1">
        <v>2.0</v>
      </c>
      <c r="C16549" s="1">
        <v>0.011</v>
      </c>
    </row>
    <row r="16550">
      <c r="A16550" s="1" t="s">
        <v>16718</v>
      </c>
      <c r="B16550" s="1">
        <v>2.0</v>
      </c>
      <c r="C16550" s="1">
        <v>0.011</v>
      </c>
    </row>
    <row r="16551">
      <c r="A16551" s="1" t="s">
        <v>16719</v>
      </c>
      <c r="B16551" s="1">
        <v>2.0</v>
      </c>
      <c r="C16551" s="1">
        <v>0.011</v>
      </c>
    </row>
    <row r="16552">
      <c r="A16552" s="1" t="s">
        <v>16720</v>
      </c>
      <c r="B16552" s="1">
        <v>2.0</v>
      </c>
      <c r="C16552" s="1">
        <v>0.011</v>
      </c>
    </row>
    <row r="16553">
      <c r="A16553" s="1" t="s">
        <v>16721</v>
      </c>
      <c r="B16553" s="1">
        <v>2.0</v>
      </c>
      <c r="C16553" s="1">
        <v>0.011</v>
      </c>
    </row>
    <row r="16554">
      <c r="A16554" s="1" t="s">
        <v>16722</v>
      </c>
      <c r="B16554" s="1">
        <v>2.0</v>
      </c>
      <c r="C16554" s="1">
        <v>0.011</v>
      </c>
    </row>
    <row r="16555">
      <c r="A16555" s="1" t="s">
        <v>16723</v>
      </c>
      <c r="B16555" s="1">
        <v>2.0</v>
      </c>
      <c r="C16555" s="1">
        <v>0.011</v>
      </c>
    </row>
    <row r="16556">
      <c r="A16556" s="1" t="s">
        <v>16724</v>
      </c>
      <c r="B16556" s="1">
        <v>2.0</v>
      </c>
      <c r="C16556" s="1">
        <v>0.011</v>
      </c>
    </row>
    <row r="16557">
      <c r="A16557" s="1" t="s">
        <v>16725</v>
      </c>
      <c r="B16557" s="1">
        <v>2.0</v>
      </c>
      <c r="C16557" s="1">
        <v>0.011</v>
      </c>
    </row>
    <row r="16558">
      <c r="A16558" s="1" t="s">
        <v>16726</v>
      </c>
      <c r="B16558" s="1">
        <v>2.0</v>
      </c>
      <c r="C16558" s="1">
        <v>0.011</v>
      </c>
    </row>
    <row r="16559">
      <c r="A16559" s="1" t="s">
        <v>16727</v>
      </c>
      <c r="B16559" s="1">
        <v>2.0</v>
      </c>
      <c r="C16559" s="1">
        <v>0.011</v>
      </c>
    </row>
    <row r="16560">
      <c r="A16560" s="1" t="s">
        <v>16728</v>
      </c>
      <c r="B16560" s="1">
        <v>2.0</v>
      </c>
      <c r="C16560" s="1">
        <v>0.011</v>
      </c>
    </row>
    <row r="16561">
      <c r="A16561" s="1" t="s">
        <v>16729</v>
      </c>
      <c r="B16561" s="1">
        <v>2.0</v>
      </c>
      <c r="C16561" s="1">
        <v>0.011</v>
      </c>
    </row>
    <row r="16562">
      <c r="A16562" s="1" t="s">
        <v>16730</v>
      </c>
      <c r="B16562" s="1">
        <v>2.0</v>
      </c>
      <c r="C16562" s="1">
        <v>0.011</v>
      </c>
    </row>
    <row r="16563">
      <c r="A16563" s="1" t="s">
        <v>16731</v>
      </c>
      <c r="B16563" s="1">
        <v>2.0</v>
      </c>
      <c r="C16563" s="1">
        <v>0.011</v>
      </c>
    </row>
    <row r="16564">
      <c r="A16564" s="1" t="s">
        <v>16732</v>
      </c>
      <c r="B16564" s="1">
        <v>2.0</v>
      </c>
      <c r="C16564" s="1">
        <v>0.011</v>
      </c>
    </row>
    <row r="16565">
      <c r="A16565" s="1" t="s">
        <v>16733</v>
      </c>
      <c r="B16565" s="1">
        <v>2.0</v>
      </c>
      <c r="C16565" s="1">
        <v>0.011</v>
      </c>
    </row>
    <row r="16566">
      <c r="A16566" s="1" t="s">
        <v>16734</v>
      </c>
      <c r="B16566" s="1">
        <v>2.0</v>
      </c>
      <c r="C16566" s="1">
        <v>0.011</v>
      </c>
    </row>
    <row r="16567">
      <c r="A16567" s="1" t="s">
        <v>16735</v>
      </c>
      <c r="B16567" s="1">
        <v>2.0</v>
      </c>
      <c r="C16567" s="1">
        <v>0.011</v>
      </c>
    </row>
    <row r="16568">
      <c r="A16568" s="1" t="s">
        <v>16736</v>
      </c>
      <c r="B16568" s="1">
        <v>2.0</v>
      </c>
      <c r="C16568" s="1">
        <v>0.011</v>
      </c>
    </row>
    <row r="16569">
      <c r="A16569" s="1" t="s">
        <v>16737</v>
      </c>
      <c r="B16569" s="1">
        <v>2.0</v>
      </c>
      <c r="C16569" s="1">
        <v>0.011</v>
      </c>
    </row>
    <row r="16570">
      <c r="A16570" s="1" t="s">
        <v>16738</v>
      </c>
      <c r="B16570" s="1">
        <v>2.0</v>
      </c>
      <c r="C16570" s="1">
        <v>0.011</v>
      </c>
    </row>
    <row r="16571">
      <c r="A16571" s="1" t="s">
        <v>16739</v>
      </c>
      <c r="B16571" s="1">
        <v>2.0</v>
      </c>
      <c r="C16571" s="1">
        <v>0.011</v>
      </c>
    </row>
    <row r="16572">
      <c r="A16572" s="1" t="s">
        <v>16740</v>
      </c>
      <c r="B16572" s="1">
        <v>2.0</v>
      </c>
      <c r="C16572" s="1">
        <v>0.011</v>
      </c>
    </row>
    <row r="16573">
      <c r="A16573" s="1" t="s">
        <v>16741</v>
      </c>
      <c r="B16573" s="1">
        <v>2.0</v>
      </c>
      <c r="C16573" s="1">
        <v>0.011</v>
      </c>
    </row>
    <row r="16574">
      <c r="A16574" s="1" t="s">
        <v>16742</v>
      </c>
      <c r="B16574" s="1">
        <v>2.0</v>
      </c>
      <c r="C16574" s="1">
        <v>0.011</v>
      </c>
    </row>
    <row r="16575">
      <c r="A16575" s="1" t="s">
        <v>16743</v>
      </c>
      <c r="B16575" s="1">
        <v>2.0</v>
      </c>
      <c r="C16575" s="1">
        <v>0.011</v>
      </c>
    </row>
    <row r="16576">
      <c r="A16576" s="1" t="s">
        <v>16744</v>
      </c>
      <c r="B16576" s="1">
        <v>2.0</v>
      </c>
      <c r="C16576" s="1">
        <v>0.011</v>
      </c>
    </row>
    <row r="16577">
      <c r="A16577" s="1" t="s">
        <v>16745</v>
      </c>
      <c r="B16577" s="1">
        <v>2.0</v>
      </c>
      <c r="C16577" s="1">
        <v>0.011</v>
      </c>
    </row>
    <row r="16578">
      <c r="A16578" s="1" t="s">
        <v>16746</v>
      </c>
      <c r="B16578" s="1">
        <v>2.0</v>
      </c>
      <c r="C16578" s="1">
        <v>0.011</v>
      </c>
    </row>
    <row r="16579">
      <c r="A16579" s="1" t="s">
        <v>16747</v>
      </c>
      <c r="B16579" s="1">
        <v>2.0</v>
      </c>
      <c r="C16579" s="1">
        <v>0.011</v>
      </c>
    </row>
    <row r="16580">
      <c r="A16580" s="1" t="s">
        <v>16748</v>
      </c>
      <c r="B16580" s="1">
        <v>2.0</v>
      </c>
      <c r="C16580" s="1">
        <v>0.011</v>
      </c>
    </row>
    <row r="16581">
      <c r="A16581" s="1" t="s">
        <v>16749</v>
      </c>
      <c r="B16581" s="1">
        <v>2.0</v>
      </c>
      <c r="C16581" s="1">
        <v>0.011</v>
      </c>
    </row>
    <row r="16582">
      <c r="A16582" s="1" t="s">
        <v>16750</v>
      </c>
      <c r="B16582" s="1">
        <v>2.0</v>
      </c>
      <c r="C16582" s="1">
        <v>0.011</v>
      </c>
    </row>
    <row r="16583">
      <c r="A16583" s="1" t="s">
        <v>16751</v>
      </c>
      <c r="B16583" s="1">
        <v>2.0</v>
      </c>
      <c r="C16583" s="1">
        <v>0.011</v>
      </c>
    </row>
    <row r="16584">
      <c r="A16584" s="1" t="s">
        <v>16752</v>
      </c>
      <c r="B16584" s="1">
        <v>2.0</v>
      </c>
      <c r="C16584" s="1">
        <v>0.011</v>
      </c>
    </row>
    <row r="16585">
      <c r="A16585" s="1" t="s">
        <v>16753</v>
      </c>
      <c r="B16585" s="1">
        <v>2.0</v>
      </c>
      <c r="C16585" s="1">
        <v>0.011</v>
      </c>
    </row>
    <row r="16586">
      <c r="A16586" s="1" t="s">
        <v>16754</v>
      </c>
      <c r="B16586" s="1">
        <v>2.0</v>
      </c>
      <c r="C16586" s="1">
        <v>0.011</v>
      </c>
    </row>
    <row r="16587">
      <c r="A16587" s="1" t="s">
        <v>16755</v>
      </c>
      <c r="B16587" s="1">
        <v>2.0</v>
      </c>
      <c r="C16587" s="1">
        <v>0.011</v>
      </c>
    </row>
    <row r="16588">
      <c r="A16588" s="1" t="s">
        <v>16756</v>
      </c>
      <c r="B16588" s="1">
        <v>2.0</v>
      </c>
      <c r="C16588" s="1">
        <v>0.011</v>
      </c>
    </row>
    <row r="16589">
      <c r="A16589" s="1" t="s">
        <v>16757</v>
      </c>
      <c r="B16589" s="1">
        <v>2.0</v>
      </c>
      <c r="C16589" s="1">
        <v>0.011</v>
      </c>
    </row>
    <row r="16590">
      <c r="A16590" s="1" t="s">
        <v>16758</v>
      </c>
      <c r="B16590" s="1">
        <v>2.0</v>
      </c>
      <c r="C16590" s="1">
        <v>0.011</v>
      </c>
    </row>
    <row r="16591">
      <c r="A16591" s="1" t="s">
        <v>16759</v>
      </c>
      <c r="B16591" s="1">
        <v>2.0</v>
      </c>
      <c r="C16591" s="1">
        <v>0.011</v>
      </c>
    </row>
    <row r="16592">
      <c r="A16592" s="1" t="s">
        <v>16760</v>
      </c>
      <c r="B16592" s="1">
        <v>2.0</v>
      </c>
      <c r="C16592" s="1">
        <v>0.011</v>
      </c>
    </row>
    <row r="16593">
      <c r="A16593" s="1" t="s">
        <v>16761</v>
      </c>
      <c r="B16593" s="1">
        <v>2.0</v>
      </c>
      <c r="C16593" s="1">
        <v>0.011</v>
      </c>
    </row>
    <row r="16594">
      <c r="A16594" s="1" t="s">
        <v>16762</v>
      </c>
      <c r="B16594" s="1">
        <v>2.0</v>
      </c>
      <c r="C16594" s="1">
        <v>0.011</v>
      </c>
    </row>
    <row r="16595">
      <c r="A16595" s="1" t="s">
        <v>16763</v>
      </c>
      <c r="B16595" s="1">
        <v>2.0</v>
      </c>
      <c r="C16595" s="1">
        <v>0.011</v>
      </c>
    </row>
    <row r="16596">
      <c r="A16596" s="1" t="s">
        <v>16764</v>
      </c>
      <c r="B16596" s="1">
        <v>2.0</v>
      </c>
      <c r="C16596" s="1">
        <v>0.011</v>
      </c>
    </row>
    <row r="16597">
      <c r="A16597" s="1" t="s">
        <v>16765</v>
      </c>
      <c r="B16597" s="1">
        <v>2.0</v>
      </c>
      <c r="C16597" s="1">
        <v>0.011</v>
      </c>
    </row>
    <row r="16598">
      <c r="A16598" s="1" t="s">
        <v>16766</v>
      </c>
      <c r="B16598" s="1">
        <v>2.0</v>
      </c>
      <c r="C16598" s="1">
        <v>0.011</v>
      </c>
    </row>
    <row r="16599">
      <c r="A16599" s="1" t="s">
        <v>16767</v>
      </c>
      <c r="B16599" s="1">
        <v>2.0</v>
      </c>
      <c r="C16599" s="1">
        <v>0.011</v>
      </c>
    </row>
    <row r="16600">
      <c r="A16600" s="1" t="s">
        <v>16768</v>
      </c>
      <c r="B16600" s="1">
        <v>2.0</v>
      </c>
      <c r="C16600" s="1">
        <v>0.011</v>
      </c>
    </row>
    <row r="16601">
      <c r="A16601" s="1" t="s">
        <v>16769</v>
      </c>
      <c r="B16601" s="1">
        <v>2.0</v>
      </c>
      <c r="C16601" s="1">
        <v>0.011</v>
      </c>
    </row>
    <row r="16602">
      <c r="A16602" s="1" t="s">
        <v>16770</v>
      </c>
      <c r="B16602" s="1">
        <v>2.0</v>
      </c>
      <c r="C16602" s="1">
        <v>0.011</v>
      </c>
    </row>
    <row r="16603">
      <c r="A16603" s="1" t="s">
        <v>16771</v>
      </c>
      <c r="B16603" s="1">
        <v>2.0</v>
      </c>
      <c r="C16603" s="1">
        <v>0.011</v>
      </c>
    </row>
    <row r="16604">
      <c r="A16604" s="1" t="s">
        <v>16772</v>
      </c>
      <c r="B16604" s="1">
        <v>2.0</v>
      </c>
      <c r="C16604" s="1">
        <v>0.011</v>
      </c>
    </row>
    <row r="16605">
      <c r="A16605" s="1" t="s">
        <v>16773</v>
      </c>
      <c r="B16605" s="1">
        <v>2.0</v>
      </c>
      <c r="C16605" s="1">
        <v>0.011</v>
      </c>
    </row>
    <row r="16606">
      <c r="A16606" s="1" t="s">
        <v>16774</v>
      </c>
      <c r="B16606" s="1">
        <v>2.0</v>
      </c>
      <c r="C16606" s="1">
        <v>0.011</v>
      </c>
    </row>
    <row r="16607">
      <c r="A16607" s="1" t="s">
        <v>16775</v>
      </c>
      <c r="B16607" s="1">
        <v>2.0</v>
      </c>
      <c r="C16607" s="1">
        <v>0.011</v>
      </c>
    </row>
    <row r="16608">
      <c r="A16608" s="1" t="s">
        <v>16776</v>
      </c>
      <c r="B16608" s="1">
        <v>2.0</v>
      </c>
      <c r="C16608" s="1">
        <v>0.011</v>
      </c>
    </row>
    <row r="16609">
      <c r="A16609" s="1" t="s">
        <v>16777</v>
      </c>
      <c r="B16609" s="1">
        <v>2.0</v>
      </c>
      <c r="C16609" s="1">
        <v>0.011</v>
      </c>
    </row>
    <row r="16610">
      <c r="A16610" s="1" t="s">
        <v>16778</v>
      </c>
      <c r="B16610" s="1">
        <v>2.0</v>
      </c>
      <c r="C16610" s="1">
        <v>0.011</v>
      </c>
    </row>
    <row r="16611">
      <c r="A16611" s="1" t="s">
        <v>16779</v>
      </c>
      <c r="B16611" s="1">
        <v>2.0</v>
      </c>
      <c r="C16611" s="1">
        <v>0.011</v>
      </c>
    </row>
    <row r="16612">
      <c r="A16612" s="1" t="s">
        <v>16780</v>
      </c>
      <c r="B16612" s="1">
        <v>2.0</v>
      </c>
      <c r="C16612" s="1">
        <v>0.011</v>
      </c>
    </row>
    <row r="16613">
      <c r="A16613" s="1" t="s">
        <v>16781</v>
      </c>
      <c r="B16613" s="1">
        <v>2.0</v>
      </c>
      <c r="C16613" s="1">
        <v>0.011</v>
      </c>
    </row>
    <row r="16614">
      <c r="A16614" s="1" t="s">
        <v>16782</v>
      </c>
      <c r="B16614" s="1">
        <v>2.0</v>
      </c>
      <c r="C16614" s="1">
        <v>0.011</v>
      </c>
    </row>
    <row r="16615">
      <c r="A16615" s="1" t="s">
        <v>16783</v>
      </c>
      <c r="B16615" s="1">
        <v>2.0</v>
      </c>
      <c r="C16615" s="1">
        <v>0.011</v>
      </c>
    </row>
    <row r="16616">
      <c r="A16616" s="1" t="s">
        <v>16784</v>
      </c>
      <c r="B16616" s="1">
        <v>2.0</v>
      </c>
      <c r="C16616" s="1">
        <v>0.011</v>
      </c>
    </row>
    <row r="16617">
      <c r="A16617" s="1" t="s">
        <v>16785</v>
      </c>
      <c r="B16617" s="1">
        <v>2.0</v>
      </c>
      <c r="C16617" s="1">
        <v>0.011</v>
      </c>
    </row>
    <row r="16618">
      <c r="A16618" s="1" t="s">
        <v>16786</v>
      </c>
      <c r="B16618" s="1">
        <v>2.0</v>
      </c>
      <c r="C16618" s="1">
        <v>0.011</v>
      </c>
    </row>
    <row r="16619">
      <c r="A16619" s="1" t="s">
        <v>16787</v>
      </c>
      <c r="B16619" s="1">
        <v>2.0</v>
      </c>
      <c r="C16619" s="1">
        <v>0.011</v>
      </c>
    </row>
    <row r="16620">
      <c r="A16620" s="1" t="s">
        <v>16788</v>
      </c>
      <c r="B16620" s="1">
        <v>2.0</v>
      </c>
      <c r="C16620" s="1">
        <v>0.011</v>
      </c>
    </row>
    <row r="16621">
      <c r="A16621" s="1" t="s">
        <v>16789</v>
      </c>
      <c r="B16621" s="1">
        <v>2.0</v>
      </c>
      <c r="C16621" s="1">
        <v>0.011</v>
      </c>
    </row>
    <row r="16622">
      <c r="A16622" s="1" t="s">
        <v>16790</v>
      </c>
      <c r="B16622" s="1">
        <v>2.0</v>
      </c>
      <c r="C16622" s="1">
        <v>0.011</v>
      </c>
    </row>
    <row r="16623">
      <c r="A16623" s="1" t="s">
        <v>16791</v>
      </c>
      <c r="B16623" s="1">
        <v>2.0</v>
      </c>
      <c r="C16623" s="1">
        <v>0.011</v>
      </c>
    </row>
    <row r="16624">
      <c r="A16624" s="1" t="s">
        <v>16792</v>
      </c>
      <c r="B16624" s="1">
        <v>2.0</v>
      </c>
      <c r="C16624" s="1">
        <v>0.011</v>
      </c>
    </row>
    <row r="16625">
      <c r="A16625" s="1" t="s">
        <v>16793</v>
      </c>
      <c r="B16625" s="1">
        <v>2.0</v>
      </c>
      <c r="C16625" s="1">
        <v>0.011</v>
      </c>
    </row>
    <row r="16626">
      <c r="A16626" s="1" t="s">
        <v>16794</v>
      </c>
      <c r="B16626" s="1">
        <v>2.0</v>
      </c>
      <c r="C16626" s="1">
        <v>0.011</v>
      </c>
    </row>
    <row r="16627">
      <c r="A16627" s="1" t="s">
        <v>16795</v>
      </c>
      <c r="B16627" s="1">
        <v>2.0</v>
      </c>
      <c r="C16627" s="1">
        <v>0.011</v>
      </c>
    </row>
    <row r="16628">
      <c r="A16628" s="1" t="s">
        <v>16796</v>
      </c>
      <c r="B16628" s="1">
        <v>2.0</v>
      </c>
      <c r="C16628" s="1">
        <v>0.011</v>
      </c>
    </row>
    <row r="16629">
      <c r="A16629" s="1" t="s">
        <v>16797</v>
      </c>
      <c r="B16629" s="1">
        <v>2.0</v>
      </c>
      <c r="C16629" s="1">
        <v>0.011</v>
      </c>
    </row>
    <row r="16630">
      <c r="A16630" s="1" t="s">
        <v>16798</v>
      </c>
      <c r="B16630" s="1">
        <v>2.0</v>
      </c>
      <c r="C16630" s="1">
        <v>0.011</v>
      </c>
    </row>
    <row r="16631">
      <c r="A16631" s="1" t="s">
        <v>16799</v>
      </c>
      <c r="B16631" s="1">
        <v>2.0</v>
      </c>
      <c r="C16631" s="1">
        <v>0.011</v>
      </c>
    </row>
    <row r="16632">
      <c r="A16632" s="1" t="s">
        <v>16800</v>
      </c>
      <c r="B16632" s="1">
        <v>2.0</v>
      </c>
      <c r="C16632" s="1">
        <v>0.011</v>
      </c>
    </row>
    <row r="16633">
      <c r="A16633" s="1" t="s">
        <v>16801</v>
      </c>
      <c r="B16633" s="1">
        <v>2.0</v>
      </c>
      <c r="C16633" s="1">
        <v>0.011</v>
      </c>
    </row>
    <row r="16634">
      <c r="A16634" s="1" t="s">
        <v>16802</v>
      </c>
      <c r="B16634" s="1">
        <v>2.0</v>
      </c>
      <c r="C16634" s="1">
        <v>0.011</v>
      </c>
    </row>
    <row r="16635">
      <c r="A16635" s="1" t="s">
        <v>16803</v>
      </c>
      <c r="B16635" s="1">
        <v>2.0</v>
      </c>
      <c r="C16635" s="1">
        <v>0.011</v>
      </c>
    </row>
    <row r="16636">
      <c r="A16636" s="1" t="s">
        <v>16804</v>
      </c>
      <c r="B16636" s="1">
        <v>2.0</v>
      </c>
      <c r="C16636" s="1">
        <v>0.011</v>
      </c>
    </row>
    <row r="16637">
      <c r="A16637" s="1" t="s">
        <v>16805</v>
      </c>
      <c r="B16637" s="1">
        <v>2.0</v>
      </c>
      <c r="C16637" s="1">
        <v>0.011</v>
      </c>
    </row>
    <row r="16638">
      <c r="A16638" s="1" t="s">
        <v>16806</v>
      </c>
      <c r="B16638" s="1">
        <v>2.0</v>
      </c>
      <c r="C16638" s="1">
        <v>0.011</v>
      </c>
    </row>
    <row r="16639">
      <c r="A16639" s="1" t="s">
        <v>16807</v>
      </c>
      <c r="B16639" s="1">
        <v>2.0</v>
      </c>
      <c r="C16639" s="1">
        <v>0.011</v>
      </c>
    </row>
    <row r="16640">
      <c r="A16640" s="1" t="s">
        <v>16808</v>
      </c>
      <c r="B16640" s="1">
        <v>2.0</v>
      </c>
      <c r="C16640" s="1">
        <v>0.011</v>
      </c>
    </row>
    <row r="16641">
      <c r="A16641" s="1" t="s">
        <v>16809</v>
      </c>
      <c r="B16641" s="1">
        <v>2.0</v>
      </c>
      <c r="C16641" s="1">
        <v>0.011</v>
      </c>
    </row>
    <row r="16642">
      <c r="A16642" s="1" t="s">
        <v>16810</v>
      </c>
      <c r="B16642" s="1">
        <v>2.0</v>
      </c>
      <c r="C16642" s="1">
        <v>0.011</v>
      </c>
    </row>
    <row r="16643">
      <c r="A16643" s="1" t="s">
        <v>16811</v>
      </c>
      <c r="B16643" s="1">
        <v>2.0</v>
      </c>
      <c r="C16643" s="1">
        <v>0.011</v>
      </c>
    </row>
    <row r="16644">
      <c r="A16644" s="1" t="s">
        <v>16812</v>
      </c>
      <c r="B16644" s="1">
        <v>2.0</v>
      </c>
      <c r="C16644" s="1">
        <v>0.011</v>
      </c>
    </row>
    <row r="16645">
      <c r="A16645" s="1" t="s">
        <v>16813</v>
      </c>
      <c r="B16645" s="1">
        <v>2.0</v>
      </c>
      <c r="C16645" s="1">
        <v>0.011</v>
      </c>
    </row>
    <row r="16646">
      <c r="A16646" s="1" t="s">
        <v>16814</v>
      </c>
      <c r="B16646" s="1">
        <v>2.0</v>
      </c>
      <c r="C16646" s="1">
        <v>0.011</v>
      </c>
    </row>
    <row r="16647">
      <c r="A16647" s="1" t="s">
        <v>16815</v>
      </c>
      <c r="B16647" s="1">
        <v>2.0</v>
      </c>
      <c r="C16647" s="1">
        <v>0.011</v>
      </c>
    </row>
    <row r="16648">
      <c r="A16648" s="1" t="s">
        <v>16816</v>
      </c>
      <c r="B16648" s="1">
        <v>2.0</v>
      </c>
      <c r="C16648" s="1">
        <v>0.011</v>
      </c>
    </row>
    <row r="16649">
      <c r="A16649" s="1" t="s">
        <v>16817</v>
      </c>
      <c r="B16649" s="1">
        <v>2.0</v>
      </c>
      <c r="C16649" s="1">
        <v>0.011</v>
      </c>
    </row>
    <row r="16650">
      <c r="A16650" s="1" t="s">
        <v>16818</v>
      </c>
      <c r="B16650" s="1">
        <v>2.0</v>
      </c>
      <c r="C16650" s="1">
        <v>0.011</v>
      </c>
    </row>
    <row r="16651">
      <c r="A16651" s="1" t="s">
        <v>16819</v>
      </c>
      <c r="B16651" s="1">
        <v>2.0</v>
      </c>
      <c r="C16651" s="1">
        <v>0.011</v>
      </c>
    </row>
    <row r="16652">
      <c r="A16652" s="1" t="s">
        <v>16820</v>
      </c>
      <c r="B16652" s="1">
        <v>2.0</v>
      </c>
      <c r="C16652" s="1">
        <v>0.011</v>
      </c>
    </row>
    <row r="16653">
      <c r="A16653" s="1" t="s">
        <v>16821</v>
      </c>
      <c r="B16653" s="1">
        <v>2.0</v>
      </c>
      <c r="C16653" s="1">
        <v>0.011</v>
      </c>
    </row>
    <row r="16654">
      <c r="A16654" s="1" t="s">
        <v>16822</v>
      </c>
      <c r="B16654" s="1">
        <v>2.0</v>
      </c>
      <c r="C16654" s="1">
        <v>0.011</v>
      </c>
    </row>
    <row r="16655">
      <c r="A16655" s="1" t="s">
        <v>16823</v>
      </c>
      <c r="B16655" s="1">
        <v>2.0</v>
      </c>
      <c r="C16655" s="1">
        <v>0.011</v>
      </c>
    </row>
    <row r="16656">
      <c r="A16656" s="1" t="s">
        <v>16824</v>
      </c>
      <c r="B16656" s="1">
        <v>2.0</v>
      </c>
      <c r="C16656" s="1">
        <v>0.011</v>
      </c>
    </row>
    <row r="16657">
      <c r="A16657" s="1" t="s">
        <v>16825</v>
      </c>
      <c r="B16657" s="1">
        <v>2.0</v>
      </c>
      <c r="C16657" s="1">
        <v>0.011</v>
      </c>
    </row>
    <row r="16658">
      <c r="A16658" s="1" t="s">
        <v>16826</v>
      </c>
      <c r="B16658" s="1">
        <v>2.0</v>
      </c>
      <c r="C16658" s="1">
        <v>0.011</v>
      </c>
    </row>
    <row r="16659">
      <c r="A16659" s="1" t="s">
        <v>16827</v>
      </c>
      <c r="B16659" s="1">
        <v>2.0</v>
      </c>
      <c r="C16659" s="1">
        <v>0.011</v>
      </c>
    </row>
    <row r="16660">
      <c r="A16660" s="1" t="s">
        <v>16828</v>
      </c>
      <c r="B16660" s="1">
        <v>2.0</v>
      </c>
      <c r="C16660" s="1">
        <v>0.011</v>
      </c>
    </row>
    <row r="16661">
      <c r="A16661" s="1" t="s">
        <v>16829</v>
      </c>
      <c r="B16661" s="1">
        <v>2.0</v>
      </c>
      <c r="C16661" s="1">
        <v>0.011</v>
      </c>
    </row>
    <row r="16662">
      <c r="A16662" s="1" t="s">
        <v>16830</v>
      </c>
      <c r="B16662" s="1">
        <v>2.0</v>
      </c>
      <c r="C16662" s="1">
        <v>0.011</v>
      </c>
    </row>
    <row r="16663">
      <c r="A16663" s="1" t="s">
        <v>16831</v>
      </c>
      <c r="B16663" s="1">
        <v>2.0</v>
      </c>
      <c r="C16663" s="1">
        <v>0.011</v>
      </c>
    </row>
    <row r="16664">
      <c r="A16664" s="1" t="s">
        <v>16832</v>
      </c>
      <c r="B16664" s="1">
        <v>2.0</v>
      </c>
      <c r="C16664" s="1">
        <v>0.011</v>
      </c>
    </row>
    <row r="16665">
      <c r="A16665" s="1" t="s">
        <v>16833</v>
      </c>
      <c r="B16665" s="1">
        <v>2.0</v>
      </c>
      <c r="C16665" s="1">
        <v>0.011</v>
      </c>
    </row>
    <row r="16666">
      <c r="A16666" s="1" t="s">
        <v>16834</v>
      </c>
      <c r="B16666" s="1">
        <v>2.0</v>
      </c>
      <c r="C16666" s="1">
        <v>0.011</v>
      </c>
    </row>
    <row r="16667">
      <c r="A16667" s="1" t="s">
        <v>16835</v>
      </c>
      <c r="B16667" s="1">
        <v>2.0</v>
      </c>
      <c r="C16667" s="1">
        <v>0.011</v>
      </c>
    </row>
    <row r="16668">
      <c r="A16668" s="1" t="s">
        <v>16836</v>
      </c>
      <c r="B16668" s="1">
        <v>2.0</v>
      </c>
      <c r="C16668" s="1">
        <v>0.011</v>
      </c>
    </row>
    <row r="16669">
      <c r="A16669" s="1" t="s">
        <v>16837</v>
      </c>
      <c r="B16669" s="1">
        <v>2.0</v>
      </c>
      <c r="C16669" s="1">
        <v>0.011</v>
      </c>
    </row>
    <row r="16670">
      <c r="A16670" s="1" t="s">
        <v>16838</v>
      </c>
      <c r="B16670" s="1">
        <v>2.0</v>
      </c>
      <c r="C16670" s="1">
        <v>0.011</v>
      </c>
    </row>
    <row r="16671">
      <c r="A16671" s="1" t="s">
        <v>16839</v>
      </c>
      <c r="B16671" s="1">
        <v>2.0</v>
      </c>
      <c r="C16671" s="1">
        <v>0.011</v>
      </c>
    </row>
    <row r="16672">
      <c r="A16672" s="1" t="s">
        <v>16840</v>
      </c>
      <c r="B16672" s="1">
        <v>2.0</v>
      </c>
      <c r="C16672" s="1">
        <v>0.011</v>
      </c>
    </row>
    <row r="16673">
      <c r="A16673" s="1" t="s">
        <v>16841</v>
      </c>
      <c r="B16673" s="1">
        <v>2.0</v>
      </c>
      <c r="C16673" s="1">
        <v>0.011</v>
      </c>
    </row>
    <row r="16674">
      <c r="A16674" s="1" t="s">
        <v>16842</v>
      </c>
      <c r="B16674" s="1">
        <v>2.0</v>
      </c>
      <c r="C16674" s="1">
        <v>0.011</v>
      </c>
    </row>
    <row r="16675">
      <c r="A16675" s="1" t="s">
        <v>16843</v>
      </c>
      <c r="B16675" s="1">
        <v>2.0</v>
      </c>
      <c r="C16675" s="1">
        <v>0.011</v>
      </c>
    </row>
    <row r="16676">
      <c r="A16676" s="1" t="s">
        <v>16844</v>
      </c>
      <c r="B16676" s="1">
        <v>2.0</v>
      </c>
      <c r="C16676" s="1">
        <v>0.011</v>
      </c>
    </row>
    <row r="16677">
      <c r="A16677" s="1" t="s">
        <v>16845</v>
      </c>
      <c r="B16677" s="1">
        <v>2.0</v>
      </c>
      <c r="C16677" s="1">
        <v>0.011</v>
      </c>
    </row>
    <row r="16678">
      <c r="A16678" s="1" t="s">
        <v>16846</v>
      </c>
      <c r="B16678" s="1">
        <v>2.0</v>
      </c>
      <c r="C16678" s="1">
        <v>0.011</v>
      </c>
    </row>
    <row r="16679">
      <c r="A16679" s="1" t="s">
        <v>16847</v>
      </c>
      <c r="B16679" s="1">
        <v>2.0</v>
      </c>
      <c r="C16679" s="1">
        <v>0.011</v>
      </c>
    </row>
    <row r="16680">
      <c r="A16680" s="1" t="s">
        <v>16848</v>
      </c>
      <c r="B16680" s="1">
        <v>2.0</v>
      </c>
      <c r="C16680" s="1">
        <v>0.011</v>
      </c>
    </row>
    <row r="16681">
      <c r="A16681" s="1" t="s">
        <v>16849</v>
      </c>
      <c r="B16681" s="1">
        <v>2.0</v>
      </c>
      <c r="C16681" s="1">
        <v>0.011</v>
      </c>
    </row>
    <row r="16682">
      <c r="A16682" s="1" t="s">
        <v>16850</v>
      </c>
      <c r="B16682" s="1">
        <v>2.0</v>
      </c>
      <c r="C16682" s="1">
        <v>0.011</v>
      </c>
    </row>
    <row r="16683">
      <c r="A16683" s="1" t="s">
        <v>16851</v>
      </c>
      <c r="B16683" s="1">
        <v>2.0</v>
      </c>
      <c r="C16683" s="1">
        <v>0.011</v>
      </c>
    </row>
    <row r="16684">
      <c r="A16684" s="1" t="s">
        <v>16852</v>
      </c>
      <c r="B16684" s="1">
        <v>2.0</v>
      </c>
      <c r="C16684" s="1">
        <v>0.011</v>
      </c>
    </row>
    <row r="16685">
      <c r="A16685" s="1" t="s">
        <v>16853</v>
      </c>
      <c r="B16685" s="1">
        <v>2.0</v>
      </c>
      <c r="C16685" s="1">
        <v>0.011</v>
      </c>
    </row>
    <row r="16686">
      <c r="A16686" s="1" t="s">
        <v>16854</v>
      </c>
      <c r="B16686" s="1">
        <v>2.0</v>
      </c>
      <c r="C16686" s="1">
        <v>0.011</v>
      </c>
    </row>
    <row r="16687">
      <c r="A16687" s="1" t="s">
        <v>16855</v>
      </c>
      <c r="B16687" s="1">
        <v>2.0</v>
      </c>
      <c r="C16687" s="1">
        <v>0.011</v>
      </c>
    </row>
    <row r="16688">
      <c r="A16688" s="1" t="s">
        <v>16856</v>
      </c>
      <c r="B16688" s="1">
        <v>2.0</v>
      </c>
      <c r="C16688" s="1">
        <v>0.011</v>
      </c>
    </row>
    <row r="16689">
      <c r="A16689" s="1" t="s">
        <v>16857</v>
      </c>
      <c r="B16689" s="1">
        <v>2.0</v>
      </c>
      <c r="C16689" s="1">
        <v>0.011</v>
      </c>
    </row>
    <row r="16690">
      <c r="A16690" s="1" t="s">
        <v>16858</v>
      </c>
      <c r="B16690" s="1">
        <v>2.0</v>
      </c>
      <c r="C16690" s="1">
        <v>0.011</v>
      </c>
    </row>
    <row r="16691">
      <c r="A16691" s="1" t="s">
        <v>16859</v>
      </c>
      <c r="B16691" s="1">
        <v>2.0</v>
      </c>
      <c r="C16691" s="1">
        <v>0.011</v>
      </c>
    </row>
    <row r="16692">
      <c r="A16692" s="1" t="s">
        <v>16860</v>
      </c>
      <c r="B16692" s="1">
        <v>2.0</v>
      </c>
      <c r="C16692" s="1">
        <v>0.011</v>
      </c>
    </row>
    <row r="16693">
      <c r="A16693" s="1" t="s">
        <v>16861</v>
      </c>
      <c r="B16693" s="1">
        <v>2.0</v>
      </c>
      <c r="C16693" s="1">
        <v>0.011</v>
      </c>
    </row>
    <row r="16694">
      <c r="A16694" s="1" t="s">
        <v>16862</v>
      </c>
      <c r="B16694" s="1">
        <v>2.0</v>
      </c>
      <c r="C16694" s="1">
        <v>0.011</v>
      </c>
    </row>
    <row r="16695">
      <c r="A16695" s="1" t="s">
        <v>16863</v>
      </c>
      <c r="B16695" s="1">
        <v>2.0</v>
      </c>
      <c r="C16695" s="1">
        <v>0.011</v>
      </c>
    </row>
    <row r="16696">
      <c r="A16696" s="1" t="s">
        <v>16864</v>
      </c>
      <c r="B16696" s="1">
        <v>2.0</v>
      </c>
      <c r="C16696" s="1">
        <v>0.011</v>
      </c>
    </row>
    <row r="16697">
      <c r="A16697" s="1" t="s">
        <v>16865</v>
      </c>
      <c r="B16697" s="1">
        <v>2.0</v>
      </c>
      <c r="C16697" s="1">
        <v>0.011</v>
      </c>
    </row>
    <row r="16698">
      <c r="A16698" s="1" t="s">
        <v>16866</v>
      </c>
      <c r="B16698" s="1">
        <v>2.0</v>
      </c>
      <c r="C16698" s="1">
        <v>0.011</v>
      </c>
    </row>
    <row r="16699">
      <c r="A16699" s="1" t="s">
        <v>16867</v>
      </c>
      <c r="B16699" s="1">
        <v>2.0</v>
      </c>
      <c r="C16699" s="1">
        <v>0.011</v>
      </c>
    </row>
    <row r="16700">
      <c r="A16700" s="1" t="s">
        <v>16868</v>
      </c>
      <c r="B16700" s="1">
        <v>2.0</v>
      </c>
      <c r="C16700" s="1">
        <v>0.011</v>
      </c>
    </row>
    <row r="16701">
      <c r="A16701" s="1" t="s">
        <v>16869</v>
      </c>
      <c r="B16701" s="1">
        <v>2.0</v>
      </c>
      <c r="C16701" s="1">
        <v>0.011</v>
      </c>
    </row>
    <row r="16702">
      <c r="A16702" s="1" t="s">
        <v>16870</v>
      </c>
      <c r="B16702" s="1">
        <v>2.0</v>
      </c>
      <c r="C16702" s="1">
        <v>0.011</v>
      </c>
    </row>
    <row r="16703">
      <c r="A16703" s="1" t="s">
        <v>16871</v>
      </c>
      <c r="B16703" s="1">
        <v>2.0</v>
      </c>
      <c r="C16703" s="1">
        <v>0.011</v>
      </c>
    </row>
    <row r="16704">
      <c r="A16704" s="1" t="s">
        <v>16872</v>
      </c>
      <c r="B16704" s="1">
        <v>2.0</v>
      </c>
      <c r="C16704" s="1">
        <v>0.011</v>
      </c>
    </row>
    <row r="16705">
      <c r="A16705" s="1" t="s">
        <v>16873</v>
      </c>
      <c r="B16705" s="1">
        <v>2.0</v>
      </c>
      <c r="C16705" s="1">
        <v>0.011</v>
      </c>
    </row>
    <row r="16706">
      <c r="A16706" s="1" t="s">
        <v>16874</v>
      </c>
      <c r="B16706" s="1">
        <v>2.0</v>
      </c>
      <c r="C16706" s="1">
        <v>0.011</v>
      </c>
    </row>
    <row r="16707">
      <c r="A16707" s="1" t="s">
        <v>16875</v>
      </c>
      <c r="B16707" s="1">
        <v>2.0</v>
      </c>
      <c r="C16707" s="1">
        <v>0.011</v>
      </c>
    </row>
    <row r="16708">
      <c r="A16708" s="1" t="s">
        <v>16876</v>
      </c>
      <c r="B16708" s="1">
        <v>2.0</v>
      </c>
      <c r="C16708" s="1">
        <v>0.011</v>
      </c>
    </row>
    <row r="16709">
      <c r="A16709" s="1" t="s">
        <v>16877</v>
      </c>
      <c r="B16709" s="1">
        <v>2.0</v>
      </c>
      <c r="C16709" s="1">
        <v>0.011</v>
      </c>
    </row>
    <row r="16710">
      <c r="A16710" s="1" t="s">
        <v>16878</v>
      </c>
      <c r="B16710" s="1">
        <v>2.0</v>
      </c>
      <c r="C16710" s="1">
        <v>0.011</v>
      </c>
    </row>
    <row r="16711">
      <c r="A16711" s="1" t="s">
        <v>16879</v>
      </c>
      <c r="B16711" s="1">
        <v>2.0</v>
      </c>
      <c r="C16711" s="1">
        <v>0.011</v>
      </c>
    </row>
    <row r="16712">
      <c r="A16712" s="1" t="s">
        <v>16880</v>
      </c>
      <c r="B16712" s="1">
        <v>2.0</v>
      </c>
      <c r="C16712" s="1">
        <v>0.011</v>
      </c>
    </row>
    <row r="16713">
      <c r="A16713" s="1" t="s">
        <v>16881</v>
      </c>
      <c r="B16713" s="1">
        <v>2.0</v>
      </c>
      <c r="C16713" s="1">
        <v>0.011</v>
      </c>
    </row>
    <row r="16714">
      <c r="A16714" s="1" t="s">
        <v>16882</v>
      </c>
      <c r="B16714" s="1">
        <v>2.0</v>
      </c>
      <c r="C16714" s="1">
        <v>0.011</v>
      </c>
    </row>
    <row r="16715">
      <c r="A16715" s="1" t="s">
        <v>16883</v>
      </c>
      <c r="B16715" s="1">
        <v>2.0</v>
      </c>
      <c r="C16715" s="1">
        <v>0.011</v>
      </c>
    </row>
    <row r="16716">
      <c r="A16716" s="1" t="s">
        <v>16884</v>
      </c>
      <c r="B16716" s="1">
        <v>2.0</v>
      </c>
      <c r="C16716" s="1">
        <v>0.011</v>
      </c>
    </row>
    <row r="16717">
      <c r="A16717" s="1" t="s">
        <v>16885</v>
      </c>
      <c r="B16717" s="1">
        <v>2.0</v>
      </c>
      <c r="C16717" s="1">
        <v>0.011</v>
      </c>
    </row>
    <row r="16718">
      <c r="A16718" s="1" t="s">
        <v>16886</v>
      </c>
      <c r="B16718" s="1">
        <v>2.0</v>
      </c>
      <c r="C16718" s="1">
        <v>0.011</v>
      </c>
    </row>
    <row r="16719">
      <c r="A16719" s="1" t="s">
        <v>16887</v>
      </c>
      <c r="B16719" s="1">
        <v>2.0</v>
      </c>
      <c r="C16719" s="1">
        <v>0.011</v>
      </c>
    </row>
    <row r="16720">
      <c r="A16720" s="1" t="s">
        <v>16888</v>
      </c>
      <c r="B16720" s="1">
        <v>2.0</v>
      </c>
      <c r="C16720" s="1">
        <v>0.011</v>
      </c>
    </row>
    <row r="16721">
      <c r="A16721" s="1" t="s">
        <v>16889</v>
      </c>
      <c r="B16721" s="1">
        <v>2.0</v>
      </c>
      <c r="C16721" s="1">
        <v>0.011</v>
      </c>
    </row>
    <row r="16722">
      <c r="A16722" s="1" t="s">
        <v>16890</v>
      </c>
      <c r="B16722" s="1">
        <v>2.0</v>
      </c>
      <c r="C16722" s="1">
        <v>0.011</v>
      </c>
    </row>
    <row r="16723">
      <c r="A16723" s="1" t="s">
        <v>16891</v>
      </c>
      <c r="B16723" s="1">
        <v>2.0</v>
      </c>
      <c r="C16723" s="1">
        <v>0.011</v>
      </c>
    </row>
    <row r="16724">
      <c r="A16724" s="1" t="s">
        <v>16892</v>
      </c>
      <c r="B16724" s="1">
        <v>2.0</v>
      </c>
      <c r="C16724" s="1">
        <v>0.011</v>
      </c>
    </row>
    <row r="16725">
      <c r="A16725" s="1" t="s">
        <v>16893</v>
      </c>
      <c r="B16725" s="1">
        <v>2.0</v>
      </c>
      <c r="C16725" s="1">
        <v>0.011</v>
      </c>
    </row>
    <row r="16726">
      <c r="A16726" s="1" t="s">
        <v>16894</v>
      </c>
      <c r="B16726" s="1">
        <v>2.0</v>
      </c>
      <c r="C16726" s="1">
        <v>0.011</v>
      </c>
    </row>
    <row r="16727">
      <c r="A16727" s="1" t="s">
        <v>16895</v>
      </c>
      <c r="B16727" s="1">
        <v>2.0</v>
      </c>
      <c r="C16727" s="1">
        <v>0.011</v>
      </c>
    </row>
    <row r="16728">
      <c r="A16728" s="1" t="s">
        <v>16896</v>
      </c>
      <c r="B16728" s="1">
        <v>2.0</v>
      </c>
      <c r="C16728" s="1">
        <v>0.011</v>
      </c>
    </row>
    <row r="16729">
      <c r="A16729" s="1" t="s">
        <v>16897</v>
      </c>
      <c r="B16729" s="1">
        <v>2.0</v>
      </c>
      <c r="C16729" s="1">
        <v>0.011</v>
      </c>
    </row>
    <row r="16730">
      <c r="A16730" s="1" t="s">
        <v>16898</v>
      </c>
      <c r="B16730" s="1">
        <v>2.0</v>
      </c>
      <c r="C16730" s="1">
        <v>0.011</v>
      </c>
    </row>
    <row r="16731">
      <c r="A16731" s="1" t="s">
        <v>16899</v>
      </c>
      <c r="B16731" s="1">
        <v>2.0</v>
      </c>
      <c r="C16731" s="1">
        <v>0.011</v>
      </c>
    </row>
    <row r="16732">
      <c r="A16732" s="1" t="s">
        <v>16900</v>
      </c>
      <c r="B16732" s="1">
        <v>2.0</v>
      </c>
      <c r="C16732" s="1">
        <v>0.011</v>
      </c>
    </row>
    <row r="16733">
      <c r="A16733" s="1" t="s">
        <v>16901</v>
      </c>
      <c r="B16733" s="1">
        <v>2.0</v>
      </c>
      <c r="C16733" s="1">
        <v>0.011</v>
      </c>
    </row>
    <row r="16734">
      <c r="A16734" s="1" t="s">
        <v>16902</v>
      </c>
      <c r="B16734" s="1">
        <v>2.0</v>
      </c>
      <c r="C16734" s="1">
        <v>0.011</v>
      </c>
    </row>
    <row r="16735">
      <c r="A16735" s="1" t="s">
        <v>16903</v>
      </c>
      <c r="B16735" s="1">
        <v>2.0</v>
      </c>
      <c r="C16735" s="1">
        <v>0.011</v>
      </c>
    </row>
    <row r="16736">
      <c r="A16736" s="1" t="s">
        <v>16904</v>
      </c>
      <c r="B16736" s="1">
        <v>2.0</v>
      </c>
      <c r="C16736" s="1">
        <v>0.011</v>
      </c>
    </row>
    <row r="16737">
      <c r="A16737" s="1" t="s">
        <v>16905</v>
      </c>
      <c r="B16737" s="1">
        <v>2.0</v>
      </c>
      <c r="C16737" s="1">
        <v>0.011</v>
      </c>
    </row>
    <row r="16738">
      <c r="A16738" s="1" t="s">
        <v>16906</v>
      </c>
      <c r="B16738" s="1">
        <v>2.0</v>
      </c>
      <c r="C16738" s="1">
        <v>0.011</v>
      </c>
    </row>
    <row r="16739">
      <c r="A16739" s="1" t="s">
        <v>16907</v>
      </c>
      <c r="B16739" s="1">
        <v>2.0</v>
      </c>
      <c r="C16739" s="1">
        <v>0.011</v>
      </c>
    </row>
    <row r="16740">
      <c r="A16740" s="1" t="s">
        <v>16908</v>
      </c>
      <c r="B16740" s="1">
        <v>2.0</v>
      </c>
      <c r="C16740" s="1">
        <v>0.011</v>
      </c>
    </row>
    <row r="16741">
      <c r="A16741" s="1" t="s">
        <v>16909</v>
      </c>
      <c r="B16741" s="1">
        <v>2.0</v>
      </c>
      <c r="C16741" s="1">
        <v>0.011</v>
      </c>
    </row>
    <row r="16742">
      <c r="A16742" s="1" t="s">
        <v>16910</v>
      </c>
      <c r="B16742" s="1">
        <v>2.0</v>
      </c>
      <c r="C16742" s="1">
        <v>0.011</v>
      </c>
    </row>
    <row r="16743">
      <c r="A16743" s="1" t="s">
        <v>16911</v>
      </c>
      <c r="B16743" s="1">
        <v>2.0</v>
      </c>
      <c r="C16743" s="1">
        <v>0.011</v>
      </c>
    </row>
    <row r="16744">
      <c r="A16744" s="1" t="s">
        <v>16912</v>
      </c>
      <c r="B16744" s="1">
        <v>2.0</v>
      </c>
      <c r="C16744" s="1">
        <v>0.011</v>
      </c>
    </row>
    <row r="16745">
      <c r="A16745" s="1" t="s">
        <v>16913</v>
      </c>
      <c r="B16745" s="1">
        <v>2.0</v>
      </c>
      <c r="C16745" s="1">
        <v>0.011</v>
      </c>
    </row>
    <row r="16746">
      <c r="A16746" s="1" t="s">
        <v>16914</v>
      </c>
      <c r="B16746" s="1">
        <v>2.0</v>
      </c>
      <c r="C16746" s="1">
        <v>0.011</v>
      </c>
    </row>
    <row r="16747">
      <c r="A16747" s="1" t="s">
        <v>16915</v>
      </c>
      <c r="B16747" s="1">
        <v>2.0</v>
      </c>
      <c r="C16747" s="1">
        <v>0.011</v>
      </c>
    </row>
    <row r="16748">
      <c r="A16748" s="1" t="s">
        <v>16916</v>
      </c>
      <c r="B16748" s="1">
        <v>2.0</v>
      </c>
      <c r="C16748" s="1">
        <v>0.011</v>
      </c>
    </row>
    <row r="16749">
      <c r="A16749" s="1" t="s">
        <v>16917</v>
      </c>
      <c r="B16749" s="1">
        <v>2.0</v>
      </c>
      <c r="C16749" s="1">
        <v>0.011</v>
      </c>
    </row>
    <row r="16750">
      <c r="A16750" s="1" t="s">
        <v>16918</v>
      </c>
      <c r="B16750" s="1">
        <v>2.0</v>
      </c>
      <c r="C16750" s="1">
        <v>0.011</v>
      </c>
    </row>
    <row r="16751">
      <c r="A16751" s="1" t="s">
        <v>16919</v>
      </c>
      <c r="B16751" s="1">
        <v>2.0</v>
      </c>
      <c r="C16751" s="1">
        <v>0.011</v>
      </c>
    </row>
    <row r="16752">
      <c r="A16752" s="1" t="s">
        <v>16920</v>
      </c>
      <c r="B16752" s="1">
        <v>2.0</v>
      </c>
      <c r="C16752" s="1">
        <v>0.011</v>
      </c>
    </row>
    <row r="16753">
      <c r="A16753" s="1" t="s">
        <v>16921</v>
      </c>
      <c r="B16753" s="1">
        <v>2.0</v>
      </c>
      <c r="C16753" s="1">
        <v>0.011</v>
      </c>
    </row>
    <row r="16754">
      <c r="A16754" s="1" t="s">
        <v>16922</v>
      </c>
      <c r="B16754" s="1">
        <v>2.0</v>
      </c>
      <c r="C16754" s="1">
        <v>0.011</v>
      </c>
    </row>
    <row r="16755">
      <c r="A16755" s="1" t="s">
        <v>16923</v>
      </c>
      <c r="B16755" s="1">
        <v>2.0</v>
      </c>
      <c r="C16755" s="1">
        <v>0.011</v>
      </c>
    </row>
    <row r="16756">
      <c r="A16756" s="1" t="s">
        <v>16924</v>
      </c>
      <c r="B16756" s="1">
        <v>2.0</v>
      </c>
      <c r="C16756" s="1">
        <v>0.011</v>
      </c>
    </row>
    <row r="16757">
      <c r="A16757" s="1" t="s">
        <v>16925</v>
      </c>
      <c r="B16757" s="1">
        <v>2.0</v>
      </c>
      <c r="C16757" s="1">
        <v>0.011</v>
      </c>
    </row>
    <row r="16758">
      <c r="A16758" s="1" t="s">
        <v>16926</v>
      </c>
      <c r="B16758" s="1">
        <v>2.0</v>
      </c>
      <c r="C16758" s="1">
        <v>0.011</v>
      </c>
    </row>
    <row r="16759">
      <c r="A16759" s="1" t="s">
        <v>16927</v>
      </c>
      <c r="B16759" s="1">
        <v>2.0</v>
      </c>
      <c r="C16759" s="1">
        <v>0.011</v>
      </c>
    </row>
    <row r="16760">
      <c r="A16760" s="1" t="s">
        <v>16928</v>
      </c>
      <c r="B16760" s="1">
        <v>2.0</v>
      </c>
      <c r="C16760" s="1">
        <v>0.011</v>
      </c>
    </row>
    <row r="16761">
      <c r="A16761" s="1" t="s">
        <v>16929</v>
      </c>
      <c r="B16761" s="1">
        <v>2.0</v>
      </c>
      <c r="C16761" s="1">
        <v>0.011</v>
      </c>
    </row>
    <row r="16762">
      <c r="A16762" s="1" t="s">
        <v>16930</v>
      </c>
      <c r="B16762" s="1">
        <v>2.0</v>
      </c>
      <c r="C16762" s="1">
        <v>0.011</v>
      </c>
    </row>
    <row r="16763">
      <c r="A16763" s="1" t="s">
        <v>16931</v>
      </c>
      <c r="B16763" s="1">
        <v>2.0</v>
      </c>
      <c r="C16763" s="1">
        <v>0.011</v>
      </c>
    </row>
    <row r="16764">
      <c r="A16764" s="1" t="s">
        <v>16932</v>
      </c>
      <c r="B16764" s="1">
        <v>2.0</v>
      </c>
      <c r="C16764" s="1">
        <v>0.011</v>
      </c>
    </row>
    <row r="16765">
      <c r="A16765" s="1" t="s">
        <v>16933</v>
      </c>
      <c r="B16765" s="1">
        <v>2.0</v>
      </c>
      <c r="C16765" s="1">
        <v>0.011</v>
      </c>
    </row>
    <row r="16766">
      <c r="A16766" s="1" t="s">
        <v>16934</v>
      </c>
      <c r="B16766" s="1">
        <v>2.0</v>
      </c>
      <c r="C16766" s="1">
        <v>0.011</v>
      </c>
    </row>
    <row r="16767">
      <c r="A16767" s="1" t="s">
        <v>16935</v>
      </c>
      <c r="B16767" s="1">
        <v>2.0</v>
      </c>
      <c r="C16767" s="1">
        <v>0.011</v>
      </c>
    </row>
    <row r="16768">
      <c r="A16768" s="1" t="s">
        <v>16936</v>
      </c>
      <c r="B16768" s="1">
        <v>2.0</v>
      </c>
      <c r="C16768" s="1">
        <v>0.011</v>
      </c>
    </row>
    <row r="16769">
      <c r="A16769" s="1" t="s">
        <v>16937</v>
      </c>
      <c r="B16769" s="1">
        <v>2.0</v>
      </c>
      <c r="C16769" s="1">
        <v>0.011</v>
      </c>
    </row>
    <row r="16770">
      <c r="A16770" s="1" t="s">
        <v>16938</v>
      </c>
      <c r="B16770" s="1">
        <v>2.0</v>
      </c>
      <c r="C16770" s="1">
        <v>0.011</v>
      </c>
    </row>
    <row r="16771">
      <c r="A16771" s="1" t="s">
        <v>16939</v>
      </c>
      <c r="B16771" s="1">
        <v>2.0</v>
      </c>
      <c r="C16771" s="1">
        <v>0.011</v>
      </c>
    </row>
    <row r="16772">
      <c r="A16772" s="1" t="s">
        <v>16940</v>
      </c>
      <c r="B16772" s="1">
        <v>2.0</v>
      </c>
      <c r="C16772" s="1">
        <v>0.011</v>
      </c>
    </row>
    <row r="16773">
      <c r="A16773" s="1" t="s">
        <v>16941</v>
      </c>
      <c r="B16773" s="1">
        <v>2.0</v>
      </c>
      <c r="C16773" s="1">
        <v>0.011</v>
      </c>
    </row>
    <row r="16774">
      <c r="A16774" s="1" t="s">
        <v>16942</v>
      </c>
      <c r="B16774" s="1">
        <v>2.0</v>
      </c>
      <c r="C16774" s="1">
        <v>0.011</v>
      </c>
    </row>
    <row r="16775">
      <c r="A16775" s="1" t="s">
        <v>16943</v>
      </c>
      <c r="B16775" s="1">
        <v>2.0</v>
      </c>
      <c r="C16775" s="1">
        <v>0.011</v>
      </c>
    </row>
    <row r="16776">
      <c r="A16776" s="1" t="s">
        <v>16944</v>
      </c>
      <c r="B16776" s="1">
        <v>2.0</v>
      </c>
      <c r="C16776" s="1">
        <v>0.011</v>
      </c>
    </row>
    <row r="16777">
      <c r="A16777" s="1" t="s">
        <v>16945</v>
      </c>
      <c r="B16777" s="1">
        <v>2.0</v>
      </c>
      <c r="C16777" s="1">
        <v>0.011</v>
      </c>
    </row>
    <row r="16778">
      <c r="A16778" s="1" t="s">
        <v>16946</v>
      </c>
      <c r="B16778" s="1">
        <v>2.0</v>
      </c>
      <c r="C16778" s="1">
        <v>0.011</v>
      </c>
    </row>
    <row r="16779">
      <c r="A16779" s="1" t="s">
        <v>16947</v>
      </c>
      <c r="B16779" s="1">
        <v>2.0</v>
      </c>
      <c r="C16779" s="1">
        <v>0.011</v>
      </c>
    </row>
    <row r="16780">
      <c r="A16780" s="1" t="s">
        <v>16948</v>
      </c>
      <c r="B16780" s="1">
        <v>2.0</v>
      </c>
      <c r="C16780" s="1">
        <v>0.011</v>
      </c>
    </row>
    <row r="16781">
      <c r="A16781" s="1" t="s">
        <v>16949</v>
      </c>
      <c r="B16781" s="1">
        <v>2.0</v>
      </c>
      <c r="C16781" s="1">
        <v>0.011</v>
      </c>
    </row>
    <row r="16782">
      <c r="A16782" s="1" t="s">
        <v>16950</v>
      </c>
      <c r="B16782" s="1">
        <v>2.0</v>
      </c>
      <c r="C16782" s="1">
        <v>0.011</v>
      </c>
    </row>
    <row r="16783">
      <c r="A16783" s="1" t="s">
        <v>16951</v>
      </c>
      <c r="B16783" s="1">
        <v>2.0</v>
      </c>
      <c r="C16783" s="1">
        <v>0.011</v>
      </c>
    </row>
    <row r="16784">
      <c r="A16784" s="1" t="s">
        <v>16952</v>
      </c>
      <c r="B16784" s="1">
        <v>2.0</v>
      </c>
      <c r="C16784" s="1">
        <v>0.011</v>
      </c>
    </row>
    <row r="16785">
      <c r="A16785" s="1" t="s">
        <v>16953</v>
      </c>
      <c r="B16785" s="1">
        <v>2.0</v>
      </c>
      <c r="C16785" s="1">
        <v>0.011</v>
      </c>
    </row>
    <row r="16786">
      <c r="A16786" s="1" t="s">
        <v>16954</v>
      </c>
      <c r="B16786" s="1">
        <v>2.0</v>
      </c>
      <c r="C16786" s="1">
        <v>0.011</v>
      </c>
    </row>
    <row r="16787">
      <c r="A16787" s="1" t="s">
        <v>16955</v>
      </c>
      <c r="B16787" s="1">
        <v>2.0</v>
      </c>
      <c r="C16787" s="1">
        <v>0.011</v>
      </c>
    </row>
    <row r="16788">
      <c r="A16788" s="1" t="s">
        <v>16956</v>
      </c>
      <c r="B16788" s="1">
        <v>2.0</v>
      </c>
      <c r="C16788" s="1">
        <v>0.011</v>
      </c>
    </row>
    <row r="16789">
      <c r="A16789" s="1" t="s">
        <v>16957</v>
      </c>
      <c r="B16789" s="1">
        <v>2.0</v>
      </c>
      <c r="C16789" s="1">
        <v>0.011</v>
      </c>
    </row>
    <row r="16790">
      <c r="A16790" s="1" t="s">
        <v>16958</v>
      </c>
      <c r="B16790" s="1">
        <v>2.0</v>
      </c>
      <c r="C16790" s="1">
        <v>0.011</v>
      </c>
    </row>
    <row r="16791">
      <c r="A16791" s="1" t="s">
        <v>16959</v>
      </c>
      <c r="B16791" s="1">
        <v>2.0</v>
      </c>
      <c r="C16791" s="1">
        <v>0.011</v>
      </c>
    </row>
    <row r="16792">
      <c r="A16792" s="1" t="s">
        <v>16960</v>
      </c>
      <c r="B16792" s="1">
        <v>2.0</v>
      </c>
      <c r="C16792" s="1">
        <v>0.011</v>
      </c>
    </row>
    <row r="16793">
      <c r="A16793" s="1" t="s">
        <v>16961</v>
      </c>
      <c r="B16793" s="1">
        <v>2.0</v>
      </c>
      <c r="C16793" s="1">
        <v>0.011</v>
      </c>
    </row>
    <row r="16794">
      <c r="A16794" s="1" t="s">
        <v>16962</v>
      </c>
      <c r="B16794" s="1">
        <v>2.0</v>
      </c>
      <c r="C16794" s="1">
        <v>0.011</v>
      </c>
    </row>
    <row r="16795">
      <c r="A16795" s="1" t="s">
        <v>16963</v>
      </c>
      <c r="B16795" s="1">
        <v>2.0</v>
      </c>
      <c r="C16795" s="1">
        <v>0.011</v>
      </c>
    </row>
    <row r="16796">
      <c r="A16796" s="1" t="s">
        <v>16964</v>
      </c>
      <c r="B16796" s="1">
        <v>2.0</v>
      </c>
      <c r="C16796" s="1">
        <v>0.011</v>
      </c>
    </row>
    <row r="16797">
      <c r="A16797" s="1" t="s">
        <v>16965</v>
      </c>
      <c r="B16797" s="1">
        <v>2.0</v>
      </c>
      <c r="C16797" s="1">
        <v>0.011</v>
      </c>
    </row>
    <row r="16798">
      <c r="A16798" s="1" t="s">
        <v>16966</v>
      </c>
      <c r="B16798" s="1">
        <v>2.0</v>
      </c>
      <c r="C16798" s="1">
        <v>0.011</v>
      </c>
    </row>
    <row r="16799">
      <c r="A16799" s="1" t="s">
        <v>16967</v>
      </c>
      <c r="B16799" s="1">
        <v>2.0</v>
      </c>
      <c r="C16799" s="1">
        <v>0.011</v>
      </c>
    </row>
    <row r="16800">
      <c r="A16800" s="1" t="s">
        <v>16968</v>
      </c>
      <c r="B16800" s="1">
        <v>2.0</v>
      </c>
      <c r="C16800" s="1">
        <v>0.011</v>
      </c>
    </row>
    <row r="16801">
      <c r="A16801" s="1" t="s">
        <v>16969</v>
      </c>
      <c r="B16801" s="1">
        <v>2.0</v>
      </c>
      <c r="C16801" s="1">
        <v>0.011</v>
      </c>
    </row>
    <row r="16802">
      <c r="A16802" s="1" t="s">
        <v>16970</v>
      </c>
      <c r="B16802" s="1">
        <v>2.0</v>
      </c>
      <c r="C16802" s="1">
        <v>0.011</v>
      </c>
    </row>
    <row r="16803">
      <c r="A16803" s="1" t="s">
        <v>16971</v>
      </c>
      <c r="B16803" s="1">
        <v>2.0</v>
      </c>
      <c r="C16803" s="1">
        <v>0.011</v>
      </c>
    </row>
    <row r="16804">
      <c r="A16804" s="1" t="s">
        <v>16972</v>
      </c>
      <c r="B16804" s="1">
        <v>2.0</v>
      </c>
      <c r="C16804" s="1">
        <v>0.011</v>
      </c>
    </row>
    <row r="16805">
      <c r="A16805" s="1" t="s">
        <v>16973</v>
      </c>
      <c r="B16805" s="1">
        <v>2.0</v>
      </c>
      <c r="C16805" s="1">
        <v>0.011</v>
      </c>
    </row>
    <row r="16806">
      <c r="A16806" s="1" t="s">
        <v>16974</v>
      </c>
      <c r="B16806" s="1">
        <v>2.0</v>
      </c>
      <c r="C16806" s="1">
        <v>0.011</v>
      </c>
    </row>
    <row r="16807">
      <c r="A16807" s="1" t="s">
        <v>16975</v>
      </c>
      <c r="B16807" s="1">
        <v>2.0</v>
      </c>
      <c r="C16807" s="1">
        <v>0.011</v>
      </c>
    </row>
    <row r="16808">
      <c r="A16808" s="1" t="s">
        <v>16976</v>
      </c>
      <c r="B16808" s="1">
        <v>2.0</v>
      </c>
      <c r="C16808" s="1">
        <v>0.011</v>
      </c>
    </row>
    <row r="16809">
      <c r="A16809" s="1" t="s">
        <v>16977</v>
      </c>
      <c r="B16809" s="1">
        <v>2.0</v>
      </c>
      <c r="C16809" s="1">
        <v>0.011</v>
      </c>
    </row>
    <row r="16810">
      <c r="A16810" s="1" t="s">
        <v>16978</v>
      </c>
      <c r="B16810" s="1">
        <v>2.0</v>
      </c>
      <c r="C16810" s="1">
        <v>0.011</v>
      </c>
    </row>
    <row r="16811">
      <c r="A16811" s="1" t="s">
        <v>16979</v>
      </c>
      <c r="B16811" s="1">
        <v>2.0</v>
      </c>
      <c r="C16811" s="1">
        <v>0.011</v>
      </c>
    </row>
    <row r="16812">
      <c r="A16812" s="1" t="s">
        <v>16980</v>
      </c>
      <c r="B16812" s="1">
        <v>2.0</v>
      </c>
      <c r="C16812" s="1">
        <v>0.011</v>
      </c>
    </row>
    <row r="16813">
      <c r="A16813" s="1" t="s">
        <v>16981</v>
      </c>
      <c r="B16813" s="1">
        <v>2.0</v>
      </c>
      <c r="C16813" s="1">
        <v>0.011</v>
      </c>
    </row>
    <row r="16814">
      <c r="A16814" s="1" t="s">
        <v>16982</v>
      </c>
      <c r="B16814" s="1">
        <v>2.0</v>
      </c>
      <c r="C16814" s="1">
        <v>0.011</v>
      </c>
    </row>
    <row r="16815">
      <c r="A16815" s="1" t="s">
        <v>16983</v>
      </c>
      <c r="B16815" s="1">
        <v>2.0</v>
      </c>
      <c r="C16815" s="1">
        <v>0.011</v>
      </c>
    </row>
    <row r="16816">
      <c r="A16816" s="1" t="s">
        <v>16984</v>
      </c>
      <c r="B16816" s="1">
        <v>2.0</v>
      </c>
      <c r="C16816" s="1">
        <v>0.011</v>
      </c>
    </row>
    <row r="16817">
      <c r="A16817" s="1" t="s">
        <v>16985</v>
      </c>
      <c r="B16817" s="1">
        <v>2.0</v>
      </c>
      <c r="C16817" s="1">
        <v>0.011</v>
      </c>
    </row>
    <row r="16818">
      <c r="A16818" s="1" t="s">
        <v>16986</v>
      </c>
      <c r="B16818" s="1">
        <v>2.0</v>
      </c>
      <c r="C16818" s="1">
        <v>0.011</v>
      </c>
    </row>
    <row r="16819">
      <c r="A16819" s="1" t="s">
        <v>16987</v>
      </c>
      <c r="B16819" s="1">
        <v>2.0</v>
      </c>
      <c r="C16819" s="1">
        <v>0.011</v>
      </c>
    </row>
    <row r="16820">
      <c r="A16820" s="1" t="s">
        <v>16988</v>
      </c>
      <c r="B16820" s="1">
        <v>2.0</v>
      </c>
      <c r="C16820" s="1">
        <v>0.011</v>
      </c>
    </row>
    <row r="16821">
      <c r="A16821" s="1" t="s">
        <v>16989</v>
      </c>
      <c r="B16821" s="1">
        <v>2.0</v>
      </c>
      <c r="C16821" s="1">
        <v>0.011</v>
      </c>
    </row>
    <row r="16822">
      <c r="A16822" s="1" t="s">
        <v>16990</v>
      </c>
      <c r="B16822" s="1">
        <v>2.0</v>
      </c>
      <c r="C16822" s="1">
        <v>0.011</v>
      </c>
    </row>
    <row r="16823">
      <c r="A16823" s="1" t="s">
        <v>16991</v>
      </c>
      <c r="B16823" s="1">
        <v>2.0</v>
      </c>
      <c r="C16823" s="1">
        <v>0.011</v>
      </c>
    </row>
    <row r="16824">
      <c r="A16824" s="1" t="s">
        <v>16992</v>
      </c>
      <c r="B16824" s="1">
        <v>2.0</v>
      </c>
      <c r="C16824" s="1">
        <v>0.011</v>
      </c>
    </row>
    <row r="16825">
      <c r="A16825" s="1" t="s">
        <v>16993</v>
      </c>
      <c r="B16825" s="1">
        <v>2.0</v>
      </c>
      <c r="C16825" s="1">
        <v>0.011</v>
      </c>
    </row>
    <row r="16826">
      <c r="A16826" s="1" t="s">
        <v>16994</v>
      </c>
      <c r="B16826" s="1">
        <v>2.0</v>
      </c>
      <c r="C16826" s="1">
        <v>0.011</v>
      </c>
    </row>
    <row r="16827">
      <c r="A16827" s="1" t="s">
        <v>16995</v>
      </c>
      <c r="B16827" s="1">
        <v>2.0</v>
      </c>
      <c r="C16827" s="1">
        <v>0.011</v>
      </c>
    </row>
    <row r="16828">
      <c r="A16828" s="1" t="s">
        <v>16996</v>
      </c>
      <c r="B16828" s="1">
        <v>2.0</v>
      </c>
      <c r="C16828" s="1">
        <v>0.011</v>
      </c>
    </row>
    <row r="16829">
      <c r="A16829" s="1" t="s">
        <v>16997</v>
      </c>
      <c r="B16829" s="1">
        <v>2.0</v>
      </c>
      <c r="C16829" s="1">
        <v>0.011</v>
      </c>
    </row>
    <row r="16830">
      <c r="A16830" s="1" t="s">
        <v>16998</v>
      </c>
      <c r="B16830" s="1">
        <v>2.0</v>
      </c>
      <c r="C16830" s="1">
        <v>0.011</v>
      </c>
    </row>
    <row r="16831">
      <c r="A16831" s="1" t="s">
        <v>16999</v>
      </c>
      <c r="B16831" s="1">
        <v>2.0</v>
      </c>
      <c r="C16831" s="1">
        <v>0.011</v>
      </c>
    </row>
    <row r="16832">
      <c r="A16832" s="1" t="s">
        <v>17000</v>
      </c>
      <c r="B16832" s="1">
        <v>2.0</v>
      </c>
      <c r="C16832" s="1">
        <v>0.011</v>
      </c>
    </row>
    <row r="16833">
      <c r="A16833" s="1" t="s">
        <v>17001</v>
      </c>
      <c r="B16833" s="1">
        <v>2.0</v>
      </c>
      <c r="C16833" s="1">
        <v>0.011</v>
      </c>
    </row>
    <row r="16834">
      <c r="A16834" s="1" t="s">
        <v>17002</v>
      </c>
      <c r="B16834" s="1">
        <v>2.0</v>
      </c>
      <c r="C16834" s="1">
        <v>0.011</v>
      </c>
    </row>
    <row r="16835">
      <c r="A16835" s="1" t="s">
        <v>17003</v>
      </c>
      <c r="B16835" s="1">
        <v>2.0</v>
      </c>
      <c r="C16835" s="1">
        <v>0.011</v>
      </c>
    </row>
    <row r="16836">
      <c r="A16836" s="1" t="s">
        <v>17004</v>
      </c>
      <c r="B16836" s="1">
        <v>2.0</v>
      </c>
      <c r="C16836" s="1">
        <v>0.011</v>
      </c>
    </row>
    <row r="16837">
      <c r="A16837" s="1" t="s">
        <v>17005</v>
      </c>
      <c r="B16837" s="1">
        <v>2.0</v>
      </c>
      <c r="C16837" s="1">
        <v>0.011</v>
      </c>
    </row>
    <row r="16838">
      <c r="A16838" s="1" t="s">
        <v>17006</v>
      </c>
      <c r="B16838" s="1">
        <v>2.0</v>
      </c>
      <c r="C16838" s="1">
        <v>0.011</v>
      </c>
    </row>
    <row r="16839">
      <c r="A16839" s="1" t="s">
        <v>17007</v>
      </c>
      <c r="B16839" s="1">
        <v>2.0</v>
      </c>
      <c r="C16839" s="1">
        <v>0.011</v>
      </c>
    </row>
    <row r="16840">
      <c r="A16840" s="1" t="s">
        <v>17008</v>
      </c>
      <c r="B16840" s="1">
        <v>2.0</v>
      </c>
      <c r="C16840" s="1">
        <v>0.011</v>
      </c>
    </row>
    <row r="16841">
      <c r="A16841" s="1" t="s">
        <v>17009</v>
      </c>
      <c r="B16841" s="1">
        <v>2.0</v>
      </c>
      <c r="C16841" s="1">
        <v>0.011</v>
      </c>
    </row>
    <row r="16842">
      <c r="A16842" s="1" t="s">
        <v>17010</v>
      </c>
      <c r="B16842" s="1">
        <v>2.0</v>
      </c>
      <c r="C16842" s="1">
        <v>0.011</v>
      </c>
    </row>
    <row r="16843">
      <c r="A16843" s="1" t="s">
        <v>17011</v>
      </c>
      <c r="B16843" s="1">
        <v>2.0</v>
      </c>
      <c r="C16843" s="1">
        <v>0.011</v>
      </c>
    </row>
    <row r="16844">
      <c r="A16844" s="1" t="s">
        <v>17012</v>
      </c>
      <c r="B16844" s="1">
        <v>2.0</v>
      </c>
      <c r="C16844" s="1">
        <v>0.011</v>
      </c>
    </row>
    <row r="16845">
      <c r="A16845" s="1" t="s">
        <v>17013</v>
      </c>
      <c r="B16845" s="1">
        <v>2.0</v>
      </c>
      <c r="C16845" s="1">
        <v>0.011</v>
      </c>
    </row>
    <row r="16846">
      <c r="A16846" s="1" t="s">
        <v>17014</v>
      </c>
      <c r="B16846" s="1">
        <v>2.0</v>
      </c>
      <c r="C16846" s="1">
        <v>0.011</v>
      </c>
    </row>
    <row r="16847">
      <c r="A16847" s="1" t="s">
        <v>17015</v>
      </c>
      <c r="B16847" s="1">
        <v>2.0</v>
      </c>
      <c r="C16847" s="1">
        <v>0.011</v>
      </c>
    </row>
    <row r="16848">
      <c r="A16848" s="1" t="s">
        <v>17016</v>
      </c>
      <c r="B16848" s="1">
        <v>2.0</v>
      </c>
      <c r="C16848" s="1">
        <v>0.011</v>
      </c>
    </row>
    <row r="16849">
      <c r="A16849" s="1" t="s">
        <v>17017</v>
      </c>
      <c r="B16849" s="1">
        <v>2.0</v>
      </c>
      <c r="C16849" s="1">
        <v>0.011</v>
      </c>
    </row>
    <row r="16850">
      <c r="A16850" s="1" t="s">
        <v>17018</v>
      </c>
      <c r="B16850" s="1">
        <v>2.0</v>
      </c>
      <c r="C16850" s="1">
        <v>0.011</v>
      </c>
    </row>
    <row r="16851">
      <c r="A16851" s="1" t="s">
        <v>17019</v>
      </c>
      <c r="B16851" s="1">
        <v>2.0</v>
      </c>
      <c r="C16851" s="1">
        <v>0.011</v>
      </c>
    </row>
    <row r="16852">
      <c r="A16852" s="1" t="s">
        <v>17020</v>
      </c>
      <c r="B16852" s="1">
        <v>2.0</v>
      </c>
      <c r="C16852" s="1">
        <v>0.011</v>
      </c>
    </row>
    <row r="16853">
      <c r="A16853" s="1" t="s">
        <v>17021</v>
      </c>
      <c r="B16853" s="1">
        <v>2.0</v>
      </c>
      <c r="C16853" s="1">
        <v>0.011</v>
      </c>
    </row>
    <row r="16854">
      <c r="A16854" s="1" t="s">
        <v>17022</v>
      </c>
      <c r="B16854" s="1">
        <v>2.0</v>
      </c>
      <c r="C16854" s="1">
        <v>0.011</v>
      </c>
    </row>
    <row r="16855">
      <c r="A16855" s="1" t="s">
        <v>17023</v>
      </c>
      <c r="B16855" s="1">
        <v>2.0</v>
      </c>
      <c r="C16855" s="1">
        <v>0.011</v>
      </c>
    </row>
    <row r="16856">
      <c r="A16856" s="1" t="s">
        <v>17024</v>
      </c>
      <c r="B16856" s="1">
        <v>2.0</v>
      </c>
      <c r="C16856" s="1">
        <v>0.011</v>
      </c>
    </row>
    <row r="16857">
      <c r="A16857" s="1" t="s">
        <v>17025</v>
      </c>
      <c r="B16857" s="1">
        <v>2.0</v>
      </c>
      <c r="C16857" s="1">
        <v>0.011</v>
      </c>
    </row>
    <row r="16858">
      <c r="A16858" s="1" t="s">
        <v>17026</v>
      </c>
      <c r="B16858" s="1">
        <v>2.0</v>
      </c>
      <c r="C16858" s="1">
        <v>0.011</v>
      </c>
    </row>
    <row r="16859">
      <c r="A16859" s="1" t="s">
        <v>17027</v>
      </c>
      <c r="B16859" s="1">
        <v>2.0</v>
      </c>
      <c r="C16859" s="1">
        <v>0.011</v>
      </c>
    </row>
    <row r="16860">
      <c r="A16860" s="1" t="s">
        <v>17028</v>
      </c>
      <c r="B16860" s="1">
        <v>2.0</v>
      </c>
      <c r="C16860" s="1">
        <v>0.011</v>
      </c>
    </row>
    <row r="16861">
      <c r="A16861" s="1" t="s">
        <v>17029</v>
      </c>
      <c r="B16861" s="1">
        <v>2.0</v>
      </c>
      <c r="C16861" s="1">
        <v>0.011</v>
      </c>
    </row>
    <row r="16862">
      <c r="A16862" s="1" t="s">
        <v>17030</v>
      </c>
      <c r="B16862" s="1">
        <v>2.0</v>
      </c>
      <c r="C16862" s="1">
        <v>0.011</v>
      </c>
    </row>
    <row r="16863">
      <c r="A16863" s="1" t="s">
        <v>17031</v>
      </c>
      <c r="B16863" s="1">
        <v>2.0</v>
      </c>
      <c r="C16863" s="1">
        <v>0.011</v>
      </c>
    </row>
    <row r="16864">
      <c r="A16864" s="1" t="s">
        <v>17032</v>
      </c>
      <c r="B16864" s="1">
        <v>2.0</v>
      </c>
      <c r="C16864" s="1">
        <v>0.011</v>
      </c>
    </row>
    <row r="16865">
      <c r="A16865" s="1" t="s">
        <v>17033</v>
      </c>
      <c r="B16865" s="1">
        <v>2.0</v>
      </c>
      <c r="C16865" s="1">
        <v>0.011</v>
      </c>
    </row>
    <row r="16866">
      <c r="A16866" s="1" t="s">
        <v>17034</v>
      </c>
      <c r="B16866" s="1">
        <v>2.0</v>
      </c>
      <c r="C16866" s="1">
        <v>0.011</v>
      </c>
    </row>
    <row r="16867">
      <c r="A16867" s="1" t="s">
        <v>17035</v>
      </c>
      <c r="B16867" s="1">
        <v>2.0</v>
      </c>
      <c r="C16867" s="1">
        <v>0.011</v>
      </c>
    </row>
    <row r="16868">
      <c r="A16868" s="1" t="s">
        <v>17036</v>
      </c>
      <c r="B16868" s="1">
        <v>2.0</v>
      </c>
      <c r="C16868" s="1">
        <v>0.011</v>
      </c>
    </row>
    <row r="16869">
      <c r="A16869" s="1" t="s">
        <v>17037</v>
      </c>
      <c r="B16869" s="1">
        <v>2.0</v>
      </c>
      <c r="C16869" s="1">
        <v>0.011</v>
      </c>
    </row>
    <row r="16870">
      <c r="A16870" s="1" t="s">
        <v>17038</v>
      </c>
      <c r="B16870" s="1">
        <v>2.0</v>
      </c>
      <c r="C16870" s="1">
        <v>0.011</v>
      </c>
    </row>
    <row r="16871">
      <c r="A16871" s="1" t="s">
        <v>17039</v>
      </c>
      <c r="B16871" s="1">
        <v>2.0</v>
      </c>
      <c r="C16871" s="1">
        <v>0.011</v>
      </c>
    </row>
    <row r="16872">
      <c r="A16872" s="1" t="s">
        <v>17040</v>
      </c>
      <c r="B16872" s="1">
        <v>2.0</v>
      </c>
      <c r="C16872" s="1">
        <v>0.011</v>
      </c>
    </row>
    <row r="16873">
      <c r="A16873" s="1" t="s">
        <v>17041</v>
      </c>
      <c r="B16873" s="1">
        <v>2.0</v>
      </c>
      <c r="C16873" s="1">
        <v>0.011</v>
      </c>
    </row>
    <row r="16874">
      <c r="A16874" s="1" t="s">
        <v>17042</v>
      </c>
      <c r="B16874" s="1">
        <v>2.0</v>
      </c>
      <c r="C16874" s="1">
        <v>0.011</v>
      </c>
    </row>
    <row r="16875">
      <c r="A16875" s="1" t="s">
        <v>17043</v>
      </c>
      <c r="B16875" s="1">
        <v>2.0</v>
      </c>
      <c r="C16875" s="1">
        <v>0.011</v>
      </c>
    </row>
    <row r="16876">
      <c r="A16876" s="1" t="s">
        <v>17044</v>
      </c>
      <c r="B16876" s="1">
        <v>2.0</v>
      </c>
      <c r="C16876" s="1">
        <v>0.011</v>
      </c>
    </row>
    <row r="16877">
      <c r="A16877" s="1" t="s">
        <v>17045</v>
      </c>
      <c r="B16877" s="1">
        <v>2.0</v>
      </c>
      <c r="C16877" s="1">
        <v>0.011</v>
      </c>
    </row>
    <row r="16878">
      <c r="A16878" s="1" t="s">
        <v>17046</v>
      </c>
      <c r="B16878" s="1">
        <v>2.0</v>
      </c>
      <c r="C16878" s="1">
        <v>0.011</v>
      </c>
    </row>
    <row r="16879">
      <c r="A16879" s="1" t="s">
        <v>17047</v>
      </c>
      <c r="B16879" s="1">
        <v>2.0</v>
      </c>
      <c r="C16879" s="1">
        <v>0.011</v>
      </c>
    </row>
    <row r="16880">
      <c r="A16880" s="1" t="s">
        <v>17048</v>
      </c>
      <c r="B16880" s="1">
        <v>2.0</v>
      </c>
      <c r="C16880" s="1">
        <v>0.011</v>
      </c>
    </row>
    <row r="16881">
      <c r="A16881" s="1" t="s">
        <v>17049</v>
      </c>
      <c r="B16881" s="1">
        <v>2.0</v>
      </c>
      <c r="C16881" s="1">
        <v>0.011</v>
      </c>
    </row>
    <row r="16882">
      <c r="A16882" s="1" t="s">
        <v>17050</v>
      </c>
      <c r="B16882" s="1">
        <v>2.0</v>
      </c>
      <c r="C16882" s="1">
        <v>0.011</v>
      </c>
    </row>
    <row r="16883">
      <c r="A16883" s="1" t="s">
        <v>17051</v>
      </c>
      <c r="B16883" s="1">
        <v>2.0</v>
      </c>
      <c r="C16883" s="1">
        <v>0.011</v>
      </c>
    </row>
    <row r="16884">
      <c r="A16884" s="1" t="s">
        <v>17052</v>
      </c>
      <c r="B16884" s="1">
        <v>2.0</v>
      </c>
      <c r="C16884" s="1">
        <v>0.011</v>
      </c>
    </row>
    <row r="16885">
      <c r="A16885" s="1" t="s">
        <v>17053</v>
      </c>
      <c r="B16885" s="1">
        <v>2.0</v>
      </c>
      <c r="C16885" s="1">
        <v>0.011</v>
      </c>
    </row>
    <row r="16886">
      <c r="A16886" s="1" t="s">
        <v>17054</v>
      </c>
      <c r="B16886" s="1">
        <v>2.0</v>
      </c>
      <c r="C16886" s="1">
        <v>0.011</v>
      </c>
    </row>
    <row r="16887">
      <c r="A16887" s="1" t="s">
        <v>17055</v>
      </c>
      <c r="B16887" s="1">
        <v>2.0</v>
      </c>
      <c r="C16887" s="1">
        <v>0.011</v>
      </c>
    </row>
    <row r="16888">
      <c r="A16888" s="1" t="s">
        <v>17056</v>
      </c>
      <c r="B16888" s="1">
        <v>2.0</v>
      </c>
      <c r="C16888" s="1">
        <v>0.011</v>
      </c>
    </row>
    <row r="16889">
      <c r="A16889" s="1" t="s">
        <v>17057</v>
      </c>
      <c r="B16889" s="1">
        <v>2.0</v>
      </c>
      <c r="C16889" s="1">
        <v>0.011</v>
      </c>
    </row>
    <row r="16890">
      <c r="A16890" s="1" t="s">
        <v>17058</v>
      </c>
      <c r="B16890" s="1">
        <v>2.0</v>
      </c>
      <c r="C16890" s="1">
        <v>0.011</v>
      </c>
    </row>
    <row r="16891">
      <c r="A16891" s="1" t="s">
        <v>17059</v>
      </c>
      <c r="B16891" s="1">
        <v>2.0</v>
      </c>
      <c r="C16891" s="1">
        <v>0.011</v>
      </c>
    </row>
    <row r="16892">
      <c r="A16892" s="1" t="s">
        <v>17060</v>
      </c>
      <c r="B16892" s="1">
        <v>2.0</v>
      </c>
      <c r="C16892" s="1">
        <v>0.011</v>
      </c>
    </row>
    <row r="16893">
      <c r="A16893" s="1" t="s">
        <v>17061</v>
      </c>
      <c r="B16893" s="1">
        <v>2.0</v>
      </c>
      <c r="C16893" s="1">
        <v>0.011</v>
      </c>
    </row>
    <row r="16894">
      <c r="A16894" s="1" t="s">
        <v>17062</v>
      </c>
      <c r="B16894" s="1">
        <v>2.0</v>
      </c>
      <c r="C16894" s="1">
        <v>0.011</v>
      </c>
    </row>
    <row r="16895">
      <c r="A16895" s="1" t="s">
        <v>17063</v>
      </c>
      <c r="B16895" s="1">
        <v>2.0</v>
      </c>
      <c r="C16895" s="1">
        <v>0.011</v>
      </c>
    </row>
    <row r="16896">
      <c r="A16896" s="1" t="s">
        <v>17064</v>
      </c>
      <c r="B16896" s="1">
        <v>2.0</v>
      </c>
      <c r="C16896" s="1">
        <v>0.011</v>
      </c>
    </row>
    <row r="16897">
      <c r="A16897" s="1" t="s">
        <v>17065</v>
      </c>
      <c r="B16897" s="1">
        <v>2.0</v>
      </c>
      <c r="C16897" s="1">
        <v>0.011</v>
      </c>
    </row>
    <row r="16898">
      <c r="A16898" s="1" t="s">
        <v>17066</v>
      </c>
      <c r="B16898" s="1">
        <v>2.0</v>
      </c>
      <c r="C16898" s="1">
        <v>0.011</v>
      </c>
    </row>
    <row r="16899">
      <c r="A16899" s="1" t="s">
        <v>17067</v>
      </c>
      <c r="B16899" s="1">
        <v>2.0</v>
      </c>
      <c r="C16899" s="1">
        <v>0.011</v>
      </c>
    </row>
    <row r="16900">
      <c r="A16900" s="1" t="s">
        <v>17068</v>
      </c>
      <c r="B16900" s="1">
        <v>2.0</v>
      </c>
      <c r="C16900" s="1">
        <v>0.011</v>
      </c>
    </row>
    <row r="16901">
      <c r="A16901" s="1" t="s">
        <v>17069</v>
      </c>
      <c r="B16901" s="1">
        <v>2.0</v>
      </c>
      <c r="C16901" s="1">
        <v>0.011</v>
      </c>
    </row>
    <row r="16902">
      <c r="A16902" s="1" t="s">
        <v>17070</v>
      </c>
      <c r="B16902" s="1">
        <v>2.0</v>
      </c>
      <c r="C16902" s="1">
        <v>0.011</v>
      </c>
    </row>
    <row r="16903">
      <c r="A16903" s="1" t="s">
        <v>17071</v>
      </c>
      <c r="B16903" s="1">
        <v>2.0</v>
      </c>
      <c r="C16903" s="1">
        <v>0.011</v>
      </c>
    </row>
    <row r="16904">
      <c r="A16904" s="1" t="s">
        <v>17072</v>
      </c>
      <c r="B16904" s="1">
        <v>2.0</v>
      </c>
      <c r="C16904" s="1">
        <v>0.011</v>
      </c>
    </row>
    <row r="16905">
      <c r="A16905" s="1" t="s">
        <v>17073</v>
      </c>
      <c r="B16905" s="1">
        <v>2.0</v>
      </c>
      <c r="C16905" s="1">
        <v>0.011</v>
      </c>
    </row>
    <row r="16906">
      <c r="A16906" s="1" t="s">
        <v>17074</v>
      </c>
      <c r="B16906" s="1">
        <v>2.0</v>
      </c>
      <c r="C16906" s="1">
        <v>0.011</v>
      </c>
    </row>
    <row r="16907">
      <c r="A16907" s="1" t="s">
        <v>17075</v>
      </c>
      <c r="B16907" s="1">
        <v>2.0</v>
      </c>
      <c r="C16907" s="1">
        <v>0.011</v>
      </c>
    </row>
    <row r="16908">
      <c r="A16908" s="1" t="s">
        <v>17076</v>
      </c>
      <c r="B16908" s="1">
        <v>2.0</v>
      </c>
      <c r="C16908" s="1">
        <v>0.011</v>
      </c>
    </row>
    <row r="16909">
      <c r="A16909" s="1" t="s">
        <v>17077</v>
      </c>
      <c r="B16909" s="1">
        <v>2.0</v>
      </c>
      <c r="C16909" s="1">
        <v>0.011</v>
      </c>
    </row>
    <row r="16910">
      <c r="A16910" s="1" t="s">
        <v>17078</v>
      </c>
      <c r="B16910" s="1">
        <v>2.0</v>
      </c>
      <c r="C16910" s="1">
        <v>0.011</v>
      </c>
    </row>
    <row r="16911">
      <c r="A16911" s="1" t="s">
        <v>17079</v>
      </c>
      <c r="B16911" s="1">
        <v>2.0</v>
      </c>
      <c r="C16911" s="1">
        <v>0.011</v>
      </c>
    </row>
    <row r="16912">
      <c r="A16912" s="1" t="s">
        <v>17080</v>
      </c>
      <c r="B16912" s="1">
        <v>2.0</v>
      </c>
      <c r="C16912" s="1">
        <v>0.011</v>
      </c>
    </row>
    <row r="16913">
      <c r="A16913" s="1" t="s">
        <v>17081</v>
      </c>
      <c r="B16913" s="1">
        <v>2.0</v>
      </c>
      <c r="C16913" s="1">
        <v>0.011</v>
      </c>
    </row>
    <row r="16914">
      <c r="A16914" s="1" t="s">
        <v>17082</v>
      </c>
      <c r="B16914" s="1">
        <v>2.0</v>
      </c>
      <c r="C16914" s="1">
        <v>0.011</v>
      </c>
    </row>
    <row r="16915">
      <c r="A16915" s="1" t="s">
        <v>17083</v>
      </c>
      <c r="B16915" s="1">
        <v>2.0</v>
      </c>
      <c r="C16915" s="1">
        <v>0.011</v>
      </c>
    </row>
    <row r="16916">
      <c r="A16916" s="1" t="s">
        <v>17084</v>
      </c>
      <c r="B16916" s="1">
        <v>2.0</v>
      </c>
      <c r="C16916" s="1">
        <v>0.011</v>
      </c>
    </row>
    <row r="16917">
      <c r="A16917" s="1" t="s">
        <v>17085</v>
      </c>
      <c r="B16917" s="1">
        <v>2.0</v>
      </c>
      <c r="C16917" s="1">
        <v>0.011</v>
      </c>
    </row>
    <row r="16918">
      <c r="A16918" s="1" t="s">
        <v>17086</v>
      </c>
      <c r="B16918" s="1">
        <v>2.0</v>
      </c>
      <c r="C16918" s="1">
        <v>0.011</v>
      </c>
    </row>
    <row r="16919">
      <c r="A16919" s="1" t="s">
        <v>17087</v>
      </c>
      <c r="B16919" s="1">
        <v>2.0</v>
      </c>
      <c r="C16919" s="1">
        <v>0.011</v>
      </c>
    </row>
    <row r="16920">
      <c r="A16920" s="1" t="s">
        <v>17088</v>
      </c>
      <c r="B16920" s="1">
        <v>2.0</v>
      </c>
      <c r="C16920" s="1">
        <v>0.011</v>
      </c>
    </row>
    <row r="16921">
      <c r="A16921" s="1" t="s">
        <v>17089</v>
      </c>
      <c r="B16921" s="1">
        <v>2.0</v>
      </c>
      <c r="C16921" s="1">
        <v>0.011</v>
      </c>
    </row>
    <row r="16922">
      <c r="A16922" s="1" t="s">
        <v>17090</v>
      </c>
      <c r="B16922" s="1">
        <v>2.0</v>
      </c>
      <c r="C16922" s="1">
        <v>0.011</v>
      </c>
    </row>
    <row r="16923">
      <c r="A16923" s="1" t="s">
        <v>17091</v>
      </c>
      <c r="B16923" s="1">
        <v>2.0</v>
      </c>
      <c r="C16923" s="1">
        <v>0.011</v>
      </c>
    </row>
    <row r="16924">
      <c r="A16924" s="1" t="s">
        <v>17092</v>
      </c>
      <c r="B16924" s="1">
        <v>2.0</v>
      </c>
      <c r="C16924" s="1">
        <v>0.011</v>
      </c>
    </row>
    <row r="16925">
      <c r="A16925" s="1" t="s">
        <v>17093</v>
      </c>
      <c r="B16925" s="1">
        <v>2.0</v>
      </c>
      <c r="C16925" s="1">
        <v>0.011</v>
      </c>
    </row>
    <row r="16926">
      <c r="A16926" s="1" t="s">
        <v>17094</v>
      </c>
      <c r="B16926" s="1">
        <v>2.0</v>
      </c>
      <c r="C16926" s="1">
        <v>0.011</v>
      </c>
    </row>
    <row r="16927">
      <c r="A16927" s="1" t="s">
        <v>17095</v>
      </c>
      <c r="B16927" s="1">
        <v>2.0</v>
      </c>
      <c r="C16927" s="1">
        <v>0.011</v>
      </c>
    </row>
    <row r="16928">
      <c r="A16928" s="1" t="s">
        <v>17096</v>
      </c>
      <c r="B16928" s="1">
        <v>2.0</v>
      </c>
      <c r="C16928" s="1">
        <v>0.011</v>
      </c>
    </row>
    <row r="16929">
      <c r="A16929" s="1" t="s">
        <v>17097</v>
      </c>
      <c r="B16929" s="1">
        <v>2.0</v>
      </c>
      <c r="C16929" s="1">
        <v>0.011</v>
      </c>
    </row>
    <row r="16930">
      <c r="A16930" s="1" t="s">
        <v>17098</v>
      </c>
      <c r="B16930" s="1">
        <v>2.0</v>
      </c>
      <c r="C16930" s="1">
        <v>0.011</v>
      </c>
    </row>
    <row r="16931">
      <c r="A16931" s="1" t="s">
        <v>17099</v>
      </c>
      <c r="B16931" s="1">
        <v>2.0</v>
      </c>
      <c r="C16931" s="1">
        <v>0.011</v>
      </c>
    </row>
    <row r="16932">
      <c r="A16932" s="1" t="s">
        <v>17100</v>
      </c>
      <c r="B16932" s="1">
        <v>2.0</v>
      </c>
      <c r="C16932" s="1">
        <v>0.011</v>
      </c>
    </row>
    <row r="16933">
      <c r="A16933" s="1" t="s">
        <v>17101</v>
      </c>
      <c r="B16933" s="1">
        <v>2.0</v>
      </c>
      <c r="C16933" s="1">
        <v>0.011</v>
      </c>
    </row>
    <row r="16934">
      <c r="A16934" s="1" t="s">
        <v>17102</v>
      </c>
      <c r="B16934" s="1">
        <v>2.0</v>
      </c>
      <c r="C16934" s="1">
        <v>0.011</v>
      </c>
    </row>
    <row r="16935">
      <c r="A16935" s="1" t="s">
        <v>17103</v>
      </c>
      <c r="B16935" s="1">
        <v>2.0</v>
      </c>
      <c r="C16935" s="1">
        <v>0.011</v>
      </c>
    </row>
    <row r="16936">
      <c r="A16936" s="1" t="s">
        <v>17104</v>
      </c>
      <c r="B16936" s="1">
        <v>2.0</v>
      </c>
      <c r="C16936" s="1">
        <v>0.011</v>
      </c>
    </row>
    <row r="16937">
      <c r="A16937" s="1" t="s">
        <v>17105</v>
      </c>
      <c r="B16937" s="1">
        <v>2.0</v>
      </c>
      <c r="C16937" s="1">
        <v>0.011</v>
      </c>
    </row>
    <row r="16938">
      <c r="A16938" s="1" t="s">
        <v>17106</v>
      </c>
      <c r="B16938" s="1">
        <v>2.0</v>
      </c>
      <c r="C16938" s="1">
        <v>0.011</v>
      </c>
    </row>
    <row r="16939">
      <c r="A16939" s="1" t="s">
        <v>17107</v>
      </c>
      <c r="B16939" s="1">
        <v>2.0</v>
      </c>
      <c r="C16939" s="1">
        <v>0.011</v>
      </c>
    </row>
    <row r="16940">
      <c r="A16940" s="1" t="s">
        <v>17108</v>
      </c>
      <c r="B16940" s="1">
        <v>2.0</v>
      </c>
      <c r="C16940" s="1">
        <v>0.011</v>
      </c>
    </row>
    <row r="16941">
      <c r="A16941" s="1" t="s">
        <v>17109</v>
      </c>
      <c r="B16941" s="1">
        <v>2.0</v>
      </c>
      <c r="C16941" s="1">
        <v>0.011</v>
      </c>
    </row>
    <row r="16942">
      <c r="A16942" s="1" t="s">
        <v>17110</v>
      </c>
      <c r="B16942" s="1">
        <v>2.0</v>
      </c>
      <c r="C16942" s="1">
        <v>0.011</v>
      </c>
    </row>
    <row r="16943">
      <c r="A16943" s="1" t="s">
        <v>17111</v>
      </c>
      <c r="B16943" s="1">
        <v>2.0</v>
      </c>
      <c r="C16943" s="1">
        <v>0.011</v>
      </c>
    </row>
    <row r="16944">
      <c r="A16944" s="1" t="s">
        <v>17112</v>
      </c>
      <c r="B16944" s="1">
        <v>2.0</v>
      </c>
      <c r="C16944" s="1">
        <v>0.011</v>
      </c>
    </row>
    <row r="16945">
      <c r="A16945" s="1" t="s">
        <v>17113</v>
      </c>
      <c r="B16945" s="1">
        <v>2.0</v>
      </c>
      <c r="C16945" s="1">
        <v>0.011</v>
      </c>
    </row>
    <row r="16946">
      <c r="A16946" s="1" t="s">
        <v>17114</v>
      </c>
      <c r="B16946" s="1">
        <v>2.0</v>
      </c>
      <c r="C16946" s="1">
        <v>0.011</v>
      </c>
    </row>
    <row r="16947">
      <c r="A16947" s="1" t="s">
        <v>17115</v>
      </c>
      <c r="B16947" s="1">
        <v>2.0</v>
      </c>
      <c r="C16947" s="1">
        <v>0.011</v>
      </c>
    </row>
    <row r="16948">
      <c r="A16948" s="1" t="s">
        <v>17116</v>
      </c>
      <c r="B16948" s="1">
        <v>2.0</v>
      </c>
      <c r="C16948" s="1">
        <v>0.011</v>
      </c>
    </row>
    <row r="16949">
      <c r="A16949" s="1" t="s">
        <v>17117</v>
      </c>
      <c r="B16949" s="1">
        <v>2.0</v>
      </c>
      <c r="C16949" s="1">
        <v>0.011</v>
      </c>
    </row>
    <row r="16950">
      <c r="A16950" s="1" t="s">
        <v>17118</v>
      </c>
      <c r="B16950" s="1">
        <v>2.0</v>
      </c>
      <c r="C16950" s="1">
        <v>0.011</v>
      </c>
    </row>
    <row r="16951">
      <c r="A16951" s="1" t="s">
        <v>17119</v>
      </c>
      <c r="B16951" s="1">
        <v>2.0</v>
      </c>
      <c r="C16951" s="1">
        <v>0.011</v>
      </c>
    </row>
    <row r="16952">
      <c r="A16952" s="1" t="s">
        <v>17120</v>
      </c>
      <c r="B16952" s="1">
        <v>2.0</v>
      </c>
      <c r="C16952" s="1">
        <v>0.011</v>
      </c>
    </row>
    <row r="16953">
      <c r="A16953" s="1" t="s">
        <v>17121</v>
      </c>
      <c r="B16953" s="1">
        <v>2.0</v>
      </c>
      <c r="C16953" s="1">
        <v>0.011</v>
      </c>
    </row>
    <row r="16954">
      <c r="A16954" s="1" t="s">
        <v>17122</v>
      </c>
      <c r="B16954" s="1">
        <v>2.0</v>
      </c>
      <c r="C16954" s="1">
        <v>0.011</v>
      </c>
    </row>
    <row r="16955">
      <c r="A16955" s="1" t="s">
        <v>17123</v>
      </c>
      <c r="B16955" s="1">
        <v>2.0</v>
      </c>
      <c r="C16955" s="1">
        <v>0.011</v>
      </c>
    </row>
    <row r="16956">
      <c r="A16956" s="1" t="s">
        <v>17124</v>
      </c>
      <c r="B16956" s="1">
        <v>2.0</v>
      </c>
      <c r="C16956" s="1">
        <v>0.011</v>
      </c>
    </row>
    <row r="16957">
      <c r="A16957" s="1" t="s">
        <v>17125</v>
      </c>
      <c r="B16957" s="1">
        <v>2.0</v>
      </c>
      <c r="C16957" s="1">
        <v>0.011</v>
      </c>
    </row>
    <row r="16958">
      <c r="A16958" s="1" t="s">
        <v>17126</v>
      </c>
      <c r="B16958" s="1">
        <v>2.0</v>
      </c>
      <c r="C16958" s="1">
        <v>0.011</v>
      </c>
    </row>
    <row r="16959">
      <c r="A16959" s="1" t="s">
        <v>17127</v>
      </c>
      <c r="B16959" s="1">
        <v>2.0</v>
      </c>
      <c r="C16959" s="1">
        <v>0.011</v>
      </c>
    </row>
    <row r="16960">
      <c r="A16960" s="1" t="s">
        <v>17128</v>
      </c>
      <c r="B16960" s="1">
        <v>2.0</v>
      </c>
      <c r="C16960" s="1">
        <v>0.011</v>
      </c>
    </row>
    <row r="16961">
      <c r="A16961" s="1" t="s">
        <v>17129</v>
      </c>
      <c r="B16961" s="1">
        <v>2.0</v>
      </c>
      <c r="C16961" s="1">
        <v>0.011</v>
      </c>
    </row>
    <row r="16962">
      <c r="A16962" s="1" t="s">
        <v>17130</v>
      </c>
      <c r="B16962" s="1">
        <v>2.0</v>
      </c>
      <c r="C16962" s="1">
        <v>0.011</v>
      </c>
    </row>
    <row r="16963">
      <c r="A16963" s="1" t="s">
        <v>17131</v>
      </c>
      <c r="B16963" s="1">
        <v>2.0</v>
      </c>
      <c r="C16963" s="1">
        <v>0.011</v>
      </c>
    </row>
    <row r="16964">
      <c r="A16964" s="1" t="s">
        <v>17132</v>
      </c>
      <c r="B16964" s="1">
        <v>2.0</v>
      </c>
      <c r="C16964" s="1">
        <v>0.011</v>
      </c>
    </row>
    <row r="16965">
      <c r="A16965" s="1" t="s">
        <v>17133</v>
      </c>
      <c r="B16965" s="1">
        <v>2.0</v>
      </c>
      <c r="C16965" s="1">
        <v>0.011</v>
      </c>
    </row>
    <row r="16966">
      <c r="A16966" s="1" t="s">
        <v>17134</v>
      </c>
      <c r="B16966" s="1">
        <v>2.0</v>
      </c>
      <c r="C16966" s="1">
        <v>0.011</v>
      </c>
    </row>
    <row r="16967">
      <c r="A16967" s="1" t="s">
        <v>17135</v>
      </c>
      <c r="B16967" s="1">
        <v>2.0</v>
      </c>
      <c r="C16967" s="1">
        <v>0.011</v>
      </c>
    </row>
    <row r="16968">
      <c r="A16968" s="1" t="s">
        <v>17136</v>
      </c>
      <c r="B16968" s="1">
        <v>2.0</v>
      </c>
      <c r="C16968" s="1">
        <v>0.011</v>
      </c>
    </row>
    <row r="16969">
      <c r="A16969" s="1" t="s">
        <v>17137</v>
      </c>
      <c r="B16969" s="1">
        <v>2.0</v>
      </c>
      <c r="C16969" s="1">
        <v>0.011</v>
      </c>
    </row>
    <row r="16970">
      <c r="A16970" s="1" t="s">
        <v>17138</v>
      </c>
      <c r="B16970" s="1">
        <v>2.0</v>
      </c>
      <c r="C16970" s="1">
        <v>0.011</v>
      </c>
    </row>
    <row r="16971">
      <c r="A16971" s="1" t="s">
        <v>17139</v>
      </c>
      <c r="B16971" s="1">
        <v>2.0</v>
      </c>
      <c r="C16971" s="1">
        <v>0.011</v>
      </c>
    </row>
    <row r="16972">
      <c r="A16972" s="1" t="s">
        <v>17140</v>
      </c>
      <c r="B16972" s="1">
        <v>2.0</v>
      </c>
      <c r="C16972" s="1">
        <v>0.011</v>
      </c>
    </row>
    <row r="16973">
      <c r="A16973" s="1" t="s">
        <v>17141</v>
      </c>
      <c r="B16973" s="1">
        <v>2.0</v>
      </c>
      <c r="C16973" s="1">
        <v>0.011</v>
      </c>
    </row>
    <row r="16974">
      <c r="A16974" s="1" t="s">
        <v>17142</v>
      </c>
      <c r="B16974" s="1">
        <v>2.0</v>
      </c>
      <c r="C16974" s="1">
        <v>0.011</v>
      </c>
    </row>
    <row r="16975">
      <c r="A16975" s="1" t="s">
        <v>17143</v>
      </c>
      <c r="B16975" s="1">
        <v>2.0</v>
      </c>
      <c r="C16975" s="1">
        <v>0.011</v>
      </c>
    </row>
    <row r="16976">
      <c r="A16976" s="1" t="s">
        <v>17144</v>
      </c>
      <c r="B16976" s="1">
        <v>2.0</v>
      </c>
      <c r="C16976" s="1">
        <v>0.011</v>
      </c>
    </row>
    <row r="16977">
      <c r="A16977" s="1" t="s">
        <v>17145</v>
      </c>
      <c r="B16977" s="1">
        <v>2.0</v>
      </c>
      <c r="C16977" s="1">
        <v>0.011</v>
      </c>
    </row>
    <row r="16978">
      <c r="A16978" s="1" t="s">
        <v>17146</v>
      </c>
      <c r="B16978" s="1">
        <v>2.0</v>
      </c>
      <c r="C16978" s="1">
        <v>0.011</v>
      </c>
    </row>
    <row r="16979">
      <c r="A16979" s="1" t="s">
        <v>17147</v>
      </c>
      <c r="B16979" s="1">
        <v>2.0</v>
      </c>
      <c r="C16979" s="1">
        <v>0.011</v>
      </c>
    </row>
    <row r="16980">
      <c r="A16980" s="1" t="s">
        <v>17148</v>
      </c>
      <c r="B16980" s="1">
        <v>2.0</v>
      </c>
      <c r="C16980" s="1">
        <v>0.011</v>
      </c>
    </row>
    <row r="16981">
      <c r="A16981" s="1" t="s">
        <v>17149</v>
      </c>
      <c r="B16981" s="1">
        <v>2.0</v>
      </c>
      <c r="C16981" s="1">
        <v>0.011</v>
      </c>
    </row>
    <row r="16982">
      <c r="A16982" s="1" t="s">
        <v>17150</v>
      </c>
      <c r="B16982" s="1">
        <v>2.0</v>
      </c>
      <c r="C16982" s="1">
        <v>0.011</v>
      </c>
    </row>
    <row r="16983">
      <c r="A16983" s="1" t="s">
        <v>17151</v>
      </c>
      <c r="B16983" s="1">
        <v>2.0</v>
      </c>
      <c r="C16983" s="1">
        <v>0.011</v>
      </c>
    </row>
    <row r="16984">
      <c r="A16984" s="1" t="s">
        <v>17152</v>
      </c>
      <c r="B16984" s="1">
        <v>2.0</v>
      </c>
      <c r="C16984" s="1">
        <v>0.011</v>
      </c>
    </row>
    <row r="16985">
      <c r="A16985" s="1" t="s">
        <v>17153</v>
      </c>
      <c r="B16985" s="1">
        <v>2.0</v>
      </c>
      <c r="C16985" s="1">
        <v>0.011</v>
      </c>
    </row>
    <row r="16986">
      <c r="A16986" s="1" t="s">
        <v>17154</v>
      </c>
      <c r="B16986" s="1">
        <v>2.0</v>
      </c>
      <c r="C16986" s="1">
        <v>0.011</v>
      </c>
    </row>
    <row r="16987">
      <c r="A16987" s="1" t="s">
        <v>17155</v>
      </c>
      <c r="B16987" s="1">
        <v>2.0</v>
      </c>
      <c r="C16987" s="1">
        <v>0.011</v>
      </c>
    </row>
    <row r="16988">
      <c r="A16988" s="1" t="s">
        <v>17156</v>
      </c>
      <c r="B16988" s="1">
        <v>2.0</v>
      </c>
      <c r="C16988" s="1">
        <v>0.011</v>
      </c>
    </row>
    <row r="16989">
      <c r="A16989" s="1" t="s">
        <v>17157</v>
      </c>
      <c r="B16989" s="1">
        <v>2.0</v>
      </c>
      <c r="C16989" s="1">
        <v>0.011</v>
      </c>
    </row>
    <row r="16990">
      <c r="A16990" s="1" t="s">
        <v>17158</v>
      </c>
      <c r="B16990" s="1">
        <v>2.0</v>
      </c>
      <c r="C16990" s="1">
        <v>0.011</v>
      </c>
    </row>
    <row r="16991">
      <c r="A16991" s="1" t="s">
        <v>17159</v>
      </c>
      <c r="B16991" s="1">
        <v>2.0</v>
      </c>
      <c r="C16991" s="1">
        <v>0.011</v>
      </c>
    </row>
    <row r="16992">
      <c r="A16992" s="1" t="s">
        <v>17160</v>
      </c>
      <c r="B16992" s="1">
        <v>2.0</v>
      </c>
      <c r="C16992" s="1">
        <v>0.011</v>
      </c>
    </row>
    <row r="16993">
      <c r="A16993" s="1" t="s">
        <v>17161</v>
      </c>
      <c r="B16993" s="1">
        <v>2.0</v>
      </c>
      <c r="C16993" s="1">
        <v>0.011</v>
      </c>
    </row>
    <row r="16994">
      <c r="A16994" s="1" t="s">
        <v>17162</v>
      </c>
      <c r="B16994" s="1">
        <v>2.0</v>
      </c>
      <c r="C16994" s="1">
        <v>0.011</v>
      </c>
    </row>
    <row r="16995">
      <c r="A16995" s="1" t="s">
        <v>17163</v>
      </c>
      <c r="B16995" s="1">
        <v>2.0</v>
      </c>
      <c r="C16995" s="1">
        <v>0.011</v>
      </c>
    </row>
    <row r="16996">
      <c r="A16996" s="1" t="s">
        <v>17164</v>
      </c>
      <c r="B16996" s="1">
        <v>2.0</v>
      </c>
      <c r="C16996" s="1">
        <v>0.011</v>
      </c>
    </row>
    <row r="16997">
      <c r="A16997" s="1" t="s">
        <v>17165</v>
      </c>
      <c r="B16997" s="1">
        <v>2.0</v>
      </c>
      <c r="C16997" s="1">
        <v>0.011</v>
      </c>
    </row>
    <row r="16998">
      <c r="A16998" s="1" t="s">
        <v>17166</v>
      </c>
      <c r="B16998" s="1">
        <v>2.0</v>
      </c>
      <c r="C16998" s="1">
        <v>0.011</v>
      </c>
    </row>
    <row r="16999">
      <c r="A16999" s="1" t="s">
        <v>17167</v>
      </c>
      <c r="B16999" s="1">
        <v>2.0</v>
      </c>
      <c r="C16999" s="1">
        <v>0.011</v>
      </c>
    </row>
    <row r="17000">
      <c r="A17000" s="1" t="s">
        <v>17168</v>
      </c>
      <c r="B17000" s="1">
        <v>2.0</v>
      </c>
      <c r="C17000" s="1">
        <v>0.011</v>
      </c>
    </row>
    <row r="17001">
      <c r="A17001" s="1" t="s">
        <v>17169</v>
      </c>
      <c r="B17001" s="1">
        <v>2.0</v>
      </c>
      <c r="C17001" s="1">
        <v>0.011</v>
      </c>
    </row>
    <row r="17002">
      <c r="A17002" s="1" t="s">
        <v>17170</v>
      </c>
      <c r="B17002" s="1">
        <v>2.0</v>
      </c>
      <c r="C17002" s="1">
        <v>0.011</v>
      </c>
    </row>
    <row r="17003">
      <c r="A17003" s="1" t="s">
        <v>17171</v>
      </c>
      <c r="B17003" s="1">
        <v>2.0</v>
      </c>
      <c r="C17003" s="1">
        <v>0.011</v>
      </c>
    </row>
    <row r="17004">
      <c r="A17004" s="1" t="s">
        <v>17172</v>
      </c>
      <c r="B17004" s="1">
        <v>2.0</v>
      </c>
      <c r="C17004" s="1">
        <v>0.011</v>
      </c>
    </row>
    <row r="17005">
      <c r="A17005" s="1" t="s">
        <v>17173</v>
      </c>
      <c r="B17005" s="1">
        <v>2.0</v>
      </c>
      <c r="C17005" s="1">
        <v>0.011</v>
      </c>
    </row>
    <row r="17006">
      <c r="A17006" s="1" t="s">
        <v>17174</v>
      </c>
      <c r="B17006" s="1">
        <v>2.0</v>
      </c>
      <c r="C17006" s="1">
        <v>0.011</v>
      </c>
    </row>
    <row r="17007">
      <c r="A17007" s="1" t="s">
        <v>17175</v>
      </c>
      <c r="B17007" s="1">
        <v>2.0</v>
      </c>
      <c r="C17007" s="1">
        <v>0.011</v>
      </c>
    </row>
    <row r="17008">
      <c r="A17008" s="1" t="s">
        <v>17176</v>
      </c>
      <c r="B17008" s="1">
        <v>2.0</v>
      </c>
      <c r="C17008" s="1">
        <v>0.011</v>
      </c>
    </row>
    <row r="17009">
      <c r="A17009" s="1" t="s">
        <v>17177</v>
      </c>
      <c r="B17009" s="1">
        <v>2.0</v>
      </c>
      <c r="C17009" s="1">
        <v>0.011</v>
      </c>
    </row>
    <row r="17010">
      <c r="A17010" s="1" t="s">
        <v>17178</v>
      </c>
      <c r="B17010" s="1">
        <v>2.0</v>
      </c>
      <c r="C17010" s="1">
        <v>0.011</v>
      </c>
    </row>
    <row r="17011">
      <c r="A17011" s="1" t="s">
        <v>17179</v>
      </c>
      <c r="B17011" s="1">
        <v>2.0</v>
      </c>
      <c r="C17011" s="1">
        <v>0.011</v>
      </c>
    </row>
    <row r="17012">
      <c r="A17012" s="1" t="s">
        <v>17180</v>
      </c>
      <c r="B17012" s="1">
        <v>2.0</v>
      </c>
      <c r="C17012" s="1">
        <v>0.011</v>
      </c>
    </row>
    <row r="17013">
      <c r="A17013" s="1" t="s">
        <v>17181</v>
      </c>
      <c r="B17013" s="1">
        <v>2.0</v>
      </c>
      <c r="C17013" s="1">
        <v>0.011</v>
      </c>
    </row>
    <row r="17014">
      <c r="A17014" s="1" t="s">
        <v>17182</v>
      </c>
      <c r="B17014" s="1">
        <v>2.0</v>
      </c>
      <c r="C17014" s="1">
        <v>0.011</v>
      </c>
    </row>
    <row r="17015">
      <c r="A17015" s="1" t="s">
        <v>17183</v>
      </c>
      <c r="B17015" s="1">
        <v>2.0</v>
      </c>
      <c r="C17015" s="1">
        <v>0.011</v>
      </c>
    </row>
    <row r="17016">
      <c r="A17016" s="1" t="s">
        <v>17184</v>
      </c>
      <c r="B17016" s="1">
        <v>2.0</v>
      </c>
      <c r="C17016" s="1">
        <v>0.011</v>
      </c>
    </row>
    <row r="17017">
      <c r="A17017" s="1" t="s">
        <v>17185</v>
      </c>
      <c r="B17017" s="1">
        <v>2.0</v>
      </c>
      <c r="C17017" s="1">
        <v>0.011</v>
      </c>
    </row>
    <row r="17018">
      <c r="A17018" s="1" t="s">
        <v>17186</v>
      </c>
      <c r="B17018" s="1">
        <v>2.0</v>
      </c>
      <c r="C17018" s="1">
        <v>0.011</v>
      </c>
    </row>
    <row r="17019">
      <c r="A17019" s="1" t="s">
        <v>17187</v>
      </c>
      <c r="B17019" s="1">
        <v>2.0</v>
      </c>
      <c r="C17019" s="1">
        <v>0.011</v>
      </c>
    </row>
    <row r="17020">
      <c r="A17020" s="1" t="s">
        <v>17188</v>
      </c>
      <c r="B17020" s="1">
        <v>2.0</v>
      </c>
      <c r="C17020" s="1">
        <v>0.011</v>
      </c>
    </row>
    <row r="17021">
      <c r="A17021" s="1" t="s">
        <v>17189</v>
      </c>
      <c r="B17021" s="1">
        <v>2.0</v>
      </c>
      <c r="C17021" s="1">
        <v>0.011</v>
      </c>
    </row>
    <row r="17022">
      <c r="A17022" s="1" t="s">
        <v>17190</v>
      </c>
      <c r="B17022" s="1">
        <v>2.0</v>
      </c>
      <c r="C17022" s="1">
        <v>0.011</v>
      </c>
    </row>
    <row r="17023">
      <c r="A17023" s="1" t="s">
        <v>17191</v>
      </c>
      <c r="B17023" s="1">
        <v>1.0</v>
      </c>
      <c r="C17023" s="1">
        <v>0.006</v>
      </c>
    </row>
    <row r="17024">
      <c r="A17024" s="1" t="s">
        <v>17192</v>
      </c>
      <c r="B17024" s="1">
        <v>1.0</v>
      </c>
      <c r="C17024" s="1">
        <v>0.006</v>
      </c>
    </row>
    <row r="17025">
      <c r="A17025" s="1" t="s">
        <v>17193</v>
      </c>
      <c r="B17025" s="1">
        <v>1.0</v>
      </c>
      <c r="C17025" s="1">
        <v>0.006</v>
      </c>
    </row>
    <row r="17026">
      <c r="A17026" s="1" t="s">
        <v>17194</v>
      </c>
      <c r="B17026" s="1">
        <v>1.0</v>
      </c>
      <c r="C17026" s="1">
        <v>0.006</v>
      </c>
    </row>
    <row r="17027">
      <c r="A17027" s="1" t="s">
        <v>17195</v>
      </c>
      <c r="B17027" s="1">
        <v>1.0</v>
      </c>
      <c r="C17027" s="1">
        <v>0.006</v>
      </c>
    </row>
    <row r="17028">
      <c r="A17028" s="1" t="s">
        <v>17196</v>
      </c>
      <c r="B17028" s="1">
        <v>1.0</v>
      </c>
      <c r="C17028" s="1">
        <v>0.006</v>
      </c>
    </row>
    <row r="17029">
      <c r="A17029" s="1" t="s">
        <v>17197</v>
      </c>
      <c r="B17029" s="1">
        <v>1.0</v>
      </c>
      <c r="C17029" s="1">
        <v>0.006</v>
      </c>
    </row>
    <row r="17030">
      <c r="A17030" s="1" t="s">
        <v>17198</v>
      </c>
      <c r="B17030" s="1">
        <v>1.0</v>
      </c>
      <c r="C17030" s="1">
        <v>0.006</v>
      </c>
    </row>
    <row r="17031">
      <c r="A17031" s="1" t="s">
        <v>17199</v>
      </c>
      <c r="B17031" s="1">
        <v>1.0</v>
      </c>
      <c r="C17031" s="1">
        <v>0.006</v>
      </c>
    </row>
    <row r="17032">
      <c r="A17032" s="1" t="s">
        <v>17200</v>
      </c>
      <c r="B17032" s="1">
        <v>1.0</v>
      </c>
      <c r="C17032" s="1">
        <v>0.006</v>
      </c>
    </row>
    <row r="17033">
      <c r="A17033" s="1" t="s">
        <v>17201</v>
      </c>
      <c r="B17033" s="1">
        <v>1.0</v>
      </c>
      <c r="C17033" s="1">
        <v>0.006</v>
      </c>
    </row>
    <row r="17034">
      <c r="A17034" s="1" t="s">
        <v>17202</v>
      </c>
      <c r="B17034" s="1">
        <v>1.0</v>
      </c>
      <c r="C17034" s="1">
        <v>0.006</v>
      </c>
    </row>
    <row r="17035">
      <c r="A17035" s="1" t="s">
        <v>17203</v>
      </c>
      <c r="B17035" s="1">
        <v>1.0</v>
      </c>
      <c r="C17035" s="1">
        <v>0.006</v>
      </c>
    </row>
    <row r="17036">
      <c r="A17036" s="1" t="s">
        <v>17204</v>
      </c>
      <c r="B17036" s="1">
        <v>1.0</v>
      </c>
      <c r="C17036" s="1">
        <v>0.006</v>
      </c>
    </row>
    <row r="17037">
      <c r="A17037" s="1" t="s">
        <v>17205</v>
      </c>
      <c r="B17037" s="1">
        <v>1.0</v>
      </c>
      <c r="C17037" s="1">
        <v>0.006</v>
      </c>
    </row>
    <row r="17038">
      <c r="A17038" s="1" t="s">
        <v>17206</v>
      </c>
      <c r="B17038" s="1">
        <v>1.0</v>
      </c>
      <c r="C17038" s="1">
        <v>0.006</v>
      </c>
    </row>
    <row r="17039">
      <c r="A17039" s="1" t="s">
        <v>17207</v>
      </c>
      <c r="B17039" s="1">
        <v>1.0</v>
      </c>
      <c r="C17039" s="1">
        <v>0.006</v>
      </c>
    </row>
    <row r="17040">
      <c r="A17040" s="1" t="s">
        <v>17208</v>
      </c>
      <c r="B17040" s="1">
        <v>1.0</v>
      </c>
      <c r="C17040" s="1">
        <v>0.006</v>
      </c>
    </row>
    <row r="17041">
      <c r="A17041" s="1" t="s">
        <v>17209</v>
      </c>
      <c r="B17041" s="1">
        <v>1.0</v>
      </c>
      <c r="C17041" s="1">
        <v>0.006</v>
      </c>
    </row>
    <row r="17042">
      <c r="A17042" s="1" t="s">
        <v>17210</v>
      </c>
      <c r="B17042" s="1">
        <v>1.0</v>
      </c>
      <c r="C17042" s="1">
        <v>0.006</v>
      </c>
    </row>
    <row r="17043">
      <c r="A17043" s="1" t="s">
        <v>17211</v>
      </c>
      <c r="B17043" s="1">
        <v>1.0</v>
      </c>
      <c r="C17043" s="1">
        <v>0.006</v>
      </c>
    </row>
    <row r="17044">
      <c r="A17044" s="1" t="s">
        <v>17212</v>
      </c>
      <c r="B17044" s="1">
        <v>1.0</v>
      </c>
      <c r="C17044" s="1">
        <v>0.006</v>
      </c>
    </row>
    <row r="17045">
      <c r="A17045" s="1" t="s">
        <v>17213</v>
      </c>
      <c r="B17045" s="1">
        <v>1.0</v>
      </c>
      <c r="C17045" s="1">
        <v>0.006</v>
      </c>
    </row>
    <row r="17046">
      <c r="A17046" s="1" t="s">
        <v>17214</v>
      </c>
      <c r="B17046" s="1">
        <v>1.0</v>
      </c>
      <c r="C17046" s="1">
        <v>0.006</v>
      </c>
    </row>
    <row r="17047">
      <c r="A17047" s="1" t="s">
        <v>17215</v>
      </c>
      <c r="B17047" s="1">
        <v>1.0</v>
      </c>
      <c r="C17047" s="1">
        <v>0.006</v>
      </c>
    </row>
    <row r="17048">
      <c r="A17048" s="1" t="s">
        <v>17216</v>
      </c>
      <c r="B17048" s="1">
        <v>1.0</v>
      </c>
      <c r="C17048" s="1">
        <v>0.006</v>
      </c>
    </row>
    <row r="17049">
      <c r="A17049" s="1" t="s">
        <v>17217</v>
      </c>
      <c r="B17049" s="1">
        <v>1.0</v>
      </c>
      <c r="C17049" s="1">
        <v>0.006</v>
      </c>
    </row>
    <row r="17050">
      <c r="A17050" s="1" t="s">
        <v>17218</v>
      </c>
      <c r="B17050" s="1">
        <v>1.0</v>
      </c>
      <c r="C17050" s="1">
        <v>0.006</v>
      </c>
    </row>
    <row r="17051">
      <c r="A17051" s="1" t="s">
        <v>17219</v>
      </c>
      <c r="B17051" s="1">
        <v>1.0</v>
      </c>
      <c r="C17051" s="1">
        <v>0.006</v>
      </c>
    </row>
    <row r="17052">
      <c r="A17052" s="1" t="s">
        <v>17220</v>
      </c>
      <c r="B17052" s="1">
        <v>1.0</v>
      </c>
      <c r="C17052" s="1">
        <v>0.006</v>
      </c>
    </row>
    <row r="17053">
      <c r="A17053" s="1" t="s">
        <v>17221</v>
      </c>
      <c r="B17053" s="1">
        <v>1.0</v>
      </c>
      <c r="C17053" s="1">
        <v>0.006</v>
      </c>
    </row>
    <row r="17054">
      <c r="A17054" s="1" t="s">
        <v>17222</v>
      </c>
      <c r="B17054" s="1">
        <v>1.0</v>
      </c>
      <c r="C17054" s="1">
        <v>0.006</v>
      </c>
    </row>
    <row r="17055">
      <c r="A17055" s="1" t="s">
        <v>17223</v>
      </c>
      <c r="B17055" s="1">
        <v>1.0</v>
      </c>
      <c r="C17055" s="1">
        <v>0.006</v>
      </c>
    </row>
    <row r="17056">
      <c r="A17056" s="1" t="s">
        <v>17224</v>
      </c>
      <c r="B17056" s="1">
        <v>1.0</v>
      </c>
      <c r="C17056" s="1">
        <v>0.006</v>
      </c>
    </row>
    <row r="17057">
      <c r="A17057" s="1" t="s">
        <v>17225</v>
      </c>
      <c r="B17057" s="1">
        <v>1.0</v>
      </c>
      <c r="C17057" s="1">
        <v>0.006</v>
      </c>
    </row>
    <row r="17058">
      <c r="A17058" s="1" t="s">
        <v>17226</v>
      </c>
      <c r="B17058" s="1">
        <v>1.0</v>
      </c>
      <c r="C17058" s="1">
        <v>0.006</v>
      </c>
    </row>
    <row r="17059">
      <c r="A17059" s="1" t="s">
        <v>17227</v>
      </c>
      <c r="B17059" s="1">
        <v>1.0</v>
      </c>
      <c r="C17059" s="1">
        <v>0.006</v>
      </c>
    </row>
    <row r="17060">
      <c r="A17060" s="1" t="s">
        <v>17228</v>
      </c>
      <c r="B17060" s="1">
        <v>1.0</v>
      </c>
      <c r="C17060" s="1">
        <v>0.006</v>
      </c>
    </row>
    <row r="17061">
      <c r="A17061" s="1" t="s">
        <v>17229</v>
      </c>
      <c r="B17061" s="1">
        <v>1.0</v>
      </c>
      <c r="C17061" s="1">
        <v>0.006</v>
      </c>
    </row>
    <row r="17062">
      <c r="A17062" s="1" t="s">
        <v>17230</v>
      </c>
      <c r="B17062" s="1">
        <v>1.0</v>
      </c>
      <c r="C17062" s="1">
        <v>0.006</v>
      </c>
    </row>
    <row r="17063">
      <c r="A17063" s="1" t="s">
        <v>17231</v>
      </c>
      <c r="B17063" s="1">
        <v>1.0</v>
      </c>
      <c r="C17063" s="1">
        <v>0.006</v>
      </c>
    </row>
    <row r="17064">
      <c r="A17064" s="1" t="s">
        <v>17232</v>
      </c>
      <c r="B17064" s="1">
        <v>1.0</v>
      </c>
      <c r="C17064" s="1">
        <v>0.006</v>
      </c>
    </row>
    <row r="17065">
      <c r="A17065" s="1" t="s">
        <v>17233</v>
      </c>
      <c r="B17065" s="1">
        <v>1.0</v>
      </c>
      <c r="C17065" s="1">
        <v>0.006</v>
      </c>
    </row>
    <row r="17066">
      <c r="A17066" s="1" t="s">
        <v>17234</v>
      </c>
      <c r="B17066" s="1">
        <v>1.0</v>
      </c>
      <c r="C17066" s="1">
        <v>0.006</v>
      </c>
    </row>
    <row r="17067">
      <c r="A17067" s="1" t="s">
        <v>17235</v>
      </c>
      <c r="B17067" s="1">
        <v>1.0</v>
      </c>
      <c r="C17067" s="1">
        <v>0.006</v>
      </c>
    </row>
    <row r="17068">
      <c r="A17068" s="1" t="s">
        <v>17236</v>
      </c>
      <c r="B17068" s="1">
        <v>1.0</v>
      </c>
      <c r="C17068" s="1">
        <v>0.006</v>
      </c>
    </row>
    <row r="17069">
      <c r="A17069" s="1" t="s">
        <v>17237</v>
      </c>
      <c r="B17069" s="1">
        <v>1.0</v>
      </c>
      <c r="C17069" s="1">
        <v>0.006</v>
      </c>
    </row>
    <row r="17070">
      <c r="A17070" s="1" t="s">
        <v>17238</v>
      </c>
      <c r="B17070" s="1">
        <v>1.0</v>
      </c>
      <c r="C17070" s="1">
        <v>0.006</v>
      </c>
    </row>
    <row r="17071">
      <c r="A17071" s="1" t="s">
        <v>17239</v>
      </c>
      <c r="B17071" s="1">
        <v>1.0</v>
      </c>
      <c r="C17071" s="1">
        <v>0.006</v>
      </c>
    </row>
    <row r="17072">
      <c r="A17072" s="1" t="s">
        <v>17240</v>
      </c>
      <c r="B17072" s="1">
        <v>1.0</v>
      </c>
      <c r="C17072" s="1">
        <v>0.006</v>
      </c>
    </row>
    <row r="17073">
      <c r="A17073" s="1" t="s">
        <v>17241</v>
      </c>
      <c r="B17073" s="1">
        <v>1.0</v>
      </c>
      <c r="C17073" s="1">
        <v>0.006</v>
      </c>
    </row>
    <row r="17074">
      <c r="A17074" s="1" t="s">
        <v>17242</v>
      </c>
      <c r="B17074" s="1">
        <v>1.0</v>
      </c>
      <c r="C17074" s="1">
        <v>0.006</v>
      </c>
    </row>
    <row r="17075">
      <c r="A17075" s="1" t="s">
        <v>17243</v>
      </c>
      <c r="B17075" s="1">
        <v>1.0</v>
      </c>
      <c r="C17075" s="1">
        <v>0.006</v>
      </c>
    </row>
    <row r="17076">
      <c r="A17076" s="1" t="s">
        <v>17244</v>
      </c>
      <c r="B17076" s="1">
        <v>1.0</v>
      </c>
      <c r="C17076" s="1">
        <v>0.006</v>
      </c>
    </row>
    <row r="17077">
      <c r="A17077" s="1" t="s">
        <v>17245</v>
      </c>
      <c r="B17077" s="1">
        <v>1.0</v>
      </c>
      <c r="C17077" s="1">
        <v>0.006</v>
      </c>
    </row>
    <row r="17078">
      <c r="A17078" s="1" t="s">
        <v>17246</v>
      </c>
      <c r="B17078" s="1">
        <v>1.0</v>
      </c>
      <c r="C17078" s="1">
        <v>0.006</v>
      </c>
    </row>
    <row r="17079">
      <c r="A17079" s="1" t="s">
        <v>17247</v>
      </c>
      <c r="B17079" s="1">
        <v>1.0</v>
      </c>
      <c r="C17079" s="1">
        <v>0.006</v>
      </c>
    </row>
    <row r="17080">
      <c r="A17080" s="1" t="s">
        <v>17248</v>
      </c>
      <c r="B17080" s="1">
        <v>1.0</v>
      </c>
      <c r="C17080" s="1">
        <v>0.006</v>
      </c>
    </row>
    <row r="17081">
      <c r="A17081" s="1" t="s">
        <v>17249</v>
      </c>
      <c r="B17081" s="1">
        <v>1.0</v>
      </c>
      <c r="C17081" s="1">
        <v>0.006</v>
      </c>
    </row>
    <row r="17082">
      <c r="A17082" s="1" t="s">
        <v>17250</v>
      </c>
      <c r="B17082" s="1">
        <v>1.0</v>
      </c>
      <c r="C17082" s="1">
        <v>0.006</v>
      </c>
    </row>
    <row r="17083">
      <c r="A17083" s="1" t="s">
        <v>17251</v>
      </c>
      <c r="B17083" s="1">
        <v>1.0</v>
      </c>
      <c r="C17083" s="1">
        <v>0.006</v>
      </c>
    </row>
    <row r="17084">
      <c r="A17084" s="1" t="s">
        <v>17252</v>
      </c>
      <c r="B17084" s="1">
        <v>1.0</v>
      </c>
      <c r="C17084" s="1">
        <v>0.006</v>
      </c>
    </row>
    <row r="17085">
      <c r="A17085" s="1" t="s">
        <v>17253</v>
      </c>
      <c r="B17085" s="1">
        <v>1.0</v>
      </c>
      <c r="C17085" s="1">
        <v>0.006</v>
      </c>
    </row>
    <row r="17086">
      <c r="A17086" s="1" t="s">
        <v>17254</v>
      </c>
      <c r="B17086" s="1">
        <v>1.0</v>
      </c>
      <c r="C17086" s="1">
        <v>0.006</v>
      </c>
    </row>
    <row r="17087">
      <c r="A17087" s="1" t="s">
        <v>17255</v>
      </c>
      <c r="B17087" s="1">
        <v>1.0</v>
      </c>
      <c r="C17087" s="1">
        <v>0.006</v>
      </c>
    </row>
    <row r="17088">
      <c r="A17088" s="1" t="s">
        <v>17256</v>
      </c>
      <c r="B17088" s="1">
        <v>1.0</v>
      </c>
      <c r="C17088" s="1">
        <v>0.006</v>
      </c>
    </row>
    <row r="17089">
      <c r="A17089" s="1" t="s">
        <v>17257</v>
      </c>
      <c r="B17089" s="1">
        <v>1.0</v>
      </c>
      <c r="C17089" s="1">
        <v>0.006</v>
      </c>
    </row>
    <row r="17090">
      <c r="A17090" s="1" t="s">
        <v>17258</v>
      </c>
      <c r="B17090" s="1">
        <v>1.0</v>
      </c>
      <c r="C17090" s="1">
        <v>0.006</v>
      </c>
    </row>
    <row r="17091">
      <c r="A17091" s="1" t="s">
        <v>17259</v>
      </c>
      <c r="B17091" s="1">
        <v>1.0</v>
      </c>
      <c r="C17091" s="1">
        <v>0.006</v>
      </c>
    </row>
    <row r="17092">
      <c r="A17092" s="1" t="s">
        <v>17260</v>
      </c>
      <c r="B17092" s="1">
        <v>1.0</v>
      </c>
      <c r="C17092" s="1">
        <v>0.006</v>
      </c>
    </row>
    <row r="17093">
      <c r="A17093" s="1" t="s">
        <v>17261</v>
      </c>
      <c r="B17093" s="1">
        <v>1.0</v>
      </c>
      <c r="C17093" s="1">
        <v>0.006</v>
      </c>
    </row>
    <row r="17094">
      <c r="A17094" s="1" t="s">
        <v>17262</v>
      </c>
      <c r="B17094" s="1">
        <v>1.0</v>
      </c>
      <c r="C17094" s="1">
        <v>0.006</v>
      </c>
    </row>
    <row r="17095">
      <c r="A17095" s="1" t="s">
        <v>17263</v>
      </c>
      <c r="B17095" s="1">
        <v>1.0</v>
      </c>
      <c r="C17095" s="1">
        <v>0.006</v>
      </c>
    </row>
    <row r="17096">
      <c r="A17096" s="1" t="s">
        <v>17264</v>
      </c>
      <c r="B17096" s="1">
        <v>1.0</v>
      </c>
      <c r="C17096" s="1">
        <v>0.006</v>
      </c>
    </row>
    <row r="17097">
      <c r="A17097" s="1" t="s">
        <v>17265</v>
      </c>
      <c r="B17097" s="1">
        <v>1.0</v>
      </c>
      <c r="C17097" s="1">
        <v>0.006</v>
      </c>
    </row>
    <row r="17098">
      <c r="A17098" s="1" t="s">
        <v>17266</v>
      </c>
      <c r="B17098" s="1">
        <v>1.0</v>
      </c>
      <c r="C17098" s="1">
        <v>0.006</v>
      </c>
    </row>
    <row r="17099">
      <c r="A17099" s="1" t="s">
        <v>17267</v>
      </c>
      <c r="B17099" s="1">
        <v>1.0</v>
      </c>
      <c r="C17099" s="1">
        <v>0.006</v>
      </c>
    </row>
    <row r="17100">
      <c r="A17100" s="1" t="s">
        <v>17268</v>
      </c>
      <c r="B17100" s="1">
        <v>1.0</v>
      </c>
      <c r="C17100" s="1">
        <v>0.006</v>
      </c>
    </row>
    <row r="17101">
      <c r="A17101" s="1" t="s">
        <v>17269</v>
      </c>
      <c r="B17101" s="1">
        <v>1.0</v>
      </c>
      <c r="C17101" s="1">
        <v>0.006</v>
      </c>
    </row>
    <row r="17102">
      <c r="A17102" s="1" t="s">
        <v>17270</v>
      </c>
      <c r="B17102" s="1">
        <v>1.0</v>
      </c>
      <c r="C17102" s="1">
        <v>0.006</v>
      </c>
    </row>
    <row r="17103">
      <c r="A17103" s="1" t="s">
        <v>17271</v>
      </c>
      <c r="B17103" s="1">
        <v>1.0</v>
      </c>
      <c r="C17103" s="1">
        <v>0.006</v>
      </c>
    </row>
    <row r="17104">
      <c r="A17104" s="1" t="s">
        <v>17272</v>
      </c>
      <c r="B17104" s="1">
        <v>1.0</v>
      </c>
      <c r="C17104" s="1">
        <v>0.006</v>
      </c>
    </row>
    <row r="17105">
      <c r="A17105" s="1" t="s">
        <v>17273</v>
      </c>
      <c r="B17105" s="1">
        <v>1.0</v>
      </c>
      <c r="C17105" s="1">
        <v>0.006</v>
      </c>
    </row>
    <row r="17106">
      <c r="A17106" s="1" t="s">
        <v>17274</v>
      </c>
      <c r="B17106" s="1">
        <v>1.0</v>
      </c>
      <c r="C17106" s="1">
        <v>0.006</v>
      </c>
    </row>
    <row r="17107">
      <c r="A17107" s="1" t="s">
        <v>17275</v>
      </c>
      <c r="B17107" s="1">
        <v>1.0</v>
      </c>
      <c r="C17107" s="1">
        <v>0.006</v>
      </c>
    </row>
    <row r="17108">
      <c r="A17108" s="1" t="s">
        <v>17276</v>
      </c>
      <c r="B17108" s="1">
        <v>1.0</v>
      </c>
      <c r="C17108" s="1">
        <v>0.006</v>
      </c>
    </row>
    <row r="17109">
      <c r="A17109" s="1" t="s">
        <v>17277</v>
      </c>
      <c r="B17109" s="1">
        <v>1.0</v>
      </c>
      <c r="C17109" s="1">
        <v>0.006</v>
      </c>
    </row>
    <row r="17110">
      <c r="A17110" s="1" t="s">
        <v>17278</v>
      </c>
      <c r="B17110" s="1">
        <v>1.0</v>
      </c>
      <c r="C17110" s="1">
        <v>0.006</v>
      </c>
    </row>
    <row r="17111">
      <c r="A17111" s="1" t="s">
        <v>17279</v>
      </c>
      <c r="B17111" s="1">
        <v>1.0</v>
      </c>
      <c r="C17111" s="1">
        <v>0.006</v>
      </c>
    </row>
    <row r="17112">
      <c r="A17112" s="1" t="s">
        <v>17280</v>
      </c>
      <c r="B17112" s="1">
        <v>1.0</v>
      </c>
      <c r="C17112" s="1">
        <v>0.006</v>
      </c>
    </row>
    <row r="17113">
      <c r="A17113" s="1" t="s">
        <v>17281</v>
      </c>
      <c r="B17113" s="1">
        <v>1.0</v>
      </c>
      <c r="C17113" s="1">
        <v>0.006</v>
      </c>
    </row>
    <row r="17114">
      <c r="A17114" s="1" t="s">
        <v>17282</v>
      </c>
      <c r="B17114" s="1">
        <v>1.0</v>
      </c>
      <c r="C17114" s="1">
        <v>0.006</v>
      </c>
    </row>
    <row r="17115">
      <c r="A17115" s="1" t="s">
        <v>17283</v>
      </c>
      <c r="B17115" s="1">
        <v>1.0</v>
      </c>
      <c r="C17115" s="1">
        <v>0.006</v>
      </c>
    </row>
    <row r="17116">
      <c r="A17116" s="1" t="s">
        <v>17284</v>
      </c>
      <c r="B17116" s="1">
        <v>1.0</v>
      </c>
      <c r="C17116" s="1">
        <v>0.006</v>
      </c>
    </row>
    <row r="17117">
      <c r="A17117" s="1" t="s">
        <v>17285</v>
      </c>
      <c r="B17117" s="1">
        <v>1.0</v>
      </c>
      <c r="C17117" s="1">
        <v>0.006</v>
      </c>
    </row>
    <row r="17118">
      <c r="A17118" s="1" t="s">
        <v>17286</v>
      </c>
      <c r="B17118" s="1">
        <v>1.0</v>
      </c>
      <c r="C17118" s="1">
        <v>0.006</v>
      </c>
    </row>
    <row r="17119">
      <c r="A17119" s="1" t="s">
        <v>17287</v>
      </c>
      <c r="B17119" s="1">
        <v>1.0</v>
      </c>
      <c r="C17119" s="1">
        <v>0.006</v>
      </c>
    </row>
    <row r="17120">
      <c r="A17120" s="1" t="s">
        <v>17288</v>
      </c>
      <c r="B17120" s="1">
        <v>1.0</v>
      </c>
      <c r="C17120" s="1">
        <v>0.006</v>
      </c>
    </row>
    <row r="17121">
      <c r="A17121" s="1" t="s">
        <v>17289</v>
      </c>
      <c r="B17121" s="1">
        <v>1.0</v>
      </c>
      <c r="C17121" s="1">
        <v>0.006</v>
      </c>
    </row>
    <row r="17122">
      <c r="A17122" s="1" t="s">
        <v>17290</v>
      </c>
      <c r="B17122" s="1">
        <v>1.0</v>
      </c>
      <c r="C17122" s="1">
        <v>0.006</v>
      </c>
    </row>
    <row r="17123">
      <c r="A17123" s="1" t="s">
        <v>17291</v>
      </c>
      <c r="B17123" s="1">
        <v>1.0</v>
      </c>
      <c r="C17123" s="1">
        <v>0.006</v>
      </c>
    </row>
    <row r="17124">
      <c r="A17124" s="1" t="s">
        <v>17292</v>
      </c>
      <c r="B17124" s="1">
        <v>1.0</v>
      </c>
      <c r="C17124" s="1">
        <v>0.006</v>
      </c>
    </row>
    <row r="17125">
      <c r="A17125" s="1" t="s">
        <v>17293</v>
      </c>
      <c r="B17125" s="1">
        <v>1.0</v>
      </c>
      <c r="C17125" s="1">
        <v>0.006</v>
      </c>
    </row>
    <row r="17126">
      <c r="A17126" s="1" t="s">
        <v>17294</v>
      </c>
      <c r="B17126" s="1">
        <v>1.0</v>
      </c>
      <c r="C17126" s="1">
        <v>0.006</v>
      </c>
    </row>
    <row r="17127">
      <c r="A17127" s="1" t="s">
        <v>17295</v>
      </c>
      <c r="B17127" s="1">
        <v>1.0</v>
      </c>
      <c r="C17127" s="1">
        <v>0.006</v>
      </c>
    </row>
    <row r="17128">
      <c r="A17128" s="1" t="s">
        <v>17296</v>
      </c>
      <c r="B17128" s="1">
        <v>1.0</v>
      </c>
      <c r="C17128" s="1">
        <v>0.006</v>
      </c>
    </row>
    <row r="17129">
      <c r="A17129" s="1" t="s">
        <v>17297</v>
      </c>
      <c r="B17129" s="1">
        <v>1.0</v>
      </c>
      <c r="C17129" s="1">
        <v>0.006</v>
      </c>
    </row>
    <row r="17130">
      <c r="A17130" s="1" t="s">
        <v>17298</v>
      </c>
      <c r="B17130" s="1">
        <v>1.0</v>
      </c>
      <c r="C17130" s="1">
        <v>0.006</v>
      </c>
    </row>
    <row r="17131">
      <c r="A17131" s="1" t="s">
        <v>17299</v>
      </c>
      <c r="B17131" s="1">
        <v>1.0</v>
      </c>
      <c r="C17131" s="1">
        <v>0.006</v>
      </c>
    </row>
    <row r="17132">
      <c r="A17132" s="1" t="s">
        <v>17300</v>
      </c>
      <c r="B17132" s="1">
        <v>1.0</v>
      </c>
      <c r="C17132" s="1">
        <v>0.006</v>
      </c>
    </row>
    <row r="17133">
      <c r="A17133" s="1" t="s">
        <v>17301</v>
      </c>
      <c r="B17133" s="1">
        <v>1.0</v>
      </c>
      <c r="C17133" s="1">
        <v>0.006</v>
      </c>
    </row>
    <row r="17134">
      <c r="A17134" s="1" t="s">
        <v>17302</v>
      </c>
      <c r="B17134" s="1">
        <v>1.0</v>
      </c>
      <c r="C17134" s="1">
        <v>0.006</v>
      </c>
    </row>
    <row r="17135">
      <c r="A17135" s="1" t="s">
        <v>17303</v>
      </c>
      <c r="B17135" s="1">
        <v>1.0</v>
      </c>
      <c r="C17135" s="1">
        <v>0.006</v>
      </c>
    </row>
    <row r="17136">
      <c r="A17136" s="1" t="s">
        <v>17304</v>
      </c>
      <c r="B17136" s="1">
        <v>1.0</v>
      </c>
      <c r="C17136" s="1">
        <v>0.006</v>
      </c>
    </row>
    <row r="17137">
      <c r="A17137" s="1" t="s">
        <v>17305</v>
      </c>
      <c r="B17137" s="1">
        <v>1.0</v>
      </c>
      <c r="C17137" s="1">
        <v>0.006</v>
      </c>
    </row>
    <row r="17138">
      <c r="A17138" s="1" t="s">
        <v>17306</v>
      </c>
      <c r="B17138" s="1">
        <v>1.0</v>
      </c>
      <c r="C17138" s="1">
        <v>0.006</v>
      </c>
    </row>
    <row r="17139">
      <c r="A17139" s="1" t="s">
        <v>17307</v>
      </c>
      <c r="B17139" s="1">
        <v>1.0</v>
      </c>
      <c r="C17139" s="1">
        <v>0.006</v>
      </c>
    </row>
    <row r="17140">
      <c r="A17140" s="1" t="s">
        <v>17308</v>
      </c>
      <c r="B17140" s="1">
        <v>1.0</v>
      </c>
      <c r="C17140" s="1">
        <v>0.006</v>
      </c>
    </row>
    <row r="17141">
      <c r="A17141" s="1" t="s">
        <v>17309</v>
      </c>
      <c r="B17141" s="1">
        <v>1.0</v>
      </c>
      <c r="C17141" s="1">
        <v>0.006</v>
      </c>
    </row>
    <row r="17142">
      <c r="A17142" s="1" t="s">
        <v>17310</v>
      </c>
      <c r="B17142" s="1">
        <v>1.0</v>
      </c>
      <c r="C17142" s="1">
        <v>0.006</v>
      </c>
    </row>
    <row r="17143">
      <c r="A17143" s="1" t="s">
        <v>17311</v>
      </c>
      <c r="B17143" s="1">
        <v>1.0</v>
      </c>
      <c r="C17143" s="1">
        <v>0.006</v>
      </c>
    </row>
    <row r="17144">
      <c r="A17144" s="1" t="s">
        <v>17312</v>
      </c>
      <c r="B17144" s="1">
        <v>1.0</v>
      </c>
      <c r="C17144" s="1">
        <v>0.006</v>
      </c>
    </row>
    <row r="17145">
      <c r="A17145" s="1" t="s">
        <v>17313</v>
      </c>
      <c r="B17145" s="1">
        <v>1.0</v>
      </c>
      <c r="C17145" s="1">
        <v>0.006</v>
      </c>
    </row>
    <row r="17146">
      <c r="A17146" s="1" t="s">
        <v>17314</v>
      </c>
      <c r="B17146" s="1">
        <v>1.0</v>
      </c>
      <c r="C17146" s="1">
        <v>0.006</v>
      </c>
    </row>
    <row r="17147">
      <c r="A17147" s="1" t="s">
        <v>17315</v>
      </c>
      <c r="B17147" s="1">
        <v>1.0</v>
      </c>
      <c r="C17147" s="1">
        <v>0.006</v>
      </c>
    </row>
    <row r="17148">
      <c r="A17148" s="1" t="s">
        <v>17316</v>
      </c>
      <c r="B17148" s="1">
        <v>1.0</v>
      </c>
      <c r="C17148" s="1">
        <v>0.006</v>
      </c>
    </row>
    <row r="17149">
      <c r="A17149" s="1" t="s">
        <v>17317</v>
      </c>
      <c r="B17149" s="1">
        <v>1.0</v>
      </c>
      <c r="C17149" s="1">
        <v>0.006</v>
      </c>
    </row>
    <row r="17150">
      <c r="A17150" s="1" t="s">
        <v>17318</v>
      </c>
      <c r="B17150" s="1">
        <v>1.0</v>
      </c>
      <c r="C17150" s="1">
        <v>0.006</v>
      </c>
    </row>
    <row r="17151">
      <c r="A17151" s="1" t="s">
        <v>17319</v>
      </c>
      <c r="B17151" s="1">
        <v>1.0</v>
      </c>
      <c r="C17151" s="1">
        <v>0.006</v>
      </c>
    </row>
    <row r="17152">
      <c r="A17152" s="1" t="s">
        <v>17320</v>
      </c>
      <c r="B17152" s="1">
        <v>1.0</v>
      </c>
      <c r="C17152" s="1">
        <v>0.006</v>
      </c>
    </row>
    <row r="17153">
      <c r="A17153" s="1" t="s">
        <v>17321</v>
      </c>
      <c r="B17153" s="1">
        <v>1.0</v>
      </c>
      <c r="C17153" s="1">
        <v>0.006</v>
      </c>
    </row>
    <row r="17154">
      <c r="A17154" s="1" t="s">
        <v>17322</v>
      </c>
      <c r="B17154" s="1">
        <v>1.0</v>
      </c>
      <c r="C17154" s="1">
        <v>0.006</v>
      </c>
    </row>
    <row r="17155">
      <c r="A17155" s="1" t="s">
        <v>17323</v>
      </c>
      <c r="B17155" s="1">
        <v>1.0</v>
      </c>
      <c r="C17155" s="1">
        <v>0.006</v>
      </c>
    </row>
    <row r="17156">
      <c r="A17156" s="1" t="s">
        <v>17324</v>
      </c>
      <c r="B17156" s="1">
        <v>1.0</v>
      </c>
      <c r="C17156" s="1">
        <v>0.006</v>
      </c>
    </row>
    <row r="17157">
      <c r="A17157" s="1" t="s">
        <v>17325</v>
      </c>
      <c r="B17157" s="1">
        <v>1.0</v>
      </c>
      <c r="C17157" s="1">
        <v>0.006</v>
      </c>
    </row>
    <row r="17158">
      <c r="A17158" s="1" t="s">
        <v>17326</v>
      </c>
      <c r="B17158" s="1">
        <v>1.0</v>
      </c>
      <c r="C17158" s="1">
        <v>0.006</v>
      </c>
    </row>
    <row r="17159">
      <c r="A17159" s="1" t="s">
        <v>17327</v>
      </c>
      <c r="B17159" s="1">
        <v>1.0</v>
      </c>
      <c r="C17159" s="1">
        <v>0.006</v>
      </c>
    </row>
    <row r="17160">
      <c r="A17160" s="1" t="s">
        <v>17328</v>
      </c>
      <c r="B17160" s="1">
        <v>1.0</v>
      </c>
      <c r="C17160" s="1">
        <v>0.006</v>
      </c>
    </row>
    <row r="17161">
      <c r="A17161" s="1" t="s">
        <v>17329</v>
      </c>
      <c r="B17161" s="1">
        <v>1.0</v>
      </c>
      <c r="C17161" s="1">
        <v>0.006</v>
      </c>
    </row>
    <row r="17162">
      <c r="A17162" s="1" t="s">
        <v>17330</v>
      </c>
      <c r="B17162" s="1">
        <v>1.0</v>
      </c>
      <c r="C17162" s="1">
        <v>0.006</v>
      </c>
    </row>
    <row r="17163">
      <c r="A17163" s="1" t="s">
        <v>17331</v>
      </c>
      <c r="B17163" s="1">
        <v>1.0</v>
      </c>
      <c r="C17163" s="1">
        <v>0.006</v>
      </c>
    </row>
    <row r="17164">
      <c r="A17164" s="1" t="s">
        <v>17332</v>
      </c>
      <c r="B17164" s="1">
        <v>1.0</v>
      </c>
      <c r="C17164" s="1">
        <v>0.006</v>
      </c>
    </row>
    <row r="17165">
      <c r="A17165" s="1" t="s">
        <v>17333</v>
      </c>
      <c r="B17165" s="1">
        <v>1.0</v>
      </c>
      <c r="C17165" s="1">
        <v>0.006</v>
      </c>
    </row>
    <row r="17166">
      <c r="A17166" s="1" t="s">
        <v>17334</v>
      </c>
      <c r="B17166" s="1">
        <v>1.0</v>
      </c>
      <c r="C17166" s="1">
        <v>0.006</v>
      </c>
    </row>
    <row r="17167">
      <c r="A17167" s="1" t="s">
        <v>17335</v>
      </c>
      <c r="B17167" s="1">
        <v>1.0</v>
      </c>
      <c r="C17167" s="1">
        <v>0.006</v>
      </c>
    </row>
    <row r="17168">
      <c r="A17168" s="1" t="s">
        <v>17336</v>
      </c>
      <c r="B17168" s="1">
        <v>1.0</v>
      </c>
      <c r="C17168" s="1">
        <v>0.006</v>
      </c>
    </row>
    <row r="17169">
      <c r="A17169" s="1" t="s">
        <v>17337</v>
      </c>
      <c r="B17169" s="1">
        <v>1.0</v>
      </c>
      <c r="C17169" s="1">
        <v>0.006</v>
      </c>
    </row>
    <row r="17170">
      <c r="A17170" s="1" t="s">
        <v>17338</v>
      </c>
      <c r="B17170" s="1">
        <v>1.0</v>
      </c>
      <c r="C17170" s="1">
        <v>0.006</v>
      </c>
    </row>
    <row r="17171">
      <c r="A17171" s="1" t="s">
        <v>17339</v>
      </c>
      <c r="B17171" s="1">
        <v>1.0</v>
      </c>
      <c r="C17171" s="1">
        <v>0.006</v>
      </c>
    </row>
    <row r="17172">
      <c r="A17172" s="1" t="s">
        <v>17340</v>
      </c>
      <c r="B17172" s="1">
        <v>1.0</v>
      </c>
      <c r="C17172" s="1">
        <v>0.006</v>
      </c>
    </row>
    <row r="17173">
      <c r="A17173" s="1" t="s">
        <v>17341</v>
      </c>
      <c r="B17173" s="1">
        <v>1.0</v>
      </c>
      <c r="C17173" s="1">
        <v>0.006</v>
      </c>
    </row>
    <row r="17174">
      <c r="A17174" s="1" t="s">
        <v>17342</v>
      </c>
      <c r="B17174" s="1">
        <v>1.0</v>
      </c>
      <c r="C17174" s="1">
        <v>0.006</v>
      </c>
    </row>
    <row r="17175">
      <c r="A17175" s="1" t="s">
        <v>17343</v>
      </c>
      <c r="B17175" s="1">
        <v>1.0</v>
      </c>
      <c r="C17175" s="1">
        <v>0.006</v>
      </c>
    </row>
    <row r="17176">
      <c r="A17176" s="1" t="s">
        <v>17344</v>
      </c>
      <c r="B17176" s="1">
        <v>1.0</v>
      </c>
      <c r="C17176" s="1">
        <v>0.006</v>
      </c>
    </row>
    <row r="17177">
      <c r="A17177" s="1" t="s">
        <v>17345</v>
      </c>
      <c r="B17177" s="1">
        <v>1.0</v>
      </c>
      <c r="C17177" s="1">
        <v>0.006</v>
      </c>
    </row>
    <row r="17178">
      <c r="A17178" s="1" t="s">
        <v>17346</v>
      </c>
      <c r="B17178" s="1">
        <v>1.0</v>
      </c>
      <c r="C17178" s="1">
        <v>0.006</v>
      </c>
    </row>
    <row r="17179">
      <c r="A17179" s="1" t="s">
        <v>17347</v>
      </c>
      <c r="B17179" s="1">
        <v>1.0</v>
      </c>
      <c r="C17179" s="1">
        <v>0.006</v>
      </c>
    </row>
    <row r="17180">
      <c r="A17180" s="1" t="s">
        <v>17348</v>
      </c>
      <c r="B17180" s="1">
        <v>1.0</v>
      </c>
      <c r="C17180" s="1">
        <v>0.006</v>
      </c>
    </row>
    <row r="17181">
      <c r="A17181" s="1" t="s">
        <v>17349</v>
      </c>
      <c r="B17181" s="1">
        <v>1.0</v>
      </c>
      <c r="C17181" s="1">
        <v>0.006</v>
      </c>
    </row>
    <row r="17182">
      <c r="A17182" s="1" t="s">
        <v>17350</v>
      </c>
      <c r="B17182" s="1">
        <v>1.0</v>
      </c>
      <c r="C17182" s="1">
        <v>0.006</v>
      </c>
    </row>
    <row r="17183">
      <c r="A17183" s="1" t="s">
        <v>17351</v>
      </c>
      <c r="B17183" s="1">
        <v>1.0</v>
      </c>
      <c r="C17183" s="1">
        <v>0.006</v>
      </c>
    </row>
    <row r="17184">
      <c r="A17184" s="1" t="s">
        <v>17352</v>
      </c>
      <c r="B17184" s="1">
        <v>1.0</v>
      </c>
      <c r="C17184" s="1">
        <v>0.006</v>
      </c>
    </row>
    <row r="17185">
      <c r="A17185" s="1" t="s">
        <v>17353</v>
      </c>
      <c r="B17185" s="1">
        <v>1.0</v>
      </c>
      <c r="C17185" s="1">
        <v>0.006</v>
      </c>
    </row>
    <row r="17186">
      <c r="A17186" s="1" t="s">
        <v>17354</v>
      </c>
      <c r="B17186" s="1">
        <v>1.0</v>
      </c>
      <c r="C17186" s="1">
        <v>0.006</v>
      </c>
    </row>
    <row r="17187">
      <c r="A17187" s="1" t="s">
        <v>17355</v>
      </c>
      <c r="B17187" s="1">
        <v>1.0</v>
      </c>
      <c r="C17187" s="1">
        <v>0.006</v>
      </c>
    </row>
    <row r="17188">
      <c r="A17188" s="1" t="s">
        <v>17356</v>
      </c>
      <c r="B17188" s="1">
        <v>1.0</v>
      </c>
      <c r="C17188" s="1">
        <v>0.006</v>
      </c>
    </row>
    <row r="17189">
      <c r="A17189" s="1" t="s">
        <v>17357</v>
      </c>
      <c r="B17189" s="1">
        <v>1.0</v>
      </c>
      <c r="C17189" s="1">
        <v>0.006</v>
      </c>
    </row>
    <row r="17190">
      <c r="A17190" s="1" t="s">
        <v>17358</v>
      </c>
      <c r="B17190" s="1">
        <v>1.0</v>
      </c>
      <c r="C17190" s="1">
        <v>0.006</v>
      </c>
    </row>
    <row r="17191">
      <c r="A17191" s="1" t="s">
        <v>17359</v>
      </c>
      <c r="B17191" s="1">
        <v>1.0</v>
      </c>
      <c r="C17191" s="1">
        <v>0.006</v>
      </c>
    </row>
    <row r="17192">
      <c r="A17192" s="1" t="s">
        <v>17360</v>
      </c>
      <c r="B17192" s="1">
        <v>1.0</v>
      </c>
      <c r="C17192" s="1">
        <v>0.006</v>
      </c>
    </row>
    <row r="17193">
      <c r="A17193" s="1" t="s">
        <v>17361</v>
      </c>
      <c r="B17193" s="1">
        <v>1.0</v>
      </c>
      <c r="C17193" s="1">
        <v>0.006</v>
      </c>
    </row>
    <row r="17194">
      <c r="A17194" s="1" t="s">
        <v>17362</v>
      </c>
      <c r="B17194" s="1">
        <v>1.0</v>
      </c>
      <c r="C17194" s="1">
        <v>0.006</v>
      </c>
    </row>
    <row r="17195">
      <c r="A17195" s="1" t="s">
        <v>17363</v>
      </c>
      <c r="B17195" s="1">
        <v>1.0</v>
      </c>
      <c r="C17195" s="1">
        <v>0.006</v>
      </c>
    </row>
    <row r="17196">
      <c r="A17196" s="1" t="s">
        <v>17364</v>
      </c>
      <c r="B17196" s="1">
        <v>1.0</v>
      </c>
      <c r="C17196" s="1">
        <v>0.006</v>
      </c>
    </row>
    <row r="17197">
      <c r="A17197" s="1" t="s">
        <v>17365</v>
      </c>
      <c r="B17197" s="1">
        <v>1.0</v>
      </c>
      <c r="C17197" s="1">
        <v>0.006</v>
      </c>
    </row>
    <row r="17198">
      <c r="A17198" s="1" t="s">
        <v>17366</v>
      </c>
      <c r="B17198" s="1">
        <v>1.0</v>
      </c>
      <c r="C17198" s="1">
        <v>0.006</v>
      </c>
    </row>
    <row r="17199">
      <c r="A17199" s="1" t="s">
        <v>17367</v>
      </c>
      <c r="B17199" s="1">
        <v>1.0</v>
      </c>
      <c r="C17199" s="1">
        <v>0.006</v>
      </c>
    </row>
    <row r="17200">
      <c r="A17200" s="1" t="s">
        <v>17368</v>
      </c>
      <c r="B17200" s="1">
        <v>1.0</v>
      </c>
      <c r="C17200" s="1">
        <v>0.006</v>
      </c>
    </row>
    <row r="17201">
      <c r="A17201" s="1" t="s">
        <v>17369</v>
      </c>
      <c r="B17201" s="1">
        <v>1.0</v>
      </c>
      <c r="C17201" s="1">
        <v>0.006</v>
      </c>
    </row>
    <row r="17202">
      <c r="A17202" s="1" t="s">
        <v>17370</v>
      </c>
      <c r="B17202" s="1">
        <v>1.0</v>
      </c>
      <c r="C17202" s="1">
        <v>0.006</v>
      </c>
    </row>
    <row r="17203">
      <c r="A17203" s="1" t="s">
        <v>17371</v>
      </c>
      <c r="B17203" s="1">
        <v>1.0</v>
      </c>
      <c r="C17203" s="1">
        <v>0.006</v>
      </c>
    </row>
    <row r="17204">
      <c r="A17204" s="1" t="s">
        <v>17372</v>
      </c>
      <c r="B17204" s="1">
        <v>1.0</v>
      </c>
      <c r="C17204" s="1">
        <v>0.006</v>
      </c>
    </row>
    <row r="17205">
      <c r="A17205" s="1" t="s">
        <v>17373</v>
      </c>
      <c r="B17205" s="1">
        <v>1.0</v>
      </c>
      <c r="C17205" s="1">
        <v>0.006</v>
      </c>
    </row>
    <row r="17206">
      <c r="A17206" s="1" t="s">
        <v>17374</v>
      </c>
      <c r="B17206" s="1">
        <v>1.0</v>
      </c>
      <c r="C17206" s="1">
        <v>0.006</v>
      </c>
    </row>
    <row r="17207">
      <c r="A17207" s="1" t="s">
        <v>17375</v>
      </c>
      <c r="B17207" s="1">
        <v>1.0</v>
      </c>
      <c r="C17207" s="1">
        <v>0.006</v>
      </c>
    </row>
    <row r="17208">
      <c r="A17208" s="1" t="s">
        <v>17376</v>
      </c>
      <c r="B17208" s="1">
        <v>1.0</v>
      </c>
      <c r="C17208" s="1">
        <v>0.006</v>
      </c>
    </row>
    <row r="17209">
      <c r="A17209" s="1" t="s">
        <v>17377</v>
      </c>
      <c r="B17209" s="1">
        <v>1.0</v>
      </c>
      <c r="C17209" s="1">
        <v>0.006</v>
      </c>
    </row>
    <row r="17210">
      <c r="A17210" s="1" t="s">
        <v>17378</v>
      </c>
      <c r="B17210" s="1">
        <v>1.0</v>
      </c>
      <c r="C17210" s="1">
        <v>0.006</v>
      </c>
    </row>
    <row r="17211">
      <c r="A17211" s="1" t="s">
        <v>17379</v>
      </c>
      <c r="B17211" s="1">
        <v>1.0</v>
      </c>
      <c r="C17211" s="1">
        <v>0.006</v>
      </c>
    </row>
    <row r="17212">
      <c r="A17212" s="1" t="s">
        <v>17380</v>
      </c>
      <c r="B17212" s="1">
        <v>1.0</v>
      </c>
      <c r="C17212" s="1">
        <v>0.006</v>
      </c>
    </row>
    <row r="17213">
      <c r="A17213" s="1" t="s">
        <v>17381</v>
      </c>
      <c r="B17213" s="1">
        <v>1.0</v>
      </c>
      <c r="C17213" s="1">
        <v>0.006</v>
      </c>
    </row>
    <row r="17214">
      <c r="A17214" s="1" t="s">
        <v>17382</v>
      </c>
      <c r="B17214" s="1">
        <v>1.0</v>
      </c>
      <c r="C17214" s="1">
        <v>0.006</v>
      </c>
    </row>
    <row r="17215">
      <c r="A17215" s="1" t="s">
        <v>17383</v>
      </c>
      <c r="B17215" s="1">
        <v>1.0</v>
      </c>
      <c r="C17215" s="1">
        <v>0.006</v>
      </c>
    </row>
    <row r="17216">
      <c r="A17216" s="1" t="s">
        <v>17384</v>
      </c>
      <c r="B17216" s="1">
        <v>1.0</v>
      </c>
      <c r="C17216" s="1">
        <v>0.006</v>
      </c>
    </row>
    <row r="17217">
      <c r="A17217" s="1" t="s">
        <v>17385</v>
      </c>
      <c r="B17217" s="1">
        <v>1.0</v>
      </c>
      <c r="C17217" s="1">
        <v>0.006</v>
      </c>
    </row>
    <row r="17218">
      <c r="A17218" s="1" t="s">
        <v>17386</v>
      </c>
      <c r="B17218" s="1">
        <v>1.0</v>
      </c>
      <c r="C17218" s="1">
        <v>0.006</v>
      </c>
    </row>
    <row r="17219">
      <c r="A17219" s="1" t="s">
        <v>17387</v>
      </c>
      <c r="B17219" s="1">
        <v>1.0</v>
      </c>
      <c r="C17219" s="1">
        <v>0.006</v>
      </c>
    </row>
    <row r="17220">
      <c r="A17220" s="1" t="s">
        <v>17388</v>
      </c>
      <c r="B17220" s="1">
        <v>1.0</v>
      </c>
      <c r="C17220" s="1">
        <v>0.006</v>
      </c>
    </row>
    <row r="17221">
      <c r="A17221" s="1" t="s">
        <v>17389</v>
      </c>
      <c r="B17221" s="1">
        <v>1.0</v>
      </c>
      <c r="C17221" s="1">
        <v>0.006</v>
      </c>
    </row>
    <row r="17222">
      <c r="A17222" s="1" t="s">
        <v>17390</v>
      </c>
      <c r="B17222" s="1">
        <v>1.0</v>
      </c>
      <c r="C17222" s="1">
        <v>0.006</v>
      </c>
    </row>
    <row r="17223">
      <c r="A17223" s="1" t="s">
        <v>17391</v>
      </c>
      <c r="B17223" s="1">
        <v>1.0</v>
      </c>
      <c r="C17223" s="1">
        <v>0.006</v>
      </c>
    </row>
    <row r="17224">
      <c r="A17224" s="1" t="s">
        <v>17392</v>
      </c>
      <c r="B17224" s="1">
        <v>1.0</v>
      </c>
      <c r="C17224" s="1">
        <v>0.006</v>
      </c>
    </row>
    <row r="17225">
      <c r="A17225" s="1" t="s">
        <v>17393</v>
      </c>
      <c r="B17225" s="1">
        <v>1.0</v>
      </c>
      <c r="C17225" s="1">
        <v>0.006</v>
      </c>
    </row>
    <row r="17226">
      <c r="A17226" s="1" t="s">
        <v>17394</v>
      </c>
      <c r="B17226" s="1">
        <v>1.0</v>
      </c>
      <c r="C17226" s="1">
        <v>0.006</v>
      </c>
    </row>
    <row r="17227">
      <c r="A17227" s="1" t="s">
        <v>17395</v>
      </c>
      <c r="B17227" s="1">
        <v>1.0</v>
      </c>
      <c r="C17227" s="1">
        <v>0.006</v>
      </c>
    </row>
    <row r="17228">
      <c r="A17228" s="1" t="s">
        <v>17396</v>
      </c>
      <c r="B17228" s="1">
        <v>1.0</v>
      </c>
      <c r="C17228" s="1">
        <v>0.006</v>
      </c>
    </row>
    <row r="17229">
      <c r="A17229" s="1" t="s">
        <v>17397</v>
      </c>
      <c r="B17229" s="1">
        <v>1.0</v>
      </c>
      <c r="C17229" s="1">
        <v>0.006</v>
      </c>
    </row>
    <row r="17230">
      <c r="A17230" s="1" t="s">
        <v>17398</v>
      </c>
      <c r="B17230" s="1">
        <v>1.0</v>
      </c>
      <c r="C17230" s="1">
        <v>0.006</v>
      </c>
    </row>
    <row r="17231">
      <c r="A17231" s="1" t="s">
        <v>17399</v>
      </c>
      <c r="B17231" s="1">
        <v>1.0</v>
      </c>
      <c r="C17231" s="1">
        <v>0.006</v>
      </c>
    </row>
    <row r="17232">
      <c r="A17232" s="1" t="s">
        <v>17400</v>
      </c>
      <c r="B17232" s="1">
        <v>1.0</v>
      </c>
      <c r="C17232" s="1">
        <v>0.006</v>
      </c>
    </row>
    <row r="17233">
      <c r="A17233" s="1" t="s">
        <v>17401</v>
      </c>
      <c r="B17233" s="1">
        <v>1.0</v>
      </c>
      <c r="C17233" s="1">
        <v>0.006</v>
      </c>
    </row>
    <row r="17234">
      <c r="A17234" s="1" t="s">
        <v>17402</v>
      </c>
      <c r="B17234" s="1">
        <v>1.0</v>
      </c>
      <c r="C17234" s="1">
        <v>0.006</v>
      </c>
    </row>
    <row r="17235">
      <c r="A17235" s="1" t="s">
        <v>17403</v>
      </c>
      <c r="B17235" s="1">
        <v>1.0</v>
      </c>
      <c r="C17235" s="1">
        <v>0.006</v>
      </c>
    </row>
    <row r="17236">
      <c r="A17236" s="1" t="s">
        <v>17404</v>
      </c>
      <c r="B17236" s="1">
        <v>1.0</v>
      </c>
      <c r="C17236" s="1">
        <v>0.006</v>
      </c>
    </row>
    <row r="17237">
      <c r="A17237" s="1" t="s">
        <v>17405</v>
      </c>
      <c r="B17237" s="1">
        <v>1.0</v>
      </c>
      <c r="C17237" s="1">
        <v>0.006</v>
      </c>
    </row>
    <row r="17238">
      <c r="A17238" s="1" t="s">
        <v>17406</v>
      </c>
      <c r="B17238" s="1">
        <v>1.0</v>
      </c>
      <c r="C17238" s="1">
        <v>0.006</v>
      </c>
    </row>
    <row r="17239">
      <c r="A17239" s="1" t="s">
        <v>17407</v>
      </c>
      <c r="B17239" s="1">
        <v>1.0</v>
      </c>
      <c r="C17239" s="1">
        <v>0.006</v>
      </c>
    </row>
    <row r="17240">
      <c r="A17240" s="1" t="s">
        <v>17408</v>
      </c>
      <c r="B17240" s="1">
        <v>1.0</v>
      </c>
      <c r="C17240" s="1">
        <v>0.006</v>
      </c>
    </row>
    <row r="17241">
      <c r="A17241" s="1" t="s">
        <v>17409</v>
      </c>
      <c r="B17241" s="1">
        <v>1.0</v>
      </c>
      <c r="C17241" s="1">
        <v>0.006</v>
      </c>
    </row>
    <row r="17242">
      <c r="A17242" s="1" t="s">
        <v>17410</v>
      </c>
      <c r="B17242" s="1">
        <v>1.0</v>
      </c>
      <c r="C17242" s="1">
        <v>0.006</v>
      </c>
    </row>
    <row r="17243">
      <c r="A17243" s="1" t="s">
        <v>17411</v>
      </c>
      <c r="B17243" s="1">
        <v>1.0</v>
      </c>
      <c r="C17243" s="1">
        <v>0.006</v>
      </c>
    </row>
    <row r="17244">
      <c r="A17244" s="1" t="s">
        <v>17412</v>
      </c>
      <c r="B17244" s="1">
        <v>1.0</v>
      </c>
      <c r="C17244" s="1">
        <v>0.006</v>
      </c>
    </row>
    <row r="17245">
      <c r="A17245" s="1" t="s">
        <v>17413</v>
      </c>
      <c r="B17245" s="1">
        <v>1.0</v>
      </c>
      <c r="C17245" s="1">
        <v>0.006</v>
      </c>
    </row>
    <row r="17246">
      <c r="A17246" s="1" t="s">
        <v>17414</v>
      </c>
      <c r="B17246" s="1">
        <v>1.0</v>
      </c>
      <c r="C17246" s="1">
        <v>0.006</v>
      </c>
    </row>
    <row r="17247">
      <c r="A17247" s="1" t="s">
        <v>17415</v>
      </c>
      <c r="B17247" s="1">
        <v>1.0</v>
      </c>
      <c r="C17247" s="1">
        <v>0.006</v>
      </c>
    </row>
    <row r="17248">
      <c r="A17248" s="1" t="s">
        <v>17416</v>
      </c>
      <c r="B17248" s="1">
        <v>1.0</v>
      </c>
      <c r="C17248" s="1">
        <v>0.006</v>
      </c>
    </row>
    <row r="17249">
      <c r="A17249" s="1" t="s">
        <v>17417</v>
      </c>
      <c r="B17249" s="1">
        <v>1.0</v>
      </c>
      <c r="C17249" s="1">
        <v>0.006</v>
      </c>
    </row>
    <row r="17250">
      <c r="A17250" s="1" t="s">
        <v>17418</v>
      </c>
      <c r="B17250" s="1">
        <v>1.0</v>
      </c>
      <c r="C17250" s="1">
        <v>0.006</v>
      </c>
    </row>
    <row r="17251">
      <c r="A17251" s="1" t="s">
        <v>17419</v>
      </c>
      <c r="B17251" s="1">
        <v>1.0</v>
      </c>
      <c r="C17251" s="1">
        <v>0.006</v>
      </c>
    </row>
    <row r="17252">
      <c r="A17252" s="1" t="s">
        <v>17420</v>
      </c>
      <c r="B17252" s="1">
        <v>1.0</v>
      </c>
      <c r="C17252" s="1">
        <v>0.006</v>
      </c>
    </row>
    <row r="17253">
      <c r="A17253" s="1" t="s">
        <v>17421</v>
      </c>
      <c r="B17253" s="1">
        <v>1.0</v>
      </c>
      <c r="C17253" s="1">
        <v>0.006</v>
      </c>
    </row>
    <row r="17254">
      <c r="A17254" s="1" t="s">
        <v>17422</v>
      </c>
      <c r="B17254" s="1">
        <v>1.0</v>
      </c>
      <c r="C17254" s="1">
        <v>0.006</v>
      </c>
    </row>
    <row r="17255">
      <c r="A17255" s="1" t="s">
        <v>17423</v>
      </c>
      <c r="B17255" s="1">
        <v>1.0</v>
      </c>
      <c r="C17255" s="1">
        <v>0.006</v>
      </c>
    </row>
    <row r="17256">
      <c r="A17256" s="1" t="s">
        <v>17424</v>
      </c>
      <c r="B17256" s="1">
        <v>1.0</v>
      </c>
      <c r="C17256" s="1">
        <v>0.006</v>
      </c>
    </row>
    <row r="17257">
      <c r="A17257" s="1" t="s">
        <v>17425</v>
      </c>
      <c r="B17257" s="1">
        <v>1.0</v>
      </c>
      <c r="C17257" s="1">
        <v>0.006</v>
      </c>
    </row>
    <row r="17258">
      <c r="A17258" s="1" t="s">
        <v>17426</v>
      </c>
      <c r="B17258" s="1">
        <v>1.0</v>
      </c>
      <c r="C17258" s="1">
        <v>0.006</v>
      </c>
    </row>
    <row r="17259">
      <c r="A17259" s="1" t="s">
        <v>17427</v>
      </c>
      <c r="B17259" s="1">
        <v>1.0</v>
      </c>
      <c r="C17259" s="1">
        <v>0.006</v>
      </c>
    </row>
    <row r="17260">
      <c r="A17260" s="1" t="s">
        <v>17428</v>
      </c>
      <c r="B17260" s="1">
        <v>1.0</v>
      </c>
      <c r="C17260" s="1">
        <v>0.006</v>
      </c>
    </row>
    <row r="17261">
      <c r="A17261" s="1" t="s">
        <v>17429</v>
      </c>
      <c r="B17261" s="1">
        <v>1.0</v>
      </c>
      <c r="C17261" s="1">
        <v>0.006</v>
      </c>
    </row>
    <row r="17262">
      <c r="A17262" s="1" t="s">
        <v>17430</v>
      </c>
      <c r="B17262" s="1">
        <v>1.0</v>
      </c>
      <c r="C17262" s="1">
        <v>0.006</v>
      </c>
    </row>
    <row r="17263">
      <c r="A17263" s="1" t="s">
        <v>17431</v>
      </c>
      <c r="B17263" s="1">
        <v>1.0</v>
      </c>
      <c r="C17263" s="1">
        <v>0.006</v>
      </c>
    </row>
    <row r="17264">
      <c r="A17264" s="1" t="s">
        <v>17432</v>
      </c>
      <c r="B17264" s="1">
        <v>1.0</v>
      </c>
      <c r="C17264" s="1">
        <v>0.006</v>
      </c>
    </row>
    <row r="17265">
      <c r="A17265" s="1" t="s">
        <v>17433</v>
      </c>
      <c r="B17265" s="1">
        <v>1.0</v>
      </c>
      <c r="C17265" s="1">
        <v>0.006</v>
      </c>
    </row>
    <row r="17266">
      <c r="A17266" s="1" t="s">
        <v>17434</v>
      </c>
      <c r="B17266" s="1">
        <v>1.0</v>
      </c>
      <c r="C17266" s="1">
        <v>0.006</v>
      </c>
    </row>
    <row r="17267">
      <c r="A17267" s="1" t="s">
        <v>17435</v>
      </c>
      <c r="B17267" s="1">
        <v>1.0</v>
      </c>
      <c r="C17267" s="1">
        <v>0.006</v>
      </c>
    </row>
    <row r="17268">
      <c r="A17268" s="1" t="s">
        <v>17436</v>
      </c>
      <c r="B17268" s="1">
        <v>1.0</v>
      </c>
      <c r="C17268" s="1">
        <v>0.006</v>
      </c>
    </row>
    <row r="17269">
      <c r="A17269" s="1" t="s">
        <v>17437</v>
      </c>
      <c r="B17269" s="1">
        <v>1.0</v>
      </c>
      <c r="C17269" s="1">
        <v>0.006</v>
      </c>
    </row>
    <row r="17270">
      <c r="A17270" s="1" t="s">
        <v>17438</v>
      </c>
      <c r="B17270" s="1">
        <v>1.0</v>
      </c>
      <c r="C17270" s="1">
        <v>0.006</v>
      </c>
    </row>
    <row r="17271">
      <c r="A17271" s="1" t="s">
        <v>17439</v>
      </c>
      <c r="B17271" s="1">
        <v>1.0</v>
      </c>
      <c r="C17271" s="1">
        <v>0.006</v>
      </c>
    </row>
    <row r="17272">
      <c r="A17272" s="1" t="s">
        <v>17440</v>
      </c>
      <c r="B17272" s="1">
        <v>1.0</v>
      </c>
      <c r="C17272" s="1">
        <v>0.006</v>
      </c>
    </row>
    <row r="17273">
      <c r="A17273" s="1" t="s">
        <v>17441</v>
      </c>
      <c r="B17273" s="1">
        <v>1.0</v>
      </c>
      <c r="C17273" s="1">
        <v>0.006</v>
      </c>
    </row>
    <row r="17274">
      <c r="A17274" s="1" t="s">
        <v>17442</v>
      </c>
      <c r="B17274" s="1">
        <v>1.0</v>
      </c>
      <c r="C17274" s="1">
        <v>0.006</v>
      </c>
    </row>
    <row r="17275">
      <c r="A17275" s="1" t="s">
        <v>17443</v>
      </c>
      <c r="B17275" s="1">
        <v>1.0</v>
      </c>
      <c r="C17275" s="1">
        <v>0.006</v>
      </c>
    </row>
    <row r="17276">
      <c r="A17276" s="1" t="s">
        <v>17444</v>
      </c>
      <c r="B17276" s="1">
        <v>1.0</v>
      </c>
      <c r="C17276" s="1">
        <v>0.006</v>
      </c>
    </row>
    <row r="17277">
      <c r="A17277" s="1" t="s">
        <v>17445</v>
      </c>
      <c r="B17277" s="1">
        <v>1.0</v>
      </c>
      <c r="C17277" s="1">
        <v>0.006</v>
      </c>
    </row>
    <row r="17278">
      <c r="A17278" s="1" t="s">
        <v>17446</v>
      </c>
      <c r="B17278" s="1">
        <v>1.0</v>
      </c>
      <c r="C17278" s="1">
        <v>0.006</v>
      </c>
    </row>
    <row r="17279">
      <c r="A17279" s="1" t="s">
        <v>17447</v>
      </c>
      <c r="B17279" s="1">
        <v>1.0</v>
      </c>
      <c r="C17279" s="1">
        <v>0.006</v>
      </c>
    </row>
    <row r="17280">
      <c r="A17280" s="1" t="s">
        <v>17448</v>
      </c>
      <c r="B17280" s="1">
        <v>1.0</v>
      </c>
      <c r="C17280" s="1">
        <v>0.006</v>
      </c>
    </row>
    <row r="17281">
      <c r="A17281" s="1" t="s">
        <v>17449</v>
      </c>
      <c r="B17281" s="1">
        <v>1.0</v>
      </c>
      <c r="C17281" s="1">
        <v>0.006</v>
      </c>
    </row>
    <row r="17282">
      <c r="A17282" s="1" t="s">
        <v>17450</v>
      </c>
      <c r="B17282" s="1">
        <v>1.0</v>
      </c>
      <c r="C17282" s="1">
        <v>0.006</v>
      </c>
    </row>
    <row r="17283">
      <c r="A17283" s="1" t="s">
        <v>17451</v>
      </c>
      <c r="B17283" s="1">
        <v>1.0</v>
      </c>
      <c r="C17283" s="1">
        <v>0.006</v>
      </c>
    </row>
    <row r="17284">
      <c r="A17284" s="1" t="s">
        <v>17452</v>
      </c>
      <c r="B17284" s="1">
        <v>1.0</v>
      </c>
      <c r="C17284" s="1">
        <v>0.006</v>
      </c>
    </row>
    <row r="17285">
      <c r="A17285" s="1" t="s">
        <v>17453</v>
      </c>
      <c r="B17285" s="1">
        <v>1.0</v>
      </c>
      <c r="C17285" s="1">
        <v>0.006</v>
      </c>
    </row>
    <row r="17286">
      <c r="A17286" s="1" t="s">
        <v>17454</v>
      </c>
      <c r="B17286" s="1">
        <v>1.0</v>
      </c>
      <c r="C17286" s="1">
        <v>0.006</v>
      </c>
    </row>
    <row r="17287">
      <c r="A17287" s="1" t="s">
        <v>17455</v>
      </c>
      <c r="B17287" s="1">
        <v>1.0</v>
      </c>
      <c r="C17287" s="1">
        <v>0.006</v>
      </c>
    </row>
    <row r="17288">
      <c r="A17288" s="1" t="s">
        <v>17456</v>
      </c>
      <c r="B17288" s="1">
        <v>1.0</v>
      </c>
      <c r="C17288" s="1">
        <v>0.006</v>
      </c>
    </row>
    <row r="17289">
      <c r="A17289" s="1" t="s">
        <v>17457</v>
      </c>
      <c r="B17289" s="1">
        <v>1.0</v>
      </c>
      <c r="C17289" s="1">
        <v>0.006</v>
      </c>
    </row>
    <row r="17290">
      <c r="A17290" s="1" t="s">
        <v>17458</v>
      </c>
      <c r="B17290" s="1">
        <v>1.0</v>
      </c>
      <c r="C17290" s="1">
        <v>0.006</v>
      </c>
    </row>
    <row r="17291">
      <c r="A17291" s="1" t="s">
        <v>17459</v>
      </c>
      <c r="B17291" s="1">
        <v>1.0</v>
      </c>
      <c r="C17291" s="1">
        <v>0.006</v>
      </c>
    </row>
    <row r="17292">
      <c r="A17292" s="1" t="s">
        <v>17460</v>
      </c>
      <c r="B17292" s="1">
        <v>1.0</v>
      </c>
      <c r="C17292" s="1">
        <v>0.006</v>
      </c>
    </row>
    <row r="17293">
      <c r="A17293" s="1" t="s">
        <v>17461</v>
      </c>
      <c r="B17293" s="1">
        <v>1.0</v>
      </c>
      <c r="C17293" s="1">
        <v>0.006</v>
      </c>
    </row>
    <row r="17294">
      <c r="A17294" s="1" t="s">
        <v>17462</v>
      </c>
      <c r="B17294" s="1">
        <v>1.0</v>
      </c>
      <c r="C17294" s="1">
        <v>0.006</v>
      </c>
    </row>
    <row r="17295">
      <c r="A17295" s="1" t="s">
        <v>17463</v>
      </c>
      <c r="B17295" s="1">
        <v>1.0</v>
      </c>
      <c r="C17295" s="1">
        <v>0.006</v>
      </c>
    </row>
    <row r="17296">
      <c r="A17296" s="1" t="s">
        <v>17464</v>
      </c>
      <c r="B17296" s="1">
        <v>1.0</v>
      </c>
      <c r="C17296" s="1">
        <v>0.006</v>
      </c>
    </row>
    <row r="17297">
      <c r="A17297" s="1" t="s">
        <v>17465</v>
      </c>
      <c r="B17297" s="1">
        <v>1.0</v>
      </c>
      <c r="C17297" s="1">
        <v>0.006</v>
      </c>
    </row>
    <row r="17298">
      <c r="A17298" s="1" t="s">
        <v>17466</v>
      </c>
      <c r="B17298" s="1">
        <v>1.0</v>
      </c>
      <c r="C17298" s="1">
        <v>0.006</v>
      </c>
    </row>
    <row r="17299">
      <c r="A17299" s="1" t="s">
        <v>17467</v>
      </c>
      <c r="B17299" s="1">
        <v>1.0</v>
      </c>
      <c r="C17299" s="1">
        <v>0.006</v>
      </c>
    </row>
    <row r="17300">
      <c r="A17300" s="1" t="s">
        <v>17468</v>
      </c>
      <c r="B17300" s="1">
        <v>1.0</v>
      </c>
      <c r="C17300" s="1">
        <v>0.006</v>
      </c>
    </row>
    <row r="17301">
      <c r="A17301" s="1" t="s">
        <v>17469</v>
      </c>
      <c r="B17301" s="1">
        <v>1.0</v>
      </c>
      <c r="C17301" s="1">
        <v>0.006</v>
      </c>
    </row>
    <row r="17302">
      <c r="A17302" s="1" t="s">
        <v>17470</v>
      </c>
      <c r="B17302" s="1">
        <v>1.0</v>
      </c>
      <c r="C17302" s="1">
        <v>0.006</v>
      </c>
    </row>
    <row r="17303">
      <c r="A17303" s="1" t="s">
        <v>17471</v>
      </c>
      <c r="B17303" s="1">
        <v>1.0</v>
      </c>
      <c r="C17303" s="1">
        <v>0.006</v>
      </c>
    </row>
    <row r="17304">
      <c r="A17304" s="1" t="s">
        <v>17472</v>
      </c>
      <c r="B17304" s="1">
        <v>1.0</v>
      </c>
      <c r="C17304" s="1">
        <v>0.006</v>
      </c>
    </row>
    <row r="17305">
      <c r="A17305" s="1" t="s">
        <v>17473</v>
      </c>
      <c r="B17305" s="1">
        <v>1.0</v>
      </c>
      <c r="C17305" s="1">
        <v>0.006</v>
      </c>
    </row>
    <row r="17306">
      <c r="A17306" s="1" t="s">
        <v>17474</v>
      </c>
      <c r="B17306" s="1">
        <v>1.0</v>
      </c>
      <c r="C17306" s="1">
        <v>0.006</v>
      </c>
    </row>
    <row r="17307">
      <c r="A17307" s="1" t="s">
        <v>17475</v>
      </c>
      <c r="B17307" s="1">
        <v>1.0</v>
      </c>
      <c r="C17307" s="1">
        <v>0.006</v>
      </c>
    </row>
    <row r="17308">
      <c r="A17308" s="1" t="s">
        <v>17476</v>
      </c>
      <c r="B17308" s="1">
        <v>1.0</v>
      </c>
      <c r="C17308" s="1">
        <v>0.006</v>
      </c>
    </row>
    <row r="17309">
      <c r="A17309" s="1" t="s">
        <v>17477</v>
      </c>
      <c r="B17309" s="1">
        <v>1.0</v>
      </c>
      <c r="C17309" s="1">
        <v>0.006</v>
      </c>
    </row>
    <row r="17310">
      <c r="A17310" s="1" t="s">
        <v>17478</v>
      </c>
      <c r="B17310" s="1">
        <v>1.0</v>
      </c>
      <c r="C17310" s="1">
        <v>0.006</v>
      </c>
    </row>
    <row r="17311">
      <c r="A17311" s="1" t="s">
        <v>17479</v>
      </c>
      <c r="B17311" s="1">
        <v>1.0</v>
      </c>
      <c r="C17311" s="1">
        <v>0.006</v>
      </c>
    </row>
    <row r="17312">
      <c r="A17312" s="1" t="s">
        <v>17480</v>
      </c>
      <c r="B17312" s="1">
        <v>1.0</v>
      </c>
      <c r="C17312" s="1">
        <v>0.006</v>
      </c>
    </row>
    <row r="17313">
      <c r="A17313" s="1" t="s">
        <v>17481</v>
      </c>
      <c r="B17313" s="1">
        <v>1.0</v>
      </c>
      <c r="C17313" s="1">
        <v>0.006</v>
      </c>
    </row>
    <row r="17314">
      <c r="A17314" s="1" t="s">
        <v>17482</v>
      </c>
      <c r="B17314" s="1">
        <v>1.0</v>
      </c>
      <c r="C17314" s="1">
        <v>0.006</v>
      </c>
    </row>
    <row r="17315">
      <c r="A17315" s="1" t="s">
        <v>17483</v>
      </c>
      <c r="B17315" s="1">
        <v>1.0</v>
      </c>
      <c r="C17315" s="1">
        <v>0.006</v>
      </c>
    </row>
    <row r="17316">
      <c r="A17316" s="1" t="s">
        <v>17484</v>
      </c>
      <c r="B17316" s="1">
        <v>1.0</v>
      </c>
      <c r="C17316" s="1">
        <v>0.006</v>
      </c>
    </row>
    <row r="17317">
      <c r="A17317" s="1" t="s">
        <v>17485</v>
      </c>
      <c r="B17317" s="1">
        <v>1.0</v>
      </c>
      <c r="C17317" s="1">
        <v>0.006</v>
      </c>
    </row>
    <row r="17318">
      <c r="A17318" s="1" t="s">
        <v>17486</v>
      </c>
      <c r="B17318" s="1">
        <v>1.0</v>
      </c>
      <c r="C17318" s="1">
        <v>0.006</v>
      </c>
    </row>
    <row r="17319">
      <c r="A17319" s="1" t="s">
        <v>17487</v>
      </c>
      <c r="B17319" s="1">
        <v>1.0</v>
      </c>
      <c r="C17319" s="1">
        <v>0.006</v>
      </c>
    </row>
    <row r="17320">
      <c r="A17320" s="1" t="s">
        <v>17488</v>
      </c>
      <c r="B17320" s="1">
        <v>1.0</v>
      </c>
      <c r="C17320" s="1">
        <v>0.006</v>
      </c>
    </row>
    <row r="17321">
      <c r="A17321" s="1" t="s">
        <v>17489</v>
      </c>
      <c r="B17321" s="1">
        <v>1.0</v>
      </c>
      <c r="C17321" s="1">
        <v>0.006</v>
      </c>
    </row>
    <row r="17322">
      <c r="A17322" s="1" t="s">
        <v>17490</v>
      </c>
      <c r="B17322" s="1">
        <v>1.0</v>
      </c>
      <c r="C17322" s="1">
        <v>0.006</v>
      </c>
    </row>
    <row r="17323">
      <c r="A17323" s="1" t="s">
        <v>17491</v>
      </c>
      <c r="B17323" s="1">
        <v>1.0</v>
      </c>
      <c r="C17323" s="1">
        <v>0.006</v>
      </c>
    </row>
    <row r="17324">
      <c r="A17324" s="1" t="s">
        <v>17492</v>
      </c>
      <c r="B17324" s="1">
        <v>1.0</v>
      </c>
      <c r="C17324" s="1">
        <v>0.006</v>
      </c>
    </row>
    <row r="17325">
      <c r="A17325" s="1" t="s">
        <v>17493</v>
      </c>
      <c r="B17325" s="1">
        <v>1.0</v>
      </c>
      <c r="C17325" s="1">
        <v>0.006</v>
      </c>
    </row>
    <row r="17326">
      <c r="A17326" s="1" t="s">
        <v>17494</v>
      </c>
      <c r="B17326" s="1">
        <v>1.0</v>
      </c>
      <c r="C17326" s="1">
        <v>0.006</v>
      </c>
    </row>
    <row r="17327">
      <c r="A17327" s="1" t="s">
        <v>17495</v>
      </c>
      <c r="B17327" s="1">
        <v>1.0</v>
      </c>
      <c r="C17327" s="1">
        <v>0.006</v>
      </c>
    </row>
    <row r="17328">
      <c r="A17328" s="1" t="s">
        <v>17496</v>
      </c>
      <c r="B17328" s="1">
        <v>1.0</v>
      </c>
      <c r="C17328" s="1">
        <v>0.006</v>
      </c>
    </row>
    <row r="17329">
      <c r="A17329" s="1" t="s">
        <v>17497</v>
      </c>
      <c r="B17329" s="1">
        <v>1.0</v>
      </c>
      <c r="C17329" s="1">
        <v>0.006</v>
      </c>
    </row>
    <row r="17330">
      <c r="A17330" s="1" t="s">
        <v>17498</v>
      </c>
      <c r="B17330" s="1">
        <v>1.0</v>
      </c>
      <c r="C17330" s="1">
        <v>0.006</v>
      </c>
    </row>
    <row r="17331">
      <c r="A17331" s="1" t="s">
        <v>17499</v>
      </c>
      <c r="B17331" s="1">
        <v>1.0</v>
      </c>
      <c r="C17331" s="1">
        <v>0.006</v>
      </c>
    </row>
    <row r="17332">
      <c r="A17332" s="1" t="s">
        <v>17500</v>
      </c>
      <c r="B17332" s="1">
        <v>1.0</v>
      </c>
      <c r="C17332" s="1">
        <v>0.006</v>
      </c>
    </row>
    <row r="17333">
      <c r="A17333" s="1" t="s">
        <v>17501</v>
      </c>
      <c r="B17333" s="1">
        <v>1.0</v>
      </c>
      <c r="C17333" s="1">
        <v>0.006</v>
      </c>
    </row>
    <row r="17334">
      <c r="A17334" s="1" t="s">
        <v>17502</v>
      </c>
      <c r="B17334" s="1">
        <v>1.0</v>
      </c>
      <c r="C17334" s="1">
        <v>0.006</v>
      </c>
    </row>
    <row r="17335">
      <c r="A17335" s="1" t="s">
        <v>17503</v>
      </c>
      <c r="B17335" s="1">
        <v>1.0</v>
      </c>
      <c r="C17335" s="1">
        <v>0.006</v>
      </c>
    </row>
    <row r="17336">
      <c r="A17336" s="1" t="s">
        <v>17504</v>
      </c>
      <c r="B17336" s="1">
        <v>1.0</v>
      </c>
      <c r="C17336" s="1">
        <v>0.006</v>
      </c>
    </row>
    <row r="17337">
      <c r="A17337" s="1" t="s">
        <v>17505</v>
      </c>
      <c r="B17337" s="1">
        <v>1.0</v>
      </c>
      <c r="C17337" s="1">
        <v>0.006</v>
      </c>
    </row>
    <row r="17338">
      <c r="A17338" s="1" t="s">
        <v>17506</v>
      </c>
      <c r="B17338" s="1">
        <v>1.0</v>
      </c>
      <c r="C17338" s="1">
        <v>0.006</v>
      </c>
    </row>
    <row r="17339">
      <c r="A17339" s="1" t="s">
        <v>17507</v>
      </c>
      <c r="B17339" s="1">
        <v>1.0</v>
      </c>
      <c r="C17339" s="1">
        <v>0.006</v>
      </c>
    </row>
    <row r="17340">
      <c r="A17340" s="1" t="s">
        <v>17508</v>
      </c>
      <c r="B17340" s="1">
        <v>1.0</v>
      </c>
      <c r="C17340" s="1">
        <v>0.006</v>
      </c>
    </row>
    <row r="17341">
      <c r="A17341" s="1" t="s">
        <v>17509</v>
      </c>
      <c r="B17341" s="1">
        <v>1.0</v>
      </c>
      <c r="C17341" s="1">
        <v>0.006</v>
      </c>
    </row>
    <row r="17342">
      <c r="A17342" s="1" t="s">
        <v>17510</v>
      </c>
      <c r="B17342" s="1">
        <v>1.0</v>
      </c>
      <c r="C17342" s="1">
        <v>0.006</v>
      </c>
    </row>
    <row r="17343">
      <c r="A17343" s="1" t="s">
        <v>17511</v>
      </c>
      <c r="B17343" s="1">
        <v>1.0</v>
      </c>
      <c r="C17343" s="1">
        <v>0.006</v>
      </c>
    </row>
    <row r="17344">
      <c r="A17344" s="1" t="s">
        <v>17512</v>
      </c>
      <c r="B17344" s="1">
        <v>1.0</v>
      </c>
      <c r="C17344" s="1">
        <v>0.006</v>
      </c>
    </row>
    <row r="17345">
      <c r="A17345" s="1" t="s">
        <v>17513</v>
      </c>
      <c r="B17345" s="1">
        <v>1.0</v>
      </c>
      <c r="C17345" s="1">
        <v>0.006</v>
      </c>
    </row>
    <row r="17346">
      <c r="A17346" s="1" t="s">
        <v>17514</v>
      </c>
      <c r="B17346" s="1">
        <v>1.0</v>
      </c>
      <c r="C17346" s="1">
        <v>0.006</v>
      </c>
    </row>
    <row r="17347">
      <c r="A17347" s="1" t="s">
        <v>17515</v>
      </c>
      <c r="B17347" s="1">
        <v>1.0</v>
      </c>
      <c r="C17347" s="1">
        <v>0.006</v>
      </c>
    </row>
    <row r="17348">
      <c r="A17348" s="1" t="s">
        <v>17516</v>
      </c>
      <c r="B17348" s="1">
        <v>1.0</v>
      </c>
      <c r="C17348" s="1">
        <v>0.006</v>
      </c>
    </row>
    <row r="17349">
      <c r="A17349" s="1" t="s">
        <v>17517</v>
      </c>
      <c r="B17349" s="1">
        <v>1.0</v>
      </c>
      <c r="C17349" s="1">
        <v>0.006</v>
      </c>
    </row>
    <row r="17350">
      <c r="A17350" s="1" t="s">
        <v>17518</v>
      </c>
      <c r="B17350" s="1">
        <v>1.0</v>
      </c>
      <c r="C17350" s="1">
        <v>0.006</v>
      </c>
    </row>
    <row r="17351">
      <c r="A17351" s="1" t="s">
        <v>17519</v>
      </c>
      <c r="B17351" s="1">
        <v>1.0</v>
      </c>
      <c r="C17351" s="1">
        <v>0.006</v>
      </c>
    </row>
    <row r="17352">
      <c r="A17352" s="1" t="s">
        <v>17520</v>
      </c>
      <c r="B17352" s="1">
        <v>1.0</v>
      </c>
      <c r="C17352" s="1">
        <v>0.006</v>
      </c>
    </row>
    <row r="17353">
      <c r="A17353" s="1" t="s">
        <v>17521</v>
      </c>
      <c r="B17353" s="1">
        <v>1.0</v>
      </c>
      <c r="C17353" s="1">
        <v>0.006</v>
      </c>
    </row>
    <row r="17354">
      <c r="A17354" s="1" t="s">
        <v>17522</v>
      </c>
      <c r="B17354" s="1">
        <v>1.0</v>
      </c>
      <c r="C17354" s="1">
        <v>0.006</v>
      </c>
    </row>
    <row r="17355">
      <c r="A17355" s="1" t="s">
        <v>17523</v>
      </c>
      <c r="B17355" s="1">
        <v>1.0</v>
      </c>
      <c r="C17355" s="1">
        <v>0.006</v>
      </c>
    </row>
    <row r="17356">
      <c r="A17356" s="1" t="s">
        <v>17524</v>
      </c>
      <c r="B17356" s="1">
        <v>1.0</v>
      </c>
      <c r="C17356" s="1">
        <v>0.006</v>
      </c>
    </row>
    <row r="17357">
      <c r="A17357" s="1" t="s">
        <v>17525</v>
      </c>
      <c r="B17357" s="1">
        <v>1.0</v>
      </c>
      <c r="C17357" s="1">
        <v>0.006</v>
      </c>
    </row>
    <row r="17358">
      <c r="A17358" s="1" t="s">
        <v>17526</v>
      </c>
      <c r="B17358" s="1">
        <v>1.0</v>
      </c>
      <c r="C17358" s="1">
        <v>0.006</v>
      </c>
    </row>
    <row r="17359">
      <c r="A17359" s="1" t="s">
        <v>17527</v>
      </c>
      <c r="B17359" s="1">
        <v>1.0</v>
      </c>
      <c r="C17359" s="1">
        <v>0.006</v>
      </c>
    </row>
    <row r="17360">
      <c r="A17360" s="1" t="s">
        <v>17528</v>
      </c>
      <c r="B17360" s="1">
        <v>1.0</v>
      </c>
      <c r="C17360" s="1">
        <v>0.006</v>
      </c>
    </row>
    <row r="17361">
      <c r="A17361" s="1" t="s">
        <v>17529</v>
      </c>
      <c r="B17361" s="1">
        <v>1.0</v>
      </c>
      <c r="C17361" s="1">
        <v>0.006</v>
      </c>
    </row>
    <row r="17362">
      <c r="A17362" s="1" t="s">
        <v>17530</v>
      </c>
      <c r="B17362" s="1">
        <v>1.0</v>
      </c>
      <c r="C17362" s="1">
        <v>0.006</v>
      </c>
    </row>
    <row r="17363">
      <c r="A17363" s="1" t="s">
        <v>17531</v>
      </c>
      <c r="B17363" s="1">
        <v>1.0</v>
      </c>
      <c r="C17363" s="1">
        <v>0.006</v>
      </c>
    </row>
    <row r="17364">
      <c r="A17364" s="1" t="s">
        <v>17532</v>
      </c>
      <c r="B17364" s="1">
        <v>1.0</v>
      </c>
      <c r="C17364" s="1">
        <v>0.006</v>
      </c>
    </row>
    <row r="17365">
      <c r="A17365" s="1" t="s">
        <v>17533</v>
      </c>
      <c r="B17365" s="1">
        <v>1.0</v>
      </c>
      <c r="C17365" s="1">
        <v>0.006</v>
      </c>
    </row>
    <row r="17366">
      <c r="A17366" s="1" t="s">
        <v>17534</v>
      </c>
      <c r="B17366" s="1">
        <v>1.0</v>
      </c>
      <c r="C17366" s="1">
        <v>0.006</v>
      </c>
    </row>
    <row r="17367">
      <c r="A17367" s="1" t="s">
        <v>17535</v>
      </c>
      <c r="B17367" s="1">
        <v>1.0</v>
      </c>
      <c r="C17367" s="1">
        <v>0.006</v>
      </c>
    </row>
    <row r="17368">
      <c r="A17368" s="1" t="s">
        <v>17536</v>
      </c>
      <c r="B17368" s="1">
        <v>1.0</v>
      </c>
      <c r="C17368" s="1">
        <v>0.006</v>
      </c>
    </row>
    <row r="17369">
      <c r="A17369" s="1" t="s">
        <v>17537</v>
      </c>
      <c r="B17369" s="1">
        <v>1.0</v>
      </c>
      <c r="C17369" s="1">
        <v>0.006</v>
      </c>
    </row>
    <row r="17370">
      <c r="A17370" s="1" t="s">
        <v>17538</v>
      </c>
      <c r="B17370" s="1">
        <v>1.0</v>
      </c>
      <c r="C17370" s="1">
        <v>0.006</v>
      </c>
    </row>
    <row r="17371">
      <c r="A17371" s="1" t="s">
        <v>17539</v>
      </c>
      <c r="B17371" s="1">
        <v>1.0</v>
      </c>
      <c r="C17371" s="1">
        <v>0.006</v>
      </c>
    </row>
    <row r="17372">
      <c r="A17372" s="1" t="s">
        <v>17540</v>
      </c>
      <c r="B17372" s="1">
        <v>1.0</v>
      </c>
      <c r="C17372" s="1">
        <v>0.006</v>
      </c>
    </row>
    <row r="17373">
      <c r="A17373" s="1" t="s">
        <v>17541</v>
      </c>
      <c r="B17373" s="1">
        <v>1.0</v>
      </c>
      <c r="C17373" s="1">
        <v>0.006</v>
      </c>
    </row>
    <row r="17374">
      <c r="A17374" s="1" t="s">
        <v>17542</v>
      </c>
      <c r="B17374" s="1">
        <v>1.0</v>
      </c>
      <c r="C17374" s="1">
        <v>0.006</v>
      </c>
    </row>
    <row r="17375">
      <c r="A17375" s="1" t="s">
        <v>17543</v>
      </c>
      <c r="B17375" s="1">
        <v>1.0</v>
      </c>
      <c r="C17375" s="1">
        <v>0.006</v>
      </c>
    </row>
    <row r="17376">
      <c r="A17376" s="1" t="s">
        <v>17544</v>
      </c>
      <c r="B17376" s="1">
        <v>1.0</v>
      </c>
      <c r="C17376" s="1">
        <v>0.006</v>
      </c>
    </row>
    <row r="17377">
      <c r="A17377" s="1" t="s">
        <v>17545</v>
      </c>
      <c r="B17377" s="1">
        <v>1.0</v>
      </c>
      <c r="C17377" s="1">
        <v>0.006</v>
      </c>
    </row>
    <row r="17378">
      <c r="A17378" s="1" t="s">
        <v>17546</v>
      </c>
      <c r="B17378" s="1">
        <v>1.0</v>
      </c>
      <c r="C17378" s="1">
        <v>0.006</v>
      </c>
    </row>
    <row r="17379">
      <c r="A17379" s="1" t="s">
        <v>17547</v>
      </c>
      <c r="B17379" s="1">
        <v>1.0</v>
      </c>
      <c r="C17379" s="1">
        <v>0.006</v>
      </c>
    </row>
    <row r="17380">
      <c r="A17380" s="1" t="s">
        <v>17548</v>
      </c>
      <c r="B17380" s="1">
        <v>1.0</v>
      </c>
      <c r="C17380" s="1">
        <v>0.006</v>
      </c>
    </row>
    <row r="17381">
      <c r="A17381" s="1" t="s">
        <v>17549</v>
      </c>
      <c r="B17381" s="1">
        <v>1.0</v>
      </c>
      <c r="C17381" s="1">
        <v>0.006</v>
      </c>
    </row>
    <row r="17382">
      <c r="A17382" s="1" t="s">
        <v>17550</v>
      </c>
      <c r="B17382" s="1">
        <v>1.0</v>
      </c>
      <c r="C17382" s="1">
        <v>0.006</v>
      </c>
    </row>
    <row r="17383">
      <c r="A17383" s="1" t="s">
        <v>17551</v>
      </c>
      <c r="B17383" s="1">
        <v>1.0</v>
      </c>
      <c r="C17383" s="1">
        <v>0.006</v>
      </c>
    </row>
    <row r="17384">
      <c r="A17384" s="1" t="s">
        <v>17552</v>
      </c>
      <c r="B17384" s="1">
        <v>1.0</v>
      </c>
      <c r="C17384" s="1">
        <v>0.006</v>
      </c>
    </row>
    <row r="17385">
      <c r="A17385" s="1" t="s">
        <v>17553</v>
      </c>
      <c r="B17385" s="1">
        <v>1.0</v>
      </c>
      <c r="C17385" s="1">
        <v>0.006</v>
      </c>
    </row>
    <row r="17386">
      <c r="A17386" s="1" t="s">
        <v>17554</v>
      </c>
      <c r="B17386" s="1">
        <v>1.0</v>
      </c>
      <c r="C17386" s="1">
        <v>0.006</v>
      </c>
    </row>
    <row r="17387">
      <c r="A17387" s="1" t="s">
        <v>17555</v>
      </c>
      <c r="B17387" s="1">
        <v>1.0</v>
      </c>
      <c r="C17387" s="1">
        <v>0.006</v>
      </c>
    </row>
    <row r="17388">
      <c r="A17388" s="1" t="s">
        <v>17556</v>
      </c>
      <c r="B17388" s="1">
        <v>1.0</v>
      </c>
      <c r="C17388" s="1">
        <v>0.006</v>
      </c>
    </row>
    <row r="17389">
      <c r="A17389" s="1" t="s">
        <v>17557</v>
      </c>
      <c r="B17389" s="1">
        <v>1.0</v>
      </c>
      <c r="C17389" s="1">
        <v>0.006</v>
      </c>
    </row>
    <row r="17390">
      <c r="A17390" s="1" t="s">
        <v>17558</v>
      </c>
      <c r="B17390" s="1">
        <v>1.0</v>
      </c>
      <c r="C17390" s="1">
        <v>0.006</v>
      </c>
    </row>
    <row r="17391">
      <c r="A17391" s="1" t="s">
        <v>17559</v>
      </c>
      <c r="B17391" s="1">
        <v>1.0</v>
      </c>
      <c r="C17391" s="1">
        <v>0.006</v>
      </c>
    </row>
    <row r="17392">
      <c r="A17392" s="1" t="s">
        <v>17560</v>
      </c>
      <c r="B17392" s="1">
        <v>1.0</v>
      </c>
      <c r="C17392" s="1">
        <v>0.006</v>
      </c>
    </row>
    <row r="17393">
      <c r="A17393" s="1" t="s">
        <v>17561</v>
      </c>
      <c r="B17393" s="1">
        <v>1.0</v>
      </c>
      <c r="C17393" s="1">
        <v>0.006</v>
      </c>
    </row>
    <row r="17394">
      <c r="A17394" s="1" t="s">
        <v>17562</v>
      </c>
      <c r="B17394" s="1">
        <v>1.0</v>
      </c>
      <c r="C17394" s="1">
        <v>0.006</v>
      </c>
    </row>
    <row r="17395">
      <c r="A17395" s="1" t="s">
        <v>17563</v>
      </c>
      <c r="B17395" s="1">
        <v>1.0</v>
      </c>
      <c r="C17395" s="1">
        <v>0.006</v>
      </c>
    </row>
    <row r="17396">
      <c r="A17396" s="1" t="s">
        <v>17564</v>
      </c>
      <c r="B17396" s="1">
        <v>1.0</v>
      </c>
      <c r="C17396" s="1">
        <v>0.006</v>
      </c>
    </row>
    <row r="17397">
      <c r="A17397" s="1" t="s">
        <v>17565</v>
      </c>
      <c r="B17397" s="1">
        <v>1.0</v>
      </c>
      <c r="C17397" s="1">
        <v>0.006</v>
      </c>
    </row>
    <row r="17398">
      <c r="A17398" s="1" t="s">
        <v>17566</v>
      </c>
      <c r="B17398" s="1">
        <v>1.0</v>
      </c>
      <c r="C17398" s="1">
        <v>0.006</v>
      </c>
    </row>
    <row r="17399">
      <c r="A17399" s="1" t="s">
        <v>17567</v>
      </c>
      <c r="B17399" s="1">
        <v>1.0</v>
      </c>
      <c r="C17399" s="1">
        <v>0.006</v>
      </c>
    </row>
    <row r="17400">
      <c r="A17400" s="1" t="s">
        <v>17568</v>
      </c>
      <c r="B17400" s="1">
        <v>1.0</v>
      </c>
      <c r="C17400" s="1">
        <v>0.006</v>
      </c>
    </row>
    <row r="17401">
      <c r="A17401" s="1" t="s">
        <v>17569</v>
      </c>
      <c r="B17401" s="1">
        <v>1.0</v>
      </c>
      <c r="C17401" s="1">
        <v>0.006</v>
      </c>
    </row>
    <row r="17402">
      <c r="A17402" s="1" t="s">
        <v>17570</v>
      </c>
      <c r="B17402" s="1">
        <v>1.0</v>
      </c>
      <c r="C17402" s="1">
        <v>0.006</v>
      </c>
    </row>
    <row r="17403">
      <c r="A17403" s="1" t="s">
        <v>17571</v>
      </c>
      <c r="B17403" s="1">
        <v>1.0</v>
      </c>
      <c r="C17403" s="1">
        <v>0.006</v>
      </c>
    </row>
    <row r="17404">
      <c r="A17404" s="1" t="s">
        <v>17572</v>
      </c>
      <c r="B17404" s="1">
        <v>1.0</v>
      </c>
      <c r="C17404" s="1">
        <v>0.006</v>
      </c>
    </row>
    <row r="17405">
      <c r="A17405" s="1" t="s">
        <v>17573</v>
      </c>
      <c r="B17405" s="1">
        <v>1.0</v>
      </c>
      <c r="C17405" s="1">
        <v>0.006</v>
      </c>
    </row>
    <row r="17406">
      <c r="A17406" s="1" t="s">
        <v>17574</v>
      </c>
      <c r="B17406" s="1">
        <v>1.0</v>
      </c>
      <c r="C17406" s="1">
        <v>0.006</v>
      </c>
    </row>
    <row r="17407">
      <c r="A17407" s="1" t="s">
        <v>17575</v>
      </c>
      <c r="B17407" s="1">
        <v>1.0</v>
      </c>
      <c r="C17407" s="1">
        <v>0.006</v>
      </c>
    </row>
    <row r="17408">
      <c r="A17408" s="1" t="s">
        <v>17576</v>
      </c>
      <c r="B17408" s="1">
        <v>1.0</v>
      </c>
      <c r="C17408" s="1">
        <v>0.006</v>
      </c>
    </row>
    <row r="17409">
      <c r="A17409" s="1" t="s">
        <v>17577</v>
      </c>
      <c r="B17409" s="1">
        <v>1.0</v>
      </c>
      <c r="C17409" s="1">
        <v>0.006</v>
      </c>
    </row>
    <row r="17410">
      <c r="A17410" s="1" t="s">
        <v>17578</v>
      </c>
      <c r="B17410" s="1">
        <v>1.0</v>
      </c>
      <c r="C17410" s="1">
        <v>0.006</v>
      </c>
    </row>
    <row r="17411">
      <c r="A17411" s="1" t="s">
        <v>17579</v>
      </c>
      <c r="B17411" s="1">
        <v>1.0</v>
      </c>
      <c r="C17411" s="1">
        <v>0.006</v>
      </c>
    </row>
    <row r="17412">
      <c r="A17412" s="1" t="s">
        <v>17580</v>
      </c>
      <c r="B17412" s="1">
        <v>1.0</v>
      </c>
      <c r="C17412" s="1">
        <v>0.006</v>
      </c>
    </row>
    <row r="17413">
      <c r="A17413" s="1" t="s">
        <v>17581</v>
      </c>
      <c r="B17413" s="1">
        <v>1.0</v>
      </c>
      <c r="C17413" s="1">
        <v>0.006</v>
      </c>
    </row>
    <row r="17414">
      <c r="A17414" s="1" t="s">
        <v>17582</v>
      </c>
      <c r="B17414" s="1">
        <v>1.0</v>
      </c>
      <c r="C17414" s="1">
        <v>0.006</v>
      </c>
    </row>
    <row r="17415">
      <c r="A17415" s="1" t="s">
        <v>17583</v>
      </c>
      <c r="B17415" s="1">
        <v>1.0</v>
      </c>
      <c r="C17415" s="1">
        <v>0.006</v>
      </c>
    </row>
    <row r="17416">
      <c r="A17416" s="1" t="s">
        <v>17584</v>
      </c>
      <c r="B17416" s="1">
        <v>1.0</v>
      </c>
      <c r="C17416" s="1">
        <v>0.006</v>
      </c>
    </row>
    <row r="17417">
      <c r="A17417" s="1" t="s">
        <v>17585</v>
      </c>
      <c r="B17417" s="1">
        <v>1.0</v>
      </c>
      <c r="C17417" s="1">
        <v>0.006</v>
      </c>
    </row>
    <row r="17418">
      <c r="A17418" s="1" t="s">
        <v>17586</v>
      </c>
      <c r="B17418" s="1">
        <v>1.0</v>
      </c>
      <c r="C17418" s="1">
        <v>0.006</v>
      </c>
    </row>
    <row r="17419">
      <c r="A17419" s="1" t="s">
        <v>17587</v>
      </c>
      <c r="B17419" s="1">
        <v>1.0</v>
      </c>
      <c r="C17419" s="1">
        <v>0.006</v>
      </c>
    </row>
    <row r="17420">
      <c r="A17420" s="1" t="s">
        <v>17588</v>
      </c>
      <c r="B17420" s="1">
        <v>1.0</v>
      </c>
      <c r="C17420" s="1">
        <v>0.006</v>
      </c>
    </row>
    <row r="17421">
      <c r="A17421" s="1" t="s">
        <v>17589</v>
      </c>
      <c r="B17421" s="1">
        <v>1.0</v>
      </c>
      <c r="C17421" s="1">
        <v>0.006</v>
      </c>
    </row>
    <row r="17422">
      <c r="A17422" s="1" t="s">
        <v>17590</v>
      </c>
      <c r="B17422" s="1">
        <v>1.0</v>
      </c>
      <c r="C17422" s="1">
        <v>0.006</v>
      </c>
    </row>
    <row r="17423">
      <c r="A17423" s="1" t="s">
        <v>17591</v>
      </c>
      <c r="B17423" s="1">
        <v>1.0</v>
      </c>
      <c r="C17423" s="1">
        <v>0.006</v>
      </c>
    </row>
    <row r="17424">
      <c r="A17424" s="1" t="s">
        <v>17592</v>
      </c>
      <c r="B17424" s="1">
        <v>1.0</v>
      </c>
      <c r="C17424" s="1">
        <v>0.006</v>
      </c>
    </row>
    <row r="17425">
      <c r="A17425" s="1" t="s">
        <v>17593</v>
      </c>
      <c r="B17425" s="1">
        <v>1.0</v>
      </c>
      <c r="C17425" s="1">
        <v>0.006</v>
      </c>
    </row>
    <row r="17426">
      <c r="A17426" s="1" t="s">
        <v>17594</v>
      </c>
      <c r="B17426" s="1">
        <v>1.0</v>
      </c>
      <c r="C17426" s="1">
        <v>0.006</v>
      </c>
    </row>
    <row r="17427">
      <c r="A17427" s="1" t="s">
        <v>17595</v>
      </c>
      <c r="B17427" s="1">
        <v>1.0</v>
      </c>
      <c r="C17427" s="1">
        <v>0.006</v>
      </c>
    </row>
    <row r="17428">
      <c r="A17428" s="1" t="s">
        <v>17596</v>
      </c>
      <c r="B17428" s="1">
        <v>1.0</v>
      </c>
      <c r="C17428" s="1">
        <v>0.006</v>
      </c>
    </row>
    <row r="17429">
      <c r="A17429" s="1" t="s">
        <v>17597</v>
      </c>
      <c r="B17429" s="1">
        <v>1.0</v>
      </c>
      <c r="C17429" s="1">
        <v>0.006</v>
      </c>
    </row>
    <row r="17430">
      <c r="A17430" s="1" t="s">
        <v>17598</v>
      </c>
      <c r="B17430" s="1">
        <v>1.0</v>
      </c>
      <c r="C17430" s="1">
        <v>0.006</v>
      </c>
    </row>
    <row r="17431">
      <c r="A17431" s="1" t="s">
        <v>17599</v>
      </c>
      <c r="B17431" s="1">
        <v>1.0</v>
      </c>
      <c r="C17431" s="1">
        <v>0.006</v>
      </c>
    </row>
    <row r="17432">
      <c r="A17432" s="1" t="s">
        <v>17600</v>
      </c>
      <c r="B17432" s="1">
        <v>1.0</v>
      </c>
      <c r="C17432" s="1">
        <v>0.006</v>
      </c>
    </row>
    <row r="17433">
      <c r="A17433" s="1" t="s">
        <v>17601</v>
      </c>
      <c r="B17433" s="1">
        <v>1.0</v>
      </c>
      <c r="C17433" s="1">
        <v>0.006</v>
      </c>
    </row>
    <row r="17434">
      <c r="A17434" s="1" t="s">
        <v>17602</v>
      </c>
      <c r="B17434" s="1">
        <v>1.0</v>
      </c>
      <c r="C17434" s="1">
        <v>0.006</v>
      </c>
    </row>
    <row r="17435">
      <c r="A17435" s="1" t="s">
        <v>17603</v>
      </c>
      <c r="B17435" s="1">
        <v>1.0</v>
      </c>
      <c r="C17435" s="1">
        <v>0.006</v>
      </c>
    </row>
    <row r="17436">
      <c r="A17436" s="1" t="s">
        <v>17604</v>
      </c>
      <c r="B17436" s="1">
        <v>1.0</v>
      </c>
      <c r="C17436" s="1">
        <v>0.006</v>
      </c>
    </row>
    <row r="17437">
      <c r="A17437" s="1" t="s">
        <v>17605</v>
      </c>
      <c r="B17437" s="1">
        <v>1.0</v>
      </c>
      <c r="C17437" s="1">
        <v>0.006</v>
      </c>
    </row>
    <row r="17438">
      <c r="A17438" s="1" t="s">
        <v>17606</v>
      </c>
      <c r="B17438" s="1">
        <v>1.0</v>
      </c>
      <c r="C17438" s="1">
        <v>0.006</v>
      </c>
    </row>
    <row r="17439">
      <c r="A17439" s="1" t="s">
        <v>17607</v>
      </c>
      <c r="B17439" s="1">
        <v>1.0</v>
      </c>
      <c r="C17439" s="1">
        <v>0.006</v>
      </c>
    </row>
    <row r="17440">
      <c r="A17440" s="1" t="s">
        <v>17608</v>
      </c>
      <c r="B17440" s="1">
        <v>1.0</v>
      </c>
      <c r="C17440" s="1">
        <v>0.006</v>
      </c>
    </row>
    <row r="17441">
      <c r="A17441" s="1" t="s">
        <v>17609</v>
      </c>
      <c r="B17441" s="1">
        <v>1.0</v>
      </c>
      <c r="C17441" s="1">
        <v>0.006</v>
      </c>
    </row>
    <row r="17442">
      <c r="A17442" s="1" t="s">
        <v>17610</v>
      </c>
      <c r="B17442" s="1">
        <v>1.0</v>
      </c>
      <c r="C17442" s="1">
        <v>0.006</v>
      </c>
    </row>
    <row r="17443">
      <c r="A17443" s="1" t="s">
        <v>17611</v>
      </c>
      <c r="B17443" s="1">
        <v>1.0</v>
      </c>
      <c r="C17443" s="1">
        <v>0.006</v>
      </c>
    </row>
    <row r="17444">
      <c r="A17444" s="1" t="s">
        <v>17612</v>
      </c>
      <c r="B17444" s="1">
        <v>1.0</v>
      </c>
      <c r="C17444" s="1">
        <v>0.006</v>
      </c>
    </row>
    <row r="17445">
      <c r="A17445" s="1" t="s">
        <v>17613</v>
      </c>
      <c r="B17445" s="1">
        <v>1.0</v>
      </c>
      <c r="C17445" s="1">
        <v>0.006</v>
      </c>
    </row>
    <row r="17446">
      <c r="A17446" s="1" t="s">
        <v>17614</v>
      </c>
      <c r="B17446" s="1">
        <v>1.0</v>
      </c>
      <c r="C17446" s="1">
        <v>0.006</v>
      </c>
    </row>
    <row r="17447">
      <c r="A17447" s="1" t="s">
        <v>17615</v>
      </c>
      <c r="B17447" s="1">
        <v>1.0</v>
      </c>
      <c r="C17447" s="1">
        <v>0.006</v>
      </c>
    </row>
    <row r="17448">
      <c r="A17448" s="1" t="s">
        <v>17616</v>
      </c>
      <c r="B17448" s="1">
        <v>1.0</v>
      </c>
      <c r="C17448" s="1">
        <v>0.006</v>
      </c>
    </row>
    <row r="17449">
      <c r="A17449" s="1" t="s">
        <v>17617</v>
      </c>
      <c r="B17449" s="1">
        <v>1.0</v>
      </c>
      <c r="C17449" s="1">
        <v>0.006</v>
      </c>
    </row>
    <row r="17450">
      <c r="A17450" s="1" t="s">
        <v>17618</v>
      </c>
      <c r="B17450" s="1">
        <v>1.0</v>
      </c>
      <c r="C17450" s="1">
        <v>0.006</v>
      </c>
    </row>
    <row r="17451">
      <c r="A17451" s="1" t="s">
        <v>17619</v>
      </c>
      <c r="B17451" s="1">
        <v>1.0</v>
      </c>
      <c r="C17451" s="1">
        <v>0.006</v>
      </c>
    </row>
    <row r="17452">
      <c r="A17452" s="1" t="s">
        <v>17620</v>
      </c>
      <c r="B17452" s="1">
        <v>1.0</v>
      </c>
      <c r="C17452" s="1">
        <v>0.006</v>
      </c>
    </row>
    <row r="17453">
      <c r="A17453" s="1" t="s">
        <v>17621</v>
      </c>
      <c r="B17453" s="1">
        <v>1.0</v>
      </c>
      <c r="C17453" s="1">
        <v>0.006</v>
      </c>
    </row>
    <row r="17454">
      <c r="A17454" s="1" t="s">
        <v>17622</v>
      </c>
      <c r="B17454" s="1">
        <v>1.0</v>
      </c>
      <c r="C17454" s="1">
        <v>0.006</v>
      </c>
    </row>
    <row r="17455">
      <c r="A17455" s="1" t="s">
        <v>17623</v>
      </c>
      <c r="B17455" s="1">
        <v>1.0</v>
      </c>
      <c r="C17455" s="1">
        <v>0.006</v>
      </c>
    </row>
    <row r="17456">
      <c r="A17456" s="1" t="s">
        <v>17624</v>
      </c>
      <c r="B17456" s="1">
        <v>1.0</v>
      </c>
      <c r="C17456" s="1">
        <v>0.006</v>
      </c>
    </row>
    <row r="17457">
      <c r="A17457" s="1" t="s">
        <v>17625</v>
      </c>
      <c r="B17457" s="1">
        <v>1.0</v>
      </c>
      <c r="C17457" s="1">
        <v>0.006</v>
      </c>
    </row>
    <row r="17458">
      <c r="A17458" s="1" t="s">
        <v>17626</v>
      </c>
      <c r="B17458" s="1">
        <v>1.0</v>
      </c>
      <c r="C17458" s="1">
        <v>0.006</v>
      </c>
    </row>
    <row r="17459">
      <c r="A17459" s="1" t="s">
        <v>17627</v>
      </c>
      <c r="B17459" s="1">
        <v>1.0</v>
      </c>
      <c r="C17459" s="1">
        <v>0.006</v>
      </c>
    </row>
    <row r="17460">
      <c r="A17460" s="1" t="s">
        <v>17628</v>
      </c>
      <c r="B17460" s="1">
        <v>1.0</v>
      </c>
      <c r="C17460" s="1">
        <v>0.006</v>
      </c>
    </row>
    <row r="17461">
      <c r="A17461" s="1" t="s">
        <v>17629</v>
      </c>
      <c r="B17461" s="1">
        <v>1.0</v>
      </c>
      <c r="C17461" s="1">
        <v>0.006</v>
      </c>
    </row>
    <row r="17462">
      <c r="A17462" s="1" t="s">
        <v>17630</v>
      </c>
      <c r="B17462" s="1">
        <v>1.0</v>
      </c>
      <c r="C17462" s="1">
        <v>0.006</v>
      </c>
    </row>
    <row r="17463">
      <c r="A17463" s="1" t="s">
        <v>17631</v>
      </c>
      <c r="B17463" s="1">
        <v>1.0</v>
      </c>
      <c r="C17463" s="1">
        <v>0.006</v>
      </c>
    </row>
    <row r="17464">
      <c r="A17464" s="1" t="s">
        <v>17632</v>
      </c>
      <c r="B17464" s="1">
        <v>1.0</v>
      </c>
      <c r="C17464" s="1">
        <v>0.006</v>
      </c>
    </row>
    <row r="17465">
      <c r="A17465" s="1" t="s">
        <v>17633</v>
      </c>
      <c r="B17465" s="1">
        <v>1.0</v>
      </c>
      <c r="C17465" s="1">
        <v>0.006</v>
      </c>
    </row>
    <row r="17466">
      <c r="A17466" s="1" t="s">
        <v>17634</v>
      </c>
      <c r="B17466" s="1">
        <v>1.0</v>
      </c>
      <c r="C17466" s="1">
        <v>0.006</v>
      </c>
    </row>
    <row r="17467">
      <c r="A17467" s="1" t="s">
        <v>17635</v>
      </c>
      <c r="B17467" s="1">
        <v>1.0</v>
      </c>
      <c r="C17467" s="1">
        <v>0.006</v>
      </c>
    </row>
    <row r="17468">
      <c r="A17468" s="1" t="s">
        <v>17636</v>
      </c>
      <c r="B17468" s="1">
        <v>1.0</v>
      </c>
      <c r="C17468" s="1">
        <v>0.006</v>
      </c>
    </row>
    <row r="17469">
      <c r="A17469" s="1" t="s">
        <v>17637</v>
      </c>
      <c r="B17469" s="1">
        <v>1.0</v>
      </c>
      <c r="C17469" s="1">
        <v>0.006</v>
      </c>
    </row>
    <row r="17470">
      <c r="A17470" s="1" t="s">
        <v>17638</v>
      </c>
      <c r="B17470" s="1">
        <v>1.0</v>
      </c>
      <c r="C17470" s="1">
        <v>0.006</v>
      </c>
    </row>
    <row r="17471">
      <c r="A17471" s="1" t="s">
        <v>17639</v>
      </c>
      <c r="B17471" s="1">
        <v>1.0</v>
      </c>
      <c r="C17471" s="1">
        <v>0.006</v>
      </c>
    </row>
    <row r="17472">
      <c r="A17472" s="1" t="s">
        <v>17640</v>
      </c>
      <c r="B17472" s="1">
        <v>1.0</v>
      </c>
      <c r="C17472" s="1">
        <v>0.006</v>
      </c>
    </row>
    <row r="17473">
      <c r="A17473" s="1" t="s">
        <v>17641</v>
      </c>
      <c r="B17473" s="1">
        <v>1.0</v>
      </c>
      <c r="C17473" s="1">
        <v>0.006</v>
      </c>
    </row>
    <row r="17474">
      <c r="A17474" s="1" t="s">
        <v>17642</v>
      </c>
      <c r="B17474" s="1">
        <v>1.0</v>
      </c>
      <c r="C17474" s="1">
        <v>0.006</v>
      </c>
    </row>
    <row r="17475">
      <c r="A17475" s="1" t="s">
        <v>17643</v>
      </c>
      <c r="B17475" s="1">
        <v>1.0</v>
      </c>
      <c r="C17475" s="1">
        <v>0.006</v>
      </c>
    </row>
    <row r="17476">
      <c r="A17476" s="1" t="s">
        <v>17644</v>
      </c>
      <c r="B17476" s="1">
        <v>1.0</v>
      </c>
      <c r="C17476" s="1">
        <v>0.006</v>
      </c>
    </row>
    <row r="17477">
      <c r="A17477" s="1" t="s">
        <v>17645</v>
      </c>
      <c r="B17477" s="1">
        <v>1.0</v>
      </c>
      <c r="C17477" s="1">
        <v>0.006</v>
      </c>
    </row>
    <row r="17478">
      <c r="A17478" s="1" t="s">
        <v>17646</v>
      </c>
      <c r="B17478" s="1">
        <v>1.0</v>
      </c>
      <c r="C17478" s="1">
        <v>0.006</v>
      </c>
    </row>
    <row r="17479">
      <c r="A17479" s="1" t="s">
        <v>17647</v>
      </c>
      <c r="B17479" s="1">
        <v>1.0</v>
      </c>
      <c r="C17479" s="1">
        <v>0.006</v>
      </c>
    </row>
    <row r="17480">
      <c r="A17480" s="1" t="s">
        <v>17648</v>
      </c>
      <c r="B17480" s="1">
        <v>1.0</v>
      </c>
      <c r="C17480" s="1">
        <v>0.006</v>
      </c>
    </row>
    <row r="17481">
      <c r="A17481" s="1" t="s">
        <v>17649</v>
      </c>
      <c r="B17481" s="1">
        <v>1.0</v>
      </c>
      <c r="C17481" s="1">
        <v>0.006</v>
      </c>
    </row>
    <row r="17482">
      <c r="A17482" s="1" t="s">
        <v>17650</v>
      </c>
      <c r="B17482" s="1">
        <v>1.0</v>
      </c>
      <c r="C17482" s="1">
        <v>0.006</v>
      </c>
    </row>
    <row r="17483">
      <c r="A17483" s="1" t="s">
        <v>17651</v>
      </c>
      <c r="B17483" s="1">
        <v>1.0</v>
      </c>
      <c r="C17483" s="1">
        <v>0.006</v>
      </c>
    </row>
    <row r="17484">
      <c r="A17484" s="1" t="s">
        <v>17652</v>
      </c>
      <c r="B17484" s="1">
        <v>1.0</v>
      </c>
      <c r="C17484" s="1">
        <v>0.006</v>
      </c>
    </row>
    <row r="17485">
      <c r="A17485" s="1" t="s">
        <v>17653</v>
      </c>
      <c r="B17485" s="1">
        <v>1.0</v>
      </c>
      <c r="C17485" s="1">
        <v>0.006</v>
      </c>
    </row>
    <row r="17486">
      <c r="A17486" s="1" t="s">
        <v>17654</v>
      </c>
      <c r="B17486" s="1">
        <v>1.0</v>
      </c>
      <c r="C17486" s="1">
        <v>0.006</v>
      </c>
    </row>
    <row r="17487">
      <c r="A17487" s="1" t="s">
        <v>17655</v>
      </c>
      <c r="B17487" s="1">
        <v>1.0</v>
      </c>
      <c r="C17487" s="1">
        <v>0.006</v>
      </c>
    </row>
    <row r="17488">
      <c r="A17488" s="1" t="s">
        <v>17656</v>
      </c>
      <c r="B17488" s="1">
        <v>1.0</v>
      </c>
      <c r="C17488" s="1">
        <v>0.006</v>
      </c>
    </row>
    <row r="17489">
      <c r="A17489" s="1" t="s">
        <v>17657</v>
      </c>
      <c r="B17489" s="1">
        <v>1.0</v>
      </c>
      <c r="C17489" s="1">
        <v>0.006</v>
      </c>
    </row>
    <row r="17490">
      <c r="A17490" s="1" t="s">
        <v>17658</v>
      </c>
      <c r="B17490" s="1">
        <v>1.0</v>
      </c>
      <c r="C17490" s="1">
        <v>0.006</v>
      </c>
    </row>
    <row r="17491">
      <c r="A17491" s="1" t="s">
        <v>17659</v>
      </c>
      <c r="B17491" s="1">
        <v>1.0</v>
      </c>
      <c r="C17491" s="1">
        <v>0.006</v>
      </c>
    </row>
    <row r="17492">
      <c r="A17492" s="1" t="s">
        <v>17660</v>
      </c>
      <c r="B17492" s="1">
        <v>1.0</v>
      </c>
      <c r="C17492" s="1">
        <v>0.006</v>
      </c>
    </row>
    <row r="17493">
      <c r="A17493" s="1" t="s">
        <v>17661</v>
      </c>
      <c r="B17493" s="1">
        <v>1.0</v>
      </c>
      <c r="C17493" s="1">
        <v>0.006</v>
      </c>
    </row>
    <row r="17494">
      <c r="A17494" s="1" t="s">
        <v>17662</v>
      </c>
      <c r="B17494" s="1">
        <v>1.0</v>
      </c>
      <c r="C17494" s="1">
        <v>0.006</v>
      </c>
    </row>
    <row r="17495">
      <c r="A17495" s="1" t="s">
        <v>17663</v>
      </c>
      <c r="B17495" s="1">
        <v>1.0</v>
      </c>
      <c r="C17495" s="1">
        <v>0.006</v>
      </c>
    </row>
    <row r="17496">
      <c r="A17496" s="1" t="s">
        <v>17664</v>
      </c>
      <c r="B17496" s="1">
        <v>1.0</v>
      </c>
      <c r="C17496" s="1">
        <v>0.006</v>
      </c>
    </row>
    <row r="17497">
      <c r="A17497" s="1" t="s">
        <v>17665</v>
      </c>
      <c r="B17497" s="1">
        <v>1.0</v>
      </c>
      <c r="C17497" s="1">
        <v>0.006</v>
      </c>
    </row>
    <row r="17498">
      <c r="A17498" s="1" t="s">
        <v>17666</v>
      </c>
      <c r="B17498" s="1">
        <v>1.0</v>
      </c>
      <c r="C17498" s="1">
        <v>0.006</v>
      </c>
    </row>
    <row r="17499">
      <c r="A17499" s="1" t="s">
        <v>17667</v>
      </c>
      <c r="B17499" s="1">
        <v>1.0</v>
      </c>
      <c r="C17499" s="1">
        <v>0.006</v>
      </c>
    </row>
    <row r="17500">
      <c r="A17500" s="1" t="s">
        <v>17668</v>
      </c>
      <c r="B17500" s="1">
        <v>1.0</v>
      </c>
      <c r="C17500" s="1">
        <v>0.006</v>
      </c>
    </row>
    <row r="17501">
      <c r="A17501" s="1" t="s">
        <v>17669</v>
      </c>
      <c r="B17501" s="1">
        <v>1.0</v>
      </c>
      <c r="C17501" s="1">
        <v>0.006</v>
      </c>
    </row>
    <row r="17502">
      <c r="A17502" s="1" t="s">
        <v>17670</v>
      </c>
      <c r="B17502" s="1">
        <v>1.0</v>
      </c>
      <c r="C17502" s="1">
        <v>0.006</v>
      </c>
    </row>
    <row r="17503">
      <c r="A17503" s="1" t="s">
        <v>17671</v>
      </c>
      <c r="B17503" s="1">
        <v>1.0</v>
      </c>
      <c r="C17503" s="1">
        <v>0.006</v>
      </c>
    </row>
    <row r="17504">
      <c r="A17504" s="1" t="s">
        <v>17672</v>
      </c>
      <c r="B17504" s="1">
        <v>1.0</v>
      </c>
      <c r="C17504" s="1">
        <v>0.006</v>
      </c>
    </row>
    <row r="17505">
      <c r="A17505" s="1" t="s">
        <v>17673</v>
      </c>
      <c r="B17505" s="1">
        <v>1.0</v>
      </c>
      <c r="C17505" s="1">
        <v>0.006</v>
      </c>
    </row>
    <row r="17506">
      <c r="A17506" s="1" t="s">
        <v>17674</v>
      </c>
      <c r="B17506" s="1">
        <v>1.0</v>
      </c>
      <c r="C17506" s="1">
        <v>0.006</v>
      </c>
    </row>
    <row r="17507">
      <c r="A17507" s="1" t="s">
        <v>17675</v>
      </c>
      <c r="B17507" s="1">
        <v>1.0</v>
      </c>
      <c r="C17507" s="1">
        <v>0.006</v>
      </c>
    </row>
    <row r="17508">
      <c r="A17508" s="1" t="s">
        <v>17676</v>
      </c>
      <c r="B17508" s="1">
        <v>1.0</v>
      </c>
      <c r="C17508" s="1">
        <v>0.006</v>
      </c>
    </row>
    <row r="17509">
      <c r="A17509" s="1" t="s">
        <v>17677</v>
      </c>
      <c r="B17509" s="1">
        <v>1.0</v>
      </c>
      <c r="C17509" s="1">
        <v>0.006</v>
      </c>
    </row>
    <row r="17510">
      <c r="A17510" s="1" t="s">
        <v>17678</v>
      </c>
      <c r="B17510" s="1">
        <v>1.0</v>
      </c>
      <c r="C17510" s="1">
        <v>0.006</v>
      </c>
    </row>
    <row r="17511">
      <c r="A17511" s="1" t="s">
        <v>17679</v>
      </c>
      <c r="B17511" s="1">
        <v>1.0</v>
      </c>
      <c r="C17511" s="1">
        <v>0.006</v>
      </c>
    </row>
    <row r="17512">
      <c r="A17512" s="1" t="s">
        <v>17680</v>
      </c>
      <c r="B17512" s="1">
        <v>1.0</v>
      </c>
      <c r="C17512" s="1">
        <v>0.006</v>
      </c>
    </row>
    <row r="17513">
      <c r="A17513" s="1" t="s">
        <v>17681</v>
      </c>
      <c r="B17513" s="1">
        <v>1.0</v>
      </c>
      <c r="C17513" s="1">
        <v>0.006</v>
      </c>
    </row>
    <row r="17514">
      <c r="A17514" s="1" t="s">
        <v>17682</v>
      </c>
      <c r="B17514" s="1">
        <v>1.0</v>
      </c>
      <c r="C17514" s="1">
        <v>0.006</v>
      </c>
    </row>
    <row r="17515">
      <c r="A17515" s="1" t="s">
        <v>17683</v>
      </c>
      <c r="B17515" s="1">
        <v>1.0</v>
      </c>
      <c r="C17515" s="1">
        <v>0.006</v>
      </c>
    </row>
    <row r="17516">
      <c r="A17516" s="1" t="s">
        <v>17684</v>
      </c>
      <c r="B17516" s="1">
        <v>1.0</v>
      </c>
      <c r="C17516" s="1">
        <v>0.006</v>
      </c>
    </row>
    <row r="17517">
      <c r="A17517" s="1" t="s">
        <v>17685</v>
      </c>
      <c r="B17517" s="1">
        <v>1.0</v>
      </c>
      <c r="C17517" s="1">
        <v>0.006</v>
      </c>
    </row>
    <row r="17518">
      <c r="A17518" s="1" t="s">
        <v>17686</v>
      </c>
      <c r="B17518" s="1">
        <v>1.0</v>
      </c>
      <c r="C17518" s="1">
        <v>0.006</v>
      </c>
    </row>
    <row r="17519">
      <c r="A17519" s="1" t="s">
        <v>17687</v>
      </c>
      <c r="B17519" s="1">
        <v>1.0</v>
      </c>
      <c r="C17519" s="1">
        <v>0.006</v>
      </c>
    </row>
    <row r="17520">
      <c r="A17520" s="1" t="s">
        <v>17688</v>
      </c>
      <c r="B17520" s="1">
        <v>1.0</v>
      </c>
      <c r="C17520" s="1">
        <v>0.006</v>
      </c>
    </row>
    <row r="17521">
      <c r="A17521" s="1" t="s">
        <v>17689</v>
      </c>
      <c r="B17521" s="1">
        <v>1.0</v>
      </c>
      <c r="C17521" s="1">
        <v>0.006</v>
      </c>
    </row>
    <row r="17522">
      <c r="A17522" s="1" t="s">
        <v>17690</v>
      </c>
      <c r="B17522" s="1">
        <v>1.0</v>
      </c>
      <c r="C17522" s="1">
        <v>0.006</v>
      </c>
    </row>
    <row r="17523">
      <c r="A17523" s="1" t="s">
        <v>17691</v>
      </c>
      <c r="B17523" s="1">
        <v>1.0</v>
      </c>
      <c r="C17523" s="1">
        <v>0.006</v>
      </c>
    </row>
    <row r="17524">
      <c r="A17524" s="1" t="s">
        <v>17692</v>
      </c>
      <c r="B17524" s="1">
        <v>1.0</v>
      </c>
      <c r="C17524" s="1">
        <v>0.006</v>
      </c>
    </row>
    <row r="17525">
      <c r="A17525" s="1" t="s">
        <v>17693</v>
      </c>
      <c r="B17525" s="1">
        <v>1.0</v>
      </c>
      <c r="C17525" s="1">
        <v>0.006</v>
      </c>
    </row>
    <row r="17526">
      <c r="A17526" s="1" t="s">
        <v>17694</v>
      </c>
      <c r="B17526" s="1">
        <v>1.0</v>
      </c>
      <c r="C17526" s="1">
        <v>0.006</v>
      </c>
    </row>
    <row r="17527">
      <c r="A17527" s="1" t="s">
        <v>17695</v>
      </c>
      <c r="B17527" s="1">
        <v>1.0</v>
      </c>
      <c r="C17527" s="1">
        <v>0.006</v>
      </c>
    </row>
    <row r="17528">
      <c r="A17528" s="1" t="s">
        <v>17696</v>
      </c>
      <c r="B17528" s="1">
        <v>1.0</v>
      </c>
      <c r="C17528" s="1">
        <v>0.006</v>
      </c>
    </row>
    <row r="17529">
      <c r="A17529" s="1" t="s">
        <v>17697</v>
      </c>
      <c r="B17529" s="1">
        <v>1.0</v>
      </c>
      <c r="C17529" s="1">
        <v>0.006</v>
      </c>
    </row>
    <row r="17530">
      <c r="A17530" s="1" t="s">
        <v>17698</v>
      </c>
      <c r="B17530" s="1">
        <v>1.0</v>
      </c>
      <c r="C17530" s="1">
        <v>0.006</v>
      </c>
    </row>
    <row r="17531">
      <c r="A17531" s="1" t="s">
        <v>17699</v>
      </c>
      <c r="B17531" s="1">
        <v>1.0</v>
      </c>
      <c r="C17531" s="1">
        <v>0.006</v>
      </c>
    </row>
    <row r="17532">
      <c r="A17532" s="1" t="s">
        <v>17700</v>
      </c>
      <c r="B17532" s="1">
        <v>1.0</v>
      </c>
      <c r="C17532" s="1">
        <v>0.006</v>
      </c>
    </row>
    <row r="17533">
      <c r="A17533" s="1" t="s">
        <v>17701</v>
      </c>
      <c r="B17533" s="1">
        <v>1.0</v>
      </c>
      <c r="C17533" s="1">
        <v>0.006</v>
      </c>
    </row>
    <row r="17534">
      <c r="A17534" s="1" t="s">
        <v>17702</v>
      </c>
      <c r="B17534" s="1">
        <v>1.0</v>
      </c>
      <c r="C17534" s="1">
        <v>0.006</v>
      </c>
    </row>
    <row r="17535">
      <c r="A17535" s="1" t="s">
        <v>17703</v>
      </c>
      <c r="B17535" s="1">
        <v>1.0</v>
      </c>
      <c r="C17535" s="1">
        <v>0.006</v>
      </c>
    </row>
    <row r="17536">
      <c r="A17536" s="1" t="s">
        <v>17704</v>
      </c>
      <c r="B17536" s="1">
        <v>1.0</v>
      </c>
      <c r="C17536" s="1">
        <v>0.006</v>
      </c>
    </row>
    <row r="17537">
      <c r="A17537" s="1" t="s">
        <v>17705</v>
      </c>
      <c r="B17537" s="1">
        <v>1.0</v>
      </c>
      <c r="C17537" s="1">
        <v>0.006</v>
      </c>
    </row>
    <row r="17538">
      <c r="A17538" s="1" t="s">
        <v>17706</v>
      </c>
      <c r="B17538" s="1">
        <v>1.0</v>
      </c>
      <c r="C17538" s="1">
        <v>0.006</v>
      </c>
    </row>
    <row r="17539">
      <c r="A17539" s="1" t="s">
        <v>17707</v>
      </c>
      <c r="B17539" s="1">
        <v>1.0</v>
      </c>
      <c r="C17539" s="1">
        <v>0.006</v>
      </c>
    </row>
    <row r="17540">
      <c r="A17540" s="1" t="s">
        <v>17708</v>
      </c>
      <c r="B17540" s="1">
        <v>1.0</v>
      </c>
      <c r="C17540" s="1">
        <v>0.006</v>
      </c>
    </row>
    <row r="17541">
      <c r="A17541" s="1" t="s">
        <v>17709</v>
      </c>
      <c r="B17541" s="1">
        <v>1.0</v>
      </c>
      <c r="C17541" s="1">
        <v>0.006</v>
      </c>
    </row>
    <row r="17542">
      <c r="A17542" s="1" t="s">
        <v>17710</v>
      </c>
      <c r="B17542" s="1">
        <v>1.0</v>
      </c>
      <c r="C17542" s="1">
        <v>0.006</v>
      </c>
    </row>
    <row r="17543">
      <c r="A17543" s="1" t="s">
        <v>17711</v>
      </c>
      <c r="B17543" s="1">
        <v>1.0</v>
      </c>
      <c r="C17543" s="1">
        <v>0.006</v>
      </c>
    </row>
    <row r="17544">
      <c r="A17544" s="1" t="s">
        <v>17712</v>
      </c>
      <c r="B17544" s="1">
        <v>1.0</v>
      </c>
      <c r="C17544" s="1">
        <v>0.006</v>
      </c>
    </row>
    <row r="17545">
      <c r="A17545" s="1" t="s">
        <v>17713</v>
      </c>
      <c r="B17545" s="1">
        <v>1.0</v>
      </c>
      <c r="C17545" s="1">
        <v>0.006</v>
      </c>
    </row>
    <row r="17546">
      <c r="A17546" s="1" t="s">
        <v>17714</v>
      </c>
      <c r="B17546" s="1">
        <v>1.0</v>
      </c>
      <c r="C17546" s="1">
        <v>0.006</v>
      </c>
    </row>
    <row r="17547">
      <c r="A17547" s="1" t="s">
        <v>17715</v>
      </c>
      <c r="B17547" s="1">
        <v>1.0</v>
      </c>
      <c r="C17547" s="1">
        <v>0.006</v>
      </c>
    </row>
    <row r="17548">
      <c r="A17548" s="1" t="s">
        <v>17716</v>
      </c>
      <c r="B17548" s="1">
        <v>1.0</v>
      </c>
      <c r="C17548" s="1">
        <v>0.006</v>
      </c>
    </row>
    <row r="17549">
      <c r="A17549" s="1" t="s">
        <v>17717</v>
      </c>
      <c r="B17549" s="1">
        <v>1.0</v>
      </c>
      <c r="C17549" s="1">
        <v>0.006</v>
      </c>
    </row>
    <row r="17550">
      <c r="A17550" s="1" t="s">
        <v>17718</v>
      </c>
      <c r="B17550" s="1">
        <v>1.0</v>
      </c>
      <c r="C17550" s="1">
        <v>0.006</v>
      </c>
    </row>
    <row r="17551">
      <c r="A17551" s="1" t="s">
        <v>17719</v>
      </c>
      <c r="B17551" s="1">
        <v>1.0</v>
      </c>
      <c r="C17551" s="1">
        <v>0.006</v>
      </c>
    </row>
    <row r="17552">
      <c r="A17552" s="1" t="s">
        <v>17720</v>
      </c>
      <c r="B17552" s="1">
        <v>1.0</v>
      </c>
      <c r="C17552" s="1">
        <v>0.006</v>
      </c>
    </row>
    <row r="17553">
      <c r="A17553" s="1" t="s">
        <v>17721</v>
      </c>
      <c r="B17553" s="1">
        <v>1.0</v>
      </c>
      <c r="C17553" s="1">
        <v>0.006</v>
      </c>
    </row>
    <row r="17554">
      <c r="A17554" s="1" t="s">
        <v>17722</v>
      </c>
      <c r="B17554" s="1">
        <v>1.0</v>
      </c>
      <c r="C17554" s="1">
        <v>0.006</v>
      </c>
    </row>
    <row r="17555">
      <c r="A17555" s="1" t="s">
        <v>17723</v>
      </c>
      <c r="B17555" s="1">
        <v>1.0</v>
      </c>
      <c r="C17555" s="1">
        <v>0.006</v>
      </c>
    </row>
    <row r="17556">
      <c r="A17556" s="1" t="s">
        <v>17724</v>
      </c>
      <c r="B17556" s="1">
        <v>1.0</v>
      </c>
      <c r="C17556" s="1">
        <v>0.006</v>
      </c>
    </row>
    <row r="17557">
      <c r="A17557" s="1" t="s">
        <v>17725</v>
      </c>
      <c r="B17557" s="1">
        <v>1.0</v>
      </c>
      <c r="C17557" s="1">
        <v>0.006</v>
      </c>
    </row>
    <row r="17558">
      <c r="A17558" s="1" t="s">
        <v>17726</v>
      </c>
      <c r="B17558" s="1">
        <v>1.0</v>
      </c>
      <c r="C17558" s="1">
        <v>0.006</v>
      </c>
    </row>
    <row r="17559">
      <c r="A17559" s="1" t="s">
        <v>17727</v>
      </c>
      <c r="B17559" s="1">
        <v>1.0</v>
      </c>
      <c r="C17559" s="1">
        <v>0.006</v>
      </c>
    </row>
    <row r="17560">
      <c r="A17560" s="1" t="s">
        <v>17728</v>
      </c>
      <c r="B17560" s="1">
        <v>1.0</v>
      </c>
      <c r="C17560" s="1">
        <v>0.006</v>
      </c>
    </row>
    <row r="17561">
      <c r="A17561" s="1" t="s">
        <v>17729</v>
      </c>
      <c r="B17561" s="1">
        <v>1.0</v>
      </c>
      <c r="C17561" s="1">
        <v>0.006</v>
      </c>
    </row>
    <row r="17562">
      <c r="A17562" s="1" t="s">
        <v>17730</v>
      </c>
      <c r="B17562" s="1">
        <v>1.0</v>
      </c>
      <c r="C17562" s="1">
        <v>0.006</v>
      </c>
    </row>
    <row r="17563">
      <c r="A17563" s="1" t="s">
        <v>17731</v>
      </c>
      <c r="B17563" s="1">
        <v>1.0</v>
      </c>
      <c r="C17563" s="1">
        <v>0.006</v>
      </c>
    </row>
    <row r="17564">
      <c r="A17564" s="1" t="s">
        <v>17732</v>
      </c>
      <c r="B17564" s="1">
        <v>1.0</v>
      </c>
      <c r="C17564" s="1">
        <v>0.006</v>
      </c>
    </row>
    <row r="17565">
      <c r="A17565" s="1" t="s">
        <v>17733</v>
      </c>
      <c r="B17565" s="1">
        <v>1.0</v>
      </c>
      <c r="C17565" s="1">
        <v>0.006</v>
      </c>
    </row>
    <row r="17566">
      <c r="A17566" s="1" t="s">
        <v>17734</v>
      </c>
      <c r="B17566" s="1">
        <v>1.0</v>
      </c>
      <c r="C17566" s="1">
        <v>0.006</v>
      </c>
    </row>
    <row r="17567">
      <c r="A17567" s="1" t="s">
        <v>17735</v>
      </c>
      <c r="B17567" s="1">
        <v>1.0</v>
      </c>
      <c r="C17567" s="1">
        <v>0.006</v>
      </c>
    </row>
    <row r="17568">
      <c r="A17568" s="1" t="s">
        <v>17736</v>
      </c>
      <c r="B17568" s="1">
        <v>1.0</v>
      </c>
      <c r="C17568" s="1">
        <v>0.006</v>
      </c>
    </row>
    <row r="17569">
      <c r="A17569" s="1" t="s">
        <v>17737</v>
      </c>
      <c r="B17569" s="1">
        <v>1.0</v>
      </c>
      <c r="C17569" s="1">
        <v>0.006</v>
      </c>
    </row>
    <row r="17570">
      <c r="A17570" s="1" t="s">
        <v>17738</v>
      </c>
      <c r="B17570" s="1">
        <v>1.0</v>
      </c>
      <c r="C17570" s="1">
        <v>0.006</v>
      </c>
    </row>
    <row r="17571">
      <c r="A17571" s="1" t="s">
        <v>17739</v>
      </c>
      <c r="B17571" s="1">
        <v>1.0</v>
      </c>
      <c r="C17571" s="1">
        <v>0.006</v>
      </c>
    </row>
    <row r="17572">
      <c r="A17572" s="1" t="s">
        <v>17740</v>
      </c>
      <c r="B17572" s="1">
        <v>1.0</v>
      </c>
      <c r="C17572" s="1">
        <v>0.006</v>
      </c>
    </row>
    <row r="17573">
      <c r="A17573" s="1" t="s">
        <v>17741</v>
      </c>
      <c r="B17573" s="1">
        <v>1.0</v>
      </c>
      <c r="C17573" s="1">
        <v>0.006</v>
      </c>
    </row>
    <row r="17574">
      <c r="A17574" s="1" t="s">
        <v>17742</v>
      </c>
      <c r="B17574" s="1">
        <v>1.0</v>
      </c>
      <c r="C17574" s="1">
        <v>0.006</v>
      </c>
    </row>
    <row r="17575">
      <c r="A17575" s="1" t="s">
        <v>17743</v>
      </c>
      <c r="B17575" s="1">
        <v>1.0</v>
      </c>
      <c r="C17575" s="1">
        <v>0.006</v>
      </c>
    </row>
    <row r="17576">
      <c r="A17576" s="1" t="s">
        <v>17744</v>
      </c>
      <c r="B17576" s="1">
        <v>1.0</v>
      </c>
      <c r="C17576" s="1">
        <v>0.006</v>
      </c>
    </row>
    <row r="17577">
      <c r="A17577" s="1" t="s">
        <v>17745</v>
      </c>
      <c r="B17577" s="1">
        <v>1.0</v>
      </c>
      <c r="C17577" s="1">
        <v>0.006</v>
      </c>
    </row>
    <row r="17578">
      <c r="A17578" s="1" t="s">
        <v>17746</v>
      </c>
      <c r="B17578" s="1">
        <v>1.0</v>
      </c>
      <c r="C17578" s="1">
        <v>0.006</v>
      </c>
    </row>
    <row r="17579">
      <c r="A17579" s="1" t="s">
        <v>17747</v>
      </c>
      <c r="B17579" s="1">
        <v>1.0</v>
      </c>
      <c r="C17579" s="1">
        <v>0.006</v>
      </c>
    </row>
    <row r="17580">
      <c r="A17580" s="1" t="s">
        <v>17748</v>
      </c>
      <c r="B17580" s="1">
        <v>1.0</v>
      </c>
      <c r="C17580" s="1">
        <v>0.006</v>
      </c>
    </row>
    <row r="17581">
      <c r="A17581" s="1" t="s">
        <v>17749</v>
      </c>
      <c r="B17581" s="1">
        <v>1.0</v>
      </c>
      <c r="C17581" s="1">
        <v>0.006</v>
      </c>
    </row>
    <row r="17582">
      <c r="A17582" s="1" t="s">
        <v>17750</v>
      </c>
      <c r="B17582" s="1">
        <v>1.0</v>
      </c>
      <c r="C17582" s="1">
        <v>0.006</v>
      </c>
    </row>
    <row r="17583">
      <c r="A17583" s="1" t="s">
        <v>17751</v>
      </c>
      <c r="B17583" s="1">
        <v>1.0</v>
      </c>
      <c r="C17583" s="1">
        <v>0.006</v>
      </c>
    </row>
    <row r="17584">
      <c r="A17584" s="1" t="s">
        <v>17752</v>
      </c>
      <c r="B17584" s="1">
        <v>1.0</v>
      </c>
      <c r="C17584" s="1">
        <v>0.006</v>
      </c>
    </row>
    <row r="17585">
      <c r="A17585" s="1" t="s">
        <v>17753</v>
      </c>
      <c r="B17585" s="1">
        <v>1.0</v>
      </c>
      <c r="C17585" s="1">
        <v>0.006</v>
      </c>
    </row>
    <row r="17586">
      <c r="A17586" s="1" t="s">
        <v>17754</v>
      </c>
      <c r="B17586" s="1">
        <v>1.0</v>
      </c>
      <c r="C17586" s="1">
        <v>0.006</v>
      </c>
    </row>
    <row r="17587">
      <c r="A17587" s="1" t="s">
        <v>17755</v>
      </c>
      <c r="B17587" s="1">
        <v>1.0</v>
      </c>
      <c r="C17587" s="1">
        <v>0.006</v>
      </c>
    </row>
    <row r="17588">
      <c r="A17588" s="1" t="s">
        <v>17756</v>
      </c>
      <c r="B17588" s="1">
        <v>1.0</v>
      </c>
      <c r="C17588" s="1">
        <v>0.006</v>
      </c>
    </row>
    <row r="17589">
      <c r="A17589" s="1" t="s">
        <v>17757</v>
      </c>
      <c r="B17589" s="1">
        <v>1.0</v>
      </c>
      <c r="C17589" s="1">
        <v>0.006</v>
      </c>
    </row>
    <row r="17590">
      <c r="A17590" s="1" t="s">
        <v>17758</v>
      </c>
      <c r="B17590" s="1">
        <v>1.0</v>
      </c>
      <c r="C17590" s="1">
        <v>0.006</v>
      </c>
    </row>
    <row r="17591">
      <c r="A17591" s="1" t="s">
        <v>17759</v>
      </c>
      <c r="B17591" s="1">
        <v>1.0</v>
      </c>
      <c r="C17591" s="1">
        <v>0.006</v>
      </c>
    </row>
    <row r="17592">
      <c r="A17592" s="1" t="s">
        <v>17760</v>
      </c>
      <c r="B17592" s="1">
        <v>1.0</v>
      </c>
      <c r="C17592" s="1">
        <v>0.006</v>
      </c>
    </row>
    <row r="17593">
      <c r="A17593" s="1" t="s">
        <v>17761</v>
      </c>
      <c r="B17593" s="1">
        <v>1.0</v>
      </c>
      <c r="C17593" s="1">
        <v>0.006</v>
      </c>
    </row>
    <row r="17594">
      <c r="A17594" s="1" t="s">
        <v>17762</v>
      </c>
      <c r="B17594" s="1">
        <v>1.0</v>
      </c>
      <c r="C17594" s="1">
        <v>0.006</v>
      </c>
    </row>
    <row r="17595">
      <c r="A17595" s="1" t="s">
        <v>17763</v>
      </c>
      <c r="B17595" s="1">
        <v>1.0</v>
      </c>
      <c r="C17595" s="1">
        <v>0.006</v>
      </c>
    </row>
    <row r="17596">
      <c r="A17596" s="1" t="s">
        <v>17764</v>
      </c>
      <c r="B17596" s="1">
        <v>1.0</v>
      </c>
      <c r="C17596" s="1">
        <v>0.006</v>
      </c>
    </row>
    <row r="17597">
      <c r="A17597" s="1" t="s">
        <v>17765</v>
      </c>
      <c r="B17597" s="1">
        <v>1.0</v>
      </c>
      <c r="C17597" s="1">
        <v>0.006</v>
      </c>
    </row>
    <row r="17598">
      <c r="A17598" s="1" t="s">
        <v>17766</v>
      </c>
      <c r="B17598" s="1">
        <v>1.0</v>
      </c>
      <c r="C17598" s="1">
        <v>0.006</v>
      </c>
    </row>
    <row r="17599">
      <c r="A17599" s="1" t="s">
        <v>17767</v>
      </c>
      <c r="B17599" s="1">
        <v>1.0</v>
      </c>
      <c r="C17599" s="1">
        <v>0.006</v>
      </c>
    </row>
    <row r="17600">
      <c r="A17600" s="1" t="s">
        <v>17768</v>
      </c>
      <c r="B17600" s="1">
        <v>1.0</v>
      </c>
      <c r="C17600" s="1">
        <v>0.006</v>
      </c>
    </row>
    <row r="17601">
      <c r="A17601" s="1" t="s">
        <v>17769</v>
      </c>
      <c r="B17601" s="1">
        <v>1.0</v>
      </c>
      <c r="C17601" s="1">
        <v>0.006</v>
      </c>
    </row>
    <row r="17602">
      <c r="A17602" s="1" t="s">
        <v>17770</v>
      </c>
      <c r="B17602" s="1">
        <v>1.0</v>
      </c>
      <c r="C17602" s="1">
        <v>0.006</v>
      </c>
    </row>
    <row r="17603">
      <c r="A17603" s="1" t="s">
        <v>17771</v>
      </c>
      <c r="B17603" s="1">
        <v>1.0</v>
      </c>
      <c r="C17603" s="1">
        <v>0.006</v>
      </c>
    </row>
    <row r="17604">
      <c r="A17604" s="1" t="s">
        <v>17772</v>
      </c>
      <c r="B17604" s="1">
        <v>1.0</v>
      </c>
      <c r="C17604" s="1">
        <v>0.006</v>
      </c>
    </row>
    <row r="17605">
      <c r="A17605" s="1" t="s">
        <v>17773</v>
      </c>
      <c r="B17605" s="1">
        <v>1.0</v>
      </c>
      <c r="C17605" s="1">
        <v>0.006</v>
      </c>
    </row>
    <row r="17606">
      <c r="A17606" s="1" t="s">
        <v>17774</v>
      </c>
      <c r="B17606" s="1">
        <v>1.0</v>
      </c>
      <c r="C17606" s="1">
        <v>0.006</v>
      </c>
    </row>
    <row r="17607">
      <c r="A17607" s="1" t="s">
        <v>17775</v>
      </c>
      <c r="B17607" s="1">
        <v>1.0</v>
      </c>
      <c r="C17607" s="1">
        <v>0.006</v>
      </c>
    </row>
    <row r="17608">
      <c r="A17608" s="1" t="s">
        <v>17776</v>
      </c>
      <c r="B17608" s="1">
        <v>1.0</v>
      </c>
      <c r="C17608" s="1">
        <v>0.006</v>
      </c>
    </row>
    <row r="17609">
      <c r="A17609" s="1" t="s">
        <v>17777</v>
      </c>
      <c r="B17609" s="1">
        <v>1.0</v>
      </c>
      <c r="C17609" s="1">
        <v>0.006</v>
      </c>
    </row>
    <row r="17610">
      <c r="A17610" s="1" t="s">
        <v>17778</v>
      </c>
      <c r="B17610" s="1">
        <v>1.0</v>
      </c>
      <c r="C17610" s="1">
        <v>0.006</v>
      </c>
    </row>
    <row r="17611">
      <c r="A17611" s="1" t="s">
        <v>17779</v>
      </c>
      <c r="B17611" s="1">
        <v>1.0</v>
      </c>
      <c r="C17611" s="1">
        <v>0.006</v>
      </c>
    </row>
    <row r="17612">
      <c r="A17612" s="1" t="s">
        <v>17780</v>
      </c>
      <c r="B17612" s="1">
        <v>1.0</v>
      </c>
      <c r="C17612" s="1">
        <v>0.006</v>
      </c>
    </row>
    <row r="17613">
      <c r="A17613" s="1" t="s">
        <v>17781</v>
      </c>
      <c r="B17613" s="1">
        <v>1.0</v>
      </c>
      <c r="C17613" s="1">
        <v>0.006</v>
      </c>
    </row>
    <row r="17614">
      <c r="A17614" s="1" t="s">
        <v>17782</v>
      </c>
      <c r="B17614" s="1">
        <v>1.0</v>
      </c>
      <c r="C17614" s="1">
        <v>0.006</v>
      </c>
    </row>
    <row r="17615">
      <c r="A17615" s="1" t="s">
        <v>17783</v>
      </c>
      <c r="B17615" s="1">
        <v>1.0</v>
      </c>
      <c r="C17615" s="1">
        <v>0.006</v>
      </c>
    </row>
    <row r="17616">
      <c r="A17616" s="1" t="s">
        <v>17784</v>
      </c>
      <c r="B17616" s="1">
        <v>1.0</v>
      </c>
      <c r="C17616" s="1">
        <v>0.006</v>
      </c>
    </row>
    <row r="17617">
      <c r="A17617" s="1" t="s">
        <v>17785</v>
      </c>
      <c r="B17617" s="1">
        <v>1.0</v>
      </c>
      <c r="C17617" s="1">
        <v>0.006</v>
      </c>
    </row>
    <row r="17618">
      <c r="A17618" s="1" t="s">
        <v>17786</v>
      </c>
      <c r="B17618" s="1">
        <v>1.0</v>
      </c>
      <c r="C17618" s="1">
        <v>0.006</v>
      </c>
    </row>
    <row r="17619">
      <c r="A17619" s="1" t="s">
        <v>17787</v>
      </c>
      <c r="B17619" s="1">
        <v>1.0</v>
      </c>
      <c r="C17619" s="1">
        <v>0.006</v>
      </c>
    </row>
    <row r="17620">
      <c r="A17620" s="1" t="s">
        <v>17788</v>
      </c>
      <c r="B17620" s="1">
        <v>1.0</v>
      </c>
      <c r="C17620" s="1">
        <v>0.006</v>
      </c>
    </row>
    <row r="17621">
      <c r="A17621" s="1" t="s">
        <v>17789</v>
      </c>
      <c r="B17621" s="1">
        <v>1.0</v>
      </c>
      <c r="C17621" s="1">
        <v>0.006</v>
      </c>
    </row>
    <row r="17622">
      <c r="A17622" s="1" t="s">
        <v>17790</v>
      </c>
      <c r="B17622" s="1">
        <v>1.0</v>
      </c>
      <c r="C17622" s="1">
        <v>0.006</v>
      </c>
    </row>
    <row r="17623">
      <c r="A17623" s="1" t="s">
        <v>17791</v>
      </c>
      <c r="B17623" s="1">
        <v>1.0</v>
      </c>
      <c r="C17623" s="1">
        <v>0.006</v>
      </c>
    </row>
    <row r="17624">
      <c r="A17624" s="1" t="s">
        <v>17792</v>
      </c>
      <c r="B17624" s="1">
        <v>1.0</v>
      </c>
      <c r="C17624" s="1">
        <v>0.006</v>
      </c>
    </row>
    <row r="17625">
      <c r="A17625" s="1" t="s">
        <v>17793</v>
      </c>
      <c r="B17625" s="1">
        <v>1.0</v>
      </c>
      <c r="C17625" s="1">
        <v>0.006</v>
      </c>
    </row>
    <row r="17626">
      <c r="A17626" s="1" t="s">
        <v>17794</v>
      </c>
      <c r="B17626" s="1">
        <v>1.0</v>
      </c>
      <c r="C17626" s="1">
        <v>0.006</v>
      </c>
    </row>
    <row r="17627">
      <c r="A17627" s="1" t="s">
        <v>17795</v>
      </c>
      <c r="B17627" s="1">
        <v>1.0</v>
      </c>
      <c r="C17627" s="1">
        <v>0.006</v>
      </c>
    </row>
    <row r="17628">
      <c r="A17628" s="1" t="s">
        <v>17796</v>
      </c>
      <c r="B17628" s="1">
        <v>1.0</v>
      </c>
      <c r="C17628" s="1">
        <v>0.006</v>
      </c>
    </row>
    <row r="17629">
      <c r="A17629" s="1" t="s">
        <v>17797</v>
      </c>
      <c r="B17629" s="1">
        <v>1.0</v>
      </c>
      <c r="C17629" s="1">
        <v>0.006</v>
      </c>
    </row>
    <row r="17630">
      <c r="A17630" s="1" t="s">
        <v>17798</v>
      </c>
      <c r="B17630" s="1">
        <v>1.0</v>
      </c>
      <c r="C17630" s="1">
        <v>0.006</v>
      </c>
    </row>
    <row r="17631">
      <c r="A17631" s="1" t="s">
        <v>17799</v>
      </c>
      <c r="B17631" s="1">
        <v>1.0</v>
      </c>
      <c r="C17631" s="1">
        <v>0.006</v>
      </c>
    </row>
    <row r="17632">
      <c r="A17632" s="1" t="s">
        <v>17800</v>
      </c>
      <c r="B17632" s="1">
        <v>1.0</v>
      </c>
      <c r="C17632" s="1">
        <v>0.006</v>
      </c>
    </row>
    <row r="17633">
      <c r="A17633" s="1" t="s">
        <v>17801</v>
      </c>
      <c r="B17633" s="1">
        <v>1.0</v>
      </c>
      <c r="C17633" s="1">
        <v>0.006</v>
      </c>
    </row>
    <row r="17634">
      <c r="A17634" s="1" t="s">
        <v>17802</v>
      </c>
      <c r="B17634" s="1">
        <v>1.0</v>
      </c>
      <c r="C17634" s="1">
        <v>0.006</v>
      </c>
    </row>
    <row r="17635">
      <c r="A17635" s="1" t="s">
        <v>17803</v>
      </c>
      <c r="B17635" s="1">
        <v>1.0</v>
      </c>
      <c r="C17635" s="1">
        <v>0.006</v>
      </c>
    </row>
    <row r="17636">
      <c r="A17636" s="1" t="s">
        <v>17804</v>
      </c>
      <c r="B17636" s="1">
        <v>1.0</v>
      </c>
      <c r="C17636" s="1">
        <v>0.006</v>
      </c>
    </row>
    <row r="17637">
      <c r="A17637" s="1" t="s">
        <v>17805</v>
      </c>
      <c r="B17637" s="1">
        <v>1.0</v>
      </c>
      <c r="C17637" s="1">
        <v>0.006</v>
      </c>
    </row>
    <row r="17638">
      <c r="A17638" s="1" t="s">
        <v>17806</v>
      </c>
      <c r="B17638" s="1">
        <v>1.0</v>
      </c>
      <c r="C17638" s="1">
        <v>0.006</v>
      </c>
    </row>
    <row r="17639">
      <c r="A17639" s="1" t="s">
        <v>17807</v>
      </c>
      <c r="B17639" s="1">
        <v>1.0</v>
      </c>
      <c r="C17639" s="1">
        <v>0.006</v>
      </c>
    </row>
    <row r="17640">
      <c r="A17640" s="1" t="s">
        <v>17808</v>
      </c>
      <c r="B17640" s="1">
        <v>1.0</v>
      </c>
      <c r="C17640" s="1">
        <v>0.006</v>
      </c>
    </row>
    <row r="17641">
      <c r="A17641" s="1" t="s">
        <v>17809</v>
      </c>
      <c r="B17641" s="1">
        <v>1.0</v>
      </c>
      <c r="C17641" s="1">
        <v>0.006</v>
      </c>
    </row>
    <row r="17642">
      <c r="A17642" s="1" t="s">
        <v>17810</v>
      </c>
      <c r="B17642" s="1">
        <v>1.0</v>
      </c>
      <c r="C17642" s="1">
        <v>0.006</v>
      </c>
    </row>
    <row r="17643">
      <c r="A17643" s="1" t="s">
        <v>17811</v>
      </c>
      <c r="B17643" s="1">
        <v>1.0</v>
      </c>
      <c r="C17643" s="1">
        <v>0.006</v>
      </c>
    </row>
    <row r="17644">
      <c r="A17644" s="1" t="s">
        <v>17812</v>
      </c>
      <c r="B17644" s="1">
        <v>1.0</v>
      </c>
      <c r="C17644" s="1">
        <v>0.006</v>
      </c>
    </row>
    <row r="17645">
      <c r="A17645" s="1" t="s">
        <v>17813</v>
      </c>
      <c r="B17645" s="1">
        <v>1.0</v>
      </c>
      <c r="C17645" s="1">
        <v>0.006</v>
      </c>
    </row>
    <row r="17646">
      <c r="A17646" s="1" t="s">
        <v>17814</v>
      </c>
      <c r="B17646" s="1">
        <v>1.0</v>
      </c>
      <c r="C17646" s="1">
        <v>0.006</v>
      </c>
    </row>
    <row r="17647">
      <c r="A17647" s="1" t="s">
        <v>17815</v>
      </c>
      <c r="B17647" s="1">
        <v>1.0</v>
      </c>
      <c r="C17647" s="1">
        <v>0.006</v>
      </c>
    </row>
    <row r="17648">
      <c r="A17648" s="1" t="s">
        <v>17816</v>
      </c>
      <c r="B17648" s="1">
        <v>1.0</v>
      </c>
      <c r="C17648" s="1">
        <v>0.006</v>
      </c>
    </row>
    <row r="17649">
      <c r="A17649" s="1" t="s">
        <v>17817</v>
      </c>
      <c r="B17649" s="1">
        <v>1.0</v>
      </c>
      <c r="C17649" s="1">
        <v>0.006</v>
      </c>
    </row>
    <row r="17650">
      <c r="A17650" s="1" t="s">
        <v>17818</v>
      </c>
      <c r="B17650" s="1">
        <v>1.0</v>
      </c>
      <c r="C17650" s="1">
        <v>0.006</v>
      </c>
    </row>
    <row r="17651">
      <c r="A17651" s="1" t="s">
        <v>17819</v>
      </c>
      <c r="B17651" s="1">
        <v>1.0</v>
      </c>
      <c r="C17651" s="1">
        <v>0.006</v>
      </c>
    </row>
    <row r="17652">
      <c r="A17652" s="1" t="s">
        <v>17820</v>
      </c>
      <c r="B17652" s="1">
        <v>1.0</v>
      </c>
      <c r="C17652" s="1">
        <v>0.006</v>
      </c>
    </row>
    <row r="17653">
      <c r="A17653" s="1" t="s">
        <v>17821</v>
      </c>
      <c r="B17653" s="1">
        <v>1.0</v>
      </c>
      <c r="C17653" s="1">
        <v>0.006</v>
      </c>
    </row>
    <row r="17654">
      <c r="A17654" s="1" t="s">
        <v>17822</v>
      </c>
      <c r="B17654" s="1">
        <v>1.0</v>
      </c>
      <c r="C17654" s="1">
        <v>0.006</v>
      </c>
    </row>
    <row r="17655">
      <c r="A17655" s="1" t="s">
        <v>17823</v>
      </c>
      <c r="B17655" s="1">
        <v>1.0</v>
      </c>
      <c r="C17655" s="1">
        <v>0.006</v>
      </c>
    </row>
    <row r="17656">
      <c r="A17656" s="1" t="s">
        <v>17824</v>
      </c>
      <c r="B17656" s="1">
        <v>1.0</v>
      </c>
      <c r="C17656" s="1">
        <v>0.006</v>
      </c>
    </row>
    <row r="17657">
      <c r="A17657" s="1" t="s">
        <v>17825</v>
      </c>
      <c r="B17657" s="1">
        <v>1.0</v>
      </c>
      <c r="C17657" s="1">
        <v>0.006</v>
      </c>
    </row>
    <row r="17658">
      <c r="A17658" s="1" t="s">
        <v>17826</v>
      </c>
      <c r="B17658" s="1">
        <v>1.0</v>
      </c>
      <c r="C17658" s="1">
        <v>0.006</v>
      </c>
    </row>
    <row r="17659">
      <c r="A17659" s="1" t="s">
        <v>17827</v>
      </c>
      <c r="B17659" s="1">
        <v>1.0</v>
      </c>
      <c r="C17659" s="1">
        <v>0.006</v>
      </c>
    </row>
    <row r="17660">
      <c r="A17660" s="1" t="s">
        <v>17828</v>
      </c>
      <c r="B17660" s="1">
        <v>1.0</v>
      </c>
      <c r="C17660" s="1">
        <v>0.006</v>
      </c>
    </row>
    <row r="17661">
      <c r="A17661" s="1" t="s">
        <v>17829</v>
      </c>
      <c r="B17661" s="1">
        <v>1.0</v>
      </c>
      <c r="C17661" s="1">
        <v>0.006</v>
      </c>
    </row>
    <row r="17662">
      <c r="A17662" s="1" t="s">
        <v>17830</v>
      </c>
      <c r="B17662" s="1">
        <v>1.0</v>
      </c>
      <c r="C17662" s="1">
        <v>0.006</v>
      </c>
    </row>
    <row r="17663">
      <c r="A17663" s="1" t="s">
        <v>17831</v>
      </c>
      <c r="B17663" s="1">
        <v>1.0</v>
      </c>
      <c r="C17663" s="1">
        <v>0.006</v>
      </c>
    </row>
    <row r="17664">
      <c r="A17664" s="1" t="s">
        <v>17832</v>
      </c>
      <c r="B17664" s="1">
        <v>1.0</v>
      </c>
      <c r="C17664" s="1">
        <v>0.006</v>
      </c>
    </row>
    <row r="17665">
      <c r="A17665" s="1" t="s">
        <v>17833</v>
      </c>
      <c r="B17665" s="1">
        <v>1.0</v>
      </c>
      <c r="C17665" s="1">
        <v>0.006</v>
      </c>
    </row>
    <row r="17666">
      <c r="A17666" s="1" t="s">
        <v>17834</v>
      </c>
      <c r="B17666" s="1">
        <v>1.0</v>
      </c>
      <c r="C17666" s="1">
        <v>0.006</v>
      </c>
    </row>
    <row r="17667">
      <c r="A17667" s="1" t="s">
        <v>17835</v>
      </c>
      <c r="B17667" s="1">
        <v>1.0</v>
      </c>
      <c r="C17667" s="1">
        <v>0.006</v>
      </c>
    </row>
    <row r="17668">
      <c r="A17668" s="1" t="s">
        <v>17836</v>
      </c>
      <c r="B17668" s="1">
        <v>1.0</v>
      </c>
      <c r="C17668" s="1">
        <v>0.006</v>
      </c>
    </row>
    <row r="17669">
      <c r="A17669" s="1" t="s">
        <v>17837</v>
      </c>
      <c r="B17669" s="1">
        <v>1.0</v>
      </c>
      <c r="C17669" s="1">
        <v>0.006</v>
      </c>
    </row>
    <row r="17670">
      <c r="A17670" s="1" t="s">
        <v>17838</v>
      </c>
      <c r="B17670" s="1">
        <v>1.0</v>
      </c>
      <c r="C17670" s="1">
        <v>0.006</v>
      </c>
    </row>
    <row r="17671">
      <c r="A17671" s="1" t="s">
        <v>17839</v>
      </c>
      <c r="B17671" s="1">
        <v>1.0</v>
      </c>
      <c r="C17671" s="1">
        <v>0.006</v>
      </c>
    </row>
    <row r="17672">
      <c r="A17672" s="1" t="s">
        <v>17840</v>
      </c>
      <c r="B17672" s="1">
        <v>1.0</v>
      </c>
      <c r="C17672" s="1">
        <v>0.006</v>
      </c>
    </row>
    <row r="17673">
      <c r="A17673" s="1" t="s">
        <v>17841</v>
      </c>
      <c r="B17673" s="1">
        <v>1.0</v>
      </c>
      <c r="C17673" s="1">
        <v>0.006</v>
      </c>
    </row>
    <row r="17674">
      <c r="A17674" s="1" t="s">
        <v>17842</v>
      </c>
      <c r="B17674" s="1">
        <v>1.0</v>
      </c>
      <c r="C17674" s="1">
        <v>0.006</v>
      </c>
    </row>
    <row r="17675">
      <c r="A17675" s="1" t="s">
        <v>17843</v>
      </c>
      <c r="B17675" s="1">
        <v>1.0</v>
      </c>
      <c r="C17675" s="1">
        <v>0.006</v>
      </c>
    </row>
    <row r="17676">
      <c r="A17676" s="1" t="s">
        <v>17844</v>
      </c>
      <c r="B17676" s="1">
        <v>1.0</v>
      </c>
      <c r="C17676" s="1">
        <v>0.006</v>
      </c>
    </row>
    <row r="17677">
      <c r="A17677" s="1" t="s">
        <v>17845</v>
      </c>
      <c r="B17677" s="1">
        <v>1.0</v>
      </c>
      <c r="C17677" s="1">
        <v>0.006</v>
      </c>
    </row>
    <row r="17678">
      <c r="A17678" s="1" t="s">
        <v>17846</v>
      </c>
      <c r="B17678" s="1">
        <v>1.0</v>
      </c>
      <c r="C17678" s="1">
        <v>0.006</v>
      </c>
    </row>
    <row r="17679">
      <c r="A17679" s="1" t="s">
        <v>17847</v>
      </c>
      <c r="B17679" s="1">
        <v>1.0</v>
      </c>
      <c r="C17679" s="1">
        <v>0.006</v>
      </c>
    </row>
    <row r="17680">
      <c r="A17680" s="1" t="s">
        <v>17848</v>
      </c>
      <c r="B17680" s="1">
        <v>1.0</v>
      </c>
      <c r="C17680" s="1">
        <v>0.006</v>
      </c>
    </row>
    <row r="17681">
      <c r="A17681" s="1" t="s">
        <v>17849</v>
      </c>
      <c r="B17681" s="1">
        <v>1.0</v>
      </c>
      <c r="C17681" s="1">
        <v>0.006</v>
      </c>
    </row>
    <row r="17682">
      <c r="A17682" s="1" t="s">
        <v>17850</v>
      </c>
      <c r="B17682" s="1">
        <v>1.0</v>
      </c>
      <c r="C17682" s="1">
        <v>0.006</v>
      </c>
    </row>
    <row r="17683">
      <c r="A17683" s="1" t="s">
        <v>17851</v>
      </c>
      <c r="B17683" s="1">
        <v>1.0</v>
      </c>
      <c r="C17683" s="1">
        <v>0.006</v>
      </c>
    </row>
    <row r="17684">
      <c r="A17684" s="1" t="s">
        <v>17852</v>
      </c>
      <c r="B17684" s="1">
        <v>1.0</v>
      </c>
      <c r="C17684" s="1">
        <v>0.006</v>
      </c>
    </row>
    <row r="17685">
      <c r="A17685" s="1" t="s">
        <v>17853</v>
      </c>
      <c r="B17685" s="1">
        <v>1.0</v>
      </c>
      <c r="C17685" s="1">
        <v>0.006</v>
      </c>
    </row>
    <row r="17686">
      <c r="A17686" s="1" t="s">
        <v>17854</v>
      </c>
      <c r="B17686" s="1">
        <v>1.0</v>
      </c>
      <c r="C17686" s="1">
        <v>0.006</v>
      </c>
    </row>
    <row r="17687">
      <c r="A17687" s="1" t="s">
        <v>17855</v>
      </c>
      <c r="B17687" s="1">
        <v>1.0</v>
      </c>
      <c r="C17687" s="1">
        <v>0.006</v>
      </c>
    </row>
    <row r="17688">
      <c r="A17688" s="1" t="s">
        <v>17856</v>
      </c>
      <c r="B17688" s="1">
        <v>1.0</v>
      </c>
      <c r="C17688" s="1">
        <v>0.006</v>
      </c>
    </row>
    <row r="17689">
      <c r="A17689" s="1" t="s">
        <v>17857</v>
      </c>
      <c r="B17689" s="1">
        <v>1.0</v>
      </c>
      <c r="C17689" s="1">
        <v>0.006</v>
      </c>
    </row>
    <row r="17690">
      <c r="A17690" s="1" t="s">
        <v>17858</v>
      </c>
      <c r="B17690" s="1">
        <v>1.0</v>
      </c>
      <c r="C17690" s="1">
        <v>0.006</v>
      </c>
    </row>
    <row r="17691">
      <c r="A17691" s="1" t="s">
        <v>17859</v>
      </c>
      <c r="B17691" s="1">
        <v>1.0</v>
      </c>
      <c r="C17691" s="1">
        <v>0.006</v>
      </c>
    </row>
    <row r="17692">
      <c r="A17692" s="1" t="s">
        <v>17860</v>
      </c>
      <c r="B17692" s="1">
        <v>1.0</v>
      </c>
      <c r="C17692" s="1">
        <v>0.006</v>
      </c>
    </row>
    <row r="17693">
      <c r="A17693" s="1" t="s">
        <v>17861</v>
      </c>
      <c r="B17693" s="1">
        <v>1.0</v>
      </c>
      <c r="C17693" s="1">
        <v>0.006</v>
      </c>
    </row>
    <row r="17694">
      <c r="A17694" s="1" t="s">
        <v>17862</v>
      </c>
      <c r="B17694" s="1">
        <v>1.0</v>
      </c>
      <c r="C17694" s="1">
        <v>0.006</v>
      </c>
    </row>
    <row r="17695">
      <c r="A17695" s="1" t="s">
        <v>17863</v>
      </c>
      <c r="B17695" s="1">
        <v>1.0</v>
      </c>
      <c r="C17695" s="1">
        <v>0.006</v>
      </c>
    </row>
    <row r="17696">
      <c r="A17696" s="1" t="s">
        <v>17864</v>
      </c>
      <c r="B17696" s="1">
        <v>1.0</v>
      </c>
      <c r="C17696" s="1">
        <v>0.006</v>
      </c>
    </row>
    <row r="17697">
      <c r="A17697" s="1" t="s">
        <v>17865</v>
      </c>
      <c r="B17697" s="1">
        <v>1.0</v>
      </c>
      <c r="C17697" s="1">
        <v>0.006</v>
      </c>
    </row>
    <row r="17698">
      <c r="A17698" s="1" t="s">
        <v>17866</v>
      </c>
      <c r="B17698" s="1">
        <v>1.0</v>
      </c>
      <c r="C17698" s="1">
        <v>0.006</v>
      </c>
    </row>
    <row r="17699">
      <c r="A17699" s="1" t="s">
        <v>17867</v>
      </c>
      <c r="B17699" s="1">
        <v>1.0</v>
      </c>
      <c r="C17699" s="1">
        <v>0.006</v>
      </c>
    </row>
    <row r="17700">
      <c r="A17700" s="1" t="s">
        <v>17868</v>
      </c>
      <c r="B17700" s="1">
        <v>1.0</v>
      </c>
      <c r="C17700" s="1">
        <v>0.006</v>
      </c>
    </row>
    <row r="17701">
      <c r="A17701" s="1" t="s">
        <v>17869</v>
      </c>
      <c r="B17701" s="1">
        <v>1.0</v>
      </c>
      <c r="C17701" s="1">
        <v>0.006</v>
      </c>
    </row>
    <row r="17702">
      <c r="A17702" s="1" t="s">
        <v>17870</v>
      </c>
      <c r="B17702" s="1">
        <v>1.0</v>
      </c>
      <c r="C17702" s="1">
        <v>0.006</v>
      </c>
    </row>
    <row r="17703">
      <c r="A17703" s="1" t="s">
        <v>17871</v>
      </c>
      <c r="B17703" s="1">
        <v>1.0</v>
      </c>
      <c r="C17703" s="1">
        <v>0.006</v>
      </c>
    </row>
    <row r="17704">
      <c r="A17704" s="1" t="s">
        <v>17872</v>
      </c>
      <c r="B17704" s="1">
        <v>1.0</v>
      </c>
      <c r="C17704" s="1">
        <v>0.006</v>
      </c>
    </row>
    <row r="17705">
      <c r="A17705" s="1" t="s">
        <v>17873</v>
      </c>
      <c r="B17705" s="1">
        <v>1.0</v>
      </c>
      <c r="C17705" s="1">
        <v>0.006</v>
      </c>
    </row>
    <row r="17706">
      <c r="A17706" s="1" t="s">
        <v>17874</v>
      </c>
      <c r="B17706" s="1">
        <v>1.0</v>
      </c>
      <c r="C17706" s="1">
        <v>0.006</v>
      </c>
    </row>
    <row r="17707">
      <c r="A17707" s="1" t="s">
        <v>17875</v>
      </c>
      <c r="B17707" s="1">
        <v>1.0</v>
      </c>
      <c r="C17707" s="1">
        <v>0.006</v>
      </c>
    </row>
    <row r="17708">
      <c r="A17708" s="1" t="s">
        <v>17876</v>
      </c>
      <c r="B17708" s="1">
        <v>1.0</v>
      </c>
      <c r="C17708" s="1">
        <v>0.006</v>
      </c>
    </row>
    <row r="17709">
      <c r="A17709" s="1" t="s">
        <v>17877</v>
      </c>
      <c r="B17709" s="1">
        <v>1.0</v>
      </c>
      <c r="C17709" s="1">
        <v>0.006</v>
      </c>
    </row>
    <row r="17710">
      <c r="A17710" s="1" t="s">
        <v>17878</v>
      </c>
      <c r="B17710" s="1">
        <v>1.0</v>
      </c>
      <c r="C17710" s="1">
        <v>0.006</v>
      </c>
    </row>
    <row r="17711">
      <c r="A17711" s="1" t="s">
        <v>17879</v>
      </c>
      <c r="B17711" s="1">
        <v>1.0</v>
      </c>
      <c r="C17711" s="1">
        <v>0.006</v>
      </c>
    </row>
    <row r="17712">
      <c r="A17712" s="1" t="s">
        <v>17880</v>
      </c>
      <c r="B17712" s="1">
        <v>1.0</v>
      </c>
      <c r="C17712" s="1">
        <v>0.006</v>
      </c>
    </row>
    <row r="17713">
      <c r="A17713" s="1" t="s">
        <v>17881</v>
      </c>
      <c r="B17713" s="1">
        <v>1.0</v>
      </c>
      <c r="C17713" s="1">
        <v>0.006</v>
      </c>
    </row>
    <row r="17714">
      <c r="A17714" s="1" t="s">
        <v>17882</v>
      </c>
      <c r="B17714" s="1">
        <v>1.0</v>
      </c>
      <c r="C17714" s="1">
        <v>0.006</v>
      </c>
    </row>
    <row r="17715">
      <c r="A17715" s="1" t="s">
        <v>17883</v>
      </c>
      <c r="B17715" s="1">
        <v>1.0</v>
      </c>
      <c r="C17715" s="1">
        <v>0.006</v>
      </c>
    </row>
    <row r="17716">
      <c r="A17716" s="1" t="s">
        <v>17884</v>
      </c>
      <c r="B17716" s="1">
        <v>1.0</v>
      </c>
      <c r="C17716" s="1">
        <v>0.006</v>
      </c>
    </row>
    <row r="17717">
      <c r="A17717" s="1" t="s">
        <v>17885</v>
      </c>
      <c r="B17717" s="1">
        <v>1.0</v>
      </c>
      <c r="C17717" s="1">
        <v>0.006</v>
      </c>
    </row>
    <row r="17718">
      <c r="A17718" s="1" t="s">
        <v>17886</v>
      </c>
      <c r="B17718" s="1">
        <v>1.0</v>
      </c>
      <c r="C17718" s="1">
        <v>0.006</v>
      </c>
    </row>
    <row r="17719">
      <c r="A17719" s="1" t="s">
        <v>17887</v>
      </c>
      <c r="B17719" s="1">
        <v>1.0</v>
      </c>
      <c r="C17719" s="1">
        <v>0.006</v>
      </c>
    </row>
    <row r="17720">
      <c r="A17720" s="1" t="s">
        <v>17888</v>
      </c>
      <c r="B17720" s="1">
        <v>1.0</v>
      </c>
      <c r="C17720" s="1">
        <v>0.006</v>
      </c>
    </row>
    <row r="17721">
      <c r="A17721" s="1" t="s">
        <v>17889</v>
      </c>
      <c r="B17721" s="1">
        <v>1.0</v>
      </c>
      <c r="C17721" s="1">
        <v>0.006</v>
      </c>
    </row>
    <row r="17722">
      <c r="A17722" s="1" t="s">
        <v>17890</v>
      </c>
      <c r="B17722" s="1">
        <v>1.0</v>
      </c>
      <c r="C17722" s="1">
        <v>0.006</v>
      </c>
    </row>
    <row r="17723">
      <c r="A17723" s="1" t="s">
        <v>17891</v>
      </c>
      <c r="B17723" s="1">
        <v>1.0</v>
      </c>
      <c r="C17723" s="1">
        <v>0.006</v>
      </c>
    </row>
    <row r="17724">
      <c r="A17724" s="1" t="s">
        <v>17892</v>
      </c>
      <c r="B17724" s="1">
        <v>1.0</v>
      </c>
      <c r="C17724" s="1">
        <v>0.006</v>
      </c>
    </row>
    <row r="17725">
      <c r="A17725" s="1" t="s">
        <v>17893</v>
      </c>
      <c r="B17725" s="1">
        <v>1.0</v>
      </c>
      <c r="C17725" s="1">
        <v>0.006</v>
      </c>
    </row>
    <row r="17726">
      <c r="A17726" s="1" t="s">
        <v>17894</v>
      </c>
      <c r="B17726" s="1">
        <v>1.0</v>
      </c>
      <c r="C17726" s="1">
        <v>0.006</v>
      </c>
    </row>
    <row r="17727">
      <c r="A17727" s="1" t="s">
        <v>17895</v>
      </c>
      <c r="B17727" s="1">
        <v>1.0</v>
      </c>
      <c r="C17727" s="1">
        <v>0.006</v>
      </c>
    </row>
    <row r="17728">
      <c r="A17728" s="1" t="s">
        <v>17896</v>
      </c>
      <c r="B17728" s="1">
        <v>1.0</v>
      </c>
      <c r="C17728" s="1">
        <v>0.006</v>
      </c>
    </row>
    <row r="17729">
      <c r="A17729" s="1" t="s">
        <v>17897</v>
      </c>
      <c r="B17729" s="1">
        <v>1.0</v>
      </c>
      <c r="C17729" s="1">
        <v>0.006</v>
      </c>
    </row>
    <row r="17730">
      <c r="A17730" s="1" t="s">
        <v>17898</v>
      </c>
      <c r="B17730" s="1">
        <v>1.0</v>
      </c>
      <c r="C17730" s="1">
        <v>0.006</v>
      </c>
    </row>
    <row r="17731">
      <c r="A17731" s="1" t="s">
        <v>17899</v>
      </c>
      <c r="B17731" s="1">
        <v>1.0</v>
      </c>
      <c r="C17731" s="1">
        <v>0.006</v>
      </c>
    </row>
    <row r="17732">
      <c r="A17732" s="1" t="s">
        <v>17900</v>
      </c>
      <c r="B17732" s="1">
        <v>1.0</v>
      </c>
      <c r="C17732" s="1">
        <v>0.006</v>
      </c>
    </row>
    <row r="17733">
      <c r="A17733" s="1" t="s">
        <v>17901</v>
      </c>
      <c r="B17733" s="1">
        <v>1.0</v>
      </c>
      <c r="C17733" s="1">
        <v>0.006</v>
      </c>
    </row>
    <row r="17734">
      <c r="A17734" s="1" t="s">
        <v>17902</v>
      </c>
      <c r="B17734" s="1">
        <v>1.0</v>
      </c>
      <c r="C17734" s="1">
        <v>0.006</v>
      </c>
    </row>
    <row r="17735">
      <c r="A17735" s="1" t="s">
        <v>17903</v>
      </c>
      <c r="B17735" s="1">
        <v>1.0</v>
      </c>
      <c r="C17735" s="1">
        <v>0.006</v>
      </c>
    </row>
    <row r="17736">
      <c r="A17736" s="1" t="s">
        <v>17904</v>
      </c>
      <c r="B17736" s="1">
        <v>1.0</v>
      </c>
      <c r="C17736" s="1">
        <v>0.006</v>
      </c>
    </row>
    <row r="17737">
      <c r="A17737" s="1" t="s">
        <v>17905</v>
      </c>
      <c r="B17737" s="1">
        <v>1.0</v>
      </c>
      <c r="C17737" s="1">
        <v>0.006</v>
      </c>
    </row>
    <row r="17738">
      <c r="A17738" s="1" t="s">
        <v>17906</v>
      </c>
      <c r="B17738" s="1">
        <v>1.0</v>
      </c>
      <c r="C17738" s="1">
        <v>0.006</v>
      </c>
    </row>
    <row r="17739">
      <c r="A17739" s="1" t="s">
        <v>17907</v>
      </c>
      <c r="B17739" s="1">
        <v>1.0</v>
      </c>
      <c r="C17739" s="1">
        <v>0.006</v>
      </c>
    </row>
    <row r="17740">
      <c r="A17740" s="1" t="s">
        <v>17908</v>
      </c>
      <c r="B17740" s="1">
        <v>1.0</v>
      </c>
      <c r="C17740" s="1">
        <v>0.006</v>
      </c>
    </row>
    <row r="17741">
      <c r="A17741" s="1" t="s">
        <v>17909</v>
      </c>
      <c r="B17741" s="1">
        <v>1.0</v>
      </c>
      <c r="C17741" s="1">
        <v>0.006</v>
      </c>
    </row>
    <row r="17742">
      <c r="A17742" s="1" t="s">
        <v>17910</v>
      </c>
      <c r="B17742" s="1">
        <v>1.0</v>
      </c>
      <c r="C17742" s="1">
        <v>0.006</v>
      </c>
    </row>
    <row r="17743">
      <c r="A17743" s="1" t="s">
        <v>17911</v>
      </c>
      <c r="B17743" s="1">
        <v>1.0</v>
      </c>
      <c r="C17743" s="1">
        <v>0.006</v>
      </c>
    </row>
    <row r="17744">
      <c r="A17744" s="1" t="s">
        <v>17912</v>
      </c>
      <c r="B17744" s="1">
        <v>1.0</v>
      </c>
      <c r="C17744" s="1">
        <v>0.006</v>
      </c>
    </row>
    <row r="17745">
      <c r="A17745" s="1" t="s">
        <v>17913</v>
      </c>
      <c r="B17745" s="1">
        <v>1.0</v>
      </c>
      <c r="C17745" s="1">
        <v>0.006</v>
      </c>
    </row>
    <row r="17746">
      <c r="A17746" s="1" t="s">
        <v>17914</v>
      </c>
      <c r="B17746" s="1">
        <v>1.0</v>
      </c>
      <c r="C17746" s="1">
        <v>0.006</v>
      </c>
    </row>
    <row r="17747">
      <c r="A17747" s="1" t="s">
        <v>17915</v>
      </c>
      <c r="B17747" s="1">
        <v>1.0</v>
      </c>
      <c r="C17747" s="1">
        <v>0.006</v>
      </c>
    </row>
    <row r="17748">
      <c r="A17748" s="1" t="s">
        <v>17916</v>
      </c>
      <c r="B17748" s="1">
        <v>1.0</v>
      </c>
      <c r="C17748" s="1">
        <v>0.006</v>
      </c>
    </row>
    <row r="17749">
      <c r="A17749" s="1" t="s">
        <v>17917</v>
      </c>
      <c r="B17749" s="1">
        <v>1.0</v>
      </c>
      <c r="C17749" s="1">
        <v>0.006</v>
      </c>
    </row>
    <row r="17750">
      <c r="A17750" s="1" t="s">
        <v>17918</v>
      </c>
      <c r="B17750" s="1">
        <v>1.0</v>
      </c>
      <c r="C17750" s="1">
        <v>0.006</v>
      </c>
    </row>
    <row r="17751">
      <c r="A17751" s="1" t="s">
        <v>17919</v>
      </c>
      <c r="B17751" s="1">
        <v>1.0</v>
      </c>
      <c r="C17751" s="1">
        <v>0.006</v>
      </c>
    </row>
    <row r="17752">
      <c r="A17752" s="1" t="s">
        <v>17920</v>
      </c>
      <c r="B17752" s="1">
        <v>1.0</v>
      </c>
      <c r="C17752" s="1">
        <v>0.006</v>
      </c>
    </row>
    <row r="17753">
      <c r="A17753" s="1" t="s">
        <v>17921</v>
      </c>
      <c r="B17753" s="1">
        <v>1.0</v>
      </c>
      <c r="C17753" s="1">
        <v>0.006</v>
      </c>
    </row>
    <row r="17754">
      <c r="A17754" s="1" t="s">
        <v>17922</v>
      </c>
      <c r="B17754" s="1">
        <v>1.0</v>
      </c>
      <c r="C17754" s="1">
        <v>0.006</v>
      </c>
    </row>
    <row r="17755">
      <c r="A17755" s="1" t="s">
        <v>17923</v>
      </c>
      <c r="B17755" s="1">
        <v>1.0</v>
      </c>
      <c r="C17755" s="1">
        <v>0.006</v>
      </c>
    </row>
    <row r="17756">
      <c r="A17756" s="1" t="s">
        <v>17924</v>
      </c>
      <c r="B17756" s="1">
        <v>1.0</v>
      </c>
      <c r="C17756" s="1">
        <v>0.006</v>
      </c>
    </row>
    <row r="17757">
      <c r="A17757" s="1" t="s">
        <v>17925</v>
      </c>
      <c r="B17757" s="1">
        <v>1.0</v>
      </c>
      <c r="C17757" s="1">
        <v>0.006</v>
      </c>
    </row>
    <row r="17758">
      <c r="A17758" s="1" t="s">
        <v>17926</v>
      </c>
      <c r="B17758" s="1">
        <v>1.0</v>
      </c>
      <c r="C17758" s="1">
        <v>0.006</v>
      </c>
    </row>
    <row r="17759">
      <c r="A17759" s="1" t="s">
        <v>17927</v>
      </c>
      <c r="B17759" s="1">
        <v>1.0</v>
      </c>
      <c r="C17759" s="1">
        <v>0.006</v>
      </c>
    </row>
    <row r="17760">
      <c r="A17760" s="1" t="s">
        <v>17928</v>
      </c>
      <c r="B17760" s="1">
        <v>1.0</v>
      </c>
      <c r="C17760" s="1">
        <v>0.006</v>
      </c>
    </row>
    <row r="17761">
      <c r="A17761" s="1" t="s">
        <v>17929</v>
      </c>
      <c r="B17761" s="1">
        <v>1.0</v>
      </c>
      <c r="C17761" s="1">
        <v>0.006</v>
      </c>
    </row>
    <row r="17762">
      <c r="A17762" s="1" t="s">
        <v>17930</v>
      </c>
      <c r="B17762" s="1">
        <v>1.0</v>
      </c>
      <c r="C17762" s="1">
        <v>0.006</v>
      </c>
    </row>
    <row r="17763">
      <c r="A17763" s="1" t="s">
        <v>17931</v>
      </c>
      <c r="B17763" s="1">
        <v>1.0</v>
      </c>
      <c r="C17763" s="1">
        <v>0.006</v>
      </c>
    </row>
    <row r="17764">
      <c r="A17764" s="1" t="s">
        <v>17932</v>
      </c>
      <c r="B17764" s="1">
        <v>1.0</v>
      </c>
      <c r="C17764" s="1">
        <v>0.006</v>
      </c>
    </row>
    <row r="17765">
      <c r="A17765" s="1" t="s">
        <v>17933</v>
      </c>
      <c r="B17765" s="1">
        <v>1.0</v>
      </c>
      <c r="C17765" s="1">
        <v>0.006</v>
      </c>
    </row>
    <row r="17766">
      <c r="A17766" s="1" t="s">
        <v>17934</v>
      </c>
      <c r="B17766" s="1">
        <v>1.0</v>
      </c>
      <c r="C17766" s="1">
        <v>0.006</v>
      </c>
    </row>
    <row r="17767">
      <c r="A17767" s="1" t="s">
        <v>17935</v>
      </c>
      <c r="B17767" s="1">
        <v>1.0</v>
      </c>
      <c r="C17767" s="1">
        <v>0.006</v>
      </c>
    </row>
    <row r="17768">
      <c r="A17768" s="1" t="s">
        <v>17936</v>
      </c>
      <c r="B17768" s="1">
        <v>1.0</v>
      </c>
      <c r="C17768" s="1">
        <v>0.006</v>
      </c>
    </row>
    <row r="17769">
      <c r="A17769" s="1" t="s">
        <v>17937</v>
      </c>
      <c r="B17769" s="1">
        <v>1.0</v>
      </c>
      <c r="C17769" s="1">
        <v>0.006</v>
      </c>
    </row>
    <row r="17770">
      <c r="A17770" s="1" t="s">
        <v>17938</v>
      </c>
      <c r="B17770" s="1">
        <v>1.0</v>
      </c>
      <c r="C17770" s="1">
        <v>0.006</v>
      </c>
    </row>
    <row r="17771">
      <c r="A17771" s="1" t="s">
        <v>17939</v>
      </c>
      <c r="B17771" s="1">
        <v>1.0</v>
      </c>
      <c r="C17771" s="1">
        <v>0.006</v>
      </c>
    </row>
    <row r="17772">
      <c r="A17772" s="1" t="s">
        <v>17940</v>
      </c>
      <c r="B17772" s="1">
        <v>1.0</v>
      </c>
      <c r="C17772" s="1">
        <v>0.006</v>
      </c>
    </row>
    <row r="17773">
      <c r="A17773" s="1" t="s">
        <v>17941</v>
      </c>
      <c r="B17773" s="1">
        <v>1.0</v>
      </c>
      <c r="C17773" s="1">
        <v>0.006</v>
      </c>
    </row>
    <row r="17774">
      <c r="A17774" s="1" t="s">
        <v>17942</v>
      </c>
      <c r="B17774" s="1">
        <v>1.0</v>
      </c>
      <c r="C17774" s="1">
        <v>0.006</v>
      </c>
    </row>
    <row r="17775">
      <c r="A17775" s="1" t="s">
        <v>17943</v>
      </c>
      <c r="B17775" s="1">
        <v>1.0</v>
      </c>
      <c r="C17775" s="1">
        <v>0.006</v>
      </c>
    </row>
    <row r="17776">
      <c r="A17776" s="1" t="s">
        <v>17944</v>
      </c>
      <c r="B17776" s="1">
        <v>1.0</v>
      </c>
      <c r="C17776" s="1">
        <v>0.006</v>
      </c>
    </row>
    <row r="17777">
      <c r="A17777" s="1" t="s">
        <v>17945</v>
      </c>
      <c r="B17777" s="1">
        <v>1.0</v>
      </c>
      <c r="C17777" s="1">
        <v>0.006</v>
      </c>
    </row>
    <row r="17778">
      <c r="A17778" s="1" t="s">
        <v>17946</v>
      </c>
      <c r="B17778" s="1">
        <v>1.0</v>
      </c>
      <c r="C17778" s="1">
        <v>0.006</v>
      </c>
    </row>
    <row r="17779">
      <c r="A17779" s="1" t="s">
        <v>17947</v>
      </c>
      <c r="B17779" s="1">
        <v>1.0</v>
      </c>
      <c r="C17779" s="1">
        <v>0.006</v>
      </c>
    </row>
    <row r="17780">
      <c r="A17780" s="1" t="s">
        <v>17948</v>
      </c>
      <c r="B17780" s="1">
        <v>1.0</v>
      </c>
      <c r="C17780" s="1">
        <v>0.006</v>
      </c>
    </row>
    <row r="17781">
      <c r="A17781" s="1" t="s">
        <v>17949</v>
      </c>
      <c r="B17781" s="1">
        <v>1.0</v>
      </c>
      <c r="C17781" s="1">
        <v>0.006</v>
      </c>
    </row>
    <row r="17782">
      <c r="A17782" s="1" t="s">
        <v>17950</v>
      </c>
      <c r="B17782" s="1">
        <v>1.0</v>
      </c>
      <c r="C17782" s="1">
        <v>0.006</v>
      </c>
    </row>
    <row r="17783">
      <c r="A17783" s="1" t="s">
        <v>17951</v>
      </c>
      <c r="B17783" s="1">
        <v>1.0</v>
      </c>
      <c r="C17783" s="1">
        <v>0.006</v>
      </c>
    </row>
    <row r="17784">
      <c r="A17784" s="1" t="s">
        <v>17952</v>
      </c>
      <c r="B17784" s="1">
        <v>1.0</v>
      </c>
      <c r="C17784" s="1">
        <v>0.006</v>
      </c>
    </row>
    <row r="17785">
      <c r="A17785" s="1" t="s">
        <v>17953</v>
      </c>
      <c r="B17785" s="1">
        <v>1.0</v>
      </c>
      <c r="C17785" s="1">
        <v>0.006</v>
      </c>
    </row>
    <row r="17786">
      <c r="A17786" s="1" t="s">
        <v>17954</v>
      </c>
      <c r="B17786" s="1">
        <v>1.0</v>
      </c>
      <c r="C17786" s="1">
        <v>0.006</v>
      </c>
    </row>
    <row r="17787">
      <c r="A17787" s="1" t="s">
        <v>17955</v>
      </c>
      <c r="B17787" s="1">
        <v>1.0</v>
      </c>
      <c r="C17787" s="1">
        <v>0.006</v>
      </c>
    </row>
    <row r="17788">
      <c r="A17788" s="1" t="s">
        <v>17956</v>
      </c>
      <c r="B17788" s="1">
        <v>1.0</v>
      </c>
      <c r="C17788" s="1">
        <v>0.006</v>
      </c>
    </row>
    <row r="17789">
      <c r="A17789" s="1" t="s">
        <v>17957</v>
      </c>
      <c r="B17789" s="1">
        <v>1.0</v>
      </c>
      <c r="C17789" s="1">
        <v>0.006</v>
      </c>
    </row>
    <row r="17790">
      <c r="A17790" s="1" t="s">
        <v>17958</v>
      </c>
      <c r="B17790" s="1">
        <v>1.0</v>
      </c>
      <c r="C17790" s="1">
        <v>0.006</v>
      </c>
    </row>
    <row r="17791">
      <c r="A17791" s="1" t="s">
        <v>17959</v>
      </c>
      <c r="B17791" s="1">
        <v>1.0</v>
      </c>
      <c r="C17791" s="1">
        <v>0.006</v>
      </c>
    </row>
    <row r="17792">
      <c r="A17792" s="1" t="s">
        <v>17960</v>
      </c>
      <c r="B17792" s="1">
        <v>1.0</v>
      </c>
      <c r="C17792" s="1">
        <v>0.006</v>
      </c>
    </row>
    <row r="17793">
      <c r="A17793" s="1" t="s">
        <v>17961</v>
      </c>
      <c r="B17793" s="1">
        <v>1.0</v>
      </c>
      <c r="C17793" s="1">
        <v>0.006</v>
      </c>
    </row>
    <row r="17794">
      <c r="A17794" s="1" t="s">
        <v>17962</v>
      </c>
      <c r="B17794" s="1">
        <v>1.0</v>
      </c>
      <c r="C17794" s="1">
        <v>0.006</v>
      </c>
    </row>
    <row r="17795">
      <c r="A17795" s="1" t="s">
        <v>17963</v>
      </c>
      <c r="B17795" s="1">
        <v>1.0</v>
      </c>
      <c r="C17795" s="1">
        <v>0.006</v>
      </c>
    </row>
    <row r="17796">
      <c r="A17796" s="1" t="s">
        <v>17964</v>
      </c>
      <c r="B17796" s="1">
        <v>1.0</v>
      </c>
      <c r="C17796" s="1">
        <v>0.006</v>
      </c>
    </row>
    <row r="17797">
      <c r="A17797" s="1" t="s">
        <v>17965</v>
      </c>
      <c r="B17797" s="1">
        <v>1.0</v>
      </c>
      <c r="C17797" s="1">
        <v>0.006</v>
      </c>
    </row>
    <row r="17798">
      <c r="A17798" s="1" t="s">
        <v>17966</v>
      </c>
      <c r="B17798" s="1">
        <v>1.0</v>
      </c>
      <c r="C17798" s="1">
        <v>0.006</v>
      </c>
    </row>
    <row r="17799">
      <c r="A17799" s="1" t="s">
        <v>17967</v>
      </c>
      <c r="B17799" s="1">
        <v>1.0</v>
      </c>
      <c r="C17799" s="1">
        <v>0.006</v>
      </c>
    </row>
    <row r="17800">
      <c r="A17800" s="1" t="s">
        <v>17968</v>
      </c>
      <c r="B17800" s="1">
        <v>1.0</v>
      </c>
      <c r="C17800" s="1">
        <v>0.006</v>
      </c>
    </row>
    <row r="17801">
      <c r="A17801" s="1" t="s">
        <v>17969</v>
      </c>
      <c r="B17801" s="1">
        <v>1.0</v>
      </c>
      <c r="C17801" s="1">
        <v>0.006</v>
      </c>
    </row>
    <row r="17802">
      <c r="A17802" s="1" t="s">
        <v>17970</v>
      </c>
      <c r="B17802" s="1">
        <v>1.0</v>
      </c>
      <c r="C17802" s="1">
        <v>0.006</v>
      </c>
    </row>
    <row r="17803">
      <c r="A17803" s="1" t="s">
        <v>17971</v>
      </c>
      <c r="B17803" s="1">
        <v>1.0</v>
      </c>
      <c r="C17803" s="1">
        <v>0.006</v>
      </c>
    </row>
    <row r="17804">
      <c r="A17804" s="1" t="s">
        <v>17972</v>
      </c>
      <c r="B17804" s="1">
        <v>1.0</v>
      </c>
      <c r="C17804" s="1">
        <v>0.006</v>
      </c>
    </row>
    <row r="17805">
      <c r="A17805" s="1" t="s">
        <v>17973</v>
      </c>
      <c r="B17805" s="1">
        <v>1.0</v>
      </c>
      <c r="C17805" s="1">
        <v>0.006</v>
      </c>
    </row>
    <row r="17806">
      <c r="A17806" s="1" t="s">
        <v>17974</v>
      </c>
      <c r="B17806" s="1">
        <v>1.0</v>
      </c>
      <c r="C17806" s="1">
        <v>0.006</v>
      </c>
    </row>
    <row r="17807">
      <c r="A17807" s="1" t="s">
        <v>17975</v>
      </c>
      <c r="B17807" s="1">
        <v>1.0</v>
      </c>
      <c r="C17807" s="1">
        <v>0.006</v>
      </c>
    </row>
    <row r="17808">
      <c r="A17808" s="1" t="s">
        <v>17976</v>
      </c>
      <c r="B17808" s="1">
        <v>1.0</v>
      </c>
      <c r="C17808" s="1">
        <v>0.006</v>
      </c>
    </row>
    <row r="17809">
      <c r="A17809" s="1" t="s">
        <v>17977</v>
      </c>
      <c r="B17809" s="1">
        <v>1.0</v>
      </c>
      <c r="C17809" s="1">
        <v>0.006</v>
      </c>
    </row>
    <row r="17810">
      <c r="A17810" s="1" t="s">
        <v>17978</v>
      </c>
      <c r="B17810" s="1">
        <v>1.0</v>
      </c>
      <c r="C17810" s="1">
        <v>0.006</v>
      </c>
    </row>
    <row r="17811">
      <c r="A17811" s="1" t="s">
        <v>17979</v>
      </c>
      <c r="B17811" s="1">
        <v>1.0</v>
      </c>
      <c r="C17811" s="1">
        <v>0.006</v>
      </c>
    </row>
    <row r="17812">
      <c r="A17812" s="1" t="s">
        <v>17980</v>
      </c>
      <c r="B17812" s="1">
        <v>1.0</v>
      </c>
      <c r="C17812" s="1">
        <v>0.006</v>
      </c>
    </row>
    <row r="17813">
      <c r="A17813" s="1" t="s">
        <v>17981</v>
      </c>
      <c r="B17813" s="1">
        <v>1.0</v>
      </c>
      <c r="C17813" s="1">
        <v>0.006</v>
      </c>
    </row>
    <row r="17814">
      <c r="A17814" s="1" t="s">
        <v>17982</v>
      </c>
      <c r="B17814" s="1">
        <v>1.0</v>
      </c>
      <c r="C17814" s="1">
        <v>0.006</v>
      </c>
    </row>
    <row r="17815">
      <c r="A17815" s="1" t="s">
        <v>17983</v>
      </c>
      <c r="B17815" s="1">
        <v>1.0</v>
      </c>
      <c r="C17815" s="1">
        <v>0.006</v>
      </c>
    </row>
    <row r="17816">
      <c r="A17816" s="1" t="s">
        <v>17984</v>
      </c>
      <c r="B17816" s="1">
        <v>1.0</v>
      </c>
      <c r="C17816" s="1">
        <v>0.006</v>
      </c>
    </row>
    <row r="17817">
      <c r="A17817" s="1" t="s">
        <v>17985</v>
      </c>
      <c r="B17817" s="1">
        <v>1.0</v>
      </c>
      <c r="C17817" s="1">
        <v>0.006</v>
      </c>
    </row>
    <row r="17818">
      <c r="A17818" s="1" t="s">
        <v>17986</v>
      </c>
      <c r="B17818" s="1">
        <v>1.0</v>
      </c>
      <c r="C17818" s="1">
        <v>0.006</v>
      </c>
    </row>
    <row r="17819">
      <c r="A17819" s="1" t="s">
        <v>17987</v>
      </c>
      <c r="B17819" s="1">
        <v>1.0</v>
      </c>
      <c r="C17819" s="1">
        <v>0.006</v>
      </c>
    </row>
    <row r="17820">
      <c r="A17820" s="1" t="s">
        <v>17988</v>
      </c>
      <c r="B17820" s="1">
        <v>1.0</v>
      </c>
      <c r="C17820" s="1">
        <v>0.006</v>
      </c>
    </row>
    <row r="17821">
      <c r="A17821" s="1" t="s">
        <v>17989</v>
      </c>
      <c r="B17821" s="1">
        <v>1.0</v>
      </c>
      <c r="C17821" s="1">
        <v>0.006</v>
      </c>
    </row>
    <row r="17822">
      <c r="A17822" s="1" t="s">
        <v>17990</v>
      </c>
      <c r="B17822" s="1">
        <v>1.0</v>
      </c>
      <c r="C17822" s="1">
        <v>0.006</v>
      </c>
    </row>
    <row r="17823">
      <c r="A17823" s="1" t="s">
        <v>17991</v>
      </c>
      <c r="B17823" s="1">
        <v>1.0</v>
      </c>
      <c r="C17823" s="1">
        <v>0.006</v>
      </c>
    </row>
    <row r="17824">
      <c r="A17824" s="1" t="s">
        <v>17992</v>
      </c>
      <c r="B17824" s="1">
        <v>1.0</v>
      </c>
      <c r="C17824" s="1">
        <v>0.006</v>
      </c>
    </row>
    <row r="17825">
      <c r="A17825" s="1" t="s">
        <v>17993</v>
      </c>
      <c r="B17825" s="1">
        <v>1.0</v>
      </c>
      <c r="C17825" s="1">
        <v>0.006</v>
      </c>
    </row>
    <row r="17826">
      <c r="A17826" s="1" t="s">
        <v>17994</v>
      </c>
      <c r="B17826" s="1">
        <v>1.0</v>
      </c>
      <c r="C17826" s="1">
        <v>0.006</v>
      </c>
    </row>
    <row r="17827">
      <c r="A17827" s="1" t="s">
        <v>17995</v>
      </c>
      <c r="B17827" s="1">
        <v>1.0</v>
      </c>
      <c r="C17827" s="1">
        <v>0.006</v>
      </c>
    </row>
    <row r="17828">
      <c r="A17828" s="1" t="s">
        <v>17996</v>
      </c>
      <c r="B17828" s="1">
        <v>1.0</v>
      </c>
      <c r="C17828" s="1">
        <v>0.006</v>
      </c>
    </row>
    <row r="17829">
      <c r="A17829" s="1" t="s">
        <v>17997</v>
      </c>
      <c r="B17829" s="1">
        <v>1.0</v>
      </c>
      <c r="C17829" s="1">
        <v>0.006</v>
      </c>
    </row>
    <row r="17830">
      <c r="A17830" s="1" t="s">
        <v>17998</v>
      </c>
      <c r="B17830" s="1">
        <v>1.0</v>
      </c>
      <c r="C17830" s="1">
        <v>0.006</v>
      </c>
    </row>
    <row r="17831">
      <c r="A17831" s="1" t="s">
        <v>17999</v>
      </c>
      <c r="B17831" s="1">
        <v>1.0</v>
      </c>
      <c r="C17831" s="1">
        <v>0.006</v>
      </c>
    </row>
    <row r="17832">
      <c r="A17832" s="1" t="s">
        <v>18000</v>
      </c>
      <c r="B17832" s="1">
        <v>1.0</v>
      </c>
      <c r="C17832" s="1">
        <v>0.006</v>
      </c>
    </row>
    <row r="17833">
      <c r="A17833" s="1" t="s">
        <v>18001</v>
      </c>
      <c r="B17833" s="1">
        <v>1.0</v>
      </c>
      <c r="C17833" s="1">
        <v>0.006</v>
      </c>
    </row>
    <row r="17834">
      <c r="A17834" s="1" t="s">
        <v>18002</v>
      </c>
      <c r="B17834" s="1">
        <v>1.0</v>
      </c>
      <c r="C17834" s="1">
        <v>0.006</v>
      </c>
    </row>
    <row r="17835">
      <c r="A17835" s="1" t="s">
        <v>18003</v>
      </c>
      <c r="B17835" s="1">
        <v>1.0</v>
      </c>
      <c r="C17835" s="1">
        <v>0.006</v>
      </c>
    </row>
    <row r="17836">
      <c r="A17836" s="1" t="s">
        <v>18004</v>
      </c>
      <c r="B17836" s="1">
        <v>1.0</v>
      </c>
      <c r="C17836" s="1">
        <v>0.006</v>
      </c>
    </row>
    <row r="17837">
      <c r="A17837" s="1" t="s">
        <v>18005</v>
      </c>
      <c r="B17837" s="1">
        <v>1.0</v>
      </c>
      <c r="C17837" s="1">
        <v>0.006</v>
      </c>
    </row>
    <row r="17838">
      <c r="A17838" s="1" t="s">
        <v>18006</v>
      </c>
      <c r="B17838" s="1">
        <v>1.0</v>
      </c>
      <c r="C17838" s="1">
        <v>0.006</v>
      </c>
    </row>
    <row r="17839">
      <c r="A17839" s="1" t="s">
        <v>18007</v>
      </c>
      <c r="B17839" s="1">
        <v>1.0</v>
      </c>
      <c r="C17839" s="1">
        <v>0.006</v>
      </c>
    </row>
    <row r="17840">
      <c r="A17840" s="1" t="s">
        <v>18008</v>
      </c>
      <c r="B17840" s="1">
        <v>1.0</v>
      </c>
      <c r="C17840" s="1">
        <v>0.006</v>
      </c>
    </row>
    <row r="17841">
      <c r="A17841" s="1" t="s">
        <v>18009</v>
      </c>
      <c r="B17841" s="1">
        <v>1.0</v>
      </c>
      <c r="C17841" s="1">
        <v>0.006</v>
      </c>
    </row>
    <row r="17842">
      <c r="A17842" s="1" t="s">
        <v>18010</v>
      </c>
      <c r="B17842" s="1">
        <v>1.0</v>
      </c>
      <c r="C17842" s="1">
        <v>0.006</v>
      </c>
    </row>
    <row r="17843">
      <c r="A17843" s="1" t="s">
        <v>18011</v>
      </c>
      <c r="B17843" s="1">
        <v>1.0</v>
      </c>
      <c r="C17843" s="1">
        <v>0.006</v>
      </c>
    </row>
    <row r="17844">
      <c r="A17844" s="1" t="s">
        <v>18012</v>
      </c>
      <c r="B17844" s="1">
        <v>1.0</v>
      </c>
      <c r="C17844" s="1">
        <v>0.006</v>
      </c>
    </row>
    <row r="17845">
      <c r="A17845" s="1" t="s">
        <v>18013</v>
      </c>
      <c r="B17845" s="1">
        <v>1.0</v>
      </c>
      <c r="C17845" s="1">
        <v>0.006</v>
      </c>
    </row>
    <row r="17846">
      <c r="A17846" s="1" t="s">
        <v>18014</v>
      </c>
      <c r="B17846" s="1">
        <v>1.0</v>
      </c>
      <c r="C17846" s="1">
        <v>0.006</v>
      </c>
    </row>
    <row r="17847">
      <c r="A17847" s="1" t="s">
        <v>18015</v>
      </c>
      <c r="B17847" s="1">
        <v>1.0</v>
      </c>
      <c r="C17847" s="1">
        <v>0.006</v>
      </c>
    </row>
    <row r="17848">
      <c r="A17848" s="1" t="s">
        <v>18016</v>
      </c>
      <c r="B17848" s="1">
        <v>1.0</v>
      </c>
      <c r="C17848" s="1">
        <v>0.006</v>
      </c>
    </row>
    <row r="17849">
      <c r="A17849" s="1" t="s">
        <v>18017</v>
      </c>
      <c r="B17849" s="1">
        <v>1.0</v>
      </c>
      <c r="C17849" s="1">
        <v>0.006</v>
      </c>
    </row>
    <row r="17850">
      <c r="A17850" s="1" t="s">
        <v>18018</v>
      </c>
      <c r="B17850" s="1">
        <v>1.0</v>
      </c>
      <c r="C17850" s="1">
        <v>0.006</v>
      </c>
    </row>
    <row r="17851">
      <c r="A17851" s="1" t="s">
        <v>18019</v>
      </c>
      <c r="B17851" s="1">
        <v>1.0</v>
      </c>
      <c r="C17851" s="1">
        <v>0.006</v>
      </c>
    </row>
    <row r="17852">
      <c r="A17852" s="1" t="s">
        <v>18020</v>
      </c>
      <c r="B17852" s="1">
        <v>1.0</v>
      </c>
      <c r="C17852" s="1">
        <v>0.006</v>
      </c>
    </row>
    <row r="17853">
      <c r="A17853" s="1" t="s">
        <v>18021</v>
      </c>
      <c r="B17853" s="1">
        <v>1.0</v>
      </c>
      <c r="C17853" s="1">
        <v>0.006</v>
      </c>
    </row>
    <row r="17854">
      <c r="A17854" s="1" t="s">
        <v>18022</v>
      </c>
      <c r="B17854" s="1">
        <v>1.0</v>
      </c>
      <c r="C17854" s="1">
        <v>0.006</v>
      </c>
    </row>
    <row r="17855">
      <c r="A17855" s="1" t="s">
        <v>18023</v>
      </c>
      <c r="B17855" s="1">
        <v>1.0</v>
      </c>
      <c r="C17855" s="1">
        <v>0.006</v>
      </c>
    </row>
    <row r="17856">
      <c r="A17856" s="1" t="s">
        <v>18024</v>
      </c>
      <c r="B17856" s="1">
        <v>1.0</v>
      </c>
      <c r="C17856" s="1">
        <v>0.006</v>
      </c>
    </row>
    <row r="17857">
      <c r="A17857" s="1" t="s">
        <v>18025</v>
      </c>
      <c r="B17857" s="1">
        <v>1.0</v>
      </c>
      <c r="C17857" s="1">
        <v>0.006</v>
      </c>
    </row>
    <row r="17858">
      <c r="A17858" s="1" t="s">
        <v>18026</v>
      </c>
      <c r="B17858" s="1">
        <v>1.0</v>
      </c>
      <c r="C17858" s="1">
        <v>0.006</v>
      </c>
    </row>
    <row r="17859">
      <c r="A17859" s="1" t="s">
        <v>18027</v>
      </c>
      <c r="B17859" s="1">
        <v>1.0</v>
      </c>
      <c r="C17859" s="1">
        <v>0.006</v>
      </c>
    </row>
    <row r="17860">
      <c r="A17860" s="1" t="s">
        <v>18028</v>
      </c>
      <c r="B17860" s="1">
        <v>1.0</v>
      </c>
      <c r="C17860" s="1">
        <v>0.006</v>
      </c>
    </row>
    <row r="17861">
      <c r="A17861" s="1" t="s">
        <v>18029</v>
      </c>
      <c r="B17861" s="1">
        <v>1.0</v>
      </c>
      <c r="C17861" s="1">
        <v>0.006</v>
      </c>
    </row>
    <row r="17862">
      <c r="A17862" s="1" t="s">
        <v>18030</v>
      </c>
      <c r="B17862" s="1">
        <v>1.0</v>
      </c>
      <c r="C17862" s="1">
        <v>0.006</v>
      </c>
    </row>
    <row r="17863">
      <c r="A17863" s="1" t="s">
        <v>18031</v>
      </c>
      <c r="B17863" s="1">
        <v>1.0</v>
      </c>
      <c r="C17863" s="1">
        <v>0.006</v>
      </c>
    </row>
    <row r="17864">
      <c r="A17864" s="1" t="s">
        <v>18032</v>
      </c>
      <c r="B17864" s="1">
        <v>1.0</v>
      </c>
      <c r="C17864" s="1">
        <v>0.006</v>
      </c>
    </row>
    <row r="17865">
      <c r="A17865" s="1" t="s">
        <v>18033</v>
      </c>
      <c r="B17865" s="1">
        <v>1.0</v>
      </c>
      <c r="C17865" s="1">
        <v>0.006</v>
      </c>
    </row>
    <row r="17866">
      <c r="A17866" s="1" t="s">
        <v>18034</v>
      </c>
      <c r="B17866" s="1">
        <v>1.0</v>
      </c>
      <c r="C17866" s="1">
        <v>0.006</v>
      </c>
    </row>
    <row r="17867">
      <c r="A17867" s="1" t="s">
        <v>18035</v>
      </c>
      <c r="B17867" s="1">
        <v>1.0</v>
      </c>
      <c r="C17867" s="1">
        <v>0.006</v>
      </c>
    </row>
    <row r="17868">
      <c r="A17868" s="1" t="s">
        <v>18036</v>
      </c>
      <c r="B17868" s="1">
        <v>1.0</v>
      </c>
      <c r="C17868" s="1">
        <v>0.006</v>
      </c>
    </row>
    <row r="17869">
      <c r="A17869" s="1" t="s">
        <v>18037</v>
      </c>
      <c r="B17869" s="1">
        <v>1.0</v>
      </c>
      <c r="C17869" s="1">
        <v>0.006</v>
      </c>
    </row>
    <row r="17870">
      <c r="A17870" s="1" t="s">
        <v>18038</v>
      </c>
      <c r="B17870" s="1">
        <v>1.0</v>
      </c>
      <c r="C17870" s="1">
        <v>0.006</v>
      </c>
    </row>
    <row r="17871">
      <c r="A17871" s="1" t="s">
        <v>18039</v>
      </c>
      <c r="B17871" s="1">
        <v>1.0</v>
      </c>
      <c r="C17871" s="1">
        <v>0.006</v>
      </c>
    </row>
    <row r="17872">
      <c r="A17872" s="1" t="s">
        <v>18040</v>
      </c>
      <c r="B17872" s="1">
        <v>1.0</v>
      </c>
      <c r="C17872" s="1">
        <v>0.006</v>
      </c>
    </row>
    <row r="17873">
      <c r="A17873" s="1" t="s">
        <v>18041</v>
      </c>
      <c r="B17873" s="1">
        <v>1.0</v>
      </c>
      <c r="C17873" s="1">
        <v>0.006</v>
      </c>
    </row>
    <row r="17874">
      <c r="A17874" s="1" t="s">
        <v>18042</v>
      </c>
      <c r="B17874" s="1">
        <v>1.0</v>
      </c>
      <c r="C17874" s="1">
        <v>0.006</v>
      </c>
    </row>
    <row r="17875">
      <c r="A17875" s="1" t="s">
        <v>18043</v>
      </c>
      <c r="B17875" s="1">
        <v>1.0</v>
      </c>
      <c r="C17875" s="1">
        <v>0.006</v>
      </c>
    </row>
    <row r="17876">
      <c r="A17876" s="1" t="s">
        <v>18044</v>
      </c>
      <c r="B17876" s="1">
        <v>1.0</v>
      </c>
      <c r="C17876" s="1">
        <v>0.006</v>
      </c>
    </row>
    <row r="17877">
      <c r="A17877" s="1" t="s">
        <v>18045</v>
      </c>
      <c r="B17877" s="1">
        <v>1.0</v>
      </c>
      <c r="C17877" s="1">
        <v>0.006</v>
      </c>
    </row>
    <row r="17878">
      <c r="A17878" s="1" t="s">
        <v>18046</v>
      </c>
      <c r="B17878" s="1">
        <v>1.0</v>
      </c>
      <c r="C17878" s="1">
        <v>0.006</v>
      </c>
    </row>
    <row r="17879">
      <c r="A17879" s="1" t="s">
        <v>18047</v>
      </c>
      <c r="B17879" s="1">
        <v>1.0</v>
      </c>
      <c r="C17879" s="1">
        <v>0.006</v>
      </c>
    </row>
    <row r="17880">
      <c r="A17880" s="1" t="s">
        <v>18048</v>
      </c>
      <c r="B17880" s="1">
        <v>1.0</v>
      </c>
      <c r="C17880" s="1">
        <v>0.006</v>
      </c>
    </row>
    <row r="17881">
      <c r="A17881" s="1" t="s">
        <v>18049</v>
      </c>
      <c r="B17881" s="1">
        <v>1.0</v>
      </c>
      <c r="C17881" s="1">
        <v>0.006</v>
      </c>
    </row>
    <row r="17882">
      <c r="A17882" s="1" t="s">
        <v>18050</v>
      </c>
      <c r="B17882" s="1">
        <v>1.0</v>
      </c>
      <c r="C17882" s="1">
        <v>0.006</v>
      </c>
    </row>
    <row r="17883">
      <c r="A17883" s="1" t="s">
        <v>18051</v>
      </c>
      <c r="B17883" s="1">
        <v>1.0</v>
      </c>
      <c r="C17883" s="1">
        <v>0.006</v>
      </c>
    </row>
    <row r="17884">
      <c r="A17884" s="1" t="s">
        <v>18052</v>
      </c>
      <c r="B17884" s="1">
        <v>1.0</v>
      </c>
      <c r="C17884" s="1">
        <v>0.006</v>
      </c>
    </row>
    <row r="17885">
      <c r="A17885" s="1" t="s">
        <v>18053</v>
      </c>
      <c r="B17885" s="1">
        <v>1.0</v>
      </c>
      <c r="C17885" s="1">
        <v>0.006</v>
      </c>
    </row>
    <row r="17886">
      <c r="A17886" s="1" t="s">
        <v>18054</v>
      </c>
      <c r="B17886" s="1">
        <v>1.0</v>
      </c>
      <c r="C17886" s="1">
        <v>0.006</v>
      </c>
    </row>
    <row r="17887">
      <c r="A17887" s="1" t="s">
        <v>18055</v>
      </c>
      <c r="B17887" s="1">
        <v>1.0</v>
      </c>
      <c r="C17887" s="1">
        <v>0.006</v>
      </c>
    </row>
    <row r="17888">
      <c r="A17888" s="1" t="s">
        <v>18056</v>
      </c>
      <c r="B17888" s="1">
        <v>1.0</v>
      </c>
      <c r="C17888" s="1">
        <v>0.006</v>
      </c>
    </row>
    <row r="17889">
      <c r="A17889" s="1" t="s">
        <v>18057</v>
      </c>
      <c r="B17889" s="1">
        <v>1.0</v>
      </c>
      <c r="C17889" s="1">
        <v>0.006</v>
      </c>
    </row>
    <row r="17890">
      <c r="A17890" s="1" t="s">
        <v>18058</v>
      </c>
      <c r="B17890" s="1">
        <v>1.0</v>
      </c>
      <c r="C17890" s="1">
        <v>0.006</v>
      </c>
    </row>
    <row r="17891">
      <c r="A17891" s="1" t="s">
        <v>18059</v>
      </c>
      <c r="B17891" s="1">
        <v>1.0</v>
      </c>
      <c r="C17891" s="1">
        <v>0.006</v>
      </c>
    </row>
    <row r="17892">
      <c r="A17892" s="1" t="s">
        <v>18060</v>
      </c>
      <c r="B17892" s="1">
        <v>1.0</v>
      </c>
      <c r="C17892" s="1">
        <v>0.006</v>
      </c>
    </row>
    <row r="17893">
      <c r="A17893" s="1" t="s">
        <v>18061</v>
      </c>
      <c r="B17893" s="1">
        <v>1.0</v>
      </c>
      <c r="C17893" s="1">
        <v>0.006</v>
      </c>
    </row>
    <row r="17894">
      <c r="A17894" s="1" t="s">
        <v>18062</v>
      </c>
      <c r="B17894" s="1">
        <v>1.0</v>
      </c>
      <c r="C17894" s="1">
        <v>0.006</v>
      </c>
    </row>
    <row r="17895">
      <c r="A17895" s="1" t="s">
        <v>18063</v>
      </c>
      <c r="B17895" s="1">
        <v>1.0</v>
      </c>
      <c r="C17895" s="1">
        <v>0.006</v>
      </c>
    </row>
    <row r="17896">
      <c r="A17896" s="1" t="s">
        <v>18064</v>
      </c>
      <c r="B17896" s="1">
        <v>1.0</v>
      </c>
      <c r="C17896" s="1">
        <v>0.006</v>
      </c>
    </row>
    <row r="17897">
      <c r="A17897" s="1" t="s">
        <v>18065</v>
      </c>
      <c r="B17897" s="1">
        <v>1.0</v>
      </c>
      <c r="C17897" s="1">
        <v>0.006</v>
      </c>
    </row>
    <row r="17898">
      <c r="A17898" s="1" t="s">
        <v>18066</v>
      </c>
      <c r="B17898" s="1">
        <v>1.0</v>
      </c>
      <c r="C17898" s="1">
        <v>0.006</v>
      </c>
    </row>
    <row r="17899">
      <c r="A17899" s="1" t="s">
        <v>18067</v>
      </c>
      <c r="B17899" s="1">
        <v>1.0</v>
      </c>
      <c r="C17899" s="1">
        <v>0.006</v>
      </c>
    </row>
    <row r="17900">
      <c r="A17900" s="1" t="s">
        <v>18068</v>
      </c>
      <c r="B17900" s="1">
        <v>1.0</v>
      </c>
      <c r="C17900" s="1">
        <v>0.006</v>
      </c>
    </row>
    <row r="17901">
      <c r="A17901" s="1" t="s">
        <v>18069</v>
      </c>
      <c r="B17901" s="1">
        <v>1.0</v>
      </c>
      <c r="C17901" s="1">
        <v>0.006</v>
      </c>
    </row>
    <row r="17902">
      <c r="A17902" s="1" t="s">
        <v>18070</v>
      </c>
      <c r="B17902" s="1">
        <v>1.0</v>
      </c>
      <c r="C17902" s="1">
        <v>0.006</v>
      </c>
    </row>
    <row r="17903">
      <c r="A17903" s="1" t="s">
        <v>18071</v>
      </c>
      <c r="B17903" s="1">
        <v>1.0</v>
      </c>
      <c r="C17903" s="1">
        <v>0.006</v>
      </c>
    </row>
    <row r="17904">
      <c r="A17904" s="1" t="s">
        <v>18072</v>
      </c>
      <c r="B17904" s="1">
        <v>1.0</v>
      </c>
      <c r="C17904" s="1">
        <v>0.006</v>
      </c>
    </row>
    <row r="17905">
      <c r="A17905" s="1" t="s">
        <v>18073</v>
      </c>
      <c r="B17905" s="1">
        <v>1.0</v>
      </c>
      <c r="C17905" s="1">
        <v>0.006</v>
      </c>
    </row>
    <row r="17906">
      <c r="A17906" s="1" t="s">
        <v>18074</v>
      </c>
      <c r="B17906" s="1">
        <v>1.0</v>
      </c>
      <c r="C17906" s="1">
        <v>0.006</v>
      </c>
    </row>
    <row r="17907">
      <c r="A17907" s="1" t="s">
        <v>18075</v>
      </c>
      <c r="B17907" s="1">
        <v>1.0</v>
      </c>
      <c r="C17907" s="1">
        <v>0.006</v>
      </c>
    </row>
    <row r="17908">
      <c r="A17908" s="1" t="s">
        <v>18076</v>
      </c>
      <c r="B17908" s="1">
        <v>1.0</v>
      </c>
      <c r="C17908" s="1">
        <v>0.006</v>
      </c>
    </row>
    <row r="17909">
      <c r="A17909" s="1" t="s">
        <v>18077</v>
      </c>
      <c r="B17909" s="1">
        <v>1.0</v>
      </c>
      <c r="C17909" s="1">
        <v>0.006</v>
      </c>
    </row>
    <row r="17910">
      <c r="A17910" s="1" t="s">
        <v>18078</v>
      </c>
      <c r="B17910" s="1">
        <v>1.0</v>
      </c>
      <c r="C17910" s="1">
        <v>0.006</v>
      </c>
    </row>
    <row r="17911">
      <c r="A17911" s="1" t="s">
        <v>18079</v>
      </c>
      <c r="B17911" s="1">
        <v>1.0</v>
      </c>
      <c r="C17911" s="1">
        <v>0.006</v>
      </c>
    </row>
    <row r="17912">
      <c r="A17912" s="1" t="s">
        <v>18080</v>
      </c>
      <c r="B17912" s="1">
        <v>1.0</v>
      </c>
      <c r="C17912" s="1">
        <v>0.006</v>
      </c>
    </row>
    <row r="17913">
      <c r="A17913" s="1" t="s">
        <v>18081</v>
      </c>
      <c r="B17913" s="1">
        <v>1.0</v>
      </c>
      <c r="C17913" s="1">
        <v>0.006</v>
      </c>
    </row>
    <row r="17914">
      <c r="A17914" s="1" t="s">
        <v>18082</v>
      </c>
      <c r="B17914" s="1">
        <v>1.0</v>
      </c>
      <c r="C17914" s="1">
        <v>0.006</v>
      </c>
    </row>
    <row r="17915">
      <c r="A17915" s="1" t="s">
        <v>18083</v>
      </c>
      <c r="B17915" s="1">
        <v>1.0</v>
      </c>
      <c r="C17915" s="1">
        <v>0.006</v>
      </c>
    </row>
    <row r="17916">
      <c r="A17916" s="1" t="s">
        <v>18084</v>
      </c>
      <c r="B17916" s="1">
        <v>1.0</v>
      </c>
      <c r="C17916" s="1">
        <v>0.006</v>
      </c>
    </row>
    <row r="17917">
      <c r="A17917" s="1" t="s">
        <v>18085</v>
      </c>
      <c r="B17917" s="1">
        <v>1.0</v>
      </c>
      <c r="C17917" s="1">
        <v>0.006</v>
      </c>
    </row>
    <row r="17918">
      <c r="A17918" s="1" t="s">
        <v>18086</v>
      </c>
      <c r="B17918" s="1">
        <v>1.0</v>
      </c>
      <c r="C17918" s="1">
        <v>0.006</v>
      </c>
    </row>
    <row r="17919">
      <c r="A17919" s="1" t="s">
        <v>18087</v>
      </c>
      <c r="B17919" s="1">
        <v>1.0</v>
      </c>
      <c r="C17919" s="1">
        <v>0.006</v>
      </c>
    </row>
    <row r="17920">
      <c r="A17920" s="1" t="s">
        <v>18088</v>
      </c>
      <c r="B17920" s="1">
        <v>1.0</v>
      </c>
      <c r="C17920" s="1">
        <v>0.006</v>
      </c>
    </row>
    <row r="17921">
      <c r="A17921" s="1" t="s">
        <v>18089</v>
      </c>
      <c r="B17921" s="1">
        <v>1.0</v>
      </c>
      <c r="C17921" s="1">
        <v>0.006</v>
      </c>
    </row>
    <row r="17922">
      <c r="A17922" s="1" t="s">
        <v>18090</v>
      </c>
      <c r="B17922" s="1">
        <v>1.0</v>
      </c>
      <c r="C17922" s="1">
        <v>0.006</v>
      </c>
    </row>
    <row r="17923">
      <c r="A17923" s="1" t="s">
        <v>18091</v>
      </c>
      <c r="B17923" s="1">
        <v>1.0</v>
      </c>
      <c r="C17923" s="1">
        <v>0.006</v>
      </c>
    </row>
    <row r="17924">
      <c r="A17924" s="1" t="s">
        <v>18092</v>
      </c>
      <c r="B17924" s="1">
        <v>1.0</v>
      </c>
      <c r="C17924" s="1">
        <v>0.006</v>
      </c>
    </row>
    <row r="17925">
      <c r="A17925" s="1" t="s">
        <v>18093</v>
      </c>
      <c r="B17925" s="1">
        <v>1.0</v>
      </c>
      <c r="C17925" s="1">
        <v>0.006</v>
      </c>
    </row>
    <row r="17926">
      <c r="A17926" s="1" t="s">
        <v>18094</v>
      </c>
      <c r="B17926" s="1">
        <v>1.0</v>
      </c>
      <c r="C17926" s="1">
        <v>0.006</v>
      </c>
    </row>
    <row r="17927">
      <c r="A17927" s="1" t="s">
        <v>18095</v>
      </c>
      <c r="B17927" s="1">
        <v>1.0</v>
      </c>
      <c r="C17927" s="1">
        <v>0.006</v>
      </c>
    </row>
    <row r="17928">
      <c r="A17928" s="1" t="s">
        <v>18096</v>
      </c>
      <c r="B17928" s="1">
        <v>1.0</v>
      </c>
      <c r="C17928" s="1">
        <v>0.006</v>
      </c>
    </row>
    <row r="17929">
      <c r="A17929" s="1" t="s">
        <v>18097</v>
      </c>
      <c r="B17929" s="1">
        <v>1.0</v>
      </c>
      <c r="C17929" s="1">
        <v>0.006</v>
      </c>
    </row>
    <row r="17930">
      <c r="A17930" s="1" t="s">
        <v>18098</v>
      </c>
      <c r="B17930" s="1">
        <v>1.0</v>
      </c>
      <c r="C17930" s="1">
        <v>0.006</v>
      </c>
    </row>
    <row r="17931">
      <c r="A17931" s="1" t="s">
        <v>18099</v>
      </c>
      <c r="B17931" s="1">
        <v>1.0</v>
      </c>
      <c r="C17931" s="1">
        <v>0.006</v>
      </c>
    </row>
    <row r="17932">
      <c r="A17932" s="1" t="s">
        <v>18100</v>
      </c>
      <c r="B17932" s="1">
        <v>1.0</v>
      </c>
      <c r="C17932" s="1">
        <v>0.006</v>
      </c>
    </row>
    <row r="17933">
      <c r="A17933" s="1" t="s">
        <v>18101</v>
      </c>
      <c r="B17933" s="1">
        <v>1.0</v>
      </c>
      <c r="C17933" s="1">
        <v>0.006</v>
      </c>
    </row>
    <row r="17934">
      <c r="A17934" s="1" t="s">
        <v>18102</v>
      </c>
      <c r="B17934" s="1">
        <v>1.0</v>
      </c>
      <c r="C17934" s="1">
        <v>0.006</v>
      </c>
    </row>
    <row r="17935">
      <c r="A17935" s="1" t="s">
        <v>18103</v>
      </c>
      <c r="B17935" s="1">
        <v>1.0</v>
      </c>
      <c r="C17935" s="1">
        <v>0.006</v>
      </c>
    </row>
    <row r="17936">
      <c r="A17936" s="1" t="s">
        <v>18104</v>
      </c>
      <c r="B17936" s="1">
        <v>1.0</v>
      </c>
      <c r="C17936" s="1">
        <v>0.006</v>
      </c>
    </row>
    <row r="17937">
      <c r="A17937" s="1" t="s">
        <v>18105</v>
      </c>
      <c r="B17937" s="1">
        <v>1.0</v>
      </c>
      <c r="C17937" s="1">
        <v>0.006</v>
      </c>
    </row>
    <row r="17938">
      <c r="A17938" s="1" t="s">
        <v>18106</v>
      </c>
      <c r="B17938" s="1">
        <v>1.0</v>
      </c>
      <c r="C17938" s="1">
        <v>0.006</v>
      </c>
    </row>
    <row r="17939">
      <c r="A17939" s="1" t="s">
        <v>18107</v>
      </c>
      <c r="B17939" s="1">
        <v>1.0</v>
      </c>
      <c r="C17939" s="1">
        <v>0.006</v>
      </c>
    </row>
    <row r="17940">
      <c r="A17940" s="1" t="s">
        <v>18108</v>
      </c>
      <c r="B17940" s="1">
        <v>1.0</v>
      </c>
      <c r="C17940" s="1">
        <v>0.006</v>
      </c>
    </row>
    <row r="17941">
      <c r="A17941" s="1" t="s">
        <v>18109</v>
      </c>
      <c r="B17941" s="1">
        <v>1.0</v>
      </c>
      <c r="C17941" s="1">
        <v>0.006</v>
      </c>
    </row>
    <row r="17942">
      <c r="A17942" s="1" t="s">
        <v>18110</v>
      </c>
      <c r="B17942" s="1">
        <v>1.0</v>
      </c>
      <c r="C17942" s="1">
        <v>0.006</v>
      </c>
    </row>
    <row r="17943">
      <c r="A17943" s="1" t="s">
        <v>18111</v>
      </c>
      <c r="B17943" s="1">
        <v>1.0</v>
      </c>
      <c r="C17943" s="1">
        <v>0.006</v>
      </c>
    </row>
    <row r="17944">
      <c r="A17944" s="1" t="s">
        <v>18112</v>
      </c>
      <c r="B17944" s="1">
        <v>1.0</v>
      </c>
      <c r="C17944" s="1">
        <v>0.006</v>
      </c>
    </row>
    <row r="17945">
      <c r="A17945" s="1" t="s">
        <v>18113</v>
      </c>
      <c r="B17945" s="1">
        <v>1.0</v>
      </c>
      <c r="C17945" s="1">
        <v>0.006</v>
      </c>
    </row>
    <row r="17946">
      <c r="A17946" s="1" t="s">
        <v>18114</v>
      </c>
      <c r="B17946" s="1">
        <v>1.0</v>
      </c>
      <c r="C17946" s="1">
        <v>0.006</v>
      </c>
    </row>
    <row r="17947">
      <c r="A17947" s="1" t="s">
        <v>18115</v>
      </c>
      <c r="B17947" s="1">
        <v>1.0</v>
      </c>
      <c r="C17947" s="1">
        <v>0.006</v>
      </c>
    </row>
    <row r="17948">
      <c r="A17948" s="1" t="s">
        <v>18116</v>
      </c>
      <c r="B17948" s="1">
        <v>1.0</v>
      </c>
      <c r="C17948" s="1">
        <v>0.006</v>
      </c>
    </row>
    <row r="17949">
      <c r="A17949" s="1" t="s">
        <v>18117</v>
      </c>
      <c r="B17949" s="1">
        <v>1.0</v>
      </c>
      <c r="C17949" s="1">
        <v>0.006</v>
      </c>
    </row>
    <row r="17950">
      <c r="A17950" s="1" t="s">
        <v>18118</v>
      </c>
      <c r="B17950" s="1">
        <v>1.0</v>
      </c>
      <c r="C17950" s="1">
        <v>0.006</v>
      </c>
    </row>
    <row r="17951">
      <c r="A17951" s="1" t="s">
        <v>18119</v>
      </c>
      <c r="B17951" s="1">
        <v>1.0</v>
      </c>
      <c r="C17951" s="1">
        <v>0.006</v>
      </c>
    </row>
    <row r="17952">
      <c r="A17952" s="1" t="s">
        <v>18120</v>
      </c>
      <c r="B17952" s="1">
        <v>1.0</v>
      </c>
      <c r="C17952" s="1">
        <v>0.006</v>
      </c>
    </row>
    <row r="17953">
      <c r="A17953" s="1" t="s">
        <v>18121</v>
      </c>
      <c r="B17953" s="1">
        <v>1.0</v>
      </c>
      <c r="C17953" s="1">
        <v>0.006</v>
      </c>
    </row>
    <row r="17954">
      <c r="A17954" s="1" t="s">
        <v>18122</v>
      </c>
      <c r="B17954" s="1">
        <v>1.0</v>
      </c>
      <c r="C17954" s="1">
        <v>0.006</v>
      </c>
    </row>
    <row r="17955">
      <c r="A17955" s="1" t="s">
        <v>18123</v>
      </c>
      <c r="B17955" s="1">
        <v>1.0</v>
      </c>
      <c r="C17955" s="1">
        <v>0.006</v>
      </c>
    </row>
    <row r="17956">
      <c r="A17956" s="1" t="s">
        <v>18124</v>
      </c>
      <c r="B17956" s="1">
        <v>1.0</v>
      </c>
      <c r="C17956" s="1">
        <v>0.006</v>
      </c>
    </row>
    <row r="17957">
      <c r="A17957" s="1" t="s">
        <v>18125</v>
      </c>
      <c r="B17957" s="1">
        <v>1.0</v>
      </c>
      <c r="C17957" s="1">
        <v>0.006</v>
      </c>
    </row>
    <row r="17958">
      <c r="A17958" s="1" t="s">
        <v>18126</v>
      </c>
      <c r="B17958" s="1">
        <v>1.0</v>
      </c>
      <c r="C17958" s="1">
        <v>0.006</v>
      </c>
    </row>
    <row r="17959">
      <c r="A17959" s="1" t="s">
        <v>18127</v>
      </c>
      <c r="B17959" s="1">
        <v>1.0</v>
      </c>
      <c r="C17959" s="1">
        <v>0.006</v>
      </c>
    </row>
    <row r="17960">
      <c r="A17960" s="1" t="s">
        <v>18128</v>
      </c>
      <c r="B17960" s="1">
        <v>1.0</v>
      </c>
      <c r="C17960" s="1">
        <v>0.006</v>
      </c>
    </row>
    <row r="17961">
      <c r="A17961" s="1" t="s">
        <v>18129</v>
      </c>
      <c r="B17961" s="1">
        <v>1.0</v>
      </c>
      <c r="C17961" s="1">
        <v>0.006</v>
      </c>
    </row>
    <row r="17962">
      <c r="A17962" s="1" t="s">
        <v>18130</v>
      </c>
      <c r="B17962" s="1">
        <v>1.0</v>
      </c>
      <c r="C17962" s="1">
        <v>0.006</v>
      </c>
    </row>
    <row r="17963">
      <c r="A17963" s="1" t="s">
        <v>18131</v>
      </c>
      <c r="B17963" s="1">
        <v>1.0</v>
      </c>
      <c r="C17963" s="1">
        <v>0.006</v>
      </c>
    </row>
    <row r="17964">
      <c r="A17964" s="1" t="s">
        <v>18132</v>
      </c>
      <c r="B17964" s="1">
        <v>1.0</v>
      </c>
      <c r="C17964" s="1">
        <v>0.006</v>
      </c>
    </row>
    <row r="17965">
      <c r="A17965" s="1" t="s">
        <v>18133</v>
      </c>
      <c r="B17965" s="1">
        <v>1.0</v>
      </c>
      <c r="C17965" s="1">
        <v>0.006</v>
      </c>
    </row>
    <row r="17966">
      <c r="A17966" s="1" t="s">
        <v>18134</v>
      </c>
      <c r="B17966" s="1">
        <v>1.0</v>
      </c>
      <c r="C17966" s="1">
        <v>0.006</v>
      </c>
    </row>
    <row r="17967">
      <c r="A17967" s="1" t="s">
        <v>18135</v>
      </c>
      <c r="B17967" s="1">
        <v>1.0</v>
      </c>
      <c r="C17967" s="1">
        <v>0.006</v>
      </c>
    </row>
    <row r="17968">
      <c r="A17968" s="1" t="s">
        <v>18136</v>
      </c>
      <c r="B17968" s="1">
        <v>1.0</v>
      </c>
      <c r="C17968" s="1">
        <v>0.006</v>
      </c>
    </row>
    <row r="17969">
      <c r="A17969" s="1" t="s">
        <v>18137</v>
      </c>
      <c r="B17969" s="1">
        <v>1.0</v>
      </c>
      <c r="C17969" s="1">
        <v>0.006</v>
      </c>
    </row>
    <row r="17970">
      <c r="A17970" s="1" t="s">
        <v>18138</v>
      </c>
      <c r="B17970" s="1">
        <v>1.0</v>
      </c>
      <c r="C17970" s="1">
        <v>0.006</v>
      </c>
    </row>
    <row r="17971">
      <c r="A17971" s="1" t="s">
        <v>18139</v>
      </c>
      <c r="B17971" s="1">
        <v>1.0</v>
      </c>
      <c r="C17971" s="1">
        <v>0.006</v>
      </c>
    </row>
    <row r="17972">
      <c r="A17972" s="1" t="s">
        <v>18140</v>
      </c>
      <c r="B17972" s="1">
        <v>1.0</v>
      </c>
      <c r="C17972" s="1">
        <v>0.006</v>
      </c>
    </row>
    <row r="17973">
      <c r="A17973" s="1" t="s">
        <v>18141</v>
      </c>
      <c r="B17973" s="1">
        <v>1.0</v>
      </c>
      <c r="C17973" s="1">
        <v>0.006</v>
      </c>
    </row>
    <row r="17974">
      <c r="A17974" s="1" t="s">
        <v>18142</v>
      </c>
      <c r="B17974" s="1">
        <v>1.0</v>
      </c>
      <c r="C17974" s="1">
        <v>0.006</v>
      </c>
    </row>
    <row r="17975">
      <c r="A17975" s="1" t="s">
        <v>18143</v>
      </c>
      <c r="B17975" s="1">
        <v>1.0</v>
      </c>
      <c r="C17975" s="1">
        <v>0.006</v>
      </c>
    </row>
    <row r="17976">
      <c r="A17976" s="1" t="s">
        <v>18144</v>
      </c>
      <c r="B17976" s="1">
        <v>1.0</v>
      </c>
      <c r="C17976" s="1">
        <v>0.006</v>
      </c>
    </row>
    <row r="17977">
      <c r="A17977" s="1" t="s">
        <v>18145</v>
      </c>
      <c r="B17977" s="1">
        <v>1.0</v>
      </c>
      <c r="C17977" s="1">
        <v>0.006</v>
      </c>
    </row>
    <row r="17978">
      <c r="A17978" s="1" t="s">
        <v>18146</v>
      </c>
      <c r="B17978" s="1">
        <v>1.0</v>
      </c>
      <c r="C17978" s="1">
        <v>0.006</v>
      </c>
    </row>
    <row r="17979">
      <c r="A17979" s="1" t="s">
        <v>18147</v>
      </c>
      <c r="B17979" s="1">
        <v>1.0</v>
      </c>
      <c r="C17979" s="1">
        <v>0.006</v>
      </c>
    </row>
    <row r="17980">
      <c r="A17980" s="1" t="s">
        <v>18148</v>
      </c>
      <c r="B17980" s="1">
        <v>1.0</v>
      </c>
      <c r="C17980" s="1">
        <v>0.006</v>
      </c>
    </row>
    <row r="17981">
      <c r="A17981" s="1" t="s">
        <v>18149</v>
      </c>
      <c r="B17981" s="1">
        <v>1.0</v>
      </c>
      <c r="C17981" s="1">
        <v>0.006</v>
      </c>
    </row>
    <row r="17982">
      <c r="A17982" s="1" t="s">
        <v>18150</v>
      </c>
      <c r="B17982" s="1">
        <v>1.0</v>
      </c>
      <c r="C17982" s="1">
        <v>0.006</v>
      </c>
    </row>
    <row r="17983">
      <c r="A17983" s="1" t="s">
        <v>18151</v>
      </c>
      <c r="B17983" s="1">
        <v>1.0</v>
      </c>
      <c r="C17983" s="1">
        <v>0.006</v>
      </c>
    </row>
    <row r="17984">
      <c r="A17984" s="1" t="s">
        <v>18152</v>
      </c>
      <c r="B17984" s="1">
        <v>1.0</v>
      </c>
      <c r="C17984" s="1">
        <v>0.006</v>
      </c>
    </row>
    <row r="17985">
      <c r="A17985" s="1" t="s">
        <v>18153</v>
      </c>
      <c r="B17985" s="1">
        <v>1.0</v>
      </c>
      <c r="C17985" s="1">
        <v>0.006</v>
      </c>
    </row>
    <row r="17986">
      <c r="A17986" s="1" t="s">
        <v>18154</v>
      </c>
      <c r="B17986" s="1">
        <v>1.0</v>
      </c>
      <c r="C17986" s="1">
        <v>0.006</v>
      </c>
    </row>
    <row r="17987">
      <c r="A17987" s="1" t="s">
        <v>18155</v>
      </c>
      <c r="B17987" s="1">
        <v>1.0</v>
      </c>
      <c r="C17987" s="1">
        <v>0.006</v>
      </c>
    </row>
    <row r="17988">
      <c r="A17988" s="1" t="s">
        <v>18156</v>
      </c>
      <c r="B17988" s="1">
        <v>1.0</v>
      </c>
      <c r="C17988" s="1">
        <v>0.006</v>
      </c>
    </row>
    <row r="17989">
      <c r="A17989" s="1" t="s">
        <v>18157</v>
      </c>
      <c r="B17989" s="1">
        <v>1.0</v>
      </c>
      <c r="C17989" s="1">
        <v>0.006</v>
      </c>
    </row>
    <row r="17990">
      <c r="A17990" s="1" t="s">
        <v>18158</v>
      </c>
      <c r="B17990" s="1">
        <v>1.0</v>
      </c>
      <c r="C17990" s="1">
        <v>0.006</v>
      </c>
    </row>
    <row r="17991">
      <c r="A17991" s="1" t="s">
        <v>18159</v>
      </c>
      <c r="B17991" s="1">
        <v>1.0</v>
      </c>
      <c r="C17991" s="1">
        <v>0.006</v>
      </c>
    </row>
    <row r="17992">
      <c r="A17992" s="1" t="s">
        <v>18160</v>
      </c>
      <c r="B17992" s="1">
        <v>1.0</v>
      </c>
      <c r="C17992" s="1">
        <v>0.006</v>
      </c>
    </row>
    <row r="17993">
      <c r="A17993" s="1" t="s">
        <v>18161</v>
      </c>
      <c r="B17993" s="1">
        <v>1.0</v>
      </c>
      <c r="C17993" s="1">
        <v>0.006</v>
      </c>
    </row>
    <row r="17994">
      <c r="A17994" s="1" t="s">
        <v>18162</v>
      </c>
      <c r="B17994" s="1">
        <v>1.0</v>
      </c>
      <c r="C17994" s="1">
        <v>0.006</v>
      </c>
    </row>
    <row r="17995">
      <c r="A17995" s="1" t="s">
        <v>18163</v>
      </c>
      <c r="B17995" s="1">
        <v>1.0</v>
      </c>
      <c r="C17995" s="1">
        <v>0.006</v>
      </c>
    </row>
    <row r="17996">
      <c r="A17996" s="1" t="s">
        <v>18164</v>
      </c>
      <c r="B17996" s="1">
        <v>1.0</v>
      </c>
      <c r="C17996" s="1">
        <v>0.006</v>
      </c>
    </row>
    <row r="17997">
      <c r="A17997" s="1" t="s">
        <v>18165</v>
      </c>
      <c r="B17997" s="1">
        <v>1.0</v>
      </c>
      <c r="C17997" s="1">
        <v>0.006</v>
      </c>
    </row>
    <row r="17998">
      <c r="A17998" s="1" t="s">
        <v>18166</v>
      </c>
      <c r="B17998" s="1">
        <v>1.0</v>
      </c>
      <c r="C17998" s="1">
        <v>0.006</v>
      </c>
    </row>
    <row r="17999">
      <c r="A17999" s="1" t="s">
        <v>18167</v>
      </c>
      <c r="B17999" s="1">
        <v>1.0</v>
      </c>
      <c r="C17999" s="1">
        <v>0.006</v>
      </c>
    </row>
    <row r="18000">
      <c r="A18000" s="1" t="s">
        <v>18168</v>
      </c>
      <c r="B18000" s="1">
        <v>1.0</v>
      </c>
      <c r="C18000" s="1">
        <v>0.006</v>
      </c>
    </row>
    <row r="18001">
      <c r="A18001" s="1" t="s">
        <v>18169</v>
      </c>
      <c r="B18001" s="1">
        <v>1.0</v>
      </c>
      <c r="C18001" s="1">
        <v>0.006</v>
      </c>
    </row>
    <row r="18002">
      <c r="A18002" s="1" t="s">
        <v>18170</v>
      </c>
      <c r="B18002" s="1">
        <v>1.0</v>
      </c>
      <c r="C18002" s="1">
        <v>0.006</v>
      </c>
    </row>
    <row r="18003">
      <c r="A18003" s="1" t="s">
        <v>18171</v>
      </c>
      <c r="B18003" s="1">
        <v>1.0</v>
      </c>
      <c r="C18003" s="1">
        <v>0.006</v>
      </c>
    </row>
    <row r="18004">
      <c r="A18004" s="1" t="s">
        <v>18172</v>
      </c>
      <c r="B18004" s="1">
        <v>1.0</v>
      </c>
      <c r="C18004" s="1">
        <v>0.006</v>
      </c>
    </row>
    <row r="18005">
      <c r="A18005" s="1" t="s">
        <v>18173</v>
      </c>
      <c r="B18005" s="1">
        <v>1.0</v>
      </c>
      <c r="C18005" s="1">
        <v>0.006</v>
      </c>
    </row>
    <row r="18006">
      <c r="A18006" s="1" t="s">
        <v>18174</v>
      </c>
      <c r="B18006" s="1">
        <v>1.0</v>
      </c>
      <c r="C18006" s="1">
        <v>0.006</v>
      </c>
    </row>
    <row r="18007">
      <c r="A18007" s="1" t="s">
        <v>18175</v>
      </c>
      <c r="B18007" s="1">
        <v>1.0</v>
      </c>
      <c r="C18007" s="1">
        <v>0.006</v>
      </c>
    </row>
    <row r="18008">
      <c r="A18008" s="1" t="s">
        <v>18176</v>
      </c>
      <c r="B18008" s="1">
        <v>1.0</v>
      </c>
      <c r="C18008" s="1">
        <v>0.006</v>
      </c>
    </row>
    <row r="18009">
      <c r="A18009" s="1" t="s">
        <v>18177</v>
      </c>
      <c r="B18009" s="1">
        <v>1.0</v>
      </c>
      <c r="C18009" s="1">
        <v>0.006</v>
      </c>
    </row>
    <row r="18010">
      <c r="A18010" s="1" t="s">
        <v>18178</v>
      </c>
      <c r="B18010" s="1">
        <v>1.0</v>
      </c>
      <c r="C18010" s="1">
        <v>0.006</v>
      </c>
    </row>
    <row r="18011">
      <c r="A18011" s="1" t="s">
        <v>18179</v>
      </c>
      <c r="B18011" s="1">
        <v>1.0</v>
      </c>
      <c r="C18011" s="1">
        <v>0.006</v>
      </c>
    </row>
    <row r="18012">
      <c r="A18012" s="1" t="s">
        <v>18180</v>
      </c>
      <c r="B18012" s="1">
        <v>1.0</v>
      </c>
      <c r="C18012" s="1">
        <v>0.006</v>
      </c>
    </row>
    <row r="18013">
      <c r="A18013" s="1" t="s">
        <v>18181</v>
      </c>
      <c r="B18013" s="1">
        <v>1.0</v>
      </c>
      <c r="C18013" s="1">
        <v>0.006</v>
      </c>
    </row>
    <row r="18014">
      <c r="A18014" s="1" t="s">
        <v>18182</v>
      </c>
      <c r="B18014" s="1">
        <v>1.0</v>
      </c>
      <c r="C18014" s="1">
        <v>0.006</v>
      </c>
    </row>
    <row r="18015">
      <c r="A18015" s="1" t="s">
        <v>18183</v>
      </c>
      <c r="B18015" s="1">
        <v>1.0</v>
      </c>
      <c r="C18015" s="1">
        <v>0.006</v>
      </c>
    </row>
    <row r="18016">
      <c r="A18016" s="1" t="s">
        <v>18184</v>
      </c>
      <c r="B18016" s="1">
        <v>1.0</v>
      </c>
      <c r="C18016" s="1">
        <v>0.006</v>
      </c>
    </row>
    <row r="18017">
      <c r="A18017" s="1" t="s">
        <v>18185</v>
      </c>
      <c r="B18017" s="1">
        <v>1.0</v>
      </c>
      <c r="C18017" s="1">
        <v>0.006</v>
      </c>
    </row>
    <row r="18018">
      <c r="A18018" s="1" t="s">
        <v>18186</v>
      </c>
      <c r="B18018" s="1">
        <v>1.0</v>
      </c>
      <c r="C18018" s="1">
        <v>0.006</v>
      </c>
    </row>
    <row r="18019">
      <c r="A18019" s="1" t="s">
        <v>18187</v>
      </c>
      <c r="B18019" s="1">
        <v>1.0</v>
      </c>
      <c r="C18019" s="1">
        <v>0.006</v>
      </c>
    </row>
    <row r="18020">
      <c r="A18020" s="1" t="s">
        <v>18188</v>
      </c>
      <c r="B18020" s="1">
        <v>1.0</v>
      </c>
      <c r="C18020" s="1">
        <v>0.006</v>
      </c>
    </row>
    <row r="18021">
      <c r="A18021" s="1" t="s">
        <v>18189</v>
      </c>
      <c r="B18021" s="1">
        <v>1.0</v>
      </c>
      <c r="C18021" s="1">
        <v>0.006</v>
      </c>
    </row>
    <row r="18022">
      <c r="A18022" s="1" t="s">
        <v>18190</v>
      </c>
      <c r="B18022" s="1">
        <v>1.0</v>
      </c>
      <c r="C18022" s="1">
        <v>0.006</v>
      </c>
    </row>
    <row r="18023">
      <c r="A18023" s="1" t="s">
        <v>18191</v>
      </c>
      <c r="B18023" s="1">
        <v>1.0</v>
      </c>
      <c r="C18023" s="1">
        <v>0.006</v>
      </c>
    </row>
    <row r="18024">
      <c r="A18024" s="1" t="s">
        <v>18192</v>
      </c>
      <c r="B18024" s="1">
        <v>1.0</v>
      </c>
      <c r="C18024" s="1">
        <v>0.006</v>
      </c>
    </row>
    <row r="18025">
      <c r="A18025" s="1" t="s">
        <v>18193</v>
      </c>
      <c r="B18025" s="1">
        <v>1.0</v>
      </c>
      <c r="C18025" s="1">
        <v>0.006</v>
      </c>
    </row>
    <row r="18026">
      <c r="A18026" s="1" t="s">
        <v>18194</v>
      </c>
      <c r="B18026" s="1">
        <v>1.0</v>
      </c>
      <c r="C18026" s="1">
        <v>0.006</v>
      </c>
    </row>
    <row r="18027">
      <c r="A18027" s="1" t="s">
        <v>18195</v>
      </c>
      <c r="B18027" s="1">
        <v>1.0</v>
      </c>
      <c r="C18027" s="1">
        <v>0.006</v>
      </c>
    </row>
    <row r="18028">
      <c r="A18028" s="1" t="s">
        <v>18196</v>
      </c>
      <c r="B18028" s="1">
        <v>1.0</v>
      </c>
      <c r="C18028" s="1">
        <v>0.006</v>
      </c>
    </row>
    <row r="18029">
      <c r="A18029" s="1" t="s">
        <v>18197</v>
      </c>
      <c r="B18029" s="1">
        <v>1.0</v>
      </c>
      <c r="C18029" s="1">
        <v>0.006</v>
      </c>
    </row>
    <row r="18030">
      <c r="A18030" s="1" t="s">
        <v>18198</v>
      </c>
      <c r="B18030" s="1">
        <v>1.0</v>
      </c>
      <c r="C18030" s="1">
        <v>0.006</v>
      </c>
    </row>
    <row r="18031">
      <c r="A18031" s="1" t="s">
        <v>18199</v>
      </c>
      <c r="B18031" s="1">
        <v>1.0</v>
      </c>
      <c r="C18031" s="1">
        <v>0.006</v>
      </c>
    </row>
    <row r="18032">
      <c r="A18032" s="1" t="s">
        <v>18200</v>
      </c>
      <c r="B18032" s="1">
        <v>1.0</v>
      </c>
      <c r="C18032" s="1">
        <v>0.006</v>
      </c>
    </row>
    <row r="18033">
      <c r="A18033" s="1" t="s">
        <v>18201</v>
      </c>
      <c r="B18033" s="1">
        <v>1.0</v>
      </c>
      <c r="C18033" s="1">
        <v>0.006</v>
      </c>
    </row>
    <row r="18034">
      <c r="A18034" s="1" t="s">
        <v>18202</v>
      </c>
      <c r="B18034" s="1">
        <v>1.0</v>
      </c>
      <c r="C18034" s="1">
        <v>0.006</v>
      </c>
    </row>
    <row r="18035">
      <c r="A18035" s="1" t="s">
        <v>18203</v>
      </c>
      <c r="B18035" s="1">
        <v>1.0</v>
      </c>
      <c r="C18035" s="1">
        <v>0.006</v>
      </c>
    </row>
    <row r="18036">
      <c r="A18036" s="1" t="s">
        <v>18204</v>
      </c>
      <c r="B18036" s="1">
        <v>1.0</v>
      </c>
      <c r="C18036" s="1">
        <v>0.006</v>
      </c>
    </row>
    <row r="18037">
      <c r="A18037" s="1" t="s">
        <v>18205</v>
      </c>
      <c r="B18037" s="1">
        <v>1.0</v>
      </c>
      <c r="C18037" s="1">
        <v>0.006</v>
      </c>
    </row>
    <row r="18038">
      <c r="A18038" s="1" t="s">
        <v>18206</v>
      </c>
      <c r="B18038" s="1">
        <v>1.0</v>
      </c>
      <c r="C18038" s="1">
        <v>0.006</v>
      </c>
    </row>
    <row r="18039">
      <c r="A18039" s="1" t="s">
        <v>18207</v>
      </c>
      <c r="B18039" s="1">
        <v>1.0</v>
      </c>
      <c r="C18039" s="1">
        <v>0.006</v>
      </c>
    </row>
    <row r="18040">
      <c r="A18040" s="1" t="s">
        <v>18208</v>
      </c>
      <c r="B18040" s="1">
        <v>1.0</v>
      </c>
      <c r="C18040" s="1">
        <v>0.006</v>
      </c>
    </row>
    <row r="18041">
      <c r="A18041" s="1" t="s">
        <v>18209</v>
      </c>
      <c r="B18041" s="1">
        <v>1.0</v>
      </c>
      <c r="C18041" s="1">
        <v>0.006</v>
      </c>
    </row>
    <row r="18042">
      <c r="A18042" s="1" t="s">
        <v>18210</v>
      </c>
      <c r="B18042" s="1">
        <v>1.0</v>
      </c>
      <c r="C18042" s="1">
        <v>0.006</v>
      </c>
    </row>
    <row r="18043">
      <c r="A18043" s="1" t="s">
        <v>18211</v>
      </c>
      <c r="B18043" s="1">
        <v>1.0</v>
      </c>
      <c r="C18043" s="1">
        <v>0.006</v>
      </c>
    </row>
    <row r="18044">
      <c r="A18044" s="1" t="s">
        <v>18212</v>
      </c>
      <c r="B18044" s="1">
        <v>1.0</v>
      </c>
      <c r="C18044" s="1">
        <v>0.006</v>
      </c>
    </row>
    <row r="18045">
      <c r="A18045" s="1" t="s">
        <v>18213</v>
      </c>
      <c r="B18045" s="1">
        <v>1.0</v>
      </c>
      <c r="C18045" s="1">
        <v>0.006</v>
      </c>
    </row>
    <row r="18046">
      <c r="A18046" s="1" t="s">
        <v>18214</v>
      </c>
      <c r="B18046" s="1">
        <v>1.0</v>
      </c>
      <c r="C18046" s="1">
        <v>0.006</v>
      </c>
    </row>
    <row r="18047">
      <c r="A18047" s="1" t="s">
        <v>18215</v>
      </c>
      <c r="B18047" s="1">
        <v>1.0</v>
      </c>
      <c r="C18047" s="1">
        <v>0.006</v>
      </c>
    </row>
    <row r="18048">
      <c r="A18048" s="1" t="s">
        <v>18216</v>
      </c>
      <c r="B18048" s="1">
        <v>1.0</v>
      </c>
      <c r="C18048" s="1">
        <v>0.006</v>
      </c>
    </row>
    <row r="18049">
      <c r="A18049" s="1" t="s">
        <v>18217</v>
      </c>
      <c r="B18049" s="1">
        <v>1.0</v>
      </c>
      <c r="C18049" s="1">
        <v>0.006</v>
      </c>
    </row>
    <row r="18050">
      <c r="A18050" s="1" t="s">
        <v>18218</v>
      </c>
      <c r="B18050" s="1">
        <v>1.0</v>
      </c>
      <c r="C18050" s="1">
        <v>0.006</v>
      </c>
    </row>
    <row r="18051">
      <c r="A18051" s="1" t="s">
        <v>18219</v>
      </c>
      <c r="B18051" s="1">
        <v>1.0</v>
      </c>
      <c r="C18051" s="1">
        <v>0.006</v>
      </c>
    </row>
    <row r="18052">
      <c r="A18052" s="1" t="s">
        <v>18220</v>
      </c>
      <c r="B18052" s="1">
        <v>1.0</v>
      </c>
      <c r="C18052" s="1">
        <v>0.006</v>
      </c>
    </row>
    <row r="18053">
      <c r="A18053" s="1" t="s">
        <v>18221</v>
      </c>
      <c r="B18053" s="1">
        <v>1.0</v>
      </c>
      <c r="C18053" s="1">
        <v>0.006</v>
      </c>
    </row>
    <row r="18054">
      <c r="A18054" s="1" t="s">
        <v>18222</v>
      </c>
      <c r="B18054" s="1">
        <v>1.0</v>
      </c>
      <c r="C18054" s="1">
        <v>0.006</v>
      </c>
    </row>
    <row r="18055">
      <c r="A18055" s="1" t="s">
        <v>18223</v>
      </c>
      <c r="B18055" s="1">
        <v>1.0</v>
      </c>
      <c r="C18055" s="1">
        <v>0.006</v>
      </c>
    </row>
    <row r="18056">
      <c r="A18056" s="1" t="s">
        <v>18224</v>
      </c>
      <c r="B18056" s="1">
        <v>1.0</v>
      </c>
      <c r="C18056" s="1">
        <v>0.006</v>
      </c>
    </row>
    <row r="18057">
      <c r="A18057" s="1" t="s">
        <v>18225</v>
      </c>
      <c r="B18057" s="1">
        <v>1.0</v>
      </c>
      <c r="C18057" s="1">
        <v>0.006</v>
      </c>
    </row>
    <row r="18058">
      <c r="A18058" s="1" t="s">
        <v>18226</v>
      </c>
      <c r="B18058" s="1">
        <v>1.0</v>
      </c>
      <c r="C18058" s="1">
        <v>0.006</v>
      </c>
    </row>
    <row r="18059">
      <c r="A18059" s="1" t="s">
        <v>18227</v>
      </c>
      <c r="B18059" s="1">
        <v>1.0</v>
      </c>
      <c r="C18059" s="1">
        <v>0.006</v>
      </c>
    </row>
    <row r="18060">
      <c r="A18060" s="1" t="s">
        <v>18228</v>
      </c>
      <c r="B18060" s="1">
        <v>1.0</v>
      </c>
      <c r="C18060" s="1">
        <v>0.006</v>
      </c>
    </row>
    <row r="18061">
      <c r="A18061" s="1" t="s">
        <v>18229</v>
      </c>
      <c r="B18061" s="1">
        <v>1.0</v>
      </c>
      <c r="C18061" s="1">
        <v>0.006</v>
      </c>
    </row>
    <row r="18062">
      <c r="A18062" s="1" t="s">
        <v>18230</v>
      </c>
      <c r="B18062" s="1">
        <v>1.0</v>
      </c>
      <c r="C18062" s="1">
        <v>0.006</v>
      </c>
    </row>
    <row r="18063">
      <c r="A18063" s="1" t="s">
        <v>18231</v>
      </c>
      <c r="B18063" s="1">
        <v>1.0</v>
      </c>
      <c r="C18063" s="1">
        <v>0.006</v>
      </c>
    </row>
    <row r="18064">
      <c r="A18064" s="1" t="s">
        <v>18232</v>
      </c>
      <c r="B18064" s="1">
        <v>1.0</v>
      </c>
      <c r="C18064" s="1">
        <v>0.006</v>
      </c>
    </row>
    <row r="18065">
      <c r="A18065" s="1" t="s">
        <v>18233</v>
      </c>
      <c r="B18065" s="1">
        <v>1.0</v>
      </c>
      <c r="C18065" s="1">
        <v>0.006</v>
      </c>
    </row>
    <row r="18066">
      <c r="A18066" s="1" t="s">
        <v>18234</v>
      </c>
      <c r="B18066" s="1">
        <v>1.0</v>
      </c>
      <c r="C18066" s="1">
        <v>0.006</v>
      </c>
    </row>
    <row r="18067">
      <c r="A18067" s="1" t="s">
        <v>18235</v>
      </c>
      <c r="B18067" s="1">
        <v>1.0</v>
      </c>
      <c r="C18067" s="1">
        <v>0.006</v>
      </c>
    </row>
    <row r="18068">
      <c r="A18068" s="1" t="s">
        <v>18236</v>
      </c>
      <c r="B18068" s="1">
        <v>1.0</v>
      </c>
      <c r="C18068" s="1">
        <v>0.006</v>
      </c>
    </row>
    <row r="18069">
      <c r="A18069" s="1" t="s">
        <v>18237</v>
      </c>
      <c r="B18069" s="1">
        <v>1.0</v>
      </c>
      <c r="C18069" s="1">
        <v>0.006</v>
      </c>
    </row>
    <row r="18070">
      <c r="A18070" s="1" t="s">
        <v>18238</v>
      </c>
      <c r="B18070" s="1">
        <v>1.0</v>
      </c>
      <c r="C18070" s="1">
        <v>0.006</v>
      </c>
    </row>
    <row r="18071">
      <c r="A18071" s="1" t="s">
        <v>18239</v>
      </c>
      <c r="B18071" s="1">
        <v>1.0</v>
      </c>
      <c r="C18071" s="1">
        <v>0.006</v>
      </c>
    </row>
    <row r="18072">
      <c r="A18072" s="1" t="s">
        <v>18240</v>
      </c>
      <c r="B18072" s="1">
        <v>1.0</v>
      </c>
      <c r="C18072" s="1">
        <v>0.006</v>
      </c>
    </row>
    <row r="18073">
      <c r="A18073" s="1" t="s">
        <v>18241</v>
      </c>
      <c r="B18073" s="1">
        <v>1.0</v>
      </c>
      <c r="C18073" s="1">
        <v>0.006</v>
      </c>
    </row>
    <row r="18074">
      <c r="A18074" s="1" t="s">
        <v>18242</v>
      </c>
      <c r="B18074" s="1">
        <v>1.0</v>
      </c>
      <c r="C18074" s="1">
        <v>0.006</v>
      </c>
    </row>
    <row r="18075">
      <c r="A18075" s="1" t="s">
        <v>18243</v>
      </c>
      <c r="B18075" s="1">
        <v>1.0</v>
      </c>
      <c r="C18075" s="1">
        <v>0.006</v>
      </c>
    </row>
    <row r="18076">
      <c r="A18076" s="1" t="s">
        <v>18244</v>
      </c>
      <c r="B18076" s="1">
        <v>1.0</v>
      </c>
      <c r="C18076" s="1">
        <v>0.006</v>
      </c>
    </row>
    <row r="18077">
      <c r="A18077" s="1" t="s">
        <v>18245</v>
      </c>
      <c r="B18077" s="1">
        <v>1.0</v>
      </c>
      <c r="C18077" s="1">
        <v>0.006</v>
      </c>
    </row>
    <row r="18078">
      <c r="A18078" s="1" t="s">
        <v>18246</v>
      </c>
      <c r="B18078" s="1">
        <v>1.0</v>
      </c>
      <c r="C18078" s="1">
        <v>0.006</v>
      </c>
    </row>
    <row r="18079">
      <c r="A18079" s="1" t="s">
        <v>18247</v>
      </c>
      <c r="B18079" s="1">
        <v>1.0</v>
      </c>
      <c r="C18079" s="1">
        <v>0.006</v>
      </c>
    </row>
    <row r="18080">
      <c r="A18080" s="1" t="s">
        <v>18248</v>
      </c>
      <c r="B18080" s="1">
        <v>1.0</v>
      </c>
      <c r="C18080" s="1">
        <v>0.006</v>
      </c>
    </row>
    <row r="18081">
      <c r="A18081" s="1" t="s">
        <v>18249</v>
      </c>
      <c r="B18081" s="1">
        <v>1.0</v>
      </c>
      <c r="C18081" s="1">
        <v>0.006</v>
      </c>
    </row>
    <row r="18082">
      <c r="A18082" s="1" t="s">
        <v>18250</v>
      </c>
      <c r="B18082" s="1">
        <v>1.0</v>
      </c>
      <c r="C18082" s="1">
        <v>0.006</v>
      </c>
    </row>
    <row r="18083">
      <c r="A18083" s="1" t="s">
        <v>18251</v>
      </c>
      <c r="B18083" s="1">
        <v>1.0</v>
      </c>
      <c r="C18083" s="1">
        <v>0.006</v>
      </c>
    </row>
    <row r="18084">
      <c r="A18084" s="1" t="s">
        <v>18252</v>
      </c>
      <c r="B18084" s="1">
        <v>1.0</v>
      </c>
      <c r="C18084" s="1">
        <v>0.006</v>
      </c>
    </row>
    <row r="18085">
      <c r="A18085" s="1" t="s">
        <v>18253</v>
      </c>
      <c r="B18085" s="1">
        <v>1.0</v>
      </c>
      <c r="C18085" s="1">
        <v>0.006</v>
      </c>
    </row>
    <row r="18086">
      <c r="A18086" s="1" t="s">
        <v>18254</v>
      </c>
      <c r="B18086" s="1">
        <v>1.0</v>
      </c>
      <c r="C18086" s="1">
        <v>0.006</v>
      </c>
    </row>
    <row r="18087">
      <c r="A18087" s="1" t="s">
        <v>18255</v>
      </c>
      <c r="B18087" s="1">
        <v>1.0</v>
      </c>
      <c r="C18087" s="1">
        <v>0.006</v>
      </c>
    </row>
    <row r="18088">
      <c r="A18088" s="1" t="s">
        <v>18256</v>
      </c>
      <c r="B18088" s="1">
        <v>1.0</v>
      </c>
      <c r="C18088" s="1">
        <v>0.006</v>
      </c>
    </row>
    <row r="18089">
      <c r="A18089" s="1" t="s">
        <v>18257</v>
      </c>
      <c r="B18089" s="1">
        <v>1.0</v>
      </c>
      <c r="C18089" s="1">
        <v>0.006</v>
      </c>
    </row>
    <row r="18090">
      <c r="A18090" s="1" t="s">
        <v>18258</v>
      </c>
      <c r="B18090" s="1">
        <v>1.0</v>
      </c>
      <c r="C18090" s="1">
        <v>0.006</v>
      </c>
    </row>
    <row r="18091">
      <c r="A18091" s="1" t="s">
        <v>18259</v>
      </c>
      <c r="B18091" s="1">
        <v>1.0</v>
      </c>
      <c r="C18091" s="1">
        <v>0.006</v>
      </c>
    </row>
    <row r="18092">
      <c r="A18092" s="1" t="s">
        <v>18260</v>
      </c>
      <c r="B18092" s="1">
        <v>1.0</v>
      </c>
      <c r="C18092" s="1">
        <v>0.006</v>
      </c>
    </row>
    <row r="18093">
      <c r="A18093" s="1" t="s">
        <v>18261</v>
      </c>
      <c r="B18093" s="1">
        <v>1.0</v>
      </c>
      <c r="C18093" s="1">
        <v>0.006</v>
      </c>
    </row>
    <row r="18094">
      <c r="A18094" s="1" t="s">
        <v>18262</v>
      </c>
      <c r="B18094" s="1">
        <v>1.0</v>
      </c>
      <c r="C18094" s="1">
        <v>0.006</v>
      </c>
    </row>
    <row r="18095">
      <c r="A18095" s="1" t="s">
        <v>18263</v>
      </c>
      <c r="B18095" s="1">
        <v>1.0</v>
      </c>
      <c r="C18095" s="1">
        <v>0.006</v>
      </c>
    </row>
    <row r="18096">
      <c r="A18096" s="1" t="s">
        <v>18264</v>
      </c>
      <c r="B18096" s="1">
        <v>1.0</v>
      </c>
      <c r="C18096" s="1">
        <v>0.006</v>
      </c>
    </row>
    <row r="18097">
      <c r="A18097" s="1" t="s">
        <v>18265</v>
      </c>
      <c r="B18097" s="1">
        <v>1.0</v>
      </c>
      <c r="C18097" s="1">
        <v>0.006</v>
      </c>
    </row>
    <row r="18098">
      <c r="A18098" s="1" t="s">
        <v>18266</v>
      </c>
      <c r="B18098" s="1">
        <v>1.0</v>
      </c>
      <c r="C18098" s="1">
        <v>0.006</v>
      </c>
    </row>
    <row r="18099">
      <c r="A18099" s="1" t="s">
        <v>18267</v>
      </c>
      <c r="B18099" s="1">
        <v>1.0</v>
      </c>
      <c r="C18099" s="1">
        <v>0.006</v>
      </c>
    </row>
    <row r="18100">
      <c r="A18100" s="1" t="s">
        <v>18268</v>
      </c>
      <c r="B18100" s="1">
        <v>1.0</v>
      </c>
      <c r="C18100" s="1">
        <v>0.006</v>
      </c>
    </row>
    <row r="18101">
      <c r="A18101" s="1" t="s">
        <v>18269</v>
      </c>
      <c r="B18101" s="1">
        <v>1.0</v>
      </c>
      <c r="C18101" s="1">
        <v>0.006</v>
      </c>
    </row>
    <row r="18102">
      <c r="A18102" s="1" t="s">
        <v>18270</v>
      </c>
      <c r="B18102" s="1">
        <v>1.0</v>
      </c>
      <c r="C18102" s="1">
        <v>0.006</v>
      </c>
    </row>
    <row r="18103">
      <c r="A18103" s="1" t="s">
        <v>18271</v>
      </c>
      <c r="B18103" s="1">
        <v>1.0</v>
      </c>
      <c r="C18103" s="1">
        <v>0.006</v>
      </c>
    </row>
    <row r="18104">
      <c r="A18104" s="1" t="s">
        <v>18272</v>
      </c>
      <c r="B18104" s="1">
        <v>1.0</v>
      </c>
      <c r="C18104" s="1">
        <v>0.006</v>
      </c>
    </row>
    <row r="18105">
      <c r="A18105" s="1" t="s">
        <v>18273</v>
      </c>
      <c r="B18105" s="1">
        <v>1.0</v>
      </c>
      <c r="C18105" s="1">
        <v>0.006</v>
      </c>
    </row>
    <row r="18106">
      <c r="A18106" s="1" t="s">
        <v>18274</v>
      </c>
      <c r="B18106" s="1">
        <v>1.0</v>
      </c>
      <c r="C18106" s="1">
        <v>0.006</v>
      </c>
    </row>
    <row r="18107">
      <c r="A18107" s="1" t="s">
        <v>18275</v>
      </c>
      <c r="B18107" s="1">
        <v>1.0</v>
      </c>
      <c r="C18107" s="1">
        <v>0.006</v>
      </c>
    </row>
    <row r="18108">
      <c r="A18108" s="1" t="s">
        <v>18276</v>
      </c>
      <c r="B18108" s="1">
        <v>1.0</v>
      </c>
      <c r="C18108" s="1">
        <v>0.006</v>
      </c>
    </row>
    <row r="18109">
      <c r="A18109" s="1" t="s">
        <v>18277</v>
      </c>
      <c r="B18109" s="1">
        <v>1.0</v>
      </c>
      <c r="C18109" s="1">
        <v>0.006</v>
      </c>
    </row>
    <row r="18110">
      <c r="A18110" s="1" t="s">
        <v>18278</v>
      </c>
      <c r="B18110" s="1">
        <v>1.0</v>
      </c>
      <c r="C18110" s="1">
        <v>0.006</v>
      </c>
    </row>
    <row r="18111">
      <c r="A18111" s="1" t="s">
        <v>18279</v>
      </c>
      <c r="B18111" s="1">
        <v>1.0</v>
      </c>
      <c r="C18111" s="1">
        <v>0.006</v>
      </c>
    </row>
    <row r="18112">
      <c r="A18112" s="1" t="s">
        <v>18280</v>
      </c>
      <c r="B18112" s="1">
        <v>1.0</v>
      </c>
      <c r="C18112" s="1">
        <v>0.006</v>
      </c>
    </row>
    <row r="18113">
      <c r="A18113" s="1" t="s">
        <v>18281</v>
      </c>
      <c r="B18113" s="1">
        <v>1.0</v>
      </c>
      <c r="C18113" s="1">
        <v>0.006</v>
      </c>
    </row>
    <row r="18114">
      <c r="A18114" s="1" t="s">
        <v>18282</v>
      </c>
      <c r="B18114" s="1">
        <v>1.0</v>
      </c>
      <c r="C18114" s="1">
        <v>0.006</v>
      </c>
    </row>
    <row r="18115">
      <c r="A18115" s="1" t="s">
        <v>18283</v>
      </c>
      <c r="B18115" s="1">
        <v>1.0</v>
      </c>
      <c r="C18115" s="1">
        <v>0.006</v>
      </c>
    </row>
    <row r="18116">
      <c r="A18116" s="1" t="s">
        <v>18284</v>
      </c>
      <c r="B18116" s="1">
        <v>1.0</v>
      </c>
      <c r="C18116" s="1">
        <v>0.006</v>
      </c>
    </row>
    <row r="18117">
      <c r="A18117" s="1" t="s">
        <v>18285</v>
      </c>
      <c r="B18117" s="1">
        <v>1.0</v>
      </c>
      <c r="C18117" s="1">
        <v>0.006</v>
      </c>
    </row>
    <row r="18118">
      <c r="A18118" s="1" t="s">
        <v>18286</v>
      </c>
      <c r="B18118" s="1">
        <v>1.0</v>
      </c>
      <c r="C18118" s="1">
        <v>0.006</v>
      </c>
    </row>
    <row r="18119">
      <c r="A18119" s="1" t="s">
        <v>18287</v>
      </c>
      <c r="B18119" s="1">
        <v>1.0</v>
      </c>
      <c r="C18119" s="1">
        <v>0.006</v>
      </c>
    </row>
    <row r="18120">
      <c r="A18120" s="1" t="s">
        <v>18288</v>
      </c>
      <c r="B18120" s="1">
        <v>1.0</v>
      </c>
      <c r="C18120" s="1">
        <v>0.006</v>
      </c>
    </row>
    <row r="18121">
      <c r="A18121" s="1" t="s">
        <v>18289</v>
      </c>
      <c r="B18121" s="1">
        <v>1.0</v>
      </c>
      <c r="C18121" s="1">
        <v>0.006</v>
      </c>
    </row>
    <row r="18122">
      <c r="A18122" s="1" t="s">
        <v>18290</v>
      </c>
      <c r="B18122" s="1">
        <v>1.0</v>
      </c>
      <c r="C18122" s="1">
        <v>0.006</v>
      </c>
    </row>
    <row r="18123">
      <c r="A18123" s="1" t="s">
        <v>18291</v>
      </c>
      <c r="B18123" s="1">
        <v>1.0</v>
      </c>
      <c r="C18123" s="1">
        <v>0.006</v>
      </c>
    </row>
    <row r="18124">
      <c r="A18124" s="1" t="s">
        <v>18292</v>
      </c>
      <c r="B18124" s="1">
        <v>1.0</v>
      </c>
      <c r="C18124" s="1">
        <v>0.006</v>
      </c>
    </row>
    <row r="18125">
      <c r="A18125" s="1" t="s">
        <v>18293</v>
      </c>
      <c r="B18125" s="1">
        <v>1.0</v>
      </c>
      <c r="C18125" s="1">
        <v>0.006</v>
      </c>
    </row>
    <row r="18126">
      <c r="A18126" s="1" t="s">
        <v>18294</v>
      </c>
      <c r="B18126" s="1">
        <v>1.0</v>
      </c>
      <c r="C18126" s="1">
        <v>0.006</v>
      </c>
    </row>
    <row r="18127">
      <c r="A18127" s="1" t="s">
        <v>18295</v>
      </c>
      <c r="B18127" s="1">
        <v>1.0</v>
      </c>
      <c r="C18127" s="1">
        <v>0.006</v>
      </c>
    </row>
    <row r="18128">
      <c r="A18128" s="1" t="s">
        <v>18296</v>
      </c>
      <c r="B18128" s="1">
        <v>1.0</v>
      </c>
      <c r="C18128" s="1">
        <v>0.006</v>
      </c>
    </row>
    <row r="18129">
      <c r="A18129" s="1" t="s">
        <v>18297</v>
      </c>
      <c r="B18129" s="1">
        <v>1.0</v>
      </c>
      <c r="C18129" s="1">
        <v>0.006</v>
      </c>
    </row>
    <row r="18130">
      <c r="A18130" s="1" t="s">
        <v>18298</v>
      </c>
      <c r="B18130" s="1">
        <v>1.0</v>
      </c>
      <c r="C18130" s="1">
        <v>0.006</v>
      </c>
    </row>
    <row r="18131">
      <c r="A18131" s="1" t="s">
        <v>18299</v>
      </c>
      <c r="B18131" s="1">
        <v>1.0</v>
      </c>
      <c r="C18131" s="1">
        <v>0.006</v>
      </c>
    </row>
    <row r="18132">
      <c r="A18132" s="1" t="s">
        <v>18300</v>
      </c>
      <c r="B18132" s="1">
        <v>1.0</v>
      </c>
      <c r="C18132" s="1">
        <v>0.006</v>
      </c>
    </row>
    <row r="18133">
      <c r="A18133" s="1" t="s">
        <v>18301</v>
      </c>
      <c r="B18133" s="1">
        <v>1.0</v>
      </c>
      <c r="C18133" s="1">
        <v>0.006</v>
      </c>
    </row>
    <row r="18134">
      <c r="A18134" s="1" t="s">
        <v>18302</v>
      </c>
      <c r="B18134" s="1">
        <v>1.0</v>
      </c>
      <c r="C18134" s="1">
        <v>0.006</v>
      </c>
    </row>
    <row r="18135">
      <c r="A18135" s="1" t="s">
        <v>18303</v>
      </c>
      <c r="B18135" s="1">
        <v>1.0</v>
      </c>
      <c r="C18135" s="1">
        <v>0.006</v>
      </c>
    </row>
    <row r="18136">
      <c r="A18136" s="1" t="s">
        <v>18304</v>
      </c>
      <c r="B18136" s="1">
        <v>1.0</v>
      </c>
      <c r="C18136" s="1">
        <v>0.006</v>
      </c>
    </row>
    <row r="18137">
      <c r="A18137" s="1" t="s">
        <v>18305</v>
      </c>
      <c r="B18137" s="1">
        <v>1.0</v>
      </c>
      <c r="C18137" s="1">
        <v>0.006</v>
      </c>
    </row>
    <row r="18138">
      <c r="A18138" s="1" t="s">
        <v>18306</v>
      </c>
      <c r="B18138" s="1">
        <v>1.0</v>
      </c>
      <c r="C18138" s="1">
        <v>0.006</v>
      </c>
    </row>
    <row r="18139">
      <c r="A18139" s="1" t="s">
        <v>18307</v>
      </c>
      <c r="B18139" s="1">
        <v>1.0</v>
      </c>
      <c r="C18139" s="1">
        <v>0.006</v>
      </c>
    </row>
    <row r="18140">
      <c r="A18140" s="1" t="s">
        <v>18308</v>
      </c>
      <c r="B18140" s="1">
        <v>1.0</v>
      </c>
      <c r="C18140" s="1">
        <v>0.006</v>
      </c>
    </row>
    <row r="18141">
      <c r="A18141" s="1" t="s">
        <v>18309</v>
      </c>
      <c r="B18141" s="1">
        <v>1.0</v>
      </c>
      <c r="C18141" s="1">
        <v>0.006</v>
      </c>
    </row>
    <row r="18142">
      <c r="A18142" s="1" t="s">
        <v>18310</v>
      </c>
      <c r="B18142" s="1">
        <v>1.0</v>
      </c>
      <c r="C18142" s="1">
        <v>0.006</v>
      </c>
    </row>
    <row r="18143">
      <c r="A18143" s="1" t="s">
        <v>18311</v>
      </c>
      <c r="B18143" s="1">
        <v>1.0</v>
      </c>
      <c r="C18143" s="1">
        <v>0.006</v>
      </c>
    </row>
    <row r="18144">
      <c r="A18144" s="1" t="s">
        <v>18312</v>
      </c>
      <c r="B18144" s="1">
        <v>1.0</v>
      </c>
      <c r="C18144" s="1">
        <v>0.006</v>
      </c>
    </row>
    <row r="18145">
      <c r="A18145" s="1" t="s">
        <v>18313</v>
      </c>
      <c r="B18145" s="1">
        <v>1.0</v>
      </c>
      <c r="C18145" s="1">
        <v>0.006</v>
      </c>
    </row>
    <row r="18146">
      <c r="A18146" s="1" t="s">
        <v>18314</v>
      </c>
      <c r="B18146" s="1">
        <v>1.0</v>
      </c>
      <c r="C18146" s="1">
        <v>0.006</v>
      </c>
    </row>
    <row r="18147">
      <c r="A18147" s="1" t="s">
        <v>18315</v>
      </c>
      <c r="B18147" s="1">
        <v>1.0</v>
      </c>
      <c r="C18147" s="1">
        <v>0.006</v>
      </c>
    </row>
    <row r="18148">
      <c r="A18148" s="1" t="s">
        <v>18316</v>
      </c>
      <c r="B18148" s="1">
        <v>1.0</v>
      </c>
      <c r="C18148" s="1">
        <v>0.006</v>
      </c>
    </row>
    <row r="18149">
      <c r="A18149" s="1" t="s">
        <v>18317</v>
      </c>
      <c r="B18149" s="1">
        <v>1.0</v>
      </c>
      <c r="C18149" s="1">
        <v>0.006</v>
      </c>
    </row>
    <row r="18150">
      <c r="A18150" s="1" t="s">
        <v>18318</v>
      </c>
      <c r="B18150" s="1">
        <v>1.0</v>
      </c>
      <c r="C18150" s="1">
        <v>0.006</v>
      </c>
    </row>
    <row r="18151">
      <c r="A18151" s="1" t="s">
        <v>18319</v>
      </c>
      <c r="B18151" s="1">
        <v>1.0</v>
      </c>
      <c r="C18151" s="1">
        <v>0.006</v>
      </c>
    </row>
    <row r="18152">
      <c r="A18152" s="1" t="s">
        <v>18320</v>
      </c>
      <c r="B18152" s="1">
        <v>1.0</v>
      </c>
      <c r="C18152" s="1">
        <v>0.006</v>
      </c>
    </row>
    <row r="18153">
      <c r="A18153" s="1" t="s">
        <v>18321</v>
      </c>
      <c r="B18153" s="1">
        <v>1.0</v>
      </c>
      <c r="C18153" s="1">
        <v>0.006</v>
      </c>
    </row>
    <row r="18154">
      <c r="A18154" s="1" t="s">
        <v>18322</v>
      </c>
      <c r="B18154" s="1">
        <v>1.0</v>
      </c>
      <c r="C18154" s="1">
        <v>0.006</v>
      </c>
    </row>
    <row r="18155">
      <c r="A18155" s="1" t="s">
        <v>18323</v>
      </c>
      <c r="B18155" s="1">
        <v>1.0</v>
      </c>
      <c r="C18155" s="1">
        <v>0.006</v>
      </c>
    </row>
    <row r="18156">
      <c r="A18156" s="1" t="s">
        <v>18324</v>
      </c>
      <c r="B18156" s="1">
        <v>1.0</v>
      </c>
      <c r="C18156" s="1">
        <v>0.006</v>
      </c>
    </row>
    <row r="18157">
      <c r="A18157" s="1" t="s">
        <v>18325</v>
      </c>
      <c r="B18157" s="1">
        <v>1.0</v>
      </c>
      <c r="C18157" s="1">
        <v>0.006</v>
      </c>
    </row>
    <row r="18158">
      <c r="A18158" s="1" t="s">
        <v>18326</v>
      </c>
      <c r="B18158" s="1">
        <v>1.0</v>
      </c>
      <c r="C18158" s="1">
        <v>0.006</v>
      </c>
    </row>
    <row r="18159">
      <c r="A18159" s="1" t="s">
        <v>18327</v>
      </c>
      <c r="B18159" s="1">
        <v>1.0</v>
      </c>
      <c r="C18159" s="1">
        <v>0.006</v>
      </c>
    </row>
    <row r="18160">
      <c r="A18160" s="1" t="s">
        <v>18328</v>
      </c>
      <c r="B18160" s="1">
        <v>1.0</v>
      </c>
      <c r="C18160" s="1">
        <v>0.006</v>
      </c>
    </row>
    <row r="18161">
      <c r="A18161" s="1" t="s">
        <v>18329</v>
      </c>
      <c r="B18161" s="1">
        <v>1.0</v>
      </c>
      <c r="C18161" s="1">
        <v>0.006</v>
      </c>
    </row>
    <row r="18162">
      <c r="A18162" s="1" t="s">
        <v>18330</v>
      </c>
      <c r="B18162" s="1">
        <v>1.0</v>
      </c>
      <c r="C18162" s="1">
        <v>0.006</v>
      </c>
    </row>
    <row r="18163">
      <c r="A18163" s="1" t="s">
        <v>18331</v>
      </c>
      <c r="B18163" s="1">
        <v>1.0</v>
      </c>
      <c r="C18163" s="1">
        <v>0.006</v>
      </c>
    </row>
    <row r="18164">
      <c r="A18164" s="1" t="s">
        <v>18332</v>
      </c>
      <c r="B18164" s="1">
        <v>1.0</v>
      </c>
      <c r="C18164" s="1">
        <v>0.006</v>
      </c>
    </row>
    <row r="18165">
      <c r="A18165" s="1" t="s">
        <v>18333</v>
      </c>
      <c r="B18165" s="1">
        <v>1.0</v>
      </c>
      <c r="C18165" s="1">
        <v>0.006</v>
      </c>
    </row>
    <row r="18166">
      <c r="A18166" s="1" t="s">
        <v>18334</v>
      </c>
      <c r="B18166" s="1">
        <v>1.0</v>
      </c>
      <c r="C18166" s="1">
        <v>0.006</v>
      </c>
    </row>
    <row r="18167">
      <c r="A18167" s="1" t="s">
        <v>18335</v>
      </c>
      <c r="B18167" s="1">
        <v>1.0</v>
      </c>
      <c r="C18167" s="1">
        <v>0.006</v>
      </c>
    </row>
    <row r="18168">
      <c r="A18168" s="1" t="s">
        <v>18336</v>
      </c>
      <c r="B18168" s="1">
        <v>1.0</v>
      </c>
      <c r="C18168" s="1">
        <v>0.006</v>
      </c>
    </row>
    <row r="18169">
      <c r="A18169" s="1" t="s">
        <v>18337</v>
      </c>
      <c r="B18169" s="1">
        <v>1.0</v>
      </c>
      <c r="C18169" s="1">
        <v>0.006</v>
      </c>
    </row>
    <row r="18170">
      <c r="A18170" s="1" t="s">
        <v>18338</v>
      </c>
      <c r="B18170" s="1">
        <v>1.0</v>
      </c>
      <c r="C18170" s="1">
        <v>0.006</v>
      </c>
    </row>
    <row r="18171">
      <c r="A18171" s="1" t="s">
        <v>18339</v>
      </c>
      <c r="B18171" s="1">
        <v>1.0</v>
      </c>
      <c r="C18171" s="1">
        <v>0.006</v>
      </c>
    </row>
    <row r="18172">
      <c r="A18172" s="1" t="s">
        <v>18340</v>
      </c>
      <c r="B18172" s="1">
        <v>1.0</v>
      </c>
      <c r="C18172" s="1">
        <v>0.006</v>
      </c>
    </row>
    <row r="18173">
      <c r="A18173" s="1" t="s">
        <v>18341</v>
      </c>
      <c r="B18173" s="1">
        <v>1.0</v>
      </c>
      <c r="C18173" s="1">
        <v>0.006</v>
      </c>
    </row>
    <row r="18174">
      <c r="A18174" s="1" t="s">
        <v>18342</v>
      </c>
      <c r="B18174" s="1">
        <v>1.0</v>
      </c>
      <c r="C18174" s="1">
        <v>0.006</v>
      </c>
    </row>
    <row r="18175">
      <c r="A18175" s="1" t="s">
        <v>18343</v>
      </c>
      <c r="B18175" s="1">
        <v>1.0</v>
      </c>
      <c r="C18175" s="1">
        <v>0.006</v>
      </c>
    </row>
    <row r="18176">
      <c r="A18176" s="1" t="s">
        <v>18344</v>
      </c>
      <c r="B18176" s="1">
        <v>1.0</v>
      </c>
      <c r="C18176" s="1">
        <v>0.006</v>
      </c>
    </row>
    <row r="18177">
      <c r="A18177" s="1" t="s">
        <v>18345</v>
      </c>
      <c r="B18177" s="1">
        <v>1.0</v>
      </c>
      <c r="C18177" s="1">
        <v>0.006</v>
      </c>
    </row>
    <row r="18178">
      <c r="A18178" s="1" t="s">
        <v>18346</v>
      </c>
      <c r="B18178" s="1">
        <v>1.0</v>
      </c>
      <c r="C18178" s="1">
        <v>0.006</v>
      </c>
    </row>
    <row r="18179">
      <c r="A18179" s="1" t="s">
        <v>18347</v>
      </c>
      <c r="B18179" s="1">
        <v>1.0</v>
      </c>
      <c r="C18179" s="1">
        <v>0.006</v>
      </c>
    </row>
    <row r="18180">
      <c r="A18180" s="1" t="s">
        <v>18348</v>
      </c>
      <c r="B18180" s="1">
        <v>1.0</v>
      </c>
      <c r="C18180" s="1">
        <v>0.006</v>
      </c>
    </row>
    <row r="18181">
      <c r="A18181" s="1" t="s">
        <v>18349</v>
      </c>
      <c r="B18181" s="1">
        <v>1.0</v>
      </c>
      <c r="C18181" s="1">
        <v>0.006</v>
      </c>
    </row>
    <row r="18182">
      <c r="A18182" s="1" t="s">
        <v>18350</v>
      </c>
      <c r="B18182" s="1">
        <v>1.0</v>
      </c>
      <c r="C18182" s="1">
        <v>0.006</v>
      </c>
    </row>
    <row r="18183">
      <c r="A18183" s="1" t="s">
        <v>18351</v>
      </c>
      <c r="B18183" s="1">
        <v>1.0</v>
      </c>
      <c r="C18183" s="1">
        <v>0.006</v>
      </c>
    </row>
    <row r="18184">
      <c r="A18184" s="1" t="s">
        <v>18352</v>
      </c>
      <c r="B18184" s="1">
        <v>1.0</v>
      </c>
      <c r="C18184" s="1">
        <v>0.006</v>
      </c>
    </row>
    <row r="18185">
      <c r="A18185" s="1" t="s">
        <v>18353</v>
      </c>
      <c r="B18185" s="1">
        <v>1.0</v>
      </c>
      <c r="C18185" s="1">
        <v>0.006</v>
      </c>
    </row>
    <row r="18186">
      <c r="A18186" s="1" t="s">
        <v>18354</v>
      </c>
      <c r="B18186" s="1">
        <v>1.0</v>
      </c>
      <c r="C18186" s="1">
        <v>0.006</v>
      </c>
    </row>
    <row r="18187">
      <c r="A18187" s="1" t="s">
        <v>18355</v>
      </c>
      <c r="B18187" s="1">
        <v>1.0</v>
      </c>
      <c r="C18187" s="1">
        <v>0.006</v>
      </c>
    </row>
    <row r="18188">
      <c r="A18188" s="1" t="s">
        <v>18356</v>
      </c>
      <c r="B18188" s="1">
        <v>1.0</v>
      </c>
      <c r="C18188" s="1">
        <v>0.006</v>
      </c>
    </row>
    <row r="18189">
      <c r="A18189" s="1" t="s">
        <v>18357</v>
      </c>
      <c r="B18189" s="1">
        <v>1.0</v>
      </c>
      <c r="C18189" s="1">
        <v>0.006</v>
      </c>
    </row>
    <row r="18190">
      <c r="A18190" s="1" t="s">
        <v>18358</v>
      </c>
      <c r="B18190" s="1">
        <v>1.0</v>
      </c>
      <c r="C18190" s="1">
        <v>0.006</v>
      </c>
    </row>
    <row r="18191">
      <c r="A18191" s="1" t="s">
        <v>18359</v>
      </c>
      <c r="B18191" s="1">
        <v>1.0</v>
      </c>
      <c r="C18191" s="1">
        <v>0.006</v>
      </c>
    </row>
    <row r="18192">
      <c r="A18192" s="1" t="s">
        <v>18360</v>
      </c>
      <c r="B18192" s="1">
        <v>1.0</v>
      </c>
      <c r="C18192" s="1">
        <v>0.006</v>
      </c>
    </row>
    <row r="18193">
      <c r="A18193" s="1" t="s">
        <v>18361</v>
      </c>
      <c r="B18193" s="1">
        <v>1.0</v>
      </c>
      <c r="C18193" s="1">
        <v>0.006</v>
      </c>
    </row>
    <row r="18194">
      <c r="A18194" s="1" t="s">
        <v>18362</v>
      </c>
      <c r="B18194" s="1">
        <v>1.0</v>
      </c>
      <c r="C18194" s="1">
        <v>0.006</v>
      </c>
    </row>
    <row r="18195">
      <c r="A18195" s="1" t="s">
        <v>18363</v>
      </c>
      <c r="B18195" s="1">
        <v>1.0</v>
      </c>
      <c r="C18195" s="1">
        <v>0.006</v>
      </c>
    </row>
    <row r="18196">
      <c r="A18196" s="1" t="s">
        <v>18364</v>
      </c>
      <c r="B18196" s="1">
        <v>1.0</v>
      </c>
      <c r="C18196" s="1">
        <v>0.006</v>
      </c>
    </row>
    <row r="18197">
      <c r="A18197" s="1" t="s">
        <v>18365</v>
      </c>
      <c r="B18197" s="1">
        <v>1.0</v>
      </c>
      <c r="C18197" s="1">
        <v>0.006</v>
      </c>
    </row>
    <row r="18198">
      <c r="A18198" s="1" t="s">
        <v>18366</v>
      </c>
      <c r="B18198" s="1">
        <v>1.0</v>
      </c>
      <c r="C18198" s="1">
        <v>0.006</v>
      </c>
    </row>
    <row r="18199">
      <c r="A18199" s="1" t="s">
        <v>18367</v>
      </c>
      <c r="B18199" s="1">
        <v>1.0</v>
      </c>
      <c r="C18199" s="1">
        <v>0.006</v>
      </c>
    </row>
    <row r="18200">
      <c r="A18200" s="1" t="s">
        <v>18368</v>
      </c>
      <c r="B18200" s="1">
        <v>1.0</v>
      </c>
      <c r="C18200" s="1">
        <v>0.006</v>
      </c>
    </row>
    <row r="18201">
      <c r="A18201" s="1" t="s">
        <v>18369</v>
      </c>
      <c r="B18201" s="1">
        <v>1.0</v>
      </c>
      <c r="C18201" s="1">
        <v>0.006</v>
      </c>
    </row>
    <row r="18202">
      <c r="A18202" s="1" t="s">
        <v>18370</v>
      </c>
      <c r="B18202" s="1">
        <v>1.0</v>
      </c>
      <c r="C18202" s="1">
        <v>0.006</v>
      </c>
    </row>
    <row r="18203">
      <c r="A18203" s="1" t="s">
        <v>18371</v>
      </c>
      <c r="B18203" s="1">
        <v>1.0</v>
      </c>
      <c r="C18203" s="1">
        <v>0.006</v>
      </c>
    </row>
    <row r="18204">
      <c r="A18204" s="1" t="s">
        <v>18372</v>
      </c>
      <c r="B18204" s="1">
        <v>1.0</v>
      </c>
      <c r="C18204" s="1">
        <v>0.006</v>
      </c>
    </row>
    <row r="18205">
      <c r="A18205" s="1" t="s">
        <v>18373</v>
      </c>
      <c r="B18205" s="1">
        <v>1.0</v>
      </c>
      <c r="C18205" s="1">
        <v>0.006</v>
      </c>
    </row>
    <row r="18206">
      <c r="A18206" s="1" t="s">
        <v>18374</v>
      </c>
      <c r="B18206" s="1">
        <v>1.0</v>
      </c>
      <c r="C18206" s="1">
        <v>0.006</v>
      </c>
    </row>
    <row r="18207">
      <c r="A18207" s="1" t="s">
        <v>18375</v>
      </c>
      <c r="B18207" s="1">
        <v>1.0</v>
      </c>
      <c r="C18207" s="1">
        <v>0.006</v>
      </c>
    </row>
    <row r="18208">
      <c r="A18208" s="1" t="s">
        <v>18376</v>
      </c>
      <c r="B18208" s="1">
        <v>1.0</v>
      </c>
      <c r="C18208" s="1">
        <v>0.006</v>
      </c>
    </row>
    <row r="18209">
      <c r="A18209" s="1" t="s">
        <v>18377</v>
      </c>
      <c r="B18209" s="1">
        <v>1.0</v>
      </c>
      <c r="C18209" s="1">
        <v>0.006</v>
      </c>
    </row>
    <row r="18210">
      <c r="A18210" s="1" t="s">
        <v>18378</v>
      </c>
      <c r="B18210" s="1">
        <v>1.0</v>
      </c>
      <c r="C18210" s="1">
        <v>0.006</v>
      </c>
    </row>
    <row r="18211">
      <c r="A18211" s="1" t="s">
        <v>18379</v>
      </c>
      <c r="B18211" s="1">
        <v>1.0</v>
      </c>
      <c r="C18211" s="1">
        <v>0.006</v>
      </c>
    </row>
    <row r="18212">
      <c r="A18212" s="1" t="s">
        <v>18380</v>
      </c>
      <c r="B18212" s="1">
        <v>1.0</v>
      </c>
      <c r="C18212" s="1">
        <v>0.006</v>
      </c>
    </row>
    <row r="18213">
      <c r="A18213" s="1" t="s">
        <v>18381</v>
      </c>
      <c r="B18213" s="1">
        <v>1.0</v>
      </c>
      <c r="C18213" s="1">
        <v>0.006</v>
      </c>
    </row>
    <row r="18214">
      <c r="A18214" s="1" t="s">
        <v>18382</v>
      </c>
      <c r="B18214" s="1">
        <v>1.0</v>
      </c>
      <c r="C18214" s="1">
        <v>0.006</v>
      </c>
    </row>
    <row r="18215">
      <c r="A18215" s="1" t="s">
        <v>18383</v>
      </c>
      <c r="B18215" s="1">
        <v>1.0</v>
      </c>
      <c r="C18215" s="1">
        <v>0.006</v>
      </c>
    </row>
    <row r="18216">
      <c r="A18216" s="1" t="s">
        <v>18384</v>
      </c>
      <c r="B18216" s="1">
        <v>1.0</v>
      </c>
      <c r="C18216" s="1">
        <v>0.006</v>
      </c>
    </row>
    <row r="18217">
      <c r="A18217" s="1" t="s">
        <v>18385</v>
      </c>
      <c r="B18217" s="1">
        <v>1.0</v>
      </c>
      <c r="C18217" s="1">
        <v>0.006</v>
      </c>
    </row>
    <row r="18218">
      <c r="A18218" s="1" t="s">
        <v>18386</v>
      </c>
      <c r="B18218" s="1">
        <v>1.0</v>
      </c>
      <c r="C18218" s="1">
        <v>0.006</v>
      </c>
    </row>
    <row r="18219">
      <c r="A18219" s="1" t="s">
        <v>18387</v>
      </c>
      <c r="B18219" s="1">
        <v>1.0</v>
      </c>
      <c r="C18219" s="1">
        <v>0.006</v>
      </c>
    </row>
    <row r="18220">
      <c r="A18220" s="1" t="s">
        <v>18388</v>
      </c>
      <c r="B18220" s="1">
        <v>1.0</v>
      </c>
      <c r="C18220" s="1">
        <v>0.006</v>
      </c>
    </row>
    <row r="18221">
      <c r="A18221" s="1" t="s">
        <v>18389</v>
      </c>
      <c r="B18221" s="1">
        <v>1.0</v>
      </c>
      <c r="C18221" s="1">
        <v>0.006</v>
      </c>
    </row>
    <row r="18222">
      <c r="A18222" s="1" t="s">
        <v>18390</v>
      </c>
      <c r="B18222" s="1">
        <v>1.0</v>
      </c>
      <c r="C18222" s="1">
        <v>0.006</v>
      </c>
    </row>
    <row r="18223">
      <c r="A18223" s="1" t="s">
        <v>18391</v>
      </c>
      <c r="B18223" s="1">
        <v>1.0</v>
      </c>
      <c r="C18223" s="1">
        <v>0.006</v>
      </c>
    </row>
    <row r="18224">
      <c r="A18224" s="1" t="s">
        <v>18392</v>
      </c>
      <c r="B18224" s="1">
        <v>1.0</v>
      </c>
      <c r="C18224" s="1">
        <v>0.006</v>
      </c>
    </row>
    <row r="18225">
      <c r="A18225" s="1" t="s">
        <v>18393</v>
      </c>
      <c r="B18225" s="1">
        <v>1.0</v>
      </c>
      <c r="C18225" s="1">
        <v>0.006</v>
      </c>
    </row>
    <row r="18226">
      <c r="A18226" s="1" t="s">
        <v>18394</v>
      </c>
      <c r="B18226" s="1">
        <v>1.0</v>
      </c>
      <c r="C18226" s="1">
        <v>0.006</v>
      </c>
    </row>
    <row r="18227">
      <c r="A18227" s="1" t="s">
        <v>18395</v>
      </c>
      <c r="B18227" s="1">
        <v>1.0</v>
      </c>
      <c r="C18227" s="1">
        <v>0.006</v>
      </c>
    </row>
    <row r="18228">
      <c r="A18228" s="1" t="s">
        <v>18396</v>
      </c>
      <c r="B18228" s="1">
        <v>1.0</v>
      </c>
      <c r="C18228" s="1">
        <v>0.006</v>
      </c>
    </row>
    <row r="18229">
      <c r="A18229" s="1" t="s">
        <v>18397</v>
      </c>
      <c r="B18229" s="1">
        <v>1.0</v>
      </c>
      <c r="C18229" s="1">
        <v>0.006</v>
      </c>
    </row>
    <row r="18230">
      <c r="A18230" s="1" t="s">
        <v>18398</v>
      </c>
      <c r="B18230" s="1">
        <v>1.0</v>
      </c>
      <c r="C18230" s="1">
        <v>0.006</v>
      </c>
    </row>
    <row r="18231">
      <c r="A18231" s="1" t="s">
        <v>18399</v>
      </c>
      <c r="B18231" s="1">
        <v>1.0</v>
      </c>
      <c r="C18231" s="1">
        <v>0.006</v>
      </c>
    </row>
    <row r="18232">
      <c r="A18232" s="1" t="s">
        <v>18400</v>
      </c>
      <c r="B18232" s="1">
        <v>1.0</v>
      </c>
      <c r="C18232" s="1">
        <v>0.006</v>
      </c>
    </row>
    <row r="18233">
      <c r="A18233" s="1" t="s">
        <v>18401</v>
      </c>
      <c r="B18233" s="1">
        <v>1.0</v>
      </c>
      <c r="C18233" s="1">
        <v>0.006</v>
      </c>
    </row>
    <row r="18234">
      <c r="A18234" s="1" t="s">
        <v>18402</v>
      </c>
      <c r="B18234" s="1">
        <v>1.0</v>
      </c>
      <c r="C18234" s="1">
        <v>0.006</v>
      </c>
    </row>
    <row r="18235">
      <c r="A18235" s="1" t="s">
        <v>18403</v>
      </c>
      <c r="B18235" s="1">
        <v>1.0</v>
      </c>
      <c r="C18235" s="1">
        <v>0.006</v>
      </c>
    </row>
    <row r="18236">
      <c r="A18236" s="1" t="s">
        <v>18404</v>
      </c>
      <c r="B18236" s="1">
        <v>1.0</v>
      </c>
      <c r="C18236" s="1">
        <v>0.006</v>
      </c>
    </row>
    <row r="18237">
      <c r="A18237" s="1" t="s">
        <v>18405</v>
      </c>
      <c r="B18237" s="1">
        <v>1.0</v>
      </c>
      <c r="C18237" s="1">
        <v>0.006</v>
      </c>
    </row>
    <row r="18238">
      <c r="A18238" s="1" t="s">
        <v>18406</v>
      </c>
      <c r="B18238" s="1">
        <v>1.0</v>
      </c>
      <c r="C18238" s="1">
        <v>0.006</v>
      </c>
    </row>
    <row r="18239">
      <c r="A18239" s="1" t="s">
        <v>18407</v>
      </c>
      <c r="B18239" s="1">
        <v>1.0</v>
      </c>
      <c r="C18239" s="1">
        <v>0.006</v>
      </c>
    </row>
    <row r="18240">
      <c r="A18240" s="1" t="s">
        <v>18408</v>
      </c>
      <c r="B18240" s="1">
        <v>1.0</v>
      </c>
      <c r="C18240" s="1">
        <v>0.006</v>
      </c>
    </row>
    <row r="18241">
      <c r="A18241" s="1" t="s">
        <v>18409</v>
      </c>
      <c r="B18241" s="1">
        <v>1.0</v>
      </c>
      <c r="C18241" s="1">
        <v>0.006</v>
      </c>
    </row>
    <row r="18242">
      <c r="A18242" s="1" t="s">
        <v>18410</v>
      </c>
      <c r="B18242" s="1">
        <v>1.0</v>
      </c>
      <c r="C18242" s="1">
        <v>0.006</v>
      </c>
    </row>
    <row r="18243">
      <c r="A18243" s="1" t="s">
        <v>18411</v>
      </c>
      <c r="B18243" s="1">
        <v>1.0</v>
      </c>
      <c r="C18243" s="1">
        <v>0.006</v>
      </c>
    </row>
    <row r="18244">
      <c r="A18244" s="1" t="s">
        <v>18412</v>
      </c>
      <c r="B18244" s="1">
        <v>1.0</v>
      </c>
      <c r="C18244" s="1">
        <v>0.006</v>
      </c>
    </row>
    <row r="18245">
      <c r="A18245" s="1" t="s">
        <v>18413</v>
      </c>
      <c r="B18245" s="1">
        <v>1.0</v>
      </c>
      <c r="C18245" s="1">
        <v>0.006</v>
      </c>
    </row>
    <row r="18246">
      <c r="A18246" s="1" t="s">
        <v>18414</v>
      </c>
      <c r="B18246" s="1">
        <v>1.0</v>
      </c>
      <c r="C18246" s="1">
        <v>0.006</v>
      </c>
    </row>
    <row r="18247">
      <c r="A18247" s="1" t="s">
        <v>18415</v>
      </c>
      <c r="B18247" s="1">
        <v>1.0</v>
      </c>
      <c r="C18247" s="1">
        <v>0.006</v>
      </c>
    </row>
    <row r="18248">
      <c r="A18248" s="1" t="s">
        <v>18416</v>
      </c>
      <c r="B18248" s="1">
        <v>1.0</v>
      </c>
      <c r="C18248" s="1">
        <v>0.006</v>
      </c>
    </row>
    <row r="18249">
      <c r="A18249" s="1" t="s">
        <v>18417</v>
      </c>
      <c r="B18249" s="1">
        <v>1.0</v>
      </c>
      <c r="C18249" s="1">
        <v>0.006</v>
      </c>
    </row>
    <row r="18250">
      <c r="A18250" s="1" t="s">
        <v>18418</v>
      </c>
      <c r="B18250" s="1">
        <v>1.0</v>
      </c>
      <c r="C18250" s="1">
        <v>0.006</v>
      </c>
    </row>
    <row r="18251">
      <c r="A18251" s="1" t="s">
        <v>18419</v>
      </c>
      <c r="B18251" s="1">
        <v>1.0</v>
      </c>
      <c r="C18251" s="1">
        <v>0.006</v>
      </c>
    </row>
    <row r="18252">
      <c r="A18252" s="1" t="s">
        <v>18420</v>
      </c>
      <c r="B18252" s="1">
        <v>1.0</v>
      </c>
      <c r="C18252" s="1">
        <v>0.006</v>
      </c>
    </row>
    <row r="18253">
      <c r="A18253" s="1" t="s">
        <v>18421</v>
      </c>
      <c r="B18253" s="1">
        <v>1.0</v>
      </c>
      <c r="C18253" s="1">
        <v>0.006</v>
      </c>
    </row>
    <row r="18254">
      <c r="A18254" s="1" t="s">
        <v>18422</v>
      </c>
      <c r="B18254" s="1">
        <v>1.0</v>
      </c>
      <c r="C18254" s="1">
        <v>0.006</v>
      </c>
    </row>
    <row r="18255">
      <c r="A18255" s="1" t="s">
        <v>18423</v>
      </c>
      <c r="B18255" s="1">
        <v>1.0</v>
      </c>
      <c r="C18255" s="1">
        <v>0.006</v>
      </c>
    </row>
    <row r="18256">
      <c r="A18256" s="1" t="s">
        <v>18424</v>
      </c>
      <c r="B18256" s="1">
        <v>1.0</v>
      </c>
      <c r="C18256" s="1">
        <v>0.006</v>
      </c>
    </row>
    <row r="18257">
      <c r="A18257" s="1" t="s">
        <v>18425</v>
      </c>
      <c r="B18257" s="1">
        <v>1.0</v>
      </c>
      <c r="C18257" s="1">
        <v>0.006</v>
      </c>
    </row>
    <row r="18258">
      <c r="A18258" s="1" t="s">
        <v>18426</v>
      </c>
      <c r="B18258" s="1">
        <v>1.0</v>
      </c>
      <c r="C18258" s="1">
        <v>0.006</v>
      </c>
    </row>
    <row r="18259">
      <c r="A18259" s="1" t="s">
        <v>18427</v>
      </c>
      <c r="B18259" s="1">
        <v>1.0</v>
      </c>
      <c r="C18259" s="1">
        <v>0.006</v>
      </c>
    </row>
    <row r="18260">
      <c r="A18260" s="1" t="s">
        <v>18428</v>
      </c>
      <c r="B18260" s="1">
        <v>1.0</v>
      </c>
      <c r="C18260" s="1">
        <v>0.006</v>
      </c>
    </row>
    <row r="18261">
      <c r="A18261" s="1" t="s">
        <v>18429</v>
      </c>
      <c r="B18261" s="1">
        <v>1.0</v>
      </c>
      <c r="C18261" s="1">
        <v>0.006</v>
      </c>
    </row>
    <row r="18262">
      <c r="A18262" s="1" t="s">
        <v>18430</v>
      </c>
      <c r="B18262" s="1">
        <v>1.0</v>
      </c>
      <c r="C18262" s="1">
        <v>0.006</v>
      </c>
    </row>
    <row r="18263">
      <c r="A18263" s="1" t="s">
        <v>18431</v>
      </c>
      <c r="B18263" s="1">
        <v>1.0</v>
      </c>
      <c r="C18263" s="1">
        <v>0.006</v>
      </c>
    </row>
    <row r="18264">
      <c r="A18264" s="1" t="s">
        <v>18432</v>
      </c>
      <c r="B18264" s="1">
        <v>1.0</v>
      </c>
      <c r="C18264" s="1">
        <v>0.006</v>
      </c>
    </row>
    <row r="18265">
      <c r="A18265" s="1" t="s">
        <v>18433</v>
      </c>
      <c r="B18265" s="1">
        <v>1.0</v>
      </c>
      <c r="C18265" s="1">
        <v>0.006</v>
      </c>
    </row>
    <row r="18266">
      <c r="A18266" s="1" t="s">
        <v>18434</v>
      </c>
      <c r="B18266" s="1">
        <v>1.0</v>
      </c>
      <c r="C18266" s="1">
        <v>0.006</v>
      </c>
    </row>
    <row r="18267">
      <c r="A18267" s="1" t="s">
        <v>18435</v>
      </c>
      <c r="B18267" s="1">
        <v>1.0</v>
      </c>
      <c r="C18267" s="1">
        <v>0.006</v>
      </c>
    </row>
    <row r="18268">
      <c r="A18268" s="1" t="s">
        <v>18436</v>
      </c>
      <c r="B18268" s="1">
        <v>1.0</v>
      </c>
      <c r="C18268" s="1">
        <v>0.006</v>
      </c>
    </row>
    <row r="18269">
      <c r="A18269" s="1" t="s">
        <v>18437</v>
      </c>
      <c r="B18269" s="1">
        <v>1.0</v>
      </c>
      <c r="C18269" s="1">
        <v>0.006</v>
      </c>
    </row>
    <row r="18270">
      <c r="A18270" s="1" t="s">
        <v>18438</v>
      </c>
      <c r="B18270" s="1">
        <v>1.0</v>
      </c>
      <c r="C18270" s="1">
        <v>0.006</v>
      </c>
    </row>
    <row r="18271">
      <c r="A18271" s="1" t="s">
        <v>18439</v>
      </c>
      <c r="B18271" s="1">
        <v>1.0</v>
      </c>
      <c r="C18271" s="1">
        <v>0.006</v>
      </c>
    </row>
    <row r="18272">
      <c r="A18272" s="1" t="s">
        <v>18440</v>
      </c>
      <c r="B18272" s="1">
        <v>1.0</v>
      </c>
      <c r="C18272" s="1">
        <v>0.006</v>
      </c>
    </row>
    <row r="18273">
      <c r="A18273" s="1" t="s">
        <v>18441</v>
      </c>
      <c r="B18273" s="1">
        <v>1.0</v>
      </c>
      <c r="C18273" s="1">
        <v>0.006</v>
      </c>
    </row>
    <row r="18274">
      <c r="A18274" s="1" t="s">
        <v>18442</v>
      </c>
      <c r="B18274" s="1">
        <v>1.0</v>
      </c>
      <c r="C18274" s="1">
        <v>0.006</v>
      </c>
    </row>
    <row r="18275">
      <c r="A18275" s="1" t="s">
        <v>18443</v>
      </c>
      <c r="B18275" s="1">
        <v>1.0</v>
      </c>
      <c r="C18275" s="1">
        <v>0.006</v>
      </c>
    </row>
    <row r="18276">
      <c r="A18276" s="1" t="s">
        <v>18444</v>
      </c>
      <c r="B18276" s="1">
        <v>1.0</v>
      </c>
      <c r="C18276" s="1">
        <v>0.006</v>
      </c>
    </row>
    <row r="18277">
      <c r="A18277" s="1" t="s">
        <v>18445</v>
      </c>
      <c r="B18277" s="1">
        <v>1.0</v>
      </c>
      <c r="C18277" s="1">
        <v>0.006</v>
      </c>
    </row>
    <row r="18278">
      <c r="A18278" s="1" t="s">
        <v>18446</v>
      </c>
      <c r="B18278" s="1">
        <v>1.0</v>
      </c>
      <c r="C18278" s="1">
        <v>0.006</v>
      </c>
    </row>
    <row r="18279">
      <c r="A18279" s="1" t="s">
        <v>18447</v>
      </c>
      <c r="B18279" s="1">
        <v>1.0</v>
      </c>
      <c r="C18279" s="1">
        <v>0.006</v>
      </c>
    </row>
    <row r="18280">
      <c r="A18280" s="1" t="s">
        <v>18448</v>
      </c>
      <c r="B18280" s="1">
        <v>1.0</v>
      </c>
      <c r="C18280" s="1">
        <v>0.006</v>
      </c>
    </row>
    <row r="18281">
      <c r="A18281" s="1" t="s">
        <v>18449</v>
      </c>
      <c r="B18281" s="1">
        <v>1.0</v>
      </c>
      <c r="C18281" s="1">
        <v>0.006</v>
      </c>
    </row>
    <row r="18282">
      <c r="A18282" s="1" t="s">
        <v>18450</v>
      </c>
      <c r="B18282" s="1">
        <v>1.0</v>
      </c>
      <c r="C18282" s="1">
        <v>0.006</v>
      </c>
    </row>
    <row r="18283">
      <c r="A18283" s="1" t="s">
        <v>18451</v>
      </c>
      <c r="B18283" s="1">
        <v>1.0</v>
      </c>
      <c r="C18283" s="1">
        <v>0.006</v>
      </c>
    </row>
    <row r="18284">
      <c r="A18284" s="1" t="s">
        <v>18452</v>
      </c>
      <c r="B18284" s="1">
        <v>1.0</v>
      </c>
      <c r="C18284" s="1">
        <v>0.006</v>
      </c>
    </row>
    <row r="18285">
      <c r="A18285" s="1" t="s">
        <v>18453</v>
      </c>
      <c r="B18285" s="1">
        <v>1.0</v>
      </c>
      <c r="C18285" s="1">
        <v>0.006</v>
      </c>
    </row>
    <row r="18286">
      <c r="A18286" s="1" t="s">
        <v>18454</v>
      </c>
      <c r="B18286" s="1">
        <v>1.0</v>
      </c>
      <c r="C18286" s="1">
        <v>0.006</v>
      </c>
    </row>
    <row r="18287">
      <c r="A18287" s="1" t="s">
        <v>18455</v>
      </c>
      <c r="B18287" s="1">
        <v>1.0</v>
      </c>
      <c r="C18287" s="1">
        <v>0.006</v>
      </c>
    </row>
    <row r="18288">
      <c r="A18288" s="1" t="s">
        <v>18456</v>
      </c>
      <c r="B18288" s="1">
        <v>1.0</v>
      </c>
      <c r="C18288" s="1">
        <v>0.006</v>
      </c>
    </row>
    <row r="18289">
      <c r="A18289" s="1" t="s">
        <v>18457</v>
      </c>
      <c r="B18289" s="1">
        <v>1.0</v>
      </c>
      <c r="C18289" s="1">
        <v>0.006</v>
      </c>
    </row>
    <row r="18290">
      <c r="A18290" s="1" t="s">
        <v>18458</v>
      </c>
      <c r="B18290" s="1">
        <v>1.0</v>
      </c>
      <c r="C18290" s="1">
        <v>0.006</v>
      </c>
    </row>
    <row r="18291">
      <c r="A18291" s="1" t="s">
        <v>18459</v>
      </c>
      <c r="B18291" s="1">
        <v>1.0</v>
      </c>
      <c r="C18291" s="1">
        <v>0.006</v>
      </c>
    </row>
    <row r="18292">
      <c r="A18292" s="1" t="s">
        <v>18460</v>
      </c>
      <c r="B18292" s="1">
        <v>1.0</v>
      </c>
      <c r="C18292" s="1">
        <v>0.006</v>
      </c>
    </row>
    <row r="18293">
      <c r="A18293" s="1" t="s">
        <v>18461</v>
      </c>
      <c r="B18293" s="1">
        <v>1.0</v>
      </c>
      <c r="C18293" s="1">
        <v>0.006</v>
      </c>
    </row>
    <row r="18294">
      <c r="A18294" s="1" t="s">
        <v>18462</v>
      </c>
      <c r="B18294" s="1">
        <v>1.0</v>
      </c>
      <c r="C18294" s="1">
        <v>0.006</v>
      </c>
    </row>
    <row r="18295">
      <c r="A18295" s="1" t="s">
        <v>18463</v>
      </c>
      <c r="B18295" s="1">
        <v>1.0</v>
      </c>
      <c r="C18295" s="1">
        <v>0.006</v>
      </c>
    </row>
    <row r="18296">
      <c r="A18296" s="1" t="s">
        <v>18464</v>
      </c>
      <c r="B18296" s="1">
        <v>1.0</v>
      </c>
      <c r="C18296" s="1">
        <v>0.006</v>
      </c>
    </row>
    <row r="18297">
      <c r="A18297" s="1" t="s">
        <v>18465</v>
      </c>
      <c r="B18297" s="1">
        <v>1.0</v>
      </c>
      <c r="C18297" s="1">
        <v>0.006</v>
      </c>
    </row>
    <row r="18298">
      <c r="A18298" s="1" t="s">
        <v>18466</v>
      </c>
      <c r="B18298" s="1">
        <v>1.0</v>
      </c>
      <c r="C18298" s="1">
        <v>0.006</v>
      </c>
    </row>
    <row r="18299">
      <c r="A18299" s="1" t="s">
        <v>18467</v>
      </c>
      <c r="B18299" s="1">
        <v>1.0</v>
      </c>
      <c r="C18299" s="1">
        <v>0.006</v>
      </c>
    </row>
    <row r="18300">
      <c r="A18300" s="1" t="s">
        <v>18468</v>
      </c>
      <c r="B18300" s="1">
        <v>1.0</v>
      </c>
      <c r="C18300" s="1">
        <v>0.006</v>
      </c>
    </row>
    <row r="18301">
      <c r="A18301" s="1" t="s">
        <v>18469</v>
      </c>
      <c r="B18301" s="1">
        <v>1.0</v>
      </c>
      <c r="C18301" s="1">
        <v>0.006</v>
      </c>
    </row>
    <row r="18302">
      <c r="A18302" s="1" t="s">
        <v>18470</v>
      </c>
      <c r="B18302" s="1">
        <v>1.0</v>
      </c>
      <c r="C18302" s="1">
        <v>0.006</v>
      </c>
    </row>
    <row r="18303">
      <c r="A18303" s="1" t="s">
        <v>18471</v>
      </c>
      <c r="B18303" s="1">
        <v>1.0</v>
      </c>
      <c r="C18303" s="1">
        <v>0.006</v>
      </c>
    </row>
    <row r="18304">
      <c r="A18304" s="1" t="s">
        <v>18472</v>
      </c>
      <c r="B18304" s="1">
        <v>1.0</v>
      </c>
      <c r="C18304" s="1">
        <v>0.006</v>
      </c>
    </row>
    <row r="18305">
      <c r="A18305" s="1" t="s">
        <v>18473</v>
      </c>
      <c r="B18305" s="1">
        <v>1.0</v>
      </c>
      <c r="C18305" s="1">
        <v>0.006</v>
      </c>
    </row>
    <row r="18306">
      <c r="A18306" s="1" t="s">
        <v>18474</v>
      </c>
      <c r="B18306" s="1">
        <v>1.0</v>
      </c>
      <c r="C18306" s="1">
        <v>0.006</v>
      </c>
    </row>
    <row r="18307">
      <c r="A18307" s="1" t="s">
        <v>18475</v>
      </c>
      <c r="B18307" s="1">
        <v>1.0</v>
      </c>
      <c r="C18307" s="1">
        <v>0.006</v>
      </c>
    </row>
    <row r="18308">
      <c r="A18308" s="1" t="s">
        <v>18476</v>
      </c>
      <c r="B18308" s="1">
        <v>1.0</v>
      </c>
      <c r="C18308" s="1">
        <v>0.006</v>
      </c>
    </row>
    <row r="18309">
      <c r="A18309" s="1" t="s">
        <v>18477</v>
      </c>
      <c r="B18309" s="1">
        <v>1.0</v>
      </c>
      <c r="C18309" s="1">
        <v>0.006</v>
      </c>
    </row>
    <row r="18310">
      <c r="A18310" s="1" t="s">
        <v>18478</v>
      </c>
      <c r="B18310" s="1">
        <v>1.0</v>
      </c>
      <c r="C18310" s="1">
        <v>0.006</v>
      </c>
    </row>
    <row r="18311">
      <c r="A18311" s="1" t="s">
        <v>18479</v>
      </c>
      <c r="B18311" s="1">
        <v>1.0</v>
      </c>
      <c r="C18311" s="1">
        <v>0.006</v>
      </c>
    </row>
    <row r="18312">
      <c r="A18312" s="1" t="s">
        <v>18480</v>
      </c>
      <c r="B18312" s="1">
        <v>1.0</v>
      </c>
      <c r="C18312" s="1">
        <v>0.006</v>
      </c>
    </row>
    <row r="18313">
      <c r="A18313" s="1" t="s">
        <v>18481</v>
      </c>
      <c r="B18313" s="1">
        <v>1.0</v>
      </c>
      <c r="C18313" s="1">
        <v>0.006</v>
      </c>
    </row>
    <row r="18314">
      <c r="A18314" s="1" t="s">
        <v>18482</v>
      </c>
      <c r="B18314" s="1">
        <v>1.0</v>
      </c>
      <c r="C18314" s="1">
        <v>0.006</v>
      </c>
    </row>
    <row r="18315">
      <c r="A18315" s="1" t="s">
        <v>18483</v>
      </c>
      <c r="B18315" s="1">
        <v>1.0</v>
      </c>
      <c r="C18315" s="1">
        <v>0.006</v>
      </c>
    </row>
    <row r="18316">
      <c r="A18316" s="1" t="s">
        <v>18484</v>
      </c>
      <c r="B18316" s="1">
        <v>1.0</v>
      </c>
      <c r="C18316" s="1">
        <v>0.006</v>
      </c>
    </row>
    <row r="18317">
      <c r="A18317" s="1" t="s">
        <v>18485</v>
      </c>
      <c r="B18317" s="1">
        <v>1.0</v>
      </c>
      <c r="C18317" s="1">
        <v>0.006</v>
      </c>
    </row>
    <row r="18318">
      <c r="A18318" s="1" t="s">
        <v>18486</v>
      </c>
      <c r="B18318" s="1">
        <v>1.0</v>
      </c>
      <c r="C18318" s="1">
        <v>0.006</v>
      </c>
    </row>
    <row r="18319">
      <c r="A18319" s="1" t="s">
        <v>18487</v>
      </c>
      <c r="B18319" s="1">
        <v>1.0</v>
      </c>
      <c r="C18319" s="1">
        <v>0.006</v>
      </c>
    </row>
    <row r="18320">
      <c r="A18320" s="1" t="s">
        <v>18488</v>
      </c>
      <c r="B18320" s="1">
        <v>1.0</v>
      </c>
      <c r="C18320" s="1">
        <v>0.006</v>
      </c>
    </row>
    <row r="18321">
      <c r="A18321" s="1" t="s">
        <v>18489</v>
      </c>
      <c r="B18321" s="1">
        <v>1.0</v>
      </c>
      <c r="C18321" s="1">
        <v>0.006</v>
      </c>
    </row>
    <row r="18322">
      <c r="A18322" s="1" t="s">
        <v>18490</v>
      </c>
      <c r="B18322" s="1">
        <v>1.0</v>
      </c>
      <c r="C18322" s="1">
        <v>0.006</v>
      </c>
    </row>
    <row r="18323">
      <c r="A18323" s="1" t="s">
        <v>18491</v>
      </c>
      <c r="B18323" s="1">
        <v>1.0</v>
      </c>
      <c r="C18323" s="1">
        <v>0.006</v>
      </c>
    </row>
    <row r="18324">
      <c r="A18324" s="1" t="s">
        <v>18492</v>
      </c>
      <c r="B18324" s="1">
        <v>1.0</v>
      </c>
      <c r="C18324" s="1">
        <v>0.006</v>
      </c>
    </row>
    <row r="18325">
      <c r="A18325" s="1" t="s">
        <v>18493</v>
      </c>
      <c r="B18325" s="1">
        <v>1.0</v>
      </c>
      <c r="C18325" s="1">
        <v>0.006</v>
      </c>
    </row>
    <row r="18326">
      <c r="A18326" s="1" t="s">
        <v>18494</v>
      </c>
      <c r="B18326" s="1">
        <v>1.0</v>
      </c>
      <c r="C18326" s="1">
        <v>0.006</v>
      </c>
    </row>
    <row r="18327">
      <c r="A18327" s="1" t="s">
        <v>18495</v>
      </c>
      <c r="B18327" s="1">
        <v>1.0</v>
      </c>
      <c r="C18327" s="1">
        <v>0.006</v>
      </c>
    </row>
    <row r="18328">
      <c r="A18328" s="1" t="s">
        <v>18496</v>
      </c>
      <c r="B18328" s="1">
        <v>1.0</v>
      </c>
      <c r="C18328" s="1">
        <v>0.006</v>
      </c>
    </row>
    <row r="18329">
      <c r="A18329" s="1" t="s">
        <v>18497</v>
      </c>
      <c r="B18329" s="1">
        <v>1.0</v>
      </c>
      <c r="C18329" s="1">
        <v>0.006</v>
      </c>
    </row>
    <row r="18330">
      <c r="A18330" s="1" t="s">
        <v>18498</v>
      </c>
      <c r="B18330" s="1">
        <v>1.0</v>
      </c>
      <c r="C18330" s="1">
        <v>0.006</v>
      </c>
    </row>
    <row r="18331">
      <c r="A18331" s="1" t="s">
        <v>18499</v>
      </c>
      <c r="B18331" s="1">
        <v>1.0</v>
      </c>
      <c r="C18331" s="1">
        <v>0.006</v>
      </c>
    </row>
    <row r="18332">
      <c r="A18332" s="1" t="s">
        <v>18500</v>
      </c>
      <c r="B18332" s="1">
        <v>1.0</v>
      </c>
      <c r="C18332" s="1">
        <v>0.006</v>
      </c>
    </row>
    <row r="18333">
      <c r="A18333" s="1" t="s">
        <v>18501</v>
      </c>
      <c r="B18333" s="1">
        <v>1.0</v>
      </c>
      <c r="C18333" s="1">
        <v>0.006</v>
      </c>
    </row>
    <row r="18334">
      <c r="A18334" s="1" t="s">
        <v>18502</v>
      </c>
      <c r="B18334" s="1">
        <v>1.0</v>
      </c>
      <c r="C18334" s="1">
        <v>0.006</v>
      </c>
    </row>
    <row r="18335">
      <c r="A18335" s="1" t="s">
        <v>18503</v>
      </c>
      <c r="B18335" s="1">
        <v>1.0</v>
      </c>
      <c r="C18335" s="1">
        <v>0.006</v>
      </c>
    </row>
    <row r="18336">
      <c r="A18336" s="1" t="s">
        <v>18504</v>
      </c>
      <c r="B18336" s="1">
        <v>1.0</v>
      </c>
      <c r="C18336" s="1">
        <v>0.006</v>
      </c>
    </row>
    <row r="18337">
      <c r="A18337" s="1" t="s">
        <v>18505</v>
      </c>
      <c r="B18337" s="1">
        <v>1.0</v>
      </c>
      <c r="C18337" s="1">
        <v>0.006</v>
      </c>
    </row>
    <row r="18338">
      <c r="A18338" s="1" t="s">
        <v>18506</v>
      </c>
      <c r="B18338" s="1">
        <v>1.0</v>
      </c>
      <c r="C18338" s="1">
        <v>0.006</v>
      </c>
    </row>
    <row r="18339">
      <c r="A18339" s="1" t="s">
        <v>18507</v>
      </c>
      <c r="B18339" s="1">
        <v>1.0</v>
      </c>
      <c r="C18339" s="1">
        <v>0.006</v>
      </c>
    </row>
    <row r="18340">
      <c r="A18340" s="1" t="s">
        <v>18508</v>
      </c>
      <c r="B18340" s="1">
        <v>1.0</v>
      </c>
      <c r="C18340" s="1">
        <v>0.006</v>
      </c>
    </row>
    <row r="18341">
      <c r="A18341" s="1" t="s">
        <v>18509</v>
      </c>
      <c r="B18341" s="1">
        <v>1.0</v>
      </c>
      <c r="C18341" s="1">
        <v>0.006</v>
      </c>
    </row>
    <row r="18342">
      <c r="A18342" s="1" t="s">
        <v>18510</v>
      </c>
      <c r="B18342" s="1">
        <v>1.0</v>
      </c>
      <c r="C18342" s="1">
        <v>0.006</v>
      </c>
    </row>
    <row r="18343">
      <c r="A18343" s="1" t="s">
        <v>18511</v>
      </c>
      <c r="B18343" s="1">
        <v>1.0</v>
      </c>
      <c r="C18343" s="1">
        <v>0.006</v>
      </c>
    </row>
    <row r="18344">
      <c r="A18344" s="1" t="s">
        <v>18512</v>
      </c>
      <c r="B18344" s="1">
        <v>1.0</v>
      </c>
      <c r="C18344" s="1">
        <v>0.006</v>
      </c>
    </row>
    <row r="18345">
      <c r="A18345" s="1" t="s">
        <v>18513</v>
      </c>
      <c r="B18345" s="1">
        <v>1.0</v>
      </c>
      <c r="C18345" s="1">
        <v>0.006</v>
      </c>
    </row>
    <row r="18346">
      <c r="A18346" s="1" t="s">
        <v>18514</v>
      </c>
      <c r="B18346" s="1">
        <v>1.0</v>
      </c>
      <c r="C18346" s="1">
        <v>0.006</v>
      </c>
    </row>
    <row r="18347">
      <c r="A18347" s="1" t="s">
        <v>18515</v>
      </c>
      <c r="B18347" s="1">
        <v>1.0</v>
      </c>
      <c r="C18347" s="1">
        <v>0.006</v>
      </c>
    </row>
    <row r="18348">
      <c r="A18348" s="1" t="s">
        <v>18516</v>
      </c>
      <c r="B18348" s="1">
        <v>1.0</v>
      </c>
      <c r="C18348" s="1">
        <v>0.006</v>
      </c>
    </row>
    <row r="18349">
      <c r="A18349" s="1" t="s">
        <v>18517</v>
      </c>
      <c r="B18349" s="1">
        <v>1.0</v>
      </c>
      <c r="C18349" s="1">
        <v>0.006</v>
      </c>
    </row>
    <row r="18350">
      <c r="A18350" s="1" t="s">
        <v>18518</v>
      </c>
      <c r="B18350" s="1">
        <v>1.0</v>
      </c>
      <c r="C18350" s="1">
        <v>0.006</v>
      </c>
    </row>
    <row r="18351">
      <c r="A18351" s="1" t="s">
        <v>18519</v>
      </c>
      <c r="B18351" s="1">
        <v>1.0</v>
      </c>
      <c r="C18351" s="1">
        <v>0.006</v>
      </c>
    </row>
    <row r="18352">
      <c r="A18352" s="1" t="s">
        <v>18520</v>
      </c>
      <c r="B18352" s="1">
        <v>1.0</v>
      </c>
      <c r="C18352" s="1">
        <v>0.006</v>
      </c>
    </row>
    <row r="18353">
      <c r="A18353" s="1" t="s">
        <v>18521</v>
      </c>
      <c r="B18353" s="1">
        <v>1.0</v>
      </c>
      <c r="C18353" s="1">
        <v>0.006</v>
      </c>
    </row>
    <row r="18354">
      <c r="A18354" s="1" t="s">
        <v>18522</v>
      </c>
      <c r="B18354" s="1">
        <v>1.0</v>
      </c>
      <c r="C18354" s="1">
        <v>0.006</v>
      </c>
    </row>
    <row r="18355">
      <c r="A18355" s="1" t="s">
        <v>18523</v>
      </c>
      <c r="B18355" s="1">
        <v>1.0</v>
      </c>
      <c r="C18355" s="1">
        <v>0.006</v>
      </c>
    </row>
    <row r="18356">
      <c r="A18356" s="1" t="s">
        <v>18524</v>
      </c>
      <c r="B18356" s="1">
        <v>1.0</v>
      </c>
      <c r="C18356" s="1">
        <v>0.006</v>
      </c>
    </row>
    <row r="18357">
      <c r="A18357" s="1" t="s">
        <v>18525</v>
      </c>
      <c r="B18357" s="1">
        <v>1.0</v>
      </c>
      <c r="C18357" s="1">
        <v>0.006</v>
      </c>
    </row>
    <row r="18358">
      <c r="A18358" s="1" t="s">
        <v>18526</v>
      </c>
      <c r="B18358" s="1">
        <v>1.0</v>
      </c>
      <c r="C18358" s="1">
        <v>0.006</v>
      </c>
    </row>
    <row r="18359">
      <c r="A18359" s="1" t="s">
        <v>18527</v>
      </c>
      <c r="B18359" s="1">
        <v>1.0</v>
      </c>
      <c r="C18359" s="1">
        <v>0.006</v>
      </c>
    </row>
    <row r="18360">
      <c r="A18360" s="1" t="s">
        <v>18528</v>
      </c>
      <c r="B18360" s="1">
        <v>1.0</v>
      </c>
      <c r="C18360" s="1">
        <v>0.006</v>
      </c>
    </row>
    <row r="18361">
      <c r="A18361" s="1" t="s">
        <v>18529</v>
      </c>
      <c r="B18361" s="1">
        <v>1.0</v>
      </c>
      <c r="C18361" s="1">
        <v>0.006</v>
      </c>
    </row>
    <row r="18362">
      <c r="A18362" s="1" t="s">
        <v>18530</v>
      </c>
      <c r="B18362" s="1">
        <v>1.0</v>
      </c>
      <c r="C18362" s="1">
        <v>0.006</v>
      </c>
    </row>
    <row r="18363">
      <c r="A18363" s="1" t="s">
        <v>18531</v>
      </c>
      <c r="B18363" s="1">
        <v>1.0</v>
      </c>
      <c r="C18363" s="1">
        <v>0.006</v>
      </c>
    </row>
    <row r="18364">
      <c r="A18364" s="1" t="s">
        <v>18532</v>
      </c>
      <c r="B18364" s="1">
        <v>1.0</v>
      </c>
      <c r="C18364" s="1">
        <v>0.006</v>
      </c>
    </row>
    <row r="18365">
      <c r="A18365" s="1" t="s">
        <v>18533</v>
      </c>
      <c r="B18365" s="1">
        <v>1.0</v>
      </c>
      <c r="C18365" s="1">
        <v>0.006</v>
      </c>
    </row>
    <row r="18366">
      <c r="A18366" s="1" t="s">
        <v>18534</v>
      </c>
      <c r="B18366" s="1">
        <v>1.0</v>
      </c>
      <c r="C18366" s="1">
        <v>0.006</v>
      </c>
    </row>
    <row r="18367">
      <c r="A18367" s="1" t="s">
        <v>18535</v>
      </c>
      <c r="B18367" s="1">
        <v>1.0</v>
      </c>
      <c r="C18367" s="1">
        <v>0.006</v>
      </c>
    </row>
    <row r="18368">
      <c r="A18368" s="1" t="s">
        <v>18536</v>
      </c>
      <c r="B18368" s="1">
        <v>1.0</v>
      </c>
      <c r="C18368" s="1">
        <v>0.006</v>
      </c>
    </row>
    <row r="18369">
      <c r="A18369" s="1" t="s">
        <v>18537</v>
      </c>
      <c r="B18369" s="1">
        <v>1.0</v>
      </c>
      <c r="C18369" s="1">
        <v>0.006</v>
      </c>
    </row>
    <row r="18370">
      <c r="A18370" s="1" t="s">
        <v>18538</v>
      </c>
      <c r="B18370" s="1">
        <v>1.0</v>
      </c>
      <c r="C18370" s="1">
        <v>0.006</v>
      </c>
    </row>
    <row r="18371">
      <c r="A18371" s="1" t="s">
        <v>18539</v>
      </c>
      <c r="B18371" s="1">
        <v>1.0</v>
      </c>
      <c r="C18371" s="1">
        <v>0.006</v>
      </c>
    </row>
    <row r="18372">
      <c r="A18372" s="1" t="s">
        <v>18540</v>
      </c>
      <c r="B18372" s="1">
        <v>1.0</v>
      </c>
      <c r="C18372" s="1">
        <v>0.006</v>
      </c>
    </row>
    <row r="18373">
      <c r="A18373" s="1" t="s">
        <v>18541</v>
      </c>
      <c r="B18373" s="1">
        <v>1.0</v>
      </c>
      <c r="C18373" s="1">
        <v>0.006</v>
      </c>
    </row>
    <row r="18374">
      <c r="A18374" s="1" t="s">
        <v>18542</v>
      </c>
      <c r="B18374" s="1">
        <v>1.0</v>
      </c>
      <c r="C18374" s="1">
        <v>0.006</v>
      </c>
    </row>
    <row r="18375">
      <c r="A18375" s="1" t="s">
        <v>18543</v>
      </c>
      <c r="B18375" s="1">
        <v>1.0</v>
      </c>
      <c r="C18375" s="1">
        <v>0.006</v>
      </c>
    </row>
    <row r="18376">
      <c r="A18376" s="1" t="s">
        <v>18544</v>
      </c>
      <c r="B18376" s="1">
        <v>1.0</v>
      </c>
      <c r="C18376" s="1">
        <v>0.006</v>
      </c>
    </row>
    <row r="18377">
      <c r="A18377" s="1" t="s">
        <v>18545</v>
      </c>
      <c r="B18377" s="1">
        <v>1.0</v>
      </c>
      <c r="C18377" s="1">
        <v>0.006</v>
      </c>
    </row>
    <row r="18378">
      <c r="A18378" s="1" t="s">
        <v>18546</v>
      </c>
      <c r="B18378" s="1">
        <v>1.0</v>
      </c>
      <c r="C18378" s="1">
        <v>0.006</v>
      </c>
    </row>
    <row r="18379">
      <c r="A18379" s="1" t="s">
        <v>18547</v>
      </c>
      <c r="B18379" s="1">
        <v>1.0</v>
      </c>
      <c r="C18379" s="1">
        <v>0.006</v>
      </c>
    </row>
    <row r="18380">
      <c r="A18380" s="1" t="s">
        <v>18548</v>
      </c>
      <c r="B18380" s="1">
        <v>1.0</v>
      </c>
      <c r="C18380" s="1">
        <v>0.006</v>
      </c>
    </row>
    <row r="18381">
      <c r="A18381" s="1" t="s">
        <v>18549</v>
      </c>
      <c r="B18381" s="1">
        <v>1.0</v>
      </c>
      <c r="C18381" s="1">
        <v>0.006</v>
      </c>
    </row>
    <row r="18382">
      <c r="A18382" s="1" t="s">
        <v>18550</v>
      </c>
      <c r="B18382" s="1">
        <v>1.0</v>
      </c>
      <c r="C18382" s="1">
        <v>0.006</v>
      </c>
    </row>
    <row r="18383">
      <c r="A18383" s="1" t="s">
        <v>18551</v>
      </c>
      <c r="B18383" s="1">
        <v>1.0</v>
      </c>
      <c r="C18383" s="1">
        <v>0.006</v>
      </c>
    </row>
    <row r="18384">
      <c r="A18384" s="1" t="s">
        <v>18552</v>
      </c>
      <c r="B18384" s="1">
        <v>1.0</v>
      </c>
      <c r="C18384" s="1">
        <v>0.006</v>
      </c>
    </row>
    <row r="18385">
      <c r="A18385" s="1" t="s">
        <v>18553</v>
      </c>
      <c r="B18385" s="1">
        <v>1.0</v>
      </c>
      <c r="C18385" s="1">
        <v>0.006</v>
      </c>
    </row>
    <row r="18386">
      <c r="A18386" s="1" t="s">
        <v>18554</v>
      </c>
      <c r="B18386" s="1">
        <v>1.0</v>
      </c>
      <c r="C18386" s="1">
        <v>0.006</v>
      </c>
    </row>
    <row r="18387">
      <c r="A18387" s="1" t="s">
        <v>18555</v>
      </c>
      <c r="B18387" s="1">
        <v>1.0</v>
      </c>
      <c r="C18387" s="1">
        <v>0.006</v>
      </c>
    </row>
    <row r="18388">
      <c r="A18388" s="1" t="s">
        <v>18556</v>
      </c>
      <c r="B18388" s="1">
        <v>1.0</v>
      </c>
      <c r="C18388" s="1">
        <v>0.006</v>
      </c>
    </row>
    <row r="18389">
      <c r="A18389" s="1" t="s">
        <v>18557</v>
      </c>
      <c r="B18389" s="1">
        <v>1.0</v>
      </c>
      <c r="C18389" s="1">
        <v>0.006</v>
      </c>
    </row>
    <row r="18390">
      <c r="A18390" s="1" t="s">
        <v>18558</v>
      </c>
      <c r="B18390" s="1">
        <v>1.0</v>
      </c>
      <c r="C18390" s="1">
        <v>0.006</v>
      </c>
    </row>
    <row r="18391">
      <c r="A18391" s="1" t="s">
        <v>18559</v>
      </c>
      <c r="B18391" s="1">
        <v>1.0</v>
      </c>
      <c r="C18391" s="1">
        <v>0.006</v>
      </c>
    </row>
    <row r="18392">
      <c r="A18392" s="1" t="s">
        <v>18560</v>
      </c>
      <c r="B18392" s="1">
        <v>1.0</v>
      </c>
      <c r="C18392" s="1">
        <v>0.006</v>
      </c>
    </row>
    <row r="18393">
      <c r="A18393" s="1" t="s">
        <v>18561</v>
      </c>
      <c r="B18393" s="1">
        <v>1.0</v>
      </c>
      <c r="C18393" s="1">
        <v>0.006</v>
      </c>
    </row>
    <row r="18394">
      <c r="A18394" s="1" t="s">
        <v>18562</v>
      </c>
      <c r="B18394" s="1">
        <v>1.0</v>
      </c>
      <c r="C18394" s="1">
        <v>0.006</v>
      </c>
    </row>
    <row r="18395">
      <c r="A18395" s="1" t="s">
        <v>18563</v>
      </c>
      <c r="B18395" s="1">
        <v>1.0</v>
      </c>
      <c r="C18395" s="1">
        <v>0.006</v>
      </c>
    </row>
    <row r="18396">
      <c r="A18396" s="1" t="s">
        <v>18564</v>
      </c>
      <c r="B18396" s="1">
        <v>1.0</v>
      </c>
      <c r="C18396" s="1">
        <v>0.006</v>
      </c>
    </row>
    <row r="18397">
      <c r="A18397" s="1" t="s">
        <v>18565</v>
      </c>
      <c r="B18397" s="1">
        <v>1.0</v>
      </c>
      <c r="C18397" s="1">
        <v>0.006</v>
      </c>
    </row>
    <row r="18398">
      <c r="A18398" s="1" t="s">
        <v>18566</v>
      </c>
      <c r="B18398" s="1">
        <v>1.0</v>
      </c>
      <c r="C18398" s="1">
        <v>0.006</v>
      </c>
    </row>
    <row r="18399">
      <c r="A18399" s="1" t="s">
        <v>18567</v>
      </c>
      <c r="B18399" s="1">
        <v>1.0</v>
      </c>
      <c r="C18399" s="1">
        <v>0.006</v>
      </c>
    </row>
    <row r="18400">
      <c r="A18400" s="1" t="s">
        <v>18568</v>
      </c>
      <c r="B18400" s="1">
        <v>1.0</v>
      </c>
      <c r="C18400" s="1">
        <v>0.006</v>
      </c>
    </row>
    <row r="18401">
      <c r="A18401" s="1" t="s">
        <v>18569</v>
      </c>
      <c r="B18401" s="1">
        <v>1.0</v>
      </c>
      <c r="C18401" s="1">
        <v>0.006</v>
      </c>
    </row>
    <row r="18402">
      <c r="A18402" s="1" t="s">
        <v>18570</v>
      </c>
      <c r="B18402" s="1">
        <v>1.0</v>
      </c>
      <c r="C18402" s="1">
        <v>0.006</v>
      </c>
    </row>
    <row r="18403">
      <c r="A18403" s="1" t="s">
        <v>18571</v>
      </c>
      <c r="B18403" s="1">
        <v>1.0</v>
      </c>
      <c r="C18403" s="1">
        <v>0.006</v>
      </c>
    </row>
    <row r="18404">
      <c r="A18404" s="1" t="s">
        <v>18572</v>
      </c>
      <c r="B18404" s="1">
        <v>1.0</v>
      </c>
      <c r="C18404" s="1">
        <v>0.006</v>
      </c>
    </row>
    <row r="18405">
      <c r="A18405" s="1" t="s">
        <v>18573</v>
      </c>
      <c r="B18405" s="1">
        <v>1.0</v>
      </c>
      <c r="C18405" s="1">
        <v>0.006</v>
      </c>
    </row>
    <row r="18406">
      <c r="A18406" s="1" t="s">
        <v>18574</v>
      </c>
      <c r="B18406" s="1">
        <v>1.0</v>
      </c>
      <c r="C18406" s="1">
        <v>0.006</v>
      </c>
    </row>
    <row r="18407">
      <c r="A18407" s="1" t="s">
        <v>18575</v>
      </c>
      <c r="B18407" s="1">
        <v>1.0</v>
      </c>
      <c r="C18407" s="1">
        <v>0.006</v>
      </c>
    </row>
    <row r="18408">
      <c r="A18408" s="1" t="s">
        <v>18576</v>
      </c>
      <c r="B18408" s="1">
        <v>1.0</v>
      </c>
      <c r="C18408" s="1">
        <v>0.006</v>
      </c>
    </row>
    <row r="18409">
      <c r="A18409" s="1" t="s">
        <v>18577</v>
      </c>
      <c r="B18409" s="1">
        <v>1.0</v>
      </c>
      <c r="C18409" s="1">
        <v>0.006</v>
      </c>
    </row>
    <row r="18410">
      <c r="A18410" s="1" t="s">
        <v>18578</v>
      </c>
      <c r="B18410" s="1">
        <v>1.0</v>
      </c>
      <c r="C18410" s="1">
        <v>0.006</v>
      </c>
    </row>
    <row r="18411">
      <c r="A18411" s="1" t="s">
        <v>18579</v>
      </c>
      <c r="B18411" s="1">
        <v>1.0</v>
      </c>
      <c r="C18411" s="1">
        <v>0.006</v>
      </c>
    </row>
    <row r="18412">
      <c r="A18412" s="1" t="s">
        <v>18580</v>
      </c>
      <c r="B18412" s="1">
        <v>1.0</v>
      </c>
      <c r="C18412" s="1">
        <v>0.006</v>
      </c>
    </row>
    <row r="18413">
      <c r="A18413" s="1" t="s">
        <v>18581</v>
      </c>
      <c r="B18413" s="1">
        <v>1.0</v>
      </c>
      <c r="C18413" s="1">
        <v>0.006</v>
      </c>
    </row>
    <row r="18414">
      <c r="A18414" s="1" t="s">
        <v>18582</v>
      </c>
      <c r="B18414" s="1">
        <v>1.0</v>
      </c>
      <c r="C18414" s="1">
        <v>0.006</v>
      </c>
    </row>
    <row r="18415">
      <c r="A18415" s="1" t="s">
        <v>18583</v>
      </c>
      <c r="B18415" s="1">
        <v>1.0</v>
      </c>
      <c r="C18415" s="1">
        <v>0.006</v>
      </c>
    </row>
    <row r="18416">
      <c r="A18416" s="1" t="s">
        <v>18584</v>
      </c>
      <c r="B18416" s="1">
        <v>1.0</v>
      </c>
      <c r="C18416" s="1">
        <v>0.006</v>
      </c>
    </row>
    <row r="18417">
      <c r="A18417" s="1" t="s">
        <v>18585</v>
      </c>
      <c r="B18417" s="1">
        <v>1.0</v>
      </c>
      <c r="C18417" s="1">
        <v>0.006</v>
      </c>
    </row>
    <row r="18418">
      <c r="A18418" s="1" t="s">
        <v>18586</v>
      </c>
      <c r="B18418" s="1">
        <v>1.0</v>
      </c>
      <c r="C18418" s="1">
        <v>0.006</v>
      </c>
    </row>
    <row r="18419">
      <c r="A18419" s="1" t="s">
        <v>18587</v>
      </c>
      <c r="B18419" s="1">
        <v>1.0</v>
      </c>
      <c r="C18419" s="1">
        <v>0.006</v>
      </c>
    </row>
    <row r="18420">
      <c r="A18420" s="1" t="s">
        <v>18588</v>
      </c>
      <c r="B18420" s="1">
        <v>1.0</v>
      </c>
      <c r="C18420" s="1">
        <v>0.006</v>
      </c>
    </row>
    <row r="18421">
      <c r="A18421" s="1" t="s">
        <v>18589</v>
      </c>
      <c r="B18421" s="1">
        <v>1.0</v>
      </c>
      <c r="C18421" s="1">
        <v>0.006</v>
      </c>
    </row>
    <row r="18422">
      <c r="A18422" s="1" t="s">
        <v>18590</v>
      </c>
      <c r="B18422" s="1">
        <v>1.0</v>
      </c>
      <c r="C18422" s="1">
        <v>0.006</v>
      </c>
    </row>
    <row r="18423">
      <c r="A18423" s="1" t="s">
        <v>18591</v>
      </c>
      <c r="B18423" s="1">
        <v>1.0</v>
      </c>
      <c r="C18423" s="1">
        <v>0.006</v>
      </c>
    </row>
    <row r="18424">
      <c r="A18424" s="1" t="s">
        <v>18592</v>
      </c>
      <c r="B18424" s="1">
        <v>1.0</v>
      </c>
      <c r="C18424" s="1">
        <v>0.006</v>
      </c>
    </row>
    <row r="18425">
      <c r="A18425" s="1" t="s">
        <v>18593</v>
      </c>
      <c r="B18425" s="1">
        <v>1.0</v>
      </c>
      <c r="C18425" s="1">
        <v>0.006</v>
      </c>
    </row>
    <row r="18426">
      <c r="A18426" s="1" t="s">
        <v>18594</v>
      </c>
      <c r="B18426" s="1">
        <v>1.0</v>
      </c>
      <c r="C18426" s="1">
        <v>0.006</v>
      </c>
    </row>
    <row r="18427">
      <c r="A18427" s="1" t="s">
        <v>18595</v>
      </c>
      <c r="B18427" s="1">
        <v>1.0</v>
      </c>
      <c r="C18427" s="1">
        <v>0.006</v>
      </c>
    </row>
    <row r="18428">
      <c r="A18428" s="1" t="s">
        <v>18596</v>
      </c>
      <c r="B18428" s="1">
        <v>1.0</v>
      </c>
      <c r="C18428" s="1">
        <v>0.006</v>
      </c>
    </row>
    <row r="18429">
      <c r="A18429" s="1" t="s">
        <v>18597</v>
      </c>
      <c r="B18429" s="1">
        <v>1.0</v>
      </c>
      <c r="C18429" s="1">
        <v>0.006</v>
      </c>
    </row>
    <row r="18430">
      <c r="A18430" s="1" t="s">
        <v>18598</v>
      </c>
      <c r="B18430" s="1">
        <v>1.0</v>
      </c>
      <c r="C18430" s="1">
        <v>0.006</v>
      </c>
    </row>
    <row r="18431">
      <c r="A18431" s="1" t="s">
        <v>18599</v>
      </c>
      <c r="B18431" s="1">
        <v>1.0</v>
      </c>
      <c r="C18431" s="1">
        <v>0.006</v>
      </c>
    </row>
    <row r="18432">
      <c r="A18432" s="1" t="s">
        <v>18600</v>
      </c>
      <c r="B18432" s="1">
        <v>1.0</v>
      </c>
      <c r="C18432" s="1">
        <v>0.006</v>
      </c>
    </row>
    <row r="18433">
      <c r="A18433" s="1" t="s">
        <v>18601</v>
      </c>
      <c r="B18433" s="1">
        <v>1.0</v>
      </c>
      <c r="C18433" s="1">
        <v>0.006</v>
      </c>
    </row>
    <row r="18434">
      <c r="A18434" s="1" t="s">
        <v>18602</v>
      </c>
      <c r="B18434" s="1">
        <v>1.0</v>
      </c>
      <c r="C18434" s="1">
        <v>0.006</v>
      </c>
    </row>
    <row r="18435">
      <c r="A18435" s="1" t="s">
        <v>18603</v>
      </c>
      <c r="B18435" s="1">
        <v>1.0</v>
      </c>
      <c r="C18435" s="1">
        <v>0.006</v>
      </c>
    </row>
    <row r="18436">
      <c r="A18436" s="1" t="s">
        <v>18604</v>
      </c>
      <c r="B18436" s="1">
        <v>1.0</v>
      </c>
      <c r="C18436" s="1">
        <v>0.006</v>
      </c>
    </row>
    <row r="18437">
      <c r="A18437" s="1" t="s">
        <v>18605</v>
      </c>
      <c r="B18437" s="1">
        <v>1.0</v>
      </c>
      <c r="C18437" s="1">
        <v>0.006</v>
      </c>
    </row>
    <row r="18438">
      <c r="A18438" s="1" t="s">
        <v>18606</v>
      </c>
      <c r="B18438" s="1">
        <v>1.0</v>
      </c>
      <c r="C18438" s="1">
        <v>0.006</v>
      </c>
    </row>
    <row r="18439">
      <c r="A18439" s="1" t="s">
        <v>18607</v>
      </c>
      <c r="B18439" s="1">
        <v>1.0</v>
      </c>
      <c r="C18439" s="1">
        <v>0.006</v>
      </c>
    </row>
    <row r="18440">
      <c r="A18440" s="1" t="s">
        <v>18608</v>
      </c>
      <c r="B18440" s="1">
        <v>1.0</v>
      </c>
      <c r="C18440" s="1">
        <v>0.006</v>
      </c>
    </row>
    <row r="18441">
      <c r="A18441" s="1" t="s">
        <v>18609</v>
      </c>
      <c r="B18441" s="1">
        <v>1.0</v>
      </c>
      <c r="C18441" s="1">
        <v>0.006</v>
      </c>
    </row>
    <row r="18442">
      <c r="A18442" s="1" t="s">
        <v>18610</v>
      </c>
      <c r="B18442" s="1">
        <v>1.0</v>
      </c>
      <c r="C18442" s="1">
        <v>0.006</v>
      </c>
    </row>
    <row r="18443">
      <c r="A18443" s="1" t="s">
        <v>18611</v>
      </c>
      <c r="B18443" s="1">
        <v>1.0</v>
      </c>
      <c r="C18443" s="1">
        <v>0.006</v>
      </c>
    </row>
    <row r="18444">
      <c r="A18444" s="1" t="s">
        <v>18612</v>
      </c>
      <c r="B18444" s="1">
        <v>1.0</v>
      </c>
      <c r="C18444" s="1">
        <v>0.006</v>
      </c>
    </row>
    <row r="18445">
      <c r="A18445" s="1" t="s">
        <v>18613</v>
      </c>
      <c r="B18445" s="1">
        <v>1.0</v>
      </c>
      <c r="C18445" s="1">
        <v>0.006</v>
      </c>
    </row>
    <row r="18446">
      <c r="A18446" s="1" t="s">
        <v>18614</v>
      </c>
      <c r="B18446" s="1">
        <v>1.0</v>
      </c>
      <c r="C18446" s="1">
        <v>0.006</v>
      </c>
    </row>
    <row r="18447">
      <c r="A18447" s="1" t="s">
        <v>18615</v>
      </c>
      <c r="B18447" s="1">
        <v>1.0</v>
      </c>
      <c r="C18447" s="1">
        <v>0.006</v>
      </c>
    </row>
    <row r="18448">
      <c r="A18448" s="1" t="s">
        <v>18616</v>
      </c>
      <c r="B18448" s="1">
        <v>1.0</v>
      </c>
      <c r="C18448" s="1">
        <v>0.006</v>
      </c>
    </row>
    <row r="18449">
      <c r="A18449" s="1" t="s">
        <v>18617</v>
      </c>
      <c r="B18449" s="1">
        <v>1.0</v>
      </c>
      <c r="C18449" s="1">
        <v>0.006</v>
      </c>
    </row>
    <row r="18450">
      <c r="A18450" s="1" t="s">
        <v>18618</v>
      </c>
      <c r="B18450" s="1">
        <v>1.0</v>
      </c>
      <c r="C18450" s="1">
        <v>0.006</v>
      </c>
    </row>
    <row r="18451">
      <c r="A18451" s="1" t="s">
        <v>18619</v>
      </c>
      <c r="B18451" s="1">
        <v>1.0</v>
      </c>
      <c r="C18451" s="1">
        <v>0.006</v>
      </c>
    </row>
    <row r="18452">
      <c r="A18452" s="1" t="s">
        <v>18620</v>
      </c>
      <c r="B18452" s="1">
        <v>1.0</v>
      </c>
      <c r="C18452" s="1">
        <v>0.006</v>
      </c>
    </row>
    <row r="18453">
      <c r="A18453" s="1" t="s">
        <v>18621</v>
      </c>
      <c r="B18453" s="1">
        <v>1.0</v>
      </c>
      <c r="C18453" s="1">
        <v>0.006</v>
      </c>
    </row>
    <row r="18454">
      <c r="A18454" s="1" t="s">
        <v>18622</v>
      </c>
      <c r="B18454" s="1">
        <v>1.0</v>
      </c>
      <c r="C18454" s="1">
        <v>0.006</v>
      </c>
    </row>
    <row r="18455">
      <c r="A18455" s="1" t="s">
        <v>18623</v>
      </c>
      <c r="B18455" s="1">
        <v>1.0</v>
      </c>
      <c r="C18455" s="1">
        <v>0.006</v>
      </c>
    </row>
    <row r="18456">
      <c r="A18456" s="1" t="s">
        <v>18624</v>
      </c>
      <c r="B18456" s="1">
        <v>1.0</v>
      </c>
      <c r="C18456" s="1">
        <v>0.006</v>
      </c>
    </row>
    <row r="18457">
      <c r="A18457" s="1" t="s">
        <v>18625</v>
      </c>
      <c r="B18457" s="1">
        <v>1.0</v>
      </c>
      <c r="C18457" s="1">
        <v>0.006</v>
      </c>
    </row>
    <row r="18458">
      <c r="A18458" s="1" t="s">
        <v>18626</v>
      </c>
      <c r="B18458" s="1">
        <v>1.0</v>
      </c>
      <c r="C18458" s="1">
        <v>0.006</v>
      </c>
    </row>
    <row r="18459">
      <c r="A18459" s="1" t="s">
        <v>18627</v>
      </c>
      <c r="B18459" s="1">
        <v>1.0</v>
      </c>
      <c r="C18459" s="1">
        <v>0.006</v>
      </c>
    </row>
    <row r="18460">
      <c r="A18460" s="1" t="s">
        <v>18628</v>
      </c>
      <c r="B18460" s="1">
        <v>1.0</v>
      </c>
      <c r="C18460" s="1">
        <v>0.006</v>
      </c>
    </row>
    <row r="18461">
      <c r="A18461" s="1" t="s">
        <v>18629</v>
      </c>
      <c r="B18461" s="1">
        <v>1.0</v>
      </c>
      <c r="C18461" s="1">
        <v>0.006</v>
      </c>
    </row>
    <row r="18462">
      <c r="A18462" s="1" t="s">
        <v>18630</v>
      </c>
      <c r="B18462" s="1">
        <v>1.0</v>
      </c>
      <c r="C18462" s="1">
        <v>0.006</v>
      </c>
    </row>
    <row r="18463">
      <c r="A18463" s="1" t="s">
        <v>18631</v>
      </c>
      <c r="B18463" s="1">
        <v>1.0</v>
      </c>
      <c r="C18463" s="1">
        <v>0.006</v>
      </c>
    </row>
    <row r="18464">
      <c r="A18464" s="1" t="s">
        <v>18632</v>
      </c>
      <c r="B18464" s="1">
        <v>1.0</v>
      </c>
      <c r="C18464" s="1">
        <v>0.006</v>
      </c>
    </row>
    <row r="18465">
      <c r="A18465" s="1" t="s">
        <v>18633</v>
      </c>
      <c r="B18465" s="1">
        <v>1.0</v>
      </c>
      <c r="C18465" s="1">
        <v>0.006</v>
      </c>
    </row>
    <row r="18466">
      <c r="A18466" s="1" t="s">
        <v>18634</v>
      </c>
      <c r="B18466" s="1">
        <v>1.0</v>
      </c>
      <c r="C18466" s="1">
        <v>0.006</v>
      </c>
    </row>
    <row r="18467">
      <c r="A18467" s="1" t="s">
        <v>18635</v>
      </c>
      <c r="B18467" s="1">
        <v>1.0</v>
      </c>
      <c r="C18467" s="1">
        <v>0.006</v>
      </c>
    </row>
    <row r="18468">
      <c r="A18468" s="1" t="s">
        <v>18636</v>
      </c>
      <c r="B18468" s="1">
        <v>1.0</v>
      </c>
      <c r="C18468" s="1">
        <v>0.006</v>
      </c>
    </row>
    <row r="18469">
      <c r="A18469" s="1" t="s">
        <v>18637</v>
      </c>
      <c r="B18469" s="1">
        <v>1.0</v>
      </c>
      <c r="C18469" s="1">
        <v>0.006</v>
      </c>
    </row>
    <row r="18470">
      <c r="A18470" s="1" t="s">
        <v>18638</v>
      </c>
      <c r="B18470" s="1">
        <v>1.0</v>
      </c>
      <c r="C18470" s="1">
        <v>0.006</v>
      </c>
    </row>
    <row r="18471">
      <c r="A18471" s="1" t="s">
        <v>18639</v>
      </c>
      <c r="B18471" s="1">
        <v>1.0</v>
      </c>
      <c r="C18471" s="1">
        <v>0.006</v>
      </c>
    </row>
    <row r="18472">
      <c r="A18472" s="1" t="s">
        <v>18640</v>
      </c>
      <c r="B18472" s="1">
        <v>1.0</v>
      </c>
      <c r="C18472" s="1">
        <v>0.006</v>
      </c>
    </row>
    <row r="18473">
      <c r="A18473" s="1" t="s">
        <v>18641</v>
      </c>
      <c r="B18473" s="1">
        <v>1.0</v>
      </c>
      <c r="C18473" s="1">
        <v>0.006</v>
      </c>
    </row>
    <row r="18474">
      <c r="A18474" s="1" t="s">
        <v>18642</v>
      </c>
      <c r="B18474" s="1">
        <v>1.0</v>
      </c>
      <c r="C18474" s="1">
        <v>0.006</v>
      </c>
    </row>
    <row r="18475">
      <c r="A18475" s="1" t="s">
        <v>18643</v>
      </c>
      <c r="B18475" s="1">
        <v>1.0</v>
      </c>
      <c r="C18475" s="1">
        <v>0.006</v>
      </c>
    </row>
    <row r="18476">
      <c r="A18476" s="1" t="s">
        <v>18644</v>
      </c>
      <c r="B18476" s="1">
        <v>1.0</v>
      </c>
      <c r="C18476" s="1">
        <v>0.006</v>
      </c>
    </row>
    <row r="18477">
      <c r="A18477" s="1" t="s">
        <v>18645</v>
      </c>
      <c r="B18477" s="1">
        <v>1.0</v>
      </c>
      <c r="C18477" s="1">
        <v>0.006</v>
      </c>
    </row>
    <row r="18478">
      <c r="A18478" s="1" t="s">
        <v>18646</v>
      </c>
      <c r="B18478" s="1">
        <v>1.0</v>
      </c>
      <c r="C18478" s="1">
        <v>0.006</v>
      </c>
    </row>
    <row r="18479">
      <c r="A18479" s="1" t="s">
        <v>18647</v>
      </c>
      <c r="B18479" s="1">
        <v>1.0</v>
      </c>
      <c r="C18479" s="1">
        <v>0.006</v>
      </c>
    </row>
    <row r="18480">
      <c r="A18480" s="1" t="s">
        <v>18648</v>
      </c>
      <c r="B18480" s="1">
        <v>1.0</v>
      </c>
      <c r="C18480" s="1">
        <v>0.006</v>
      </c>
    </row>
    <row r="18481">
      <c r="A18481" s="1" t="s">
        <v>18649</v>
      </c>
      <c r="B18481" s="1">
        <v>1.0</v>
      </c>
      <c r="C18481" s="1">
        <v>0.006</v>
      </c>
    </row>
    <row r="18482">
      <c r="A18482" s="1" t="s">
        <v>18650</v>
      </c>
      <c r="B18482" s="1">
        <v>1.0</v>
      </c>
      <c r="C18482" s="1">
        <v>0.006</v>
      </c>
    </row>
    <row r="18483">
      <c r="A18483" s="1" t="s">
        <v>18651</v>
      </c>
      <c r="B18483" s="1">
        <v>1.0</v>
      </c>
      <c r="C18483" s="1">
        <v>0.006</v>
      </c>
    </row>
    <row r="18484">
      <c r="A18484" s="1" t="s">
        <v>18652</v>
      </c>
      <c r="B18484" s="1">
        <v>1.0</v>
      </c>
      <c r="C18484" s="1">
        <v>0.006</v>
      </c>
    </row>
    <row r="18485">
      <c r="A18485" s="1" t="s">
        <v>18653</v>
      </c>
      <c r="B18485" s="1">
        <v>1.0</v>
      </c>
      <c r="C18485" s="1">
        <v>0.006</v>
      </c>
    </row>
    <row r="18486">
      <c r="A18486" s="1" t="s">
        <v>18654</v>
      </c>
      <c r="B18486" s="1">
        <v>1.0</v>
      </c>
      <c r="C18486" s="1">
        <v>0.006</v>
      </c>
    </row>
    <row r="18487">
      <c r="A18487" s="1" t="s">
        <v>18655</v>
      </c>
      <c r="B18487" s="1">
        <v>1.0</v>
      </c>
      <c r="C18487" s="1">
        <v>0.006</v>
      </c>
    </row>
    <row r="18488">
      <c r="A18488" s="1" t="s">
        <v>18656</v>
      </c>
      <c r="B18488" s="1">
        <v>1.0</v>
      </c>
      <c r="C18488" s="1">
        <v>0.006</v>
      </c>
    </row>
    <row r="18489">
      <c r="A18489" s="1" t="s">
        <v>18657</v>
      </c>
      <c r="B18489" s="1">
        <v>1.0</v>
      </c>
      <c r="C18489" s="1">
        <v>0.006</v>
      </c>
    </row>
    <row r="18490">
      <c r="A18490" s="1" t="s">
        <v>18658</v>
      </c>
      <c r="B18490" s="1">
        <v>1.0</v>
      </c>
      <c r="C18490" s="1">
        <v>0.006</v>
      </c>
    </row>
    <row r="18491">
      <c r="A18491" s="1" t="s">
        <v>18659</v>
      </c>
      <c r="B18491" s="1">
        <v>1.0</v>
      </c>
      <c r="C18491" s="1">
        <v>0.006</v>
      </c>
    </row>
    <row r="18492">
      <c r="A18492" s="1" t="s">
        <v>18660</v>
      </c>
      <c r="B18492" s="1">
        <v>1.0</v>
      </c>
      <c r="C18492" s="1">
        <v>0.006</v>
      </c>
    </row>
    <row r="18493">
      <c r="A18493" s="1" t="s">
        <v>18661</v>
      </c>
      <c r="B18493" s="1">
        <v>1.0</v>
      </c>
      <c r="C18493" s="1">
        <v>0.006</v>
      </c>
    </row>
    <row r="18494">
      <c r="A18494" s="1" t="s">
        <v>18662</v>
      </c>
      <c r="B18494" s="1">
        <v>1.0</v>
      </c>
      <c r="C18494" s="1">
        <v>0.006</v>
      </c>
    </row>
    <row r="18495">
      <c r="A18495" s="1" t="s">
        <v>18663</v>
      </c>
      <c r="B18495" s="1">
        <v>1.0</v>
      </c>
      <c r="C18495" s="1">
        <v>0.006</v>
      </c>
    </row>
    <row r="18496">
      <c r="A18496" s="1" t="s">
        <v>18664</v>
      </c>
      <c r="B18496" s="1">
        <v>1.0</v>
      </c>
      <c r="C18496" s="1">
        <v>0.006</v>
      </c>
    </row>
    <row r="18497">
      <c r="A18497" s="1" t="s">
        <v>18665</v>
      </c>
      <c r="B18497" s="1">
        <v>1.0</v>
      </c>
      <c r="C18497" s="1">
        <v>0.006</v>
      </c>
    </row>
    <row r="18498">
      <c r="A18498" s="1" t="s">
        <v>18666</v>
      </c>
      <c r="B18498" s="1">
        <v>1.0</v>
      </c>
      <c r="C18498" s="1">
        <v>0.006</v>
      </c>
    </row>
    <row r="18499">
      <c r="A18499" s="1" t="s">
        <v>18667</v>
      </c>
      <c r="B18499" s="1">
        <v>1.0</v>
      </c>
      <c r="C18499" s="1">
        <v>0.006</v>
      </c>
    </row>
    <row r="18500">
      <c r="A18500" s="1" t="s">
        <v>18668</v>
      </c>
      <c r="B18500" s="1">
        <v>1.0</v>
      </c>
      <c r="C18500" s="1">
        <v>0.006</v>
      </c>
    </row>
    <row r="18501">
      <c r="A18501" s="1" t="s">
        <v>18669</v>
      </c>
      <c r="B18501" s="1">
        <v>1.0</v>
      </c>
      <c r="C18501" s="1">
        <v>0.006</v>
      </c>
    </row>
    <row r="18502">
      <c r="A18502" s="1" t="s">
        <v>18670</v>
      </c>
      <c r="B18502" s="1">
        <v>1.0</v>
      </c>
      <c r="C18502" s="1">
        <v>0.006</v>
      </c>
    </row>
    <row r="18503">
      <c r="A18503" s="1" t="s">
        <v>18671</v>
      </c>
      <c r="B18503" s="1">
        <v>1.0</v>
      </c>
      <c r="C18503" s="1">
        <v>0.006</v>
      </c>
    </row>
    <row r="18504">
      <c r="A18504" s="1" t="s">
        <v>18672</v>
      </c>
      <c r="B18504" s="1">
        <v>1.0</v>
      </c>
      <c r="C18504" s="1">
        <v>0.006</v>
      </c>
    </row>
    <row r="18505">
      <c r="A18505" s="1" t="s">
        <v>18673</v>
      </c>
      <c r="B18505" s="1">
        <v>1.0</v>
      </c>
      <c r="C18505" s="1">
        <v>0.006</v>
      </c>
    </row>
    <row r="18506">
      <c r="A18506" s="1" t="s">
        <v>18674</v>
      </c>
      <c r="B18506" s="1">
        <v>1.0</v>
      </c>
      <c r="C18506" s="1">
        <v>0.006</v>
      </c>
    </row>
    <row r="18507">
      <c r="A18507" s="1" t="s">
        <v>18675</v>
      </c>
      <c r="B18507" s="1">
        <v>1.0</v>
      </c>
      <c r="C18507" s="1">
        <v>0.006</v>
      </c>
    </row>
    <row r="18508">
      <c r="A18508" s="1" t="s">
        <v>18676</v>
      </c>
      <c r="B18508" s="1">
        <v>1.0</v>
      </c>
      <c r="C18508" s="1">
        <v>0.006</v>
      </c>
    </row>
    <row r="18509">
      <c r="A18509" s="1" t="s">
        <v>18677</v>
      </c>
      <c r="B18509" s="1">
        <v>1.0</v>
      </c>
      <c r="C18509" s="1">
        <v>0.006</v>
      </c>
    </row>
    <row r="18510">
      <c r="A18510" s="1" t="s">
        <v>18678</v>
      </c>
      <c r="B18510" s="1">
        <v>1.0</v>
      </c>
      <c r="C18510" s="1">
        <v>0.006</v>
      </c>
    </row>
    <row r="18511">
      <c r="A18511" s="1" t="s">
        <v>18679</v>
      </c>
      <c r="B18511" s="1">
        <v>1.0</v>
      </c>
      <c r="C18511" s="1">
        <v>0.006</v>
      </c>
    </row>
    <row r="18512">
      <c r="A18512" s="1" t="s">
        <v>18680</v>
      </c>
      <c r="B18512" s="1">
        <v>1.0</v>
      </c>
      <c r="C18512" s="1">
        <v>0.006</v>
      </c>
    </row>
    <row r="18513">
      <c r="A18513" s="1" t="s">
        <v>18681</v>
      </c>
      <c r="B18513" s="1">
        <v>1.0</v>
      </c>
      <c r="C18513" s="1">
        <v>0.006</v>
      </c>
    </row>
    <row r="18514">
      <c r="A18514" s="1" t="s">
        <v>18682</v>
      </c>
      <c r="B18514" s="1">
        <v>1.0</v>
      </c>
      <c r="C18514" s="1">
        <v>0.006</v>
      </c>
    </row>
    <row r="18515">
      <c r="A18515" s="1" t="s">
        <v>18683</v>
      </c>
      <c r="B18515" s="1">
        <v>1.0</v>
      </c>
      <c r="C18515" s="1">
        <v>0.006</v>
      </c>
    </row>
    <row r="18516">
      <c r="A18516" s="1" t="s">
        <v>18684</v>
      </c>
      <c r="B18516" s="1">
        <v>1.0</v>
      </c>
      <c r="C18516" s="1">
        <v>0.006</v>
      </c>
    </row>
    <row r="18517">
      <c r="A18517" s="1" t="s">
        <v>18685</v>
      </c>
      <c r="B18517" s="1">
        <v>1.0</v>
      </c>
      <c r="C18517" s="1">
        <v>0.006</v>
      </c>
    </row>
    <row r="18518">
      <c r="A18518" s="1" t="s">
        <v>18686</v>
      </c>
      <c r="B18518" s="1">
        <v>1.0</v>
      </c>
      <c r="C18518" s="1">
        <v>0.006</v>
      </c>
    </row>
    <row r="18519">
      <c r="A18519" s="1" t="s">
        <v>18687</v>
      </c>
      <c r="B18519" s="1">
        <v>1.0</v>
      </c>
      <c r="C18519" s="1">
        <v>0.006</v>
      </c>
    </row>
    <row r="18520">
      <c r="A18520" s="1" t="s">
        <v>18688</v>
      </c>
      <c r="B18520" s="1">
        <v>1.0</v>
      </c>
      <c r="C18520" s="1">
        <v>0.006</v>
      </c>
    </row>
    <row r="18521">
      <c r="A18521" s="1" t="s">
        <v>18689</v>
      </c>
      <c r="B18521" s="1">
        <v>1.0</v>
      </c>
      <c r="C18521" s="1">
        <v>0.006</v>
      </c>
    </row>
    <row r="18522">
      <c r="A18522" s="1" t="s">
        <v>18690</v>
      </c>
      <c r="B18522" s="1">
        <v>1.0</v>
      </c>
      <c r="C18522" s="1">
        <v>0.006</v>
      </c>
    </row>
    <row r="18523">
      <c r="A18523" s="1" t="s">
        <v>18691</v>
      </c>
      <c r="B18523" s="1">
        <v>1.0</v>
      </c>
      <c r="C18523" s="1">
        <v>0.006</v>
      </c>
    </row>
    <row r="18524">
      <c r="A18524" s="1" t="s">
        <v>18692</v>
      </c>
      <c r="B18524" s="1">
        <v>1.0</v>
      </c>
      <c r="C18524" s="1">
        <v>0.006</v>
      </c>
    </row>
    <row r="18525">
      <c r="A18525" s="1" t="s">
        <v>18693</v>
      </c>
      <c r="B18525" s="1">
        <v>1.0</v>
      </c>
      <c r="C18525" s="1">
        <v>0.006</v>
      </c>
    </row>
    <row r="18526">
      <c r="A18526" s="1" t="s">
        <v>18694</v>
      </c>
      <c r="B18526" s="1">
        <v>1.0</v>
      </c>
      <c r="C18526" s="1">
        <v>0.006</v>
      </c>
    </row>
    <row r="18527">
      <c r="A18527" s="1" t="s">
        <v>18695</v>
      </c>
      <c r="B18527" s="1">
        <v>1.0</v>
      </c>
      <c r="C18527" s="1">
        <v>0.006</v>
      </c>
    </row>
    <row r="18528">
      <c r="A18528" s="1" t="s">
        <v>18696</v>
      </c>
      <c r="B18528" s="1">
        <v>1.0</v>
      </c>
      <c r="C18528" s="1">
        <v>0.006</v>
      </c>
    </row>
    <row r="18529">
      <c r="A18529" s="1" t="s">
        <v>18697</v>
      </c>
      <c r="B18529" s="1">
        <v>1.0</v>
      </c>
      <c r="C18529" s="1">
        <v>0.006</v>
      </c>
    </row>
    <row r="18530">
      <c r="A18530" s="1" t="s">
        <v>18698</v>
      </c>
      <c r="B18530" s="1">
        <v>1.0</v>
      </c>
      <c r="C18530" s="1">
        <v>0.006</v>
      </c>
    </row>
    <row r="18531">
      <c r="A18531" s="1" t="s">
        <v>18699</v>
      </c>
      <c r="B18531" s="1">
        <v>1.0</v>
      </c>
      <c r="C18531" s="1">
        <v>0.006</v>
      </c>
    </row>
    <row r="18532">
      <c r="A18532" s="1" t="s">
        <v>18700</v>
      </c>
      <c r="B18532" s="1">
        <v>1.0</v>
      </c>
      <c r="C18532" s="1">
        <v>0.006</v>
      </c>
    </row>
    <row r="18533">
      <c r="A18533" s="1" t="s">
        <v>18701</v>
      </c>
      <c r="B18533" s="1">
        <v>1.0</v>
      </c>
      <c r="C18533" s="1">
        <v>0.006</v>
      </c>
    </row>
    <row r="18534">
      <c r="A18534" s="1" t="s">
        <v>18702</v>
      </c>
      <c r="B18534" s="1">
        <v>1.0</v>
      </c>
      <c r="C18534" s="1">
        <v>0.006</v>
      </c>
    </row>
    <row r="18535">
      <c r="A18535" s="1" t="s">
        <v>18703</v>
      </c>
      <c r="B18535" s="1">
        <v>1.0</v>
      </c>
      <c r="C18535" s="1">
        <v>0.006</v>
      </c>
    </row>
    <row r="18536">
      <c r="A18536" s="1" t="s">
        <v>18704</v>
      </c>
      <c r="B18536" s="1">
        <v>1.0</v>
      </c>
      <c r="C18536" s="1">
        <v>0.006</v>
      </c>
    </row>
    <row r="18537">
      <c r="A18537" s="1" t="s">
        <v>18705</v>
      </c>
      <c r="B18537" s="1">
        <v>1.0</v>
      </c>
      <c r="C18537" s="1">
        <v>0.006</v>
      </c>
    </row>
    <row r="18538">
      <c r="A18538" s="1" t="s">
        <v>18706</v>
      </c>
      <c r="B18538" s="1">
        <v>1.0</v>
      </c>
      <c r="C18538" s="1">
        <v>0.006</v>
      </c>
    </row>
    <row r="18539">
      <c r="A18539" s="1" t="s">
        <v>18707</v>
      </c>
      <c r="B18539" s="1">
        <v>1.0</v>
      </c>
      <c r="C18539" s="1">
        <v>0.006</v>
      </c>
    </row>
    <row r="18540">
      <c r="A18540" s="1" t="s">
        <v>18708</v>
      </c>
      <c r="B18540" s="1">
        <v>1.0</v>
      </c>
      <c r="C18540" s="1">
        <v>0.006</v>
      </c>
    </row>
    <row r="18541">
      <c r="A18541" s="1" t="s">
        <v>18709</v>
      </c>
      <c r="B18541" s="1">
        <v>1.0</v>
      </c>
      <c r="C18541" s="1">
        <v>0.006</v>
      </c>
    </row>
    <row r="18542">
      <c r="A18542" s="1" t="s">
        <v>18710</v>
      </c>
      <c r="B18542" s="1">
        <v>1.0</v>
      </c>
      <c r="C18542" s="1">
        <v>0.006</v>
      </c>
    </row>
    <row r="18543">
      <c r="A18543" s="1" t="s">
        <v>18711</v>
      </c>
      <c r="B18543" s="1">
        <v>1.0</v>
      </c>
      <c r="C18543" s="1">
        <v>0.006</v>
      </c>
    </row>
    <row r="18544">
      <c r="A18544" s="1" t="s">
        <v>18712</v>
      </c>
      <c r="B18544" s="1">
        <v>1.0</v>
      </c>
      <c r="C18544" s="1">
        <v>0.006</v>
      </c>
    </row>
    <row r="18545">
      <c r="A18545" s="1" t="s">
        <v>18713</v>
      </c>
      <c r="B18545" s="1">
        <v>1.0</v>
      </c>
      <c r="C18545" s="1">
        <v>0.006</v>
      </c>
    </row>
    <row r="18546">
      <c r="A18546" s="1" t="s">
        <v>18714</v>
      </c>
      <c r="B18546" s="1">
        <v>1.0</v>
      </c>
      <c r="C18546" s="1">
        <v>0.006</v>
      </c>
    </row>
    <row r="18547">
      <c r="A18547" s="1" t="s">
        <v>18715</v>
      </c>
      <c r="B18547" s="1">
        <v>1.0</v>
      </c>
      <c r="C18547" s="1">
        <v>0.006</v>
      </c>
    </row>
    <row r="18548">
      <c r="A18548" s="1" t="s">
        <v>18716</v>
      </c>
      <c r="B18548" s="1">
        <v>1.0</v>
      </c>
      <c r="C18548" s="1">
        <v>0.006</v>
      </c>
    </row>
    <row r="18549">
      <c r="A18549" s="1" t="s">
        <v>18717</v>
      </c>
      <c r="B18549" s="1">
        <v>1.0</v>
      </c>
      <c r="C18549" s="1">
        <v>0.006</v>
      </c>
    </row>
    <row r="18550">
      <c r="A18550" s="1" t="s">
        <v>18718</v>
      </c>
      <c r="B18550" s="1">
        <v>1.0</v>
      </c>
      <c r="C18550" s="1">
        <v>0.006</v>
      </c>
    </row>
    <row r="18551">
      <c r="A18551" s="1" t="s">
        <v>18719</v>
      </c>
      <c r="B18551" s="1">
        <v>1.0</v>
      </c>
      <c r="C18551" s="1">
        <v>0.006</v>
      </c>
    </row>
    <row r="18552">
      <c r="A18552" s="1" t="s">
        <v>18720</v>
      </c>
      <c r="B18552" s="1">
        <v>1.0</v>
      </c>
      <c r="C18552" s="1">
        <v>0.006</v>
      </c>
    </row>
    <row r="18553">
      <c r="A18553" s="1" t="s">
        <v>18721</v>
      </c>
      <c r="B18553" s="1">
        <v>1.0</v>
      </c>
      <c r="C18553" s="1">
        <v>0.006</v>
      </c>
    </row>
    <row r="18554">
      <c r="A18554" s="1" t="s">
        <v>18722</v>
      </c>
      <c r="B18554" s="1">
        <v>1.0</v>
      </c>
      <c r="C18554" s="1">
        <v>0.006</v>
      </c>
    </row>
    <row r="18555">
      <c r="A18555" s="1" t="s">
        <v>18723</v>
      </c>
      <c r="B18555" s="1">
        <v>1.0</v>
      </c>
      <c r="C18555" s="1">
        <v>0.006</v>
      </c>
    </row>
    <row r="18556">
      <c r="A18556" s="1" t="s">
        <v>18724</v>
      </c>
      <c r="B18556" s="1">
        <v>1.0</v>
      </c>
      <c r="C18556" s="1">
        <v>0.006</v>
      </c>
    </row>
    <row r="18557">
      <c r="A18557" s="1" t="s">
        <v>18725</v>
      </c>
      <c r="B18557" s="1">
        <v>1.0</v>
      </c>
      <c r="C18557" s="1">
        <v>0.006</v>
      </c>
    </row>
    <row r="18558">
      <c r="A18558" s="1" t="s">
        <v>18726</v>
      </c>
      <c r="B18558" s="1">
        <v>1.0</v>
      </c>
      <c r="C18558" s="1">
        <v>0.006</v>
      </c>
    </row>
    <row r="18559">
      <c r="A18559" s="1" t="s">
        <v>18727</v>
      </c>
      <c r="B18559" s="1">
        <v>1.0</v>
      </c>
      <c r="C18559" s="1">
        <v>0.006</v>
      </c>
    </row>
    <row r="18560">
      <c r="A18560" s="1" t="s">
        <v>18728</v>
      </c>
      <c r="B18560" s="1">
        <v>1.0</v>
      </c>
      <c r="C18560" s="1">
        <v>0.006</v>
      </c>
    </row>
    <row r="18561">
      <c r="A18561" s="1" t="s">
        <v>18729</v>
      </c>
      <c r="B18561" s="1">
        <v>1.0</v>
      </c>
      <c r="C18561" s="1">
        <v>0.006</v>
      </c>
    </row>
    <row r="18562">
      <c r="A18562" s="1" t="s">
        <v>18730</v>
      </c>
      <c r="B18562" s="1">
        <v>1.0</v>
      </c>
      <c r="C18562" s="1">
        <v>0.006</v>
      </c>
    </row>
    <row r="18563">
      <c r="A18563" s="1" t="s">
        <v>18731</v>
      </c>
      <c r="B18563" s="1">
        <v>1.0</v>
      </c>
      <c r="C18563" s="1">
        <v>0.006</v>
      </c>
    </row>
    <row r="18564">
      <c r="A18564" s="1" t="s">
        <v>18732</v>
      </c>
      <c r="B18564" s="1">
        <v>1.0</v>
      </c>
      <c r="C18564" s="1">
        <v>0.006</v>
      </c>
    </row>
    <row r="18565">
      <c r="A18565" s="1" t="s">
        <v>18733</v>
      </c>
      <c r="B18565" s="1">
        <v>1.0</v>
      </c>
      <c r="C18565" s="1">
        <v>0.006</v>
      </c>
    </row>
    <row r="18566">
      <c r="A18566" s="1" t="s">
        <v>18734</v>
      </c>
      <c r="B18566" s="1">
        <v>1.0</v>
      </c>
      <c r="C18566" s="1">
        <v>0.006</v>
      </c>
    </row>
    <row r="18567">
      <c r="A18567" s="1" t="s">
        <v>18735</v>
      </c>
      <c r="B18567" s="1">
        <v>1.0</v>
      </c>
      <c r="C18567" s="1">
        <v>0.006</v>
      </c>
    </row>
    <row r="18568">
      <c r="A18568" s="1" t="s">
        <v>18736</v>
      </c>
      <c r="B18568" s="1">
        <v>1.0</v>
      </c>
      <c r="C18568" s="1">
        <v>0.006</v>
      </c>
    </row>
    <row r="18569">
      <c r="A18569" s="1" t="s">
        <v>18737</v>
      </c>
      <c r="B18569" s="1">
        <v>1.0</v>
      </c>
      <c r="C18569" s="1">
        <v>0.006</v>
      </c>
    </row>
    <row r="18570">
      <c r="A18570" s="1" t="s">
        <v>18738</v>
      </c>
      <c r="B18570" s="1">
        <v>1.0</v>
      </c>
      <c r="C18570" s="1">
        <v>0.006</v>
      </c>
    </row>
    <row r="18571">
      <c r="A18571" s="1" t="s">
        <v>18739</v>
      </c>
      <c r="B18571" s="1">
        <v>1.0</v>
      </c>
      <c r="C18571" s="1">
        <v>0.006</v>
      </c>
    </row>
    <row r="18572">
      <c r="A18572" s="1" t="s">
        <v>18740</v>
      </c>
      <c r="B18572" s="1">
        <v>1.0</v>
      </c>
      <c r="C18572" s="1">
        <v>0.006</v>
      </c>
    </row>
    <row r="18573">
      <c r="A18573" s="1" t="s">
        <v>18741</v>
      </c>
      <c r="B18573" s="1">
        <v>1.0</v>
      </c>
      <c r="C18573" s="1">
        <v>0.006</v>
      </c>
    </row>
    <row r="18574">
      <c r="A18574" s="1" t="s">
        <v>18742</v>
      </c>
      <c r="B18574" s="1">
        <v>1.0</v>
      </c>
      <c r="C18574" s="1">
        <v>0.006</v>
      </c>
    </row>
    <row r="18575">
      <c r="A18575" s="1" t="s">
        <v>18743</v>
      </c>
      <c r="B18575" s="1">
        <v>1.0</v>
      </c>
      <c r="C18575" s="1">
        <v>0.006</v>
      </c>
    </row>
    <row r="18576">
      <c r="A18576" s="1" t="s">
        <v>18744</v>
      </c>
      <c r="B18576" s="1">
        <v>1.0</v>
      </c>
      <c r="C18576" s="1">
        <v>0.006</v>
      </c>
    </row>
    <row r="18577">
      <c r="A18577" s="1" t="s">
        <v>18745</v>
      </c>
      <c r="B18577" s="1">
        <v>1.0</v>
      </c>
      <c r="C18577" s="1">
        <v>0.006</v>
      </c>
    </row>
    <row r="18578">
      <c r="A18578" s="1" t="s">
        <v>18746</v>
      </c>
      <c r="B18578" s="1">
        <v>1.0</v>
      </c>
      <c r="C18578" s="1">
        <v>0.006</v>
      </c>
    </row>
    <row r="18579">
      <c r="A18579" s="1" t="s">
        <v>18747</v>
      </c>
      <c r="B18579" s="1">
        <v>1.0</v>
      </c>
      <c r="C18579" s="1">
        <v>0.006</v>
      </c>
    </row>
    <row r="18580">
      <c r="A18580" s="1" t="s">
        <v>18748</v>
      </c>
      <c r="B18580" s="1">
        <v>1.0</v>
      </c>
      <c r="C18580" s="1">
        <v>0.006</v>
      </c>
    </row>
    <row r="18581">
      <c r="A18581" s="1" t="s">
        <v>18749</v>
      </c>
      <c r="B18581" s="1">
        <v>1.0</v>
      </c>
      <c r="C18581" s="1">
        <v>0.006</v>
      </c>
    </row>
    <row r="18582">
      <c r="A18582" s="1" t="s">
        <v>18750</v>
      </c>
      <c r="B18582" s="1">
        <v>1.0</v>
      </c>
      <c r="C18582" s="1">
        <v>0.006</v>
      </c>
    </row>
    <row r="18583">
      <c r="A18583" s="1" t="s">
        <v>18751</v>
      </c>
      <c r="B18583" s="1">
        <v>1.0</v>
      </c>
      <c r="C18583" s="1">
        <v>0.006</v>
      </c>
    </row>
    <row r="18584">
      <c r="A18584" s="1" t="s">
        <v>18752</v>
      </c>
      <c r="B18584" s="1">
        <v>1.0</v>
      </c>
      <c r="C18584" s="1">
        <v>0.006</v>
      </c>
    </row>
    <row r="18585">
      <c r="A18585" s="1" t="s">
        <v>18753</v>
      </c>
      <c r="B18585" s="1">
        <v>1.0</v>
      </c>
      <c r="C18585" s="1">
        <v>0.006</v>
      </c>
    </row>
    <row r="18586">
      <c r="A18586" s="1" t="s">
        <v>18754</v>
      </c>
      <c r="B18586" s="1">
        <v>1.0</v>
      </c>
      <c r="C18586" s="1">
        <v>0.006</v>
      </c>
    </row>
    <row r="18587">
      <c r="A18587" s="1" t="s">
        <v>18755</v>
      </c>
      <c r="B18587" s="1">
        <v>1.0</v>
      </c>
      <c r="C18587" s="1">
        <v>0.006</v>
      </c>
    </row>
    <row r="18588">
      <c r="A18588" s="1" t="s">
        <v>18756</v>
      </c>
      <c r="B18588" s="1">
        <v>1.0</v>
      </c>
      <c r="C18588" s="1">
        <v>0.006</v>
      </c>
    </row>
    <row r="18589">
      <c r="A18589" s="1" t="s">
        <v>18757</v>
      </c>
      <c r="B18589" s="1">
        <v>1.0</v>
      </c>
      <c r="C18589" s="1">
        <v>0.006</v>
      </c>
    </row>
    <row r="18590">
      <c r="A18590" s="1" t="s">
        <v>18758</v>
      </c>
      <c r="B18590" s="1">
        <v>1.0</v>
      </c>
      <c r="C18590" s="1">
        <v>0.006</v>
      </c>
    </row>
    <row r="18591">
      <c r="A18591" s="1" t="s">
        <v>18759</v>
      </c>
      <c r="B18591" s="1">
        <v>1.0</v>
      </c>
      <c r="C18591" s="1">
        <v>0.006</v>
      </c>
    </row>
    <row r="18592">
      <c r="A18592" s="1" t="s">
        <v>18760</v>
      </c>
      <c r="B18592" s="1">
        <v>1.0</v>
      </c>
      <c r="C18592" s="1">
        <v>0.006</v>
      </c>
    </row>
    <row r="18593">
      <c r="A18593" s="1" t="s">
        <v>18761</v>
      </c>
      <c r="B18593" s="1">
        <v>1.0</v>
      </c>
      <c r="C18593" s="1">
        <v>0.006</v>
      </c>
    </row>
    <row r="18594">
      <c r="A18594" s="1" t="s">
        <v>18762</v>
      </c>
      <c r="B18594" s="1">
        <v>1.0</v>
      </c>
      <c r="C18594" s="1">
        <v>0.006</v>
      </c>
    </row>
    <row r="18595">
      <c r="A18595" s="1" t="s">
        <v>18763</v>
      </c>
      <c r="B18595" s="1">
        <v>1.0</v>
      </c>
      <c r="C18595" s="1">
        <v>0.006</v>
      </c>
    </row>
    <row r="18596">
      <c r="A18596" s="1" t="s">
        <v>18764</v>
      </c>
      <c r="B18596" s="1">
        <v>1.0</v>
      </c>
      <c r="C18596" s="1">
        <v>0.006</v>
      </c>
    </row>
    <row r="18597">
      <c r="A18597" s="1" t="s">
        <v>18765</v>
      </c>
      <c r="B18597" s="1">
        <v>1.0</v>
      </c>
      <c r="C18597" s="1">
        <v>0.006</v>
      </c>
    </row>
    <row r="18598">
      <c r="A18598" s="1" t="s">
        <v>18766</v>
      </c>
      <c r="B18598" s="1">
        <v>1.0</v>
      </c>
      <c r="C18598" s="1">
        <v>0.006</v>
      </c>
    </row>
    <row r="18599">
      <c r="A18599" s="1" t="s">
        <v>18767</v>
      </c>
      <c r="B18599" s="1">
        <v>1.0</v>
      </c>
      <c r="C18599" s="1">
        <v>0.006</v>
      </c>
    </row>
    <row r="18600">
      <c r="A18600" s="1" t="s">
        <v>18768</v>
      </c>
      <c r="B18600" s="1">
        <v>1.0</v>
      </c>
      <c r="C18600" s="1">
        <v>0.006</v>
      </c>
    </row>
    <row r="18601">
      <c r="A18601" s="1" t="s">
        <v>18769</v>
      </c>
      <c r="B18601" s="1">
        <v>1.0</v>
      </c>
      <c r="C18601" s="1">
        <v>0.006</v>
      </c>
    </row>
    <row r="18602">
      <c r="A18602" s="1" t="s">
        <v>18770</v>
      </c>
      <c r="B18602" s="1">
        <v>1.0</v>
      </c>
      <c r="C18602" s="1">
        <v>0.006</v>
      </c>
    </row>
    <row r="18603">
      <c r="A18603" s="1" t="s">
        <v>18771</v>
      </c>
      <c r="B18603" s="1">
        <v>1.0</v>
      </c>
      <c r="C18603" s="1">
        <v>0.006</v>
      </c>
    </row>
    <row r="18604">
      <c r="A18604" s="1" t="s">
        <v>18772</v>
      </c>
      <c r="B18604" s="1">
        <v>1.0</v>
      </c>
      <c r="C18604" s="1">
        <v>0.006</v>
      </c>
    </row>
    <row r="18605">
      <c r="A18605" s="1" t="s">
        <v>18773</v>
      </c>
      <c r="B18605" s="1">
        <v>1.0</v>
      </c>
      <c r="C18605" s="1">
        <v>0.006</v>
      </c>
    </row>
    <row r="18606">
      <c r="A18606" s="1" t="s">
        <v>18774</v>
      </c>
      <c r="B18606" s="1">
        <v>1.0</v>
      </c>
      <c r="C18606" s="1">
        <v>0.006</v>
      </c>
    </row>
    <row r="18607">
      <c r="A18607" s="1" t="s">
        <v>18775</v>
      </c>
      <c r="B18607" s="1">
        <v>1.0</v>
      </c>
      <c r="C18607" s="1">
        <v>0.006</v>
      </c>
    </row>
    <row r="18608">
      <c r="A18608" s="1" t="s">
        <v>18776</v>
      </c>
      <c r="B18608" s="1">
        <v>1.0</v>
      </c>
      <c r="C18608" s="1">
        <v>0.006</v>
      </c>
    </row>
    <row r="18609">
      <c r="A18609" s="1" t="s">
        <v>18777</v>
      </c>
      <c r="B18609" s="1">
        <v>1.0</v>
      </c>
      <c r="C18609" s="1">
        <v>0.006</v>
      </c>
    </row>
    <row r="18610">
      <c r="A18610" s="1" t="s">
        <v>18778</v>
      </c>
      <c r="B18610" s="1">
        <v>1.0</v>
      </c>
      <c r="C18610" s="1">
        <v>0.006</v>
      </c>
    </row>
    <row r="18611">
      <c r="A18611" s="1" t="s">
        <v>18779</v>
      </c>
      <c r="B18611" s="1">
        <v>1.0</v>
      </c>
      <c r="C18611" s="1">
        <v>0.006</v>
      </c>
    </row>
    <row r="18612">
      <c r="A18612" s="1" t="s">
        <v>18780</v>
      </c>
      <c r="B18612" s="1">
        <v>1.0</v>
      </c>
      <c r="C18612" s="1">
        <v>0.006</v>
      </c>
    </row>
    <row r="18613">
      <c r="A18613" s="1" t="s">
        <v>18781</v>
      </c>
      <c r="B18613" s="1">
        <v>1.0</v>
      </c>
      <c r="C18613" s="1">
        <v>0.006</v>
      </c>
    </row>
    <row r="18614">
      <c r="A18614" s="1" t="s">
        <v>18782</v>
      </c>
      <c r="B18614" s="1">
        <v>1.0</v>
      </c>
      <c r="C18614" s="1">
        <v>0.006</v>
      </c>
    </row>
    <row r="18615">
      <c r="A18615" s="1" t="s">
        <v>18783</v>
      </c>
      <c r="B18615" s="1">
        <v>1.0</v>
      </c>
      <c r="C18615" s="1">
        <v>0.006</v>
      </c>
    </row>
    <row r="18616">
      <c r="A18616" s="1" t="s">
        <v>18784</v>
      </c>
      <c r="B18616" s="1">
        <v>1.0</v>
      </c>
      <c r="C18616" s="1">
        <v>0.006</v>
      </c>
    </row>
    <row r="18617">
      <c r="A18617" s="1" t="s">
        <v>18785</v>
      </c>
      <c r="B18617" s="1">
        <v>1.0</v>
      </c>
      <c r="C18617" s="1">
        <v>0.006</v>
      </c>
    </row>
    <row r="18618">
      <c r="A18618" s="1" t="s">
        <v>18786</v>
      </c>
      <c r="B18618" s="1">
        <v>1.0</v>
      </c>
      <c r="C18618" s="1">
        <v>0.006</v>
      </c>
    </row>
    <row r="18619">
      <c r="A18619" s="1" t="s">
        <v>18787</v>
      </c>
      <c r="B18619" s="1">
        <v>1.0</v>
      </c>
      <c r="C18619" s="1">
        <v>0.006</v>
      </c>
    </row>
    <row r="18620">
      <c r="A18620" s="1" t="s">
        <v>18788</v>
      </c>
      <c r="B18620" s="1">
        <v>1.0</v>
      </c>
      <c r="C18620" s="1">
        <v>0.006</v>
      </c>
    </row>
    <row r="18621">
      <c r="A18621" s="1" t="s">
        <v>18789</v>
      </c>
      <c r="B18621" s="1">
        <v>1.0</v>
      </c>
      <c r="C18621" s="1">
        <v>0.006</v>
      </c>
    </row>
    <row r="18622">
      <c r="A18622" s="1" t="s">
        <v>18790</v>
      </c>
      <c r="B18622" s="1">
        <v>1.0</v>
      </c>
      <c r="C18622" s="1">
        <v>0.006</v>
      </c>
    </row>
    <row r="18623">
      <c r="A18623" s="1" t="s">
        <v>18791</v>
      </c>
      <c r="B18623" s="1">
        <v>1.0</v>
      </c>
      <c r="C18623" s="1">
        <v>0.006</v>
      </c>
    </row>
    <row r="18624">
      <c r="A18624" s="1" t="s">
        <v>18792</v>
      </c>
      <c r="B18624" s="1">
        <v>1.0</v>
      </c>
      <c r="C18624" s="1">
        <v>0.006</v>
      </c>
    </row>
    <row r="18625">
      <c r="A18625" s="1" t="s">
        <v>18793</v>
      </c>
      <c r="B18625" s="1">
        <v>1.0</v>
      </c>
      <c r="C18625" s="1">
        <v>0.006</v>
      </c>
    </row>
    <row r="18626">
      <c r="A18626" s="1" t="s">
        <v>18794</v>
      </c>
      <c r="B18626" s="1">
        <v>1.0</v>
      </c>
      <c r="C18626" s="1">
        <v>0.006</v>
      </c>
    </row>
    <row r="18627">
      <c r="A18627" s="1" t="s">
        <v>18795</v>
      </c>
      <c r="B18627" s="1">
        <v>1.0</v>
      </c>
      <c r="C18627" s="1">
        <v>0.006</v>
      </c>
    </row>
    <row r="18628">
      <c r="A18628" s="1" t="s">
        <v>18796</v>
      </c>
      <c r="B18628" s="1">
        <v>1.0</v>
      </c>
      <c r="C18628" s="1">
        <v>0.006</v>
      </c>
    </row>
    <row r="18629">
      <c r="A18629" s="1" t="s">
        <v>18797</v>
      </c>
      <c r="B18629" s="1">
        <v>1.0</v>
      </c>
      <c r="C18629" s="1">
        <v>0.006</v>
      </c>
    </row>
    <row r="18630">
      <c r="A18630" s="1" t="s">
        <v>18798</v>
      </c>
      <c r="B18630" s="1">
        <v>1.0</v>
      </c>
      <c r="C18630" s="1">
        <v>0.006</v>
      </c>
    </row>
    <row r="18631">
      <c r="A18631" s="1" t="s">
        <v>18799</v>
      </c>
      <c r="B18631" s="1">
        <v>1.0</v>
      </c>
      <c r="C18631" s="1">
        <v>0.006</v>
      </c>
    </row>
    <row r="18632">
      <c r="A18632" s="1" t="s">
        <v>18800</v>
      </c>
      <c r="B18632" s="1">
        <v>1.0</v>
      </c>
      <c r="C18632" s="1">
        <v>0.006</v>
      </c>
    </row>
    <row r="18633">
      <c r="A18633" s="1" t="s">
        <v>18801</v>
      </c>
      <c r="B18633" s="1">
        <v>1.0</v>
      </c>
      <c r="C18633" s="1">
        <v>0.006</v>
      </c>
    </row>
    <row r="18634">
      <c r="A18634" s="1" t="s">
        <v>18802</v>
      </c>
      <c r="B18634" s="1">
        <v>1.0</v>
      </c>
      <c r="C18634" s="1">
        <v>0.006</v>
      </c>
    </row>
    <row r="18635">
      <c r="A18635" s="1" t="s">
        <v>18803</v>
      </c>
      <c r="B18635" s="1">
        <v>1.0</v>
      </c>
      <c r="C18635" s="1">
        <v>0.006</v>
      </c>
    </row>
    <row r="18636">
      <c r="A18636" s="1" t="s">
        <v>18804</v>
      </c>
      <c r="B18636" s="1">
        <v>1.0</v>
      </c>
      <c r="C18636" s="1">
        <v>0.006</v>
      </c>
    </row>
    <row r="18637">
      <c r="A18637" s="1" t="s">
        <v>18805</v>
      </c>
      <c r="B18637" s="1">
        <v>1.0</v>
      </c>
      <c r="C18637" s="1">
        <v>0.006</v>
      </c>
    </row>
    <row r="18638">
      <c r="A18638" s="1" t="s">
        <v>18806</v>
      </c>
      <c r="B18638" s="1">
        <v>1.0</v>
      </c>
      <c r="C18638" s="1">
        <v>0.006</v>
      </c>
    </row>
    <row r="18639">
      <c r="A18639" s="1" t="s">
        <v>18807</v>
      </c>
      <c r="B18639" s="1">
        <v>1.0</v>
      </c>
      <c r="C18639" s="1">
        <v>0.006</v>
      </c>
    </row>
    <row r="18640">
      <c r="A18640" s="1" t="s">
        <v>18808</v>
      </c>
      <c r="B18640" s="1">
        <v>1.0</v>
      </c>
      <c r="C18640" s="1">
        <v>0.006</v>
      </c>
    </row>
    <row r="18641">
      <c r="A18641" s="1" t="s">
        <v>18809</v>
      </c>
      <c r="B18641" s="1">
        <v>1.0</v>
      </c>
      <c r="C18641" s="1">
        <v>0.006</v>
      </c>
    </row>
    <row r="18642">
      <c r="A18642" s="1" t="s">
        <v>18810</v>
      </c>
      <c r="B18642" s="1">
        <v>1.0</v>
      </c>
      <c r="C18642" s="1">
        <v>0.006</v>
      </c>
    </row>
    <row r="18643">
      <c r="A18643" s="1" t="s">
        <v>18811</v>
      </c>
      <c r="B18643" s="1">
        <v>1.0</v>
      </c>
      <c r="C18643" s="1">
        <v>0.006</v>
      </c>
    </row>
    <row r="18644">
      <c r="A18644" s="1" t="s">
        <v>18812</v>
      </c>
      <c r="B18644" s="1">
        <v>1.0</v>
      </c>
      <c r="C18644" s="1">
        <v>0.006</v>
      </c>
    </row>
    <row r="18645">
      <c r="A18645" s="1" t="s">
        <v>18813</v>
      </c>
      <c r="B18645" s="1">
        <v>1.0</v>
      </c>
      <c r="C18645" s="1">
        <v>0.006</v>
      </c>
    </row>
    <row r="18646">
      <c r="A18646" s="1" t="s">
        <v>18814</v>
      </c>
      <c r="B18646" s="1">
        <v>1.0</v>
      </c>
      <c r="C18646" s="1">
        <v>0.006</v>
      </c>
    </row>
    <row r="18647">
      <c r="A18647" s="1" t="s">
        <v>18815</v>
      </c>
      <c r="B18647" s="1">
        <v>1.0</v>
      </c>
      <c r="C18647" s="1">
        <v>0.006</v>
      </c>
    </row>
    <row r="18648">
      <c r="A18648" s="1" t="s">
        <v>18816</v>
      </c>
      <c r="B18648" s="1">
        <v>1.0</v>
      </c>
      <c r="C18648" s="1">
        <v>0.006</v>
      </c>
    </row>
    <row r="18649">
      <c r="A18649" s="1" t="s">
        <v>18817</v>
      </c>
      <c r="B18649" s="1">
        <v>1.0</v>
      </c>
      <c r="C18649" s="1">
        <v>0.006</v>
      </c>
    </row>
    <row r="18650">
      <c r="A18650" s="1" t="s">
        <v>18818</v>
      </c>
      <c r="B18650" s="1">
        <v>1.0</v>
      </c>
      <c r="C18650" s="1">
        <v>0.006</v>
      </c>
    </row>
    <row r="18651">
      <c r="A18651" s="1" t="s">
        <v>18819</v>
      </c>
      <c r="B18651" s="1">
        <v>1.0</v>
      </c>
      <c r="C18651" s="1">
        <v>0.006</v>
      </c>
    </row>
    <row r="18652">
      <c r="A18652" s="1" t="s">
        <v>18820</v>
      </c>
      <c r="B18652" s="1">
        <v>1.0</v>
      </c>
      <c r="C18652" s="1">
        <v>0.006</v>
      </c>
    </row>
    <row r="18653">
      <c r="A18653" s="1" t="s">
        <v>18821</v>
      </c>
      <c r="B18653" s="1">
        <v>1.0</v>
      </c>
      <c r="C18653" s="1">
        <v>0.006</v>
      </c>
    </row>
    <row r="18654">
      <c r="A18654" s="1" t="s">
        <v>18822</v>
      </c>
      <c r="B18654" s="1">
        <v>1.0</v>
      </c>
      <c r="C18654" s="1">
        <v>0.006</v>
      </c>
    </row>
    <row r="18655">
      <c r="A18655" s="1" t="s">
        <v>18823</v>
      </c>
      <c r="B18655" s="1">
        <v>1.0</v>
      </c>
      <c r="C18655" s="1">
        <v>0.006</v>
      </c>
    </row>
    <row r="18656">
      <c r="A18656" s="1" t="s">
        <v>18824</v>
      </c>
      <c r="B18656" s="1">
        <v>1.0</v>
      </c>
      <c r="C18656" s="1">
        <v>0.006</v>
      </c>
    </row>
    <row r="18657">
      <c r="A18657" s="1" t="s">
        <v>18825</v>
      </c>
      <c r="B18657" s="1">
        <v>1.0</v>
      </c>
      <c r="C18657" s="1">
        <v>0.006</v>
      </c>
    </row>
    <row r="18658">
      <c r="A18658" s="1" t="s">
        <v>18826</v>
      </c>
      <c r="B18658" s="1">
        <v>1.0</v>
      </c>
      <c r="C18658" s="1">
        <v>0.006</v>
      </c>
    </row>
    <row r="18659">
      <c r="A18659" s="1" t="s">
        <v>18827</v>
      </c>
      <c r="B18659" s="1">
        <v>1.0</v>
      </c>
      <c r="C18659" s="1">
        <v>0.006</v>
      </c>
    </row>
    <row r="18660">
      <c r="A18660" s="1" t="s">
        <v>18828</v>
      </c>
      <c r="B18660" s="1">
        <v>1.0</v>
      </c>
      <c r="C18660" s="1">
        <v>0.006</v>
      </c>
    </row>
    <row r="18661">
      <c r="A18661" s="1" t="s">
        <v>18829</v>
      </c>
      <c r="B18661" s="1">
        <v>1.0</v>
      </c>
      <c r="C18661" s="1">
        <v>0.006</v>
      </c>
    </row>
    <row r="18662">
      <c r="A18662" s="1" t="s">
        <v>18830</v>
      </c>
      <c r="B18662" s="1">
        <v>1.0</v>
      </c>
      <c r="C18662" s="1">
        <v>0.006</v>
      </c>
    </row>
    <row r="18663">
      <c r="A18663" s="1" t="s">
        <v>18831</v>
      </c>
      <c r="B18663" s="1">
        <v>1.0</v>
      </c>
      <c r="C18663" s="1">
        <v>0.006</v>
      </c>
    </row>
    <row r="18664">
      <c r="A18664" s="1" t="s">
        <v>18832</v>
      </c>
      <c r="B18664" s="1">
        <v>1.0</v>
      </c>
      <c r="C18664" s="1">
        <v>0.006</v>
      </c>
    </row>
    <row r="18665">
      <c r="A18665" s="1" t="s">
        <v>18833</v>
      </c>
      <c r="B18665" s="1">
        <v>1.0</v>
      </c>
      <c r="C18665" s="1">
        <v>0.006</v>
      </c>
    </row>
    <row r="18666">
      <c r="A18666" s="1" t="s">
        <v>18834</v>
      </c>
      <c r="B18666" s="1">
        <v>1.0</v>
      </c>
      <c r="C18666" s="1">
        <v>0.006</v>
      </c>
    </row>
    <row r="18667">
      <c r="A18667" s="1" t="s">
        <v>18835</v>
      </c>
      <c r="B18667" s="1">
        <v>1.0</v>
      </c>
      <c r="C18667" s="1">
        <v>0.006</v>
      </c>
    </row>
    <row r="18668">
      <c r="A18668" s="1" t="s">
        <v>18836</v>
      </c>
      <c r="B18668" s="1">
        <v>1.0</v>
      </c>
      <c r="C18668" s="1">
        <v>0.006</v>
      </c>
    </row>
    <row r="18669">
      <c r="A18669" s="1" t="s">
        <v>18837</v>
      </c>
      <c r="B18669" s="1">
        <v>1.0</v>
      </c>
      <c r="C18669" s="1">
        <v>0.006</v>
      </c>
    </row>
    <row r="18670">
      <c r="A18670" s="1" t="s">
        <v>18838</v>
      </c>
      <c r="B18670" s="1">
        <v>1.0</v>
      </c>
      <c r="C18670" s="1">
        <v>0.006</v>
      </c>
    </row>
    <row r="18671">
      <c r="A18671" s="1" t="s">
        <v>18839</v>
      </c>
      <c r="B18671" s="1">
        <v>1.0</v>
      </c>
      <c r="C18671" s="1">
        <v>0.006</v>
      </c>
    </row>
    <row r="18672">
      <c r="A18672" s="1" t="s">
        <v>18840</v>
      </c>
      <c r="B18672" s="1">
        <v>1.0</v>
      </c>
      <c r="C18672" s="1">
        <v>0.006</v>
      </c>
    </row>
    <row r="18673">
      <c r="A18673" s="1" t="s">
        <v>18841</v>
      </c>
      <c r="B18673" s="1">
        <v>1.0</v>
      </c>
      <c r="C18673" s="1">
        <v>0.006</v>
      </c>
    </row>
    <row r="18674">
      <c r="A18674" s="1" t="s">
        <v>18842</v>
      </c>
      <c r="B18674" s="1">
        <v>1.0</v>
      </c>
      <c r="C18674" s="1">
        <v>0.006</v>
      </c>
    </row>
    <row r="18675">
      <c r="A18675" s="1" t="s">
        <v>18843</v>
      </c>
      <c r="B18675" s="1">
        <v>1.0</v>
      </c>
      <c r="C18675" s="1">
        <v>0.006</v>
      </c>
    </row>
    <row r="18676">
      <c r="A18676" s="1" t="s">
        <v>18844</v>
      </c>
      <c r="B18676" s="1">
        <v>1.0</v>
      </c>
      <c r="C18676" s="1">
        <v>0.006</v>
      </c>
    </row>
    <row r="18677">
      <c r="A18677" s="1" t="s">
        <v>18845</v>
      </c>
      <c r="B18677" s="1">
        <v>1.0</v>
      </c>
      <c r="C18677" s="1">
        <v>0.006</v>
      </c>
    </row>
    <row r="18678">
      <c r="A18678" s="1" t="s">
        <v>18846</v>
      </c>
      <c r="B18678" s="1">
        <v>1.0</v>
      </c>
      <c r="C18678" s="1">
        <v>0.006</v>
      </c>
    </row>
    <row r="18679">
      <c r="A18679" s="1" t="s">
        <v>18847</v>
      </c>
      <c r="B18679" s="1">
        <v>1.0</v>
      </c>
      <c r="C18679" s="1">
        <v>0.006</v>
      </c>
    </row>
    <row r="18680">
      <c r="A18680" s="1" t="s">
        <v>18848</v>
      </c>
      <c r="B18680" s="1">
        <v>1.0</v>
      </c>
      <c r="C18680" s="1">
        <v>0.006</v>
      </c>
    </row>
    <row r="18681">
      <c r="A18681" s="1" t="s">
        <v>18849</v>
      </c>
      <c r="B18681" s="1">
        <v>1.0</v>
      </c>
      <c r="C18681" s="1">
        <v>0.006</v>
      </c>
    </row>
    <row r="18682">
      <c r="A18682" s="1" t="s">
        <v>18850</v>
      </c>
      <c r="B18682" s="1">
        <v>1.0</v>
      </c>
      <c r="C18682" s="1">
        <v>0.006</v>
      </c>
    </row>
    <row r="18683">
      <c r="A18683" s="1" t="s">
        <v>18851</v>
      </c>
      <c r="B18683" s="1">
        <v>1.0</v>
      </c>
      <c r="C18683" s="1">
        <v>0.006</v>
      </c>
    </row>
    <row r="18684">
      <c r="A18684" s="1" t="s">
        <v>18852</v>
      </c>
      <c r="B18684" s="1">
        <v>1.0</v>
      </c>
      <c r="C18684" s="1">
        <v>0.006</v>
      </c>
    </row>
    <row r="18685">
      <c r="A18685" s="1" t="s">
        <v>18853</v>
      </c>
      <c r="B18685" s="1">
        <v>1.0</v>
      </c>
      <c r="C18685" s="1">
        <v>0.006</v>
      </c>
    </row>
    <row r="18686">
      <c r="A18686" s="1" t="s">
        <v>18854</v>
      </c>
      <c r="B18686" s="1">
        <v>1.0</v>
      </c>
      <c r="C18686" s="1">
        <v>0.006</v>
      </c>
    </row>
    <row r="18687">
      <c r="A18687" s="1" t="s">
        <v>18855</v>
      </c>
      <c r="B18687" s="1">
        <v>1.0</v>
      </c>
      <c r="C18687" s="1">
        <v>0.006</v>
      </c>
    </row>
    <row r="18688">
      <c r="A18688" s="1" t="s">
        <v>18856</v>
      </c>
      <c r="B18688" s="1">
        <v>1.0</v>
      </c>
      <c r="C18688" s="1">
        <v>0.006</v>
      </c>
    </row>
    <row r="18689">
      <c r="A18689" s="1" t="s">
        <v>18857</v>
      </c>
      <c r="B18689" s="1">
        <v>1.0</v>
      </c>
      <c r="C18689" s="1">
        <v>0.006</v>
      </c>
    </row>
    <row r="18690">
      <c r="A18690" s="1" t="s">
        <v>18858</v>
      </c>
      <c r="B18690" s="1">
        <v>1.0</v>
      </c>
      <c r="C18690" s="1">
        <v>0.006</v>
      </c>
    </row>
    <row r="18691">
      <c r="A18691" s="1" t="s">
        <v>18859</v>
      </c>
      <c r="B18691" s="1">
        <v>1.0</v>
      </c>
      <c r="C18691" s="1">
        <v>0.006</v>
      </c>
    </row>
    <row r="18692">
      <c r="A18692" s="1" t="s">
        <v>18860</v>
      </c>
      <c r="B18692" s="1">
        <v>1.0</v>
      </c>
      <c r="C18692" s="1">
        <v>0.006</v>
      </c>
    </row>
    <row r="18693">
      <c r="A18693" s="1" t="s">
        <v>18861</v>
      </c>
      <c r="B18693" s="1">
        <v>1.0</v>
      </c>
      <c r="C18693" s="1">
        <v>0.006</v>
      </c>
    </row>
    <row r="18694">
      <c r="A18694" s="1" t="s">
        <v>18862</v>
      </c>
      <c r="B18694" s="1">
        <v>1.0</v>
      </c>
      <c r="C18694" s="1">
        <v>0.006</v>
      </c>
    </row>
    <row r="18695">
      <c r="A18695" s="1" t="s">
        <v>18863</v>
      </c>
      <c r="B18695" s="1">
        <v>1.0</v>
      </c>
      <c r="C18695" s="1">
        <v>0.006</v>
      </c>
    </row>
    <row r="18696">
      <c r="A18696" s="1" t="s">
        <v>18864</v>
      </c>
      <c r="B18696" s="1">
        <v>1.0</v>
      </c>
      <c r="C18696" s="1">
        <v>0.006</v>
      </c>
    </row>
    <row r="18697">
      <c r="A18697" s="1" t="s">
        <v>18865</v>
      </c>
      <c r="B18697" s="1">
        <v>1.0</v>
      </c>
      <c r="C18697" s="1">
        <v>0.006</v>
      </c>
    </row>
    <row r="18698">
      <c r="A18698" s="1" t="s">
        <v>18866</v>
      </c>
      <c r="B18698" s="1">
        <v>1.0</v>
      </c>
      <c r="C18698" s="1">
        <v>0.006</v>
      </c>
    </row>
    <row r="18699">
      <c r="A18699" s="1" t="s">
        <v>18867</v>
      </c>
      <c r="B18699" s="1">
        <v>1.0</v>
      </c>
      <c r="C18699" s="1">
        <v>0.006</v>
      </c>
    </row>
    <row r="18700">
      <c r="A18700" s="1" t="s">
        <v>18868</v>
      </c>
      <c r="B18700" s="1">
        <v>1.0</v>
      </c>
      <c r="C18700" s="1">
        <v>0.006</v>
      </c>
    </row>
    <row r="18701">
      <c r="A18701" s="1" t="s">
        <v>18869</v>
      </c>
      <c r="B18701" s="1">
        <v>1.0</v>
      </c>
      <c r="C18701" s="1">
        <v>0.006</v>
      </c>
    </row>
    <row r="18702">
      <c r="A18702" s="1" t="s">
        <v>18870</v>
      </c>
      <c r="B18702" s="1">
        <v>1.0</v>
      </c>
      <c r="C18702" s="1">
        <v>0.006</v>
      </c>
    </row>
    <row r="18703">
      <c r="A18703" s="1" t="s">
        <v>18871</v>
      </c>
      <c r="B18703" s="1">
        <v>1.0</v>
      </c>
      <c r="C18703" s="1">
        <v>0.006</v>
      </c>
    </row>
    <row r="18704">
      <c r="A18704" s="1" t="s">
        <v>18872</v>
      </c>
      <c r="B18704" s="1">
        <v>1.0</v>
      </c>
      <c r="C18704" s="1">
        <v>0.006</v>
      </c>
    </row>
    <row r="18705">
      <c r="A18705" s="1" t="s">
        <v>18873</v>
      </c>
      <c r="B18705" s="1">
        <v>1.0</v>
      </c>
      <c r="C18705" s="1">
        <v>0.006</v>
      </c>
    </row>
    <row r="18706">
      <c r="A18706" s="1" t="s">
        <v>18874</v>
      </c>
      <c r="B18706" s="1">
        <v>1.0</v>
      </c>
      <c r="C18706" s="1">
        <v>0.006</v>
      </c>
    </row>
    <row r="18707">
      <c r="A18707" s="1" t="s">
        <v>18875</v>
      </c>
      <c r="B18707" s="1">
        <v>1.0</v>
      </c>
      <c r="C18707" s="1">
        <v>0.006</v>
      </c>
    </row>
    <row r="18708">
      <c r="A18708" s="1" t="s">
        <v>18876</v>
      </c>
      <c r="B18708" s="1">
        <v>1.0</v>
      </c>
      <c r="C18708" s="1">
        <v>0.006</v>
      </c>
    </row>
    <row r="18709">
      <c r="A18709" s="1" t="s">
        <v>18877</v>
      </c>
      <c r="B18709" s="1">
        <v>1.0</v>
      </c>
      <c r="C18709" s="1">
        <v>0.006</v>
      </c>
    </row>
    <row r="18710">
      <c r="A18710" s="1" t="s">
        <v>18878</v>
      </c>
      <c r="B18710" s="1">
        <v>1.0</v>
      </c>
      <c r="C18710" s="1">
        <v>0.006</v>
      </c>
    </row>
    <row r="18711">
      <c r="A18711" s="1" t="s">
        <v>18879</v>
      </c>
      <c r="B18711" s="1">
        <v>1.0</v>
      </c>
      <c r="C18711" s="1">
        <v>0.006</v>
      </c>
    </row>
    <row r="18712">
      <c r="A18712" s="1" t="s">
        <v>18880</v>
      </c>
      <c r="B18712" s="1">
        <v>1.0</v>
      </c>
      <c r="C18712" s="1">
        <v>0.006</v>
      </c>
    </row>
    <row r="18713">
      <c r="A18713" s="1" t="s">
        <v>18881</v>
      </c>
      <c r="B18713" s="1">
        <v>1.0</v>
      </c>
      <c r="C18713" s="1">
        <v>0.006</v>
      </c>
    </row>
    <row r="18714">
      <c r="A18714" s="1" t="s">
        <v>18882</v>
      </c>
      <c r="B18714" s="1">
        <v>1.0</v>
      </c>
      <c r="C18714" s="1">
        <v>0.006</v>
      </c>
    </row>
    <row r="18715">
      <c r="A18715" s="1" t="s">
        <v>18883</v>
      </c>
      <c r="B18715" s="1">
        <v>1.0</v>
      </c>
      <c r="C18715" s="1">
        <v>0.006</v>
      </c>
    </row>
    <row r="18716">
      <c r="A18716" s="1" t="s">
        <v>18884</v>
      </c>
      <c r="B18716" s="1">
        <v>1.0</v>
      </c>
      <c r="C18716" s="1">
        <v>0.006</v>
      </c>
    </row>
    <row r="18717">
      <c r="A18717" s="1" t="s">
        <v>18885</v>
      </c>
      <c r="B18717" s="1">
        <v>1.0</v>
      </c>
      <c r="C18717" s="1">
        <v>0.006</v>
      </c>
    </row>
    <row r="18718">
      <c r="A18718" s="1" t="s">
        <v>18886</v>
      </c>
      <c r="B18718" s="1">
        <v>1.0</v>
      </c>
      <c r="C18718" s="1">
        <v>0.006</v>
      </c>
    </row>
    <row r="18719">
      <c r="A18719" s="1" t="s">
        <v>18887</v>
      </c>
      <c r="B18719" s="1">
        <v>1.0</v>
      </c>
      <c r="C18719" s="1">
        <v>0.006</v>
      </c>
    </row>
    <row r="18720">
      <c r="A18720" s="1" t="s">
        <v>18888</v>
      </c>
      <c r="B18720" s="1">
        <v>1.0</v>
      </c>
      <c r="C18720" s="1">
        <v>0.006</v>
      </c>
    </row>
    <row r="18721">
      <c r="A18721" s="1" t="s">
        <v>18889</v>
      </c>
      <c r="B18721" s="1">
        <v>1.0</v>
      </c>
      <c r="C18721" s="1">
        <v>0.006</v>
      </c>
    </row>
    <row r="18722">
      <c r="A18722" s="1" t="s">
        <v>18890</v>
      </c>
      <c r="B18722" s="1">
        <v>1.0</v>
      </c>
      <c r="C18722" s="1">
        <v>0.006</v>
      </c>
    </row>
    <row r="18723">
      <c r="A18723" s="1" t="s">
        <v>18891</v>
      </c>
      <c r="B18723" s="1">
        <v>1.0</v>
      </c>
      <c r="C18723" s="1">
        <v>0.006</v>
      </c>
    </row>
    <row r="18724">
      <c r="A18724" s="1" t="s">
        <v>18892</v>
      </c>
      <c r="B18724" s="1">
        <v>1.0</v>
      </c>
      <c r="C18724" s="1">
        <v>0.006</v>
      </c>
    </row>
    <row r="18725">
      <c r="A18725" s="1" t="s">
        <v>18893</v>
      </c>
      <c r="B18725" s="1">
        <v>1.0</v>
      </c>
      <c r="C18725" s="1">
        <v>0.006</v>
      </c>
    </row>
    <row r="18726">
      <c r="A18726" s="1" t="s">
        <v>18894</v>
      </c>
      <c r="B18726" s="1">
        <v>1.0</v>
      </c>
      <c r="C18726" s="1">
        <v>0.006</v>
      </c>
    </row>
    <row r="18727">
      <c r="A18727" s="1" t="s">
        <v>18895</v>
      </c>
      <c r="B18727" s="1">
        <v>1.0</v>
      </c>
      <c r="C18727" s="1">
        <v>0.006</v>
      </c>
    </row>
    <row r="18728">
      <c r="A18728" s="1" t="s">
        <v>18896</v>
      </c>
      <c r="B18728" s="1">
        <v>1.0</v>
      </c>
      <c r="C18728" s="1">
        <v>0.006</v>
      </c>
    </row>
    <row r="18729">
      <c r="A18729" s="1" t="s">
        <v>18897</v>
      </c>
      <c r="B18729" s="1">
        <v>1.0</v>
      </c>
      <c r="C18729" s="1">
        <v>0.006</v>
      </c>
    </row>
    <row r="18730">
      <c r="A18730" s="1" t="s">
        <v>18898</v>
      </c>
      <c r="B18730" s="1">
        <v>1.0</v>
      </c>
      <c r="C18730" s="1">
        <v>0.006</v>
      </c>
    </row>
    <row r="18731">
      <c r="A18731" s="1" t="s">
        <v>18899</v>
      </c>
      <c r="B18731" s="1">
        <v>1.0</v>
      </c>
      <c r="C18731" s="1">
        <v>0.006</v>
      </c>
    </row>
    <row r="18732">
      <c r="A18732" s="1" t="s">
        <v>18900</v>
      </c>
      <c r="B18732" s="1">
        <v>1.0</v>
      </c>
      <c r="C18732" s="1">
        <v>0.006</v>
      </c>
    </row>
    <row r="18733">
      <c r="A18733" s="1" t="s">
        <v>18901</v>
      </c>
      <c r="B18733" s="1">
        <v>1.0</v>
      </c>
      <c r="C18733" s="1">
        <v>0.006</v>
      </c>
    </row>
    <row r="18734">
      <c r="A18734" s="1" t="s">
        <v>18902</v>
      </c>
      <c r="B18734" s="1">
        <v>1.0</v>
      </c>
      <c r="C18734" s="1">
        <v>0.006</v>
      </c>
    </row>
    <row r="18735">
      <c r="A18735" s="1" t="s">
        <v>18903</v>
      </c>
      <c r="B18735" s="1">
        <v>1.0</v>
      </c>
      <c r="C18735" s="1">
        <v>0.006</v>
      </c>
    </row>
    <row r="18736">
      <c r="A18736" s="1" t="s">
        <v>18904</v>
      </c>
      <c r="B18736" s="1">
        <v>1.0</v>
      </c>
      <c r="C18736" s="1">
        <v>0.006</v>
      </c>
    </row>
    <row r="18737">
      <c r="A18737" s="1" t="s">
        <v>18905</v>
      </c>
      <c r="B18737" s="1">
        <v>1.0</v>
      </c>
      <c r="C18737" s="1">
        <v>0.006</v>
      </c>
    </row>
    <row r="18738">
      <c r="A18738" s="1" t="s">
        <v>18906</v>
      </c>
      <c r="B18738" s="1">
        <v>1.0</v>
      </c>
      <c r="C18738" s="1">
        <v>0.006</v>
      </c>
    </row>
    <row r="18739">
      <c r="A18739" s="1" t="s">
        <v>18907</v>
      </c>
      <c r="B18739" s="1">
        <v>1.0</v>
      </c>
      <c r="C18739" s="1">
        <v>0.006</v>
      </c>
    </row>
    <row r="18740">
      <c r="A18740" s="1" t="s">
        <v>18908</v>
      </c>
      <c r="B18740" s="1">
        <v>1.0</v>
      </c>
      <c r="C18740" s="1">
        <v>0.006</v>
      </c>
    </row>
    <row r="18741">
      <c r="A18741" s="1" t="s">
        <v>18909</v>
      </c>
      <c r="B18741" s="1">
        <v>1.0</v>
      </c>
      <c r="C18741" s="1">
        <v>0.006</v>
      </c>
    </row>
    <row r="18742">
      <c r="A18742" s="1" t="s">
        <v>18910</v>
      </c>
      <c r="B18742" s="1">
        <v>1.0</v>
      </c>
      <c r="C18742" s="1">
        <v>0.006</v>
      </c>
    </row>
    <row r="18743">
      <c r="A18743" s="1" t="s">
        <v>18911</v>
      </c>
      <c r="B18743" s="1">
        <v>1.0</v>
      </c>
      <c r="C18743" s="1">
        <v>0.006</v>
      </c>
    </row>
    <row r="18744">
      <c r="A18744" s="1" t="s">
        <v>18912</v>
      </c>
      <c r="B18744" s="1">
        <v>1.0</v>
      </c>
      <c r="C18744" s="1">
        <v>0.006</v>
      </c>
    </row>
    <row r="18745">
      <c r="A18745" s="1" t="s">
        <v>18913</v>
      </c>
      <c r="B18745" s="1">
        <v>1.0</v>
      </c>
      <c r="C18745" s="1">
        <v>0.006</v>
      </c>
    </row>
    <row r="18746">
      <c r="A18746" s="1" t="s">
        <v>18914</v>
      </c>
      <c r="B18746" s="1">
        <v>1.0</v>
      </c>
      <c r="C18746" s="1">
        <v>0.006</v>
      </c>
    </row>
    <row r="18747">
      <c r="A18747" s="1" t="s">
        <v>18915</v>
      </c>
      <c r="B18747" s="1">
        <v>1.0</v>
      </c>
      <c r="C18747" s="1">
        <v>0.006</v>
      </c>
    </row>
    <row r="18748">
      <c r="A18748" s="1" t="s">
        <v>18916</v>
      </c>
      <c r="B18748" s="1">
        <v>1.0</v>
      </c>
      <c r="C18748" s="1">
        <v>0.006</v>
      </c>
    </row>
    <row r="18749">
      <c r="A18749" s="1" t="s">
        <v>18917</v>
      </c>
      <c r="B18749" s="1">
        <v>1.0</v>
      </c>
      <c r="C18749" s="1">
        <v>0.006</v>
      </c>
    </row>
    <row r="18750">
      <c r="A18750" s="1" t="s">
        <v>18918</v>
      </c>
      <c r="B18750" s="1">
        <v>1.0</v>
      </c>
      <c r="C18750" s="1">
        <v>0.006</v>
      </c>
    </row>
    <row r="18751">
      <c r="A18751" s="1" t="s">
        <v>18919</v>
      </c>
      <c r="B18751" s="1">
        <v>1.0</v>
      </c>
      <c r="C18751" s="1">
        <v>0.006</v>
      </c>
    </row>
    <row r="18752">
      <c r="A18752" s="1" t="s">
        <v>18920</v>
      </c>
      <c r="B18752" s="1">
        <v>1.0</v>
      </c>
      <c r="C18752" s="1">
        <v>0.006</v>
      </c>
    </row>
    <row r="18753">
      <c r="A18753" s="1" t="s">
        <v>18921</v>
      </c>
      <c r="B18753" s="1">
        <v>1.0</v>
      </c>
      <c r="C18753" s="1">
        <v>0.006</v>
      </c>
    </row>
    <row r="18754">
      <c r="A18754" s="1" t="s">
        <v>18922</v>
      </c>
      <c r="B18754" s="1">
        <v>1.0</v>
      </c>
      <c r="C18754" s="1">
        <v>0.006</v>
      </c>
    </row>
    <row r="18755">
      <c r="A18755" s="1" t="s">
        <v>18923</v>
      </c>
      <c r="B18755" s="1">
        <v>1.0</v>
      </c>
      <c r="C18755" s="1">
        <v>0.006</v>
      </c>
    </row>
    <row r="18756">
      <c r="A18756" s="1" t="s">
        <v>18924</v>
      </c>
      <c r="B18756" s="1">
        <v>1.0</v>
      </c>
      <c r="C18756" s="1">
        <v>0.006</v>
      </c>
    </row>
    <row r="18757">
      <c r="A18757" s="1" t="s">
        <v>18925</v>
      </c>
      <c r="B18757" s="1">
        <v>1.0</v>
      </c>
      <c r="C18757" s="1">
        <v>0.006</v>
      </c>
    </row>
    <row r="18758">
      <c r="A18758" s="1" t="s">
        <v>18926</v>
      </c>
      <c r="B18758" s="1">
        <v>1.0</v>
      </c>
      <c r="C18758" s="1">
        <v>0.006</v>
      </c>
    </row>
    <row r="18759">
      <c r="A18759" s="1" t="s">
        <v>18927</v>
      </c>
      <c r="B18759" s="1">
        <v>1.0</v>
      </c>
      <c r="C18759" s="1">
        <v>0.006</v>
      </c>
    </row>
    <row r="18760">
      <c r="A18760" s="1" t="s">
        <v>18928</v>
      </c>
      <c r="B18760" s="1">
        <v>1.0</v>
      </c>
      <c r="C18760" s="1">
        <v>0.006</v>
      </c>
    </row>
    <row r="18761">
      <c r="A18761" s="1" t="s">
        <v>18929</v>
      </c>
      <c r="B18761" s="1">
        <v>1.0</v>
      </c>
      <c r="C18761" s="1">
        <v>0.006</v>
      </c>
    </row>
    <row r="18762">
      <c r="A18762" s="1" t="s">
        <v>18930</v>
      </c>
      <c r="B18762" s="1">
        <v>1.0</v>
      </c>
      <c r="C18762" s="1">
        <v>0.006</v>
      </c>
    </row>
    <row r="18763">
      <c r="A18763" s="1" t="s">
        <v>18931</v>
      </c>
      <c r="B18763" s="1">
        <v>1.0</v>
      </c>
      <c r="C18763" s="1">
        <v>0.006</v>
      </c>
    </row>
    <row r="18764">
      <c r="A18764" s="1" t="s">
        <v>18932</v>
      </c>
      <c r="B18764" s="1">
        <v>1.0</v>
      </c>
      <c r="C18764" s="1">
        <v>0.006</v>
      </c>
    </row>
    <row r="18765">
      <c r="A18765" s="1" t="s">
        <v>18933</v>
      </c>
      <c r="B18765" s="1">
        <v>1.0</v>
      </c>
      <c r="C18765" s="1">
        <v>0.006</v>
      </c>
    </row>
    <row r="18766">
      <c r="A18766" s="1" t="s">
        <v>18934</v>
      </c>
      <c r="B18766" s="1">
        <v>1.0</v>
      </c>
      <c r="C18766" s="1">
        <v>0.006</v>
      </c>
    </row>
    <row r="18767">
      <c r="A18767" s="1" t="s">
        <v>18935</v>
      </c>
      <c r="B18767" s="1">
        <v>1.0</v>
      </c>
      <c r="C18767" s="1">
        <v>0.006</v>
      </c>
    </row>
    <row r="18768">
      <c r="A18768" s="1" t="s">
        <v>18936</v>
      </c>
      <c r="B18768" s="1">
        <v>1.0</v>
      </c>
      <c r="C18768" s="1">
        <v>0.006</v>
      </c>
    </row>
    <row r="18769">
      <c r="A18769" s="1" t="s">
        <v>18937</v>
      </c>
      <c r="B18769" s="1">
        <v>1.0</v>
      </c>
      <c r="C18769" s="1">
        <v>0.006</v>
      </c>
    </row>
    <row r="18770">
      <c r="A18770" s="1" t="s">
        <v>18938</v>
      </c>
      <c r="B18770" s="1">
        <v>1.0</v>
      </c>
      <c r="C18770" s="1">
        <v>0.006</v>
      </c>
    </row>
    <row r="18771">
      <c r="A18771" s="1" t="s">
        <v>18939</v>
      </c>
      <c r="B18771" s="1">
        <v>1.0</v>
      </c>
      <c r="C18771" s="1">
        <v>0.006</v>
      </c>
    </row>
    <row r="18772">
      <c r="A18772" s="1" t="s">
        <v>18940</v>
      </c>
      <c r="B18772" s="1">
        <v>1.0</v>
      </c>
      <c r="C18772" s="1">
        <v>0.006</v>
      </c>
    </row>
    <row r="18773">
      <c r="A18773" s="1" t="s">
        <v>18941</v>
      </c>
      <c r="B18773" s="1">
        <v>1.0</v>
      </c>
      <c r="C18773" s="1">
        <v>0.006</v>
      </c>
    </row>
    <row r="18774">
      <c r="A18774" s="1" t="s">
        <v>18942</v>
      </c>
      <c r="B18774" s="1">
        <v>1.0</v>
      </c>
      <c r="C18774" s="1">
        <v>0.006</v>
      </c>
    </row>
    <row r="18775">
      <c r="A18775" s="1" t="s">
        <v>18943</v>
      </c>
      <c r="B18775" s="1">
        <v>1.0</v>
      </c>
      <c r="C18775" s="1">
        <v>0.006</v>
      </c>
    </row>
    <row r="18776">
      <c r="A18776" s="1" t="s">
        <v>18944</v>
      </c>
      <c r="B18776" s="1">
        <v>1.0</v>
      </c>
      <c r="C18776" s="1">
        <v>0.006</v>
      </c>
    </row>
    <row r="18777">
      <c r="A18777" s="1" t="s">
        <v>18945</v>
      </c>
      <c r="B18777" s="1">
        <v>1.0</v>
      </c>
      <c r="C18777" s="1">
        <v>0.006</v>
      </c>
    </row>
    <row r="18778">
      <c r="A18778" s="1" t="s">
        <v>18946</v>
      </c>
      <c r="B18778" s="1">
        <v>1.0</v>
      </c>
      <c r="C18778" s="1">
        <v>0.006</v>
      </c>
    </row>
    <row r="18779">
      <c r="A18779" s="1" t="s">
        <v>18947</v>
      </c>
      <c r="B18779" s="1">
        <v>1.0</v>
      </c>
      <c r="C18779" s="1">
        <v>0.006</v>
      </c>
    </row>
    <row r="18780">
      <c r="A18780" s="1" t="s">
        <v>18948</v>
      </c>
      <c r="B18780" s="1">
        <v>1.0</v>
      </c>
      <c r="C18780" s="1">
        <v>0.006</v>
      </c>
    </row>
    <row r="18781">
      <c r="A18781" s="1" t="s">
        <v>18949</v>
      </c>
      <c r="B18781" s="1">
        <v>1.0</v>
      </c>
      <c r="C18781" s="1">
        <v>0.006</v>
      </c>
    </row>
    <row r="18782">
      <c r="A18782" s="1" t="s">
        <v>18950</v>
      </c>
      <c r="B18782" s="1">
        <v>1.0</v>
      </c>
      <c r="C18782" s="1">
        <v>0.006</v>
      </c>
    </row>
    <row r="18783">
      <c r="A18783" s="1" t="s">
        <v>18951</v>
      </c>
      <c r="B18783" s="1">
        <v>1.0</v>
      </c>
      <c r="C18783" s="1">
        <v>0.006</v>
      </c>
    </row>
    <row r="18784">
      <c r="A18784" s="1" t="s">
        <v>18952</v>
      </c>
      <c r="B18784" s="1">
        <v>1.0</v>
      </c>
      <c r="C18784" s="1">
        <v>0.006</v>
      </c>
    </row>
    <row r="18785">
      <c r="A18785" s="1" t="s">
        <v>18953</v>
      </c>
      <c r="B18785" s="1">
        <v>1.0</v>
      </c>
      <c r="C18785" s="1">
        <v>0.006</v>
      </c>
    </row>
    <row r="18786">
      <c r="A18786" s="1" t="s">
        <v>18954</v>
      </c>
      <c r="B18786" s="1">
        <v>1.0</v>
      </c>
      <c r="C18786" s="1">
        <v>0.006</v>
      </c>
    </row>
    <row r="18787">
      <c r="A18787" s="1" t="s">
        <v>18955</v>
      </c>
      <c r="B18787" s="1">
        <v>1.0</v>
      </c>
      <c r="C18787" s="1">
        <v>0.006</v>
      </c>
    </row>
    <row r="18788">
      <c r="A18788" s="1" t="s">
        <v>18956</v>
      </c>
      <c r="B18788" s="1">
        <v>1.0</v>
      </c>
      <c r="C18788" s="1">
        <v>0.006</v>
      </c>
    </row>
    <row r="18789">
      <c r="A18789" s="1" t="s">
        <v>18957</v>
      </c>
      <c r="B18789" s="1">
        <v>1.0</v>
      </c>
      <c r="C18789" s="1">
        <v>0.006</v>
      </c>
    </row>
    <row r="18790">
      <c r="A18790" s="1" t="s">
        <v>18958</v>
      </c>
      <c r="B18790" s="1">
        <v>1.0</v>
      </c>
      <c r="C18790" s="1">
        <v>0.006</v>
      </c>
    </row>
    <row r="18791">
      <c r="A18791" s="1" t="s">
        <v>18959</v>
      </c>
      <c r="B18791" s="1">
        <v>1.0</v>
      </c>
      <c r="C18791" s="1">
        <v>0.006</v>
      </c>
    </row>
    <row r="18792">
      <c r="A18792" s="1" t="s">
        <v>18960</v>
      </c>
      <c r="B18792" s="1">
        <v>1.0</v>
      </c>
      <c r="C18792" s="1">
        <v>0.006</v>
      </c>
    </row>
    <row r="18793">
      <c r="A18793" s="1" t="s">
        <v>18961</v>
      </c>
      <c r="B18793" s="1">
        <v>1.0</v>
      </c>
      <c r="C18793" s="1">
        <v>0.006</v>
      </c>
    </row>
    <row r="18794">
      <c r="A18794" s="1" t="s">
        <v>18962</v>
      </c>
      <c r="B18794" s="1">
        <v>1.0</v>
      </c>
      <c r="C18794" s="1">
        <v>0.006</v>
      </c>
    </row>
    <row r="18795">
      <c r="A18795" s="1" t="s">
        <v>18963</v>
      </c>
      <c r="B18795" s="1">
        <v>1.0</v>
      </c>
      <c r="C18795" s="1">
        <v>0.006</v>
      </c>
    </row>
    <row r="18796">
      <c r="A18796" s="1" t="s">
        <v>18964</v>
      </c>
      <c r="B18796" s="1">
        <v>1.0</v>
      </c>
      <c r="C18796" s="1">
        <v>0.006</v>
      </c>
    </row>
    <row r="18797">
      <c r="A18797" s="1" t="s">
        <v>18965</v>
      </c>
      <c r="B18797" s="1">
        <v>1.0</v>
      </c>
      <c r="C18797" s="1">
        <v>0.006</v>
      </c>
    </row>
    <row r="18798">
      <c r="A18798" s="1" t="s">
        <v>18966</v>
      </c>
      <c r="B18798" s="1">
        <v>1.0</v>
      </c>
      <c r="C18798" s="1">
        <v>0.006</v>
      </c>
    </row>
    <row r="18799">
      <c r="A18799" s="1" t="s">
        <v>18967</v>
      </c>
      <c r="B18799" s="1">
        <v>1.0</v>
      </c>
      <c r="C18799" s="1">
        <v>0.006</v>
      </c>
    </row>
    <row r="18800">
      <c r="A18800" s="1" t="s">
        <v>18968</v>
      </c>
      <c r="B18800" s="1">
        <v>1.0</v>
      </c>
      <c r="C18800" s="1">
        <v>0.006</v>
      </c>
    </row>
    <row r="18801">
      <c r="A18801" s="1" t="s">
        <v>18969</v>
      </c>
      <c r="B18801" s="1">
        <v>1.0</v>
      </c>
      <c r="C18801" s="1">
        <v>0.006</v>
      </c>
    </row>
    <row r="18802">
      <c r="A18802" s="1" t="s">
        <v>18970</v>
      </c>
      <c r="B18802" s="1">
        <v>1.0</v>
      </c>
      <c r="C18802" s="1">
        <v>0.006</v>
      </c>
    </row>
    <row r="18803">
      <c r="A18803" s="1" t="s">
        <v>18971</v>
      </c>
      <c r="B18803" s="1">
        <v>1.0</v>
      </c>
      <c r="C18803" s="1">
        <v>0.006</v>
      </c>
    </row>
    <row r="18804">
      <c r="A18804" s="1" t="s">
        <v>18972</v>
      </c>
      <c r="B18804" s="1">
        <v>1.0</v>
      </c>
      <c r="C18804" s="1">
        <v>0.006</v>
      </c>
    </row>
    <row r="18805">
      <c r="A18805" s="1" t="s">
        <v>18973</v>
      </c>
      <c r="B18805" s="1">
        <v>1.0</v>
      </c>
      <c r="C18805" s="1">
        <v>0.006</v>
      </c>
    </row>
    <row r="18806">
      <c r="A18806" s="1" t="s">
        <v>18974</v>
      </c>
      <c r="B18806" s="1">
        <v>1.0</v>
      </c>
      <c r="C18806" s="1">
        <v>0.006</v>
      </c>
    </row>
    <row r="18807">
      <c r="A18807" s="1" t="s">
        <v>18975</v>
      </c>
      <c r="B18807" s="1">
        <v>1.0</v>
      </c>
      <c r="C18807" s="1">
        <v>0.006</v>
      </c>
    </row>
    <row r="18808">
      <c r="A18808" s="1" t="s">
        <v>18976</v>
      </c>
      <c r="B18808" s="1">
        <v>1.0</v>
      </c>
      <c r="C18808" s="1">
        <v>0.006</v>
      </c>
    </row>
    <row r="18809">
      <c r="A18809" s="1" t="s">
        <v>18977</v>
      </c>
      <c r="B18809" s="1">
        <v>1.0</v>
      </c>
      <c r="C18809" s="1">
        <v>0.006</v>
      </c>
    </row>
    <row r="18810">
      <c r="A18810" s="1" t="s">
        <v>18978</v>
      </c>
      <c r="B18810" s="1">
        <v>1.0</v>
      </c>
      <c r="C18810" s="1">
        <v>0.006</v>
      </c>
    </row>
    <row r="18811">
      <c r="A18811" s="1" t="s">
        <v>18979</v>
      </c>
      <c r="B18811" s="1">
        <v>1.0</v>
      </c>
      <c r="C18811" s="1">
        <v>0.006</v>
      </c>
    </row>
    <row r="18812">
      <c r="A18812" s="1" t="s">
        <v>18980</v>
      </c>
      <c r="B18812" s="1">
        <v>1.0</v>
      </c>
      <c r="C18812" s="1">
        <v>0.006</v>
      </c>
    </row>
    <row r="18813">
      <c r="A18813" s="1" t="s">
        <v>18981</v>
      </c>
      <c r="B18813" s="1">
        <v>1.0</v>
      </c>
      <c r="C18813" s="1">
        <v>0.006</v>
      </c>
    </row>
    <row r="18814">
      <c r="A18814" s="1" t="s">
        <v>18982</v>
      </c>
      <c r="B18814" s="1">
        <v>1.0</v>
      </c>
      <c r="C18814" s="1">
        <v>0.006</v>
      </c>
    </row>
    <row r="18815">
      <c r="A18815" s="1" t="s">
        <v>18983</v>
      </c>
      <c r="B18815" s="1">
        <v>1.0</v>
      </c>
      <c r="C18815" s="1">
        <v>0.006</v>
      </c>
    </row>
    <row r="18816">
      <c r="A18816" s="1" t="s">
        <v>18984</v>
      </c>
      <c r="B18816" s="1">
        <v>1.0</v>
      </c>
      <c r="C18816" s="1">
        <v>0.006</v>
      </c>
    </row>
    <row r="18817">
      <c r="A18817" s="1" t="s">
        <v>18985</v>
      </c>
      <c r="B18817" s="1">
        <v>1.0</v>
      </c>
      <c r="C18817" s="1">
        <v>0.006</v>
      </c>
    </row>
    <row r="18818">
      <c r="A18818" s="1" t="s">
        <v>18986</v>
      </c>
      <c r="B18818" s="1">
        <v>1.0</v>
      </c>
      <c r="C18818" s="1">
        <v>0.006</v>
      </c>
    </row>
    <row r="18819">
      <c r="A18819" s="1" t="s">
        <v>18987</v>
      </c>
      <c r="B18819" s="1">
        <v>1.0</v>
      </c>
      <c r="C18819" s="1">
        <v>0.006</v>
      </c>
    </row>
    <row r="18820">
      <c r="A18820" s="1" t="s">
        <v>18988</v>
      </c>
      <c r="B18820" s="1">
        <v>1.0</v>
      </c>
      <c r="C18820" s="1">
        <v>0.006</v>
      </c>
    </row>
    <row r="18821">
      <c r="A18821" s="1" t="s">
        <v>18989</v>
      </c>
      <c r="B18821" s="1">
        <v>1.0</v>
      </c>
      <c r="C18821" s="1">
        <v>0.006</v>
      </c>
    </row>
    <row r="18822">
      <c r="A18822" s="1" t="s">
        <v>18990</v>
      </c>
      <c r="B18822" s="1">
        <v>1.0</v>
      </c>
      <c r="C18822" s="1">
        <v>0.006</v>
      </c>
    </row>
    <row r="18823">
      <c r="A18823" s="1" t="s">
        <v>18991</v>
      </c>
      <c r="B18823" s="1">
        <v>1.0</v>
      </c>
      <c r="C18823" s="1">
        <v>0.006</v>
      </c>
    </row>
    <row r="18824">
      <c r="A18824" s="1" t="s">
        <v>18992</v>
      </c>
      <c r="B18824" s="1">
        <v>1.0</v>
      </c>
      <c r="C18824" s="1">
        <v>0.006</v>
      </c>
    </row>
    <row r="18825">
      <c r="A18825" s="1" t="s">
        <v>18993</v>
      </c>
      <c r="B18825" s="1">
        <v>1.0</v>
      </c>
      <c r="C18825" s="1">
        <v>0.006</v>
      </c>
    </row>
    <row r="18826">
      <c r="A18826" s="1" t="s">
        <v>18994</v>
      </c>
      <c r="B18826" s="1">
        <v>1.0</v>
      </c>
      <c r="C18826" s="1">
        <v>0.006</v>
      </c>
    </row>
    <row r="18827">
      <c r="A18827" s="1" t="s">
        <v>18995</v>
      </c>
      <c r="B18827" s="1">
        <v>1.0</v>
      </c>
      <c r="C18827" s="1">
        <v>0.006</v>
      </c>
    </row>
    <row r="18828">
      <c r="A18828" s="1" t="s">
        <v>18996</v>
      </c>
      <c r="B18828" s="1">
        <v>1.0</v>
      </c>
      <c r="C18828" s="1">
        <v>0.006</v>
      </c>
    </row>
    <row r="18829">
      <c r="A18829" s="1" t="s">
        <v>18997</v>
      </c>
      <c r="B18829" s="1">
        <v>1.0</v>
      </c>
      <c r="C18829" s="1">
        <v>0.006</v>
      </c>
    </row>
    <row r="18830">
      <c r="A18830" s="1" t="s">
        <v>18998</v>
      </c>
      <c r="B18830" s="1">
        <v>1.0</v>
      </c>
      <c r="C18830" s="1">
        <v>0.006</v>
      </c>
    </row>
    <row r="18831">
      <c r="A18831" s="1" t="s">
        <v>18999</v>
      </c>
      <c r="B18831" s="1">
        <v>1.0</v>
      </c>
      <c r="C18831" s="1">
        <v>0.006</v>
      </c>
    </row>
    <row r="18832">
      <c r="A18832" s="1" t="s">
        <v>19000</v>
      </c>
      <c r="B18832" s="1">
        <v>1.0</v>
      </c>
      <c r="C18832" s="1">
        <v>0.006</v>
      </c>
    </row>
    <row r="18833">
      <c r="A18833" s="1" t="s">
        <v>19001</v>
      </c>
      <c r="B18833" s="1">
        <v>1.0</v>
      </c>
      <c r="C18833" s="1">
        <v>0.006</v>
      </c>
    </row>
    <row r="18834">
      <c r="A18834" s="1" t="s">
        <v>19002</v>
      </c>
      <c r="B18834" s="1">
        <v>1.0</v>
      </c>
      <c r="C18834" s="1">
        <v>0.006</v>
      </c>
    </row>
    <row r="18835">
      <c r="A18835" s="1" t="s">
        <v>19003</v>
      </c>
      <c r="B18835" s="1">
        <v>1.0</v>
      </c>
      <c r="C18835" s="1">
        <v>0.006</v>
      </c>
    </row>
    <row r="18836">
      <c r="A18836" s="1" t="s">
        <v>19004</v>
      </c>
      <c r="B18836" s="1">
        <v>1.0</v>
      </c>
      <c r="C18836" s="1">
        <v>0.006</v>
      </c>
    </row>
    <row r="18837">
      <c r="A18837" s="1" t="s">
        <v>19005</v>
      </c>
      <c r="B18837" s="1">
        <v>1.0</v>
      </c>
      <c r="C18837" s="1">
        <v>0.006</v>
      </c>
    </row>
    <row r="18838">
      <c r="A18838" s="1" t="s">
        <v>19006</v>
      </c>
      <c r="B18838" s="1">
        <v>1.0</v>
      </c>
      <c r="C18838" s="1">
        <v>0.006</v>
      </c>
    </row>
    <row r="18839">
      <c r="A18839" s="1" t="s">
        <v>19007</v>
      </c>
      <c r="B18839" s="1">
        <v>1.0</v>
      </c>
      <c r="C18839" s="1">
        <v>0.006</v>
      </c>
    </row>
    <row r="18840">
      <c r="A18840" s="1" t="s">
        <v>19008</v>
      </c>
      <c r="B18840" s="1">
        <v>1.0</v>
      </c>
      <c r="C18840" s="1">
        <v>0.006</v>
      </c>
    </row>
    <row r="18841">
      <c r="A18841" s="1" t="s">
        <v>19009</v>
      </c>
      <c r="B18841" s="1">
        <v>1.0</v>
      </c>
      <c r="C18841" s="1">
        <v>0.006</v>
      </c>
    </row>
    <row r="18842">
      <c r="A18842" s="1" t="s">
        <v>19010</v>
      </c>
      <c r="B18842" s="1">
        <v>1.0</v>
      </c>
      <c r="C18842" s="1">
        <v>0.006</v>
      </c>
    </row>
    <row r="18843">
      <c r="A18843" s="1" t="s">
        <v>19011</v>
      </c>
      <c r="B18843" s="1">
        <v>1.0</v>
      </c>
      <c r="C18843" s="1">
        <v>0.006</v>
      </c>
    </row>
    <row r="18844">
      <c r="A18844" s="1" t="s">
        <v>19012</v>
      </c>
      <c r="B18844" s="1">
        <v>1.0</v>
      </c>
      <c r="C18844" s="1">
        <v>0.006</v>
      </c>
    </row>
    <row r="18845">
      <c r="A18845" s="1" t="s">
        <v>19013</v>
      </c>
      <c r="B18845" s="1">
        <v>1.0</v>
      </c>
      <c r="C18845" s="1">
        <v>0.006</v>
      </c>
    </row>
    <row r="18846">
      <c r="A18846" s="1" t="s">
        <v>19014</v>
      </c>
      <c r="B18846" s="1">
        <v>1.0</v>
      </c>
      <c r="C18846" s="1">
        <v>0.006</v>
      </c>
    </row>
    <row r="18847">
      <c r="A18847" s="1" t="s">
        <v>19015</v>
      </c>
      <c r="B18847" s="1">
        <v>1.0</v>
      </c>
      <c r="C18847" s="1">
        <v>0.006</v>
      </c>
    </row>
    <row r="18848">
      <c r="A18848" s="1" t="s">
        <v>19016</v>
      </c>
      <c r="B18848" s="1">
        <v>1.0</v>
      </c>
      <c r="C18848" s="1">
        <v>0.006</v>
      </c>
    </row>
    <row r="18849">
      <c r="A18849" s="1" t="s">
        <v>19017</v>
      </c>
      <c r="B18849" s="1">
        <v>1.0</v>
      </c>
      <c r="C18849" s="1">
        <v>0.006</v>
      </c>
    </row>
    <row r="18850">
      <c r="A18850" s="1" t="s">
        <v>19018</v>
      </c>
      <c r="B18850" s="1">
        <v>1.0</v>
      </c>
      <c r="C18850" s="1">
        <v>0.006</v>
      </c>
    </row>
    <row r="18851">
      <c r="A18851" s="1" t="s">
        <v>19019</v>
      </c>
      <c r="B18851" s="1">
        <v>1.0</v>
      </c>
      <c r="C18851" s="1">
        <v>0.006</v>
      </c>
    </row>
    <row r="18852">
      <c r="A18852" s="1" t="s">
        <v>19020</v>
      </c>
      <c r="B18852" s="1">
        <v>1.0</v>
      </c>
      <c r="C18852" s="1">
        <v>0.006</v>
      </c>
    </row>
    <row r="18853">
      <c r="A18853" s="1" t="s">
        <v>19021</v>
      </c>
      <c r="B18853" s="1">
        <v>1.0</v>
      </c>
      <c r="C18853" s="1">
        <v>0.006</v>
      </c>
    </row>
    <row r="18854">
      <c r="A18854" s="1" t="s">
        <v>19022</v>
      </c>
      <c r="B18854" s="1">
        <v>1.0</v>
      </c>
      <c r="C18854" s="1">
        <v>0.006</v>
      </c>
    </row>
    <row r="18855">
      <c r="A18855" s="1" t="s">
        <v>19023</v>
      </c>
      <c r="B18855" s="1">
        <v>1.0</v>
      </c>
      <c r="C18855" s="1">
        <v>0.006</v>
      </c>
    </row>
    <row r="18856">
      <c r="A18856" s="1" t="s">
        <v>19024</v>
      </c>
      <c r="B18856" s="1">
        <v>1.0</v>
      </c>
      <c r="C18856" s="1">
        <v>0.006</v>
      </c>
    </row>
    <row r="18857">
      <c r="A18857" s="1" t="s">
        <v>19025</v>
      </c>
      <c r="B18857" s="1">
        <v>1.0</v>
      </c>
      <c r="C18857" s="1">
        <v>0.006</v>
      </c>
    </row>
    <row r="18858">
      <c r="A18858" s="1" t="s">
        <v>19026</v>
      </c>
      <c r="B18858" s="1">
        <v>1.0</v>
      </c>
      <c r="C18858" s="1">
        <v>0.006</v>
      </c>
    </row>
    <row r="18859">
      <c r="A18859" s="1" t="s">
        <v>19027</v>
      </c>
      <c r="B18859" s="1">
        <v>1.0</v>
      </c>
      <c r="C18859" s="1">
        <v>0.006</v>
      </c>
    </row>
    <row r="18860">
      <c r="A18860" s="1" t="s">
        <v>19028</v>
      </c>
      <c r="B18860" s="1">
        <v>1.0</v>
      </c>
      <c r="C18860" s="1">
        <v>0.006</v>
      </c>
    </row>
    <row r="18861">
      <c r="A18861" s="1" t="s">
        <v>19029</v>
      </c>
      <c r="B18861" s="1">
        <v>1.0</v>
      </c>
      <c r="C18861" s="1">
        <v>0.006</v>
      </c>
    </row>
    <row r="18862">
      <c r="A18862" s="1" t="s">
        <v>19030</v>
      </c>
      <c r="B18862" s="1">
        <v>1.0</v>
      </c>
      <c r="C18862" s="1">
        <v>0.006</v>
      </c>
    </row>
    <row r="18863">
      <c r="A18863" s="1" t="s">
        <v>19031</v>
      </c>
      <c r="B18863" s="1">
        <v>1.0</v>
      </c>
      <c r="C18863" s="1">
        <v>0.006</v>
      </c>
    </row>
    <row r="18864">
      <c r="A18864" s="1" t="s">
        <v>19032</v>
      </c>
      <c r="B18864" s="1">
        <v>1.0</v>
      </c>
      <c r="C18864" s="1">
        <v>0.006</v>
      </c>
    </row>
    <row r="18865">
      <c r="A18865" s="1" t="s">
        <v>19033</v>
      </c>
      <c r="B18865" s="1">
        <v>1.0</v>
      </c>
      <c r="C18865" s="1">
        <v>0.006</v>
      </c>
    </row>
    <row r="18866">
      <c r="A18866" s="1" t="s">
        <v>19034</v>
      </c>
      <c r="B18866" s="1">
        <v>1.0</v>
      </c>
      <c r="C18866" s="1">
        <v>0.006</v>
      </c>
    </row>
    <row r="18867">
      <c r="A18867" s="1" t="s">
        <v>19035</v>
      </c>
      <c r="B18867" s="1">
        <v>1.0</v>
      </c>
      <c r="C18867" s="1">
        <v>0.006</v>
      </c>
    </row>
    <row r="18868">
      <c r="A18868" s="1" t="s">
        <v>19036</v>
      </c>
      <c r="B18868" s="1">
        <v>1.0</v>
      </c>
      <c r="C18868" s="1">
        <v>0.006</v>
      </c>
    </row>
    <row r="18869">
      <c r="A18869" s="1" t="s">
        <v>19037</v>
      </c>
      <c r="B18869" s="1">
        <v>1.0</v>
      </c>
      <c r="C18869" s="1">
        <v>0.006</v>
      </c>
    </row>
    <row r="18870">
      <c r="A18870" s="1" t="s">
        <v>19038</v>
      </c>
      <c r="B18870" s="1">
        <v>1.0</v>
      </c>
      <c r="C18870" s="1">
        <v>0.006</v>
      </c>
    </row>
    <row r="18871">
      <c r="A18871" s="1" t="s">
        <v>19039</v>
      </c>
      <c r="B18871" s="1">
        <v>1.0</v>
      </c>
      <c r="C18871" s="1">
        <v>0.006</v>
      </c>
    </row>
    <row r="18872">
      <c r="A18872" s="1" t="s">
        <v>19040</v>
      </c>
      <c r="B18872" s="1">
        <v>1.0</v>
      </c>
      <c r="C18872" s="1">
        <v>0.006</v>
      </c>
    </row>
    <row r="18873">
      <c r="A18873" s="1" t="s">
        <v>19041</v>
      </c>
      <c r="B18873" s="1">
        <v>1.0</v>
      </c>
      <c r="C18873" s="1">
        <v>0.006</v>
      </c>
    </row>
    <row r="18874">
      <c r="A18874" s="1" t="s">
        <v>19042</v>
      </c>
      <c r="B18874" s="1">
        <v>1.0</v>
      </c>
      <c r="C18874" s="1">
        <v>0.006</v>
      </c>
    </row>
    <row r="18875">
      <c r="A18875" s="1" t="s">
        <v>19043</v>
      </c>
      <c r="B18875" s="1">
        <v>1.0</v>
      </c>
      <c r="C18875" s="1">
        <v>0.006</v>
      </c>
    </row>
    <row r="18876">
      <c r="A18876" s="1" t="s">
        <v>19044</v>
      </c>
      <c r="B18876" s="1">
        <v>1.0</v>
      </c>
      <c r="C18876" s="1">
        <v>0.006</v>
      </c>
    </row>
    <row r="18877">
      <c r="A18877" s="1" t="s">
        <v>19045</v>
      </c>
      <c r="B18877" s="1">
        <v>1.0</v>
      </c>
      <c r="C18877" s="1">
        <v>0.006</v>
      </c>
    </row>
    <row r="18878">
      <c r="A18878" s="1" t="s">
        <v>19046</v>
      </c>
      <c r="B18878" s="1">
        <v>1.0</v>
      </c>
      <c r="C18878" s="1">
        <v>0.006</v>
      </c>
    </row>
    <row r="18879">
      <c r="A18879" s="1" t="s">
        <v>19047</v>
      </c>
      <c r="B18879" s="1">
        <v>1.0</v>
      </c>
      <c r="C18879" s="1">
        <v>0.006</v>
      </c>
    </row>
    <row r="18880">
      <c r="A18880" s="1" t="s">
        <v>19048</v>
      </c>
      <c r="B18880" s="1">
        <v>1.0</v>
      </c>
      <c r="C18880" s="1">
        <v>0.006</v>
      </c>
    </row>
    <row r="18881">
      <c r="A18881" s="1" t="s">
        <v>19049</v>
      </c>
      <c r="B18881" s="1">
        <v>1.0</v>
      </c>
      <c r="C18881" s="1">
        <v>0.006</v>
      </c>
    </row>
    <row r="18882">
      <c r="A18882" s="1" t="s">
        <v>19050</v>
      </c>
      <c r="B18882" s="1">
        <v>1.0</v>
      </c>
      <c r="C18882" s="1">
        <v>0.006</v>
      </c>
    </row>
    <row r="18883">
      <c r="A18883" s="1" t="s">
        <v>19051</v>
      </c>
      <c r="B18883" s="1">
        <v>1.0</v>
      </c>
      <c r="C18883" s="1">
        <v>0.006</v>
      </c>
    </row>
    <row r="18884">
      <c r="A18884" s="1" t="s">
        <v>19052</v>
      </c>
      <c r="B18884" s="1">
        <v>1.0</v>
      </c>
      <c r="C18884" s="1">
        <v>0.006</v>
      </c>
    </row>
    <row r="18885">
      <c r="A18885" s="1" t="s">
        <v>19053</v>
      </c>
      <c r="B18885" s="1">
        <v>1.0</v>
      </c>
      <c r="C18885" s="1">
        <v>0.006</v>
      </c>
    </row>
    <row r="18886">
      <c r="A18886" s="1" t="s">
        <v>19054</v>
      </c>
      <c r="B18886" s="1">
        <v>1.0</v>
      </c>
      <c r="C18886" s="1">
        <v>0.006</v>
      </c>
    </row>
    <row r="18887">
      <c r="A18887" s="1" t="s">
        <v>19055</v>
      </c>
      <c r="B18887" s="1">
        <v>1.0</v>
      </c>
      <c r="C18887" s="1">
        <v>0.006</v>
      </c>
    </row>
    <row r="18888">
      <c r="A18888" s="1" t="s">
        <v>19056</v>
      </c>
      <c r="B18888" s="1">
        <v>1.0</v>
      </c>
      <c r="C18888" s="1">
        <v>0.006</v>
      </c>
    </row>
    <row r="18889">
      <c r="A18889" s="1" t="s">
        <v>19057</v>
      </c>
      <c r="B18889" s="1">
        <v>1.0</v>
      </c>
      <c r="C18889" s="1">
        <v>0.006</v>
      </c>
    </row>
    <row r="18890">
      <c r="A18890" s="1" t="s">
        <v>19058</v>
      </c>
      <c r="B18890" s="1">
        <v>1.0</v>
      </c>
      <c r="C18890" s="1">
        <v>0.006</v>
      </c>
    </row>
    <row r="18891">
      <c r="A18891" s="1" t="s">
        <v>19059</v>
      </c>
      <c r="B18891" s="1">
        <v>1.0</v>
      </c>
      <c r="C18891" s="1">
        <v>0.006</v>
      </c>
    </row>
    <row r="18892">
      <c r="A18892" s="1" t="s">
        <v>19060</v>
      </c>
      <c r="B18892" s="1">
        <v>1.0</v>
      </c>
      <c r="C18892" s="1">
        <v>0.006</v>
      </c>
    </row>
    <row r="18893">
      <c r="A18893" s="1" t="s">
        <v>19061</v>
      </c>
      <c r="B18893" s="1">
        <v>1.0</v>
      </c>
      <c r="C18893" s="1">
        <v>0.006</v>
      </c>
    </row>
    <row r="18894">
      <c r="A18894" s="1" t="s">
        <v>19062</v>
      </c>
      <c r="B18894" s="1">
        <v>1.0</v>
      </c>
      <c r="C18894" s="1">
        <v>0.006</v>
      </c>
    </row>
    <row r="18895">
      <c r="A18895" s="1" t="s">
        <v>19063</v>
      </c>
      <c r="B18895" s="1">
        <v>1.0</v>
      </c>
      <c r="C18895" s="1">
        <v>0.006</v>
      </c>
    </row>
    <row r="18896">
      <c r="A18896" s="1" t="s">
        <v>19064</v>
      </c>
      <c r="B18896" s="1">
        <v>1.0</v>
      </c>
      <c r="C18896" s="1">
        <v>0.006</v>
      </c>
    </row>
    <row r="18897">
      <c r="A18897" s="1" t="s">
        <v>19065</v>
      </c>
      <c r="B18897" s="1">
        <v>1.0</v>
      </c>
      <c r="C18897" s="1">
        <v>0.006</v>
      </c>
    </row>
    <row r="18898">
      <c r="A18898" s="1" t="s">
        <v>19066</v>
      </c>
      <c r="B18898" s="1">
        <v>1.0</v>
      </c>
      <c r="C18898" s="1">
        <v>0.006</v>
      </c>
    </row>
    <row r="18899">
      <c r="A18899" s="1" t="s">
        <v>19067</v>
      </c>
      <c r="B18899" s="1">
        <v>1.0</v>
      </c>
      <c r="C18899" s="1">
        <v>0.006</v>
      </c>
    </row>
    <row r="18900">
      <c r="A18900" s="1" t="s">
        <v>19068</v>
      </c>
      <c r="B18900" s="1">
        <v>1.0</v>
      </c>
      <c r="C18900" s="1">
        <v>0.006</v>
      </c>
    </row>
    <row r="18901">
      <c r="A18901" s="1" t="s">
        <v>19069</v>
      </c>
      <c r="B18901" s="1">
        <v>1.0</v>
      </c>
      <c r="C18901" s="1">
        <v>0.006</v>
      </c>
    </row>
    <row r="18902">
      <c r="A18902" s="1" t="s">
        <v>19070</v>
      </c>
      <c r="B18902" s="1">
        <v>1.0</v>
      </c>
      <c r="C18902" s="1">
        <v>0.006</v>
      </c>
    </row>
    <row r="18903">
      <c r="A18903" s="1" t="s">
        <v>19071</v>
      </c>
      <c r="B18903" s="1">
        <v>1.0</v>
      </c>
      <c r="C18903" s="1">
        <v>0.006</v>
      </c>
    </row>
    <row r="18904">
      <c r="A18904" s="1" t="s">
        <v>19072</v>
      </c>
      <c r="B18904" s="1">
        <v>1.0</v>
      </c>
      <c r="C18904" s="1">
        <v>0.006</v>
      </c>
    </row>
    <row r="18905">
      <c r="A18905" s="1" t="s">
        <v>19073</v>
      </c>
      <c r="B18905" s="1">
        <v>1.0</v>
      </c>
      <c r="C18905" s="1">
        <v>0.006</v>
      </c>
    </row>
    <row r="18906">
      <c r="A18906" s="1" t="s">
        <v>19074</v>
      </c>
      <c r="B18906" s="1">
        <v>1.0</v>
      </c>
      <c r="C18906" s="1">
        <v>0.006</v>
      </c>
    </row>
    <row r="18907">
      <c r="A18907" s="1" t="s">
        <v>19075</v>
      </c>
      <c r="B18907" s="1">
        <v>1.0</v>
      </c>
      <c r="C18907" s="1">
        <v>0.006</v>
      </c>
    </row>
    <row r="18908">
      <c r="A18908" s="1" t="s">
        <v>19076</v>
      </c>
      <c r="B18908" s="1">
        <v>1.0</v>
      </c>
      <c r="C18908" s="1">
        <v>0.006</v>
      </c>
    </row>
    <row r="18909">
      <c r="A18909" s="1" t="s">
        <v>19077</v>
      </c>
      <c r="B18909" s="1">
        <v>1.0</v>
      </c>
      <c r="C18909" s="1">
        <v>0.006</v>
      </c>
    </row>
    <row r="18910">
      <c r="A18910" s="1" t="s">
        <v>19078</v>
      </c>
      <c r="B18910" s="1">
        <v>1.0</v>
      </c>
      <c r="C18910" s="1">
        <v>0.006</v>
      </c>
    </row>
    <row r="18911">
      <c r="A18911" s="1" t="s">
        <v>19079</v>
      </c>
      <c r="B18911" s="1">
        <v>1.0</v>
      </c>
      <c r="C18911" s="1">
        <v>0.006</v>
      </c>
    </row>
    <row r="18912">
      <c r="A18912" s="1" t="s">
        <v>19080</v>
      </c>
      <c r="B18912" s="1">
        <v>1.0</v>
      </c>
      <c r="C18912" s="1">
        <v>0.006</v>
      </c>
    </row>
    <row r="18913">
      <c r="A18913" s="1" t="s">
        <v>19081</v>
      </c>
      <c r="B18913" s="1">
        <v>1.0</v>
      </c>
      <c r="C18913" s="1">
        <v>0.006</v>
      </c>
    </row>
    <row r="18914">
      <c r="A18914" s="1" t="s">
        <v>19082</v>
      </c>
      <c r="B18914" s="1">
        <v>1.0</v>
      </c>
      <c r="C18914" s="1">
        <v>0.006</v>
      </c>
    </row>
    <row r="18915">
      <c r="A18915" s="1" t="s">
        <v>19083</v>
      </c>
      <c r="B18915" s="1">
        <v>1.0</v>
      </c>
      <c r="C18915" s="1">
        <v>0.006</v>
      </c>
    </row>
    <row r="18916">
      <c r="A18916" s="1" t="s">
        <v>19084</v>
      </c>
      <c r="B18916" s="1">
        <v>1.0</v>
      </c>
      <c r="C18916" s="1">
        <v>0.006</v>
      </c>
    </row>
    <row r="18917">
      <c r="A18917" s="1" t="s">
        <v>19085</v>
      </c>
      <c r="B18917" s="1">
        <v>1.0</v>
      </c>
      <c r="C18917" s="1">
        <v>0.006</v>
      </c>
    </row>
    <row r="18918">
      <c r="A18918" s="1" t="s">
        <v>19086</v>
      </c>
      <c r="B18918" s="1">
        <v>1.0</v>
      </c>
      <c r="C18918" s="1">
        <v>0.006</v>
      </c>
    </row>
    <row r="18919">
      <c r="A18919" s="1" t="s">
        <v>19087</v>
      </c>
      <c r="B18919" s="1">
        <v>1.0</v>
      </c>
      <c r="C18919" s="1">
        <v>0.006</v>
      </c>
    </row>
    <row r="18920">
      <c r="A18920" s="1" t="s">
        <v>19088</v>
      </c>
      <c r="B18920" s="1">
        <v>1.0</v>
      </c>
      <c r="C18920" s="1">
        <v>0.006</v>
      </c>
    </row>
    <row r="18921">
      <c r="A18921" s="1" t="s">
        <v>19089</v>
      </c>
      <c r="B18921" s="1">
        <v>1.0</v>
      </c>
      <c r="C18921" s="1">
        <v>0.006</v>
      </c>
    </row>
    <row r="18922">
      <c r="A18922" s="1" t="s">
        <v>19090</v>
      </c>
      <c r="B18922" s="1">
        <v>1.0</v>
      </c>
      <c r="C18922" s="1">
        <v>0.006</v>
      </c>
    </row>
    <row r="18923">
      <c r="A18923" s="1" t="s">
        <v>19091</v>
      </c>
      <c r="B18923" s="1">
        <v>1.0</v>
      </c>
      <c r="C18923" s="1">
        <v>0.006</v>
      </c>
    </row>
    <row r="18924">
      <c r="A18924" s="1" t="s">
        <v>19092</v>
      </c>
      <c r="B18924" s="1">
        <v>1.0</v>
      </c>
      <c r="C18924" s="1">
        <v>0.006</v>
      </c>
    </row>
    <row r="18925">
      <c r="A18925" s="1" t="s">
        <v>19093</v>
      </c>
      <c r="B18925" s="1">
        <v>1.0</v>
      </c>
      <c r="C18925" s="1">
        <v>0.006</v>
      </c>
    </row>
    <row r="18926">
      <c r="A18926" s="1" t="s">
        <v>19094</v>
      </c>
      <c r="B18926" s="1">
        <v>1.0</v>
      </c>
      <c r="C18926" s="1">
        <v>0.006</v>
      </c>
    </row>
    <row r="18927">
      <c r="A18927" s="1" t="s">
        <v>19095</v>
      </c>
      <c r="B18927" s="1">
        <v>1.0</v>
      </c>
      <c r="C18927" s="1">
        <v>0.006</v>
      </c>
    </row>
    <row r="18928">
      <c r="A18928" s="1" t="s">
        <v>19096</v>
      </c>
      <c r="B18928" s="1">
        <v>1.0</v>
      </c>
      <c r="C18928" s="1">
        <v>0.006</v>
      </c>
    </row>
    <row r="18929">
      <c r="A18929" s="1" t="s">
        <v>19097</v>
      </c>
      <c r="B18929" s="1">
        <v>1.0</v>
      </c>
      <c r="C18929" s="1">
        <v>0.006</v>
      </c>
    </row>
    <row r="18930">
      <c r="A18930" s="1" t="s">
        <v>19098</v>
      </c>
      <c r="B18930" s="1">
        <v>1.0</v>
      </c>
      <c r="C18930" s="1">
        <v>0.006</v>
      </c>
    </row>
    <row r="18931">
      <c r="A18931" s="1" t="s">
        <v>19099</v>
      </c>
      <c r="B18931" s="1">
        <v>1.0</v>
      </c>
      <c r="C18931" s="1">
        <v>0.006</v>
      </c>
    </row>
    <row r="18932">
      <c r="A18932" s="1" t="s">
        <v>19100</v>
      </c>
      <c r="B18932" s="1">
        <v>1.0</v>
      </c>
      <c r="C18932" s="1">
        <v>0.006</v>
      </c>
    </row>
    <row r="18933">
      <c r="A18933" s="1" t="s">
        <v>19101</v>
      </c>
      <c r="B18933" s="1">
        <v>1.0</v>
      </c>
      <c r="C18933" s="1">
        <v>0.006</v>
      </c>
    </row>
    <row r="18934">
      <c r="A18934" s="1" t="s">
        <v>19102</v>
      </c>
      <c r="B18934" s="1">
        <v>1.0</v>
      </c>
      <c r="C18934" s="1">
        <v>0.006</v>
      </c>
    </row>
    <row r="18935">
      <c r="A18935" s="1" t="s">
        <v>19103</v>
      </c>
      <c r="B18935" s="1">
        <v>1.0</v>
      </c>
      <c r="C18935" s="1">
        <v>0.006</v>
      </c>
    </row>
    <row r="18936">
      <c r="A18936" s="1" t="s">
        <v>19104</v>
      </c>
      <c r="B18936" s="1">
        <v>1.0</v>
      </c>
      <c r="C18936" s="1">
        <v>0.006</v>
      </c>
    </row>
    <row r="18937">
      <c r="A18937" s="1" t="s">
        <v>19105</v>
      </c>
      <c r="B18937" s="1">
        <v>1.0</v>
      </c>
      <c r="C18937" s="1">
        <v>0.006</v>
      </c>
    </row>
    <row r="18938">
      <c r="A18938" s="1" t="s">
        <v>19106</v>
      </c>
      <c r="B18938" s="1">
        <v>1.0</v>
      </c>
      <c r="C18938" s="1">
        <v>0.006</v>
      </c>
    </row>
    <row r="18939">
      <c r="A18939" s="1" t="s">
        <v>19107</v>
      </c>
      <c r="B18939" s="1">
        <v>1.0</v>
      </c>
      <c r="C18939" s="1">
        <v>0.006</v>
      </c>
    </row>
    <row r="18940">
      <c r="A18940" s="1" t="s">
        <v>19108</v>
      </c>
      <c r="B18940" s="1">
        <v>1.0</v>
      </c>
      <c r="C18940" s="1">
        <v>0.006</v>
      </c>
    </row>
    <row r="18941">
      <c r="A18941" s="1" t="s">
        <v>19109</v>
      </c>
      <c r="B18941" s="1">
        <v>1.0</v>
      </c>
      <c r="C18941" s="1">
        <v>0.006</v>
      </c>
    </row>
    <row r="18942">
      <c r="A18942" s="1" t="s">
        <v>19110</v>
      </c>
      <c r="B18942" s="1">
        <v>1.0</v>
      </c>
      <c r="C18942" s="1">
        <v>0.006</v>
      </c>
    </row>
    <row r="18943">
      <c r="A18943" s="1" t="s">
        <v>19111</v>
      </c>
      <c r="B18943" s="1">
        <v>1.0</v>
      </c>
      <c r="C18943" s="1">
        <v>0.006</v>
      </c>
    </row>
    <row r="18944">
      <c r="A18944" s="1" t="s">
        <v>19112</v>
      </c>
      <c r="B18944" s="1">
        <v>1.0</v>
      </c>
      <c r="C18944" s="1">
        <v>0.006</v>
      </c>
    </row>
    <row r="18945">
      <c r="A18945" s="1" t="s">
        <v>19113</v>
      </c>
      <c r="B18945" s="1">
        <v>1.0</v>
      </c>
      <c r="C18945" s="1">
        <v>0.006</v>
      </c>
    </row>
    <row r="18946">
      <c r="A18946" s="1" t="s">
        <v>19114</v>
      </c>
      <c r="B18946" s="1">
        <v>1.0</v>
      </c>
      <c r="C18946" s="1">
        <v>0.006</v>
      </c>
    </row>
    <row r="18947">
      <c r="A18947" s="1" t="s">
        <v>19115</v>
      </c>
      <c r="B18947" s="1">
        <v>1.0</v>
      </c>
      <c r="C18947" s="1">
        <v>0.006</v>
      </c>
    </row>
    <row r="18948">
      <c r="A18948" s="1" t="s">
        <v>19116</v>
      </c>
      <c r="B18948" s="1">
        <v>1.0</v>
      </c>
      <c r="C18948" s="1">
        <v>0.006</v>
      </c>
    </row>
    <row r="18949">
      <c r="A18949" s="1" t="s">
        <v>19117</v>
      </c>
      <c r="B18949" s="1">
        <v>1.0</v>
      </c>
      <c r="C18949" s="1">
        <v>0.006</v>
      </c>
    </row>
    <row r="18950">
      <c r="A18950" s="1" t="s">
        <v>19118</v>
      </c>
      <c r="B18950" s="1">
        <v>1.0</v>
      </c>
      <c r="C18950" s="1">
        <v>0.006</v>
      </c>
    </row>
    <row r="18951">
      <c r="A18951" s="1" t="s">
        <v>19119</v>
      </c>
      <c r="B18951" s="1">
        <v>1.0</v>
      </c>
      <c r="C18951" s="1">
        <v>0.006</v>
      </c>
    </row>
    <row r="18952">
      <c r="A18952" s="1" t="s">
        <v>19120</v>
      </c>
      <c r="B18952" s="1">
        <v>1.0</v>
      </c>
      <c r="C18952" s="1">
        <v>0.006</v>
      </c>
    </row>
    <row r="18953">
      <c r="A18953" s="1" t="s">
        <v>19121</v>
      </c>
      <c r="B18953" s="1">
        <v>1.0</v>
      </c>
      <c r="C18953" s="1">
        <v>0.006</v>
      </c>
    </row>
    <row r="18954">
      <c r="A18954" s="1" t="s">
        <v>19122</v>
      </c>
      <c r="B18954" s="1">
        <v>1.0</v>
      </c>
      <c r="C18954" s="1">
        <v>0.006</v>
      </c>
    </row>
    <row r="18955">
      <c r="A18955" s="1" t="s">
        <v>19123</v>
      </c>
      <c r="B18955" s="1">
        <v>1.0</v>
      </c>
      <c r="C18955" s="1">
        <v>0.006</v>
      </c>
    </row>
    <row r="18956">
      <c r="A18956" s="1" t="s">
        <v>19124</v>
      </c>
      <c r="B18956" s="1">
        <v>1.0</v>
      </c>
      <c r="C18956" s="1">
        <v>0.006</v>
      </c>
    </row>
    <row r="18957">
      <c r="A18957" s="1" t="s">
        <v>19125</v>
      </c>
      <c r="B18957" s="1">
        <v>1.0</v>
      </c>
      <c r="C18957" s="1">
        <v>0.006</v>
      </c>
    </row>
    <row r="18958">
      <c r="A18958" s="1" t="s">
        <v>19126</v>
      </c>
      <c r="B18958" s="1">
        <v>1.0</v>
      </c>
      <c r="C18958" s="1">
        <v>0.006</v>
      </c>
    </row>
    <row r="18959">
      <c r="A18959" s="1" t="s">
        <v>19127</v>
      </c>
      <c r="B18959" s="1">
        <v>1.0</v>
      </c>
      <c r="C18959" s="1">
        <v>0.006</v>
      </c>
    </row>
    <row r="18960">
      <c r="A18960" s="1" t="s">
        <v>19128</v>
      </c>
      <c r="B18960" s="1">
        <v>1.0</v>
      </c>
      <c r="C18960" s="1">
        <v>0.006</v>
      </c>
    </row>
    <row r="18961">
      <c r="A18961" s="1" t="s">
        <v>19129</v>
      </c>
      <c r="B18961" s="1">
        <v>1.0</v>
      </c>
      <c r="C18961" s="1">
        <v>0.006</v>
      </c>
    </row>
    <row r="18962">
      <c r="A18962" s="1" t="s">
        <v>19130</v>
      </c>
      <c r="B18962" s="1">
        <v>1.0</v>
      </c>
      <c r="C18962" s="1">
        <v>0.006</v>
      </c>
    </row>
    <row r="18963">
      <c r="A18963" s="1" t="s">
        <v>19131</v>
      </c>
      <c r="B18963" s="1">
        <v>1.0</v>
      </c>
      <c r="C18963" s="1">
        <v>0.006</v>
      </c>
    </row>
    <row r="18964">
      <c r="A18964" s="1" t="s">
        <v>19132</v>
      </c>
      <c r="B18964" s="1">
        <v>1.0</v>
      </c>
      <c r="C18964" s="1">
        <v>0.006</v>
      </c>
    </row>
    <row r="18965">
      <c r="A18965" s="1" t="s">
        <v>19133</v>
      </c>
      <c r="B18965" s="1">
        <v>1.0</v>
      </c>
      <c r="C18965" s="1">
        <v>0.006</v>
      </c>
    </row>
    <row r="18966">
      <c r="A18966" s="1" t="s">
        <v>19134</v>
      </c>
      <c r="B18966" s="1">
        <v>1.0</v>
      </c>
      <c r="C18966" s="1">
        <v>0.006</v>
      </c>
    </row>
    <row r="18967">
      <c r="A18967" s="1" t="s">
        <v>19135</v>
      </c>
      <c r="B18967" s="1">
        <v>1.0</v>
      </c>
      <c r="C18967" s="1">
        <v>0.006</v>
      </c>
    </row>
    <row r="18968">
      <c r="A18968" s="1" t="s">
        <v>19136</v>
      </c>
      <c r="B18968" s="1">
        <v>1.0</v>
      </c>
      <c r="C18968" s="1">
        <v>0.006</v>
      </c>
    </row>
    <row r="18969">
      <c r="A18969" s="1" t="s">
        <v>19137</v>
      </c>
      <c r="B18969" s="1">
        <v>1.0</v>
      </c>
      <c r="C18969" s="1">
        <v>0.006</v>
      </c>
    </row>
    <row r="18970">
      <c r="A18970" s="1" t="s">
        <v>19138</v>
      </c>
      <c r="B18970" s="1">
        <v>1.0</v>
      </c>
      <c r="C18970" s="1">
        <v>0.006</v>
      </c>
    </row>
    <row r="18971">
      <c r="A18971" s="1" t="s">
        <v>19139</v>
      </c>
      <c r="B18971" s="1">
        <v>1.0</v>
      </c>
      <c r="C18971" s="1">
        <v>0.006</v>
      </c>
    </row>
    <row r="18972">
      <c r="A18972" s="1" t="s">
        <v>19140</v>
      </c>
      <c r="B18972" s="1">
        <v>1.0</v>
      </c>
      <c r="C18972" s="1">
        <v>0.006</v>
      </c>
    </row>
    <row r="18973">
      <c r="A18973" s="1" t="s">
        <v>19141</v>
      </c>
      <c r="B18973" s="1">
        <v>1.0</v>
      </c>
      <c r="C18973" s="1">
        <v>0.006</v>
      </c>
    </row>
    <row r="18974">
      <c r="A18974" s="1" t="s">
        <v>19142</v>
      </c>
      <c r="B18974" s="1">
        <v>1.0</v>
      </c>
      <c r="C18974" s="1">
        <v>0.006</v>
      </c>
    </row>
    <row r="18975">
      <c r="A18975" s="1" t="s">
        <v>19143</v>
      </c>
      <c r="B18975" s="1">
        <v>1.0</v>
      </c>
      <c r="C18975" s="1">
        <v>0.006</v>
      </c>
    </row>
    <row r="18976">
      <c r="A18976" s="1" t="s">
        <v>19144</v>
      </c>
      <c r="B18976" s="1">
        <v>1.0</v>
      </c>
      <c r="C18976" s="1">
        <v>0.006</v>
      </c>
    </row>
    <row r="18977">
      <c r="A18977" s="1" t="s">
        <v>19145</v>
      </c>
      <c r="B18977" s="1">
        <v>1.0</v>
      </c>
      <c r="C18977" s="1">
        <v>0.006</v>
      </c>
    </row>
    <row r="18978">
      <c r="A18978" s="1" t="s">
        <v>19146</v>
      </c>
      <c r="B18978" s="1">
        <v>1.0</v>
      </c>
      <c r="C18978" s="1">
        <v>0.006</v>
      </c>
    </row>
    <row r="18979">
      <c r="A18979" s="1" t="s">
        <v>19147</v>
      </c>
      <c r="B18979" s="1">
        <v>1.0</v>
      </c>
      <c r="C18979" s="1">
        <v>0.006</v>
      </c>
    </row>
    <row r="18980">
      <c r="A18980" s="1" t="s">
        <v>19148</v>
      </c>
      <c r="B18980" s="1">
        <v>1.0</v>
      </c>
      <c r="C18980" s="1">
        <v>0.006</v>
      </c>
    </row>
    <row r="18981">
      <c r="A18981" s="1" t="s">
        <v>19149</v>
      </c>
      <c r="B18981" s="1">
        <v>1.0</v>
      </c>
      <c r="C18981" s="1">
        <v>0.006</v>
      </c>
    </row>
    <row r="18982">
      <c r="A18982" s="1" t="s">
        <v>19150</v>
      </c>
      <c r="B18982" s="1">
        <v>1.0</v>
      </c>
      <c r="C18982" s="1">
        <v>0.006</v>
      </c>
    </row>
    <row r="18983">
      <c r="A18983" s="1" t="s">
        <v>19151</v>
      </c>
      <c r="B18983" s="1">
        <v>1.0</v>
      </c>
      <c r="C18983" s="1">
        <v>0.006</v>
      </c>
    </row>
    <row r="18984">
      <c r="A18984" s="1" t="s">
        <v>19152</v>
      </c>
      <c r="B18984" s="1">
        <v>1.0</v>
      </c>
      <c r="C18984" s="1">
        <v>0.006</v>
      </c>
    </row>
    <row r="18985">
      <c r="A18985" s="1" t="s">
        <v>19153</v>
      </c>
      <c r="B18985" s="1">
        <v>1.0</v>
      </c>
      <c r="C18985" s="1">
        <v>0.006</v>
      </c>
    </row>
    <row r="18986">
      <c r="A18986" s="1" t="s">
        <v>19154</v>
      </c>
      <c r="B18986" s="1">
        <v>1.0</v>
      </c>
      <c r="C18986" s="1">
        <v>0.006</v>
      </c>
    </row>
    <row r="18987">
      <c r="A18987" s="1" t="s">
        <v>19155</v>
      </c>
      <c r="B18987" s="1">
        <v>1.0</v>
      </c>
      <c r="C18987" s="1">
        <v>0.006</v>
      </c>
    </row>
    <row r="18988">
      <c r="A18988" s="1" t="s">
        <v>19156</v>
      </c>
      <c r="B18988" s="1">
        <v>1.0</v>
      </c>
      <c r="C18988" s="1">
        <v>0.006</v>
      </c>
    </row>
    <row r="18989">
      <c r="A18989" s="1" t="s">
        <v>19157</v>
      </c>
      <c r="B18989" s="1">
        <v>1.0</v>
      </c>
      <c r="C18989" s="1">
        <v>0.006</v>
      </c>
    </row>
    <row r="18990">
      <c r="A18990" s="1" t="s">
        <v>19158</v>
      </c>
      <c r="B18990" s="1">
        <v>1.0</v>
      </c>
      <c r="C18990" s="1">
        <v>0.006</v>
      </c>
    </row>
    <row r="18991">
      <c r="A18991" s="1" t="s">
        <v>19159</v>
      </c>
      <c r="B18991" s="1">
        <v>1.0</v>
      </c>
      <c r="C18991" s="1">
        <v>0.006</v>
      </c>
    </row>
    <row r="18992">
      <c r="A18992" s="1" t="s">
        <v>19160</v>
      </c>
      <c r="B18992" s="1">
        <v>1.0</v>
      </c>
      <c r="C18992" s="1">
        <v>0.006</v>
      </c>
    </row>
    <row r="18993">
      <c r="A18993" s="1" t="s">
        <v>19161</v>
      </c>
      <c r="B18993" s="1">
        <v>1.0</v>
      </c>
      <c r="C18993" s="1">
        <v>0.006</v>
      </c>
    </row>
    <row r="18994">
      <c r="A18994" s="1" t="s">
        <v>19162</v>
      </c>
      <c r="B18994" s="1">
        <v>1.0</v>
      </c>
      <c r="C18994" s="1">
        <v>0.006</v>
      </c>
    </row>
    <row r="18995">
      <c r="A18995" s="1" t="s">
        <v>19163</v>
      </c>
      <c r="B18995" s="1">
        <v>1.0</v>
      </c>
      <c r="C18995" s="1">
        <v>0.006</v>
      </c>
    </row>
    <row r="18996">
      <c r="A18996" s="1" t="s">
        <v>19164</v>
      </c>
      <c r="B18996" s="1">
        <v>1.0</v>
      </c>
      <c r="C18996" s="1">
        <v>0.006</v>
      </c>
    </row>
    <row r="18997">
      <c r="A18997" s="1" t="s">
        <v>19165</v>
      </c>
      <c r="B18997" s="1">
        <v>1.0</v>
      </c>
      <c r="C18997" s="1">
        <v>0.006</v>
      </c>
    </row>
    <row r="18998">
      <c r="A18998" s="1" t="s">
        <v>19166</v>
      </c>
      <c r="B18998" s="1">
        <v>1.0</v>
      </c>
      <c r="C18998" s="1">
        <v>0.006</v>
      </c>
    </row>
    <row r="18999">
      <c r="A18999" s="1" t="s">
        <v>19167</v>
      </c>
      <c r="B18999" s="1">
        <v>1.0</v>
      </c>
      <c r="C18999" s="1">
        <v>0.006</v>
      </c>
    </row>
    <row r="19000">
      <c r="A19000" s="1" t="s">
        <v>19168</v>
      </c>
      <c r="B19000" s="1">
        <v>1.0</v>
      </c>
      <c r="C19000" s="1">
        <v>0.006</v>
      </c>
    </row>
    <row r="19001">
      <c r="A19001" s="1" t="s">
        <v>19169</v>
      </c>
      <c r="B19001" s="1">
        <v>1.0</v>
      </c>
      <c r="C19001" s="1">
        <v>0.006</v>
      </c>
    </row>
    <row r="19002">
      <c r="A19002" s="1" t="s">
        <v>19170</v>
      </c>
      <c r="B19002" s="1">
        <v>1.0</v>
      </c>
      <c r="C19002" s="1">
        <v>0.006</v>
      </c>
    </row>
    <row r="19003">
      <c r="A19003" s="1" t="s">
        <v>19171</v>
      </c>
      <c r="B19003" s="1">
        <v>1.0</v>
      </c>
      <c r="C19003" s="1">
        <v>0.006</v>
      </c>
    </row>
    <row r="19004">
      <c r="A19004" s="1" t="s">
        <v>19172</v>
      </c>
      <c r="B19004" s="1">
        <v>1.0</v>
      </c>
      <c r="C19004" s="1">
        <v>0.006</v>
      </c>
    </row>
    <row r="19005">
      <c r="A19005" s="1" t="s">
        <v>19173</v>
      </c>
      <c r="B19005" s="1">
        <v>1.0</v>
      </c>
      <c r="C19005" s="1">
        <v>0.006</v>
      </c>
    </row>
    <row r="19006">
      <c r="A19006" s="1" t="s">
        <v>19174</v>
      </c>
      <c r="B19006" s="1">
        <v>1.0</v>
      </c>
      <c r="C19006" s="1">
        <v>0.006</v>
      </c>
    </row>
    <row r="19007">
      <c r="A19007" s="1" t="s">
        <v>19175</v>
      </c>
      <c r="B19007" s="1">
        <v>1.0</v>
      </c>
      <c r="C19007" s="1">
        <v>0.006</v>
      </c>
    </row>
    <row r="19008">
      <c r="A19008" s="1" t="s">
        <v>19176</v>
      </c>
      <c r="B19008" s="1">
        <v>1.0</v>
      </c>
      <c r="C19008" s="1">
        <v>0.006</v>
      </c>
    </row>
    <row r="19009">
      <c r="A19009" s="1" t="s">
        <v>19177</v>
      </c>
      <c r="B19009" s="1">
        <v>1.0</v>
      </c>
      <c r="C19009" s="1">
        <v>0.006</v>
      </c>
    </row>
    <row r="19010">
      <c r="A19010" s="1" t="s">
        <v>19178</v>
      </c>
      <c r="B19010" s="1">
        <v>1.0</v>
      </c>
      <c r="C19010" s="1">
        <v>0.006</v>
      </c>
    </row>
    <row r="19011">
      <c r="A19011" s="1" t="s">
        <v>19179</v>
      </c>
      <c r="B19011" s="1">
        <v>1.0</v>
      </c>
      <c r="C19011" s="1">
        <v>0.006</v>
      </c>
    </row>
    <row r="19012">
      <c r="A19012" s="1" t="s">
        <v>19180</v>
      </c>
      <c r="B19012" s="1">
        <v>1.0</v>
      </c>
      <c r="C19012" s="1">
        <v>0.006</v>
      </c>
    </row>
    <row r="19013">
      <c r="A19013" s="1" t="s">
        <v>19181</v>
      </c>
      <c r="B19013" s="1">
        <v>1.0</v>
      </c>
      <c r="C19013" s="1">
        <v>0.006</v>
      </c>
    </row>
    <row r="19014">
      <c r="A19014" s="1" t="s">
        <v>19182</v>
      </c>
      <c r="B19014" s="1">
        <v>1.0</v>
      </c>
      <c r="C19014" s="1">
        <v>0.006</v>
      </c>
    </row>
    <row r="19015">
      <c r="A19015" s="1" t="s">
        <v>19183</v>
      </c>
      <c r="B19015" s="1">
        <v>1.0</v>
      </c>
      <c r="C19015" s="1">
        <v>0.006</v>
      </c>
    </row>
    <row r="19016">
      <c r="A19016" s="1" t="s">
        <v>19184</v>
      </c>
      <c r="B19016" s="1">
        <v>1.0</v>
      </c>
      <c r="C19016" s="1">
        <v>0.006</v>
      </c>
    </row>
    <row r="19017">
      <c r="A19017" s="1" t="s">
        <v>19185</v>
      </c>
      <c r="B19017" s="1">
        <v>1.0</v>
      </c>
      <c r="C19017" s="1">
        <v>0.006</v>
      </c>
    </row>
    <row r="19018">
      <c r="A19018" s="1" t="s">
        <v>19186</v>
      </c>
      <c r="B19018" s="1">
        <v>1.0</v>
      </c>
      <c r="C19018" s="1">
        <v>0.006</v>
      </c>
    </row>
    <row r="19019">
      <c r="A19019" s="1" t="s">
        <v>19187</v>
      </c>
      <c r="B19019" s="1">
        <v>1.0</v>
      </c>
      <c r="C19019" s="1">
        <v>0.006</v>
      </c>
    </row>
    <row r="19020">
      <c r="A19020" s="1" t="s">
        <v>19188</v>
      </c>
      <c r="B19020" s="1">
        <v>1.0</v>
      </c>
      <c r="C19020" s="1">
        <v>0.006</v>
      </c>
    </row>
    <row r="19021">
      <c r="A19021" s="1" t="s">
        <v>19189</v>
      </c>
      <c r="B19021" s="1">
        <v>1.0</v>
      </c>
      <c r="C19021" s="1">
        <v>0.006</v>
      </c>
    </row>
    <row r="19022">
      <c r="A19022" s="1" t="s">
        <v>19190</v>
      </c>
      <c r="B19022" s="1">
        <v>1.0</v>
      </c>
      <c r="C19022" s="1">
        <v>0.006</v>
      </c>
    </row>
    <row r="19023">
      <c r="A19023" s="1" t="s">
        <v>19191</v>
      </c>
      <c r="B19023" s="1">
        <v>1.0</v>
      </c>
      <c r="C19023" s="1">
        <v>0.006</v>
      </c>
    </row>
    <row r="19024">
      <c r="A19024" s="1" t="s">
        <v>19192</v>
      </c>
      <c r="B19024" s="1">
        <v>1.0</v>
      </c>
      <c r="C19024" s="1">
        <v>0.006</v>
      </c>
    </row>
    <row r="19025">
      <c r="A19025" s="1" t="s">
        <v>19193</v>
      </c>
      <c r="B19025" s="1">
        <v>1.0</v>
      </c>
      <c r="C19025" s="1">
        <v>0.006</v>
      </c>
    </row>
    <row r="19026">
      <c r="A19026" s="1" t="s">
        <v>19194</v>
      </c>
      <c r="B19026" s="1">
        <v>1.0</v>
      </c>
      <c r="C19026" s="1">
        <v>0.006</v>
      </c>
    </row>
    <row r="19027">
      <c r="A19027" s="1" t="s">
        <v>19195</v>
      </c>
      <c r="B19027" s="1">
        <v>1.0</v>
      </c>
      <c r="C19027" s="1">
        <v>0.006</v>
      </c>
    </row>
    <row r="19028">
      <c r="A19028" s="1" t="s">
        <v>19196</v>
      </c>
      <c r="B19028" s="1">
        <v>1.0</v>
      </c>
      <c r="C19028" s="1">
        <v>0.006</v>
      </c>
    </row>
    <row r="19029">
      <c r="A19029" s="1" t="s">
        <v>19197</v>
      </c>
      <c r="B19029" s="1">
        <v>1.0</v>
      </c>
      <c r="C19029" s="1">
        <v>0.006</v>
      </c>
    </row>
    <row r="19030">
      <c r="A19030" s="1" t="s">
        <v>19198</v>
      </c>
      <c r="B19030" s="1">
        <v>1.0</v>
      </c>
      <c r="C19030" s="1">
        <v>0.006</v>
      </c>
    </row>
    <row r="19031">
      <c r="A19031" s="1" t="s">
        <v>19199</v>
      </c>
      <c r="B19031" s="1">
        <v>1.0</v>
      </c>
      <c r="C19031" s="1">
        <v>0.006</v>
      </c>
    </row>
    <row r="19032">
      <c r="A19032" s="1" t="s">
        <v>19200</v>
      </c>
      <c r="B19032" s="1">
        <v>1.0</v>
      </c>
      <c r="C19032" s="1">
        <v>0.006</v>
      </c>
    </row>
    <row r="19033">
      <c r="A19033" s="1" t="s">
        <v>19201</v>
      </c>
      <c r="B19033" s="1">
        <v>1.0</v>
      </c>
      <c r="C19033" s="1">
        <v>0.006</v>
      </c>
    </row>
    <row r="19034">
      <c r="A19034" s="1" t="s">
        <v>19202</v>
      </c>
      <c r="B19034" s="1">
        <v>1.0</v>
      </c>
      <c r="C19034" s="1">
        <v>0.006</v>
      </c>
    </row>
    <row r="19035">
      <c r="A19035" s="1" t="s">
        <v>19203</v>
      </c>
      <c r="B19035" s="1">
        <v>1.0</v>
      </c>
      <c r="C19035" s="1">
        <v>0.006</v>
      </c>
    </row>
    <row r="19036">
      <c r="A19036" s="1" t="s">
        <v>19204</v>
      </c>
      <c r="B19036" s="1">
        <v>1.0</v>
      </c>
      <c r="C19036" s="1">
        <v>0.006</v>
      </c>
    </row>
    <row r="19037">
      <c r="A19037" s="1" t="s">
        <v>19205</v>
      </c>
      <c r="B19037" s="1">
        <v>1.0</v>
      </c>
      <c r="C19037" s="1">
        <v>0.006</v>
      </c>
    </row>
    <row r="19038">
      <c r="A19038" s="1" t="s">
        <v>19206</v>
      </c>
      <c r="B19038" s="1">
        <v>1.0</v>
      </c>
      <c r="C19038" s="1">
        <v>0.006</v>
      </c>
    </row>
    <row r="19039">
      <c r="A19039" s="1" t="s">
        <v>19207</v>
      </c>
      <c r="B19039" s="1">
        <v>1.0</v>
      </c>
      <c r="C19039" s="1">
        <v>0.006</v>
      </c>
    </row>
    <row r="19040">
      <c r="A19040" s="1" t="s">
        <v>19208</v>
      </c>
      <c r="B19040" s="1">
        <v>1.0</v>
      </c>
      <c r="C19040" s="1">
        <v>0.006</v>
      </c>
    </row>
    <row r="19041">
      <c r="A19041" s="1" t="s">
        <v>19209</v>
      </c>
      <c r="B19041" s="1">
        <v>1.0</v>
      </c>
      <c r="C19041" s="1">
        <v>0.006</v>
      </c>
    </row>
    <row r="19042">
      <c r="A19042" s="1" t="s">
        <v>19210</v>
      </c>
      <c r="B19042" s="1">
        <v>1.0</v>
      </c>
      <c r="C19042" s="1">
        <v>0.006</v>
      </c>
    </row>
    <row r="19043">
      <c r="A19043" s="1" t="s">
        <v>19211</v>
      </c>
      <c r="B19043" s="1">
        <v>1.0</v>
      </c>
      <c r="C19043" s="1">
        <v>0.006</v>
      </c>
    </row>
    <row r="19044">
      <c r="A19044" s="1" t="s">
        <v>19212</v>
      </c>
      <c r="B19044" s="1">
        <v>1.0</v>
      </c>
      <c r="C19044" s="1">
        <v>0.006</v>
      </c>
    </row>
    <row r="19045">
      <c r="A19045" s="1" t="s">
        <v>19213</v>
      </c>
      <c r="B19045" s="1">
        <v>1.0</v>
      </c>
      <c r="C19045" s="1">
        <v>0.006</v>
      </c>
    </row>
    <row r="19046">
      <c r="A19046" s="1" t="s">
        <v>19214</v>
      </c>
      <c r="B19046" s="1">
        <v>1.0</v>
      </c>
      <c r="C19046" s="1">
        <v>0.006</v>
      </c>
    </row>
    <row r="19047">
      <c r="A19047" s="1" t="s">
        <v>19215</v>
      </c>
      <c r="B19047" s="1">
        <v>1.0</v>
      </c>
      <c r="C19047" s="1">
        <v>0.006</v>
      </c>
    </row>
    <row r="19048">
      <c r="A19048" s="1" t="s">
        <v>19216</v>
      </c>
      <c r="B19048" s="1">
        <v>1.0</v>
      </c>
      <c r="C19048" s="1">
        <v>0.006</v>
      </c>
    </row>
    <row r="19049">
      <c r="A19049" s="1" t="s">
        <v>19217</v>
      </c>
      <c r="B19049" s="1">
        <v>1.0</v>
      </c>
      <c r="C19049" s="1">
        <v>0.006</v>
      </c>
    </row>
    <row r="19050">
      <c r="A19050" s="1" t="s">
        <v>19218</v>
      </c>
      <c r="B19050" s="1">
        <v>1.0</v>
      </c>
      <c r="C19050" s="1">
        <v>0.006</v>
      </c>
    </row>
    <row r="19051">
      <c r="A19051" s="1" t="s">
        <v>19219</v>
      </c>
      <c r="B19051" s="1">
        <v>1.0</v>
      </c>
      <c r="C19051" s="1">
        <v>0.006</v>
      </c>
    </row>
    <row r="19052">
      <c r="A19052" s="1" t="s">
        <v>19220</v>
      </c>
      <c r="B19052" s="1">
        <v>1.0</v>
      </c>
      <c r="C19052" s="1">
        <v>0.006</v>
      </c>
    </row>
    <row r="19053">
      <c r="A19053" s="1" t="s">
        <v>19221</v>
      </c>
      <c r="B19053" s="1">
        <v>1.0</v>
      </c>
      <c r="C19053" s="1">
        <v>0.006</v>
      </c>
    </row>
    <row r="19054">
      <c r="A19054" s="1" t="s">
        <v>19222</v>
      </c>
      <c r="B19054" s="1">
        <v>1.0</v>
      </c>
      <c r="C19054" s="1">
        <v>0.006</v>
      </c>
    </row>
    <row r="19055">
      <c r="A19055" s="1" t="s">
        <v>19223</v>
      </c>
      <c r="B19055" s="1">
        <v>1.0</v>
      </c>
      <c r="C19055" s="1">
        <v>0.006</v>
      </c>
    </row>
    <row r="19056">
      <c r="A19056" s="1" t="s">
        <v>19224</v>
      </c>
      <c r="B19056" s="1">
        <v>1.0</v>
      </c>
      <c r="C19056" s="1">
        <v>0.006</v>
      </c>
    </row>
    <row r="19057">
      <c r="A19057" s="1" t="s">
        <v>19225</v>
      </c>
      <c r="B19057" s="1">
        <v>1.0</v>
      </c>
      <c r="C19057" s="1">
        <v>0.006</v>
      </c>
    </row>
    <row r="19058">
      <c r="A19058" s="1" t="s">
        <v>19226</v>
      </c>
      <c r="B19058" s="1">
        <v>1.0</v>
      </c>
      <c r="C19058" s="1">
        <v>0.006</v>
      </c>
    </row>
    <row r="19059">
      <c r="A19059" s="1" t="s">
        <v>19227</v>
      </c>
      <c r="B19059" s="1">
        <v>1.0</v>
      </c>
      <c r="C19059" s="1">
        <v>0.006</v>
      </c>
    </row>
    <row r="19060">
      <c r="A19060" s="1" t="s">
        <v>19228</v>
      </c>
      <c r="B19060" s="1">
        <v>1.0</v>
      </c>
      <c r="C19060" s="1">
        <v>0.006</v>
      </c>
    </row>
    <row r="19061">
      <c r="A19061" s="1" t="s">
        <v>19229</v>
      </c>
      <c r="B19061" s="1">
        <v>1.0</v>
      </c>
      <c r="C19061" s="1">
        <v>0.006</v>
      </c>
    </row>
    <row r="19062">
      <c r="A19062" s="1" t="s">
        <v>19230</v>
      </c>
      <c r="B19062" s="1">
        <v>1.0</v>
      </c>
      <c r="C19062" s="1">
        <v>0.006</v>
      </c>
    </row>
    <row r="19063">
      <c r="A19063" s="1" t="s">
        <v>19231</v>
      </c>
      <c r="B19063" s="1">
        <v>1.0</v>
      </c>
      <c r="C19063" s="1">
        <v>0.006</v>
      </c>
    </row>
    <row r="19064">
      <c r="A19064" s="1" t="s">
        <v>19232</v>
      </c>
      <c r="B19064" s="1">
        <v>1.0</v>
      </c>
      <c r="C19064" s="1">
        <v>0.006</v>
      </c>
    </row>
    <row r="19065">
      <c r="A19065" s="1" t="s">
        <v>19233</v>
      </c>
      <c r="B19065" s="1">
        <v>1.0</v>
      </c>
      <c r="C19065" s="1">
        <v>0.006</v>
      </c>
    </row>
    <row r="19066">
      <c r="A19066" s="1" t="s">
        <v>19234</v>
      </c>
      <c r="B19066" s="1">
        <v>1.0</v>
      </c>
      <c r="C19066" s="1">
        <v>0.006</v>
      </c>
    </row>
    <row r="19067">
      <c r="A19067" s="1" t="s">
        <v>19235</v>
      </c>
      <c r="B19067" s="1">
        <v>1.0</v>
      </c>
      <c r="C19067" s="1">
        <v>0.006</v>
      </c>
    </row>
    <row r="19068">
      <c r="A19068" s="1" t="s">
        <v>19236</v>
      </c>
      <c r="B19068" s="1">
        <v>1.0</v>
      </c>
      <c r="C19068" s="1">
        <v>0.006</v>
      </c>
    </row>
    <row r="19069">
      <c r="A19069" s="1" t="s">
        <v>19237</v>
      </c>
      <c r="B19069" s="1">
        <v>1.0</v>
      </c>
      <c r="C19069" s="1">
        <v>0.006</v>
      </c>
    </row>
    <row r="19070">
      <c r="A19070" s="1" t="s">
        <v>19238</v>
      </c>
      <c r="B19070" s="1">
        <v>1.0</v>
      </c>
      <c r="C19070" s="1">
        <v>0.006</v>
      </c>
    </row>
    <row r="19071">
      <c r="A19071" s="1" t="s">
        <v>19239</v>
      </c>
      <c r="B19071" s="1">
        <v>1.0</v>
      </c>
      <c r="C19071" s="1">
        <v>0.006</v>
      </c>
    </row>
    <row r="19072">
      <c r="A19072" s="1" t="s">
        <v>19240</v>
      </c>
      <c r="B19072" s="1">
        <v>1.0</v>
      </c>
      <c r="C19072" s="1">
        <v>0.006</v>
      </c>
    </row>
    <row r="19073">
      <c r="A19073" s="1" t="s">
        <v>19241</v>
      </c>
      <c r="B19073" s="1">
        <v>1.0</v>
      </c>
      <c r="C19073" s="1">
        <v>0.006</v>
      </c>
    </row>
    <row r="19074">
      <c r="A19074" s="1" t="s">
        <v>19242</v>
      </c>
      <c r="B19074" s="1">
        <v>1.0</v>
      </c>
      <c r="C19074" s="1">
        <v>0.006</v>
      </c>
    </row>
    <row r="19075">
      <c r="A19075" s="1" t="s">
        <v>19243</v>
      </c>
      <c r="B19075" s="1">
        <v>1.0</v>
      </c>
      <c r="C19075" s="1">
        <v>0.006</v>
      </c>
    </row>
    <row r="19076">
      <c r="A19076" s="1" t="s">
        <v>19244</v>
      </c>
      <c r="B19076" s="1">
        <v>1.0</v>
      </c>
      <c r="C19076" s="1">
        <v>0.006</v>
      </c>
    </row>
    <row r="19077">
      <c r="A19077" s="1" t="s">
        <v>19245</v>
      </c>
      <c r="B19077" s="1">
        <v>1.0</v>
      </c>
      <c r="C19077" s="1">
        <v>0.006</v>
      </c>
    </row>
    <row r="19078">
      <c r="A19078" s="1" t="s">
        <v>19246</v>
      </c>
      <c r="B19078" s="1">
        <v>1.0</v>
      </c>
      <c r="C19078" s="1">
        <v>0.006</v>
      </c>
    </row>
    <row r="19079">
      <c r="A19079" s="1" t="s">
        <v>19247</v>
      </c>
      <c r="B19079" s="1">
        <v>1.0</v>
      </c>
      <c r="C19079" s="1">
        <v>0.006</v>
      </c>
    </row>
    <row r="19080">
      <c r="A19080" s="1" t="s">
        <v>19248</v>
      </c>
      <c r="B19080" s="1">
        <v>1.0</v>
      </c>
      <c r="C19080" s="1">
        <v>0.006</v>
      </c>
    </row>
    <row r="19081">
      <c r="A19081" s="1" t="s">
        <v>19249</v>
      </c>
      <c r="B19081" s="1">
        <v>1.0</v>
      </c>
      <c r="C19081" s="1">
        <v>0.006</v>
      </c>
    </row>
    <row r="19082">
      <c r="A19082" s="1" t="s">
        <v>19250</v>
      </c>
      <c r="B19082" s="1">
        <v>1.0</v>
      </c>
      <c r="C19082" s="1">
        <v>0.006</v>
      </c>
    </row>
    <row r="19083">
      <c r="A19083" s="1" t="s">
        <v>19251</v>
      </c>
      <c r="B19083" s="1">
        <v>1.0</v>
      </c>
      <c r="C19083" s="1">
        <v>0.006</v>
      </c>
    </row>
    <row r="19084">
      <c r="A19084" s="1" t="s">
        <v>19252</v>
      </c>
      <c r="B19084" s="1">
        <v>1.0</v>
      </c>
      <c r="C19084" s="1">
        <v>0.006</v>
      </c>
    </row>
    <row r="19085">
      <c r="A19085" s="1" t="s">
        <v>19253</v>
      </c>
      <c r="B19085" s="1">
        <v>1.0</v>
      </c>
      <c r="C19085" s="1">
        <v>0.006</v>
      </c>
    </row>
    <row r="19086">
      <c r="A19086" s="1" t="s">
        <v>19254</v>
      </c>
      <c r="B19086" s="1">
        <v>1.0</v>
      </c>
      <c r="C19086" s="1">
        <v>0.006</v>
      </c>
    </row>
    <row r="19087">
      <c r="A19087" s="1" t="s">
        <v>19255</v>
      </c>
      <c r="B19087" s="1">
        <v>1.0</v>
      </c>
      <c r="C19087" s="1">
        <v>0.006</v>
      </c>
    </row>
    <row r="19088">
      <c r="A19088" s="1" t="s">
        <v>19256</v>
      </c>
      <c r="B19088" s="1">
        <v>1.0</v>
      </c>
      <c r="C19088" s="1">
        <v>0.006</v>
      </c>
    </row>
    <row r="19089">
      <c r="A19089" s="1" t="s">
        <v>19257</v>
      </c>
      <c r="B19089" s="1">
        <v>1.0</v>
      </c>
      <c r="C19089" s="1">
        <v>0.006</v>
      </c>
    </row>
    <row r="19090">
      <c r="A19090" s="1" t="s">
        <v>19258</v>
      </c>
      <c r="B19090" s="1">
        <v>1.0</v>
      </c>
      <c r="C19090" s="1">
        <v>0.006</v>
      </c>
    </row>
    <row r="19091">
      <c r="A19091" s="1" t="s">
        <v>19259</v>
      </c>
      <c r="B19091" s="1">
        <v>1.0</v>
      </c>
      <c r="C19091" s="1">
        <v>0.006</v>
      </c>
    </row>
    <row r="19092">
      <c r="A19092" s="1" t="s">
        <v>19260</v>
      </c>
      <c r="B19092" s="1">
        <v>1.0</v>
      </c>
      <c r="C19092" s="1">
        <v>0.006</v>
      </c>
    </row>
    <row r="19093">
      <c r="A19093" s="1" t="s">
        <v>19261</v>
      </c>
      <c r="B19093" s="1">
        <v>1.0</v>
      </c>
      <c r="C19093" s="1">
        <v>0.006</v>
      </c>
    </row>
    <row r="19094">
      <c r="A19094" s="1" t="s">
        <v>19262</v>
      </c>
      <c r="B19094" s="1">
        <v>1.0</v>
      </c>
      <c r="C19094" s="1">
        <v>0.006</v>
      </c>
    </row>
    <row r="19095">
      <c r="A19095" s="1" t="s">
        <v>19263</v>
      </c>
      <c r="B19095" s="1">
        <v>1.0</v>
      </c>
      <c r="C19095" s="1">
        <v>0.006</v>
      </c>
    </row>
    <row r="19096">
      <c r="A19096" s="1" t="s">
        <v>19264</v>
      </c>
      <c r="B19096" s="1">
        <v>1.0</v>
      </c>
      <c r="C19096" s="1">
        <v>0.006</v>
      </c>
    </row>
    <row r="19097">
      <c r="A19097" s="1" t="s">
        <v>19265</v>
      </c>
      <c r="B19097" s="1">
        <v>1.0</v>
      </c>
      <c r="C19097" s="1">
        <v>0.006</v>
      </c>
    </row>
    <row r="19098">
      <c r="A19098" s="1" t="s">
        <v>19266</v>
      </c>
      <c r="B19098" s="1">
        <v>1.0</v>
      </c>
      <c r="C19098" s="1">
        <v>0.006</v>
      </c>
    </row>
    <row r="19099">
      <c r="A19099" s="1" t="s">
        <v>19267</v>
      </c>
      <c r="B19099" s="1">
        <v>1.0</v>
      </c>
      <c r="C19099" s="1">
        <v>0.006</v>
      </c>
    </row>
    <row r="19100">
      <c r="A19100" s="1" t="s">
        <v>19268</v>
      </c>
      <c r="B19100" s="1">
        <v>1.0</v>
      </c>
      <c r="C19100" s="1">
        <v>0.006</v>
      </c>
    </row>
    <row r="19101">
      <c r="A19101" s="1" t="s">
        <v>19269</v>
      </c>
      <c r="B19101" s="1">
        <v>1.0</v>
      </c>
      <c r="C19101" s="1">
        <v>0.006</v>
      </c>
    </row>
    <row r="19102">
      <c r="A19102" s="1" t="s">
        <v>19270</v>
      </c>
      <c r="B19102" s="1">
        <v>1.0</v>
      </c>
      <c r="C19102" s="1">
        <v>0.006</v>
      </c>
    </row>
    <row r="19103">
      <c r="A19103" s="1" t="s">
        <v>19271</v>
      </c>
      <c r="B19103" s="1">
        <v>1.0</v>
      </c>
      <c r="C19103" s="1">
        <v>0.006</v>
      </c>
    </row>
    <row r="19104">
      <c r="A19104" s="1" t="s">
        <v>19272</v>
      </c>
      <c r="B19104" s="1">
        <v>1.0</v>
      </c>
      <c r="C19104" s="1">
        <v>0.006</v>
      </c>
    </row>
    <row r="19105">
      <c r="A19105" s="1" t="s">
        <v>19273</v>
      </c>
      <c r="B19105" s="1">
        <v>1.0</v>
      </c>
      <c r="C19105" s="1">
        <v>0.006</v>
      </c>
    </row>
    <row r="19106">
      <c r="A19106" s="1" t="s">
        <v>19274</v>
      </c>
      <c r="B19106" s="1">
        <v>1.0</v>
      </c>
      <c r="C19106" s="1">
        <v>0.006</v>
      </c>
    </row>
    <row r="19107">
      <c r="A19107" s="1" t="s">
        <v>19275</v>
      </c>
      <c r="B19107" s="1">
        <v>1.0</v>
      </c>
      <c r="C19107" s="1">
        <v>0.006</v>
      </c>
    </row>
    <row r="19108">
      <c r="A19108" s="1" t="s">
        <v>19276</v>
      </c>
      <c r="B19108" s="1">
        <v>1.0</v>
      </c>
      <c r="C19108" s="1">
        <v>0.006</v>
      </c>
    </row>
    <row r="19109">
      <c r="A19109" s="1" t="s">
        <v>19277</v>
      </c>
      <c r="B19109" s="1">
        <v>1.0</v>
      </c>
      <c r="C19109" s="1">
        <v>0.006</v>
      </c>
    </row>
    <row r="19110">
      <c r="A19110" s="1" t="s">
        <v>19278</v>
      </c>
      <c r="B19110" s="1">
        <v>1.0</v>
      </c>
      <c r="C19110" s="1">
        <v>0.006</v>
      </c>
    </row>
    <row r="19111">
      <c r="A19111" s="1" t="s">
        <v>19279</v>
      </c>
      <c r="B19111" s="1">
        <v>1.0</v>
      </c>
      <c r="C19111" s="1">
        <v>0.006</v>
      </c>
    </row>
    <row r="19112">
      <c r="A19112" s="1" t="s">
        <v>19280</v>
      </c>
      <c r="B19112" s="1">
        <v>1.0</v>
      </c>
      <c r="C19112" s="1">
        <v>0.006</v>
      </c>
    </row>
    <row r="19113">
      <c r="A19113" s="1" t="s">
        <v>19281</v>
      </c>
      <c r="B19113" s="1">
        <v>1.0</v>
      </c>
      <c r="C19113" s="1">
        <v>0.006</v>
      </c>
    </row>
    <row r="19114">
      <c r="A19114" s="1" t="s">
        <v>19282</v>
      </c>
      <c r="B19114" s="1">
        <v>1.0</v>
      </c>
      <c r="C19114" s="1">
        <v>0.006</v>
      </c>
    </row>
    <row r="19115">
      <c r="A19115" s="1" t="s">
        <v>19283</v>
      </c>
      <c r="B19115" s="1">
        <v>1.0</v>
      </c>
      <c r="C19115" s="1">
        <v>0.006</v>
      </c>
    </row>
    <row r="19116">
      <c r="A19116" s="1" t="s">
        <v>19284</v>
      </c>
      <c r="B19116" s="1">
        <v>1.0</v>
      </c>
      <c r="C19116" s="1">
        <v>0.006</v>
      </c>
    </row>
    <row r="19117">
      <c r="A19117" s="1" t="s">
        <v>19285</v>
      </c>
      <c r="B19117" s="1">
        <v>1.0</v>
      </c>
      <c r="C19117" s="1">
        <v>0.006</v>
      </c>
    </row>
    <row r="19118">
      <c r="A19118" s="1" t="s">
        <v>19286</v>
      </c>
      <c r="B19118" s="1">
        <v>1.0</v>
      </c>
      <c r="C19118" s="1">
        <v>0.006</v>
      </c>
    </row>
    <row r="19119">
      <c r="A19119" s="1" t="s">
        <v>19287</v>
      </c>
      <c r="B19119" s="1">
        <v>1.0</v>
      </c>
      <c r="C19119" s="1">
        <v>0.006</v>
      </c>
    </row>
    <row r="19120">
      <c r="A19120" s="1" t="s">
        <v>19288</v>
      </c>
      <c r="B19120" s="1">
        <v>1.0</v>
      </c>
      <c r="C19120" s="1">
        <v>0.006</v>
      </c>
    </row>
    <row r="19121">
      <c r="A19121" s="1" t="s">
        <v>19289</v>
      </c>
      <c r="B19121" s="1">
        <v>1.0</v>
      </c>
      <c r="C19121" s="1">
        <v>0.006</v>
      </c>
    </row>
    <row r="19122">
      <c r="A19122" s="1" t="s">
        <v>19290</v>
      </c>
      <c r="B19122" s="1">
        <v>1.0</v>
      </c>
      <c r="C19122" s="1">
        <v>0.006</v>
      </c>
    </row>
    <row r="19123">
      <c r="A19123" s="1" t="s">
        <v>19291</v>
      </c>
      <c r="B19123" s="1">
        <v>1.0</v>
      </c>
      <c r="C19123" s="1">
        <v>0.006</v>
      </c>
    </row>
    <row r="19124">
      <c r="A19124" s="1" t="s">
        <v>19292</v>
      </c>
      <c r="B19124" s="1">
        <v>1.0</v>
      </c>
      <c r="C19124" s="1">
        <v>0.006</v>
      </c>
    </row>
    <row r="19125">
      <c r="A19125" s="1" t="s">
        <v>19293</v>
      </c>
      <c r="B19125" s="1">
        <v>1.0</v>
      </c>
      <c r="C19125" s="1">
        <v>0.006</v>
      </c>
    </row>
    <row r="19126">
      <c r="A19126" s="1" t="s">
        <v>19294</v>
      </c>
      <c r="B19126" s="1">
        <v>1.0</v>
      </c>
      <c r="C19126" s="1">
        <v>0.006</v>
      </c>
    </row>
    <row r="19127">
      <c r="A19127" s="1" t="s">
        <v>19295</v>
      </c>
      <c r="B19127" s="1">
        <v>1.0</v>
      </c>
      <c r="C19127" s="1">
        <v>0.006</v>
      </c>
    </row>
    <row r="19128">
      <c r="A19128" s="1" t="s">
        <v>19296</v>
      </c>
      <c r="B19128" s="1">
        <v>1.0</v>
      </c>
      <c r="C19128" s="1">
        <v>0.006</v>
      </c>
    </row>
    <row r="19129">
      <c r="A19129" s="1" t="s">
        <v>19297</v>
      </c>
      <c r="B19129" s="1">
        <v>1.0</v>
      </c>
      <c r="C19129" s="1">
        <v>0.006</v>
      </c>
    </row>
    <row r="19130">
      <c r="A19130" s="1" t="s">
        <v>19298</v>
      </c>
      <c r="B19130" s="1">
        <v>1.0</v>
      </c>
      <c r="C19130" s="1">
        <v>0.006</v>
      </c>
    </row>
    <row r="19131">
      <c r="A19131" s="1" t="s">
        <v>19299</v>
      </c>
      <c r="B19131" s="1">
        <v>1.0</v>
      </c>
      <c r="C19131" s="1">
        <v>0.006</v>
      </c>
    </row>
    <row r="19132">
      <c r="A19132" s="1" t="s">
        <v>19300</v>
      </c>
      <c r="B19132" s="1">
        <v>1.0</v>
      </c>
      <c r="C19132" s="1">
        <v>0.006</v>
      </c>
    </row>
    <row r="19133">
      <c r="A19133" s="1" t="s">
        <v>19301</v>
      </c>
      <c r="B19133" s="1">
        <v>1.0</v>
      </c>
      <c r="C19133" s="1">
        <v>0.006</v>
      </c>
    </row>
    <row r="19134">
      <c r="A19134" s="1" t="s">
        <v>19302</v>
      </c>
      <c r="B19134" s="1">
        <v>1.0</v>
      </c>
      <c r="C19134" s="1">
        <v>0.006</v>
      </c>
    </row>
    <row r="19135">
      <c r="A19135" s="1" t="s">
        <v>19303</v>
      </c>
      <c r="B19135" s="1">
        <v>1.0</v>
      </c>
      <c r="C19135" s="1">
        <v>0.006</v>
      </c>
    </row>
    <row r="19136">
      <c r="A19136" s="1" t="s">
        <v>19304</v>
      </c>
      <c r="B19136" s="1">
        <v>1.0</v>
      </c>
      <c r="C19136" s="1">
        <v>0.006</v>
      </c>
    </row>
    <row r="19137">
      <c r="A19137" s="1" t="s">
        <v>19305</v>
      </c>
      <c r="B19137" s="1">
        <v>1.0</v>
      </c>
      <c r="C19137" s="1">
        <v>0.006</v>
      </c>
    </row>
    <row r="19138">
      <c r="A19138" s="1" t="s">
        <v>19306</v>
      </c>
      <c r="B19138" s="1">
        <v>1.0</v>
      </c>
      <c r="C19138" s="1">
        <v>0.006</v>
      </c>
    </row>
    <row r="19139">
      <c r="A19139" s="1" t="s">
        <v>19307</v>
      </c>
      <c r="B19139" s="1">
        <v>1.0</v>
      </c>
      <c r="C19139" s="1">
        <v>0.006</v>
      </c>
    </row>
    <row r="19140">
      <c r="A19140" s="1" t="s">
        <v>19308</v>
      </c>
      <c r="B19140" s="1">
        <v>1.0</v>
      </c>
      <c r="C19140" s="1">
        <v>0.006</v>
      </c>
    </row>
    <row r="19141">
      <c r="A19141" s="1" t="s">
        <v>19309</v>
      </c>
      <c r="B19141" s="1">
        <v>1.0</v>
      </c>
      <c r="C19141" s="1">
        <v>0.006</v>
      </c>
    </row>
    <row r="19142">
      <c r="A19142" s="1" t="s">
        <v>19310</v>
      </c>
      <c r="B19142" s="1">
        <v>1.0</v>
      </c>
      <c r="C19142" s="1">
        <v>0.006</v>
      </c>
    </row>
    <row r="19143">
      <c r="A19143" s="1" t="s">
        <v>19311</v>
      </c>
      <c r="B19143" s="1">
        <v>1.0</v>
      </c>
      <c r="C19143" s="1">
        <v>0.006</v>
      </c>
    </row>
    <row r="19144">
      <c r="A19144" s="1" t="s">
        <v>19312</v>
      </c>
      <c r="B19144" s="1">
        <v>1.0</v>
      </c>
      <c r="C19144" s="1">
        <v>0.006</v>
      </c>
    </row>
    <row r="19145">
      <c r="A19145" s="1" t="s">
        <v>19313</v>
      </c>
      <c r="B19145" s="1">
        <v>1.0</v>
      </c>
      <c r="C19145" s="1">
        <v>0.006</v>
      </c>
    </row>
    <row r="19146">
      <c r="A19146" s="1" t="s">
        <v>19314</v>
      </c>
      <c r="B19146" s="1">
        <v>1.0</v>
      </c>
      <c r="C19146" s="1">
        <v>0.006</v>
      </c>
    </row>
    <row r="19147">
      <c r="A19147" s="1" t="s">
        <v>19315</v>
      </c>
      <c r="B19147" s="1">
        <v>1.0</v>
      </c>
      <c r="C19147" s="1">
        <v>0.006</v>
      </c>
    </row>
    <row r="19148">
      <c r="A19148" s="1" t="s">
        <v>19316</v>
      </c>
      <c r="B19148" s="1">
        <v>1.0</v>
      </c>
      <c r="C19148" s="1">
        <v>0.006</v>
      </c>
    </row>
    <row r="19149">
      <c r="A19149" s="1" t="s">
        <v>19317</v>
      </c>
      <c r="B19149" s="1">
        <v>1.0</v>
      </c>
      <c r="C19149" s="1">
        <v>0.006</v>
      </c>
    </row>
    <row r="19150">
      <c r="A19150" s="1" t="s">
        <v>19318</v>
      </c>
      <c r="B19150" s="1">
        <v>1.0</v>
      </c>
      <c r="C19150" s="1">
        <v>0.006</v>
      </c>
    </row>
    <row r="19151">
      <c r="A19151" s="1" t="s">
        <v>19319</v>
      </c>
      <c r="B19151" s="1">
        <v>1.0</v>
      </c>
      <c r="C19151" s="1">
        <v>0.006</v>
      </c>
    </row>
    <row r="19152">
      <c r="A19152" s="1" t="s">
        <v>19320</v>
      </c>
      <c r="B19152" s="1">
        <v>1.0</v>
      </c>
      <c r="C19152" s="1">
        <v>0.006</v>
      </c>
    </row>
    <row r="19153">
      <c r="A19153" s="1" t="s">
        <v>19321</v>
      </c>
      <c r="B19153" s="1">
        <v>1.0</v>
      </c>
      <c r="C19153" s="1">
        <v>0.006</v>
      </c>
    </row>
    <row r="19154">
      <c r="A19154" s="1" t="s">
        <v>19322</v>
      </c>
      <c r="B19154" s="1">
        <v>1.0</v>
      </c>
      <c r="C19154" s="1">
        <v>0.006</v>
      </c>
    </row>
    <row r="19155">
      <c r="A19155" s="1" t="s">
        <v>19323</v>
      </c>
      <c r="B19155" s="1">
        <v>1.0</v>
      </c>
      <c r="C19155" s="1">
        <v>0.006</v>
      </c>
    </row>
    <row r="19156">
      <c r="A19156" s="1" t="s">
        <v>19324</v>
      </c>
      <c r="B19156" s="1">
        <v>1.0</v>
      </c>
      <c r="C19156" s="1">
        <v>0.006</v>
      </c>
    </row>
    <row r="19157">
      <c r="A19157" s="1" t="s">
        <v>19325</v>
      </c>
      <c r="B19157" s="1">
        <v>1.0</v>
      </c>
      <c r="C19157" s="1">
        <v>0.006</v>
      </c>
    </row>
    <row r="19158">
      <c r="A19158" s="1" t="s">
        <v>19326</v>
      </c>
      <c r="B19158" s="1">
        <v>1.0</v>
      </c>
      <c r="C19158" s="1">
        <v>0.006</v>
      </c>
    </row>
    <row r="19159">
      <c r="A19159" s="1" t="s">
        <v>19327</v>
      </c>
      <c r="B19159" s="1">
        <v>1.0</v>
      </c>
      <c r="C19159" s="1">
        <v>0.006</v>
      </c>
    </row>
    <row r="19160">
      <c r="A19160" s="1" t="s">
        <v>19328</v>
      </c>
      <c r="B19160" s="1">
        <v>1.0</v>
      </c>
      <c r="C19160" s="1">
        <v>0.006</v>
      </c>
    </row>
    <row r="19161">
      <c r="A19161" s="1" t="s">
        <v>19329</v>
      </c>
      <c r="B19161" s="1">
        <v>1.0</v>
      </c>
      <c r="C19161" s="1">
        <v>0.006</v>
      </c>
    </row>
    <row r="19162">
      <c r="A19162" s="1" t="s">
        <v>19330</v>
      </c>
      <c r="B19162" s="1">
        <v>1.0</v>
      </c>
      <c r="C19162" s="1">
        <v>0.006</v>
      </c>
    </row>
    <row r="19163">
      <c r="A19163" s="1" t="s">
        <v>19331</v>
      </c>
      <c r="B19163" s="1">
        <v>1.0</v>
      </c>
      <c r="C19163" s="1">
        <v>0.006</v>
      </c>
    </row>
    <row r="19164">
      <c r="A19164" s="1" t="s">
        <v>19332</v>
      </c>
      <c r="B19164" s="1">
        <v>1.0</v>
      </c>
      <c r="C19164" s="1">
        <v>0.006</v>
      </c>
    </row>
    <row r="19165">
      <c r="A19165" s="1" t="s">
        <v>19333</v>
      </c>
      <c r="B19165" s="1">
        <v>1.0</v>
      </c>
      <c r="C19165" s="1">
        <v>0.006</v>
      </c>
    </row>
    <row r="19166">
      <c r="A19166" s="1" t="s">
        <v>19334</v>
      </c>
      <c r="B19166" s="1">
        <v>1.0</v>
      </c>
      <c r="C19166" s="1">
        <v>0.006</v>
      </c>
    </row>
    <row r="19167">
      <c r="A19167" s="1" t="s">
        <v>19335</v>
      </c>
      <c r="B19167" s="1">
        <v>1.0</v>
      </c>
      <c r="C19167" s="1">
        <v>0.006</v>
      </c>
    </row>
    <row r="19168">
      <c r="A19168" s="1" t="s">
        <v>19336</v>
      </c>
      <c r="B19168" s="1">
        <v>1.0</v>
      </c>
      <c r="C19168" s="1">
        <v>0.006</v>
      </c>
    </row>
    <row r="19169">
      <c r="A19169" s="1" t="s">
        <v>19337</v>
      </c>
      <c r="B19169" s="1">
        <v>1.0</v>
      </c>
      <c r="C19169" s="1">
        <v>0.006</v>
      </c>
    </row>
    <row r="19170">
      <c r="A19170" s="1" t="s">
        <v>19338</v>
      </c>
      <c r="B19170" s="1">
        <v>1.0</v>
      </c>
      <c r="C19170" s="1">
        <v>0.006</v>
      </c>
    </row>
    <row r="19171">
      <c r="A19171" s="1" t="s">
        <v>19339</v>
      </c>
      <c r="B19171" s="1">
        <v>1.0</v>
      </c>
      <c r="C19171" s="1">
        <v>0.006</v>
      </c>
    </row>
    <row r="19172">
      <c r="A19172" s="1" t="s">
        <v>19340</v>
      </c>
      <c r="B19172" s="1">
        <v>1.0</v>
      </c>
      <c r="C19172" s="1">
        <v>0.006</v>
      </c>
    </row>
    <row r="19173">
      <c r="A19173" s="1" t="s">
        <v>19341</v>
      </c>
      <c r="B19173" s="1">
        <v>1.0</v>
      </c>
      <c r="C19173" s="1">
        <v>0.006</v>
      </c>
    </row>
    <row r="19174">
      <c r="A19174" s="1" t="s">
        <v>19342</v>
      </c>
      <c r="B19174" s="1">
        <v>1.0</v>
      </c>
      <c r="C19174" s="1">
        <v>0.006</v>
      </c>
    </row>
    <row r="19175">
      <c r="A19175" s="1" t="s">
        <v>19343</v>
      </c>
      <c r="B19175" s="1">
        <v>1.0</v>
      </c>
      <c r="C19175" s="1">
        <v>0.006</v>
      </c>
    </row>
    <row r="19176">
      <c r="A19176" s="1" t="s">
        <v>19344</v>
      </c>
      <c r="B19176" s="1">
        <v>1.0</v>
      </c>
      <c r="C19176" s="1">
        <v>0.006</v>
      </c>
    </row>
    <row r="19177">
      <c r="A19177" s="1" t="s">
        <v>19345</v>
      </c>
      <c r="B19177" s="1">
        <v>1.0</v>
      </c>
      <c r="C19177" s="1">
        <v>0.006</v>
      </c>
    </row>
    <row r="19178">
      <c r="A19178" s="1" t="s">
        <v>19346</v>
      </c>
      <c r="B19178" s="1">
        <v>1.0</v>
      </c>
      <c r="C19178" s="1">
        <v>0.006</v>
      </c>
    </row>
    <row r="19179">
      <c r="A19179" s="1" t="s">
        <v>19347</v>
      </c>
      <c r="B19179" s="1">
        <v>1.0</v>
      </c>
      <c r="C19179" s="1">
        <v>0.006</v>
      </c>
    </row>
    <row r="19180">
      <c r="A19180" s="1" t="s">
        <v>19348</v>
      </c>
      <c r="B19180" s="1">
        <v>1.0</v>
      </c>
      <c r="C19180" s="1">
        <v>0.006</v>
      </c>
    </row>
    <row r="19181">
      <c r="A19181" s="1" t="s">
        <v>19349</v>
      </c>
      <c r="B19181" s="1">
        <v>1.0</v>
      </c>
      <c r="C19181" s="1">
        <v>0.006</v>
      </c>
    </row>
    <row r="19182">
      <c r="A19182" s="1" t="s">
        <v>19350</v>
      </c>
      <c r="B19182" s="1">
        <v>1.0</v>
      </c>
      <c r="C19182" s="1">
        <v>0.006</v>
      </c>
    </row>
    <row r="19183">
      <c r="A19183" s="1" t="s">
        <v>19351</v>
      </c>
      <c r="B19183" s="1">
        <v>1.0</v>
      </c>
      <c r="C19183" s="1">
        <v>0.006</v>
      </c>
    </row>
    <row r="19184">
      <c r="A19184" s="1" t="s">
        <v>19352</v>
      </c>
      <c r="B19184" s="1">
        <v>1.0</v>
      </c>
      <c r="C19184" s="1">
        <v>0.006</v>
      </c>
    </row>
    <row r="19185">
      <c r="A19185" s="1" t="s">
        <v>19353</v>
      </c>
      <c r="B19185" s="1">
        <v>1.0</v>
      </c>
      <c r="C19185" s="1">
        <v>0.006</v>
      </c>
    </row>
    <row r="19186">
      <c r="A19186" s="1" t="s">
        <v>19354</v>
      </c>
      <c r="B19186" s="1">
        <v>1.0</v>
      </c>
      <c r="C19186" s="1">
        <v>0.006</v>
      </c>
    </row>
    <row r="19187">
      <c r="A19187" s="1" t="s">
        <v>19355</v>
      </c>
      <c r="B19187" s="1">
        <v>1.0</v>
      </c>
      <c r="C19187" s="1">
        <v>0.006</v>
      </c>
    </row>
    <row r="19188">
      <c r="A19188" s="1" t="s">
        <v>19356</v>
      </c>
      <c r="B19188" s="1">
        <v>1.0</v>
      </c>
      <c r="C19188" s="1">
        <v>0.006</v>
      </c>
    </row>
    <row r="19189">
      <c r="A19189" s="1" t="s">
        <v>19357</v>
      </c>
      <c r="B19189" s="1">
        <v>1.0</v>
      </c>
      <c r="C19189" s="1">
        <v>0.006</v>
      </c>
    </row>
    <row r="19190">
      <c r="A19190" s="1" t="s">
        <v>19358</v>
      </c>
      <c r="B19190" s="1">
        <v>1.0</v>
      </c>
      <c r="C19190" s="1">
        <v>0.006</v>
      </c>
    </row>
    <row r="19191">
      <c r="A19191" s="1" t="s">
        <v>19359</v>
      </c>
      <c r="B19191" s="1">
        <v>1.0</v>
      </c>
      <c r="C19191" s="1">
        <v>0.006</v>
      </c>
    </row>
    <row r="19192">
      <c r="A19192" s="1" t="s">
        <v>19360</v>
      </c>
      <c r="B19192" s="1">
        <v>1.0</v>
      </c>
      <c r="C19192" s="1">
        <v>0.006</v>
      </c>
    </row>
    <row r="19193">
      <c r="A19193" s="1" t="s">
        <v>19361</v>
      </c>
      <c r="B19193" s="1">
        <v>1.0</v>
      </c>
      <c r="C19193" s="1">
        <v>0.006</v>
      </c>
    </row>
    <row r="19194">
      <c r="A19194" s="1" t="s">
        <v>19362</v>
      </c>
      <c r="B19194" s="1">
        <v>1.0</v>
      </c>
      <c r="C19194" s="1">
        <v>0.006</v>
      </c>
    </row>
    <row r="19195">
      <c r="A19195" s="1" t="s">
        <v>19363</v>
      </c>
      <c r="B19195" s="1">
        <v>1.0</v>
      </c>
      <c r="C19195" s="1">
        <v>0.006</v>
      </c>
    </row>
    <row r="19196">
      <c r="A19196" s="1" t="s">
        <v>19364</v>
      </c>
      <c r="B19196" s="1">
        <v>1.0</v>
      </c>
      <c r="C19196" s="1">
        <v>0.006</v>
      </c>
    </row>
    <row r="19197">
      <c r="A19197" s="1" t="s">
        <v>19365</v>
      </c>
      <c r="B19197" s="1">
        <v>1.0</v>
      </c>
      <c r="C19197" s="1">
        <v>0.006</v>
      </c>
    </row>
    <row r="19198">
      <c r="A19198" s="1" t="s">
        <v>19366</v>
      </c>
      <c r="B19198" s="1">
        <v>1.0</v>
      </c>
      <c r="C19198" s="1">
        <v>0.006</v>
      </c>
    </row>
    <row r="19199">
      <c r="A19199" s="1" t="s">
        <v>19367</v>
      </c>
      <c r="B19199" s="1">
        <v>1.0</v>
      </c>
      <c r="C19199" s="1">
        <v>0.006</v>
      </c>
    </row>
    <row r="19200">
      <c r="A19200" s="1" t="s">
        <v>19368</v>
      </c>
      <c r="B19200" s="1">
        <v>1.0</v>
      </c>
      <c r="C19200" s="1">
        <v>0.006</v>
      </c>
    </row>
    <row r="19201">
      <c r="A19201" s="1" t="s">
        <v>19369</v>
      </c>
      <c r="B19201" s="1">
        <v>1.0</v>
      </c>
      <c r="C19201" s="1">
        <v>0.006</v>
      </c>
    </row>
    <row r="19202">
      <c r="A19202" s="1" t="s">
        <v>19370</v>
      </c>
      <c r="B19202" s="1">
        <v>1.0</v>
      </c>
      <c r="C19202" s="1">
        <v>0.006</v>
      </c>
    </row>
    <row r="19203">
      <c r="A19203" s="1" t="s">
        <v>19371</v>
      </c>
      <c r="B19203" s="1">
        <v>1.0</v>
      </c>
      <c r="C19203" s="1">
        <v>0.006</v>
      </c>
    </row>
    <row r="19204">
      <c r="A19204" s="1" t="s">
        <v>19372</v>
      </c>
      <c r="B19204" s="1">
        <v>1.0</v>
      </c>
      <c r="C19204" s="1">
        <v>0.006</v>
      </c>
    </row>
    <row r="19205">
      <c r="A19205" s="1" t="s">
        <v>19373</v>
      </c>
      <c r="B19205" s="1">
        <v>1.0</v>
      </c>
      <c r="C19205" s="1">
        <v>0.006</v>
      </c>
    </row>
    <row r="19206">
      <c r="A19206" s="1" t="s">
        <v>19374</v>
      </c>
      <c r="B19206" s="1">
        <v>1.0</v>
      </c>
      <c r="C19206" s="1">
        <v>0.006</v>
      </c>
    </row>
    <row r="19207">
      <c r="A19207" s="1" t="s">
        <v>19375</v>
      </c>
      <c r="B19207" s="1">
        <v>1.0</v>
      </c>
      <c r="C19207" s="1">
        <v>0.006</v>
      </c>
    </row>
    <row r="19208">
      <c r="A19208" s="1" t="s">
        <v>19376</v>
      </c>
      <c r="B19208" s="1">
        <v>1.0</v>
      </c>
      <c r="C19208" s="1">
        <v>0.006</v>
      </c>
    </row>
    <row r="19209">
      <c r="A19209" s="1" t="s">
        <v>19377</v>
      </c>
      <c r="B19209" s="1">
        <v>1.0</v>
      </c>
      <c r="C19209" s="1">
        <v>0.006</v>
      </c>
    </row>
    <row r="19210">
      <c r="A19210" s="1" t="s">
        <v>19378</v>
      </c>
      <c r="B19210" s="1">
        <v>1.0</v>
      </c>
      <c r="C19210" s="1">
        <v>0.006</v>
      </c>
    </row>
    <row r="19211">
      <c r="A19211" s="1" t="s">
        <v>19379</v>
      </c>
      <c r="B19211" s="1">
        <v>1.0</v>
      </c>
      <c r="C19211" s="1">
        <v>0.006</v>
      </c>
    </row>
    <row r="19212">
      <c r="A19212" s="1" t="s">
        <v>19380</v>
      </c>
      <c r="B19212" s="1">
        <v>1.0</v>
      </c>
      <c r="C19212" s="1">
        <v>0.006</v>
      </c>
    </row>
    <row r="19213">
      <c r="A19213" s="1" t="s">
        <v>19381</v>
      </c>
      <c r="B19213" s="1">
        <v>1.0</v>
      </c>
      <c r="C19213" s="1">
        <v>0.006</v>
      </c>
    </row>
    <row r="19214">
      <c r="A19214" s="1" t="s">
        <v>19382</v>
      </c>
      <c r="B19214" s="1">
        <v>1.0</v>
      </c>
      <c r="C19214" s="1">
        <v>0.006</v>
      </c>
    </row>
    <row r="19215">
      <c r="A19215" s="1" t="s">
        <v>19383</v>
      </c>
      <c r="B19215" s="1">
        <v>1.0</v>
      </c>
      <c r="C19215" s="1">
        <v>0.006</v>
      </c>
    </row>
    <row r="19216">
      <c r="A19216" s="1" t="s">
        <v>19384</v>
      </c>
      <c r="B19216" s="1">
        <v>1.0</v>
      </c>
      <c r="C19216" s="1">
        <v>0.006</v>
      </c>
    </row>
    <row r="19217">
      <c r="A19217" s="1" t="s">
        <v>19385</v>
      </c>
      <c r="B19217" s="1">
        <v>1.0</v>
      </c>
      <c r="C19217" s="1">
        <v>0.006</v>
      </c>
    </row>
    <row r="19218">
      <c r="A19218" s="1" t="s">
        <v>19386</v>
      </c>
      <c r="B19218" s="1">
        <v>1.0</v>
      </c>
      <c r="C19218" s="1">
        <v>0.006</v>
      </c>
    </row>
    <row r="19219">
      <c r="A19219" s="1" t="s">
        <v>19387</v>
      </c>
      <c r="B19219" s="1">
        <v>1.0</v>
      </c>
      <c r="C19219" s="1">
        <v>0.006</v>
      </c>
    </row>
    <row r="19220">
      <c r="A19220" s="1" t="s">
        <v>19388</v>
      </c>
      <c r="B19220" s="1">
        <v>1.0</v>
      </c>
      <c r="C19220" s="1">
        <v>0.006</v>
      </c>
    </row>
    <row r="19221">
      <c r="A19221" s="1" t="s">
        <v>19389</v>
      </c>
      <c r="B19221" s="1">
        <v>1.0</v>
      </c>
      <c r="C19221" s="1">
        <v>0.006</v>
      </c>
    </row>
    <row r="19222">
      <c r="A19222" s="1" t="s">
        <v>19390</v>
      </c>
      <c r="B19222" s="1">
        <v>1.0</v>
      </c>
      <c r="C19222" s="1">
        <v>0.006</v>
      </c>
    </row>
    <row r="19223">
      <c r="A19223" s="1" t="s">
        <v>19391</v>
      </c>
      <c r="B19223" s="1">
        <v>1.0</v>
      </c>
      <c r="C19223" s="1">
        <v>0.006</v>
      </c>
    </row>
    <row r="19224">
      <c r="A19224" s="1" t="s">
        <v>19392</v>
      </c>
      <c r="B19224" s="1">
        <v>1.0</v>
      </c>
      <c r="C19224" s="1">
        <v>0.006</v>
      </c>
    </row>
    <row r="19225">
      <c r="A19225" s="1" t="s">
        <v>19393</v>
      </c>
      <c r="B19225" s="1">
        <v>1.0</v>
      </c>
      <c r="C19225" s="1">
        <v>0.006</v>
      </c>
    </row>
    <row r="19226">
      <c r="A19226" s="1" t="s">
        <v>19394</v>
      </c>
      <c r="B19226" s="1">
        <v>1.0</v>
      </c>
      <c r="C19226" s="1">
        <v>0.006</v>
      </c>
    </row>
    <row r="19227">
      <c r="A19227" s="1" t="s">
        <v>19395</v>
      </c>
      <c r="B19227" s="1">
        <v>1.0</v>
      </c>
      <c r="C19227" s="1">
        <v>0.006</v>
      </c>
    </row>
    <row r="19228">
      <c r="A19228" s="1" t="s">
        <v>19396</v>
      </c>
      <c r="B19228" s="1">
        <v>1.0</v>
      </c>
      <c r="C19228" s="1">
        <v>0.006</v>
      </c>
    </row>
    <row r="19229">
      <c r="A19229" s="1" t="s">
        <v>19397</v>
      </c>
      <c r="B19229" s="1">
        <v>1.0</v>
      </c>
      <c r="C19229" s="1">
        <v>0.006</v>
      </c>
    </row>
    <row r="19230">
      <c r="A19230" s="1" t="s">
        <v>19398</v>
      </c>
      <c r="B19230" s="1">
        <v>1.0</v>
      </c>
      <c r="C19230" s="1">
        <v>0.006</v>
      </c>
    </row>
    <row r="19231">
      <c r="A19231" s="1" t="s">
        <v>19399</v>
      </c>
      <c r="B19231" s="1">
        <v>1.0</v>
      </c>
      <c r="C19231" s="1">
        <v>0.006</v>
      </c>
    </row>
    <row r="19232">
      <c r="A19232" s="1" t="s">
        <v>19400</v>
      </c>
      <c r="B19232" s="1">
        <v>1.0</v>
      </c>
      <c r="C19232" s="1">
        <v>0.006</v>
      </c>
    </row>
    <row r="19233">
      <c r="A19233" s="1" t="s">
        <v>19401</v>
      </c>
      <c r="B19233" s="1">
        <v>1.0</v>
      </c>
      <c r="C19233" s="1">
        <v>0.006</v>
      </c>
    </row>
    <row r="19234">
      <c r="A19234" s="1" t="s">
        <v>19402</v>
      </c>
      <c r="B19234" s="1">
        <v>1.0</v>
      </c>
      <c r="C19234" s="1">
        <v>0.006</v>
      </c>
    </row>
    <row r="19235">
      <c r="A19235" s="1" t="s">
        <v>19403</v>
      </c>
      <c r="B19235" s="1">
        <v>1.0</v>
      </c>
      <c r="C19235" s="1">
        <v>0.006</v>
      </c>
    </row>
    <row r="19236">
      <c r="A19236" s="1" t="s">
        <v>19404</v>
      </c>
      <c r="B19236" s="1">
        <v>1.0</v>
      </c>
      <c r="C19236" s="1">
        <v>0.006</v>
      </c>
    </row>
    <row r="19237">
      <c r="A19237" s="1" t="s">
        <v>19405</v>
      </c>
      <c r="B19237" s="1">
        <v>1.0</v>
      </c>
      <c r="C19237" s="1">
        <v>0.006</v>
      </c>
    </row>
    <row r="19238">
      <c r="A19238" s="1" t="s">
        <v>19406</v>
      </c>
      <c r="B19238" s="1">
        <v>1.0</v>
      </c>
      <c r="C19238" s="1">
        <v>0.006</v>
      </c>
    </row>
    <row r="19239">
      <c r="A19239" s="1" t="s">
        <v>19407</v>
      </c>
      <c r="B19239" s="1">
        <v>1.0</v>
      </c>
      <c r="C19239" s="1">
        <v>0.006</v>
      </c>
    </row>
    <row r="19240">
      <c r="A19240" s="1" t="s">
        <v>19408</v>
      </c>
      <c r="B19240" s="1">
        <v>1.0</v>
      </c>
      <c r="C19240" s="1">
        <v>0.006</v>
      </c>
    </row>
    <row r="19241">
      <c r="A19241" s="1" t="s">
        <v>19409</v>
      </c>
      <c r="B19241" s="1">
        <v>1.0</v>
      </c>
      <c r="C19241" s="1">
        <v>0.006</v>
      </c>
    </row>
    <row r="19242">
      <c r="A19242" s="1" t="s">
        <v>19410</v>
      </c>
      <c r="B19242" s="1">
        <v>1.0</v>
      </c>
      <c r="C19242" s="1">
        <v>0.006</v>
      </c>
    </row>
    <row r="19243">
      <c r="A19243" s="1" t="s">
        <v>19411</v>
      </c>
      <c r="B19243" s="1">
        <v>1.0</v>
      </c>
      <c r="C19243" s="1">
        <v>0.006</v>
      </c>
    </row>
    <row r="19244">
      <c r="A19244" s="1" t="s">
        <v>19412</v>
      </c>
      <c r="B19244" s="1">
        <v>1.0</v>
      </c>
      <c r="C19244" s="1">
        <v>0.006</v>
      </c>
    </row>
    <row r="19245">
      <c r="A19245" s="1" t="s">
        <v>19413</v>
      </c>
      <c r="B19245" s="1">
        <v>1.0</v>
      </c>
      <c r="C19245" s="1">
        <v>0.006</v>
      </c>
    </row>
    <row r="19246">
      <c r="A19246" s="1" t="s">
        <v>19414</v>
      </c>
      <c r="B19246" s="1">
        <v>1.0</v>
      </c>
      <c r="C19246" s="1">
        <v>0.006</v>
      </c>
    </row>
    <row r="19247">
      <c r="A19247" s="1" t="s">
        <v>19415</v>
      </c>
      <c r="B19247" s="1">
        <v>1.0</v>
      </c>
      <c r="C19247" s="1">
        <v>0.006</v>
      </c>
    </row>
    <row r="19248">
      <c r="A19248" s="1" t="s">
        <v>19416</v>
      </c>
      <c r="B19248" s="1">
        <v>1.0</v>
      </c>
      <c r="C19248" s="1">
        <v>0.006</v>
      </c>
    </row>
    <row r="19249">
      <c r="A19249" s="1" t="s">
        <v>19417</v>
      </c>
      <c r="B19249" s="1">
        <v>1.0</v>
      </c>
      <c r="C19249" s="1">
        <v>0.006</v>
      </c>
    </row>
    <row r="19250">
      <c r="A19250" s="1" t="s">
        <v>19418</v>
      </c>
      <c r="B19250" s="1">
        <v>1.0</v>
      </c>
      <c r="C19250" s="1">
        <v>0.006</v>
      </c>
    </row>
    <row r="19251">
      <c r="A19251" s="1" t="s">
        <v>19419</v>
      </c>
      <c r="B19251" s="1">
        <v>1.0</v>
      </c>
      <c r="C19251" s="1">
        <v>0.006</v>
      </c>
    </row>
    <row r="19252">
      <c r="A19252" s="1" t="s">
        <v>19420</v>
      </c>
      <c r="B19252" s="1">
        <v>1.0</v>
      </c>
      <c r="C19252" s="1">
        <v>0.006</v>
      </c>
    </row>
    <row r="19253">
      <c r="A19253" s="1" t="s">
        <v>19421</v>
      </c>
      <c r="B19253" s="1">
        <v>1.0</v>
      </c>
      <c r="C19253" s="1">
        <v>0.006</v>
      </c>
    </row>
    <row r="19254">
      <c r="A19254" s="1" t="s">
        <v>19422</v>
      </c>
      <c r="B19254" s="1">
        <v>1.0</v>
      </c>
      <c r="C19254" s="1">
        <v>0.006</v>
      </c>
    </row>
    <row r="19255">
      <c r="A19255" s="1" t="s">
        <v>19423</v>
      </c>
      <c r="B19255" s="1">
        <v>1.0</v>
      </c>
      <c r="C19255" s="1">
        <v>0.006</v>
      </c>
    </row>
    <row r="19256">
      <c r="A19256" s="1" t="s">
        <v>19424</v>
      </c>
      <c r="B19256" s="1">
        <v>1.0</v>
      </c>
      <c r="C19256" s="1">
        <v>0.006</v>
      </c>
    </row>
    <row r="19257">
      <c r="A19257" s="1" t="s">
        <v>19425</v>
      </c>
      <c r="B19257" s="1">
        <v>1.0</v>
      </c>
      <c r="C19257" s="1">
        <v>0.006</v>
      </c>
    </row>
    <row r="19258">
      <c r="A19258" s="1" t="s">
        <v>19426</v>
      </c>
      <c r="B19258" s="1">
        <v>1.0</v>
      </c>
      <c r="C19258" s="1">
        <v>0.006</v>
      </c>
    </row>
    <row r="19259">
      <c r="A19259" s="1" t="s">
        <v>19427</v>
      </c>
      <c r="B19259" s="1">
        <v>1.0</v>
      </c>
      <c r="C19259" s="1">
        <v>0.006</v>
      </c>
    </row>
    <row r="19260">
      <c r="A19260" s="1" t="s">
        <v>19428</v>
      </c>
      <c r="B19260" s="1">
        <v>1.0</v>
      </c>
      <c r="C19260" s="1">
        <v>0.006</v>
      </c>
    </row>
    <row r="19261">
      <c r="A19261" s="1" t="s">
        <v>19429</v>
      </c>
      <c r="B19261" s="1">
        <v>1.0</v>
      </c>
      <c r="C19261" s="1">
        <v>0.006</v>
      </c>
    </row>
    <row r="19262">
      <c r="A19262" s="1" t="s">
        <v>19430</v>
      </c>
      <c r="B19262" s="1">
        <v>1.0</v>
      </c>
      <c r="C19262" s="1">
        <v>0.006</v>
      </c>
    </row>
    <row r="19263">
      <c r="A19263" s="1" t="s">
        <v>19431</v>
      </c>
      <c r="B19263" s="1">
        <v>1.0</v>
      </c>
      <c r="C19263" s="1">
        <v>0.006</v>
      </c>
    </row>
    <row r="19264">
      <c r="A19264" s="1" t="s">
        <v>19432</v>
      </c>
      <c r="B19264" s="1">
        <v>1.0</v>
      </c>
      <c r="C19264" s="1">
        <v>0.006</v>
      </c>
    </row>
    <row r="19265">
      <c r="A19265" s="1" t="s">
        <v>19433</v>
      </c>
      <c r="B19265" s="1">
        <v>1.0</v>
      </c>
      <c r="C19265" s="1">
        <v>0.006</v>
      </c>
    </row>
    <row r="19266">
      <c r="A19266" s="1" t="s">
        <v>19434</v>
      </c>
      <c r="B19266" s="1">
        <v>1.0</v>
      </c>
      <c r="C19266" s="1">
        <v>0.006</v>
      </c>
    </row>
    <row r="19267">
      <c r="A19267" s="1" t="s">
        <v>19435</v>
      </c>
      <c r="B19267" s="1">
        <v>1.0</v>
      </c>
      <c r="C19267" s="1">
        <v>0.006</v>
      </c>
    </row>
    <row r="19268">
      <c r="A19268" s="1" t="s">
        <v>19436</v>
      </c>
      <c r="B19268" s="1">
        <v>1.0</v>
      </c>
      <c r="C19268" s="1">
        <v>0.006</v>
      </c>
    </row>
    <row r="19269">
      <c r="A19269" s="1" t="s">
        <v>19437</v>
      </c>
      <c r="B19269" s="1">
        <v>1.0</v>
      </c>
      <c r="C19269" s="1">
        <v>0.006</v>
      </c>
    </row>
    <row r="19270">
      <c r="A19270" s="1" t="s">
        <v>19438</v>
      </c>
      <c r="B19270" s="1">
        <v>1.0</v>
      </c>
      <c r="C19270" s="1">
        <v>0.006</v>
      </c>
    </row>
    <row r="19271">
      <c r="A19271" s="1" t="s">
        <v>19439</v>
      </c>
      <c r="B19271" s="1">
        <v>1.0</v>
      </c>
      <c r="C19271" s="1">
        <v>0.006</v>
      </c>
    </row>
    <row r="19272">
      <c r="A19272" s="1" t="s">
        <v>19440</v>
      </c>
      <c r="B19272" s="1">
        <v>1.0</v>
      </c>
      <c r="C19272" s="1">
        <v>0.006</v>
      </c>
    </row>
    <row r="19273">
      <c r="A19273" s="1" t="s">
        <v>19441</v>
      </c>
      <c r="B19273" s="1">
        <v>1.0</v>
      </c>
      <c r="C19273" s="1">
        <v>0.006</v>
      </c>
    </row>
    <row r="19274">
      <c r="A19274" s="1" t="s">
        <v>19442</v>
      </c>
      <c r="B19274" s="1">
        <v>1.0</v>
      </c>
      <c r="C19274" s="1">
        <v>0.006</v>
      </c>
    </row>
    <row r="19275">
      <c r="A19275" s="1" t="s">
        <v>19443</v>
      </c>
      <c r="B19275" s="1">
        <v>1.0</v>
      </c>
      <c r="C19275" s="1">
        <v>0.006</v>
      </c>
    </row>
    <row r="19276">
      <c r="A19276" s="1" t="s">
        <v>19444</v>
      </c>
      <c r="B19276" s="1">
        <v>1.0</v>
      </c>
      <c r="C19276" s="1">
        <v>0.006</v>
      </c>
    </row>
    <row r="19277">
      <c r="A19277" s="1" t="s">
        <v>19445</v>
      </c>
      <c r="B19277" s="1">
        <v>1.0</v>
      </c>
      <c r="C19277" s="1">
        <v>0.006</v>
      </c>
    </row>
    <row r="19278">
      <c r="A19278" s="1" t="s">
        <v>19446</v>
      </c>
      <c r="B19278" s="1">
        <v>1.0</v>
      </c>
      <c r="C19278" s="1">
        <v>0.006</v>
      </c>
    </row>
    <row r="19279">
      <c r="A19279" s="1" t="s">
        <v>19447</v>
      </c>
      <c r="B19279" s="1">
        <v>1.0</v>
      </c>
      <c r="C19279" s="1">
        <v>0.006</v>
      </c>
    </row>
    <row r="19280">
      <c r="A19280" s="1" t="s">
        <v>19448</v>
      </c>
      <c r="B19280" s="1">
        <v>1.0</v>
      </c>
      <c r="C19280" s="1">
        <v>0.006</v>
      </c>
    </row>
    <row r="19281">
      <c r="A19281" s="1" t="s">
        <v>19449</v>
      </c>
      <c r="B19281" s="1">
        <v>1.0</v>
      </c>
      <c r="C19281" s="1">
        <v>0.006</v>
      </c>
    </row>
    <row r="19282">
      <c r="A19282" s="1" t="s">
        <v>19450</v>
      </c>
      <c r="B19282" s="1">
        <v>1.0</v>
      </c>
      <c r="C19282" s="1">
        <v>0.006</v>
      </c>
    </row>
    <row r="19283">
      <c r="A19283" s="1" t="s">
        <v>19451</v>
      </c>
      <c r="B19283" s="1">
        <v>1.0</v>
      </c>
      <c r="C19283" s="1">
        <v>0.006</v>
      </c>
    </row>
    <row r="19284">
      <c r="A19284" s="1" t="s">
        <v>19452</v>
      </c>
      <c r="B19284" s="1">
        <v>1.0</v>
      </c>
      <c r="C19284" s="1">
        <v>0.006</v>
      </c>
    </row>
    <row r="19285">
      <c r="A19285" s="1" t="s">
        <v>19453</v>
      </c>
      <c r="B19285" s="1">
        <v>1.0</v>
      </c>
      <c r="C19285" s="1">
        <v>0.006</v>
      </c>
    </row>
    <row r="19286">
      <c r="A19286" s="1" t="s">
        <v>19454</v>
      </c>
      <c r="B19286" s="1">
        <v>1.0</v>
      </c>
      <c r="C19286" s="1">
        <v>0.006</v>
      </c>
    </row>
    <row r="19287">
      <c r="A19287" s="1" t="s">
        <v>19455</v>
      </c>
      <c r="B19287" s="1">
        <v>1.0</v>
      </c>
      <c r="C19287" s="1">
        <v>0.006</v>
      </c>
    </row>
    <row r="19288">
      <c r="A19288" s="1" t="s">
        <v>19456</v>
      </c>
      <c r="B19288" s="1">
        <v>1.0</v>
      </c>
      <c r="C19288" s="1">
        <v>0.006</v>
      </c>
    </row>
    <row r="19289">
      <c r="A19289" s="1" t="s">
        <v>19457</v>
      </c>
      <c r="B19289" s="1">
        <v>1.0</v>
      </c>
      <c r="C19289" s="1">
        <v>0.006</v>
      </c>
    </row>
    <row r="19290">
      <c r="A19290" s="1" t="s">
        <v>19458</v>
      </c>
      <c r="B19290" s="1">
        <v>1.0</v>
      </c>
      <c r="C19290" s="1">
        <v>0.006</v>
      </c>
    </row>
    <row r="19291">
      <c r="A19291" s="1" t="s">
        <v>19459</v>
      </c>
      <c r="B19291" s="1">
        <v>1.0</v>
      </c>
      <c r="C19291" s="1">
        <v>0.006</v>
      </c>
    </row>
    <row r="19292">
      <c r="A19292" s="1" t="s">
        <v>19460</v>
      </c>
      <c r="B19292" s="1">
        <v>1.0</v>
      </c>
      <c r="C19292" s="1">
        <v>0.006</v>
      </c>
    </row>
    <row r="19293">
      <c r="A19293" s="1" t="s">
        <v>19461</v>
      </c>
      <c r="B19293" s="1">
        <v>1.0</v>
      </c>
      <c r="C19293" s="1">
        <v>0.006</v>
      </c>
    </row>
    <row r="19294">
      <c r="A19294" s="1" t="s">
        <v>19462</v>
      </c>
      <c r="B19294" s="1">
        <v>1.0</v>
      </c>
      <c r="C19294" s="1">
        <v>0.006</v>
      </c>
    </row>
    <row r="19295">
      <c r="A19295" s="1" t="s">
        <v>19463</v>
      </c>
      <c r="B19295" s="1">
        <v>1.0</v>
      </c>
      <c r="C19295" s="1">
        <v>0.006</v>
      </c>
    </row>
    <row r="19296">
      <c r="A19296" s="1" t="s">
        <v>19464</v>
      </c>
      <c r="B19296" s="1">
        <v>1.0</v>
      </c>
      <c r="C19296" s="1">
        <v>0.006</v>
      </c>
    </row>
    <row r="19297">
      <c r="A19297" s="1" t="s">
        <v>19465</v>
      </c>
      <c r="B19297" s="1">
        <v>1.0</v>
      </c>
      <c r="C19297" s="1">
        <v>0.006</v>
      </c>
    </row>
    <row r="19298">
      <c r="A19298" s="1" t="s">
        <v>19466</v>
      </c>
      <c r="B19298" s="1">
        <v>1.0</v>
      </c>
      <c r="C19298" s="1">
        <v>0.006</v>
      </c>
    </row>
    <row r="19299">
      <c r="A19299" s="1" t="s">
        <v>19467</v>
      </c>
      <c r="B19299" s="1">
        <v>1.0</v>
      </c>
      <c r="C19299" s="1">
        <v>0.006</v>
      </c>
    </row>
    <row r="19300">
      <c r="A19300" s="1" t="s">
        <v>19468</v>
      </c>
      <c r="B19300" s="1">
        <v>1.0</v>
      </c>
      <c r="C19300" s="1">
        <v>0.006</v>
      </c>
    </row>
    <row r="19301">
      <c r="A19301" s="1" t="s">
        <v>19469</v>
      </c>
      <c r="B19301" s="1">
        <v>1.0</v>
      </c>
      <c r="C19301" s="1">
        <v>0.006</v>
      </c>
    </row>
    <row r="19302">
      <c r="A19302" s="1" t="s">
        <v>19470</v>
      </c>
      <c r="B19302" s="1">
        <v>1.0</v>
      </c>
      <c r="C19302" s="1">
        <v>0.006</v>
      </c>
    </row>
    <row r="19303">
      <c r="A19303" s="1" t="s">
        <v>19471</v>
      </c>
      <c r="B19303" s="1">
        <v>1.0</v>
      </c>
      <c r="C19303" s="1">
        <v>0.006</v>
      </c>
    </row>
    <row r="19304">
      <c r="A19304" s="1" t="s">
        <v>19472</v>
      </c>
      <c r="B19304" s="1">
        <v>1.0</v>
      </c>
      <c r="C19304" s="1">
        <v>0.006</v>
      </c>
    </row>
    <row r="19305">
      <c r="A19305" s="1" t="s">
        <v>19473</v>
      </c>
      <c r="B19305" s="1">
        <v>1.0</v>
      </c>
      <c r="C19305" s="1">
        <v>0.006</v>
      </c>
    </row>
    <row r="19306">
      <c r="A19306" s="1" t="s">
        <v>19474</v>
      </c>
      <c r="B19306" s="1">
        <v>1.0</v>
      </c>
      <c r="C19306" s="1">
        <v>0.006</v>
      </c>
    </row>
    <row r="19307">
      <c r="A19307" s="1" t="s">
        <v>19475</v>
      </c>
      <c r="B19307" s="1">
        <v>1.0</v>
      </c>
      <c r="C19307" s="1">
        <v>0.006</v>
      </c>
    </row>
    <row r="19308">
      <c r="A19308" s="1" t="s">
        <v>19476</v>
      </c>
      <c r="B19308" s="1">
        <v>1.0</v>
      </c>
      <c r="C19308" s="1">
        <v>0.006</v>
      </c>
    </row>
    <row r="19309">
      <c r="A19309" s="1" t="s">
        <v>19477</v>
      </c>
      <c r="B19309" s="1">
        <v>1.0</v>
      </c>
      <c r="C19309" s="1">
        <v>0.006</v>
      </c>
    </row>
    <row r="19310">
      <c r="A19310" s="1" t="s">
        <v>19478</v>
      </c>
      <c r="B19310" s="1">
        <v>1.0</v>
      </c>
      <c r="C19310" s="1">
        <v>0.006</v>
      </c>
    </row>
    <row r="19311">
      <c r="A19311" s="1" t="s">
        <v>19479</v>
      </c>
      <c r="B19311" s="1">
        <v>1.0</v>
      </c>
      <c r="C19311" s="1">
        <v>0.006</v>
      </c>
    </row>
    <row r="19312">
      <c r="A19312" s="1" t="s">
        <v>19480</v>
      </c>
      <c r="B19312" s="1">
        <v>1.0</v>
      </c>
      <c r="C19312" s="1">
        <v>0.006</v>
      </c>
    </row>
    <row r="19313">
      <c r="A19313" s="1" t="s">
        <v>19481</v>
      </c>
      <c r="B19313" s="1">
        <v>1.0</v>
      </c>
      <c r="C19313" s="1">
        <v>0.006</v>
      </c>
    </row>
    <row r="19314">
      <c r="A19314" s="1" t="s">
        <v>19482</v>
      </c>
      <c r="B19314" s="1">
        <v>1.0</v>
      </c>
      <c r="C19314" s="1">
        <v>0.006</v>
      </c>
    </row>
    <row r="19315">
      <c r="A19315" s="1" t="s">
        <v>19483</v>
      </c>
      <c r="B19315" s="1">
        <v>1.0</v>
      </c>
      <c r="C19315" s="1">
        <v>0.006</v>
      </c>
    </row>
    <row r="19316">
      <c r="A19316" s="1" t="s">
        <v>19484</v>
      </c>
      <c r="B19316" s="1">
        <v>1.0</v>
      </c>
      <c r="C19316" s="1">
        <v>0.006</v>
      </c>
    </row>
    <row r="19317">
      <c r="A19317" s="1" t="s">
        <v>19485</v>
      </c>
      <c r="B19317" s="1">
        <v>1.0</v>
      </c>
      <c r="C19317" s="1">
        <v>0.006</v>
      </c>
    </row>
    <row r="19318">
      <c r="A19318" s="1" t="s">
        <v>19486</v>
      </c>
      <c r="B19318" s="1">
        <v>1.0</v>
      </c>
      <c r="C19318" s="1">
        <v>0.006</v>
      </c>
    </row>
    <row r="19319">
      <c r="A19319" s="1" t="s">
        <v>19487</v>
      </c>
      <c r="B19319" s="1">
        <v>1.0</v>
      </c>
      <c r="C19319" s="1">
        <v>0.006</v>
      </c>
    </row>
    <row r="19320">
      <c r="A19320" s="1" t="s">
        <v>19488</v>
      </c>
      <c r="B19320" s="1">
        <v>1.0</v>
      </c>
      <c r="C19320" s="1">
        <v>0.006</v>
      </c>
    </row>
    <row r="19321">
      <c r="A19321" s="1" t="s">
        <v>19489</v>
      </c>
      <c r="B19321" s="1">
        <v>1.0</v>
      </c>
      <c r="C19321" s="1">
        <v>0.006</v>
      </c>
    </row>
    <row r="19322">
      <c r="A19322" s="1" t="s">
        <v>19490</v>
      </c>
      <c r="B19322" s="1">
        <v>1.0</v>
      </c>
      <c r="C19322" s="1">
        <v>0.006</v>
      </c>
    </row>
    <row r="19323">
      <c r="A19323" s="1" t="s">
        <v>19491</v>
      </c>
      <c r="B19323" s="1">
        <v>1.0</v>
      </c>
      <c r="C19323" s="1">
        <v>0.006</v>
      </c>
    </row>
    <row r="19324">
      <c r="A19324" s="1" t="s">
        <v>19492</v>
      </c>
      <c r="B19324" s="1">
        <v>1.0</v>
      </c>
      <c r="C19324" s="1">
        <v>0.006</v>
      </c>
    </row>
    <row r="19325">
      <c r="A19325" s="1" t="s">
        <v>19493</v>
      </c>
      <c r="B19325" s="1">
        <v>1.0</v>
      </c>
      <c r="C19325" s="1">
        <v>0.006</v>
      </c>
    </row>
    <row r="19326">
      <c r="A19326" s="1" t="s">
        <v>19494</v>
      </c>
      <c r="B19326" s="1">
        <v>1.0</v>
      </c>
      <c r="C19326" s="1">
        <v>0.006</v>
      </c>
    </row>
    <row r="19327">
      <c r="A19327" s="1" t="s">
        <v>19495</v>
      </c>
      <c r="B19327" s="1">
        <v>1.0</v>
      </c>
      <c r="C19327" s="1">
        <v>0.006</v>
      </c>
    </row>
    <row r="19328">
      <c r="A19328" s="1" t="s">
        <v>19496</v>
      </c>
      <c r="B19328" s="1">
        <v>1.0</v>
      </c>
      <c r="C19328" s="1">
        <v>0.006</v>
      </c>
    </row>
    <row r="19329">
      <c r="A19329" s="1" t="s">
        <v>19497</v>
      </c>
      <c r="B19329" s="1">
        <v>1.0</v>
      </c>
      <c r="C19329" s="1">
        <v>0.006</v>
      </c>
    </row>
    <row r="19330">
      <c r="A19330" s="1" t="s">
        <v>19498</v>
      </c>
      <c r="B19330" s="1">
        <v>1.0</v>
      </c>
      <c r="C19330" s="1">
        <v>0.006</v>
      </c>
    </row>
    <row r="19331">
      <c r="A19331" s="1" t="s">
        <v>19499</v>
      </c>
      <c r="B19331" s="1">
        <v>1.0</v>
      </c>
      <c r="C19331" s="1">
        <v>0.006</v>
      </c>
    </row>
    <row r="19332">
      <c r="A19332" s="1" t="s">
        <v>19500</v>
      </c>
      <c r="B19332" s="1">
        <v>1.0</v>
      </c>
      <c r="C19332" s="1">
        <v>0.006</v>
      </c>
    </row>
    <row r="19333">
      <c r="A19333" s="1" t="s">
        <v>19501</v>
      </c>
      <c r="B19333" s="1">
        <v>1.0</v>
      </c>
      <c r="C19333" s="1">
        <v>0.006</v>
      </c>
    </row>
    <row r="19334">
      <c r="A19334" s="1" t="s">
        <v>19502</v>
      </c>
      <c r="B19334" s="1">
        <v>1.0</v>
      </c>
      <c r="C19334" s="1">
        <v>0.006</v>
      </c>
    </row>
    <row r="19335">
      <c r="A19335" s="1" t="s">
        <v>19503</v>
      </c>
      <c r="B19335" s="1">
        <v>1.0</v>
      </c>
      <c r="C19335" s="1">
        <v>0.006</v>
      </c>
    </row>
    <row r="19336">
      <c r="A19336" s="1" t="s">
        <v>19504</v>
      </c>
      <c r="B19336" s="1">
        <v>1.0</v>
      </c>
      <c r="C19336" s="1">
        <v>0.006</v>
      </c>
    </row>
    <row r="19337">
      <c r="A19337" s="1" t="s">
        <v>19505</v>
      </c>
      <c r="B19337" s="1">
        <v>1.0</v>
      </c>
      <c r="C19337" s="1">
        <v>0.006</v>
      </c>
    </row>
    <row r="19338">
      <c r="A19338" s="1" t="s">
        <v>19506</v>
      </c>
      <c r="B19338" s="1">
        <v>1.0</v>
      </c>
      <c r="C19338" s="1">
        <v>0.006</v>
      </c>
    </row>
    <row r="19339">
      <c r="A19339" s="1" t="s">
        <v>19507</v>
      </c>
      <c r="B19339" s="1">
        <v>1.0</v>
      </c>
      <c r="C19339" s="1">
        <v>0.006</v>
      </c>
    </row>
    <row r="19340">
      <c r="A19340" s="1" t="s">
        <v>19508</v>
      </c>
      <c r="B19340" s="1">
        <v>1.0</v>
      </c>
      <c r="C19340" s="1">
        <v>0.006</v>
      </c>
    </row>
    <row r="19341">
      <c r="A19341" s="1" t="s">
        <v>19509</v>
      </c>
      <c r="B19341" s="1">
        <v>1.0</v>
      </c>
      <c r="C19341" s="1">
        <v>0.006</v>
      </c>
    </row>
    <row r="19342">
      <c r="A19342" s="1" t="s">
        <v>19510</v>
      </c>
      <c r="B19342" s="1">
        <v>1.0</v>
      </c>
      <c r="C19342" s="1">
        <v>0.006</v>
      </c>
    </row>
    <row r="19343">
      <c r="A19343" s="1" t="s">
        <v>19511</v>
      </c>
      <c r="B19343" s="1">
        <v>1.0</v>
      </c>
      <c r="C19343" s="1">
        <v>0.006</v>
      </c>
    </row>
    <row r="19344">
      <c r="A19344" s="1" t="s">
        <v>19512</v>
      </c>
      <c r="B19344" s="1">
        <v>1.0</v>
      </c>
      <c r="C19344" s="1">
        <v>0.006</v>
      </c>
    </row>
    <row r="19345">
      <c r="A19345" s="1" t="s">
        <v>19513</v>
      </c>
      <c r="B19345" s="1">
        <v>1.0</v>
      </c>
      <c r="C19345" s="1">
        <v>0.006</v>
      </c>
    </row>
    <row r="19346">
      <c r="A19346" s="1" t="s">
        <v>19514</v>
      </c>
      <c r="B19346" s="1">
        <v>1.0</v>
      </c>
      <c r="C19346" s="1">
        <v>0.006</v>
      </c>
    </row>
    <row r="19347">
      <c r="A19347" s="1" t="s">
        <v>19515</v>
      </c>
      <c r="B19347" s="1">
        <v>1.0</v>
      </c>
      <c r="C19347" s="1">
        <v>0.006</v>
      </c>
    </row>
    <row r="19348">
      <c r="A19348" s="1" t="s">
        <v>19516</v>
      </c>
      <c r="B19348" s="1">
        <v>1.0</v>
      </c>
      <c r="C19348" s="1">
        <v>0.006</v>
      </c>
    </row>
    <row r="19349">
      <c r="A19349" s="1" t="s">
        <v>19517</v>
      </c>
      <c r="B19349" s="1">
        <v>1.0</v>
      </c>
      <c r="C19349" s="1">
        <v>0.006</v>
      </c>
    </row>
    <row r="19350">
      <c r="A19350" s="1" t="s">
        <v>19518</v>
      </c>
      <c r="B19350" s="1">
        <v>1.0</v>
      </c>
      <c r="C19350" s="1">
        <v>0.006</v>
      </c>
    </row>
    <row r="19351">
      <c r="A19351" s="1" t="s">
        <v>19519</v>
      </c>
      <c r="B19351" s="1">
        <v>1.0</v>
      </c>
      <c r="C19351" s="1">
        <v>0.006</v>
      </c>
    </row>
    <row r="19352">
      <c r="A19352" s="1" t="s">
        <v>19520</v>
      </c>
      <c r="B19352" s="1">
        <v>1.0</v>
      </c>
      <c r="C19352" s="1">
        <v>0.006</v>
      </c>
    </row>
    <row r="19353">
      <c r="A19353" s="1" t="s">
        <v>19521</v>
      </c>
      <c r="B19353" s="1">
        <v>1.0</v>
      </c>
      <c r="C19353" s="1">
        <v>0.006</v>
      </c>
    </row>
    <row r="19354">
      <c r="A19354" s="1" t="s">
        <v>19522</v>
      </c>
      <c r="B19354" s="1">
        <v>1.0</v>
      </c>
      <c r="C19354" s="1">
        <v>0.006</v>
      </c>
    </row>
    <row r="19355">
      <c r="A19355" s="1" t="s">
        <v>19523</v>
      </c>
      <c r="B19355" s="1">
        <v>1.0</v>
      </c>
      <c r="C19355" s="1">
        <v>0.006</v>
      </c>
    </row>
    <row r="19356">
      <c r="A19356" s="1" t="s">
        <v>19524</v>
      </c>
      <c r="B19356" s="1">
        <v>1.0</v>
      </c>
      <c r="C19356" s="1">
        <v>0.006</v>
      </c>
    </row>
    <row r="19357">
      <c r="A19357" s="1" t="s">
        <v>19525</v>
      </c>
      <c r="B19357" s="1">
        <v>1.0</v>
      </c>
      <c r="C19357" s="1">
        <v>0.006</v>
      </c>
    </row>
    <row r="19358">
      <c r="A19358" s="1" t="s">
        <v>19526</v>
      </c>
      <c r="B19358" s="1">
        <v>1.0</v>
      </c>
      <c r="C19358" s="1">
        <v>0.006</v>
      </c>
    </row>
    <row r="19359">
      <c r="A19359" s="1" t="s">
        <v>19527</v>
      </c>
      <c r="B19359" s="1">
        <v>1.0</v>
      </c>
      <c r="C19359" s="1">
        <v>0.006</v>
      </c>
    </row>
    <row r="19360">
      <c r="A19360" s="1" t="s">
        <v>19528</v>
      </c>
      <c r="B19360" s="1">
        <v>1.0</v>
      </c>
      <c r="C19360" s="1">
        <v>0.006</v>
      </c>
    </row>
    <row r="19361">
      <c r="A19361" s="1" t="s">
        <v>19529</v>
      </c>
      <c r="B19361" s="1">
        <v>1.0</v>
      </c>
      <c r="C19361" s="1">
        <v>0.006</v>
      </c>
    </row>
    <row r="19362">
      <c r="A19362" s="1" t="s">
        <v>19530</v>
      </c>
      <c r="B19362" s="1">
        <v>1.0</v>
      </c>
      <c r="C19362" s="1">
        <v>0.006</v>
      </c>
    </row>
    <row r="19363">
      <c r="A19363" s="1" t="s">
        <v>19531</v>
      </c>
      <c r="B19363" s="1">
        <v>1.0</v>
      </c>
      <c r="C19363" s="1">
        <v>0.006</v>
      </c>
    </row>
    <row r="19364">
      <c r="A19364" s="1" t="s">
        <v>19532</v>
      </c>
      <c r="B19364" s="1">
        <v>1.0</v>
      </c>
      <c r="C19364" s="1">
        <v>0.006</v>
      </c>
    </row>
    <row r="19365">
      <c r="A19365" s="1" t="s">
        <v>19533</v>
      </c>
      <c r="B19365" s="1">
        <v>1.0</v>
      </c>
      <c r="C19365" s="1">
        <v>0.006</v>
      </c>
    </row>
    <row r="19366">
      <c r="A19366" s="1" t="s">
        <v>19534</v>
      </c>
      <c r="B19366" s="1">
        <v>1.0</v>
      </c>
      <c r="C19366" s="1">
        <v>0.006</v>
      </c>
    </row>
    <row r="19367">
      <c r="A19367" s="1" t="s">
        <v>19535</v>
      </c>
      <c r="B19367" s="1">
        <v>1.0</v>
      </c>
      <c r="C19367" s="1">
        <v>0.006</v>
      </c>
    </row>
    <row r="19368">
      <c r="A19368" s="1" t="s">
        <v>19536</v>
      </c>
      <c r="B19368" s="1">
        <v>1.0</v>
      </c>
      <c r="C19368" s="1">
        <v>0.006</v>
      </c>
    </row>
    <row r="19369">
      <c r="A19369" s="1" t="s">
        <v>19537</v>
      </c>
      <c r="B19369" s="1">
        <v>1.0</v>
      </c>
      <c r="C19369" s="1">
        <v>0.006</v>
      </c>
    </row>
    <row r="19370">
      <c r="A19370" s="1" t="s">
        <v>19538</v>
      </c>
      <c r="B19370" s="1">
        <v>1.0</v>
      </c>
      <c r="C19370" s="1">
        <v>0.006</v>
      </c>
    </row>
    <row r="19371">
      <c r="A19371" s="1" t="s">
        <v>19539</v>
      </c>
      <c r="B19371" s="1">
        <v>1.0</v>
      </c>
      <c r="C19371" s="1">
        <v>0.006</v>
      </c>
    </row>
    <row r="19372">
      <c r="A19372" s="1" t="s">
        <v>19540</v>
      </c>
      <c r="B19372" s="1">
        <v>1.0</v>
      </c>
      <c r="C19372" s="1">
        <v>0.006</v>
      </c>
    </row>
    <row r="19373">
      <c r="A19373" s="1" t="s">
        <v>19541</v>
      </c>
      <c r="B19373" s="1">
        <v>1.0</v>
      </c>
      <c r="C19373" s="1">
        <v>0.006</v>
      </c>
    </row>
    <row r="19374">
      <c r="A19374" s="1" t="s">
        <v>19542</v>
      </c>
      <c r="B19374" s="1">
        <v>1.0</v>
      </c>
      <c r="C19374" s="1">
        <v>0.006</v>
      </c>
    </row>
    <row r="19375">
      <c r="A19375" s="1" t="s">
        <v>19543</v>
      </c>
      <c r="B19375" s="1">
        <v>1.0</v>
      </c>
      <c r="C19375" s="1">
        <v>0.006</v>
      </c>
    </row>
    <row r="19376">
      <c r="A19376" s="1" t="s">
        <v>19544</v>
      </c>
      <c r="B19376" s="1">
        <v>1.0</v>
      </c>
      <c r="C19376" s="1">
        <v>0.006</v>
      </c>
    </row>
    <row r="19377">
      <c r="A19377" s="1" t="s">
        <v>19545</v>
      </c>
      <c r="B19377" s="1">
        <v>1.0</v>
      </c>
      <c r="C19377" s="1">
        <v>0.006</v>
      </c>
    </row>
    <row r="19378">
      <c r="A19378" s="1" t="s">
        <v>19546</v>
      </c>
      <c r="B19378" s="1">
        <v>1.0</v>
      </c>
      <c r="C19378" s="1">
        <v>0.006</v>
      </c>
    </row>
    <row r="19379">
      <c r="A19379" s="1" t="s">
        <v>19547</v>
      </c>
      <c r="B19379" s="1">
        <v>1.0</v>
      </c>
      <c r="C19379" s="1">
        <v>0.006</v>
      </c>
    </row>
    <row r="19380">
      <c r="A19380" s="1" t="s">
        <v>19548</v>
      </c>
      <c r="B19380" s="1">
        <v>1.0</v>
      </c>
      <c r="C19380" s="1">
        <v>0.006</v>
      </c>
    </row>
    <row r="19381">
      <c r="A19381" s="1" t="s">
        <v>19549</v>
      </c>
      <c r="B19381" s="1">
        <v>1.0</v>
      </c>
      <c r="C19381" s="1">
        <v>0.006</v>
      </c>
    </row>
    <row r="19382">
      <c r="A19382" s="1" t="s">
        <v>19550</v>
      </c>
      <c r="B19382" s="1">
        <v>1.0</v>
      </c>
      <c r="C19382" s="1">
        <v>0.006</v>
      </c>
    </row>
    <row r="19383">
      <c r="A19383" s="1" t="s">
        <v>19551</v>
      </c>
      <c r="B19383" s="1">
        <v>1.0</v>
      </c>
      <c r="C19383" s="1">
        <v>0.006</v>
      </c>
    </row>
    <row r="19384">
      <c r="A19384" s="1" t="s">
        <v>19552</v>
      </c>
      <c r="B19384" s="1">
        <v>1.0</v>
      </c>
      <c r="C19384" s="1">
        <v>0.006</v>
      </c>
    </row>
    <row r="19385">
      <c r="A19385" s="1" t="s">
        <v>19553</v>
      </c>
      <c r="B19385" s="1">
        <v>1.0</v>
      </c>
      <c r="C19385" s="1">
        <v>0.006</v>
      </c>
    </row>
    <row r="19386">
      <c r="A19386" s="1" t="s">
        <v>19554</v>
      </c>
      <c r="B19386" s="1">
        <v>1.0</v>
      </c>
      <c r="C19386" s="1">
        <v>0.006</v>
      </c>
    </row>
    <row r="19387">
      <c r="A19387" s="1" t="s">
        <v>19555</v>
      </c>
      <c r="B19387" s="1">
        <v>1.0</v>
      </c>
      <c r="C19387" s="1">
        <v>0.006</v>
      </c>
    </row>
    <row r="19388">
      <c r="A19388" s="1" t="s">
        <v>19556</v>
      </c>
      <c r="B19388" s="1">
        <v>1.0</v>
      </c>
      <c r="C19388" s="1">
        <v>0.006</v>
      </c>
    </row>
    <row r="19389">
      <c r="A19389" s="1" t="s">
        <v>19557</v>
      </c>
      <c r="B19389" s="1">
        <v>1.0</v>
      </c>
      <c r="C19389" s="1">
        <v>0.006</v>
      </c>
    </row>
    <row r="19390">
      <c r="A19390" s="1" t="s">
        <v>19558</v>
      </c>
      <c r="B19390" s="1">
        <v>1.0</v>
      </c>
      <c r="C19390" s="1">
        <v>0.006</v>
      </c>
    </row>
    <row r="19391">
      <c r="A19391" s="1" t="s">
        <v>19559</v>
      </c>
      <c r="B19391" s="1">
        <v>1.0</v>
      </c>
      <c r="C19391" s="1">
        <v>0.006</v>
      </c>
    </row>
    <row r="19392">
      <c r="A19392" s="1" t="s">
        <v>19560</v>
      </c>
      <c r="B19392" s="1">
        <v>1.0</v>
      </c>
      <c r="C19392" s="1">
        <v>0.006</v>
      </c>
    </row>
    <row r="19393">
      <c r="A19393" s="1" t="s">
        <v>19561</v>
      </c>
      <c r="B19393" s="1">
        <v>1.0</v>
      </c>
      <c r="C19393" s="1">
        <v>0.006</v>
      </c>
    </row>
    <row r="19394">
      <c r="A19394" s="1" t="s">
        <v>19562</v>
      </c>
      <c r="B19394" s="1">
        <v>1.0</v>
      </c>
      <c r="C19394" s="1">
        <v>0.006</v>
      </c>
    </row>
    <row r="19395">
      <c r="A19395" s="1" t="s">
        <v>19563</v>
      </c>
      <c r="B19395" s="1">
        <v>1.0</v>
      </c>
      <c r="C19395" s="1">
        <v>0.006</v>
      </c>
    </row>
    <row r="19396">
      <c r="A19396" s="1" t="s">
        <v>19564</v>
      </c>
      <c r="B19396" s="1">
        <v>1.0</v>
      </c>
      <c r="C19396" s="1">
        <v>0.006</v>
      </c>
    </row>
    <row r="19397">
      <c r="A19397" s="1" t="s">
        <v>19565</v>
      </c>
      <c r="B19397" s="1">
        <v>1.0</v>
      </c>
      <c r="C19397" s="1">
        <v>0.006</v>
      </c>
    </row>
    <row r="19398">
      <c r="A19398" s="1" t="s">
        <v>19566</v>
      </c>
      <c r="B19398" s="1">
        <v>1.0</v>
      </c>
      <c r="C19398" s="1">
        <v>0.006</v>
      </c>
    </row>
    <row r="19399">
      <c r="A19399" s="1" t="s">
        <v>19567</v>
      </c>
      <c r="B19399" s="1">
        <v>1.0</v>
      </c>
      <c r="C19399" s="1">
        <v>0.006</v>
      </c>
    </row>
    <row r="19400">
      <c r="A19400" s="1" t="s">
        <v>19568</v>
      </c>
      <c r="B19400" s="1">
        <v>1.0</v>
      </c>
      <c r="C19400" s="1">
        <v>0.006</v>
      </c>
    </row>
    <row r="19401">
      <c r="A19401" s="1" t="s">
        <v>19569</v>
      </c>
      <c r="B19401" s="1">
        <v>1.0</v>
      </c>
      <c r="C19401" s="1">
        <v>0.006</v>
      </c>
    </row>
    <row r="19402">
      <c r="A19402" s="1" t="s">
        <v>19570</v>
      </c>
      <c r="B19402" s="1">
        <v>1.0</v>
      </c>
      <c r="C19402" s="1">
        <v>0.006</v>
      </c>
    </row>
    <row r="19403">
      <c r="A19403" s="1" t="s">
        <v>19571</v>
      </c>
      <c r="B19403" s="1">
        <v>1.0</v>
      </c>
      <c r="C19403" s="1">
        <v>0.006</v>
      </c>
    </row>
    <row r="19404">
      <c r="A19404" s="1" t="s">
        <v>19572</v>
      </c>
      <c r="B19404" s="1">
        <v>1.0</v>
      </c>
      <c r="C19404" s="1">
        <v>0.006</v>
      </c>
    </row>
    <row r="19405">
      <c r="A19405" s="1" t="s">
        <v>19573</v>
      </c>
      <c r="B19405" s="1">
        <v>1.0</v>
      </c>
      <c r="C19405" s="1">
        <v>0.006</v>
      </c>
    </row>
    <row r="19406">
      <c r="A19406" s="1" t="s">
        <v>19574</v>
      </c>
      <c r="B19406" s="1">
        <v>1.0</v>
      </c>
      <c r="C19406" s="1">
        <v>0.006</v>
      </c>
    </row>
    <row r="19407">
      <c r="A19407" s="1" t="s">
        <v>19575</v>
      </c>
      <c r="B19407" s="1">
        <v>1.0</v>
      </c>
      <c r="C19407" s="1">
        <v>0.006</v>
      </c>
    </row>
    <row r="19408">
      <c r="A19408" s="1" t="s">
        <v>19576</v>
      </c>
      <c r="B19408" s="1">
        <v>1.0</v>
      </c>
      <c r="C19408" s="1">
        <v>0.006</v>
      </c>
    </row>
    <row r="19409">
      <c r="A19409" s="1" t="s">
        <v>19577</v>
      </c>
      <c r="B19409" s="1">
        <v>1.0</v>
      </c>
      <c r="C19409" s="1">
        <v>0.006</v>
      </c>
    </row>
    <row r="19410">
      <c r="A19410" s="1" t="s">
        <v>19578</v>
      </c>
      <c r="B19410" s="1">
        <v>1.0</v>
      </c>
      <c r="C19410" s="1">
        <v>0.006</v>
      </c>
    </row>
    <row r="19411">
      <c r="A19411" s="1" t="s">
        <v>19579</v>
      </c>
      <c r="B19411" s="1">
        <v>1.0</v>
      </c>
      <c r="C19411" s="1">
        <v>0.006</v>
      </c>
    </row>
    <row r="19412">
      <c r="A19412" s="1" t="s">
        <v>19580</v>
      </c>
      <c r="B19412" s="1">
        <v>1.0</v>
      </c>
      <c r="C19412" s="1">
        <v>0.006</v>
      </c>
    </row>
    <row r="19413">
      <c r="A19413" s="1" t="s">
        <v>19581</v>
      </c>
      <c r="B19413" s="1">
        <v>1.0</v>
      </c>
      <c r="C19413" s="1">
        <v>0.006</v>
      </c>
    </row>
    <row r="19414">
      <c r="A19414" s="1" t="s">
        <v>19582</v>
      </c>
      <c r="B19414" s="1">
        <v>1.0</v>
      </c>
      <c r="C19414" s="1">
        <v>0.006</v>
      </c>
    </row>
    <row r="19415">
      <c r="A19415" s="1" t="s">
        <v>19583</v>
      </c>
      <c r="B19415" s="1">
        <v>1.0</v>
      </c>
      <c r="C19415" s="1">
        <v>0.006</v>
      </c>
    </row>
    <row r="19416">
      <c r="A19416" s="1" t="s">
        <v>19584</v>
      </c>
      <c r="B19416" s="1">
        <v>1.0</v>
      </c>
      <c r="C19416" s="1">
        <v>0.006</v>
      </c>
    </row>
    <row r="19417">
      <c r="A19417" s="1" t="s">
        <v>19585</v>
      </c>
      <c r="B19417" s="1">
        <v>1.0</v>
      </c>
      <c r="C19417" s="1">
        <v>0.006</v>
      </c>
    </row>
    <row r="19418">
      <c r="A19418" s="1" t="s">
        <v>19586</v>
      </c>
      <c r="B19418" s="1">
        <v>1.0</v>
      </c>
      <c r="C19418" s="1">
        <v>0.006</v>
      </c>
    </row>
    <row r="19419">
      <c r="A19419" s="1" t="s">
        <v>19587</v>
      </c>
      <c r="B19419" s="1">
        <v>1.0</v>
      </c>
      <c r="C19419" s="1">
        <v>0.006</v>
      </c>
    </row>
    <row r="19420">
      <c r="A19420" s="1" t="s">
        <v>19588</v>
      </c>
      <c r="B19420" s="1">
        <v>1.0</v>
      </c>
      <c r="C19420" s="1">
        <v>0.006</v>
      </c>
    </row>
    <row r="19421">
      <c r="A19421" s="1" t="s">
        <v>19589</v>
      </c>
      <c r="B19421" s="1">
        <v>1.0</v>
      </c>
      <c r="C19421" s="1">
        <v>0.006</v>
      </c>
    </row>
    <row r="19422">
      <c r="A19422" s="1" t="s">
        <v>19590</v>
      </c>
      <c r="B19422" s="1">
        <v>1.0</v>
      </c>
      <c r="C19422" s="1">
        <v>0.006</v>
      </c>
    </row>
    <row r="19423">
      <c r="A19423" s="1" t="s">
        <v>19591</v>
      </c>
      <c r="B19423" s="1">
        <v>1.0</v>
      </c>
      <c r="C19423" s="1">
        <v>0.006</v>
      </c>
    </row>
    <row r="19424">
      <c r="A19424" s="1" t="s">
        <v>19592</v>
      </c>
      <c r="B19424" s="1">
        <v>1.0</v>
      </c>
      <c r="C19424" s="1">
        <v>0.006</v>
      </c>
    </row>
    <row r="19425">
      <c r="A19425" s="1" t="s">
        <v>19593</v>
      </c>
      <c r="B19425" s="1">
        <v>1.0</v>
      </c>
      <c r="C19425" s="1">
        <v>0.006</v>
      </c>
    </row>
    <row r="19426">
      <c r="A19426" s="1" t="s">
        <v>19594</v>
      </c>
      <c r="B19426" s="1">
        <v>1.0</v>
      </c>
      <c r="C19426" s="1">
        <v>0.006</v>
      </c>
    </row>
    <row r="19427">
      <c r="A19427" s="1" t="s">
        <v>19595</v>
      </c>
      <c r="B19427" s="1">
        <v>1.0</v>
      </c>
      <c r="C19427" s="1">
        <v>0.006</v>
      </c>
    </row>
    <row r="19428">
      <c r="A19428" s="1" t="s">
        <v>19596</v>
      </c>
      <c r="B19428" s="1">
        <v>1.0</v>
      </c>
      <c r="C19428" s="1">
        <v>0.006</v>
      </c>
    </row>
    <row r="19429">
      <c r="A19429" s="1" t="s">
        <v>19597</v>
      </c>
      <c r="B19429" s="1">
        <v>1.0</v>
      </c>
      <c r="C19429" s="1">
        <v>0.006</v>
      </c>
    </row>
    <row r="19430">
      <c r="A19430" s="1" t="s">
        <v>19598</v>
      </c>
      <c r="B19430" s="1">
        <v>1.0</v>
      </c>
      <c r="C19430" s="1">
        <v>0.006</v>
      </c>
    </row>
    <row r="19431">
      <c r="A19431" s="1" t="s">
        <v>19599</v>
      </c>
      <c r="B19431" s="1">
        <v>1.0</v>
      </c>
      <c r="C19431" s="1">
        <v>0.006</v>
      </c>
    </row>
    <row r="19432">
      <c r="A19432" s="1" t="s">
        <v>19600</v>
      </c>
      <c r="B19432" s="1">
        <v>1.0</v>
      </c>
      <c r="C19432" s="1">
        <v>0.006</v>
      </c>
    </row>
    <row r="19433">
      <c r="A19433" s="1" t="s">
        <v>19601</v>
      </c>
      <c r="B19433" s="1">
        <v>1.0</v>
      </c>
      <c r="C19433" s="1">
        <v>0.006</v>
      </c>
    </row>
    <row r="19434">
      <c r="A19434" s="1" t="s">
        <v>19602</v>
      </c>
      <c r="B19434" s="1">
        <v>1.0</v>
      </c>
      <c r="C19434" s="1">
        <v>0.006</v>
      </c>
    </row>
    <row r="19435">
      <c r="A19435" s="1" t="s">
        <v>19603</v>
      </c>
      <c r="B19435" s="1">
        <v>1.0</v>
      </c>
      <c r="C19435" s="1">
        <v>0.006</v>
      </c>
    </row>
    <row r="19436">
      <c r="A19436" s="1" t="s">
        <v>19604</v>
      </c>
      <c r="B19436" s="1">
        <v>1.0</v>
      </c>
      <c r="C19436" s="1">
        <v>0.006</v>
      </c>
    </row>
    <row r="19437">
      <c r="A19437" s="1" t="s">
        <v>19605</v>
      </c>
      <c r="B19437" s="1">
        <v>1.0</v>
      </c>
      <c r="C19437" s="1">
        <v>0.006</v>
      </c>
    </row>
    <row r="19438">
      <c r="A19438" s="1" t="s">
        <v>19606</v>
      </c>
      <c r="B19438" s="1">
        <v>1.0</v>
      </c>
      <c r="C19438" s="1">
        <v>0.006</v>
      </c>
    </row>
    <row r="19439">
      <c r="A19439" s="1" t="s">
        <v>19607</v>
      </c>
      <c r="B19439" s="1">
        <v>1.0</v>
      </c>
      <c r="C19439" s="1">
        <v>0.006</v>
      </c>
    </row>
    <row r="19440">
      <c r="A19440" s="1" t="s">
        <v>19608</v>
      </c>
      <c r="B19440" s="1">
        <v>1.0</v>
      </c>
      <c r="C19440" s="1">
        <v>0.006</v>
      </c>
    </row>
    <row r="19441">
      <c r="A19441" s="1" t="s">
        <v>19609</v>
      </c>
      <c r="B19441" s="1">
        <v>1.0</v>
      </c>
      <c r="C19441" s="1">
        <v>0.006</v>
      </c>
    </row>
    <row r="19442">
      <c r="A19442" s="1" t="s">
        <v>19610</v>
      </c>
      <c r="B19442" s="1">
        <v>1.0</v>
      </c>
      <c r="C19442" s="1">
        <v>0.006</v>
      </c>
    </row>
    <row r="19443">
      <c r="A19443" s="1" t="s">
        <v>19611</v>
      </c>
      <c r="B19443" s="1">
        <v>1.0</v>
      </c>
      <c r="C19443" s="1">
        <v>0.006</v>
      </c>
    </row>
    <row r="19444">
      <c r="A19444" s="1" t="s">
        <v>19612</v>
      </c>
      <c r="B19444" s="1">
        <v>1.0</v>
      </c>
      <c r="C19444" s="1">
        <v>0.006</v>
      </c>
    </row>
    <row r="19445">
      <c r="A19445" s="1" t="s">
        <v>19613</v>
      </c>
      <c r="B19445" s="1">
        <v>1.0</v>
      </c>
      <c r="C19445" s="1">
        <v>0.006</v>
      </c>
    </row>
    <row r="19446">
      <c r="A19446" s="1" t="s">
        <v>19614</v>
      </c>
      <c r="B19446" s="1">
        <v>1.0</v>
      </c>
      <c r="C19446" s="1">
        <v>0.006</v>
      </c>
    </row>
    <row r="19447">
      <c r="A19447" s="1" t="s">
        <v>19615</v>
      </c>
      <c r="B19447" s="1">
        <v>1.0</v>
      </c>
      <c r="C19447" s="1">
        <v>0.006</v>
      </c>
    </row>
    <row r="19448">
      <c r="A19448" s="1" t="s">
        <v>19616</v>
      </c>
      <c r="B19448" s="1">
        <v>1.0</v>
      </c>
      <c r="C19448" s="1">
        <v>0.006</v>
      </c>
    </row>
    <row r="19449">
      <c r="A19449" s="1" t="s">
        <v>19617</v>
      </c>
      <c r="B19449" s="1">
        <v>1.0</v>
      </c>
      <c r="C19449" s="1">
        <v>0.006</v>
      </c>
    </row>
    <row r="19450">
      <c r="A19450" s="1" t="s">
        <v>19618</v>
      </c>
      <c r="B19450" s="1">
        <v>1.0</v>
      </c>
      <c r="C19450" s="1">
        <v>0.006</v>
      </c>
    </row>
    <row r="19451">
      <c r="A19451" s="1" t="s">
        <v>19619</v>
      </c>
      <c r="B19451" s="1">
        <v>1.0</v>
      </c>
      <c r="C19451" s="1">
        <v>0.006</v>
      </c>
    </row>
    <row r="19452">
      <c r="A19452" s="1" t="s">
        <v>19620</v>
      </c>
      <c r="B19452" s="1">
        <v>1.0</v>
      </c>
      <c r="C19452" s="1">
        <v>0.006</v>
      </c>
    </row>
    <row r="19453">
      <c r="A19453" s="1" t="s">
        <v>19621</v>
      </c>
      <c r="B19453" s="1">
        <v>1.0</v>
      </c>
      <c r="C19453" s="1">
        <v>0.006</v>
      </c>
    </row>
    <row r="19454">
      <c r="A19454" s="1" t="s">
        <v>19622</v>
      </c>
      <c r="B19454" s="1">
        <v>1.0</v>
      </c>
      <c r="C19454" s="1">
        <v>0.006</v>
      </c>
    </row>
    <row r="19455">
      <c r="A19455" s="1" t="s">
        <v>19623</v>
      </c>
      <c r="B19455" s="1">
        <v>1.0</v>
      </c>
      <c r="C19455" s="1">
        <v>0.006</v>
      </c>
    </row>
    <row r="19456">
      <c r="A19456" s="1" t="s">
        <v>19624</v>
      </c>
      <c r="B19456" s="1">
        <v>1.0</v>
      </c>
      <c r="C19456" s="1">
        <v>0.006</v>
      </c>
    </row>
    <row r="19457">
      <c r="A19457" s="1" t="s">
        <v>19625</v>
      </c>
      <c r="B19457" s="1">
        <v>1.0</v>
      </c>
      <c r="C19457" s="1">
        <v>0.006</v>
      </c>
    </row>
    <row r="19458">
      <c r="A19458" s="1" t="s">
        <v>19626</v>
      </c>
      <c r="B19458" s="1">
        <v>1.0</v>
      </c>
      <c r="C19458" s="1">
        <v>0.006</v>
      </c>
    </row>
    <row r="19459">
      <c r="A19459" s="1" t="s">
        <v>19627</v>
      </c>
      <c r="B19459" s="1">
        <v>1.0</v>
      </c>
      <c r="C19459" s="1">
        <v>0.006</v>
      </c>
    </row>
    <row r="19460">
      <c r="A19460" s="1" t="s">
        <v>19628</v>
      </c>
      <c r="B19460" s="1">
        <v>1.0</v>
      </c>
      <c r="C19460" s="1">
        <v>0.006</v>
      </c>
    </row>
    <row r="19461">
      <c r="A19461" s="1" t="s">
        <v>19629</v>
      </c>
      <c r="B19461" s="1">
        <v>1.0</v>
      </c>
      <c r="C19461" s="1">
        <v>0.006</v>
      </c>
    </row>
    <row r="19462">
      <c r="A19462" s="1" t="s">
        <v>19630</v>
      </c>
      <c r="B19462" s="1">
        <v>1.0</v>
      </c>
      <c r="C19462" s="1">
        <v>0.006</v>
      </c>
    </row>
    <row r="19463">
      <c r="A19463" s="1" t="s">
        <v>19631</v>
      </c>
      <c r="B19463" s="1">
        <v>1.0</v>
      </c>
      <c r="C19463" s="1">
        <v>0.006</v>
      </c>
    </row>
    <row r="19464">
      <c r="A19464" s="1" t="s">
        <v>19632</v>
      </c>
      <c r="B19464" s="1">
        <v>1.0</v>
      </c>
      <c r="C19464" s="1">
        <v>0.006</v>
      </c>
    </row>
    <row r="19465">
      <c r="A19465" s="1" t="s">
        <v>19633</v>
      </c>
      <c r="B19465" s="1">
        <v>1.0</v>
      </c>
      <c r="C19465" s="1">
        <v>0.006</v>
      </c>
    </row>
    <row r="19466">
      <c r="A19466" s="1" t="s">
        <v>19634</v>
      </c>
      <c r="B19466" s="1">
        <v>1.0</v>
      </c>
      <c r="C19466" s="1">
        <v>0.006</v>
      </c>
    </row>
    <row r="19467">
      <c r="A19467" s="1" t="s">
        <v>19635</v>
      </c>
      <c r="B19467" s="1">
        <v>1.0</v>
      </c>
      <c r="C19467" s="1">
        <v>0.006</v>
      </c>
    </row>
    <row r="19468">
      <c r="A19468" s="1" t="s">
        <v>19636</v>
      </c>
      <c r="B19468" s="1">
        <v>1.0</v>
      </c>
      <c r="C19468" s="1">
        <v>0.006</v>
      </c>
    </row>
    <row r="19469">
      <c r="A19469" s="1" t="s">
        <v>19637</v>
      </c>
      <c r="B19469" s="1">
        <v>1.0</v>
      </c>
      <c r="C19469" s="1">
        <v>0.006</v>
      </c>
    </row>
    <row r="19470">
      <c r="A19470" s="1" t="s">
        <v>19638</v>
      </c>
      <c r="B19470" s="1">
        <v>1.0</v>
      </c>
      <c r="C19470" s="1">
        <v>0.006</v>
      </c>
    </row>
    <row r="19471">
      <c r="A19471" s="1" t="s">
        <v>19639</v>
      </c>
      <c r="B19471" s="1">
        <v>1.0</v>
      </c>
      <c r="C19471" s="1">
        <v>0.006</v>
      </c>
    </row>
    <row r="19472">
      <c r="A19472" s="1" t="s">
        <v>19640</v>
      </c>
      <c r="B19472" s="1">
        <v>1.0</v>
      </c>
      <c r="C19472" s="1">
        <v>0.006</v>
      </c>
    </row>
    <row r="19473">
      <c r="A19473" s="1" t="s">
        <v>19641</v>
      </c>
      <c r="B19473" s="1">
        <v>1.0</v>
      </c>
      <c r="C19473" s="1">
        <v>0.006</v>
      </c>
    </row>
    <row r="19474">
      <c r="A19474" s="1" t="s">
        <v>19642</v>
      </c>
      <c r="B19474" s="1">
        <v>1.0</v>
      </c>
      <c r="C19474" s="1">
        <v>0.006</v>
      </c>
    </row>
    <row r="19475">
      <c r="A19475" s="1" t="s">
        <v>19643</v>
      </c>
      <c r="B19475" s="1">
        <v>1.0</v>
      </c>
      <c r="C19475" s="1">
        <v>0.006</v>
      </c>
    </row>
    <row r="19476">
      <c r="A19476" s="1" t="s">
        <v>19644</v>
      </c>
      <c r="B19476" s="1">
        <v>1.0</v>
      </c>
      <c r="C19476" s="1">
        <v>0.006</v>
      </c>
    </row>
    <row r="19477">
      <c r="A19477" s="1" t="s">
        <v>19645</v>
      </c>
      <c r="B19477" s="1">
        <v>1.0</v>
      </c>
      <c r="C19477" s="1">
        <v>0.006</v>
      </c>
    </row>
    <row r="19478">
      <c r="A19478" s="1" t="s">
        <v>19646</v>
      </c>
      <c r="B19478" s="1">
        <v>1.0</v>
      </c>
      <c r="C19478" s="1">
        <v>0.006</v>
      </c>
    </row>
    <row r="19479">
      <c r="A19479" s="1" t="s">
        <v>19647</v>
      </c>
      <c r="B19479" s="1">
        <v>1.0</v>
      </c>
      <c r="C19479" s="1">
        <v>0.006</v>
      </c>
    </row>
    <row r="19480">
      <c r="A19480" s="1" t="s">
        <v>19648</v>
      </c>
      <c r="B19480" s="1">
        <v>1.0</v>
      </c>
      <c r="C19480" s="1">
        <v>0.006</v>
      </c>
    </row>
    <row r="19481">
      <c r="A19481" s="1" t="s">
        <v>19649</v>
      </c>
      <c r="B19481" s="1">
        <v>1.0</v>
      </c>
      <c r="C19481" s="1">
        <v>0.006</v>
      </c>
    </row>
    <row r="19482">
      <c r="A19482" s="1" t="s">
        <v>19650</v>
      </c>
      <c r="B19482" s="1">
        <v>1.0</v>
      </c>
      <c r="C19482" s="1">
        <v>0.006</v>
      </c>
    </row>
    <row r="19483">
      <c r="A19483" s="1" t="s">
        <v>19651</v>
      </c>
      <c r="B19483" s="1">
        <v>1.0</v>
      </c>
      <c r="C19483" s="1">
        <v>0.006</v>
      </c>
    </row>
    <row r="19484">
      <c r="A19484" s="1" t="s">
        <v>19652</v>
      </c>
      <c r="B19484" s="1">
        <v>1.0</v>
      </c>
      <c r="C19484" s="1">
        <v>0.006</v>
      </c>
    </row>
    <row r="19485">
      <c r="A19485" s="1" t="s">
        <v>19653</v>
      </c>
      <c r="B19485" s="1">
        <v>1.0</v>
      </c>
      <c r="C19485" s="1">
        <v>0.006</v>
      </c>
    </row>
    <row r="19486">
      <c r="A19486" s="1" t="s">
        <v>19654</v>
      </c>
      <c r="B19486" s="1">
        <v>1.0</v>
      </c>
      <c r="C19486" s="1">
        <v>0.006</v>
      </c>
    </row>
    <row r="19487">
      <c r="A19487" s="1" t="s">
        <v>19655</v>
      </c>
      <c r="B19487" s="1">
        <v>1.0</v>
      </c>
      <c r="C19487" s="1">
        <v>0.006</v>
      </c>
    </row>
    <row r="19488">
      <c r="A19488" s="1" t="s">
        <v>19656</v>
      </c>
      <c r="B19488" s="1">
        <v>1.0</v>
      </c>
      <c r="C19488" s="1">
        <v>0.006</v>
      </c>
    </row>
    <row r="19489">
      <c r="A19489" s="1" t="s">
        <v>19657</v>
      </c>
      <c r="B19489" s="1">
        <v>1.0</v>
      </c>
      <c r="C19489" s="1">
        <v>0.006</v>
      </c>
    </row>
    <row r="19490">
      <c r="A19490" s="1" t="s">
        <v>19658</v>
      </c>
      <c r="B19490" s="1">
        <v>1.0</v>
      </c>
      <c r="C19490" s="1">
        <v>0.006</v>
      </c>
    </row>
    <row r="19491">
      <c r="A19491" s="1" t="s">
        <v>19659</v>
      </c>
      <c r="B19491" s="1">
        <v>1.0</v>
      </c>
      <c r="C19491" s="1">
        <v>0.006</v>
      </c>
    </row>
    <row r="19492">
      <c r="A19492" s="1" t="s">
        <v>19660</v>
      </c>
      <c r="B19492" s="1">
        <v>1.0</v>
      </c>
      <c r="C19492" s="1">
        <v>0.006</v>
      </c>
    </row>
    <row r="19493">
      <c r="A19493" s="1" t="s">
        <v>19661</v>
      </c>
      <c r="B19493" s="1">
        <v>1.0</v>
      </c>
      <c r="C19493" s="1">
        <v>0.006</v>
      </c>
    </row>
    <row r="19494">
      <c r="A19494" s="1" t="s">
        <v>19662</v>
      </c>
      <c r="B19494" s="1">
        <v>1.0</v>
      </c>
      <c r="C19494" s="1">
        <v>0.006</v>
      </c>
    </row>
    <row r="19495">
      <c r="A19495" s="1" t="s">
        <v>19663</v>
      </c>
      <c r="B19495" s="1">
        <v>1.0</v>
      </c>
      <c r="C19495" s="1">
        <v>0.006</v>
      </c>
    </row>
    <row r="19496">
      <c r="A19496" s="1" t="s">
        <v>19664</v>
      </c>
      <c r="B19496" s="1">
        <v>1.0</v>
      </c>
      <c r="C19496" s="1">
        <v>0.006</v>
      </c>
    </row>
    <row r="19497">
      <c r="A19497" s="1" t="s">
        <v>19665</v>
      </c>
      <c r="B19497" s="1">
        <v>1.0</v>
      </c>
      <c r="C19497" s="1">
        <v>0.006</v>
      </c>
    </row>
    <row r="19498">
      <c r="A19498" s="1" t="s">
        <v>19666</v>
      </c>
      <c r="B19498" s="1">
        <v>1.0</v>
      </c>
      <c r="C19498" s="1">
        <v>0.006</v>
      </c>
    </row>
    <row r="19499">
      <c r="A19499" s="1" t="s">
        <v>19667</v>
      </c>
      <c r="B19499" s="1">
        <v>1.0</v>
      </c>
      <c r="C19499" s="1">
        <v>0.006</v>
      </c>
    </row>
    <row r="19500">
      <c r="A19500" s="1" t="s">
        <v>19668</v>
      </c>
      <c r="B19500" s="1">
        <v>1.0</v>
      </c>
      <c r="C19500" s="1">
        <v>0.006</v>
      </c>
    </row>
    <row r="19501">
      <c r="A19501" s="1" t="s">
        <v>19669</v>
      </c>
      <c r="B19501" s="1">
        <v>1.0</v>
      </c>
      <c r="C19501" s="1">
        <v>0.006</v>
      </c>
    </row>
    <row r="19502">
      <c r="A19502" s="1" t="s">
        <v>19670</v>
      </c>
      <c r="B19502" s="1">
        <v>1.0</v>
      </c>
      <c r="C19502" s="1">
        <v>0.006</v>
      </c>
    </row>
    <row r="19503">
      <c r="A19503" s="1" t="s">
        <v>19671</v>
      </c>
      <c r="B19503" s="1">
        <v>1.0</v>
      </c>
      <c r="C19503" s="1">
        <v>0.006</v>
      </c>
    </row>
    <row r="19504">
      <c r="A19504" s="1" t="s">
        <v>19672</v>
      </c>
      <c r="B19504" s="1">
        <v>1.0</v>
      </c>
      <c r="C19504" s="1">
        <v>0.006</v>
      </c>
    </row>
    <row r="19505">
      <c r="A19505" s="1" t="s">
        <v>19673</v>
      </c>
      <c r="B19505" s="1">
        <v>1.0</v>
      </c>
      <c r="C19505" s="1">
        <v>0.006</v>
      </c>
    </row>
    <row r="19506">
      <c r="A19506" s="1" t="s">
        <v>19674</v>
      </c>
      <c r="B19506" s="1">
        <v>1.0</v>
      </c>
      <c r="C19506" s="1">
        <v>0.006</v>
      </c>
    </row>
    <row r="19507">
      <c r="A19507" s="1" t="s">
        <v>19675</v>
      </c>
      <c r="B19507" s="1">
        <v>1.0</v>
      </c>
      <c r="C19507" s="1">
        <v>0.006</v>
      </c>
    </row>
    <row r="19508">
      <c r="A19508" s="1" t="s">
        <v>19676</v>
      </c>
      <c r="B19508" s="1">
        <v>1.0</v>
      </c>
      <c r="C19508" s="1">
        <v>0.006</v>
      </c>
    </row>
    <row r="19509">
      <c r="A19509" s="1" t="s">
        <v>19677</v>
      </c>
      <c r="B19509" s="1">
        <v>1.0</v>
      </c>
      <c r="C19509" s="1">
        <v>0.006</v>
      </c>
    </row>
    <row r="19510">
      <c r="A19510" s="1" t="s">
        <v>19678</v>
      </c>
      <c r="B19510" s="1">
        <v>1.0</v>
      </c>
      <c r="C19510" s="1">
        <v>0.006</v>
      </c>
    </row>
    <row r="19511">
      <c r="A19511" s="1" t="s">
        <v>19679</v>
      </c>
      <c r="B19511" s="1">
        <v>1.0</v>
      </c>
      <c r="C19511" s="1">
        <v>0.006</v>
      </c>
    </row>
    <row r="19512">
      <c r="A19512" s="1" t="s">
        <v>19680</v>
      </c>
      <c r="B19512" s="1">
        <v>1.0</v>
      </c>
      <c r="C19512" s="1">
        <v>0.006</v>
      </c>
    </row>
    <row r="19513">
      <c r="A19513" s="1" t="s">
        <v>19681</v>
      </c>
      <c r="B19513" s="1">
        <v>1.0</v>
      </c>
      <c r="C19513" s="1">
        <v>0.006</v>
      </c>
    </row>
    <row r="19514">
      <c r="A19514" s="1" t="s">
        <v>19682</v>
      </c>
      <c r="B19514" s="1">
        <v>1.0</v>
      </c>
      <c r="C19514" s="1">
        <v>0.006</v>
      </c>
    </row>
    <row r="19515">
      <c r="A19515" s="1" t="s">
        <v>19683</v>
      </c>
      <c r="B19515" s="1">
        <v>1.0</v>
      </c>
      <c r="C19515" s="1">
        <v>0.006</v>
      </c>
    </row>
    <row r="19516">
      <c r="A19516" s="1" t="s">
        <v>19684</v>
      </c>
      <c r="B19516" s="1">
        <v>1.0</v>
      </c>
      <c r="C19516" s="1">
        <v>0.006</v>
      </c>
    </row>
    <row r="19517">
      <c r="A19517" s="1" t="s">
        <v>19685</v>
      </c>
      <c r="B19517" s="1">
        <v>1.0</v>
      </c>
      <c r="C19517" s="1">
        <v>0.006</v>
      </c>
    </row>
    <row r="19518">
      <c r="A19518" s="1" t="s">
        <v>19686</v>
      </c>
      <c r="B19518" s="1">
        <v>1.0</v>
      </c>
      <c r="C19518" s="1">
        <v>0.006</v>
      </c>
    </row>
    <row r="19519">
      <c r="A19519" s="1" t="s">
        <v>19687</v>
      </c>
      <c r="B19519" s="1">
        <v>1.0</v>
      </c>
      <c r="C19519" s="1">
        <v>0.006</v>
      </c>
    </row>
    <row r="19520">
      <c r="A19520" s="1" t="s">
        <v>19688</v>
      </c>
      <c r="B19520" s="1">
        <v>1.0</v>
      </c>
      <c r="C19520" s="1">
        <v>0.006</v>
      </c>
    </row>
    <row r="19521">
      <c r="A19521" s="1" t="s">
        <v>19689</v>
      </c>
      <c r="B19521" s="1">
        <v>1.0</v>
      </c>
      <c r="C19521" s="1">
        <v>0.006</v>
      </c>
    </row>
    <row r="19522">
      <c r="A19522" s="1" t="s">
        <v>19690</v>
      </c>
      <c r="B19522" s="1">
        <v>1.0</v>
      </c>
      <c r="C19522" s="1">
        <v>0.006</v>
      </c>
    </row>
    <row r="19523">
      <c r="A19523" s="1" t="s">
        <v>19691</v>
      </c>
      <c r="B19523" s="1">
        <v>1.0</v>
      </c>
      <c r="C19523" s="1">
        <v>0.006</v>
      </c>
    </row>
    <row r="19524">
      <c r="A19524" s="1" t="s">
        <v>19692</v>
      </c>
      <c r="B19524" s="1">
        <v>1.0</v>
      </c>
      <c r="C19524" s="1">
        <v>0.006</v>
      </c>
    </row>
    <row r="19525">
      <c r="A19525" s="1" t="s">
        <v>19693</v>
      </c>
      <c r="B19525" s="1">
        <v>1.0</v>
      </c>
      <c r="C19525" s="1">
        <v>0.006</v>
      </c>
    </row>
    <row r="19526">
      <c r="A19526" s="1" t="s">
        <v>19694</v>
      </c>
      <c r="B19526" s="1">
        <v>1.0</v>
      </c>
      <c r="C19526" s="1">
        <v>0.006</v>
      </c>
    </row>
    <row r="19527">
      <c r="A19527" s="1" t="s">
        <v>19695</v>
      </c>
      <c r="B19527" s="1">
        <v>1.0</v>
      </c>
      <c r="C19527" s="1">
        <v>0.006</v>
      </c>
    </row>
    <row r="19528">
      <c r="A19528" s="1" t="s">
        <v>19696</v>
      </c>
      <c r="B19528" s="1">
        <v>1.0</v>
      </c>
      <c r="C19528" s="1">
        <v>0.006</v>
      </c>
    </row>
    <row r="19529">
      <c r="A19529" s="1" t="s">
        <v>19697</v>
      </c>
      <c r="B19529" s="1">
        <v>1.0</v>
      </c>
      <c r="C19529" s="1">
        <v>0.006</v>
      </c>
    </row>
    <row r="19530">
      <c r="A19530" s="1" t="s">
        <v>19698</v>
      </c>
      <c r="B19530" s="1">
        <v>1.0</v>
      </c>
      <c r="C19530" s="1">
        <v>0.006</v>
      </c>
    </row>
    <row r="19531">
      <c r="A19531" s="1" t="s">
        <v>19699</v>
      </c>
      <c r="B19531" s="1">
        <v>1.0</v>
      </c>
      <c r="C19531" s="1">
        <v>0.006</v>
      </c>
    </row>
    <row r="19532">
      <c r="A19532" s="1" t="s">
        <v>19700</v>
      </c>
      <c r="B19532" s="1">
        <v>1.0</v>
      </c>
      <c r="C19532" s="1">
        <v>0.006</v>
      </c>
    </row>
    <row r="19533">
      <c r="A19533" s="1" t="s">
        <v>19701</v>
      </c>
      <c r="B19533" s="1">
        <v>1.0</v>
      </c>
      <c r="C19533" s="1">
        <v>0.006</v>
      </c>
    </row>
    <row r="19534">
      <c r="A19534" s="1" t="s">
        <v>19702</v>
      </c>
      <c r="B19534" s="1">
        <v>1.0</v>
      </c>
      <c r="C19534" s="1">
        <v>0.006</v>
      </c>
    </row>
    <row r="19535">
      <c r="A19535" s="1" t="s">
        <v>19703</v>
      </c>
      <c r="B19535" s="1">
        <v>1.0</v>
      </c>
      <c r="C19535" s="1">
        <v>0.006</v>
      </c>
    </row>
    <row r="19536">
      <c r="A19536" s="1" t="s">
        <v>19704</v>
      </c>
      <c r="B19536" s="1">
        <v>1.0</v>
      </c>
      <c r="C19536" s="1">
        <v>0.006</v>
      </c>
    </row>
    <row r="19537">
      <c r="A19537" s="1" t="s">
        <v>19705</v>
      </c>
      <c r="B19537" s="1">
        <v>1.0</v>
      </c>
      <c r="C19537" s="1">
        <v>0.006</v>
      </c>
    </row>
    <row r="19538">
      <c r="A19538" s="1" t="s">
        <v>19706</v>
      </c>
      <c r="B19538" s="1">
        <v>1.0</v>
      </c>
      <c r="C19538" s="1">
        <v>0.006</v>
      </c>
    </row>
    <row r="19539">
      <c r="A19539" s="1" t="s">
        <v>19707</v>
      </c>
      <c r="B19539" s="1">
        <v>1.0</v>
      </c>
      <c r="C19539" s="1">
        <v>0.006</v>
      </c>
    </row>
    <row r="19540">
      <c r="A19540" s="1" t="s">
        <v>19708</v>
      </c>
      <c r="B19540" s="1">
        <v>1.0</v>
      </c>
      <c r="C19540" s="1">
        <v>0.006</v>
      </c>
    </row>
    <row r="19541">
      <c r="A19541" s="1" t="s">
        <v>19709</v>
      </c>
      <c r="B19541" s="1">
        <v>1.0</v>
      </c>
      <c r="C19541" s="1">
        <v>0.006</v>
      </c>
    </row>
    <row r="19542">
      <c r="A19542" s="1" t="s">
        <v>19710</v>
      </c>
      <c r="B19542" s="1">
        <v>1.0</v>
      </c>
      <c r="C19542" s="1">
        <v>0.006</v>
      </c>
    </row>
    <row r="19543">
      <c r="A19543" s="1" t="s">
        <v>19711</v>
      </c>
      <c r="B19543" s="1">
        <v>1.0</v>
      </c>
      <c r="C19543" s="1">
        <v>0.006</v>
      </c>
    </row>
    <row r="19544">
      <c r="A19544" s="1" t="s">
        <v>19712</v>
      </c>
      <c r="B19544" s="1">
        <v>1.0</v>
      </c>
      <c r="C19544" s="1">
        <v>0.006</v>
      </c>
    </row>
    <row r="19545">
      <c r="A19545" s="1" t="s">
        <v>19713</v>
      </c>
      <c r="B19545" s="1">
        <v>1.0</v>
      </c>
      <c r="C19545" s="1">
        <v>0.006</v>
      </c>
    </row>
    <row r="19546">
      <c r="A19546" s="1" t="s">
        <v>19714</v>
      </c>
      <c r="B19546" s="1">
        <v>1.0</v>
      </c>
      <c r="C19546" s="1">
        <v>0.006</v>
      </c>
    </row>
    <row r="19547">
      <c r="A19547" s="1" t="s">
        <v>19715</v>
      </c>
      <c r="B19547" s="1">
        <v>1.0</v>
      </c>
      <c r="C19547" s="1">
        <v>0.006</v>
      </c>
    </row>
    <row r="19548">
      <c r="A19548" s="1" t="s">
        <v>19716</v>
      </c>
      <c r="B19548" s="1">
        <v>1.0</v>
      </c>
      <c r="C19548" s="1">
        <v>0.006</v>
      </c>
    </row>
    <row r="19549">
      <c r="A19549" s="1" t="s">
        <v>19717</v>
      </c>
      <c r="B19549" s="1">
        <v>1.0</v>
      </c>
      <c r="C19549" s="1">
        <v>0.006</v>
      </c>
    </row>
    <row r="19550">
      <c r="A19550" s="1" t="s">
        <v>19718</v>
      </c>
      <c r="B19550" s="1">
        <v>1.0</v>
      </c>
      <c r="C19550" s="1">
        <v>0.006</v>
      </c>
    </row>
    <row r="19551">
      <c r="A19551" s="1" t="s">
        <v>19719</v>
      </c>
      <c r="B19551" s="1">
        <v>1.0</v>
      </c>
      <c r="C19551" s="1">
        <v>0.006</v>
      </c>
    </row>
    <row r="19552">
      <c r="A19552" s="1" t="s">
        <v>19720</v>
      </c>
      <c r="B19552" s="1">
        <v>1.0</v>
      </c>
      <c r="C19552" s="1">
        <v>0.006</v>
      </c>
    </row>
    <row r="19553">
      <c r="A19553" s="1" t="s">
        <v>19721</v>
      </c>
      <c r="B19553" s="1">
        <v>1.0</v>
      </c>
      <c r="C19553" s="1">
        <v>0.006</v>
      </c>
    </row>
    <row r="19554">
      <c r="A19554" s="1" t="s">
        <v>19722</v>
      </c>
      <c r="B19554" s="1">
        <v>1.0</v>
      </c>
      <c r="C19554" s="1">
        <v>0.006</v>
      </c>
    </row>
    <row r="19555">
      <c r="A19555" s="1" t="s">
        <v>19723</v>
      </c>
      <c r="B19555" s="1">
        <v>1.0</v>
      </c>
      <c r="C19555" s="1">
        <v>0.006</v>
      </c>
    </row>
    <row r="19556">
      <c r="A19556" s="1" t="s">
        <v>19724</v>
      </c>
      <c r="B19556" s="1">
        <v>1.0</v>
      </c>
      <c r="C19556" s="1">
        <v>0.006</v>
      </c>
    </row>
    <row r="19557">
      <c r="A19557" s="1" t="s">
        <v>19725</v>
      </c>
      <c r="B19557" s="1">
        <v>1.0</v>
      </c>
      <c r="C19557" s="1">
        <v>0.006</v>
      </c>
    </row>
    <row r="19558">
      <c r="A19558" s="1" t="s">
        <v>19726</v>
      </c>
      <c r="B19558" s="1">
        <v>1.0</v>
      </c>
      <c r="C19558" s="1">
        <v>0.006</v>
      </c>
    </row>
    <row r="19559">
      <c r="A19559" s="1" t="s">
        <v>19727</v>
      </c>
      <c r="B19559" s="1">
        <v>1.0</v>
      </c>
      <c r="C19559" s="1">
        <v>0.006</v>
      </c>
    </row>
    <row r="19560">
      <c r="A19560" s="1" t="s">
        <v>19728</v>
      </c>
      <c r="B19560" s="1">
        <v>1.0</v>
      </c>
      <c r="C19560" s="1">
        <v>0.006</v>
      </c>
    </row>
    <row r="19561">
      <c r="A19561" s="1" t="s">
        <v>19729</v>
      </c>
      <c r="B19561" s="1">
        <v>1.0</v>
      </c>
      <c r="C19561" s="1">
        <v>0.006</v>
      </c>
    </row>
    <row r="19562">
      <c r="A19562" s="1" t="s">
        <v>19730</v>
      </c>
      <c r="B19562" s="1">
        <v>1.0</v>
      </c>
      <c r="C19562" s="1">
        <v>0.006</v>
      </c>
    </row>
    <row r="19563">
      <c r="A19563" s="1" t="s">
        <v>19731</v>
      </c>
      <c r="B19563" s="1">
        <v>1.0</v>
      </c>
      <c r="C19563" s="1">
        <v>0.006</v>
      </c>
    </row>
    <row r="19564">
      <c r="A19564" s="1" t="s">
        <v>19732</v>
      </c>
      <c r="B19564" s="1">
        <v>1.0</v>
      </c>
      <c r="C19564" s="1">
        <v>0.006</v>
      </c>
    </row>
    <row r="19565">
      <c r="A19565" s="1" t="s">
        <v>19733</v>
      </c>
      <c r="B19565" s="1">
        <v>1.0</v>
      </c>
      <c r="C19565" s="1">
        <v>0.006</v>
      </c>
    </row>
    <row r="19566">
      <c r="A19566" s="1" t="s">
        <v>19734</v>
      </c>
      <c r="B19566" s="1">
        <v>1.0</v>
      </c>
      <c r="C19566" s="1">
        <v>0.006</v>
      </c>
    </row>
    <row r="19567">
      <c r="A19567" s="1" t="s">
        <v>19735</v>
      </c>
      <c r="B19567" s="1">
        <v>1.0</v>
      </c>
      <c r="C19567" s="1">
        <v>0.006</v>
      </c>
    </row>
    <row r="19568">
      <c r="A19568" s="1" t="s">
        <v>19736</v>
      </c>
      <c r="B19568" s="1">
        <v>1.0</v>
      </c>
      <c r="C19568" s="1">
        <v>0.006</v>
      </c>
    </row>
    <row r="19569">
      <c r="A19569" s="1" t="s">
        <v>19737</v>
      </c>
      <c r="B19569" s="1">
        <v>1.0</v>
      </c>
      <c r="C19569" s="1">
        <v>0.006</v>
      </c>
    </row>
    <row r="19570">
      <c r="A19570" s="1" t="s">
        <v>19738</v>
      </c>
      <c r="B19570" s="1">
        <v>1.0</v>
      </c>
      <c r="C19570" s="1">
        <v>0.006</v>
      </c>
    </row>
    <row r="19571">
      <c r="A19571" s="1" t="s">
        <v>19739</v>
      </c>
      <c r="B19571" s="1">
        <v>1.0</v>
      </c>
      <c r="C19571" s="1">
        <v>0.006</v>
      </c>
    </row>
    <row r="19572">
      <c r="A19572" s="1" t="s">
        <v>19740</v>
      </c>
      <c r="B19572" s="1">
        <v>1.0</v>
      </c>
      <c r="C19572" s="1">
        <v>0.006</v>
      </c>
    </row>
    <row r="19573">
      <c r="A19573" s="1" t="s">
        <v>19741</v>
      </c>
      <c r="B19573" s="1">
        <v>1.0</v>
      </c>
      <c r="C19573" s="1">
        <v>0.006</v>
      </c>
    </row>
    <row r="19574">
      <c r="A19574" s="1" t="s">
        <v>19742</v>
      </c>
      <c r="B19574" s="1">
        <v>1.0</v>
      </c>
      <c r="C19574" s="1">
        <v>0.006</v>
      </c>
    </row>
    <row r="19575">
      <c r="A19575" s="1" t="s">
        <v>19743</v>
      </c>
      <c r="B19575" s="1">
        <v>1.0</v>
      </c>
      <c r="C19575" s="1">
        <v>0.006</v>
      </c>
    </row>
    <row r="19576">
      <c r="A19576" s="1" t="s">
        <v>19744</v>
      </c>
      <c r="B19576" s="1">
        <v>1.0</v>
      </c>
      <c r="C19576" s="1">
        <v>0.006</v>
      </c>
    </row>
    <row r="19577">
      <c r="A19577" s="1" t="s">
        <v>19745</v>
      </c>
      <c r="B19577" s="1">
        <v>1.0</v>
      </c>
      <c r="C19577" s="1">
        <v>0.006</v>
      </c>
    </row>
    <row r="19578">
      <c r="A19578" s="1" t="s">
        <v>19746</v>
      </c>
      <c r="B19578" s="1">
        <v>1.0</v>
      </c>
      <c r="C19578" s="1">
        <v>0.006</v>
      </c>
    </row>
    <row r="19579">
      <c r="A19579" s="1" t="s">
        <v>19747</v>
      </c>
      <c r="B19579" s="1">
        <v>1.0</v>
      </c>
      <c r="C19579" s="1">
        <v>0.006</v>
      </c>
    </row>
    <row r="19580">
      <c r="A19580" s="1" t="s">
        <v>19748</v>
      </c>
      <c r="B19580" s="1">
        <v>1.0</v>
      </c>
      <c r="C19580" s="1">
        <v>0.006</v>
      </c>
    </row>
    <row r="19581">
      <c r="A19581" s="1" t="s">
        <v>19749</v>
      </c>
      <c r="B19581" s="1">
        <v>1.0</v>
      </c>
      <c r="C19581" s="1">
        <v>0.006</v>
      </c>
    </row>
    <row r="19582">
      <c r="A19582" s="1" t="s">
        <v>19750</v>
      </c>
      <c r="B19582" s="1">
        <v>1.0</v>
      </c>
      <c r="C19582" s="1">
        <v>0.006</v>
      </c>
    </row>
    <row r="19583">
      <c r="A19583" s="1" t="s">
        <v>19751</v>
      </c>
      <c r="B19583" s="1">
        <v>1.0</v>
      </c>
      <c r="C19583" s="1">
        <v>0.006</v>
      </c>
    </row>
    <row r="19584">
      <c r="A19584" s="1" t="s">
        <v>19752</v>
      </c>
      <c r="B19584" s="1">
        <v>1.0</v>
      </c>
      <c r="C19584" s="1">
        <v>0.006</v>
      </c>
    </row>
    <row r="19585">
      <c r="A19585" s="1" t="s">
        <v>19753</v>
      </c>
      <c r="B19585" s="1">
        <v>1.0</v>
      </c>
      <c r="C19585" s="1">
        <v>0.006</v>
      </c>
    </row>
    <row r="19586">
      <c r="A19586" s="1" t="s">
        <v>19754</v>
      </c>
      <c r="B19586" s="1">
        <v>1.0</v>
      </c>
      <c r="C19586" s="1">
        <v>0.006</v>
      </c>
    </row>
    <row r="19587">
      <c r="A19587" s="1" t="s">
        <v>19755</v>
      </c>
      <c r="B19587" s="1">
        <v>1.0</v>
      </c>
      <c r="C19587" s="1">
        <v>0.006</v>
      </c>
    </row>
    <row r="19588">
      <c r="A19588" s="1" t="s">
        <v>19756</v>
      </c>
      <c r="B19588" s="1">
        <v>1.0</v>
      </c>
      <c r="C19588" s="1">
        <v>0.006</v>
      </c>
    </row>
    <row r="19589">
      <c r="A19589" s="1" t="s">
        <v>19757</v>
      </c>
      <c r="B19589" s="1">
        <v>1.0</v>
      </c>
      <c r="C19589" s="1">
        <v>0.006</v>
      </c>
    </row>
    <row r="19590">
      <c r="A19590" s="1" t="s">
        <v>19758</v>
      </c>
      <c r="B19590" s="1">
        <v>1.0</v>
      </c>
      <c r="C19590" s="1">
        <v>0.006</v>
      </c>
    </row>
    <row r="19591">
      <c r="A19591" s="1" t="s">
        <v>19759</v>
      </c>
      <c r="B19591" s="1">
        <v>1.0</v>
      </c>
      <c r="C19591" s="1">
        <v>0.006</v>
      </c>
    </row>
    <row r="19592">
      <c r="A19592" s="1" t="s">
        <v>19760</v>
      </c>
      <c r="B19592" s="1">
        <v>1.0</v>
      </c>
      <c r="C19592" s="1">
        <v>0.006</v>
      </c>
    </row>
    <row r="19593">
      <c r="A19593" s="1" t="s">
        <v>19761</v>
      </c>
      <c r="B19593" s="1">
        <v>1.0</v>
      </c>
      <c r="C19593" s="1">
        <v>0.006</v>
      </c>
    </row>
    <row r="19594">
      <c r="A19594" s="1" t="s">
        <v>19762</v>
      </c>
      <c r="B19594" s="1">
        <v>1.0</v>
      </c>
      <c r="C19594" s="1">
        <v>0.006</v>
      </c>
    </row>
    <row r="19595">
      <c r="A19595" s="1" t="s">
        <v>19763</v>
      </c>
      <c r="B19595" s="1">
        <v>1.0</v>
      </c>
      <c r="C19595" s="1">
        <v>0.006</v>
      </c>
    </row>
    <row r="19596">
      <c r="A19596" s="1" t="s">
        <v>19764</v>
      </c>
      <c r="B19596" s="1">
        <v>1.0</v>
      </c>
      <c r="C19596" s="1">
        <v>0.006</v>
      </c>
    </row>
    <row r="19597">
      <c r="A19597" s="1" t="s">
        <v>19765</v>
      </c>
      <c r="B19597" s="1">
        <v>1.0</v>
      </c>
      <c r="C19597" s="1">
        <v>0.006</v>
      </c>
    </row>
    <row r="19598">
      <c r="A19598" s="1" t="s">
        <v>19766</v>
      </c>
      <c r="B19598" s="1">
        <v>1.0</v>
      </c>
      <c r="C19598" s="1">
        <v>0.006</v>
      </c>
    </row>
    <row r="19599">
      <c r="A19599" s="1" t="s">
        <v>19767</v>
      </c>
      <c r="B19599" s="1">
        <v>1.0</v>
      </c>
      <c r="C19599" s="1">
        <v>0.006</v>
      </c>
    </row>
    <row r="19600">
      <c r="A19600" s="1" t="s">
        <v>19768</v>
      </c>
      <c r="B19600" s="1">
        <v>1.0</v>
      </c>
      <c r="C19600" s="1">
        <v>0.006</v>
      </c>
    </row>
    <row r="19601">
      <c r="A19601" s="1" t="s">
        <v>19769</v>
      </c>
      <c r="B19601" s="1">
        <v>1.0</v>
      </c>
      <c r="C19601" s="1">
        <v>0.006</v>
      </c>
    </row>
    <row r="19602">
      <c r="A19602" s="1" t="s">
        <v>19770</v>
      </c>
      <c r="B19602" s="1">
        <v>1.0</v>
      </c>
      <c r="C19602" s="1">
        <v>0.006</v>
      </c>
    </row>
    <row r="19603">
      <c r="A19603" s="1" t="s">
        <v>19771</v>
      </c>
      <c r="B19603" s="1">
        <v>1.0</v>
      </c>
      <c r="C19603" s="1">
        <v>0.006</v>
      </c>
    </row>
    <row r="19604">
      <c r="A19604" s="1" t="s">
        <v>19772</v>
      </c>
      <c r="B19604" s="1">
        <v>1.0</v>
      </c>
      <c r="C19604" s="1">
        <v>0.006</v>
      </c>
    </row>
    <row r="19605">
      <c r="A19605" s="1" t="s">
        <v>19773</v>
      </c>
      <c r="B19605" s="1">
        <v>1.0</v>
      </c>
      <c r="C19605" s="1">
        <v>0.006</v>
      </c>
    </row>
    <row r="19606">
      <c r="A19606" s="1" t="s">
        <v>19774</v>
      </c>
      <c r="B19606" s="1">
        <v>1.0</v>
      </c>
      <c r="C19606" s="1">
        <v>0.006</v>
      </c>
    </row>
    <row r="19607">
      <c r="A19607" s="1" t="s">
        <v>19775</v>
      </c>
      <c r="B19607" s="1">
        <v>1.0</v>
      </c>
      <c r="C19607" s="1">
        <v>0.006</v>
      </c>
    </row>
    <row r="19608">
      <c r="A19608" s="1" t="s">
        <v>19776</v>
      </c>
      <c r="B19608" s="1">
        <v>1.0</v>
      </c>
      <c r="C19608" s="1">
        <v>0.006</v>
      </c>
    </row>
    <row r="19609">
      <c r="A19609" s="1" t="s">
        <v>19777</v>
      </c>
      <c r="B19609" s="1">
        <v>1.0</v>
      </c>
      <c r="C19609" s="1">
        <v>0.006</v>
      </c>
    </row>
    <row r="19610">
      <c r="A19610" s="1" t="s">
        <v>19778</v>
      </c>
      <c r="B19610" s="1">
        <v>1.0</v>
      </c>
      <c r="C19610" s="1">
        <v>0.006</v>
      </c>
    </row>
    <row r="19611">
      <c r="A19611" s="1" t="s">
        <v>19779</v>
      </c>
      <c r="B19611" s="1">
        <v>1.0</v>
      </c>
      <c r="C19611" s="1">
        <v>0.006</v>
      </c>
    </row>
    <row r="19612">
      <c r="A19612" s="1" t="s">
        <v>19780</v>
      </c>
      <c r="B19612" s="1">
        <v>1.0</v>
      </c>
      <c r="C19612" s="1">
        <v>0.006</v>
      </c>
    </row>
    <row r="19613">
      <c r="A19613" s="1" t="s">
        <v>19781</v>
      </c>
      <c r="B19613" s="1">
        <v>1.0</v>
      </c>
      <c r="C19613" s="1">
        <v>0.006</v>
      </c>
    </row>
    <row r="19614">
      <c r="A19614" s="1" t="s">
        <v>19782</v>
      </c>
      <c r="B19614" s="1">
        <v>1.0</v>
      </c>
      <c r="C19614" s="1">
        <v>0.006</v>
      </c>
    </row>
    <row r="19615">
      <c r="A19615" s="1" t="s">
        <v>19783</v>
      </c>
      <c r="B19615" s="1">
        <v>1.0</v>
      </c>
      <c r="C19615" s="1">
        <v>0.006</v>
      </c>
    </row>
    <row r="19616">
      <c r="A19616" s="1" t="s">
        <v>19784</v>
      </c>
      <c r="B19616" s="1">
        <v>1.0</v>
      </c>
      <c r="C19616" s="1">
        <v>0.006</v>
      </c>
    </row>
    <row r="19617">
      <c r="A19617" s="1" t="s">
        <v>19785</v>
      </c>
      <c r="B19617" s="1">
        <v>1.0</v>
      </c>
      <c r="C19617" s="1">
        <v>0.006</v>
      </c>
    </row>
    <row r="19618">
      <c r="A19618" s="1" t="s">
        <v>19786</v>
      </c>
      <c r="B19618" s="1">
        <v>1.0</v>
      </c>
      <c r="C19618" s="1">
        <v>0.006</v>
      </c>
    </row>
    <row r="19619">
      <c r="A19619" s="1" t="s">
        <v>19787</v>
      </c>
      <c r="B19619" s="1">
        <v>1.0</v>
      </c>
      <c r="C19619" s="1">
        <v>0.006</v>
      </c>
    </row>
    <row r="19620">
      <c r="A19620" s="1" t="s">
        <v>19788</v>
      </c>
      <c r="B19620" s="1">
        <v>1.0</v>
      </c>
      <c r="C19620" s="1">
        <v>0.006</v>
      </c>
    </row>
    <row r="19621">
      <c r="A19621" s="1" t="s">
        <v>19789</v>
      </c>
      <c r="B19621" s="1">
        <v>1.0</v>
      </c>
      <c r="C19621" s="1">
        <v>0.006</v>
      </c>
    </row>
    <row r="19622">
      <c r="A19622" s="1" t="s">
        <v>19790</v>
      </c>
      <c r="B19622" s="1">
        <v>1.0</v>
      </c>
      <c r="C19622" s="1">
        <v>0.006</v>
      </c>
    </row>
    <row r="19623">
      <c r="A19623" s="1" t="s">
        <v>19791</v>
      </c>
      <c r="B19623" s="1">
        <v>1.0</v>
      </c>
      <c r="C19623" s="1">
        <v>0.006</v>
      </c>
    </row>
    <row r="19624">
      <c r="A19624" s="1" t="s">
        <v>19792</v>
      </c>
      <c r="B19624" s="1">
        <v>1.0</v>
      </c>
      <c r="C19624" s="1">
        <v>0.006</v>
      </c>
    </row>
    <row r="19625">
      <c r="A19625" s="1" t="s">
        <v>19793</v>
      </c>
      <c r="B19625" s="1">
        <v>1.0</v>
      </c>
      <c r="C19625" s="1">
        <v>0.006</v>
      </c>
    </row>
    <row r="19626">
      <c r="A19626" s="1" t="s">
        <v>19794</v>
      </c>
      <c r="B19626" s="1">
        <v>1.0</v>
      </c>
      <c r="C19626" s="1">
        <v>0.006</v>
      </c>
    </row>
    <row r="19627">
      <c r="A19627" s="1" t="s">
        <v>19795</v>
      </c>
      <c r="B19627" s="1">
        <v>1.0</v>
      </c>
      <c r="C19627" s="1">
        <v>0.006</v>
      </c>
    </row>
    <row r="19628">
      <c r="A19628" s="1" t="s">
        <v>19796</v>
      </c>
      <c r="B19628" s="1">
        <v>1.0</v>
      </c>
      <c r="C19628" s="1">
        <v>0.006</v>
      </c>
    </row>
    <row r="19629">
      <c r="A19629" s="1" t="s">
        <v>19797</v>
      </c>
      <c r="B19629" s="1">
        <v>1.0</v>
      </c>
      <c r="C19629" s="1">
        <v>0.006</v>
      </c>
    </row>
    <row r="19630">
      <c r="A19630" s="1" t="s">
        <v>19798</v>
      </c>
      <c r="B19630" s="1">
        <v>1.0</v>
      </c>
      <c r="C19630" s="1">
        <v>0.006</v>
      </c>
    </row>
    <row r="19631">
      <c r="A19631" s="1" t="s">
        <v>19799</v>
      </c>
      <c r="B19631" s="1">
        <v>1.0</v>
      </c>
      <c r="C19631" s="1">
        <v>0.006</v>
      </c>
    </row>
    <row r="19632">
      <c r="A19632" s="1" t="s">
        <v>19800</v>
      </c>
      <c r="B19632" s="1">
        <v>1.0</v>
      </c>
      <c r="C19632" s="1">
        <v>0.006</v>
      </c>
    </row>
    <row r="19633">
      <c r="A19633" s="1" t="s">
        <v>19801</v>
      </c>
      <c r="B19633" s="1">
        <v>1.0</v>
      </c>
      <c r="C19633" s="1">
        <v>0.006</v>
      </c>
    </row>
    <row r="19634">
      <c r="A19634" s="1" t="s">
        <v>19802</v>
      </c>
      <c r="B19634" s="1">
        <v>1.0</v>
      </c>
      <c r="C19634" s="1">
        <v>0.006</v>
      </c>
    </row>
    <row r="19635">
      <c r="A19635" s="1" t="s">
        <v>19803</v>
      </c>
      <c r="B19635" s="1">
        <v>1.0</v>
      </c>
      <c r="C19635" s="1">
        <v>0.006</v>
      </c>
    </row>
    <row r="19636">
      <c r="A19636" s="1" t="s">
        <v>19804</v>
      </c>
      <c r="B19636" s="1">
        <v>1.0</v>
      </c>
      <c r="C19636" s="1">
        <v>0.006</v>
      </c>
    </row>
    <row r="19637">
      <c r="A19637" s="1" t="s">
        <v>19805</v>
      </c>
      <c r="B19637" s="1">
        <v>1.0</v>
      </c>
      <c r="C19637" s="1">
        <v>0.006</v>
      </c>
    </row>
    <row r="19638">
      <c r="A19638" s="1" t="s">
        <v>19806</v>
      </c>
      <c r="B19638" s="1">
        <v>1.0</v>
      </c>
      <c r="C19638" s="1">
        <v>0.006</v>
      </c>
    </row>
    <row r="19639">
      <c r="A19639" s="1" t="s">
        <v>19807</v>
      </c>
      <c r="B19639" s="1">
        <v>1.0</v>
      </c>
      <c r="C19639" s="1">
        <v>0.006</v>
      </c>
    </row>
    <row r="19640">
      <c r="A19640" s="1" t="s">
        <v>19808</v>
      </c>
      <c r="B19640" s="1">
        <v>1.0</v>
      </c>
      <c r="C19640" s="1">
        <v>0.006</v>
      </c>
    </row>
    <row r="19641">
      <c r="A19641" s="1" t="s">
        <v>19809</v>
      </c>
      <c r="B19641" s="1">
        <v>1.0</v>
      </c>
      <c r="C19641" s="1">
        <v>0.006</v>
      </c>
    </row>
    <row r="19642">
      <c r="A19642" s="1" t="s">
        <v>19810</v>
      </c>
      <c r="B19642" s="1">
        <v>1.0</v>
      </c>
      <c r="C19642" s="1">
        <v>0.006</v>
      </c>
    </row>
    <row r="19643">
      <c r="A19643" s="1" t="s">
        <v>19811</v>
      </c>
      <c r="B19643" s="1">
        <v>1.0</v>
      </c>
      <c r="C19643" s="1">
        <v>0.006</v>
      </c>
    </row>
    <row r="19644">
      <c r="A19644" s="1" t="s">
        <v>19812</v>
      </c>
      <c r="B19644" s="1">
        <v>1.0</v>
      </c>
      <c r="C19644" s="1">
        <v>0.006</v>
      </c>
    </row>
    <row r="19645">
      <c r="A19645" s="1" t="s">
        <v>19813</v>
      </c>
      <c r="B19645" s="1">
        <v>1.0</v>
      </c>
      <c r="C19645" s="1">
        <v>0.006</v>
      </c>
    </row>
    <row r="19646">
      <c r="A19646" s="1" t="s">
        <v>19814</v>
      </c>
      <c r="B19646" s="1">
        <v>1.0</v>
      </c>
      <c r="C19646" s="1">
        <v>0.006</v>
      </c>
    </row>
    <row r="19647">
      <c r="A19647" s="1" t="s">
        <v>19815</v>
      </c>
      <c r="B19647" s="1">
        <v>1.0</v>
      </c>
      <c r="C19647" s="1">
        <v>0.006</v>
      </c>
    </row>
    <row r="19648">
      <c r="A19648" s="1" t="s">
        <v>19816</v>
      </c>
      <c r="B19648" s="1">
        <v>1.0</v>
      </c>
      <c r="C19648" s="1">
        <v>0.006</v>
      </c>
    </row>
    <row r="19649">
      <c r="A19649" s="1" t="s">
        <v>19817</v>
      </c>
      <c r="B19649" s="1">
        <v>1.0</v>
      </c>
      <c r="C19649" s="1">
        <v>0.006</v>
      </c>
    </row>
    <row r="19650">
      <c r="A19650" s="1" t="s">
        <v>19818</v>
      </c>
      <c r="B19650" s="1">
        <v>1.0</v>
      </c>
      <c r="C19650" s="1">
        <v>0.006</v>
      </c>
    </row>
    <row r="19651">
      <c r="A19651" s="1" t="s">
        <v>19819</v>
      </c>
      <c r="B19651" s="1">
        <v>1.0</v>
      </c>
      <c r="C19651" s="1">
        <v>0.006</v>
      </c>
    </row>
    <row r="19652">
      <c r="A19652" s="1" t="s">
        <v>19820</v>
      </c>
      <c r="B19652" s="1">
        <v>1.0</v>
      </c>
      <c r="C19652" s="1">
        <v>0.006</v>
      </c>
    </row>
    <row r="19653">
      <c r="A19653" s="1" t="s">
        <v>19821</v>
      </c>
      <c r="B19653" s="1">
        <v>1.0</v>
      </c>
      <c r="C19653" s="1">
        <v>0.006</v>
      </c>
    </row>
    <row r="19654">
      <c r="A19654" s="1" t="s">
        <v>19822</v>
      </c>
      <c r="B19654" s="1">
        <v>1.0</v>
      </c>
      <c r="C19654" s="1">
        <v>0.006</v>
      </c>
    </row>
    <row r="19655">
      <c r="A19655" s="1" t="s">
        <v>19823</v>
      </c>
      <c r="B19655" s="1">
        <v>1.0</v>
      </c>
      <c r="C19655" s="1">
        <v>0.006</v>
      </c>
    </row>
    <row r="19656">
      <c r="A19656" s="1" t="s">
        <v>19824</v>
      </c>
      <c r="B19656" s="1">
        <v>1.0</v>
      </c>
      <c r="C19656" s="1">
        <v>0.006</v>
      </c>
    </row>
    <row r="19657">
      <c r="A19657" s="1" t="s">
        <v>19825</v>
      </c>
      <c r="B19657" s="1">
        <v>1.0</v>
      </c>
      <c r="C19657" s="1">
        <v>0.006</v>
      </c>
    </row>
    <row r="19658">
      <c r="A19658" s="1" t="s">
        <v>19826</v>
      </c>
      <c r="B19658" s="1">
        <v>1.0</v>
      </c>
      <c r="C19658" s="1">
        <v>0.006</v>
      </c>
    </row>
    <row r="19659">
      <c r="A19659" s="1" t="s">
        <v>19827</v>
      </c>
      <c r="B19659" s="1">
        <v>1.0</v>
      </c>
      <c r="C19659" s="1">
        <v>0.006</v>
      </c>
    </row>
    <row r="19660">
      <c r="A19660" s="1" t="s">
        <v>19828</v>
      </c>
      <c r="B19660" s="1">
        <v>1.0</v>
      </c>
      <c r="C19660" s="1">
        <v>0.006</v>
      </c>
    </row>
    <row r="19661">
      <c r="A19661" s="1" t="s">
        <v>19829</v>
      </c>
      <c r="B19661" s="1">
        <v>1.0</v>
      </c>
      <c r="C19661" s="1">
        <v>0.006</v>
      </c>
    </row>
    <row r="19662">
      <c r="A19662" s="1" t="s">
        <v>19830</v>
      </c>
      <c r="B19662" s="1">
        <v>1.0</v>
      </c>
      <c r="C19662" s="1">
        <v>0.006</v>
      </c>
    </row>
    <row r="19663">
      <c r="A19663" s="1" t="s">
        <v>19831</v>
      </c>
      <c r="B19663" s="1">
        <v>1.0</v>
      </c>
      <c r="C19663" s="1">
        <v>0.006</v>
      </c>
    </row>
    <row r="19664">
      <c r="A19664" s="1" t="s">
        <v>19832</v>
      </c>
      <c r="B19664" s="1">
        <v>1.0</v>
      </c>
      <c r="C19664" s="1">
        <v>0.006</v>
      </c>
    </row>
    <row r="19665">
      <c r="A19665" s="1" t="s">
        <v>19833</v>
      </c>
      <c r="B19665" s="1">
        <v>1.0</v>
      </c>
      <c r="C19665" s="1">
        <v>0.006</v>
      </c>
    </row>
    <row r="19666">
      <c r="A19666" s="1" t="s">
        <v>19834</v>
      </c>
      <c r="B19666" s="1">
        <v>1.0</v>
      </c>
      <c r="C19666" s="1">
        <v>0.006</v>
      </c>
    </row>
    <row r="19667">
      <c r="A19667" s="1" t="s">
        <v>19835</v>
      </c>
      <c r="B19667" s="1">
        <v>1.0</v>
      </c>
      <c r="C19667" s="1">
        <v>0.006</v>
      </c>
    </row>
    <row r="19668">
      <c r="A19668" s="1" t="s">
        <v>19836</v>
      </c>
      <c r="B19668" s="1">
        <v>1.0</v>
      </c>
      <c r="C19668" s="1">
        <v>0.006</v>
      </c>
    </row>
    <row r="19669">
      <c r="A19669" s="1" t="s">
        <v>19837</v>
      </c>
      <c r="B19669" s="1">
        <v>1.0</v>
      </c>
      <c r="C19669" s="1">
        <v>0.006</v>
      </c>
    </row>
    <row r="19670">
      <c r="A19670" s="1" t="s">
        <v>19838</v>
      </c>
      <c r="B19670" s="1">
        <v>1.0</v>
      </c>
      <c r="C19670" s="1">
        <v>0.006</v>
      </c>
    </row>
    <row r="19671">
      <c r="A19671" s="1" t="s">
        <v>19839</v>
      </c>
      <c r="B19671" s="1">
        <v>1.0</v>
      </c>
      <c r="C19671" s="1">
        <v>0.006</v>
      </c>
    </row>
    <row r="19672">
      <c r="A19672" s="1" t="s">
        <v>19840</v>
      </c>
      <c r="B19672" s="1">
        <v>1.0</v>
      </c>
      <c r="C19672" s="1">
        <v>0.006</v>
      </c>
    </row>
    <row r="19673">
      <c r="A19673" s="1" t="s">
        <v>19841</v>
      </c>
      <c r="B19673" s="1">
        <v>1.0</v>
      </c>
      <c r="C19673" s="1">
        <v>0.006</v>
      </c>
    </row>
    <row r="19674">
      <c r="A19674" s="1" t="s">
        <v>19842</v>
      </c>
      <c r="B19674" s="1">
        <v>1.0</v>
      </c>
      <c r="C19674" s="1">
        <v>0.006</v>
      </c>
    </row>
    <row r="19675">
      <c r="A19675" s="1" t="s">
        <v>19843</v>
      </c>
      <c r="B19675" s="1">
        <v>1.0</v>
      </c>
      <c r="C19675" s="1">
        <v>0.006</v>
      </c>
    </row>
    <row r="19676">
      <c r="A19676" s="1" t="s">
        <v>19844</v>
      </c>
      <c r="B19676" s="1">
        <v>1.0</v>
      </c>
      <c r="C19676" s="1">
        <v>0.006</v>
      </c>
    </row>
    <row r="19677">
      <c r="A19677" s="1" t="s">
        <v>19845</v>
      </c>
      <c r="B19677" s="1">
        <v>1.0</v>
      </c>
      <c r="C19677" s="1">
        <v>0.006</v>
      </c>
    </row>
    <row r="19678">
      <c r="A19678" s="1" t="s">
        <v>19846</v>
      </c>
      <c r="B19678" s="1">
        <v>1.0</v>
      </c>
      <c r="C19678" s="1">
        <v>0.006</v>
      </c>
    </row>
    <row r="19679">
      <c r="A19679" s="1" t="s">
        <v>19847</v>
      </c>
      <c r="B19679" s="1">
        <v>1.0</v>
      </c>
      <c r="C19679" s="1">
        <v>0.006</v>
      </c>
    </row>
    <row r="19680">
      <c r="A19680" s="1" t="s">
        <v>19848</v>
      </c>
      <c r="B19680" s="1">
        <v>1.0</v>
      </c>
      <c r="C19680" s="1">
        <v>0.006</v>
      </c>
    </row>
    <row r="19681">
      <c r="A19681" s="1" t="s">
        <v>19849</v>
      </c>
      <c r="B19681" s="1">
        <v>1.0</v>
      </c>
      <c r="C19681" s="1">
        <v>0.006</v>
      </c>
    </row>
    <row r="19682">
      <c r="A19682" s="1" t="s">
        <v>19850</v>
      </c>
      <c r="B19682" s="1">
        <v>1.0</v>
      </c>
      <c r="C19682" s="1">
        <v>0.006</v>
      </c>
    </row>
    <row r="19683">
      <c r="A19683" s="1" t="s">
        <v>19851</v>
      </c>
      <c r="B19683" s="1">
        <v>1.0</v>
      </c>
      <c r="C19683" s="1">
        <v>0.006</v>
      </c>
    </row>
    <row r="19684">
      <c r="A19684" s="1" t="s">
        <v>19852</v>
      </c>
      <c r="B19684" s="1">
        <v>1.0</v>
      </c>
      <c r="C19684" s="1">
        <v>0.006</v>
      </c>
    </row>
    <row r="19685">
      <c r="A19685" s="1" t="s">
        <v>19853</v>
      </c>
      <c r="B19685" s="1">
        <v>1.0</v>
      </c>
      <c r="C19685" s="1">
        <v>0.006</v>
      </c>
    </row>
    <row r="19686">
      <c r="A19686" s="1" t="s">
        <v>19854</v>
      </c>
      <c r="B19686" s="1">
        <v>1.0</v>
      </c>
      <c r="C19686" s="1">
        <v>0.006</v>
      </c>
    </row>
    <row r="19687">
      <c r="A19687" s="1" t="s">
        <v>19855</v>
      </c>
      <c r="B19687" s="1">
        <v>1.0</v>
      </c>
      <c r="C19687" s="1">
        <v>0.006</v>
      </c>
    </row>
    <row r="19688">
      <c r="A19688" s="1" t="s">
        <v>19856</v>
      </c>
      <c r="B19688" s="1">
        <v>1.0</v>
      </c>
      <c r="C19688" s="1">
        <v>0.006</v>
      </c>
    </row>
    <row r="19689">
      <c r="A19689" s="1" t="s">
        <v>19857</v>
      </c>
      <c r="B19689" s="1">
        <v>1.0</v>
      </c>
      <c r="C19689" s="1">
        <v>0.006</v>
      </c>
    </row>
    <row r="19690">
      <c r="A19690" s="1" t="s">
        <v>19858</v>
      </c>
      <c r="B19690" s="1">
        <v>1.0</v>
      </c>
      <c r="C19690" s="1">
        <v>0.006</v>
      </c>
    </row>
    <row r="19691">
      <c r="A19691" s="1" t="s">
        <v>19859</v>
      </c>
      <c r="B19691" s="1">
        <v>1.0</v>
      </c>
      <c r="C19691" s="1">
        <v>0.006</v>
      </c>
    </row>
    <row r="19692">
      <c r="A19692" s="1" t="s">
        <v>19860</v>
      </c>
      <c r="B19692" s="1">
        <v>1.0</v>
      </c>
      <c r="C19692" s="1">
        <v>0.006</v>
      </c>
    </row>
    <row r="19693">
      <c r="A19693" s="1" t="s">
        <v>19861</v>
      </c>
      <c r="B19693" s="1">
        <v>1.0</v>
      </c>
      <c r="C19693" s="1">
        <v>0.006</v>
      </c>
    </row>
    <row r="19694">
      <c r="A19694" s="1" t="s">
        <v>19862</v>
      </c>
      <c r="B19694" s="1">
        <v>1.0</v>
      </c>
      <c r="C19694" s="1">
        <v>0.006</v>
      </c>
    </row>
    <row r="19695">
      <c r="A19695" s="1" t="s">
        <v>19863</v>
      </c>
      <c r="B19695" s="1">
        <v>1.0</v>
      </c>
      <c r="C19695" s="1">
        <v>0.006</v>
      </c>
    </row>
    <row r="19696">
      <c r="A19696" s="1" t="s">
        <v>19864</v>
      </c>
      <c r="B19696" s="1">
        <v>1.0</v>
      </c>
      <c r="C19696" s="1">
        <v>0.006</v>
      </c>
    </row>
    <row r="19697">
      <c r="A19697" s="1" t="s">
        <v>19865</v>
      </c>
      <c r="B19697" s="1">
        <v>1.0</v>
      </c>
      <c r="C19697" s="1">
        <v>0.006</v>
      </c>
    </row>
    <row r="19698">
      <c r="A19698" s="1" t="s">
        <v>19866</v>
      </c>
      <c r="B19698" s="1">
        <v>1.0</v>
      </c>
      <c r="C19698" s="1">
        <v>0.006</v>
      </c>
    </row>
    <row r="19699">
      <c r="A19699" s="1" t="s">
        <v>19867</v>
      </c>
      <c r="B19699" s="1">
        <v>1.0</v>
      </c>
      <c r="C19699" s="1">
        <v>0.006</v>
      </c>
    </row>
    <row r="19700">
      <c r="A19700" s="1" t="s">
        <v>19868</v>
      </c>
      <c r="B19700" s="1">
        <v>1.0</v>
      </c>
      <c r="C19700" s="1">
        <v>0.006</v>
      </c>
    </row>
    <row r="19701">
      <c r="A19701" s="1" t="s">
        <v>19869</v>
      </c>
      <c r="B19701" s="1">
        <v>1.0</v>
      </c>
      <c r="C19701" s="1">
        <v>0.006</v>
      </c>
    </row>
    <row r="19702">
      <c r="A19702" s="1" t="s">
        <v>19870</v>
      </c>
      <c r="B19702" s="1">
        <v>1.0</v>
      </c>
      <c r="C19702" s="1">
        <v>0.006</v>
      </c>
    </row>
    <row r="19703">
      <c r="A19703" s="1" t="s">
        <v>19871</v>
      </c>
      <c r="B19703" s="1">
        <v>1.0</v>
      </c>
      <c r="C19703" s="1">
        <v>0.006</v>
      </c>
    </row>
    <row r="19704">
      <c r="A19704" s="1" t="s">
        <v>19872</v>
      </c>
      <c r="B19704" s="1">
        <v>1.0</v>
      </c>
      <c r="C19704" s="1">
        <v>0.006</v>
      </c>
    </row>
    <row r="19705">
      <c r="A19705" s="1" t="s">
        <v>19873</v>
      </c>
      <c r="B19705" s="1">
        <v>1.0</v>
      </c>
      <c r="C19705" s="1">
        <v>0.006</v>
      </c>
    </row>
    <row r="19706">
      <c r="A19706" s="1" t="s">
        <v>19874</v>
      </c>
      <c r="B19706" s="1">
        <v>1.0</v>
      </c>
      <c r="C19706" s="1">
        <v>0.006</v>
      </c>
    </row>
    <row r="19707">
      <c r="A19707" s="1" t="s">
        <v>19875</v>
      </c>
      <c r="B19707" s="1">
        <v>1.0</v>
      </c>
      <c r="C19707" s="1">
        <v>0.006</v>
      </c>
    </row>
    <row r="19708">
      <c r="A19708" s="1" t="s">
        <v>19876</v>
      </c>
      <c r="B19708" s="1">
        <v>1.0</v>
      </c>
      <c r="C19708" s="1">
        <v>0.006</v>
      </c>
    </row>
    <row r="19709">
      <c r="A19709" s="1" t="s">
        <v>19877</v>
      </c>
      <c r="B19709" s="1">
        <v>1.0</v>
      </c>
      <c r="C19709" s="1">
        <v>0.006</v>
      </c>
    </row>
    <row r="19710">
      <c r="A19710" s="1" t="s">
        <v>19878</v>
      </c>
      <c r="B19710" s="1">
        <v>1.0</v>
      </c>
      <c r="C19710" s="1">
        <v>0.006</v>
      </c>
    </row>
    <row r="19711">
      <c r="A19711" s="1" t="s">
        <v>19879</v>
      </c>
      <c r="B19711" s="1">
        <v>1.0</v>
      </c>
      <c r="C19711" s="1">
        <v>0.006</v>
      </c>
    </row>
    <row r="19712">
      <c r="A19712" s="1" t="s">
        <v>19880</v>
      </c>
      <c r="B19712" s="1">
        <v>1.0</v>
      </c>
      <c r="C19712" s="1">
        <v>0.006</v>
      </c>
    </row>
    <row r="19713">
      <c r="A19713" s="1" t="s">
        <v>19881</v>
      </c>
      <c r="B19713" s="1">
        <v>1.0</v>
      </c>
      <c r="C19713" s="1">
        <v>0.006</v>
      </c>
    </row>
    <row r="19714">
      <c r="A19714" s="1" t="s">
        <v>19882</v>
      </c>
      <c r="B19714" s="1">
        <v>1.0</v>
      </c>
      <c r="C19714" s="1">
        <v>0.006</v>
      </c>
    </row>
    <row r="19715">
      <c r="A19715" s="1" t="s">
        <v>19883</v>
      </c>
      <c r="B19715" s="1">
        <v>1.0</v>
      </c>
      <c r="C19715" s="1">
        <v>0.006</v>
      </c>
    </row>
    <row r="19716">
      <c r="A19716" s="1" t="s">
        <v>19884</v>
      </c>
      <c r="B19716" s="1">
        <v>1.0</v>
      </c>
      <c r="C19716" s="1">
        <v>0.006</v>
      </c>
    </row>
    <row r="19717">
      <c r="A19717" s="1" t="s">
        <v>19885</v>
      </c>
      <c r="B19717" s="1">
        <v>1.0</v>
      </c>
      <c r="C19717" s="1">
        <v>0.006</v>
      </c>
    </row>
    <row r="19718">
      <c r="A19718" s="1" t="s">
        <v>19886</v>
      </c>
      <c r="B19718" s="1">
        <v>1.0</v>
      </c>
      <c r="C19718" s="1">
        <v>0.006</v>
      </c>
    </row>
    <row r="19719">
      <c r="A19719" s="1" t="s">
        <v>19887</v>
      </c>
      <c r="B19719" s="1">
        <v>1.0</v>
      </c>
      <c r="C19719" s="1">
        <v>0.006</v>
      </c>
    </row>
    <row r="19720">
      <c r="A19720" s="1" t="s">
        <v>19888</v>
      </c>
      <c r="B19720" s="1">
        <v>1.0</v>
      </c>
      <c r="C19720" s="1">
        <v>0.006</v>
      </c>
    </row>
    <row r="19721">
      <c r="A19721" s="1" t="s">
        <v>19889</v>
      </c>
      <c r="B19721" s="1">
        <v>1.0</v>
      </c>
      <c r="C19721" s="1">
        <v>0.006</v>
      </c>
    </row>
    <row r="19722">
      <c r="A19722" s="1" t="s">
        <v>19890</v>
      </c>
      <c r="B19722" s="1">
        <v>1.0</v>
      </c>
      <c r="C19722" s="1">
        <v>0.006</v>
      </c>
    </row>
    <row r="19723">
      <c r="A19723" s="1" t="s">
        <v>19891</v>
      </c>
      <c r="B19723" s="1">
        <v>1.0</v>
      </c>
      <c r="C19723" s="1">
        <v>0.006</v>
      </c>
    </row>
    <row r="19724">
      <c r="A19724" s="1" t="s">
        <v>19892</v>
      </c>
      <c r="B19724" s="1">
        <v>1.0</v>
      </c>
      <c r="C19724" s="1">
        <v>0.006</v>
      </c>
    </row>
    <row r="19725">
      <c r="A19725" s="1" t="s">
        <v>19893</v>
      </c>
      <c r="B19725" s="1">
        <v>1.0</v>
      </c>
      <c r="C19725" s="1">
        <v>0.006</v>
      </c>
    </row>
    <row r="19726">
      <c r="A19726" s="1" t="s">
        <v>19894</v>
      </c>
      <c r="B19726" s="1">
        <v>1.0</v>
      </c>
      <c r="C19726" s="1">
        <v>0.006</v>
      </c>
    </row>
    <row r="19727">
      <c r="A19727" s="1" t="s">
        <v>19895</v>
      </c>
      <c r="B19727" s="1">
        <v>1.0</v>
      </c>
      <c r="C19727" s="1">
        <v>0.006</v>
      </c>
    </row>
    <row r="19728">
      <c r="A19728" s="1" t="s">
        <v>19896</v>
      </c>
      <c r="B19728" s="1">
        <v>1.0</v>
      </c>
      <c r="C19728" s="1">
        <v>0.006</v>
      </c>
    </row>
    <row r="19729">
      <c r="A19729" s="1" t="s">
        <v>19897</v>
      </c>
      <c r="B19729" s="1">
        <v>1.0</v>
      </c>
      <c r="C19729" s="1">
        <v>0.006</v>
      </c>
    </row>
    <row r="19730">
      <c r="A19730" s="1" t="s">
        <v>19898</v>
      </c>
      <c r="B19730" s="1">
        <v>1.0</v>
      </c>
      <c r="C19730" s="1">
        <v>0.006</v>
      </c>
    </row>
    <row r="19731">
      <c r="A19731" s="1" t="s">
        <v>19899</v>
      </c>
      <c r="B19731" s="1">
        <v>1.0</v>
      </c>
      <c r="C19731" s="1">
        <v>0.006</v>
      </c>
    </row>
    <row r="19732">
      <c r="A19732" s="1" t="s">
        <v>19900</v>
      </c>
      <c r="B19732" s="1">
        <v>1.0</v>
      </c>
      <c r="C19732" s="1">
        <v>0.006</v>
      </c>
    </row>
    <row r="19733">
      <c r="A19733" s="1" t="s">
        <v>19901</v>
      </c>
      <c r="B19733" s="1">
        <v>1.0</v>
      </c>
      <c r="C19733" s="1">
        <v>0.006</v>
      </c>
    </row>
    <row r="19734">
      <c r="A19734" s="1" t="s">
        <v>19902</v>
      </c>
      <c r="B19734" s="1">
        <v>1.0</v>
      </c>
      <c r="C19734" s="1">
        <v>0.006</v>
      </c>
    </row>
    <row r="19735">
      <c r="A19735" s="1" t="s">
        <v>19903</v>
      </c>
      <c r="B19735" s="1">
        <v>1.0</v>
      </c>
      <c r="C19735" s="1">
        <v>0.006</v>
      </c>
    </row>
    <row r="19736">
      <c r="A19736" s="1" t="s">
        <v>19904</v>
      </c>
      <c r="B19736" s="1">
        <v>1.0</v>
      </c>
      <c r="C19736" s="1">
        <v>0.006</v>
      </c>
    </row>
    <row r="19737">
      <c r="A19737" s="1" t="s">
        <v>19905</v>
      </c>
      <c r="B19737" s="1">
        <v>1.0</v>
      </c>
      <c r="C19737" s="1">
        <v>0.006</v>
      </c>
    </row>
    <row r="19738">
      <c r="A19738" s="1" t="s">
        <v>19906</v>
      </c>
      <c r="B19738" s="1">
        <v>1.0</v>
      </c>
      <c r="C19738" s="1">
        <v>0.006</v>
      </c>
    </row>
    <row r="19739">
      <c r="A19739" s="1" t="s">
        <v>19907</v>
      </c>
      <c r="B19739" s="1">
        <v>1.0</v>
      </c>
      <c r="C19739" s="1">
        <v>0.006</v>
      </c>
    </row>
    <row r="19740">
      <c r="A19740" s="1" t="s">
        <v>19908</v>
      </c>
      <c r="B19740" s="1">
        <v>1.0</v>
      </c>
      <c r="C19740" s="1">
        <v>0.006</v>
      </c>
    </row>
    <row r="19741">
      <c r="A19741" s="1" t="s">
        <v>19909</v>
      </c>
      <c r="B19741" s="1">
        <v>1.0</v>
      </c>
      <c r="C19741" s="1">
        <v>0.006</v>
      </c>
    </row>
    <row r="19742">
      <c r="A19742" s="1" t="s">
        <v>19910</v>
      </c>
      <c r="B19742" s="1">
        <v>1.0</v>
      </c>
      <c r="C19742" s="1">
        <v>0.006</v>
      </c>
    </row>
    <row r="19743">
      <c r="A19743" s="1" t="s">
        <v>19911</v>
      </c>
      <c r="B19743" s="1">
        <v>1.0</v>
      </c>
      <c r="C19743" s="1">
        <v>0.006</v>
      </c>
    </row>
    <row r="19744">
      <c r="A19744" s="1" t="s">
        <v>19912</v>
      </c>
      <c r="B19744" s="1">
        <v>1.0</v>
      </c>
      <c r="C19744" s="1">
        <v>0.006</v>
      </c>
    </row>
    <row r="19745">
      <c r="A19745" s="1" t="s">
        <v>19913</v>
      </c>
      <c r="B19745" s="1">
        <v>1.0</v>
      </c>
      <c r="C19745" s="1">
        <v>0.006</v>
      </c>
    </row>
    <row r="19746">
      <c r="A19746" s="1" t="s">
        <v>19914</v>
      </c>
      <c r="B19746" s="1">
        <v>1.0</v>
      </c>
      <c r="C19746" s="1">
        <v>0.006</v>
      </c>
    </row>
    <row r="19747">
      <c r="A19747" s="1" t="s">
        <v>19915</v>
      </c>
      <c r="B19747" s="1">
        <v>1.0</v>
      </c>
      <c r="C19747" s="1">
        <v>0.006</v>
      </c>
    </row>
    <row r="19748">
      <c r="A19748" s="1" t="s">
        <v>19916</v>
      </c>
      <c r="B19748" s="1">
        <v>1.0</v>
      </c>
      <c r="C19748" s="1">
        <v>0.006</v>
      </c>
    </row>
    <row r="19749">
      <c r="A19749" s="1" t="s">
        <v>19917</v>
      </c>
      <c r="B19749" s="1">
        <v>1.0</v>
      </c>
      <c r="C19749" s="1">
        <v>0.006</v>
      </c>
    </row>
    <row r="19750">
      <c r="A19750" s="1" t="s">
        <v>19918</v>
      </c>
      <c r="B19750" s="1">
        <v>1.0</v>
      </c>
      <c r="C19750" s="1">
        <v>0.006</v>
      </c>
    </row>
    <row r="19751">
      <c r="A19751" s="1" t="s">
        <v>19919</v>
      </c>
      <c r="B19751" s="1">
        <v>1.0</v>
      </c>
      <c r="C19751" s="1">
        <v>0.006</v>
      </c>
    </row>
    <row r="19752">
      <c r="A19752" s="1" t="s">
        <v>19920</v>
      </c>
      <c r="B19752" s="1">
        <v>1.0</v>
      </c>
      <c r="C19752" s="1">
        <v>0.006</v>
      </c>
    </row>
    <row r="19753">
      <c r="A19753" s="1" t="s">
        <v>19921</v>
      </c>
      <c r="B19753" s="1">
        <v>1.0</v>
      </c>
      <c r="C19753" s="1">
        <v>0.006</v>
      </c>
    </row>
    <row r="19754">
      <c r="A19754" s="1" t="s">
        <v>19922</v>
      </c>
      <c r="B19754" s="1">
        <v>1.0</v>
      </c>
      <c r="C19754" s="1">
        <v>0.006</v>
      </c>
    </row>
    <row r="19755">
      <c r="A19755" s="1" t="s">
        <v>19923</v>
      </c>
      <c r="B19755" s="1">
        <v>1.0</v>
      </c>
      <c r="C19755" s="1">
        <v>0.006</v>
      </c>
    </row>
    <row r="19756">
      <c r="A19756" s="1" t="s">
        <v>19924</v>
      </c>
      <c r="B19756" s="1">
        <v>1.0</v>
      </c>
      <c r="C19756" s="1">
        <v>0.006</v>
      </c>
    </row>
    <row r="19757">
      <c r="A19757" s="1" t="s">
        <v>19925</v>
      </c>
      <c r="B19757" s="1">
        <v>1.0</v>
      </c>
      <c r="C19757" s="1">
        <v>0.006</v>
      </c>
    </row>
    <row r="19758">
      <c r="A19758" s="1" t="s">
        <v>19926</v>
      </c>
      <c r="B19758" s="1">
        <v>1.0</v>
      </c>
      <c r="C19758" s="1">
        <v>0.006</v>
      </c>
    </row>
    <row r="19759">
      <c r="A19759" s="1" t="s">
        <v>19927</v>
      </c>
      <c r="B19759" s="1">
        <v>1.0</v>
      </c>
      <c r="C19759" s="1">
        <v>0.006</v>
      </c>
    </row>
    <row r="19760">
      <c r="A19760" s="1" t="s">
        <v>19928</v>
      </c>
      <c r="B19760" s="1">
        <v>1.0</v>
      </c>
      <c r="C19760" s="1">
        <v>0.006</v>
      </c>
    </row>
    <row r="19761">
      <c r="A19761" s="1" t="s">
        <v>19929</v>
      </c>
      <c r="B19761" s="1">
        <v>1.0</v>
      </c>
      <c r="C19761" s="1">
        <v>0.006</v>
      </c>
    </row>
    <row r="19762">
      <c r="A19762" s="1" t="s">
        <v>19930</v>
      </c>
      <c r="B19762" s="1">
        <v>1.0</v>
      </c>
      <c r="C19762" s="1">
        <v>0.006</v>
      </c>
    </row>
    <row r="19763">
      <c r="A19763" s="1" t="s">
        <v>19931</v>
      </c>
      <c r="B19763" s="1">
        <v>1.0</v>
      </c>
      <c r="C19763" s="1">
        <v>0.006</v>
      </c>
    </row>
    <row r="19764">
      <c r="A19764" s="1" t="s">
        <v>19932</v>
      </c>
      <c r="B19764" s="1">
        <v>1.0</v>
      </c>
      <c r="C19764" s="1">
        <v>0.006</v>
      </c>
    </row>
    <row r="19765">
      <c r="A19765" s="1" t="s">
        <v>19933</v>
      </c>
      <c r="B19765" s="1">
        <v>1.0</v>
      </c>
      <c r="C19765" s="1">
        <v>0.006</v>
      </c>
    </row>
    <row r="19766">
      <c r="A19766" s="1" t="s">
        <v>19934</v>
      </c>
      <c r="B19766" s="1">
        <v>1.0</v>
      </c>
      <c r="C19766" s="1">
        <v>0.006</v>
      </c>
    </row>
    <row r="19767">
      <c r="A19767" s="1" t="s">
        <v>19935</v>
      </c>
      <c r="B19767" s="1">
        <v>1.0</v>
      </c>
      <c r="C19767" s="1">
        <v>0.006</v>
      </c>
    </row>
    <row r="19768">
      <c r="A19768" s="1" t="s">
        <v>19936</v>
      </c>
      <c r="B19768" s="1">
        <v>1.0</v>
      </c>
      <c r="C19768" s="1">
        <v>0.006</v>
      </c>
    </row>
    <row r="19769">
      <c r="A19769" s="1" t="s">
        <v>19937</v>
      </c>
      <c r="B19769" s="1">
        <v>1.0</v>
      </c>
      <c r="C19769" s="1">
        <v>0.006</v>
      </c>
    </row>
    <row r="19770">
      <c r="A19770" s="1" t="s">
        <v>19938</v>
      </c>
      <c r="B19770" s="1">
        <v>1.0</v>
      </c>
      <c r="C19770" s="1">
        <v>0.006</v>
      </c>
    </row>
    <row r="19771">
      <c r="A19771" s="1" t="s">
        <v>19939</v>
      </c>
      <c r="B19771" s="1">
        <v>1.0</v>
      </c>
      <c r="C19771" s="1">
        <v>0.006</v>
      </c>
    </row>
    <row r="19772">
      <c r="A19772" s="1" t="s">
        <v>19940</v>
      </c>
      <c r="B19772" s="1">
        <v>1.0</v>
      </c>
      <c r="C19772" s="1">
        <v>0.006</v>
      </c>
    </row>
    <row r="19773">
      <c r="A19773" s="1" t="s">
        <v>19941</v>
      </c>
      <c r="B19773" s="1">
        <v>1.0</v>
      </c>
      <c r="C19773" s="1">
        <v>0.006</v>
      </c>
    </row>
    <row r="19774">
      <c r="A19774" s="1" t="s">
        <v>19942</v>
      </c>
      <c r="B19774" s="1">
        <v>1.0</v>
      </c>
      <c r="C19774" s="1">
        <v>0.006</v>
      </c>
    </row>
    <row r="19775">
      <c r="A19775" s="1" t="s">
        <v>19943</v>
      </c>
      <c r="B19775" s="1">
        <v>1.0</v>
      </c>
      <c r="C19775" s="1">
        <v>0.006</v>
      </c>
    </row>
    <row r="19776">
      <c r="A19776" s="1" t="s">
        <v>19944</v>
      </c>
      <c r="B19776" s="1">
        <v>1.0</v>
      </c>
      <c r="C19776" s="1">
        <v>0.006</v>
      </c>
    </row>
    <row r="19777">
      <c r="A19777" s="1" t="s">
        <v>19945</v>
      </c>
      <c r="B19777" s="1">
        <v>1.0</v>
      </c>
      <c r="C19777" s="1">
        <v>0.006</v>
      </c>
    </row>
    <row r="19778">
      <c r="A19778" s="1" t="s">
        <v>19946</v>
      </c>
      <c r="B19778" s="1">
        <v>1.0</v>
      </c>
      <c r="C19778" s="1">
        <v>0.006</v>
      </c>
    </row>
    <row r="19779">
      <c r="A19779" s="1" t="s">
        <v>19947</v>
      </c>
      <c r="B19779" s="1">
        <v>1.0</v>
      </c>
      <c r="C19779" s="1">
        <v>0.006</v>
      </c>
    </row>
    <row r="19780">
      <c r="A19780" s="1" t="s">
        <v>19948</v>
      </c>
      <c r="B19780" s="1">
        <v>1.0</v>
      </c>
      <c r="C19780" s="1">
        <v>0.006</v>
      </c>
    </row>
    <row r="19781">
      <c r="A19781" s="1" t="s">
        <v>19949</v>
      </c>
      <c r="B19781" s="1">
        <v>1.0</v>
      </c>
      <c r="C19781" s="1">
        <v>0.006</v>
      </c>
    </row>
    <row r="19782">
      <c r="A19782" s="1" t="s">
        <v>19950</v>
      </c>
      <c r="B19782" s="1">
        <v>1.0</v>
      </c>
      <c r="C19782" s="1">
        <v>0.006</v>
      </c>
    </row>
    <row r="19783">
      <c r="A19783" s="1" t="s">
        <v>19951</v>
      </c>
      <c r="B19783" s="1">
        <v>1.0</v>
      </c>
      <c r="C19783" s="1">
        <v>0.006</v>
      </c>
    </row>
    <row r="19784">
      <c r="A19784" s="1" t="s">
        <v>19952</v>
      </c>
      <c r="B19784" s="1">
        <v>1.0</v>
      </c>
      <c r="C19784" s="1">
        <v>0.006</v>
      </c>
    </row>
    <row r="19785">
      <c r="A19785" s="1" t="s">
        <v>19953</v>
      </c>
      <c r="B19785" s="1">
        <v>1.0</v>
      </c>
      <c r="C19785" s="1">
        <v>0.006</v>
      </c>
    </row>
    <row r="19786">
      <c r="A19786" s="1" t="s">
        <v>19954</v>
      </c>
      <c r="B19786" s="1">
        <v>1.0</v>
      </c>
      <c r="C19786" s="1">
        <v>0.006</v>
      </c>
    </row>
    <row r="19787">
      <c r="A19787" s="1" t="s">
        <v>19955</v>
      </c>
      <c r="B19787" s="1">
        <v>1.0</v>
      </c>
      <c r="C19787" s="1">
        <v>0.006</v>
      </c>
    </row>
    <row r="19788">
      <c r="A19788" s="1" t="s">
        <v>19956</v>
      </c>
      <c r="B19788" s="1">
        <v>1.0</v>
      </c>
      <c r="C19788" s="1">
        <v>0.006</v>
      </c>
    </row>
    <row r="19789">
      <c r="A19789" s="1" t="s">
        <v>19957</v>
      </c>
      <c r="B19789" s="1">
        <v>1.0</v>
      </c>
      <c r="C19789" s="1">
        <v>0.006</v>
      </c>
    </row>
    <row r="19790">
      <c r="A19790" s="1" t="s">
        <v>19958</v>
      </c>
      <c r="B19790" s="1">
        <v>1.0</v>
      </c>
      <c r="C19790" s="1">
        <v>0.006</v>
      </c>
    </row>
    <row r="19791">
      <c r="A19791" s="1" t="s">
        <v>19959</v>
      </c>
      <c r="B19791" s="1">
        <v>1.0</v>
      </c>
      <c r="C19791" s="1">
        <v>0.006</v>
      </c>
    </row>
    <row r="19792">
      <c r="A19792" s="1" t="s">
        <v>19960</v>
      </c>
      <c r="B19792" s="1">
        <v>1.0</v>
      </c>
      <c r="C19792" s="1">
        <v>0.006</v>
      </c>
    </row>
    <row r="19793">
      <c r="A19793" s="1" t="s">
        <v>19961</v>
      </c>
      <c r="B19793" s="1">
        <v>1.0</v>
      </c>
      <c r="C19793" s="1">
        <v>0.006</v>
      </c>
    </row>
    <row r="19794">
      <c r="A19794" s="1" t="s">
        <v>19962</v>
      </c>
      <c r="B19794" s="1">
        <v>1.0</v>
      </c>
      <c r="C19794" s="1">
        <v>0.006</v>
      </c>
    </row>
    <row r="19795">
      <c r="A19795" s="1" t="s">
        <v>19963</v>
      </c>
      <c r="B19795" s="1">
        <v>1.0</v>
      </c>
      <c r="C19795" s="1">
        <v>0.006</v>
      </c>
    </row>
    <row r="19796">
      <c r="A19796" s="1" t="s">
        <v>19964</v>
      </c>
      <c r="B19796" s="1">
        <v>1.0</v>
      </c>
      <c r="C19796" s="1">
        <v>0.006</v>
      </c>
    </row>
    <row r="19797">
      <c r="A19797" s="1" t="s">
        <v>19965</v>
      </c>
      <c r="B19797" s="1">
        <v>1.0</v>
      </c>
      <c r="C19797" s="1">
        <v>0.006</v>
      </c>
    </row>
    <row r="19798">
      <c r="A19798" s="1" t="s">
        <v>19966</v>
      </c>
      <c r="B19798" s="1">
        <v>1.0</v>
      </c>
      <c r="C19798" s="1">
        <v>0.006</v>
      </c>
    </row>
    <row r="19799">
      <c r="A19799" s="1" t="s">
        <v>19967</v>
      </c>
      <c r="B19799" s="1">
        <v>1.0</v>
      </c>
      <c r="C19799" s="1">
        <v>0.006</v>
      </c>
    </row>
    <row r="19800">
      <c r="A19800" s="1" t="s">
        <v>19968</v>
      </c>
      <c r="B19800" s="1">
        <v>1.0</v>
      </c>
      <c r="C19800" s="1">
        <v>0.006</v>
      </c>
    </row>
    <row r="19801">
      <c r="A19801" s="1" t="s">
        <v>19969</v>
      </c>
      <c r="B19801" s="1">
        <v>1.0</v>
      </c>
      <c r="C19801" s="1">
        <v>0.006</v>
      </c>
    </row>
    <row r="19802">
      <c r="A19802" s="1" t="s">
        <v>19970</v>
      </c>
      <c r="B19802" s="1">
        <v>1.0</v>
      </c>
      <c r="C19802" s="1">
        <v>0.006</v>
      </c>
    </row>
    <row r="19803">
      <c r="A19803" s="1" t="s">
        <v>19971</v>
      </c>
      <c r="B19803" s="1">
        <v>1.0</v>
      </c>
      <c r="C19803" s="1">
        <v>0.006</v>
      </c>
    </row>
    <row r="19804">
      <c r="A19804" s="1" t="s">
        <v>19972</v>
      </c>
      <c r="B19804" s="1">
        <v>1.0</v>
      </c>
      <c r="C19804" s="1">
        <v>0.006</v>
      </c>
    </row>
    <row r="19805">
      <c r="A19805" s="1" t="s">
        <v>19973</v>
      </c>
      <c r="B19805" s="1">
        <v>1.0</v>
      </c>
      <c r="C19805" s="1">
        <v>0.006</v>
      </c>
    </row>
    <row r="19806">
      <c r="A19806" s="1" t="s">
        <v>19974</v>
      </c>
      <c r="B19806" s="1">
        <v>1.0</v>
      </c>
      <c r="C19806" s="1">
        <v>0.006</v>
      </c>
    </row>
    <row r="19807">
      <c r="A19807" s="1" t="s">
        <v>19975</v>
      </c>
      <c r="B19807" s="1">
        <v>1.0</v>
      </c>
      <c r="C19807" s="1">
        <v>0.006</v>
      </c>
    </row>
    <row r="19808">
      <c r="A19808" s="1" t="s">
        <v>19976</v>
      </c>
      <c r="B19808" s="1">
        <v>1.0</v>
      </c>
      <c r="C19808" s="1">
        <v>0.006</v>
      </c>
    </row>
    <row r="19809">
      <c r="A19809" s="1" t="s">
        <v>19977</v>
      </c>
      <c r="B19809" s="1">
        <v>1.0</v>
      </c>
      <c r="C19809" s="1">
        <v>0.006</v>
      </c>
    </row>
    <row r="19810">
      <c r="A19810" s="1" t="s">
        <v>19978</v>
      </c>
      <c r="B19810" s="1">
        <v>1.0</v>
      </c>
      <c r="C19810" s="1">
        <v>0.006</v>
      </c>
    </row>
    <row r="19811">
      <c r="A19811" s="1" t="s">
        <v>19979</v>
      </c>
      <c r="B19811" s="1">
        <v>1.0</v>
      </c>
      <c r="C19811" s="1">
        <v>0.006</v>
      </c>
    </row>
    <row r="19812">
      <c r="A19812" s="1" t="s">
        <v>19980</v>
      </c>
      <c r="B19812" s="1">
        <v>1.0</v>
      </c>
      <c r="C19812" s="1">
        <v>0.006</v>
      </c>
    </row>
    <row r="19813">
      <c r="A19813" s="1" t="s">
        <v>19981</v>
      </c>
      <c r="B19813" s="1">
        <v>1.0</v>
      </c>
      <c r="C19813" s="1">
        <v>0.006</v>
      </c>
    </row>
    <row r="19814">
      <c r="A19814" s="1" t="s">
        <v>19982</v>
      </c>
      <c r="B19814" s="1">
        <v>1.0</v>
      </c>
      <c r="C19814" s="1">
        <v>0.006</v>
      </c>
    </row>
    <row r="19815">
      <c r="A19815" s="1" t="s">
        <v>19983</v>
      </c>
      <c r="B19815" s="1">
        <v>1.0</v>
      </c>
      <c r="C19815" s="1">
        <v>0.006</v>
      </c>
    </row>
    <row r="19816">
      <c r="A19816" s="1" t="s">
        <v>19984</v>
      </c>
      <c r="B19816" s="1">
        <v>1.0</v>
      </c>
      <c r="C19816" s="1">
        <v>0.006</v>
      </c>
    </row>
    <row r="19817">
      <c r="A19817" s="1" t="s">
        <v>19985</v>
      </c>
      <c r="B19817" s="1">
        <v>1.0</v>
      </c>
      <c r="C19817" s="1">
        <v>0.006</v>
      </c>
    </row>
    <row r="19818">
      <c r="A19818" s="1" t="s">
        <v>19986</v>
      </c>
      <c r="B19818" s="1">
        <v>1.0</v>
      </c>
      <c r="C19818" s="1">
        <v>0.006</v>
      </c>
    </row>
    <row r="19819">
      <c r="A19819" s="1" t="s">
        <v>19987</v>
      </c>
      <c r="B19819" s="1">
        <v>1.0</v>
      </c>
      <c r="C19819" s="1">
        <v>0.006</v>
      </c>
    </row>
    <row r="19820">
      <c r="A19820" s="1" t="s">
        <v>19988</v>
      </c>
      <c r="B19820" s="1">
        <v>1.0</v>
      </c>
      <c r="C19820" s="1">
        <v>0.006</v>
      </c>
    </row>
    <row r="19821">
      <c r="A19821" s="1" t="s">
        <v>19989</v>
      </c>
      <c r="B19821" s="1">
        <v>1.0</v>
      </c>
      <c r="C19821" s="1">
        <v>0.006</v>
      </c>
    </row>
    <row r="19822">
      <c r="A19822" s="1" t="s">
        <v>19990</v>
      </c>
      <c r="B19822" s="1">
        <v>1.0</v>
      </c>
      <c r="C19822" s="1">
        <v>0.006</v>
      </c>
    </row>
    <row r="19823">
      <c r="A19823" s="1" t="s">
        <v>19991</v>
      </c>
      <c r="B19823" s="1">
        <v>1.0</v>
      </c>
      <c r="C19823" s="1">
        <v>0.006</v>
      </c>
    </row>
    <row r="19824">
      <c r="A19824" s="1" t="s">
        <v>19992</v>
      </c>
      <c r="B19824" s="1">
        <v>1.0</v>
      </c>
      <c r="C19824" s="1">
        <v>0.006</v>
      </c>
    </row>
    <row r="19825">
      <c r="A19825" s="1" t="s">
        <v>19993</v>
      </c>
      <c r="B19825" s="1">
        <v>1.0</v>
      </c>
      <c r="C19825" s="1">
        <v>0.006</v>
      </c>
    </row>
    <row r="19826">
      <c r="A19826" s="1" t="s">
        <v>19994</v>
      </c>
      <c r="B19826" s="1">
        <v>1.0</v>
      </c>
      <c r="C19826" s="1">
        <v>0.006</v>
      </c>
    </row>
    <row r="19827">
      <c r="A19827" s="1" t="s">
        <v>19995</v>
      </c>
      <c r="B19827" s="1">
        <v>1.0</v>
      </c>
      <c r="C19827" s="1">
        <v>0.006</v>
      </c>
    </row>
    <row r="19828">
      <c r="A19828" s="1" t="s">
        <v>19996</v>
      </c>
      <c r="B19828" s="1">
        <v>1.0</v>
      </c>
      <c r="C19828" s="1">
        <v>0.006</v>
      </c>
    </row>
    <row r="19829">
      <c r="A19829" s="1" t="s">
        <v>19997</v>
      </c>
      <c r="B19829" s="1">
        <v>1.0</v>
      </c>
      <c r="C19829" s="1">
        <v>0.006</v>
      </c>
    </row>
    <row r="19830">
      <c r="A19830" s="1" t="s">
        <v>19998</v>
      </c>
      <c r="B19830" s="1">
        <v>1.0</v>
      </c>
      <c r="C19830" s="1">
        <v>0.006</v>
      </c>
    </row>
    <row r="19831">
      <c r="A19831" s="1" t="s">
        <v>19999</v>
      </c>
      <c r="B19831" s="1">
        <v>1.0</v>
      </c>
      <c r="C19831" s="1">
        <v>0.006</v>
      </c>
    </row>
    <row r="19832">
      <c r="A19832" s="1" t="s">
        <v>20000</v>
      </c>
      <c r="B19832" s="1">
        <v>1.0</v>
      </c>
      <c r="C19832" s="1">
        <v>0.006</v>
      </c>
    </row>
    <row r="19833">
      <c r="A19833" s="1" t="s">
        <v>20001</v>
      </c>
      <c r="B19833" s="1">
        <v>1.0</v>
      </c>
      <c r="C19833" s="1">
        <v>0.006</v>
      </c>
    </row>
    <row r="19834">
      <c r="A19834" s="1" t="s">
        <v>20002</v>
      </c>
      <c r="B19834" s="1">
        <v>1.0</v>
      </c>
      <c r="C19834" s="1">
        <v>0.006</v>
      </c>
    </row>
    <row r="19835">
      <c r="A19835" s="1" t="s">
        <v>20003</v>
      </c>
      <c r="B19835" s="1">
        <v>1.0</v>
      </c>
      <c r="C19835" s="1">
        <v>0.006</v>
      </c>
    </row>
    <row r="19836">
      <c r="A19836" s="1" t="s">
        <v>20004</v>
      </c>
      <c r="B19836" s="1">
        <v>1.0</v>
      </c>
      <c r="C19836" s="1">
        <v>0.006</v>
      </c>
    </row>
    <row r="19837">
      <c r="A19837" s="1" t="s">
        <v>20005</v>
      </c>
      <c r="B19837" s="1">
        <v>1.0</v>
      </c>
      <c r="C19837" s="1">
        <v>0.006</v>
      </c>
    </row>
    <row r="19838">
      <c r="A19838" s="1" t="s">
        <v>20006</v>
      </c>
      <c r="B19838" s="1">
        <v>1.0</v>
      </c>
      <c r="C19838" s="1">
        <v>0.006</v>
      </c>
    </row>
    <row r="19839">
      <c r="A19839" s="1" t="s">
        <v>20007</v>
      </c>
      <c r="B19839" s="1">
        <v>1.0</v>
      </c>
      <c r="C19839" s="1">
        <v>0.006</v>
      </c>
    </row>
    <row r="19840">
      <c r="A19840" s="1" t="s">
        <v>20008</v>
      </c>
      <c r="B19840" s="1">
        <v>1.0</v>
      </c>
      <c r="C19840" s="1">
        <v>0.006</v>
      </c>
    </row>
    <row r="19841">
      <c r="A19841" s="1" t="s">
        <v>20009</v>
      </c>
      <c r="B19841" s="1">
        <v>1.0</v>
      </c>
      <c r="C19841" s="1">
        <v>0.006</v>
      </c>
    </row>
    <row r="19842">
      <c r="A19842" s="1" t="s">
        <v>20010</v>
      </c>
      <c r="B19842" s="1">
        <v>1.0</v>
      </c>
      <c r="C19842" s="1">
        <v>0.006</v>
      </c>
    </row>
    <row r="19843">
      <c r="A19843" s="1" t="s">
        <v>20011</v>
      </c>
      <c r="B19843" s="1">
        <v>1.0</v>
      </c>
      <c r="C19843" s="1">
        <v>0.006</v>
      </c>
    </row>
    <row r="19844">
      <c r="A19844" s="1" t="s">
        <v>20012</v>
      </c>
      <c r="B19844" s="1">
        <v>1.0</v>
      </c>
      <c r="C19844" s="1">
        <v>0.006</v>
      </c>
    </row>
    <row r="19845">
      <c r="A19845" s="1" t="s">
        <v>20013</v>
      </c>
      <c r="B19845" s="1">
        <v>1.0</v>
      </c>
      <c r="C19845" s="1">
        <v>0.006</v>
      </c>
    </row>
    <row r="19846">
      <c r="A19846" s="1" t="s">
        <v>20014</v>
      </c>
      <c r="B19846" s="1">
        <v>1.0</v>
      </c>
      <c r="C19846" s="1">
        <v>0.006</v>
      </c>
    </row>
    <row r="19847">
      <c r="A19847" s="1" t="s">
        <v>20015</v>
      </c>
      <c r="B19847" s="1">
        <v>1.0</v>
      </c>
      <c r="C19847" s="1">
        <v>0.006</v>
      </c>
    </row>
    <row r="19848">
      <c r="A19848" s="1" t="s">
        <v>20016</v>
      </c>
      <c r="B19848" s="1">
        <v>1.0</v>
      </c>
      <c r="C19848" s="1">
        <v>0.006</v>
      </c>
    </row>
    <row r="19849">
      <c r="A19849" s="1" t="s">
        <v>20017</v>
      </c>
      <c r="B19849" s="1">
        <v>1.0</v>
      </c>
      <c r="C19849" s="1">
        <v>0.006</v>
      </c>
    </row>
    <row r="19850">
      <c r="A19850" s="1" t="s">
        <v>20018</v>
      </c>
      <c r="B19850" s="1">
        <v>1.0</v>
      </c>
      <c r="C19850" s="1">
        <v>0.006</v>
      </c>
    </row>
    <row r="19851">
      <c r="A19851" s="1" t="s">
        <v>20019</v>
      </c>
      <c r="B19851" s="1">
        <v>1.0</v>
      </c>
      <c r="C19851" s="1">
        <v>0.006</v>
      </c>
    </row>
    <row r="19852">
      <c r="A19852" s="1" t="s">
        <v>20020</v>
      </c>
      <c r="B19852" s="1">
        <v>1.0</v>
      </c>
      <c r="C19852" s="1">
        <v>0.006</v>
      </c>
    </row>
    <row r="19853">
      <c r="A19853" s="1" t="s">
        <v>20021</v>
      </c>
      <c r="B19853" s="1">
        <v>1.0</v>
      </c>
      <c r="C19853" s="1">
        <v>0.006</v>
      </c>
    </row>
    <row r="19854">
      <c r="A19854" s="1" t="s">
        <v>20022</v>
      </c>
      <c r="B19854" s="1">
        <v>1.0</v>
      </c>
      <c r="C19854" s="1">
        <v>0.006</v>
      </c>
    </row>
    <row r="19855">
      <c r="A19855" s="1" t="s">
        <v>20023</v>
      </c>
      <c r="B19855" s="1">
        <v>1.0</v>
      </c>
      <c r="C19855" s="1">
        <v>0.006</v>
      </c>
    </row>
    <row r="19856">
      <c r="A19856" s="1" t="s">
        <v>20024</v>
      </c>
      <c r="B19856" s="1">
        <v>1.0</v>
      </c>
      <c r="C19856" s="1">
        <v>0.006</v>
      </c>
    </row>
    <row r="19857">
      <c r="A19857" s="1" t="s">
        <v>20025</v>
      </c>
      <c r="B19857" s="1">
        <v>1.0</v>
      </c>
      <c r="C19857" s="1">
        <v>0.006</v>
      </c>
    </row>
    <row r="19858">
      <c r="A19858" s="1" t="s">
        <v>20026</v>
      </c>
      <c r="B19858" s="1">
        <v>1.0</v>
      </c>
      <c r="C19858" s="1">
        <v>0.006</v>
      </c>
    </row>
    <row r="19859">
      <c r="A19859" s="1" t="s">
        <v>20027</v>
      </c>
      <c r="B19859" s="1">
        <v>1.0</v>
      </c>
      <c r="C19859" s="1">
        <v>0.006</v>
      </c>
    </row>
    <row r="19860">
      <c r="A19860" s="1" t="s">
        <v>20028</v>
      </c>
      <c r="B19860" s="1">
        <v>1.0</v>
      </c>
      <c r="C19860" s="1">
        <v>0.006</v>
      </c>
    </row>
    <row r="19861">
      <c r="A19861" s="1" t="s">
        <v>20029</v>
      </c>
      <c r="B19861" s="1">
        <v>1.0</v>
      </c>
      <c r="C19861" s="1">
        <v>0.006</v>
      </c>
    </row>
    <row r="19862">
      <c r="A19862" s="1" t="s">
        <v>20030</v>
      </c>
      <c r="B19862" s="1">
        <v>1.0</v>
      </c>
      <c r="C19862" s="1">
        <v>0.006</v>
      </c>
    </row>
    <row r="19863">
      <c r="A19863" s="1" t="s">
        <v>20031</v>
      </c>
      <c r="B19863" s="1">
        <v>1.0</v>
      </c>
      <c r="C19863" s="1">
        <v>0.006</v>
      </c>
    </row>
    <row r="19864">
      <c r="A19864" s="1" t="s">
        <v>20032</v>
      </c>
      <c r="B19864" s="1">
        <v>1.0</v>
      </c>
      <c r="C19864" s="1">
        <v>0.006</v>
      </c>
    </row>
    <row r="19865">
      <c r="A19865" s="1" t="s">
        <v>20033</v>
      </c>
      <c r="B19865" s="1">
        <v>1.0</v>
      </c>
      <c r="C19865" s="1">
        <v>0.006</v>
      </c>
    </row>
    <row r="19866">
      <c r="A19866" s="1" t="s">
        <v>20034</v>
      </c>
      <c r="B19866" s="1">
        <v>1.0</v>
      </c>
      <c r="C19866" s="1">
        <v>0.006</v>
      </c>
    </row>
    <row r="19867">
      <c r="A19867" s="1" t="s">
        <v>20035</v>
      </c>
      <c r="B19867" s="1">
        <v>1.0</v>
      </c>
      <c r="C19867" s="1">
        <v>0.006</v>
      </c>
    </row>
    <row r="19868">
      <c r="A19868" s="1" t="s">
        <v>20036</v>
      </c>
      <c r="B19868" s="1">
        <v>1.0</v>
      </c>
      <c r="C19868" s="1">
        <v>0.006</v>
      </c>
    </row>
    <row r="19869">
      <c r="A19869" s="1" t="s">
        <v>20037</v>
      </c>
      <c r="B19869" s="1">
        <v>1.0</v>
      </c>
      <c r="C19869" s="1">
        <v>0.006</v>
      </c>
    </row>
    <row r="19870">
      <c r="A19870" s="1" t="s">
        <v>20038</v>
      </c>
      <c r="B19870" s="1">
        <v>1.0</v>
      </c>
      <c r="C19870" s="1">
        <v>0.006</v>
      </c>
    </row>
    <row r="19871">
      <c r="A19871" s="1" t="s">
        <v>20039</v>
      </c>
      <c r="B19871" s="1">
        <v>1.0</v>
      </c>
      <c r="C19871" s="1">
        <v>0.006</v>
      </c>
    </row>
    <row r="19872">
      <c r="A19872" s="1" t="s">
        <v>20040</v>
      </c>
      <c r="B19872" s="1">
        <v>1.0</v>
      </c>
      <c r="C19872" s="1">
        <v>0.006</v>
      </c>
    </row>
    <row r="19873">
      <c r="A19873" s="1" t="s">
        <v>20041</v>
      </c>
      <c r="B19873" s="1">
        <v>1.0</v>
      </c>
      <c r="C19873" s="1">
        <v>0.006</v>
      </c>
    </row>
    <row r="19874">
      <c r="A19874" s="1" t="s">
        <v>20042</v>
      </c>
      <c r="B19874" s="1">
        <v>1.0</v>
      </c>
      <c r="C19874" s="1">
        <v>0.006</v>
      </c>
    </row>
    <row r="19875">
      <c r="A19875" s="1" t="s">
        <v>20043</v>
      </c>
      <c r="B19875" s="1">
        <v>1.0</v>
      </c>
      <c r="C19875" s="1">
        <v>0.006</v>
      </c>
    </row>
    <row r="19876">
      <c r="A19876" s="1" t="s">
        <v>20044</v>
      </c>
      <c r="B19876" s="1">
        <v>1.0</v>
      </c>
      <c r="C19876" s="1">
        <v>0.006</v>
      </c>
    </row>
    <row r="19877">
      <c r="A19877" s="1" t="s">
        <v>20045</v>
      </c>
      <c r="B19877" s="1">
        <v>1.0</v>
      </c>
      <c r="C19877" s="1">
        <v>0.006</v>
      </c>
    </row>
    <row r="19878">
      <c r="A19878" s="1" t="s">
        <v>20046</v>
      </c>
      <c r="B19878" s="1">
        <v>1.0</v>
      </c>
      <c r="C19878" s="1">
        <v>0.006</v>
      </c>
    </row>
    <row r="19879">
      <c r="A19879" s="1" t="s">
        <v>20047</v>
      </c>
      <c r="B19879" s="1">
        <v>1.0</v>
      </c>
      <c r="C19879" s="1">
        <v>0.006</v>
      </c>
    </row>
    <row r="19880">
      <c r="A19880" s="1" t="s">
        <v>20048</v>
      </c>
      <c r="B19880" s="1">
        <v>1.0</v>
      </c>
      <c r="C19880" s="1">
        <v>0.006</v>
      </c>
    </row>
    <row r="19881">
      <c r="A19881" s="1" t="s">
        <v>20049</v>
      </c>
      <c r="B19881" s="1">
        <v>1.0</v>
      </c>
      <c r="C19881" s="1">
        <v>0.006</v>
      </c>
    </row>
    <row r="19882">
      <c r="A19882" s="1" t="s">
        <v>20050</v>
      </c>
      <c r="B19882" s="1">
        <v>1.0</v>
      </c>
      <c r="C19882" s="1">
        <v>0.006</v>
      </c>
    </row>
    <row r="19883">
      <c r="A19883" s="1" t="s">
        <v>20051</v>
      </c>
      <c r="B19883" s="1">
        <v>1.0</v>
      </c>
      <c r="C19883" s="1">
        <v>0.006</v>
      </c>
    </row>
    <row r="19884">
      <c r="A19884" s="1" t="s">
        <v>20052</v>
      </c>
      <c r="B19884" s="1">
        <v>1.0</v>
      </c>
      <c r="C19884" s="1">
        <v>0.006</v>
      </c>
    </row>
    <row r="19885">
      <c r="A19885" s="1" t="s">
        <v>20053</v>
      </c>
      <c r="B19885" s="1">
        <v>1.0</v>
      </c>
      <c r="C19885" s="1">
        <v>0.006</v>
      </c>
    </row>
    <row r="19886">
      <c r="A19886" s="1" t="s">
        <v>20054</v>
      </c>
      <c r="B19886" s="1">
        <v>1.0</v>
      </c>
      <c r="C19886" s="1">
        <v>0.006</v>
      </c>
    </row>
    <row r="19887">
      <c r="A19887" s="1" t="s">
        <v>20055</v>
      </c>
      <c r="B19887" s="1">
        <v>1.0</v>
      </c>
      <c r="C19887" s="1">
        <v>0.006</v>
      </c>
    </row>
    <row r="19888">
      <c r="A19888" s="1" t="s">
        <v>20056</v>
      </c>
      <c r="B19888" s="1">
        <v>1.0</v>
      </c>
      <c r="C19888" s="1">
        <v>0.006</v>
      </c>
    </row>
    <row r="19889">
      <c r="A19889" s="1" t="s">
        <v>20057</v>
      </c>
      <c r="B19889" s="1">
        <v>1.0</v>
      </c>
      <c r="C19889" s="1">
        <v>0.006</v>
      </c>
    </row>
    <row r="19890">
      <c r="A19890" s="1" t="s">
        <v>20058</v>
      </c>
      <c r="B19890" s="1">
        <v>1.0</v>
      </c>
      <c r="C19890" s="1">
        <v>0.006</v>
      </c>
    </row>
    <row r="19891">
      <c r="A19891" s="1" t="s">
        <v>20059</v>
      </c>
      <c r="B19891" s="1">
        <v>1.0</v>
      </c>
      <c r="C19891" s="1">
        <v>0.006</v>
      </c>
    </row>
    <row r="19892">
      <c r="A19892" s="1" t="s">
        <v>20060</v>
      </c>
      <c r="B19892" s="1">
        <v>1.0</v>
      </c>
      <c r="C19892" s="1">
        <v>0.006</v>
      </c>
    </row>
    <row r="19893">
      <c r="A19893" s="1" t="s">
        <v>20061</v>
      </c>
      <c r="B19893" s="1">
        <v>1.0</v>
      </c>
      <c r="C19893" s="1">
        <v>0.006</v>
      </c>
    </row>
    <row r="19894">
      <c r="A19894" s="1" t="s">
        <v>20062</v>
      </c>
      <c r="B19894" s="1">
        <v>1.0</v>
      </c>
      <c r="C19894" s="1">
        <v>0.006</v>
      </c>
    </row>
    <row r="19895">
      <c r="A19895" s="1" t="s">
        <v>20063</v>
      </c>
      <c r="B19895" s="1">
        <v>1.0</v>
      </c>
      <c r="C19895" s="1">
        <v>0.006</v>
      </c>
    </row>
    <row r="19896">
      <c r="A19896" s="1" t="s">
        <v>20064</v>
      </c>
      <c r="B19896" s="1">
        <v>1.0</v>
      </c>
      <c r="C19896" s="1">
        <v>0.006</v>
      </c>
    </row>
    <row r="19897">
      <c r="A19897" s="1" t="s">
        <v>20065</v>
      </c>
      <c r="B19897" s="1">
        <v>1.0</v>
      </c>
      <c r="C19897" s="1">
        <v>0.006</v>
      </c>
    </row>
    <row r="19898">
      <c r="A19898" s="1" t="s">
        <v>20066</v>
      </c>
      <c r="B19898" s="1">
        <v>1.0</v>
      </c>
      <c r="C19898" s="1">
        <v>0.006</v>
      </c>
    </row>
    <row r="19899">
      <c r="A19899" s="1" t="s">
        <v>20067</v>
      </c>
      <c r="B19899" s="1">
        <v>1.0</v>
      </c>
      <c r="C19899" s="1">
        <v>0.006</v>
      </c>
    </row>
    <row r="19900">
      <c r="A19900" s="1" t="s">
        <v>20068</v>
      </c>
      <c r="B19900" s="1">
        <v>1.0</v>
      </c>
      <c r="C19900" s="1">
        <v>0.006</v>
      </c>
    </row>
    <row r="19901">
      <c r="A19901" s="1" t="s">
        <v>20069</v>
      </c>
      <c r="B19901" s="1">
        <v>1.0</v>
      </c>
      <c r="C19901" s="1">
        <v>0.006</v>
      </c>
    </row>
    <row r="19902">
      <c r="A19902" s="1" t="s">
        <v>20070</v>
      </c>
      <c r="B19902" s="1">
        <v>1.0</v>
      </c>
      <c r="C19902" s="1">
        <v>0.006</v>
      </c>
    </row>
    <row r="19903">
      <c r="A19903" s="1" t="s">
        <v>20071</v>
      </c>
      <c r="B19903" s="1">
        <v>1.0</v>
      </c>
      <c r="C19903" s="1">
        <v>0.006</v>
      </c>
    </row>
    <row r="19904">
      <c r="A19904" s="1" t="s">
        <v>20072</v>
      </c>
      <c r="B19904" s="1">
        <v>1.0</v>
      </c>
      <c r="C19904" s="1">
        <v>0.006</v>
      </c>
    </row>
    <row r="19905">
      <c r="A19905" s="1" t="s">
        <v>20073</v>
      </c>
      <c r="B19905" s="1">
        <v>1.0</v>
      </c>
      <c r="C19905" s="1">
        <v>0.006</v>
      </c>
    </row>
    <row r="19906">
      <c r="A19906" s="1" t="s">
        <v>20074</v>
      </c>
      <c r="B19906" s="1">
        <v>1.0</v>
      </c>
      <c r="C19906" s="1">
        <v>0.006</v>
      </c>
    </row>
    <row r="19907">
      <c r="A19907" s="1" t="s">
        <v>20075</v>
      </c>
      <c r="B19907" s="1">
        <v>1.0</v>
      </c>
      <c r="C19907" s="1">
        <v>0.006</v>
      </c>
    </row>
    <row r="19908">
      <c r="A19908" s="1" t="s">
        <v>20076</v>
      </c>
      <c r="B19908" s="1">
        <v>1.0</v>
      </c>
      <c r="C19908" s="1">
        <v>0.006</v>
      </c>
    </row>
    <row r="19909">
      <c r="A19909" s="1" t="s">
        <v>20077</v>
      </c>
      <c r="B19909" s="1">
        <v>1.0</v>
      </c>
      <c r="C19909" s="1">
        <v>0.006</v>
      </c>
    </row>
    <row r="19910">
      <c r="A19910" s="1" t="s">
        <v>20078</v>
      </c>
      <c r="B19910" s="1">
        <v>1.0</v>
      </c>
      <c r="C19910" s="1">
        <v>0.006</v>
      </c>
    </row>
    <row r="19911">
      <c r="A19911" s="1" t="s">
        <v>20079</v>
      </c>
      <c r="B19911" s="1">
        <v>1.0</v>
      </c>
      <c r="C19911" s="1">
        <v>0.006</v>
      </c>
    </row>
    <row r="19912">
      <c r="A19912" s="1" t="s">
        <v>20080</v>
      </c>
      <c r="B19912" s="1">
        <v>1.0</v>
      </c>
      <c r="C19912" s="1">
        <v>0.006</v>
      </c>
    </row>
    <row r="19913">
      <c r="A19913" s="1" t="s">
        <v>20081</v>
      </c>
      <c r="B19913" s="1">
        <v>1.0</v>
      </c>
      <c r="C19913" s="1">
        <v>0.006</v>
      </c>
    </row>
    <row r="19914">
      <c r="A19914" s="1" t="s">
        <v>20082</v>
      </c>
      <c r="B19914" s="1">
        <v>1.0</v>
      </c>
      <c r="C19914" s="1">
        <v>0.006</v>
      </c>
    </row>
    <row r="19915">
      <c r="A19915" s="1" t="s">
        <v>20083</v>
      </c>
      <c r="B19915" s="1">
        <v>1.0</v>
      </c>
      <c r="C19915" s="1">
        <v>0.006</v>
      </c>
    </row>
    <row r="19916">
      <c r="A19916" s="1" t="s">
        <v>20084</v>
      </c>
      <c r="B19916" s="1">
        <v>1.0</v>
      </c>
      <c r="C19916" s="1">
        <v>0.006</v>
      </c>
    </row>
    <row r="19917">
      <c r="A19917" s="1" t="s">
        <v>20085</v>
      </c>
      <c r="B19917" s="1">
        <v>1.0</v>
      </c>
      <c r="C19917" s="1">
        <v>0.006</v>
      </c>
    </row>
    <row r="19918">
      <c r="A19918" s="1" t="s">
        <v>20086</v>
      </c>
      <c r="B19918" s="1">
        <v>1.0</v>
      </c>
      <c r="C19918" s="1">
        <v>0.006</v>
      </c>
    </row>
    <row r="19919">
      <c r="A19919" s="1" t="s">
        <v>20087</v>
      </c>
      <c r="B19919" s="1">
        <v>1.0</v>
      </c>
      <c r="C19919" s="1">
        <v>0.006</v>
      </c>
    </row>
    <row r="19920">
      <c r="A19920" s="1" t="s">
        <v>20088</v>
      </c>
      <c r="B19920" s="1">
        <v>1.0</v>
      </c>
      <c r="C19920" s="1">
        <v>0.006</v>
      </c>
    </row>
    <row r="19921">
      <c r="A19921" s="1" t="s">
        <v>20089</v>
      </c>
      <c r="B19921" s="1">
        <v>1.0</v>
      </c>
      <c r="C19921" s="1">
        <v>0.006</v>
      </c>
    </row>
    <row r="19922">
      <c r="A19922" s="1" t="s">
        <v>20090</v>
      </c>
      <c r="B19922" s="1">
        <v>1.0</v>
      </c>
      <c r="C19922" s="1">
        <v>0.006</v>
      </c>
    </row>
    <row r="19923">
      <c r="A19923" s="1" t="s">
        <v>20091</v>
      </c>
      <c r="B19923" s="1">
        <v>1.0</v>
      </c>
      <c r="C19923" s="1">
        <v>0.006</v>
      </c>
    </row>
    <row r="19924">
      <c r="A19924" s="1" t="s">
        <v>20092</v>
      </c>
      <c r="B19924" s="1">
        <v>1.0</v>
      </c>
      <c r="C19924" s="1">
        <v>0.006</v>
      </c>
    </row>
    <row r="19925">
      <c r="A19925" s="1" t="s">
        <v>20093</v>
      </c>
      <c r="B19925" s="1">
        <v>1.0</v>
      </c>
      <c r="C19925" s="1">
        <v>0.006</v>
      </c>
    </row>
    <row r="19926">
      <c r="A19926" s="1" t="s">
        <v>20094</v>
      </c>
      <c r="B19926" s="1">
        <v>1.0</v>
      </c>
      <c r="C19926" s="1">
        <v>0.006</v>
      </c>
    </row>
    <row r="19927">
      <c r="A19927" s="1" t="s">
        <v>20095</v>
      </c>
      <c r="B19927" s="1">
        <v>1.0</v>
      </c>
      <c r="C19927" s="1">
        <v>0.006</v>
      </c>
    </row>
    <row r="19928">
      <c r="A19928" s="1" t="s">
        <v>20096</v>
      </c>
      <c r="B19928" s="1">
        <v>1.0</v>
      </c>
      <c r="C19928" s="1">
        <v>0.006</v>
      </c>
    </row>
    <row r="19929">
      <c r="A19929" s="1" t="s">
        <v>20097</v>
      </c>
      <c r="B19929" s="1">
        <v>1.0</v>
      </c>
      <c r="C19929" s="1">
        <v>0.006</v>
      </c>
    </row>
    <row r="19930">
      <c r="A19930" s="1" t="s">
        <v>20098</v>
      </c>
      <c r="B19930" s="1">
        <v>1.0</v>
      </c>
      <c r="C19930" s="1">
        <v>0.006</v>
      </c>
    </row>
    <row r="19931">
      <c r="A19931" s="1" t="s">
        <v>20099</v>
      </c>
      <c r="B19931" s="1">
        <v>1.0</v>
      </c>
      <c r="C19931" s="1">
        <v>0.006</v>
      </c>
    </row>
    <row r="19932">
      <c r="A19932" s="1" t="s">
        <v>20100</v>
      </c>
      <c r="B19932" s="1">
        <v>1.0</v>
      </c>
      <c r="C19932" s="1">
        <v>0.006</v>
      </c>
    </row>
    <row r="19933">
      <c r="A19933" s="1" t="s">
        <v>20101</v>
      </c>
      <c r="B19933" s="1">
        <v>1.0</v>
      </c>
      <c r="C19933" s="1">
        <v>0.006</v>
      </c>
    </row>
    <row r="19934">
      <c r="A19934" s="1" t="s">
        <v>20102</v>
      </c>
      <c r="B19934" s="1">
        <v>1.0</v>
      </c>
      <c r="C19934" s="1">
        <v>0.006</v>
      </c>
    </row>
    <row r="19935">
      <c r="A19935" s="1" t="s">
        <v>20103</v>
      </c>
      <c r="B19935" s="1">
        <v>1.0</v>
      </c>
      <c r="C19935" s="1">
        <v>0.006</v>
      </c>
    </row>
    <row r="19936">
      <c r="A19936" s="1" t="s">
        <v>20104</v>
      </c>
      <c r="B19936" s="1">
        <v>1.0</v>
      </c>
      <c r="C19936" s="1">
        <v>0.006</v>
      </c>
    </row>
    <row r="19937">
      <c r="A19937" s="1" t="s">
        <v>20105</v>
      </c>
      <c r="B19937" s="1">
        <v>1.0</v>
      </c>
      <c r="C19937" s="1">
        <v>0.006</v>
      </c>
    </row>
    <row r="19938">
      <c r="A19938" s="1" t="s">
        <v>20106</v>
      </c>
      <c r="B19938" s="1">
        <v>1.0</v>
      </c>
      <c r="C19938" s="1">
        <v>0.006</v>
      </c>
    </row>
    <row r="19939">
      <c r="A19939" s="1" t="s">
        <v>20107</v>
      </c>
      <c r="B19939" s="1">
        <v>1.0</v>
      </c>
      <c r="C19939" s="1">
        <v>0.006</v>
      </c>
    </row>
    <row r="19940">
      <c r="A19940" s="1" t="s">
        <v>20108</v>
      </c>
      <c r="B19940" s="1">
        <v>1.0</v>
      </c>
      <c r="C19940" s="1">
        <v>0.006</v>
      </c>
    </row>
    <row r="19941">
      <c r="A19941" s="1" t="s">
        <v>20109</v>
      </c>
      <c r="B19941" s="1">
        <v>1.0</v>
      </c>
      <c r="C19941" s="1">
        <v>0.006</v>
      </c>
    </row>
    <row r="19942">
      <c r="A19942" s="1" t="s">
        <v>20110</v>
      </c>
      <c r="B19942" s="1">
        <v>1.0</v>
      </c>
      <c r="C19942" s="1">
        <v>0.006</v>
      </c>
    </row>
    <row r="19943">
      <c r="A19943" s="1" t="s">
        <v>20111</v>
      </c>
      <c r="B19943" s="1">
        <v>1.0</v>
      </c>
      <c r="C19943" s="1">
        <v>0.006</v>
      </c>
    </row>
    <row r="19944">
      <c r="A19944" s="1" t="s">
        <v>20112</v>
      </c>
      <c r="B19944" s="1">
        <v>1.0</v>
      </c>
      <c r="C19944" s="1">
        <v>0.006</v>
      </c>
    </row>
    <row r="19945">
      <c r="A19945" s="1" t="s">
        <v>20113</v>
      </c>
      <c r="B19945" s="1">
        <v>1.0</v>
      </c>
      <c r="C19945" s="1">
        <v>0.006</v>
      </c>
    </row>
    <row r="19946">
      <c r="A19946" s="1" t="s">
        <v>20114</v>
      </c>
      <c r="B19946" s="1">
        <v>1.0</v>
      </c>
      <c r="C19946" s="1">
        <v>0.006</v>
      </c>
    </row>
    <row r="19947">
      <c r="A19947" s="1" t="s">
        <v>20115</v>
      </c>
      <c r="B19947" s="1">
        <v>1.0</v>
      </c>
      <c r="C19947" s="1">
        <v>0.006</v>
      </c>
    </row>
    <row r="19948">
      <c r="A19948" s="1" t="s">
        <v>20116</v>
      </c>
      <c r="B19948" s="1">
        <v>1.0</v>
      </c>
      <c r="C19948" s="1">
        <v>0.006</v>
      </c>
    </row>
    <row r="19949">
      <c r="A19949" s="1" t="s">
        <v>20117</v>
      </c>
      <c r="B19949" s="1">
        <v>1.0</v>
      </c>
      <c r="C19949" s="1">
        <v>0.006</v>
      </c>
    </row>
    <row r="19950">
      <c r="A19950" s="1" t="s">
        <v>20118</v>
      </c>
      <c r="B19950" s="1">
        <v>1.0</v>
      </c>
      <c r="C19950" s="1">
        <v>0.006</v>
      </c>
    </row>
    <row r="19951">
      <c r="A19951" s="1" t="s">
        <v>20119</v>
      </c>
      <c r="B19951" s="1">
        <v>1.0</v>
      </c>
      <c r="C19951" s="1">
        <v>0.006</v>
      </c>
    </row>
    <row r="19952">
      <c r="A19952" s="1" t="s">
        <v>20120</v>
      </c>
      <c r="B19952" s="1">
        <v>1.0</v>
      </c>
      <c r="C19952" s="1">
        <v>0.006</v>
      </c>
    </row>
    <row r="19953">
      <c r="A19953" s="1" t="s">
        <v>20121</v>
      </c>
      <c r="B19953" s="1">
        <v>1.0</v>
      </c>
      <c r="C19953" s="1">
        <v>0.006</v>
      </c>
    </row>
    <row r="19954">
      <c r="A19954" s="1" t="s">
        <v>20122</v>
      </c>
      <c r="B19954" s="1">
        <v>1.0</v>
      </c>
      <c r="C19954" s="1">
        <v>0.006</v>
      </c>
    </row>
    <row r="19955">
      <c r="A19955" s="1" t="s">
        <v>20123</v>
      </c>
      <c r="B19955" s="1">
        <v>1.0</v>
      </c>
      <c r="C19955" s="1">
        <v>0.006</v>
      </c>
    </row>
    <row r="19956">
      <c r="A19956" s="1" t="s">
        <v>20124</v>
      </c>
      <c r="B19956" s="1">
        <v>1.0</v>
      </c>
      <c r="C19956" s="1">
        <v>0.006</v>
      </c>
    </row>
    <row r="19957">
      <c r="A19957" s="1" t="s">
        <v>20125</v>
      </c>
      <c r="B19957" s="1">
        <v>1.0</v>
      </c>
      <c r="C19957" s="1">
        <v>0.006</v>
      </c>
    </row>
    <row r="19958">
      <c r="A19958" s="1" t="s">
        <v>20126</v>
      </c>
      <c r="B19958" s="1">
        <v>1.0</v>
      </c>
      <c r="C19958" s="1">
        <v>0.006</v>
      </c>
    </row>
    <row r="19959">
      <c r="A19959" s="1" t="s">
        <v>20127</v>
      </c>
      <c r="B19959" s="1">
        <v>1.0</v>
      </c>
      <c r="C19959" s="1">
        <v>0.006</v>
      </c>
    </row>
    <row r="19960">
      <c r="A19960" s="1" t="s">
        <v>20128</v>
      </c>
      <c r="B19960" s="1">
        <v>1.0</v>
      </c>
      <c r="C19960" s="1">
        <v>0.006</v>
      </c>
    </row>
    <row r="19961">
      <c r="A19961" s="1" t="s">
        <v>20129</v>
      </c>
      <c r="B19961" s="1">
        <v>1.0</v>
      </c>
      <c r="C19961" s="1">
        <v>0.006</v>
      </c>
    </row>
    <row r="19962">
      <c r="A19962" s="1" t="s">
        <v>20130</v>
      </c>
      <c r="B19962" s="1">
        <v>1.0</v>
      </c>
      <c r="C19962" s="1">
        <v>0.006</v>
      </c>
    </row>
    <row r="19963">
      <c r="A19963" s="1" t="s">
        <v>20131</v>
      </c>
      <c r="B19963" s="1">
        <v>1.0</v>
      </c>
      <c r="C19963" s="1">
        <v>0.006</v>
      </c>
    </row>
    <row r="19964">
      <c r="A19964" s="1" t="s">
        <v>20132</v>
      </c>
      <c r="B19964" s="1">
        <v>1.0</v>
      </c>
      <c r="C19964" s="1">
        <v>0.006</v>
      </c>
    </row>
    <row r="19965">
      <c r="A19965" s="1" t="s">
        <v>20133</v>
      </c>
      <c r="B19965" s="1">
        <v>1.0</v>
      </c>
      <c r="C19965" s="1">
        <v>0.006</v>
      </c>
    </row>
    <row r="19966">
      <c r="A19966" s="1" t="s">
        <v>20134</v>
      </c>
      <c r="B19966" s="1">
        <v>1.0</v>
      </c>
      <c r="C19966" s="1">
        <v>0.006</v>
      </c>
    </row>
    <row r="19967">
      <c r="A19967" s="1" t="s">
        <v>20135</v>
      </c>
      <c r="B19967" s="1">
        <v>1.0</v>
      </c>
      <c r="C19967" s="1">
        <v>0.006</v>
      </c>
    </row>
    <row r="19968">
      <c r="A19968" s="1" t="s">
        <v>20136</v>
      </c>
      <c r="B19968" s="1">
        <v>1.0</v>
      </c>
      <c r="C19968" s="1">
        <v>0.006</v>
      </c>
    </row>
    <row r="19969">
      <c r="A19969" s="1" t="s">
        <v>20137</v>
      </c>
      <c r="B19969" s="1">
        <v>1.0</v>
      </c>
      <c r="C19969" s="1">
        <v>0.006</v>
      </c>
    </row>
    <row r="19970">
      <c r="A19970" s="1" t="s">
        <v>20138</v>
      </c>
      <c r="B19970" s="1">
        <v>1.0</v>
      </c>
      <c r="C19970" s="1">
        <v>0.006</v>
      </c>
    </row>
    <row r="19971">
      <c r="A19971" s="1" t="s">
        <v>20139</v>
      </c>
      <c r="B19971" s="1">
        <v>1.0</v>
      </c>
      <c r="C19971" s="1">
        <v>0.006</v>
      </c>
    </row>
    <row r="19972">
      <c r="A19972" s="1" t="s">
        <v>20140</v>
      </c>
      <c r="B19972" s="1">
        <v>1.0</v>
      </c>
      <c r="C19972" s="1">
        <v>0.006</v>
      </c>
    </row>
    <row r="19973">
      <c r="A19973" s="1" t="s">
        <v>20141</v>
      </c>
      <c r="B19973" s="1">
        <v>1.0</v>
      </c>
      <c r="C19973" s="1">
        <v>0.006</v>
      </c>
    </row>
    <row r="19974">
      <c r="A19974" s="1" t="s">
        <v>20142</v>
      </c>
      <c r="B19974" s="1">
        <v>1.0</v>
      </c>
      <c r="C19974" s="1">
        <v>0.006</v>
      </c>
    </row>
    <row r="19975">
      <c r="A19975" s="1" t="s">
        <v>20143</v>
      </c>
      <c r="B19975" s="1">
        <v>1.0</v>
      </c>
      <c r="C19975" s="1">
        <v>0.006</v>
      </c>
    </row>
    <row r="19976">
      <c r="A19976" s="1" t="s">
        <v>20144</v>
      </c>
      <c r="B19976" s="1">
        <v>1.0</v>
      </c>
      <c r="C19976" s="1">
        <v>0.006</v>
      </c>
    </row>
    <row r="19977">
      <c r="A19977" s="1" t="s">
        <v>20145</v>
      </c>
      <c r="B19977" s="1">
        <v>1.0</v>
      </c>
      <c r="C19977" s="1">
        <v>0.006</v>
      </c>
    </row>
    <row r="19978">
      <c r="A19978" s="1" t="s">
        <v>20146</v>
      </c>
      <c r="B19978" s="1">
        <v>1.0</v>
      </c>
      <c r="C19978" s="1">
        <v>0.006</v>
      </c>
    </row>
    <row r="19979">
      <c r="A19979" s="1" t="s">
        <v>20147</v>
      </c>
      <c r="B19979" s="1">
        <v>1.0</v>
      </c>
      <c r="C19979" s="1">
        <v>0.006</v>
      </c>
    </row>
    <row r="19980">
      <c r="A19980" s="1" t="s">
        <v>20148</v>
      </c>
      <c r="B19980" s="1">
        <v>1.0</v>
      </c>
      <c r="C19980" s="1">
        <v>0.006</v>
      </c>
    </row>
    <row r="19981">
      <c r="A19981" s="1" t="s">
        <v>20149</v>
      </c>
      <c r="B19981" s="1">
        <v>1.0</v>
      </c>
      <c r="C19981" s="1">
        <v>0.006</v>
      </c>
    </row>
    <row r="19982">
      <c r="A19982" s="1" t="s">
        <v>20150</v>
      </c>
      <c r="B19982" s="1">
        <v>1.0</v>
      </c>
      <c r="C19982" s="1">
        <v>0.006</v>
      </c>
    </row>
    <row r="19983">
      <c r="A19983" s="1" t="s">
        <v>20151</v>
      </c>
      <c r="B19983" s="1">
        <v>1.0</v>
      </c>
      <c r="C19983" s="1">
        <v>0.006</v>
      </c>
    </row>
    <row r="19984">
      <c r="A19984" s="1" t="s">
        <v>20152</v>
      </c>
      <c r="B19984" s="1">
        <v>1.0</v>
      </c>
      <c r="C19984" s="1">
        <v>0.006</v>
      </c>
    </row>
    <row r="19985">
      <c r="A19985" s="1" t="s">
        <v>20153</v>
      </c>
      <c r="B19985" s="1">
        <v>1.0</v>
      </c>
      <c r="C19985" s="1">
        <v>0.006</v>
      </c>
    </row>
    <row r="19986">
      <c r="A19986" s="1" t="s">
        <v>20154</v>
      </c>
      <c r="B19986" s="1">
        <v>1.0</v>
      </c>
      <c r="C19986" s="1">
        <v>0.006</v>
      </c>
    </row>
    <row r="19987">
      <c r="A19987" s="1" t="s">
        <v>20155</v>
      </c>
      <c r="B19987" s="1">
        <v>1.0</v>
      </c>
      <c r="C19987" s="1">
        <v>0.006</v>
      </c>
    </row>
    <row r="19988">
      <c r="A19988" s="1" t="s">
        <v>20156</v>
      </c>
      <c r="B19988" s="1">
        <v>1.0</v>
      </c>
      <c r="C19988" s="1">
        <v>0.006</v>
      </c>
    </row>
    <row r="19989">
      <c r="A19989" s="1" t="s">
        <v>20157</v>
      </c>
      <c r="B19989" s="1">
        <v>1.0</v>
      </c>
      <c r="C19989" s="1">
        <v>0.006</v>
      </c>
    </row>
    <row r="19990">
      <c r="A19990" s="1" t="s">
        <v>20158</v>
      </c>
      <c r="B19990" s="1">
        <v>1.0</v>
      </c>
      <c r="C19990" s="1">
        <v>0.006</v>
      </c>
    </row>
    <row r="19991">
      <c r="A19991" s="1" t="s">
        <v>20159</v>
      </c>
      <c r="B19991" s="1">
        <v>1.0</v>
      </c>
      <c r="C19991" s="1">
        <v>0.006</v>
      </c>
    </row>
    <row r="19992">
      <c r="A19992" s="1" t="s">
        <v>20160</v>
      </c>
      <c r="B19992" s="1">
        <v>1.0</v>
      </c>
      <c r="C19992" s="1">
        <v>0.006</v>
      </c>
    </row>
    <row r="19993">
      <c r="A19993" s="1" t="s">
        <v>20161</v>
      </c>
      <c r="B19993" s="1">
        <v>1.0</v>
      </c>
      <c r="C19993" s="1">
        <v>0.006</v>
      </c>
    </row>
    <row r="19994">
      <c r="A19994" s="1" t="s">
        <v>20162</v>
      </c>
      <c r="B19994" s="1">
        <v>1.0</v>
      </c>
      <c r="C19994" s="1">
        <v>0.006</v>
      </c>
    </row>
    <row r="19995">
      <c r="A19995" s="1" t="s">
        <v>20163</v>
      </c>
      <c r="B19995" s="1">
        <v>1.0</v>
      </c>
      <c r="C19995" s="1">
        <v>0.006</v>
      </c>
    </row>
    <row r="19996">
      <c r="A19996" s="1" t="s">
        <v>20164</v>
      </c>
      <c r="B19996" s="1">
        <v>1.0</v>
      </c>
      <c r="C19996" s="1">
        <v>0.006</v>
      </c>
    </row>
    <row r="19997">
      <c r="A19997" s="1" t="s">
        <v>20165</v>
      </c>
      <c r="B19997" s="1">
        <v>1.0</v>
      </c>
      <c r="C19997" s="1">
        <v>0.006</v>
      </c>
    </row>
    <row r="19998">
      <c r="A19998" s="1" t="s">
        <v>20166</v>
      </c>
      <c r="B19998" s="1">
        <v>1.0</v>
      </c>
      <c r="C19998" s="1">
        <v>0.006</v>
      </c>
    </row>
    <row r="19999">
      <c r="A19999" s="1" t="s">
        <v>20167</v>
      </c>
      <c r="B19999" s="1">
        <v>1.0</v>
      </c>
      <c r="C19999" s="1">
        <v>0.006</v>
      </c>
    </row>
    <row r="20000">
      <c r="A20000" s="1" t="s">
        <v>20168</v>
      </c>
      <c r="B20000" s="1">
        <v>1.0</v>
      </c>
      <c r="C20000" s="1">
        <v>0.006</v>
      </c>
    </row>
    <row r="20001">
      <c r="A20001" s="1" t="s">
        <v>20169</v>
      </c>
      <c r="B20001" s="1">
        <v>1.0</v>
      </c>
      <c r="C20001" s="1">
        <v>0.006</v>
      </c>
    </row>
    <row r="20002">
      <c r="A20002" s="1" t="s">
        <v>20170</v>
      </c>
      <c r="B20002" s="1">
        <v>1.0</v>
      </c>
      <c r="C20002" s="1">
        <v>0.006</v>
      </c>
    </row>
    <row r="20003">
      <c r="A20003" s="1" t="s">
        <v>20171</v>
      </c>
      <c r="B20003" s="1">
        <v>1.0</v>
      </c>
      <c r="C20003" s="1">
        <v>0.006</v>
      </c>
    </row>
    <row r="20004">
      <c r="A20004" s="1" t="s">
        <v>20172</v>
      </c>
      <c r="B20004" s="1">
        <v>1.0</v>
      </c>
      <c r="C20004" s="1">
        <v>0.006</v>
      </c>
    </row>
    <row r="20005">
      <c r="A20005" s="1" t="s">
        <v>20173</v>
      </c>
      <c r="B20005" s="1">
        <v>1.0</v>
      </c>
      <c r="C20005" s="1">
        <v>0.006</v>
      </c>
    </row>
    <row r="20006">
      <c r="A20006" s="1" t="s">
        <v>20174</v>
      </c>
      <c r="B20006" s="1">
        <v>1.0</v>
      </c>
      <c r="C20006" s="1">
        <v>0.006</v>
      </c>
    </row>
    <row r="20007">
      <c r="A20007" s="1" t="s">
        <v>20175</v>
      </c>
      <c r="B20007" s="1">
        <v>1.0</v>
      </c>
      <c r="C20007" s="1">
        <v>0.006</v>
      </c>
    </row>
    <row r="20008">
      <c r="A20008" s="1" t="s">
        <v>20176</v>
      </c>
      <c r="B20008" s="1">
        <v>1.0</v>
      </c>
      <c r="C20008" s="1">
        <v>0.006</v>
      </c>
    </row>
    <row r="20009">
      <c r="A20009" s="1" t="s">
        <v>20177</v>
      </c>
      <c r="B20009" s="1">
        <v>1.0</v>
      </c>
      <c r="C20009" s="1">
        <v>0.006</v>
      </c>
    </row>
    <row r="20010">
      <c r="A20010" s="1" t="s">
        <v>20178</v>
      </c>
      <c r="B20010" s="1">
        <v>1.0</v>
      </c>
      <c r="C20010" s="1">
        <v>0.006</v>
      </c>
    </row>
    <row r="20011">
      <c r="A20011" s="1" t="s">
        <v>20179</v>
      </c>
      <c r="B20011" s="1">
        <v>1.0</v>
      </c>
      <c r="C20011" s="1">
        <v>0.006</v>
      </c>
    </row>
    <row r="20012">
      <c r="A20012" s="1" t="s">
        <v>20180</v>
      </c>
      <c r="B20012" s="1">
        <v>1.0</v>
      </c>
      <c r="C20012" s="1">
        <v>0.006</v>
      </c>
    </row>
    <row r="20013">
      <c r="A20013" s="1" t="s">
        <v>20181</v>
      </c>
      <c r="B20013" s="1">
        <v>1.0</v>
      </c>
      <c r="C20013" s="1">
        <v>0.006</v>
      </c>
    </row>
    <row r="20014">
      <c r="A20014" s="1" t="s">
        <v>20182</v>
      </c>
      <c r="B20014" s="1">
        <v>1.0</v>
      </c>
      <c r="C20014" s="1">
        <v>0.006</v>
      </c>
    </row>
    <row r="20015">
      <c r="A20015" s="1" t="s">
        <v>20183</v>
      </c>
      <c r="B20015" s="1">
        <v>1.0</v>
      </c>
      <c r="C20015" s="1">
        <v>0.006</v>
      </c>
    </row>
    <row r="20016">
      <c r="A20016" s="1" t="s">
        <v>20184</v>
      </c>
      <c r="B20016" s="1">
        <v>1.0</v>
      </c>
      <c r="C20016" s="1">
        <v>0.006</v>
      </c>
    </row>
    <row r="20017">
      <c r="A20017" s="1" t="s">
        <v>20185</v>
      </c>
      <c r="B20017" s="1">
        <v>1.0</v>
      </c>
      <c r="C20017" s="1">
        <v>0.006</v>
      </c>
    </row>
    <row r="20018">
      <c r="A20018" s="1" t="s">
        <v>20186</v>
      </c>
      <c r="B20018" s="1">
        <v>1.0</v>
      </c>
      <c r="C20018" s="1">
        <v>0.006</v>
      </c>
    </row>
    <row r="20019">
      <c r="A20019" s="1" t="s">
        <v>20187</v>
      </c>
      <c r="B20019" s="1">
        <v>1.0</v>
      </c>
      <c r="C20019" s="1">
        <v>0.006</v>
      </c>
    </row>
    <row r="20020">
      <c r="A20020" s="1" t="s">
        <v>20188</v>
      </c>
      <c r="B20020" s="1">
        <v>1.0</v>
      </c>
      <c r="C20020" s="1">
        <v>0.006</v>
      </c>
    </row>
    <row r="20021">
      <c r="A20021" s="1" t="s">
        <v>20189</v>
      </c>
      <c r="B20021" s="1">
        <v>1.0</v>
      </c>
      <c r="C20021" s="1">
        <v>0.006</v>
      </c>
    </row>
    <row r="20022">
      <c r="A20022" s="1" t="s">
        <v>20190</v>
      </c>
      <c r="B20022" s="1">
        <v>1.0</v>
      </c>
      <c r="C20022" s="1">
        <v>0.006</v>
      </c>
    </row>
    <row r="20023">
      <c r="A20023" s="1" t="s">
        <v>20191</v>
      </c>
      <c r="B20023" s="1">
        <v>1.0</v>
      </c>
      <c r="C20023" s="1">
        <v>0.006</v>
      </c>
    </row>
    <row r="20024">
      <c r="A20024" s="1" t="s">
        <v>20192</v>
      </c>
      <c r="B20024" s="1">
        <v>1.0</v>
      </c>
      <c r="C20024" s="1">
        <v>0.006</v>
      </c>
    </row>
    <row r="20025">
      <c r="A20025" s="1" t="s">
        <v>20193</v>
      </c>
      <c r="B20025" s="1">
        <v>1.0</v>
      </c>
      <c r="C20025" s="1">
        <v>0.006</v>
      </c>
    </row>
    <row r="20026">
      <c r="A20026" s="1" t="s">
        <v>20194</v>
      </c>
      <c r="B20026" s="1">
        <v>1.0</v>
      </c>
      <c r="C20026" s="1">
        <v>0.006</v>
      </c>
    </row>
    <row r="20027">
      <c r="A20027" s="1" t="s">
        <v>20195</v>
      </c>
      <c r="B20027" s="1">
        <v>1.0</v>
      </c>
      <c r="C20027" s="1">
        <v>0.006</v>
      </c>
    </row>
    <row r="20028">
      <c r="A20028" s="1" t="s">
        <v>20196</v>
      </c>
      <c r="B20028" s="1">
        <v>1.0</v>
      </c>
      <c r="C20028" s="1">
        <v>0.006</v>
      </c>
    </row>
    <row r="20029">
      <c r="A20029" s="1" t="s">
        <v>20197</v>
      </c>
      <c r="B20029" s="1">
        <v>1.0</v>
      </c>
      <c r="C20029" s="1">
        <v>0.006</v>
      </c>
    </row>
    <row r="20030">
      <c r="A20030" s="1" t="s">
        <v>20198</v>
      </c>
      <c r="B20030" s="1">
        <v>1.0</v>
      </c>
      <c r="C20030" s="1">
        <v>0.006</v>
      </c>
    </row>
    <row r="20031">
      <c r="A20031" s="1" t="s">
        <v>20199</v>
      </c>
      <c r="B20031" s="1">
        <v>1.0</v>
      </c>
      <c r="C20031" s="1">
        <v>0.006</v>
      </c>
    </row>
    <row r="20032">
      <c r="A20032" s="1" t="s">
        <v>20200</v>
      </c>
      <c r="B20032" s="1">
        <v>1.0</v>
      </c>
      <c r="C20032" s="1">
        <v>0.006</v>
      </c>
    </row>
    <row r="20033">
      <c r="A20033" s="1" t="s">
        <v>20201</v>
      </c>
      <c r="B20033" s="1">
        <v>1.0</v>
      </c>
      <c r="C20033" s="1">
        <v>0.006</v>
      </c>
    </row>
    <row r="20034">
      <c r="A20034" s="1" t="s">
        <v>20202</v>
      </c>
      <c r="B20034" s="1">
        <v>1.0</v>
      </c>
      <c r="C20034" s="1">
        <v>0.006</v>
      </c>
    </row>
    <row r="20035">
      <c r="A20035" s="1" t="s">
        <v>20203</v>
      </c>
      <c r="B20035" s="1">
        <v>1.0</v>
      </c>
      <c r="C20035" s="1">
        <v>0.006</v>
      </c>
    </row>
    <row r="20036">
      <c r="A20036" s="1" t="s">
        <v>20204</v>
      </c>
      <c r="B20036" s="1">
        <v>1.0</v>
      </c>
      <c r="C20036" s="1">
        <v>0.006</v>
      </c>
    </row>
    <row r="20037">
      <c r="A20037" s="1" t="s">
        <v>20205</v>
      </c>
      <c r="B20037" s="1">
        <v>1.0</v>
      </c>
      <c r="C20037" s="1">
        <v>0.006</v>
      </c>
    </row>
    <row r="20038">
      <c r="A20038" s="1" t="s">
        <v>20206</v>
      </c>
      <c r="B20038" s="1">
        <v>1.0</v>
      </c>
      <c r="C20038" s="1">
        <v>0.006</v>
      </c>
    </row>
    <row r="20039">
      <c r="A20039" s="1" t="s">
        <v>20207</v>
      </c>
      <c r="B20039" s="1">
        <v>1.0</v>
      </c>
      <c r="C20039" s="1">
        <v>0.006</v>
      </c>
    </row>
    <row r="20040">
      <c r="A20040" s="1" t="s">
        <v>20208</v>
      </c>
      <c r="B20040" s="1">
        <v>1.0</v>
      </c>
      <c r="C20040" s="1">
        <v>0.006</v>
      </c>
    </row>
    <row r="20041">
      <c r="A20041" s="1" t="s">
        <v>20209</v>
      </c>
      <c r="B20041" s="1">
        <v>1.0</v>
      </c>
      <c r="C20041" s="1">
        <v>0.006</v>
      </c>
    </row>
    <row r="20042">
      <c r="A20042" s="1" t="s">
        <v>20210</v>
      </c>
      <c r="B20042" s="1">
        <v>1.0</v>
      </c>
      <c r="C20042" s="1">
        <v>0.006</v>
      </c>
    </row>
    <row r="20043">
      <c r="A20043" s="1" t="s">
        <v>20211</v>
      </c>
      <c r="B20043" s="1">
        <v>1.0</v>
      </c>
      <c r="C20043" s="1">
        <v>0.006</v>
      </c>
    </row>
    <row r="20044">
      <c r="A20044" s="1" t="s">
        <v>20212</v>
      </c>
      <c r="B20044" s="1">
        <v>1.0</v>
      </c>
      <c r="C20044" s="1">
        <v>0.006</v>
      </c>
    </row>
    <row r="20045">
      <c r="A20045" s="1" t="s">
        <v>20213</v>
      </c>
      <c r="B20045" s="1">
        <v>1.0</v>
      </c>
      <c r="C20045" s="1">
        <v>0.006</v>
      </c>
    </row>
    <row r="20046">
      <c r="A20046" s="1" t="s">
        <v>20214</v>
      </c>
      <c r="B20046" s="1">
        <v>1.0</v>
      </c>
      <c r="C20046" s="1">
        <v>0.006</v>
      </c>
    </row>
    <row r="20047">
      <c r="A20047" s="1" t="s">
        <v>20215</v>
      </c>
      <c r="B20047" s="1">
        <v>1.0</v>
      </c>
      <c r="C20047" s="1">
        <v>0.006</v>
      </c>
    </row>
    <row r="20048">
      <c r="A20048" s="1" t="s">
        <v>20216</v>
      </c>
      <c r="B20048" s="1">
        <v>1.0</v>
      </c>
      <c r="C20048" s="1">
        <v>0.006</v>
      </c>
    </row>
    <row r="20049">
      <c r="A20049" s="1" t="s">
        <v>20217</v>
      </c>
      <c r="B20049" s="1">
        <v>1.0</v>
      </c>
      <c r="C20049" s="1">
        <v>0.006</v>
      </c>
    </row>
    <row r="20050">
      <c r="A20050" s="1" t="s">
        <v>20218</v>
      </c>
      <c r="B20050" s="1">
        <v>1.0</v>
      </c>
      <c r="C20050" s="1">
        <v>0.006</v>
      </c>
    </row>
    <row r="20051">
      <c r="A20051" s="1" t="s">
        <v>20219</v>
      </c>
      <c r="B20051" s="1">
        <v>1.0</v>
      </c>
      <c r="C20051" s="1">
        <v>0.006</v>
      </c>
    </row>
    <row r="20052">
      <c r="A20052" s="1" t="s">
        <v>20220</v>
      </c>
      <c r="B20052" s="1">
        <v>1.0</v>
      </c>
      <c r="C20052" s="1">
        <v>0.006</v>
      </c>
    </row>
    <row r="20053">
      <c r="A20053" s="1" t="s">
        <v>20221</v>
      </c>
      <c r="B20053" s="1">
        <v>1.0</v>
      </c>
      <c r="C20053" s="1">
        <v>0.006</v>
      </c>
    </row>
    <row r="20054">
      <c r="A20054" s="1" t="s">
        <v>20222</v>
      </c>
      <c r="B20054" s="1">
        <v>1.0</v>
      </c>
      <c r="C20054" s="1">
        <v>0.006</v>
      </c>
    </row>
    <row r="20055">
      <c r="A20055" s="1" t="s">
        <v>20223</v>
      </c>
      <c r="B20055" s="1">
        <v>1.0</v>
      </c>
      <c r="C20055" s="1">
        <v>0.006</v>
      </c>
    </row>
    <row r="20056">
      <c r="A20056" s="1" t="s">
        <v>20224</v>
      </c>
      <c r="B20056" s="1">
        <v>1.0</v>
      </c>
      <c r="C20056" s="1">
        <v>0.006</v>
      </c>
    </row>
    <row r="20057">
      <c r="A20057" s="1" t="s">
        <v>20225</v>
      </c>
      <c r="B20057" s="1">
        <v>1.0</v>
      </c>
      <c r="C20057" s="1">
        <v>0.006</v>
      </c>
    </row>
    <row r="20058">
      <c r="A20058" s="1" t="s">
        <v>20226</v>
      </c>
      <c r="B20058" s="1">
        <v>1.0</v>
      </c>
      <c r="C20058" s="1">
        <v>0.006</v>
      </c>
    </row>
    <row r="20059">
      <c r="A20059" s="1" t="s">
        <v>20227</v>
      </c>
      <c r="B20059" s="1">
        <v>1.0</v>
      </c>
      <c r="C20059" s="1">
        <v>0.006</v>
      </c>
    </row>
    <row r="20060">
      <c r="A20060" s="1" t="s">
        <v>20228</v>
      </c>
      <c r="B20060" s="1">
        <v>1.0</v>
      </c>
      <c r="C20060" s="1">
        <v>0.006</v>
      </c>
    </row>
    <row r="20061">
      <c r="A20061" s="1" t="s">
        <v>20229</v>
      </c>
      <c r="B20061" s="1">
        <v>1.0</v>
      </c>
      <c r="C20061" s="1">
        <v>0.006</v>
      </c>
    </row>
    <row r="20062">
      <c r="A20062" s="1" t="s">
        <v>20230</v>
      </c>
      <c r="B20062" s="1">
        <v>1.0</v>
      </c>
      <c r="C20062" s="1">
        <v>0.006</v>
      </c>
    </row>
    <row r="20063">
      <c r="A20063" s="1" t="s">
        <v>20231</v>
      </c>
      <c r="B20063" s="1">
        <v>1.0</v>
      </c>
      <c r="C20063" s="1">
        <v>0.006</v>
      </c>
    </row>
    <row r="20064">
      <c r="A20064" s="1" t="s">
        <v>20232</v>
      </c>
      <c r="B20064" s="1">
        <v>1.0</v>
      </c>
      <c r="C20064" s="1">
        <v>0.006</v>
      </c>
    </row>
    <row r="20065">
      <c r="A20065" s="1" t="s">
        <v>20233</v>
      </c>
      <c r="B20065" s="1">
        <v>1.0</v>
      </c>
      <c r="C20065" s="1">
        <v>0.006</v>
      </c>
    </row>
    <row r="20066">
      <c r="A20066" s="1" t="s">
        <v>20234</v>
      </c>
      <c r="B20066" s="1">
        <v>1.0</v>
      </c>
      <c r="C20066" s="1">
        <v>0.006</v>
      </c>
    </row>
    <row r="20067">
      <c r="A20067" s="1" t="s">
        <v>20235</v>
      </c>
      <c r="B20067" s="1">
        <v>1.0</v>
      </c>
      <c r="C20067" s="1">
        <v>0.006</v>
      </c>
    </row>
    <row r="20068">
      <c r="A20068" s="1" t="s">
        <v>20236</v>
      </c>
      <c r="B20068" s="1">
        <v>1.0</v>
      </c>
      <c r="C20068" s="1">
        <v>0.006</v>
      </c>
    </row>
    <row r="20069">
      <c r="A20069" s="1" t="s">
        <v>20237</v>
      </c>
      <c r="B20069" s="1">
        <v>1.0</v>
      </c>
      <c r="C20069" s="1">
        <v>0.006</v>
      </c>
    </row>
    <row r="20070">
      <c r="A20070" s="1" t="s">
        <v>20238</v>
      </c>
      <c r="B20070" s="1">
        <v>1.0</v>
      </c>
      <c r="C20070" s="1">
        <v>0.006</v>
      </c>
    </row>
    <row r="20071">
      <c r="A20071" s="1" t="s">
        <v>20239</v>
      </c>
      <c r="B20071" s="1">
        <v>1.0</v>
      </c>
      <c r="C20071" s="1">
        <v>0.006</v>
      </c>
    </row>
    <row r="20072">
      <c r="A20072" s="1" t="s">
        <v>20240</v>
      </c>
      <c r="B20072" s="1">
        <v>1.0</v>
      </c>
      <c r="C20072" s="1">
        <v>0.006</v>
      </c>
    </row>
    <row r="20073">
      <c r="A20073" s="1" t="s">
        <v>20241</v>
      </c>
      <c r="B20073" s="1">
        <v>1.0</v>
      </c>
      <c r="C20073" s="1">
        <v>0.006</v>
      </c>
    </row>
    <row r="20074">
      <c r="A20074" s="1" t="s">
        <v>20242</v>
      </c>
      <c r="B20074" s="1">
        <v>1.0</v>
      </c>
      <c r="C20074" s="1">
        <v>0.006</v>
      </c>
    </row>
    <row r="20075">
      <c r="A20075" s="1" t="s">
        <v>20243</v>
      </c>
      <c r="B20075" s="1">
        <v>1.0</v>
      </c>
      <c r="C20075" s="1">
        <v>0.006</v>
      </c>
    </row>
    <row r="20076">
      <c r="A20076" s="1" t="s">
        <v>20244</v>
      </c>
      <c r="B20076" s="1">
        <v>1.0</v>
      </c>
      <c r="C20076" s="1">
        <v>0.006</v>
      </c>
    </row>
    <row r="20077">
      <c r="A20077" s="1" t="s">
        <v>20245</v>
      </c>
      <c r="B20077" s="1">
        <v>1.0</v>
      </c>
      <c r="C20077" s="1">
        <v>0.006</v>
      </c>
    </row>
    <row r="20078">
      <c r="A20078" s="1" t="s">
        <v>20246</v>
      </c>
      <c r="B20078" s="1">
        <v>1.0</v>
      </c>
      <c r="C20078" s="1">
        <v>0.006</v>
      </c>
    </row>
    <row r="20079">
      <c r="A20079" s="1" t="s">
        <v>20247</v>
      </c>
      <c r="B20079" s="1">
        <v>1.0</v>
      </c>
      <c r="C20079" s="1">
        <v>0.006</v>
      </c>
    </row>
    <row r="20080">
      <c r="A20080" s="1" t="s">
        <v>20248</v>
      </c>
      <c r="B20080" s="1">
        <v>1.0</v>
      </c>
      <c r="C20080" s="1">
        <v>0.006</v>
      </c>
    </row>
    <row r="20081">
      <c r="A20081" s="1" t="s">
        <v>20249</v>
      </c>
      <c r="B20081" s="1">
        <v>1.0</v>
      </c>
      <c r="C20081" s="1">
        <v>0.006</v>
      </c>
    </row>
    <row r="20082">
      <c r="A20082" s="1" t="s">
        <v>20250</v>
      </c>
      <c r="B20082" s="1">
        <v>1.0</v>
      </c>
      <c r="C20082" s="1">
        <v>0.006</v>
      </c>
    </row>
    <row r="20083">
      <c r="A20083" s="1" t="s">
        <v>20251</v>
      </c>
      <c r="B20083" s="1">
        <v>1.0</v>
      </c>
      <c r="C20083" s="1">
        <v>0.006</v>
      </c>
    </row>
    <row r="20084">
      <c r="A20084" s="1" t="s">
        <v>20252</v>
      </c>
      <c r="B20084" s="1">
        <v>1.0</v>
      </c>
      <c r="C20084" s="1">
        <v>0.006</v>
      </c>
    </row>
    <row r="20085">
      <c r="A20085" s="1" t="s">
        <v>20253</v>
      </c>
      <c r="B20085" s="1">
        <v>1.0</v>
      </c>
      <c r="C20085" s="1">
        <v>0.006</v>
      </c>
    </row>
    <row r="20086">
      <c r="A20086" s="1" t="s">
        <v>20254</v>
      </c>
      <c r="B20086" s="1">
        <v>1.0</v>
      </c>
      <c r="C20086" s="1">
        <v>0.006</v>
      </c>
    </row>
    <row r="20087">
      <c r="A20087" s="1" t="s">
        <v>20255</v>
      </c>
      <c r="B20087" s="1">
        <v>1.0</v>
      </c>
      <c r="C20087" s="1">
        <v>0.006</v>
      </c>
    </row>
    <row r="20088">
      <c r="A20088" s="1" t="s">
        <v>20256</v>
      </c>
      <c r="B20088" s="1">
        <v>1.0</v>
      </c>
      <c r="C20088" s="1">
        <v>0.006</v>
      </c>
    </row>
    <row r="20089">
      <c r="A20089" s="1" t="s">
        <v>20257</v>
      </c>
      <c r="B20089" s="1">
        <v>1.0</v>
      </c>
      <c r="C20089" s="1">
        <v>0.006</v>
      </c>
    </row>
    <row r="20090">
      <c r="A20090" s="1" t="s">
        <v>20258</v>
      </c>
      <c r="B20090" s="1">
        <v>1.0</v>
      </c>
      <c r="C20090" s="1">
        <v>0.006</v>
      </c>
    </row>
    <row r="20091">
      <c r="A20091" s="1" t="s">
        <v>20259</v>
      </c>
      <c r="B20091" s="1">
        <v>1.0</v>
      </c>
      <c r="C20091" s="1">
        <v>0.006</v>
      </c>
    </row>
    <row r="20092">
      <c r="A20092" s="1" t="s">
        <v>20260</v>
      </c>
      <c r="B20092" s="1">
        <v>1.0</v>
      </c>
      <c r="C20092" s="1">
        <v>0.006</v>
      </c>
    </row>
    <row r="20093">
      <c r="A20093" s="1" t="s">
        <v>20261</v>
      </c>
      <c r="B20093" s="1">
        <v>1.0</v>
      </c>
      <c r="C20093" s="1">
        <v>0.006</v>
      </c>
    </row>
    <row r="20094">
      <c r="A20094" s="1" t="s">
        <v>20262</v>
      </c>
      <c r="B20094" s="1">
        <v>1.0</v>
      </c>
      <c r="C20094" s="1">
        <v>0.006</v>
      </c>
    </row>
    <row r="20095">
      <c r="A20095" s="1" t="s">
        <v>20263</v>
      </c>
      <c r="B20095" s="1">
        <v>1.0</v>
      </c>
      <c r="C20095" s="1">
        <v>0.006</v>
      </c>
    </row>
    <row r="20096">
      <c r="A20096" s="1" t="s">
        <v>20264</v>
      </c>
      <c r="B20096" s="1">
        <v>1.0</v>
      </c>
      <c r="C20096" s="1">
        <v>0.006</v>
      </c>
    </row>
    <row r="20097">
      <c r="A20097" s="1" t="s">
        <v>20265</v>
      </c>
      <c r="B20097" s="1">
        <v>1.0</v>
      </c>
      <c r="C20097" s="1">
        <v>0.006</v>
      </c>
    </row>
    <row r="20098">
      <c r="A20098" s="1" t="s">
        <v>20266</v>
      </c>
      <c r="B20098" s="1">
        <v>1.0</v>
      </c>
      <c r="C20098" s="1">
        <v>0.006</v>
      </c>
    </row>
    <row r="20099">
      <c r="A20099" s="1" t="s">
        <v>20267</v>
      </c>
      <c r="B20099" s="1">
        <v>1.0</v>
      </c>
      <c r="C20099" s="1">
        <v>0.006</v>
      </c>
    </row>
    <row r="20100">
      <c r="A20100" s="1" t="s">
        <v>20268</v>
      </c>
      <c r="B20100" s="1">
        <v>1.0</v>
      </c>
      <c r="C20100" s="1">
        <v>0.006</v>
      </c>
    </row>
    <row r="20101">
      <c r="A20101" s="1" t="s">
        <v>20269</v>
      </c>
      <c r="B20101" s="1">
        <v>1.0</v>
      </c>
      <c r="C20101" s="1">
        <v>0.006</v>
      </c>
    </row>
    <row r="20102">
      <c r="A20102" s="1" t="s">
        <v>20270</v>
      </c>
      <c r="B20102" s="1">
        <v>1.0</v>
      </c>
      <c r="C20102" s="1">
        <v>0.006</v>
      </c>
    </row>
    <row r="20103">
      <c r="A20103" s="1" t="s">
        <v>20271</v>
      </c>
      <c r="B20103" s="1">
        <v>1.0</v>
      </c>
      <c r="C20103" s="1">
        <v>0.006</v>
      </c>
    </row>
    <row r="20104">
      <c r="A20104" s="1" t="s">
        <v>20272</v>
      </c>
      <c r="B20104" s="1">
        <v>1.0</v>
      </c>
      <c r="C20104" s="1">
        <v>0.006</v>
      </c>
    </row>
    <row r="20105">
      <c r="A20105" s="1" t="s">
        <v>20273</v>
      </c>
      <c r="B20105" s="1">
        <v>1.0</v>
      </c>
      <c r="C20105" s="1">
        <v>0.006</v>
      </c>
    </row>
    <row r="20106">
      <c r="A20106" s="1" t="s">
        <v>20274</v>
      </c>
      <c r="B20106" s="1">
        <v>1.0</v>
      </c>
      <c r="C20106" s="1">
        <v>0.006</v>
      </c>
    </row>
    <row r="20107">
      <c r="A20107" s="1" t="s">
        <v>20275</v>
      </c>
      <c r="B20107" s="1">
        <v>1.0</v>
      </c>
      <c r="C20107" s="1">
        <v>0.006</v>
      </c>
    </row>
    <row r="20108">
      <c r="A20108" s="1" t="s">
        <v>20276</v>
      </c>
      <c r="B20108" s="1">
        <v>1.0</v>
      </c>
      <c r="C20108" s="1">
        <v>0.006</v>
      </c>
    </row>
    <row r="20109">
      <c r="A20109" s="1" t="s">
        <v>20277</v>
      </c>
      <c r="B20109" s="1">
        <v>1.0</v>
      </c>
      <c r="C20109" s="1">
        <v>0.006</v>
      </c>
    </row>
    <row r="20110">
      <c r="A20110" s="1" t="s">
        <v>20278</v>
      </c>
      <c r="B20110" s="1">
        <v>1.0</v>
      </c>
      <c r="C20110" s="1">
        <v>0.006</v>
      </c>
    </row>
    <row r="20111">
      <c r="A20111" s="1" t="s">
        <v>20279</v>
      </c>
      <c r="B20111" s="1">
        <v>1.0</v>
      </c>
      <c r="C20111" s="1">
        <v>0.006</v>
      </c>
    </row>
    <row r="20112">
      <c r="A20112" s="1" t="s">
        <v>20280</v>
      </c>
      <c r="B20112" s="1">
        <v>1.0</v>
      </c>
      <c r="C20112" s="1">
        <v>0.006</v>
      </c>
    </row>
    <row r="20113">
      <c r="A20113" s="1" t="s">
        <v>20281</v>
      </c>
      <c r="B20113" s="1">
        <v>1.0</v>
      </c>
      <c r="C20113" s="1">
        <v>0.006</v>
      </c>
    </row>
    <row r="20114">
      <c r="A20114" s="1" t="s">
        <v>20282</v>
      </c>
      <c r="B20114" s="1">
        <v>1.0</v>
      </c>
      <c r="C20114" s="1">
        <v>0.006</v>
      </c>
    </row>
    <row r="20115">
      <c r="A20115" s="1" t="s">
        <v>20283</v>
      </c>
      <c r="B20115" s="1">
        <v>1.0</v>
      </c>
      <c r="C20115" s="1">
        <v>0.006</v>
      </c>
    </row>
    <row r="20116">
      <c r="A20116" s="1" t="s">
        <v>20284</v>
      </c>
      <c r="B20116" s="1">
        <v>1.0</v>
      </c>
      <c r="C20116" s="1">
        <v>0.006</v>
      </c>
    </row>
    <row r="20117">
      <c r="A20117" s="1" t="s">
        <v>20285</v>
      </c>
      <c r="B20117" s="1">
        <v>1.0</v>
      </c>
      <c r="C20117" s="1">
        <v>0.006</v>
      </c>
    </row>
    <row r="20118">
      <c r="A20118" s="1" t="s">
        <v>20286</v>
      </c>
      <c r="B20118" s="1">
        <v>1.0</v>
      </c>
      <c r="C20118" s="1">
        <v>0.006</v>
      </c>
    </row>
    <row r="20119">
      <c r="A20119" s="1" t="s">
        <v>20287</v>
      </c>
      <c r="B20119" s="1">
        <v>1.0</v>
      </c>
      <c r="C20119" s="1">
        <v>0.006</v>
      </c>
    </row>
    <row r="20120">
      <c r="A20120" s="1" t="s">
        <v>20288</v>
      </c>
      <c r="B20120" s="1">
        <v>1.0</v>
      </c>
      <c r="C20120" s="1">
        <v>0.006</v>
      </c>
    </row>
    <row r="20121">
      <c r="A20121" s="1" t="s">
        <v>20289</v>
      </c>
      <c r="B20121" s="1">
        <v>1.0</v>
      </c>
      <c r="C20121" s="1">
        <v>0.006</v>
      </c>
    </row>
    <row r="20122">
      <c r="A20122" s="1" t="s">
        <v>20290</v>
      </c>
      <c r="B20122" s="1">
        <v>1.0</v>
      </c>
      <c r="C20122" s="1">
        <v>0.006</v>
      </c>
    </row>
    <row r="20123">
      <c r="A20123" s="1" t="s">
        <v>20291</v>
      </c>
      <c r="B20123" s="1">
        <v>1.0</v>
      </c>
      <c r="C20123" s="1">
        <v>0.006</v>
      </c>
    </row>
    <row r="20124">
      <c r="A20124" s="1" t="s">
        <v>20292</v>
      </c>
      <c r="B20124" s="1">
        <v>1.0</v>
      </c>
      <c r="C20124" s="1">
        <v>0.006</v>
      </c>
    </row>
    <row r="20125">
      <c r="A20125" s="1" t="s">
        <v>20293</v>
      </c>
      <c r="B20125" s="1">
        <v>1.0</v>
      </c>
      <c r="C20125" s="1">
        <v>0.006</v>
      </c>
    </row>
    <row r="20126">
      <c r="A20126" s="1" t="s">
        <v>20294</v>
      </c>
      <c r="B20126" s="1">
        <v>1.0</v>
      </c>
      <c r="C20126" s="1">
        <v>0.006</v>
      </c>
    </row>
    <row r="20127">
      <c r="A20127" s="1" t="s">
        <v>20295</v>
      </c>
      <c r="B20127" s="1">
        <v>1.0</v>
      </c>
      <c r="C20127" s="1">
        <v>0.006</v>
      </c>
    </row>
    <row r="20128">
      <c r="A20128" s="1" t="s">
        <v>20296</v>
      </c>
      <c r="B20128" s="1">
        <v>1.0</v>
      </c>
      <c r="C20128" s="1">
        <v>0.006</v>
      </c>
    </row>
    <row r="20129">
      <c r="A20129" s="1" t="s">
        <v>20297</v>
      </c>
      <c r="B20129" s="1">
        <v>1.0</v>
      </c>
      <c r="C20129" s="1">
        <v>0.006</v>
      </c>
    </row>
    <row r="20130">
      <c r="A20130" s="1" t="s">
        <v>20298</v>
      </c>
      <c r="B20130" s="1">
        <v>1.0</v>
      </c>
      <c r="C20130" s="1">
        <v>0.006</v>
      </c>
    </row>
    <row r="20131">
      <c r="A20131" s="1" t="s">
        <v>20299</v>
      </c>
      <c r="B20131" s="1">
        <v>1.0</v>
      </c>
      <c r="C20131" s="1">
        <v>0.006</v>
      </c>
    </row>
    <row r="20132">
      <c r="A20132" s="1" t="s">
        <v>20300</v>
      </c>
      <c r="B20132" s="1">
        <v>1.0</v>
      </c>
      <c r="C20132" s="1">
        <v>0.006</v>
      </c>
    </row>
    <row r="20133">
      <c r="A20133" s="1" t="s">
        <v>20301</v>
      </c>
      <c r="B20133" s="1">
        <v>1.0</v>
      </c>
      <c r="C20133" s="1">
        <v>0.006</v>
      </c>
    </row>
    <row r="20134">
      <c r="A20134" s="1" t="s">
        <v>20302</v>
      </c>
      <c r="B20134" s="1">
        <v>1.0</v>
      </c>
      <c r="C20134" s="1">
        <v>0.006</v>
      </c>
    </row>
    <row r="20135">
      <c r="A20135" s="1" t="s">
        <v>20303</v>
      </c>
      <c r="B20135" s="1">
        <v>1.0</v>
      </c>
      <c r="C20135" s="1">
        <v>0.006</v>
      </c>
    </row>
    <row r="20136">
      <c r="A20136" s="1" t="s">
        <v>20304</v>
      </c>
      <c r="B20136" s="1">
        <v>1.0</v>
      </c>
      <c r="C20136" s="1">
        <v>0.006</v>
      </c>
    </row>
    <row r="20137">
      <c r="A20137" s="1" t="s">
        <v>20305</v>
      </c>
      <c r="B20137" s="1">
        <v>1.0</v>
      </c>
      <c r="C20137" s="1">
        <v>0.006</v>
      </c>
    </row>
    <row r="20138">
      <c r="A20138" s="1" t="s">
        <v>20306</v>
      </c>
      <c r="B20138" s="1">
        <v>1.0</v>
      </c>
      <c r="C20138" s="1">
        <v>0.006</v>
      </c>
    </row>
    <row r="20139">
      <c r="A20139" s="1" t="s">
        <v>20307</v>
      </c>
      <c r="B20139" s="1">
        <v>1.0</v>
      </c>
      <c r="C20139" s="1">
        <v>0.006</v>
      </c>
    </row>
    <row r="20140">
      <c r="A20140" s="1" t="s">
        <v>20308</v>
      </c>
      <c r="B20140" s="1">
        <v>1.0</v>
      </c>
      <c r="C20140" s="1">
        <v>0.006</v>
      </c>
    </row>
    <row r="20141">
      <c r="A20141" s="1" t="s">
        <v>20309</v>
      </c>
      <c r="B20141" s="1">
        <v>1.0</v>
      </c>
      <c r="C20141" s="1">
        <v>0.006</v>
      </c>
    </row>
    <row r="20142">
      <c r="A20142" s="1" t="s">
        <v>20310</v>
      </c>
      <c r="B20142" s="1">
        <v>1.0</v>
      </c>
      <c r="C20142" s="1">
        <v>0.006</v>
      </c>
    </row>
    <row r="20143">
      <c r="A20143" s="1" t="s">
        <v>20311</v>
      </c>
      <c r="B20143" s="1">
        <v>1.0</v>
      </c>
      <c r="C20143" s="1">
        <v>0.006</v>
      </c>
    </row>
    <row r="20144">
      <c r="A20144" s="1" t="s">
        <v>20312</v>
      </c>
      <c r="B20144" s="1">
        <v>1.0</v>
      </c>
      <c r="C20144" s="1">
        <v>0.006</v>
      </c>
    </row>
    <row r="20145">
      <c r="A20145" s="1" t="s">
        <v>20313</v>
      </c>
      <c r="B20145" s="1">
        <v>1.0</v>
      </c>
      <c r="C20145" s="1">
        <v>0.006</v>
      </c>
    </row>
    <row r="20146">
      <c r="A20146" s="1" t="s">
        <v>20314</v>
      </c>
      <c r="B20146" s="1">
        <v>1.0</v>
      </c>
      <c r="C20146" s="1">
        <v>0.006</v>
      </c>
    </row>
    <row r="20147">
      <c r="A20147" s="1" t="s">
        <v>20315</v>
      </c>
      <c r="B20147" s="1">
        <v>1.0</v>
      </c>
      <c r="C20147" s="1">
        <v>0.006</v>
      </c>
    </row>
    <row r="20148">
      <c r="A20148" s="1" t="s">
        <v>20316</v>
      </c>
      <c r="B20148" s="1">
        <v>1.0</v>
      </c>
      <c r="C20148" s="1">
        <v>0.006</v>
      </c>
    </row>
    <row r="20149">
      <c r="A20149" s="1" t="s">
        <v>20317</v>
      </c>
      <c r="B20149" s="1">
        <v>1.0</v>
      </c>
      <c r="C20149" s="1">
        <v>0.006</v>
      </c>
    </row>
    <row r="20150">
      <c r="A20150" s="1" t="s">
        <v>20318</v>
      </c>
      <c r="B20150" s="1">
        <v>1.0</v>
      </c>
      <c r="C20150" s="1">
        <v>0.006</v>
      </c>
    </row>
    <row r="20151">
      <c r="A20151" s="1" t="s">
        <v>20319</v>
      </c>
      <c r="B20151" s="1">
        <v>1.0</v>
      </c>
      <c r="C20151" s="1">
        <v>0.006</v>
      </c>
    </row>
    <row r="20152">
      <c r="A20152" s="1" t="s">
        <v>20320</v>
      </c>
      <c r="B20152" s="1">
        <v>1.0</v>
      </c>
      <c r="C20152" s="1">
        <v>0.006</v>
      </c>
    </row>
    <row r="20153">
      <c r="A20153" s="1" t="s">
        <v>20321</v>
      </c>
      <c r="B20153" s="1">
        <v>1.0</v>
      </c>
      <c r="C20153" s="1">
        <v>0.006</v>
      </c>
    </row>
    <row r="20154">
      <c r="A20154" s="1" t="s">
        <v>20322</v>
      </c>
      <c r="B20154" s="1">
        <v>1.0</v>
      </c>
      <c r="C20154" s="1">
        <v>0.006</v>
      </c>
    </row>
    <row r="20155">
      <c r="A20155" s="1" t="s">
        <v>20323</v>
      </c>
      <c r="B20155" s="1">
        <v>1.0</v>
      </c>
      <c r="C20155" s="1">
        <v>0.006</v>
      </c>
    </row>
    <row r="20156">
      <c r="A20156" s="1" t="s">
        <v>20324</v>
      </c>
      <c r="B20156" s="1">
        <v>1.0</v>
      </c>
      <c r="C20156" s="1">
        <v>0.006</v>
      </c>
    </row>
    <row r="20157">
      <c r="A20157" s="1" t="s">
        <v>20325</v>
      </c>
      <c r="B20157" s="1">
        <v>1.0</v>
      </c>
      <c r="C20157" s="1">
        <v>0.006</v>
      </c>
    </row>
    <row r="20158">
      <c r="A20158" s="1" t="s">
        <v>20326</v>
      </c>
      <c r="B20158" s="1">
        <v>1.0</v>
      </c>
      <c r="C20158" s="1">
        <v>0.006</v>
      </c>
    </row>
    <row r="20159">
      <c r="A20159" s="1" t="s">
        <v>20327</v>
      </c>
      <c r="B20159" s="1">
        <v>1.0</v>
      </c>
      <c r="C20159" s="1">
        <v>0.006</v>
      </c>
    </row>
    <row r="20160">
      <c r="A20160" s="1" t="s">
        <v>20328</v>
      </c>
      <c r="B20160" s="1">
        <v>1.0</v>
      </c>
      <c r="C20160" s="1">
        <v>0.006</v>
      </c>
    </row>
    <row r="20161">
      <c r="A20161" s="1" t="s">
        <v>20329</v>
      </c>
      <c r="B20161" s="1">
        <v>1.0</v>
      </c>
      <c r="C20161" s="1">
        <v>0.006</v>
      </c>
    </row>
    <row r="20162">
      <c r="A20162" s="1" t="s">
        <v>20330</v>
      </c>
      <c r="B20162" s="1">
        <v>1.0</v>
      </c>
      <c r="C20162" s="1">
        <v>0.006</v>
      </c>
    </row>
    <row r="20163">
      <c r="A20163" s="1" t="s">
        <v>20331</v>
      </c>
      <c r="B20163" s="1">
        <v>1.0</v>
      </c>
      <c r="C20163" s="1">
        <v>0.006</v>
      </c>
    </row>
    <row r="20164">
      <c r="A20164" s="1" t="s">
        <v>20332</v>
      </c>
      <c r="B20164" s="1">
        <v>1.0</v>
      </c>
      <c r="C20164" s="1">
        <v>0.006</v>
      </c>
    </row>
    <row r="20165">
      <c r="A20165" s="1" t="s">
        <v>20333</v>
      </c>
      <c r="B20165" s="1">
        <v>1.0</v>
      </c>
      <c r="C20165" s="1">
        <v>0.006</v>
      </c>
    </row>
    <row r="20166">
      <c r="A20166" s="1" t="s">
        <v>20334</v>
      </c>
      <c r="B20166" s="1">
        <v>1.0</v>
      </c>
      <c r="C20166" s="1">
        <v>0.006</v>
      </c>
    </row>
    <row r="20167">
      <c r="A20167" s="1" t="s">
        <v>20335</v>
      </c>
      <c r="B20167" s="1">
        <v>1.0</v>
      </c>
      <c r="C20167" s="1">
        <v>0.006</v>
      </c>
    </row>
    <row r="20168">
      <c r="A20168" s="1" t="s">
        <v>20336</v>
      </c>
      <c r="B20168" s="1">
        <v>1.0</v>
      </c>
      <c r="C20168" s="1">
        <v>0.006</v>
      </c>
    </row>
    <row r="20169">
      <c r="A20169" s="1" t="s">
        <v>20337</v>
      </c>
      <c r="B20169" s="1">
        <v>1.0</v>
      </c>
      <c r="C20169" s="1">
        <v>0.006</v>
      </c>
    </row>
    <row r="20170">
      <c r="A20170" s="1" t="s">
        <v>20338</v>
      </c>
      <c r="B20170" s="1">
        <v>1.0</v>
      </c>
      <c r="C20170" s="1">
        <v>0.006</v>
      </c>
    </row>
    <row r="20171">
      <c r="A20171" s="1" t="s">
        <v>20339</v>
      </c>
      <c r="B20171" s="1">
        <v>1.0</v>
      </c>
      <c r="C20171" s="1">
        <v>0.006</v>
      </c>
    </row>
    <row r="20172">
      <c r="A20172" s="1" t="s">
        <v>20340</v>
      </c>
      <c r="B20172" s="1">
        <v>1.0</v>
      </c>
      <c r="C20172" s="1">
        <v>0.006</v>
      </c>
    </row>
    <row r="20173">
      <c r="A20173" s="1" t="s">
        <v>20341</v>
      </c>
      <c r="B20173" s="1">
        <v>1.0</v>
      </c>
      <c r="C20173" s="1">
        <v>0.006</v>
      </c>
    </row>
    <row r="20174">
      <c r="A20174" s="1" t="s">
        <v>20342</v>
      </c>
      <c r="B20174" s="1">
        <v>1.0</v>
      </c>
      <c r="C20174" s="1">
        <v>0.006</v>
      </c>
    </row>
    <row r="20175">
      <c r="A20175" s="1" t="s">
        <v>20343</v>
      </c>
      <c r="B20175" s="1">
        <v>1.0</v>
      </c>
      <c r="C20175" s="1">
        <v>0.006</v>
      </c>
    </row>
    <row r="20176">
      <c r="A20176" s="1" t="s">
        <v>20344</v>
      </c>
      <c r="B20176" s="1">
        <v>1.0</v>
      </c>
      <c r="C20176" s="1">
        <v>0.006</v>
      </c>
    </row>
    <row r="20177">
      <c r="A20177" s="1" t="s">
        <v>20345</v>
      </c>
      <c r="B20177" s="1">
        <v>1.0</v>
      </c>
      <c r="C20177" s="1">
        <v>0.006</v>
      </c>
    </row>
    <row r="20178">
      <c r="A20178" s="1" t="s">
        <v>20346</v>
      </c>
      <c r="B20178" s="1">
        <v>1.0</v>
      </c>
      <c r="C20178" s="1">
        <v>0.006</v>
      </c>
    </row>
    <row r="20179">
      <c r="A20179" s="1" t="s">
        <v>20347</v>
      </c>
      <c r="B20179" s="1">
        <v>1.0</v>
      </c>
      <c r="C20179" s="1">
        <v>0.006</v>
      </c>
    </row>
    <row r="20180">
      <c r="A20180" s="1" t="s">
        <v>20348</v>
      </c>
      <c r="B20180" s="1">
        <v>1.0</v>
      </c>
      <c r="C20180" s="1">
        <v>0.006</v>
      </c>
    </row>
    <row r="20181">
      <c r="A20181" s="1" t="s">
        <v>20349</v>
      </c>
      <c r="B20181" s="1">
        <v>1.0</v>
      </c>
      <c r="C20181" s="1">
        <v>0.006</v>
      </c>
    </row>
    <row r="20182">
      <c r="A20182" s="1" t="s">
        <v>20350</v>
      </c>
      <c r="B20182" s="1">
        <v>1.0</v>
      </c>
      <c r="C20182" s="1">
        <v>0.006</v>
      </c>
    </row>
    <row r="20183">
      <c r="A20183" s="1" t="s">
        <v>20351</v>
      </c>
      <c r="B20183" s="1">
        <v>1.0</v>
      </c>
      <c r="C20183" s="1">
        <v>0.006</v>
      </c>
    </row>
    <row r="20184">
      <c r="A20184" s="1" t="s">
        <v>20352</v>
      </c>
      <c r="B20184" s="1">
        <v>1.0</v>
      </c>
      <c r="C20184" s="1">
        <v>0.006</v>
      </c>
    </row>
    <row r="20185">
      <c r="A20185" s="1" t="s">
        <v>20353</v>
      </c>
      <c r="B20185" s="1">
        <v>1.0</v>
      </c>
      <c r="C20185" s="1">
        <v>0.006</v>
      </c>
    </row>
    <row r="20186">
      <c r="A20186" s="1" t="s">
        <v>20354</v>
      </c>
      <c r="B20186" s="1">
        <v>1.0</v>
      </c>
      <c r="C20186" s="1">
        <v>0.006</v>
      </c>
    </row>
    <row r="20187">
      <c r="A20187" s="1" t="s">
        <v>20355</v>
      </c>
      <c r="B20187" s="1">
        <v>1.0</v>
      </c>
      <c r="C20187" s="1">
        <v>0.006</v>
      </c>
    </row>
    <row r="20188">
      <c r="A20188" s="1" t="s">
        <v>20356</v>
      </c>
      <c r="B20188" s="1">
        <v>1.0</v>
      </c>
      <c r="C20188" s="1">
        <v>0.006</v>
      </c>
    </row>
    <row r="20189">
      <c r="A20189" s="1" t="s">
        <v>20357</v>
      </c>
      <c r="B20189" s="1">
        <v>1.0</v>
      </c>
      <c r="C20189" s="1">
        <v>0.006</v>
      </c>
    </row>
    <row r="20190">
      <c r="A20190" s="1" t="s">
        <v>20358</v>
      </c>
      <c r="B20190" s="1">
        <v>1.0</v>
      </c>
      <c r="C20190" s="1">
        <v>0.006</v>
      </c>
    </row>
    <row r="20191">
      <c r="A20191" s="1" t="s">
        <v>20359</v>
      </c>
      <c r="B20191" s="1">
        <v>1.0</v>
      </c>
      <c r="C20191" s="1">
        <v>0.006</v>
      </c>
    </row>
    <row r="20192">
      <c r="A20192" s="1" t="s">
        <v>20360</v>
      </c>
      <c r="B20192" s="1">
        <v>1.0</v>
      </c>
      <c r="C20192" s="1">
        <v>0.006</v>
      </c>
    </row>
    <row r="20193">
      <c r="A20193" s="1" t="s">
        <v>20361</v>
      </c>
      <c r="B20193" s="1">
        <v>1.0</v>
      </c>
      <c r="C20193" s="1">
        <v>0.006</v>
      </c>
    </row>
    <row r="20194">
      <c r="A20194" s="1" t="s">
        <v>20362</v>
      </c>
      <c r="B20194" s="1">
        <v>1.0</v>
      </c>
      <c r="C20194" s="1">
        <v>0.006</v>
      </c>
    </row>
    <row r="20195">
      <c r="A20195" s="1" t="s">
        <v>20363</v>
      </c>
      <c r="B20195" s="1">
        <v>1.0</v>
      </c>
      <c r="C20195" s="1">
        <v>0.006</v>
      </c>
    </row>
    <row r="20196">
      <c r="A20196" s="1" t="s">
        <v>20364</v>
      </c>
      <c r="B20196" s="1">
        <v>1.0</v>
      </c>
      <c r="C20196" s="1">
        <v>0.006</v>
      </c>
    </row>
    <row r="20197">
      <c r="A20197" s="1" t="s">
        <v>20365</v>
      </c>
      <c r="B20197" s="1">
        <v>1.0</v>
      </c>
      <c r="C20197" s="1">
        <v>0.006</v>
      </c>
    </row>
    <row r="20198">
      <c r="A20198" s="1" t="s">
        <v>20366</v>
      </c>
      <c r="B20198" s="1">
        <v>1.0</v>
      </c>
      <c r="C20198" s="1">
        <v>0.006</v>
      </c>
    </row>
    <row r="20199">
      <c r="A20199" s="1" t="s">
        <v>20367</v>
      </c>
      <c r="B20199" s="1">
        <v>1.0</v>
      </c>
      <c r="C20199" s="1">
        <v>0.006</v>
      </c>
    </row>
    <row r="20200">
      <c r="A20200" s="1" t="s">
        <v>20368</v>
      </c>
      <c r="B20200" s="1">
        <v>1.0</v>
      </c>
      <c r="C20200" s="1">
        <v>0.006</v>
      </c>
    </row>
    <row r="20201">
      <c r="A20201" s="1" t="s">
        <v>20369</v>
      </c>
      <c r="B20201" s="1">
        <v>1.0</v>
      </c>
      <c r="C20201" s="1">
        <v>0.006</v>
      </c>
    </row>
    <row r="20202">
      <c r="A20202" s="1" t="s">
        <v>20370</v>
      </c>
      <c r="B20202" s="1">
        <v>1.0</v>
      </c>
      <c r="C20202" s="1">
        <v>0.006</v>
      </c>
    </row>
    <row r="20203">
      <c r="A20203" s="1" t="s">
        <v>20371</v>
      </c>
      <c r="B20203" s="1">
        <v>1.0</v>
      </c>
      <c r="C20203" s="1">
        <v>0.006</v>
      </c>
    </row>
    <row r="20204">
      <c r="A20204" s="1" t="s">
        <v>20372</v>
      </c>
      <c r="B20204" s="1">
        <v>1.0</v>
      </c>
      <c r="C20204" s="1">
        <v>0.006</v>
      </c>
    </row>
    <row r="20205">
      <c r="A20205" s="1" t="s">
        <v>20373</v>
      </c>
      <c r="B20205" s="1">
        <v>1.0</v>
      </c>
      <c r="C20205" s="1">
        <v>0.006</v>
      </c>
    </row>
    <row r="20206">
      <c r="A20206" s="1" t="s">
        <v>20374</v>
      </c>
      <c r="B20206" s="1">
        <v>1.0</v>
      </c>
      <c r="C20206" s="1">
        <v>0.006</v>
      </c>
    </row>
    <row r="20207">
      <c r="A20207" s="1" t="s">
        <v>20375</v>
      </c>
      <c r="B20207" s="1">
        <v>1.0</v>
      </c>
      <c r="C20207" s="1">
        <v>0.006</v>
      </c>
    </row>
    <row r="20208">
      <c r="A20208" s="1" t="s">
        <v>20376</v>
      </c>
      <c r="B20208" s="1">
        <v>1.0</v>
      </c>
      <c r="C20208" s="1">
        <v>0.006</v>
      </c>
    </row>
    <row r="20209">
      <c r="A20209" s="1" t="s">
        <v>20377</v>
      </c>
      <c r="B20209" s="1">
        <v>1.0</v>
      </c>
      <c r="C20209" s="1">
        <v>0.006</v>
      </c>
    </row>
    <row r="20210">
      <c r="A20210" s="1" t="s">
        <v>20378</v>
      </c>
      <c r="B20210" s="1">
        <v>1.0</v>
      </c>
      <c r="C20210" s="1">
        <v>0.006</v>
      </c>
    </row>
    <row r="20211">
      <c r="A20211" s="1" t="s">
        <v>20379</v>
      </c>
      <c r="B20211" s="1">
        <v>1.0</v>
      </c>
      <c r="C20211" s="1">
        <v>0.006</v>
      </c>
    </row>
    <row r="20212">
      <c r="A20212" s="1" t="s">
        <v>20380</v>
      </c>
      <c r="B20212" s="1">
        <v>1.0</v>
      </c>
      <c r="C20212" s="1">
        <v>0.006</v>
      </c>
    </row>
    <row r="20213">
      <c r="A20213" s="1" t="s">
        <v>20381</v>
      </c>
      <c r="B20213" s="1">
        <v>1.0</v>
      </c>
      <c r="C20213" s="1">
        <v>0.006</v>
      </c>
    </row>
    <row r="20214">
      <c r="A20214" s="1" t="s">
        <v>20382</v>
      </c>
      <c r="B20214" s="1">
        <v>1.0</v>
      </c>
      <c r="C20214" s="1">
        <v>0.006</v>
      </c>
    </row>
    <row r="20215">
      <c r="A20215" s="1" t="s">
        <v>20383</v>
      </c>
      <c r="B20215" s="1">
        <v>1.0</v>
      </c>
      <c r="C20215" s="1">
        <v>0.006</v>
      </c>
    </row>
    <row r="20216">
      <c r="A20216" s="1" t="s">
        <v>20384</v>
      </c>
      <c r="B20216" s="1">
        <v>1.0</v>
      </c>
      <c r="C20216" s="1">
        <v>0.006</v>
      </c>
    </row>
    <row r="20217">
      <c r="A20217" s="1" t="s">
        <v>20385</v>
      </c>
      <c r="B20217" s="1">
        <v>1.0</v>
      </c>
      <c r="C20217" s="1">
        <v>0.006</v>
      </c>
    </row>
    <row r="20218">
      <c r="A20218" s="1" t="s">
        <v>20386</v>
      </c>
      <c r="B20218" s="1">
        <v>1.0</v>
      </c>
      <c r="C20218" s="1">
        <v>0.006</v>
      </c>
    </row>
    <row r="20219">
      <c r="A20219" s="1" t="s">
        <v>20387</v>
      </c>
      <c r="B20219" s="1">
        <v>1.0</v>
      </c>
      <c r="C20219" s="1">
        <v>0.006</v>
      </c>
    </row>
    <row r="20220">
      <c r="A20220" s="1" t="s">
        <v>20388</v>
      </c>
      <c r="B20220" s="1">
        <v>1.0</v>
      </c>
      <c r="C20220" s="1">
        <v>0.006</v>
      </c>
    </row>
    <row r="20221">
      <c r="A20221" s="1" t="s">
        <v>20389</v>
      </c>
      <c r="B20221" s="1">
        <v>1.0</v>
      </c>
      <c r="C20221" s="1">
        <v>0.006</v>
      </c>
    </row>
    <row r="20222">
      <c r="A20222" s="1" t="s">
        <v>20390</v>
      </c>
      <c r="B20222" s="1">
        <v>1.0</v>
      </c>
      <c r="C20222" s="1">
        <v>0.006</v>
      </c>
    </row>
    <row r="20223">
      <c r="A20223" s="1" t="s">
        <v>20391</v>
      </c>
      <c r="B20223" s="1">
        <v>1.0</v>
      </c>
      <c r="C20223" s="1">
        <v>0.006</v>
      </c>
    </row>
    <row r="20224">
      <c r="A20224" s="1" t="s">
        <v>20392</v>
      </c>
      <c r="B20224" s="1">
        <v>1.0</v>
      </c>
      <c r="C20224" s="1">
        <v>0.006</v>
      </c>
    </row>
    <row r="20225">
      <c r="A20225" s="1" t="s">
        <v>20393</v>
      </c>
      <c r="B20225" s="1">
        <v>1.0</v>
      </c>
      <c r="C20225" s="1">
        <v>0.006</v>
      </c>
    </row>
    <row r="20226">
      <c r="A20226" s="1" t="s">
        <v>20394</v>
      </c>
      <c r="B20226" s="1">
        <v>1.0</v>
      </c>
      <c r="C20226" s="1">
        <v>0.006</v>
      </c>
    </row>
    <row r="20227">
      <c r="A20227" s="1" t="s">
        <v>20395</v>
      </c>
      <c r="B20227" s="1">
        <v>1.0</v>
      </c>
      <c r="C20227" s="1">
        <v>0.006</v>
      </c>
    </row>
    <row r="20228">
      <c r="A20228" s="1" t="s">
        <v>20396</v>
      </c>
      <c r="B20228" s="1">
        <v>1.0</v>
      </c>
      <c r="C20228" s="1">
        <v>0.006</v>
      </c>
    </row>
    <row r="20229">
      <c r="A20229" s="1" t="s">
        <v>20397</v>
      </c>
      <c r="B20229" s="1">
        <v>1.0</v>
      </c>
      <c r="C20229" s="1">
        <v>0.006</v>
      </c>
    </row>
    <row r="20230">
      <c r="A20230" s="1" t="s">
        <v>20398</v>
      </c>
      <c r="B20230" s="1">
        <v>1.0</v>
      </c>
      <c r="C20230" s="1">
        <v>0.006</v>
      </c>
    </row>
    <row r="20231">
      <c r="A20231" s="1" t="s">
        <v>20399</v>
      </c>
      <c r="B20231" s="1">
        <v>1.0</v>
      </c>
      <c r="C20231" s="1">
        <v>0.006</v>
      </c>
    </row>
    <row r="20232">
      <c r="A20232" s="1" t="s">
        <v>20400</v>
      </c>
      <c r="B20232" s="1">
        <v>1.0</v>
      </c>
      <c r="C20232" s="1">
        <v>0.006</v>
      </c>
    </row>
    <row r="20233">
      <c r="A20233" s="1" t="s">
        <v>20401</v>
      </c>
      <c r="B20233" s="1">
        <v>1.0</v>
      </c>
      <c r="C20233" s="1">
        <v>0.006</v>
      </c>
    </row>
    <row r="20234">
      <c r="A20234" s="1" t="s">
        <v>20402</v>
      </c>
      <c r="B20234" s="1">
        <v>1.0</v>
      </c>
      <c r="C20234" s="1">
        <v>0.006</v>
      </c>
    </row>
    <row r="20235">
      <c r="A20235" s="1" t="s">
        <v>20403</v>
      </c>
      <c r="B20235" s="1">
        <v>1.0</v>
      </c>
      <c r="C20235" s="1">
        <v>0.006</v>
      </c>
    </row>
    <row r="20236">
      <c r="A20236" s="1" t="s">
        <v>20404</v>
      </c>
      <c r="B20236" s="1">
        <v>1.0</v>
      </c>
      <c r="C20236" s="1">
        <v>0.006</v>
      </c>
    </row>
    <row r="20237">
      <c r="A20237" s="1" t="s">
        <v>20405</v>
      </c>
      <c r="B20237" s="1">
        <v>1.0</v>
      </c>
      <c r="C20237" s="1">
        <v>0.006</v>
      </c>
    </row>
    <row r="20238">
      <c r="A20238" s="1" t="s">
        <v>20406</v>
      </c>
      <c r="B20238" s="1">
        <v>1.0</v>
      </c>
      <c r="C20238" s="1">
        <v>0.006</v>
      </c>
    </row>
    <row r="20239">
      <c r="A20239" s="1" t="s">
        <v>20407</v>
      </c>
      <c r="B20239" s="1">
        <v>1.0</v>
      </c>
      <c r="C20239" s="1">
        <v>0.006</v>
      </c>
    </row>
    <row r="20240">
      <c r="A20240" s="1" t="s">
        <v>20408</v>
      </c>
      <c r="B20240" s="1">
        <v>1.0</v>
      </c>
      <c r="C20240" s="1">
        <v>0.006</v>
      </c>
    </row>
    <row r="20241">
      <c r="A20241" s="1" t="s">
        <v>20409</v>
      </c>
      <c r="B20241" s="1">
        <v>1.0</v>
      </c>
      <c r="C20241" s="1">
        <v>0.006</v>
      </c>
    </row>
    <row r="20242">
      <c r="A20242" s="1" t="s">
        <v>20410</v>
      </c>
      <c r="B20242" s="1">
        <v>1.0</v>
      </c>
      <c r="C20242" s="1">
        <v>0.006</v>
      </c>
    </row>
    <row r="20243">
      <c r="A20243" s="1" t="s">
        <v>20411</v>
      </c>
      <c r="B20243" s="1">
        <v>1.0</v>
      </c>
      <c r="C20243" s="1">
        <v>0.006</v>
      </c>
    </row>
    <row r="20244">
      <c r="A20244" s="1" t="s">
        <v>20412</v>
      </c>
      <c r="B20244" s="1">
        <v>1.0</v>
      </c>
      <c r="C20244" s="1">
        <v>0.006</v>
      </c>
    </row>
    <row r="20245">
      <c r="A20245" s="1" t="s">
        <v>20413</v>
      </c>
      <c r="B20245" s="1">
        <v>1.0</v>
      </c>
      <c r="C20245" s="1">
        <v>0.006</v>
      </c>
    </row>
    <row r="20246">
      <c r="A20246" s="1" t="s">
        <v>20414</v>
      </c>
      <c r="B20246" s="1">
        <v>1.0</v>
      </c>
      <c r="C20246" s="1">
        <v>0.006</v>
      </c>
    </row>
    <row r="20247">
      <c r="A20247" s="1" t="s">
        <v>20415</v>
      </c>
      <c r="B20247" s="1">
        <v>1.0</v>
      </c>
      <c r="C20247" s="1">
        <v>0.006</v>
      </c>
    </row>
    <row r="20248">
      <c r="A20248" s="1" t="s">
        <v>20416</v>
      </c>
      <c r="B20248" s="1">
        <v>1.0</v>
      </c>
      <c r="C20248" s="1">
        <v>0.006</v>
      </c>
    </row>
    <row r="20249">
      <c r="A20249" s="1" t="s">
        <v>20417</v>
      </c>
      <c r="B20249" s="1">
        <v>1.0</v>
      </c>
      <c r="C20249" s="1">
        <v>0.006</v>
      </c>
    </row>
    <row r="20250">
      <c r="A20250" s="1" t="s">
        <v>20418</v>
      </c>
      <c r="B20250" s="1">
        <v>1.0</v>
      </c>
      <c r="C20250" s="1">
        <v>0.006</v>
      </c>
    </row>
    <row r="20251">
      <c r="A20251" s="1" t="s">
        <v>20419</v>
      </c>
      <c r="B20251" s="1">
        <v>1.0</v>
      </c>
      <c r="C20251" s="1">
        <v>0.006</v>
      </c>
    </row>
    <row r="20252">
      <c r="A20252" s="1" t="s">
        <v>20420</v>
      </c>
      <c r="B20252" s="1">
        <v>1.0</v>
      </c>
      <c r="C20252" s="1">
        <v>0.006</v>
      </c>
    </row>
    <row r="20253">
      <c r="A20253" s="1" t="s">
        <v>20421</v>
      </c>
      <c r="B20253" s="1">
        <v>1.0</v>
      </c>
      <c r="C20253" s="1">
        <v>0.006</v>
      </c>
    </row>
    <row r="20254">
      <c r="A20254" s="1" t="s">
        <v>20422</v>
      </c>
      <c r="B20254" s="1">
        <v>1.0</v>
      </c>
      <c r="C20254" s="1">
        <v>0.006</v>
      </c>
    </row>
    <row r="20255">
      <c r="A20255" s="1" t="s">
        <v>20423</v>
      </c>
      <c r="B20255" s="1">
        <v>1.0</v>
      </c>
      <c r="C20255" s="1">
        <v>0.006</v>
      </c>
    </row>
    <row r="20256">
      <c r="A20256" s="1" t="s">
        <v>20424</v>
      </c>
      <c r="B20256" s="1">
        <v>1.0</v>
      </c>
      <c r="C20256" s="1">
        <v>0.006</v>
      </c>
    </row>
    <row r="20257">
      <c r="A20257" s="1" t="s">
        <v>20425</v>
      </c>
      <c r="B20257" s="1">
        <v>1.0</v>
      </c>
      <c r="C20257" s="1">
        <v>0.006</v>
      </c>
    </row>
    <row r="20258">
      <c r="A20258" s="1" t="s">
        <v>20426</v>
      </c>
      <c r="B20258" s="1">
        <v>1.0</v>
      </c>
      <c r="C20258" s="1">
        <v>0.006</v>
      </c>
    </row>
    <row r="20259">
      <c r="A20259" s="1" t="s">
        <v>20427</v>
      </c>
      <c r="B20259" s="1">
        <v>1.0</v>
      </c>
      <c r="C20259" s="1">
        <v>0.006</v>
      </c>
    </row>
    <row r="20260">
      <c r="A20260" s="1" t="s">
        <v>20428</v>
      </c>
      <c r="B20260" s="1">
        <v>1.0</v>
      </c>
      <c r="C20260" s="1">
        <v>0.006</v>
      </c>
    </row>
    <row r="20261">
      <c r="A20261" s="1" t="s">
        <v>20429</v>
      </c>
      <c r="B20261" s="1">
        <v>1.0</v>
      </c>
      <c r="C20261" s="1">
        <v>0.006</v>
      </c>
    </row>
    <row r="20262">
      <c r="A20262" s="1" t="s">
        <v>20430</v>
      </c>
      <c r="B20262" s="1">
        <v>1.0</v>
      </c>
      <c r="C20262" s="1">
        <v>0.006</v>
      </c>
    </row>
    <row r="20263">
      <c r="A20263" s="1" t="s">
        <v>20431</v>
      </c>
      <c r="B20263" s="1">
        <v>1.0</v>
      </c>
      <c r="C20263" s="1">
        <v>0.006</v>
      </c>
    </row>
    <row r="20264">
      <c r="A20264" s="1" t="s">
        <v>20432</v>
      </c>
      <c r="B20264" s="1">
        <v>1.0</v>
      </c>
      <c r="C20264" s="1">
        <v>0.006</v>
      </c>
    </row>
    <row r="20265">
      <c r="A20265" s="1" t="s">
        <v>20433</v>
      </c>
      <c r="B20265" s="1">
        <v>1.0</v>
      </c>
      <c r="C20265" s="1">
        <v>0.006</v>
      </c>
    </row>
    <row r="20266">
      <c r="A20266" s="1" t="s">
        <v>20434</v>
      </c>
      <c r="B20266" s="1">
        <v>1.0</v>
      </c>
      <c r="C20266" s="1">
        <v>0.006</v>
      </c>
    </row>
    <row r="20267">
      <c r="A20267" s="1" t="s">
        <v>20435</v>
      </c>
      <c r="B20267" s="1">
        <v>1.0</v>
      </c>
      <c r="C20267" s="1">
        <v>0.006</v>
      </c>
    </row>
    <row r="20268">
      <c r="A20268" s="1" t="s">
        <v>20436</v>
      </c>
      <c r="B20268" s="1">
        <v>1.0</v>
      </c>
      <c r="C20268" s="1">
        <v>0.006</v>
      </c>
    </row>
    <row r="20269">
      <c r="A20269" s="1" t="s">
        <v>20437</v>
      </c>
      <c r="B20269" s="1">
        <v>1.0</v>
      </c>
      <c r="C20269" s="1">
        <v>0.006</v>
      </c>
    </row>
    <row r="20270">
      <c r="A20270" s="1" t="s">
        <v>20438</v>
      </c>
      <c r="B20270" s="1">
        <v>1.0</v>
      </c>
      <c r="C20270" s="1">
        <v>0.006</v>
      </c>
    </row>
    <row r="20271">
      <c r="A20271" s="1" t="s">
        <v>20439</v>
      </c>
      <c r="B20271" s="1">
        <v>1.0</v>
      </c>
      <c r="C20271" s="1">
        <v>0.006</v>
      </c>
    </row>
    <row r="20272">
      <c r="A20272" s="1" t="s">
        <v>20440</v>
      </c>
      <c r="B20272" s="1">
        <v>1.0</v>
      </c>
      <c r="C20272" s="1">
        <v>0.006</v>
      </c>
    </row>
    <row r="20273">
      <c r="A20273" s="1" t="s">
        <v>20441</v>
      </c>
      <c r="B20273" s="1">
        <v>1.0</v>
      </c>
      <c r="C20273" s="1">
        <v>0.006</v>
      </c>
    </row>
    <row r="20274">
      <c r="A20274" s="1" t="s">
        <v>20442</v>
      </c>
      <c r="B20274" s="1">
        <v>1.0</v>
      </c>
      <c r="C20274" s="1">
        <v>0.006</v>
      </c>
    </row>
    <row r="20275">
      <c r="A20275" s="1" t="s">
        <v>20443</v>
      </c>
      <c r="B20275" s="1">
        <v>1.0</v>
      </c>
      <c r="C20275" s="1">
        <v>0.006</v>
      </c>
    </row>
    <row r="20276">
      <c r="A20276" s="1" t="s">
        <v>20444</v>
      </c>
      <c r="B20276" s="1">
        <v>1.0</v>
      </c>
      <c r="C20276" s="1">
        <v>0.006</v>
      </c>
    </row>
    <row r="20277">
      <c r="A20277" s="1" t="s">
        <v>20445</v>
      </c>
      <c r="B20277" s="1">
        <v>1.0</v>
      </c>
      <c r="C20277" s="1">
        <v>0.006</v>
      </c>
    </row>
    <row r="20278">
      <c r="A20278" s="1" t="s">
        <v>20446</v>
      </c>
      <c r="B20278" s="1">
        <v>1.0</v>
      </c>
      <c r="C20278" s="1">
        <v>0.006</v>
      </c>
    </row>
    <row r="20279">
      <c r="A20279" s="1" t="s">
        <v>20447</v>
      </c>
      <c r="B20279" s="1">
        <v>1.0</v>
      </c>
      <c r="C20279" s="1">
        <v>0.006</v>
      </c>
    </row>
    <row r="20280">
      <c r="A20280" s="1" t="s">
        <v>20448</v>
      </c>
      <c r="B20280" s="1">
        <v>1.0</v>
      </c>
      <c r="C20280" s="1">
        <v>0.006</v>
      </c>
    </row>
    <row r="20281">
      <c r="A20281" s="1" t="s">
        <v>20449</v>
      </c>
      <c r="B20281" s="1">
        <v>1.0</v>
      </c>
      <c r="C20281" s="1">
        <v>0.006</v>
      </c>
    </row>
    <row r="20282">
      <c r="A20282" s="1" t="s">
        <v>20450</v>
      </c>
      <c r="B20282" s="1">
        <v>1.0</v>
      </c>
      <c r="C20282" s="1">
        <v>0.006</v>
      </c>
    </row>
    <row r="20283">
      <c r="A20283" s="1" t="s">
        <v>20451</v>
      </c>
      <c r="B20283" s="1">
        <v>1.0</v>
      </c>
      <c r="C20283" s="1">
        <v>0.006</v>
      </c>
    </row>
    <row r="20284">
      <c r="A20284" s="1" t="s">
        <v>20452</v>
      </c>
      <c r="B20284" s="1">
        <v>1.0</v>
      </c>
      <c r="C20284" s="1">
        <v>0.006</v>
      </c>
    </row>
    <row r="20285">
      <c r="A20285" s="1" t="s">
        <v>20453</v>
      </c>
      <c r="B20285" s="1">
        <v>1.0</v>
      </c>
      <c r="C20285" s="1">
        <v>0.006</v>
      </c>
    </row>
    <row r="20286">
      <c r="A20286" s="1" t="s">
        <v>20454</v>
      </c>
      <c r="B20286" s="1">
        <v>1.0</v>
      </c>
      <c r="C20286" s="1">
        <v>0.006</v>
      </c>
    </row>
    <row r="20287">
      <c r="A20287" s="1" t="s">
        <v>20455</v>
      </c>
      <c r="B20287" s="1">
        <v>1.0</v>
      </c>
      <c r="C20287" s="1">
        <v>0.006</v>
      </c>
    </row>
    <row r="20288">
      <c r="A20288" s="1" t="s">
        <v>20456</v>
      </c>
      <c r="B20288" s="1">
        <v>1.0</v>
      </c>
      <c r="C20288" s="1">
        <v>0.006</v>
      </c>
    </row>
    <row r="20289">
      <c r="A20289" s="1" t="s">
        <v>20457</v>
      </c>
      <c r="B20289" s="1">
        <v>1.0</v>
      </c>
      <c r="C20289" s="1">
        <v>0.006</v>
      </c>
    </row>
    <row r="20290">
      <c r="A20290" s="1" t="s">
        <v>20458</v>
      </c>
      <c r="B20290" s="1">
        <v>1.0</v>
      </c>
      <c r="C20290" s="1">
        <v>0.006</v>
      </c>
    </row>
    <row r="20291">
      <c r="A20291" s="1" t="s">
        <v>20459</v>
      </c>
      <c r="B20291" s="1">
        <v>1.0</v>
      </c>
      <c r="C20291" s="1">
        <v>0.006</v>
      </c>
    </row>
    <row r="20292">
      <c r="A20292" s="1" t="s">
        <v>20460</v>
      </c>
      <c r="B20292" s="1">
        <v>1.0</v>
      </c>
      <c r="C20292" s="1">
        <v>0.006</v>
      </c>
    </row>
    <row r="20293">
      <c r="A20293" s="1" t="s">
        <v>20461</v>
      </c>
      <c r="B20293" s="1">
        <v>1.0</v>
      </c>
      <c r="C20293" s="1">
        <v>0.006</v>
      </c>
    </row>
    <row r="20294">
      <c r="A20294" s="1" t="s">
        <v>20462</v>
      </c>
      <c r="B20294" s="1">
        <v>1.0</v>
      </c>
      <c r="C20294" s="1">
        <v>0.006</v>
      </c>
    </row>
    <row r="20295">
      <c r="A20295" s="1" t="s">
        <v>20463</v>
      </c>
      <c r="B20295" s="1">
        <v>1.0</v>
      </c>
      <c r="C20295" s="1">
        <v>0.006</v>
      </c>
    </row>
    <row r="20296">
      <c r="A20296" s="1" t="s">
        <v>20464</v>
      </c>
      <c r="B20296" s="1">
        <v>1.0</v>
      </c>
      <c r="C20296" s="1">
        <v>0.006</v>
      </c>
    </row>
    <row r="20297">
      <c r="A20297" s="1" t="s">
        <v>20465</v>
      </c>
      <c r="B20297" s="1">
        <v>1.0</v>
      </c>
      <c r="C20297" s="1">
        <v>0.006</v>
      </c>
    </row>
    <row r="20298">
      <c r="A20298" s="1" t="s">
        <v>20466</v>
      </c>
      <c r="B20298" s="1">
        <v>1.0</v>
      </c>
      <c r="C20298" s="1">
        <v>0.006</v>
      </c>
    </row>
    <row r="20299">
      <c r="A20299" s="1" t="s">
        <v>20467</v>
      </c>
      <c r="B20299" s="1">
        <v>1.0</v>
      </c>
      <c r="C20299" s="1">
        <v>0.006</v>
      </c>
    </row>
    <row r="20300">
      <c r="A20300" s="1" t="s">
        <v>20468</v>
      </c>
      <c r="B20300" s="1">
        <v>1.0</v>
      </c>
      <c r="C20300" s="1">
        <v>0.006</v>
      </c>
    </row>
    <row r="20301">
      <c r="A20301" s="1" t="s">
        <v>20469</v>
      </c>
      <c r="B20301" s="1">
        <v>1.0</v>
      </c>
      <c r="C20301" s="1">
        <v>0.006</v>
      </c>
    </row>
    <row r="20302">
      <c r="A20302" s="1" t="s">
        <v>20470</v>
      </c>
      <c r="B20302" s="1">
        <v>1.0</v>
      </c>
      <c r="C20302" s="1">
        <v>0.006</v>
      </c>
    </row>
    <row r="20303">
      <c r="A20303" s="1" t="s">
        <v>20471</v>
      </c>
      <c r="B20303" s="1">
        <v>1.0</v>
      </c>
      <c r="C20303" s="1">
        <v>0.006</v>
      </c>
    </row>
    <row r="20304">
      <c r="A20304" s="1" t="s">
        <v>20472</v>
      </c>
      <c r="B20304" s="1">
        <v>1.0</v>
      </c>
      <c r="C20304" s="1">
        <v>0.006</v>
      </c>
    </row>
    <row r="20305">
      <c r="A20305" s="1" t="s">
        <v>20473</v>
      </c>
      <c r="B20305" s="1">
        <v>1.0</v>
      </c>
      <c r="C20305" s="1">
        <v>0.006</v>
      </c>
    </row>
    <row r="20306">
      <c r="A20306" s="1" t="s">
        <v>20474</v>
      </c>
      <c r="B20306" s="1">
        <v>1.0</v>
      </c>
      <c r="C20306" s="1">
        <v>0.006</v>
      </c>
    </row>
    <row r="20307">
      <c r="A20307" s="1" t="s">
        <v>20475</v>
      </c>
      <c r="B20307" s="1">
        <v>1.0</v>
      </c>
      <c r="C20307" s="1">
        <v>0.006</v>
      </c>
    </row>
    <row r="20308">
      <c r="A20308" s="1" t="s">
        <v>20476</v>
      </c>
      <c r="B20308" s="1">
        <v>1.0</v>
      </c>
      <c r="C20308" s="1">
        <v>0.006</v>
      </c>
    </row>
    <row r="20309">
      <c r="A20309" s="1" t="s">
        <v>20477</v>
      </c>
      <c r="B20309" s="1">
        <v>1.0</v>
      </c>
      <c r="C20309" s="1">
        <v>0.006</v>
      </c>
    </row>
    <row r="20310">
      <c r="A20310" s="1" t="s">
        <v>20478</v>
      </c>
      <c r="B20310" s="1">
        <v>1.0</v>
      </c>
      <c r="C20310" s="1">
        <v>0.006</v>
      </c>
    </row>
    <row r="20311">
      <c r="A20311" s="1" t="s">
        <v>20479</v>
      </c>
      <c r="B20311" s="1">
        <v>1.0</v>
      </c>
      <c r="C20311" s="1">
        <v>0.006</v>
      </c>
    </row>
    <row r="20312">
      <c r="A20312" s="1" t="s">
        <v>20480</v>
      </c>
      <c r="B20312" s="1">
        <v>1.0</v>
      </c>
      <c r="C20312" s="1">
        <v>0.006</v>
      </c>
    </row>
    <row r="20313">
      <c r="A20313" s="1" t="s">
        <v>20481</v>
      </c>
      <c r="B20313" s="1">
        <v>1.0</v>
      </c>
      <c r="C20313" s="1">
        <v>0.006</v>
      </c>
    </row>
    <row r="20314">
      <c r="A20314" s="1" t="s">
        <v>20482</v>
      </c>
      <c r="B20314" s="1">
        <v>1.0</v>
      </c>
      <c r="C20314" s="1">
        <v>0.006</v>
      </c>
    </row>
    <row r="20315">
      <c r="A20315" s="1" t="s">
        <v>20483</v>
      </c>
      <c r="B20315" s="1">
        <v>1.0</v>
      </c>
      <c r="C20315" s="1">
        <v>0.006</v>
      </c>
    </row>
    <row r="20316">
      <c r="A20316" s="1" t="s">
        <v>20484</v>
      </c>
      <c r="B20316" s="1">
        <v>1.0</v>
      </c>
      <c r="C20316" s="1">
        <v>0.006</v>
      </c>
    </row>
    <row r="20317">
      <c r="A20317" s="1" t="s">
        <v>20485</v>
      </c>
      <c r="B20317" s="1">
        <v>1.0</v>
      </c>
      <c r="C20317" s="1">
        <v>0.006</v>
      </c>
    </row>
    <row r="20318">
      <c r="A20318" s="1" t="s">
        <v>20486</v>
      </c>
      <c r="B20318" s="1">
        <v>1.0</v>
      </c>
      <c r="C20318" s="1">
        <v>0.006</v>
      </c>
    </row>
    <row r="20319">
      <c r="A20319" s="1" t="s">
        <v>20487</v>
      </c>
      <c r="B20319" s="1">
        <v>1.0</v>
      </c>
      <c r="C20319" s="1">
        <v>0.006</v>
      </c>
    </row>
    <row r="20320">
      <c r="A20320" s="1" t="s">
        <v>20488</v>
      </c>
      <c r="B20320" s="1">
        <v>1.0</v>
      </c>
      <c r="C20320" s="1">
        <v>0.006</v>
      </c>
    </row>
    <row r="20321">
      <c r="A20321" s="1" t="s">
        <v>20489</v>
      </c>
      <c r="B20321" s="1">
        <v>1.0</v>
      </c>
      <c r="C20321" s="1">
        <v>0.006</v>
      </c>
    </row>
    <row r="20322">
      <c r="A20322" s="1" t="s">
        <v>20490</v>
      </c>
      <c r="B20322" s="1">
        <v>1.0</v>
      </c>
      <c r="C20322" s="1">
        <v>0.006</v>
      </c>
    </row>
    <row r="20323">
      <c r="A20323" s="1" t="s">
        <v>20491</v>
      </c>
      <c r="B20323" s="1">
        <v>1.0</v>
      </c>
      <c r="C20323" s="1">
        <v>0.006</v>
      </c>
    </row>
    <row r="20324">
      <c r="A20324" s="1" t="s">
        <v>20492</v>
      </c>
      <c r="B20324" s="1">
        <v>1.0</v>
      </c>
      <c r="C20324" s="1">
        <v>0.006</v>
      </c>
    </row>
    <row r="20325">
      <c r="A20325" s="1" t="s">
        <v>20493</v>
      </c>
      <c r="B20325" s="1">
        <v>1.0</v>
      </c>
      <c r="C20325" s="1">
        <v>0.006</v>
      </c>
    </row>
    <row r="20326">
      <c r="A20326" s="1" t="s">
        <v>20494</v>
      </c>
      <c r="B20326" s="1">
        <v>1.0</v>
      </c>
      <c r="C20326" s="1">
        <v>0.006</v>
      </c>
    </row>
    <row r="20327">
      <c r="A20327" s="1" t="s">
        <v>20495</v>
      </c>
      <c r="B20327" s="1">
        <v>1.0</v>
      </c>
      <c r="C20327" s="1">
        <v>0.006</v>
      </c>
    </row>
    <row r="20328">
      <c r="A20328" s="1" t="s">
        <v>20496</v>
      </c>
      <c r="B20328" s="1">
        <v>1.0</v>
      </c>
      <c r="C20328" s="1">
        <v>0.006</v>
      </c>
    </row>
    <row r="20329">
      <c r="A20329" s="1" t="s">
        <v>20497</v>
      </c>
      <c r="B20329" s="1">
        <v>1.0</v>
      </c>
      <c r="C20329" s="1">
        <v>0.006</v>
      </c>
    </row>
    <row r="20330">
      <c r="A20330" s="1" t="s">
        <v>20498</v>
      </c>
      <c r="B20330" s="1">
        <v>1.0</v>
      </c>
      <c r="C20330" s="1">
        <v>0.006</v>
      </c>
    </row>
    <row r="20331">
      <c r="A20331" s="1" t="s">
        <v>20499</v>
      </c>
      <c r="B20331" s="1">
        <v>1.0</v>
      </c>
      <c r="C20331" s="1">
        <v>0.006</v>
      </c>
    </row>
    <row r="20332">
      <c r="A20332" s="1" t="s">
        <v>20500</v>
      </c>
      <c r="B20332" s="1">
        <v>1.0</v>
      </c>
      <c r="C20332" s="1">
        <v>0.006</v>
      </c>
    </row>
    <row r="20333">
      <c r="A20333" s="1" t="s">
        <v>20501</v>
      </c>
      <c r="B20333" s="1">
        <v>1.0</v>
      </c>
      <c r="C20333" s="1">
        <v>0.006</v>
      </c>
    </row>
    <row r="20334">
      <c r="A20334" s="1" t="s">
        <v>20502</v>
      </c>
      <c r="B20334" s="1">
        <v>1.0</v>
      </c>
      <c r="C20334" s="1">
        <v>0.006</v>
      </c>
    </row>
    <row r="20335">
      <c r="A20335" s="1" t="s">
        <v>20503</v>
      </c>
      <c r="B20335" s="1">
        <v>1.0</v>
      </c>
      <c r="C20335" s="1">
        <v>0.006</v>
      </c>
    </row>
    <row r="20336">
      <c r="A20336" s="1" t="s">
        <v>20504</v>
      </c>
      <c r="B20336" s="1">
        <v>1.0</v>
      </c>
      <c r="C20336" s="1">
        <v>0.006</v>
      </c>
    </row>
    <row r="20337">
      <c r="A20337" s="1" t="s">
        <v>20505</v>
      </c>
      <c r="B20337" s="1">
        <v>1.0</v>
      </c>
      <c r="C20337" s="1">
        <v>0.006</v>
      </c>
    </row>
    <row r="20338">
      <c r="A20338" s="1" t="s">
        <v>20506</v>
      </c>
      <c r="B20338" s="1">
        <v>1.0</v>
      </c>
      <c r="C20338" s="1">
        <v>0.006</v>
      </c>
    </row>
    <row r="20339">
      <c r="A20339" s="1" t="s">
        <v>20507</v>
      </c>
      <c r="B20339" s="1">
        <v>1.0</v>
      </c>
      <c r="C20339" s="1">
        <v>0.006</v>
      </c>
    </row>
    <row r="20340">
      <c r="A20340" s="1" t="s">
        <v>20508</v>
      </c>
      <c r="B20340" s="1">
        <v>1.0</v>
      </c>
      <c r="C20340" s="1">
        <v>0.006</v>
      </c>
    </row>
    <row r="20341">
      <c r="A20341" s="1" t="s">
        <v>20509</v>
      </c>
      <c r="B20341" s="1">
        <v>1.0</v>
      </c>
      <c r="C20341" s="1">
        <v>0.006</v>
      </c>
    </row>
    <row r="20342">
      <c r="A20342" s="1" t="s">
        <v>20510</v>
      </c>
      <c r="B20342" s="1">
        <v>1.0</v>
      </c>
      <c r="C20342" s="1">
        <v>0.006</v>
      </c>
    </row>
    <row r="20343">
      <c r="A20343" s="1" t="s">
        <v>20511</v>
      </c>
      <c r="B20343" s="1">
        <v>1.0</v>
      </c>
      <c r="C20343" s="1">
        <v>0.006</v>
      </c>
    </row>
    <row r="20344">
      <c r="A20344" s="1" t="s">
        <v>20512</v>
      </c>
      <c r="B20344" s="1">
        <v>1.0</v>
      </c>
      <c r="C20344" s="1">
        <v>0.006</v>
      </c>
    </row>
    <row r="20345">
      <c r="A20345" s="1" t="s">
        <v>20513</v>
      </c>
      <c r="B20345" s="1">
        <v>1.0</v>
      </c>
      <c r="C20345" s="1">
        <v>0.006</v>
      </c>
    </row>
    <row r="20346">
      <c r="A20346" s="1" t="s">
        <v>20514</v>
      </c>
      <c r="B20346" s="1">
        <v>1.0</v>
      </c>
      <c r="C20346" s="1">
        <v>0.006</v>
      </c>
    </row>
    <row r="20347">
      <c r="A20347" s="1" t="s">
        <v>20515</v>
      </c>
      <c r="B20347" s="1">
        <v>1.0</v>
      </c>
      <c r="C20347" s="1">
        <v>0.006</v>
      </c>
    </row>
    <row r="20348">
      <c r="A20348" s="1" t="s">
        <v>20516</v>
      </c>
      <c r="B20348" s="1">
        <v>1.0</v>
      </c>
      <c r="C20348" s="1">
        <v>0.006</v>
      </c>
    </row>
    <row r="20349">
      <c r="A20349" s="1" t="s">
        <v>20517</v>
      </c>
      <c r="B20349" s="1">
        <v>1.0</v>
      </c>
      <c r="C20349" s="1">
        <v>0.006</v>
      </c>
    </row>
    <row r="20350">
      <c r="A20350" s="1" t="s">
        <v>20518</v>
      </c>
      <c r="B20350" s="1">
        <v>1.0</v>
      </c>
      <c r="C20350" s="1">
        <v>0.006</v>
      </c>
    </row>
    <row r="20351">
      <c r="A20351" s="1" t="s">
        <v>20519</v>
      </c>
      <c r="B20351" s="1">
        <v>1.0</v>
      </c>
      <c r="C20351" s="1">
        <v>0.006</v>
      </c>
    </row>
    <row r="20352">
      <c r="A20352" s="1" t="s">
        <v>20520</v>
      </c>
      <c r="B20352" s="1">
        <v>1.0</v>
      </c>
      <c r="C20352" s="1">
        <v>0.006</v>
      </c>
    </row>
    <row r="20353">
      <c r="A20353" s="1" t="s">
        <v>20521</v>
      </c>
      <c r="B20353" s="1">
        <v>1.0</v>
      </c>
      <c r="C20353" s="1">
        <v>0.006</v>
      </c>
    </row>
    <row r="20354">
      <c r="A20354" s="1" t="s">
        <v>20522</v>
      </c>
      <c r="B20354" s="1">
        <v>1.0</v>
      </c>
      <c r="C20354" s="1">
        <v>0.006</v>
      </c>
    </row>
    <row r="20355">
      <c r="A20355" s="1" t="s">
        <v>20523</v>
      </c>
      <c r="B20355" s="1">
        <v>1.0</v>
      </c>
      <c r="C20355" s="1">
        <v>0.006</v>
      </c>
    </row>
    <row r="20356">
      <c r="A20356" s="1" t="s">
        <v>20524</v>
      </c>
      <c r="B20356" s="1">
        <v>1.0</v>
      </c>
      <c r="C20356" s="1">
        <v>0.006</v>
      </c>
    </row>
    <row r="20357">
      <c r="A20357" s="1" t="s">
        <v>20525</v>
      </c>
      <c r="B20357" s="1">
        <v>1.0</v>
      </c>
      <c r="C20357" s="1">
        <v>0.006</v>
      </c>
    </row>
    <row r="20358">
      <c r="A20358" s="1" t="s">
        <v>20526</v>
      </c>
      <c r="B20358" s="1">
        <v>1.0</v>
      </c>
      <c r="C20358" s="1">
        <v>0.006</v>
      </c>
    </row>
    <row r="20359">
      <c r="A20359" s="1" t="s">
        <v>20527</v>
      </c>
      <c r="B20359" s="1">
        <v>1.0</v>
      </c>
      <c r="C20359" s="1">
        <v>0.006</v>
      </c>
    </row>
    <row r="20360">
      <c r="A20360" s="1" t="s">
        <v>20528</v>
      </c>
      <c r="B20360" s="1">
        <v>1.0</v>
      </c>
      <c r="C20360" s="1">
        <v>0.006</v>
      </c>
    </row>
    <row r="20361">
      <c r="A20361" s="1" t="s">
        <v>20529</v>
      </c>
      <c r="B20361" s="1">
        <v>1.0</v>
      </c>
      <c r="C20361" s="1">
        <v>0.006</v>
      </c>
    </row>
    <row r="20362">
      <c r="A20362" s="1" t="s">
        <v>20530</v>
      </c>
      <c r="B20362" s="1">
        <v>1.0</v>
      </c>
      <c r="C20362" s="1">
        <v>0.006</v>
      </c>
    </row>
    <row r="20363">
      <c r="A20363" s="1" t="s">
        <v>20531</v>
      </c>
      <c r="B20363" s="1">
        <v>1.0</v>
      </c>
      <c r="C20363" s="1">
        <v>0.006</v>
      </c>
    </row>
    <row r="20364">
      <c r="A20364" s="1" t="s">
        <v>20532</v>
      </c>
      <c r="B20364" s="1">
        <v>1.0</v>
      </c>
      <c r="C20364" s="1">
        <v>0.006</v>
      </c>
    </row>
    <row r="20365">
      <c r="A20365" s="1" t="s">
        <v>20533</v>
      </c>
      <c r="B20365" s="1">
        <v>1.0</v>
      </c>
      <c r="C20365" s="1">
        <v>0.006</v>
      </c>
    </row>
    <row r="20366">
      <c r="A20366" s="1" t="s">
        <v>20534</v>
      </c>
      <c r="B20366" s="1">
        <v>1.0</v>
      </c>
      <c r="C20366" s="1">
        <v>0.006</v>
      </c>
    </row>
    <row r="20367">
      <c r="A20367" s="1" t="s">
        <v>20535</v>
      </c>
      <c r="B20367" s="1">
        <v>1.0</v>
      </c>
      <c r="C20367" s="1">
        <v>0.006</v>
      </c>
    </row>
    <row r="20368">
      <c r="A20368" s="1" t="s">
        <v>20536</v>
      </c>
      <c r="B20368" s="1">
        <v>1.0</v>
      </c>
      <c r="C20368" s="1">
        <v>0.006</v>
      </c>
    </row>
    <row r="20369">
      <c r="A20369" s="1" t="s">
        <v>20537</v>
      </c>
      <c r="B20369" s="1">
        <v>1.0</v>
      </c>
      <c r="C20369" s="1">
        <v>0.006</v>
      </c>
    </row>
    <row r="20370">
      <c r="A20370" s="1" t="s">
        <v>20538</v>
      </c>
      <c r="B20370" s="1">
        <v>1.0</v>
      </c>
      <c r="C20370" s="1">
        <v>0.006</v>
      </c>
    </row>
    <row r="20371">
      <c r="A20371" s="1" t="s">
        <v>20539</v>
      </c>
      <c r="B20371" s="1">
        <v>1.0</v>
      </c>
      <c r="C20371" s="1">
        <v>0.006</v>
      </c>
    </row>
    <row r="20372">
      <c r="A20372" s="1" t="s">
        <v>20540</v>
      </c>
      <c r="B20372" s="1">
        <v>1.0</v>
      </c>
      <c r="C20372" s="1">
        <v>0.006</v>
      </c>
    </row>
    <row r="20373">
      <c r="A20373" s="1" t="s">
        <v>20541</v>
      </c>
      <c r="B20373" s="1">
        <v>1.0</v>
      </c>
      <c r="C20373" s="1">
        <v>0.006</v>
      </c>
    </row>
    <row r="20374">
      <c r="A20374" s="1" t="s">
        <v>20542</v>
      </c>
      <c r="B20374" s="1">
        <v>1.0</v>
      </c>
      <c r="C20374" s="1">
        <v>0.006</v>
      </c>
    </row>
    <row r="20375">
      <c r="A20375" s="1" t="s">
        <v>20543</v>
      </c>
      <c r="B20375" s="1">
        <v>1.0</v>
      </c>
      <c r="C20375" s="1">
        <v>0.006</v>
      </c>
    </row>
    <row r="20376">
      <c r="A20376" s="1" t="s">
        <v>20544</v>
      </c>
      <c r="B20376" s="1">
        <v>1.0</v>
      </c>
      <c r="C20376" s="1">
        <v>0.006</v>
      </c>
    </row>
    <row r="20377">
      <c r="A20377" s="1" t="s">
        <v>20545</v>
      </c>
      <c r="B20377" s="1">
        <v>1.0</v>
      </c>
      <c r="C20377" s="1">
        <v>0.006</v>
      </c>
    </row>
    <row r="20378">
      <c r="A20378" s="1" t="s">
        <v>20546</v>
      </c>
      <c r="B20378" s="1">
        <v>1.0</v>
      </c>
      <c r="C20378" s="1">
        <v>0.006</v>
      </c>
    </row>
    <row r="20379">
      <c r="A20379" s="1" t="s">
        <v>20547</v>
      </c>
      <c r="B20379" s="1">
        <v>1.0</v>
      </c>
      <c r="C20379" s="1">
        <v>0.006</v>
      </c>
    </row>
    <row r="20380">
      <c r="A20380" s="1" t="s">
        <v>20548</v>
      </c>
      <c r="B20380" s="1">
        <v>1.0</v>
      </c>
      <c r="C20380" s="1">
        <v>0.006</v>
      </c>
    </row>
    <row r="20381">
      <c r="A20381" s="1" t="s">
        <v>20549</v>
      </c>
      <c r="B20381" s="1">
        <v>1.0</v>
      </c>
      <c r="C20381" s="1">
        <v>0.006</v>
      </c>
    </row>
    <row r="20382">
      <c r="A20382" s="1" t="s">
        <v>20550</v>
      </c>
      <c r="B20382" s="1">
        <v>1.0</v>
      </c>
      <c r="C20382" s="1">
        <v>0.006</v>
      </c>
    </row>
    <row r="20383">
      <c r="A20383" s="1" t="s">
        <v>20551</v>
      </c>
      <c r="B20383" s="1">
        <v>1.0</v>
      </c>
      <c r="C20383" s="1">
        <v>0.006</v>
      </c>
    </row>
    <row r="20384">
      <c r="A20384" s="1" t="s">
        <v>20552</v>
      </c>
      <c r="B20384" s="1">
        <v>1.0</v>
      </c>
      <c r="C20384" s="1">
        <v>0.006</v>
      </c>
    </row>
    <row r="20385">
      <c r="A20385" s="1" t="s">
        <v>20553</v>
      </c>
      <c r="B20385" s="1">
        <v>1.0</v>
      </c>
      <c r="C20385" s="1">
        <v>0.006</v>
      </c>
    </row>
    <row r="20386">
      <c r="A20386" s="1" t="s">
        <v>20554</v>
      </c>
      <c r="B20386" s="1">
        <v>1.0</v>
      </c>
      <c r="C20386" s="1">
        <v>0.006</v>
      </c>
    </row>
    <row r="20387">
      <c r="A20387" s="1" t="s">
        <v>20555</v>
      </c>
      <c r="B20387" s="1">
        <v>1.0</v>
      </c>
      <c r="C20387" s="1">
        <v>0.006</v>
      </c>
    </row>
    <row r="20388">
      <c r="A20388" s="1" t="s">
        <v>20556</v>
      </c>
      <c r="B20388" s="1">
        <v>1.0</v>
      </c>
      <c r="C20388" s="1">
        <v>0.006</v>
      </c>
    </row>
    <row r="20389">
      <c r="A20389" s="1" t="s">
        <v>20557</v>
      </c>
      <c r="B20389" s="1">
        <v>1.0</v>
      </c>
      <c r="C20389" s="1">
        <v>0.006</v>
      </c>
    </row>
    <row r="20390">
      <c r="A20390" s="1" t="s">
        <v>20558</v>
      </c>
      <c r="B20390" s="1">
        <v>1.0</v>
      </c>
      <c r="C20390" s="1">
        <v>0.006</v>
      </c>
    </row>
    <row r="20391">
      <c r="A20391" s="1" t="s">
        <v>20559</v>
      </c>
      <c r="B20391" s="1">
        <v>1.0</v>
      </c>
      <c r="C20391" s="1">
        <v>0.006</v>
      </c>
    </row>
    <row r="20392">
      <c r="A20392" s="1" t="s">
        <v>20560</v>
      </c>
      <c r="B20392" s="1">
        <v>1.0</v>
      </c>
      <c r="C20392" s="1">
        <v>0.006</v>
      </c>
    </row>
    <row r="20393">
      <c r="A20393" s="1" t="s">
        <v>20561</v>
      </c>
      <c r="B20393" s="1">
        <v>1.0</v>
      </c>
      <c r="C20393" s="1">
        <v>0.006</v>
      </c>
    </row>
    <row r="20394">
      <c r="A20394" s="1" t="s">
        <v>20562</v>
      </c>
      <c r="B20394" s="1">
        <v>1.0</v>
      </c>
      <c r="C20394" s="1">
        <v>0.006</v>
      </c>
    </row>
    <row r="20395">
      <c r="A20395" s="1" t="s">
        <v>20563</v>
      </c>
      <c r="B20395" s="1">
        <v>1.0</v>
      </c>
      <c r="C20395" s="1">
        <v>0.006</v>
      </c>
    </row>
    <row r="20396">
      <c r="A20396" s="1" t="s">
        <v>20564</v>
      </c>
      <c r="B20396" s="1">
        <v>1.0</v>
      </c>
      <c r="C20396" s="1">
        <v>0.006</v>
      </c>
    </row>
    <row r="20397">
      <c r="A20397" s="1" t="s">
        <v>20565</v>
      </c>
      <c r="B20397" s="1">
        <v>1.0</v>
      </c>
      <c r="C20397" s="1">
        <v>0.006</v>
      </c>
    </row>
    <row r="20398">
      <c r="A20398" s="1" t="s">
        <v>20566</v>
      </c>
      <c r="B20398" s="1">
        <v>1.0</v>
      </c>
      <c r="C20398" s="1">
        <v>0.006</v>
      </c>
    </row>
    <row r="20399">
      <c r="A20399" s="1" t="s">
        <v>20567</v>
      </c>
      <c r="B20399" s="1">
        <v>1.0</v>
      </c>
      <c r="C20399" s="1">
        <v>0.006</v>
      </c>
    </row>
    <row r="20400">
      <c r="A20400" s="1" t="s">
        <v>20568</v>
      </c>
      <c r="B20400" s="1">
        <v>1.0</v>
      </c>
      <c r="C20400" s="1">
        <v>0.006</v>
      </c>
    </row>
    <row r="20401">
      <c r="A20401" s="1" t="s">
        <v>20569</v>
      </c>
      <c r="B20401" s="1">
        <v>1.0</v>
      </c>
      <c r="C20401" s="1">
        <v>0.006</v>
      </c>
    </row>
    <row r="20402">
      <c r="A20402" s="1" t="s">
        <v>20570</v>
      </c>
      <c r="B20402" s="1">
        <v>1.0</v>
      </c>
      <c r="C20402" s="1">
        <v>0.006</v>
      </c>
    </row>
    <row r="20403">
      <c r="A20403" s="1" t="s">
        <v>20571</v>
      </c>
      <c r="B20403" s="1">
        <v>1.0</v>
      </c>
      <c r="C20403" s="1">
        <v>0.006</v>
      </c>
    </row>
    <row r="20404">
      <c r="A20404" s="1" t="s">
        <v>20572</v>
      </c>
      <c r="B20404" s="1">
        <v>1.0</v>
      </c>
      <c r="C20404" s="1">
        <v>0.006</v>
      </c>
    </row>
    <row r="20405">
      <c r="A20405" s="1" t="s">
        <v>20573</v>
      </c>
      <c r="B20405" s="1">
        <v>1.0</v>
      </c>
      <c r="C20405" s="1">
        <v>0.006</v>
      </c>
    </row>
    <row r="20406">
      <c r="A20406" s="1" t="s">
        <v>20574</v>
      </c>
      <c r="B20406" s="1">
        <v>1.0</v>
      </c>
      <c r="C20406" s="1">
        <v>0.006</v>
      </c>
    </row>
    <row r="20407">
      <c r="A20407" s="1" t="s">
        <v>20575</v>
      </c>
      <c r="B20407" s="1">
        <v>1.0</v>
      </c>
      <c r="C20407" s="1">
        <v>0.006</v>
      </c>
    </row>
    <row r="20408">
      <c r="A20408" s="1" t="s">
        <v>20576</v>
      </c>
      <c r="B20408" s="1">
        <v>1.0</v>
      </c>
      <c r="C20408" s="1">
        <v>0.006</v>
      </c>
    </row>
    <row r="20409">
      <c r="A20409" s="1" t="s">
        <v>20577</v>
      </c>
      <c r="B20409" s="1">
        <v>1.0</v>
      </c>
      <c r="C20409" s="1">
        <v>0.006</v>
      </c>
    </row>
    <row r="20410">
      <c r="A20410" s="1" t="s">
        <v>20578</v>
      </c>
      <c r="B20410" s="1">
        <v>1.0</v>
      </c>
      <c r="C20410" s="1">
        <v>0.006</v>
      </c>
    </row>
    <row r="20411">
      <c r="A20411" s="1" t="s">
        <v>20579</v>
      </c>
      <c r="B20411" s="1">
        <v>1.0</v>
      </c>
      <c r="C20411" s="1">
        <v>0.006</v>
      </c>
    </row>
    <row r="20412">
      <c r="A20412" s="1" t="s">
        <v>20580</v>
      </c>
      <c r="B20412" s="1">
        <v>1.0</v>
      </c>
      <c r="C20412" s="1">
        <v>0.006</v>
      </c>
    </row>
    <row r="20413">
      <c r="A20413" s="1" t="s">
        <v>20581</v>
      </c>
      <c r="B20413" s="1">
        <v>1.0</v>
      </c>
      <c r="C20413" s="1">
        <v>0.006</v>
      </c>
    </row>
    <row r="20414">
      <c r="A20414" s="1" t="s">
        <v>20582</v>
      </c>
      <c r="B20414" s="1">
        <v>1.0</v>
      </c>
      <c r="C20414" s="1">
        <v>0.006</v>
      </c>
    </row>
    <row r="20415">
      <c r="A20415" s="1" t="s">
        <v>20583</v>
      </c>
      <c r="B20415" s="1">
        <v>1.0</v>
      </c>
      <c r="C20415" s="1">
        <v>0.006</v>
      </c>
    </row>
    <row r="20416">
      <c r="A20416" s="1" t="s">
        <v>20584</v>
      </c>
      <c r="B20416" s="1">
        <v>1.0</v>
      </c>
      <c r="C20416" s="1">
        <v>0.006</v>
      </c>
    </row>
    <row r="20417">
      <c r="A20417" s="1" t="s">
        <v>20585</v>
      </c>
      <c r="B20417" s="1">
        <v>1.0</v>
      </c>
      <c r="C20417" s="1">
        <v>0.006</v>
      </c>
    </row>
    <row r="20418">
      <c r="A20418" s="1" t="s">
        <v>20586</v>
      </c>
      <c r="B20418" s="1">
        <v>1.0</v>
      </c>
      <c r="C20418" s="1">
        <v>0.006</v>
      </c>
    </row>
    <row r="20419">
      <c r="A20419" s="1" t="s">
        <v>20587</v>
      </c>
      <c r="B20419" s="1">
        <v>1.0</v>
      </c>
      <c r="C20419" s="1">
        <v>0.006</v>
      </c>
    </row>
    <row r="20420">
      <c r="A20420" s="1" t="s">
        <v>20588</v>
      </c>
      <c r="B20420" s="1">
        <v>1.0</v>
      </c>
      <c r="C20420" s="1">
        <v>0.006</v>
      </c>
    </row>
    <row r="20421">
      <c r="A20421" s="1" t="s">
        <v>20589</v>
      </c>
      <c r="B20421" s="1">
        <v>1.0</v>
      </c>
      <c r="C20421" s="1">
        <v>0.006</v>
      </c>
    </row>
    <row r="20422">
      <c r="A20422" s="1" t="s">
        <v>20590</v>
      </c>
      <c r="B20422" s="1">
        <v>1.0</v>
      </c>
      <c r="C20422" s="1">
        <v>0.006</v>
      </c>
    </row>
    <row r="20423">
      <c r="A20423" s="1" t="s">
        <v>20591</v>
      </c>
      <c r="B20423" s="1">
        <v>1.0</v>
      </c>
      <c r="C20423" s="1">
        <v>0.006</v>
      </c>
    </row>
    <row r="20424">
      <c r="A20424" s="1" t="s">
        <v>20592</v>
      </c>
      <c r="B20424" s="1">
        <v>1.0</v>
      </c>
      <c r="C20424" s="1">
        <v>0.006</v>
      </c>
    </row>
    <row r="20425">
      <c r="A20425" s="1" t="s">
        <v>20593</v>
      </c>
      <c r="B20425" s="1">
        <v>1.0</v>
      </c>
      <c r="C20425" s="1">
        <v>0.006</v>
      </c>
    </row>
    <row r="20426">
      <c r="A20426" s="1" t="s">
        <v>20594</v>
      </c>
      <c r="B20426" s="1">
        <v>1.0</v>
      </c>
      <c r="C20426" s="1">
        <v>0.006</v>
      </c>
    </row>
    <row r="20427">
      <c r="A20427" s="1" t="s">
        <v>20595</v>
      </c>
      <c r="B20427" s="1">
        <v>1.0</v>
      </c>
      <c r="C20427" s="1">
        <v>0.006</v>
      </c>
    </row>
    <row r="20428">
      <c r="A20428" s="1" t="s">
        <v>20596</v>
      </c>
      <c r="B20428" s="1">
        <v>1.0</v>
      </c>
      <c r="C20428" s="1">
        <v>0.006</v>
      </c>
    </row>
    <row r="20429">
      <c r="A20429" s="1" t="s">
        <v>20597</v>
      </c>
      <c r="B20429" s="1">
        <v>1.0</v>
      </c>
      <c r="C20429" s="1">
        <v>0.006</v>
      </c>
    </row>
    <row r="20430">
      <c r="A20430" s="1" t="s">
        <v>20598</v>
      </c>
      <c r="B20430" s="1">
        <v>1.0</v>
      </c>
      <c r="C20430" s="1">
        <v>0.006</v>
      </c>
    </row>
    <row r="20431">
      <c r="A20431" s="1" t="s">
        <v>20599</v>
      </c>
      <c r="B20431" s="1">
        <v>1.0</v>
      </c>
      <c r="C20431" s="1">
        <v>0.006</v>
      </c>
    </row>
    <row r="20432">
      <c r="A20432" s="1" t="s">
        <v>20600</v>
      </c>
      <c r="B20432" s="1">
        <v>1.0</v>
      </c>
      <c r="C20432" s="1">
        <v>0.006</v>
      </c>
    </row>
    <row r="20433">
      <c r="A20433" s="1" t="s">
        <v>20601</v>
      </c>
      <c r="B20433" s="1">
        <v>1.0</v>
      </c>
      <c r="C20433" s="1">
        <v>0.006</v>
      </c>
    </row>
    <row r="20434">
      <c r="A20434" s="1" t="s">
        <v>20602</v>
      </c>
      <c r="B20434" s="1">
        <v>1.0</v>
      </c>
      <c r="C20434" s="1">
        <v>0.006</v>
      </c>
    </row>
    <row r="20435">
      <c r="A20435" s="1" t="s">
        <v>20603</v>
      </c>
      <c r="B20435" s="1">
        <v>1.0</v>
      </c>
      <c r="C20435" s="1">
        <v>0.006</v>
      </c>
    </row>
    <row r="20436">
      <c r="A20436" s="1" t="s">
        <v>20604</v>
      </c>
      <c r="B20436" s="1">
        <v>1.0</v>
      </c>
      <c r="C20436" s="1">
        <v>0.006</v>
      </c>
    </row>
    <row r="20437">
      <c r="A20437" s="1" t="s">
        <v>20605</v>
      </c>
      <c r="B20437" s="1">
        <v>1.0</v>
      </c>
      <c r="C20437" s="1">
        <v>0.006</v>
      </c>
    </row>
    <row r="20438">
      <c r="A20438" s="1" t="s">
        <v>20606</v>
      </c>
      <c r="B20438" s="1">
        <v>1.0</v>
      </c>
      <c r="C20438" s="1">
        <v>0.006</v>
      </c>
    </row>
    <row r="20439">
      <c r="A20439" s="1" t="s">
        <v>20607</v>
      </c>
      <c r="B20439" s="1">
        <v>1.0</v>
      </c>
      <c r="C20439" s="1">
        <v>0.006</v>
      </c>
    </row>
    <row r="20440">
      <c r="A20440" s="1" t="s">
        <v>20608</v>
      </c>
      <c r="B20440" s="1">
        <v>1.0</v>
      </c>
      <c r="C20440" s="1">
        <v>0.006</v>
      </c>
    </row>
    <row r="20441">
      <c r="A20441" s="1" t="s">
        <v>20609</v>
      </c>
      <c r="B20441" s="1">
        <v>1.0</v>
      </c>
      <c r="C20441" s="1">
        <v>0.006</v>
      </c>
    </row>
    <row r="20442">
      <c r="A20442" s="1" t="s">
        <v>20610</v>
      </c>
      <c r="B20442" s="1">
        <v>1.0</v>
      </c>
      <c r="C20442" s="1">
        <v>0.006</v>
      </c>
    </row>
    <row r="20443">
      <c r="A20443" s="1" t="s">
        <v>20611</v>
      </c>
      <c r="B20443" s="1">
        <v>1.0</v>
      </c>
      <c r="C20443" s="1">
        <v>0.006</v>
      </c>
    </row>
    <row r="20444">
      <c r="A20444" s="1" t="s">
        <v>20612</v>
      </c>
      <c r="B20444" s="1">
        <v>1.0</v>
      </c>
      <c r="C20444" s="1">
        <v>0.006</v>
      </c>
    </row>
    <row r="20445">
      <c r="A20445" s="1" t="s">
        <v>20613</v>
      </c>
      <c r="B20445" s="1">
        <v>1.0</v>
      </c>
      <c r="C20445" s="1">
        <v>0.006</v>
      </c>
    </row>
    <row r="20446">
      <c r="A20446" s="1" t="s">
        <v>20614</v>
      </c>
      <c r="B20446" s="1">
        <v>1.0</v>
      </c>
      <c r="C20446" s="1">
        <v>0.006</v>
      </c>
    </row>
    <row r="20447">
      <c r="A20447" s="1" t="s">
        <v>20615</v>
      </c>
      <c r="B20447" s="1">
        <v>1.0</v>
      </c>
      <c r="C20447" s="1">
        <v>0.006</v>
      </c>
    </row>
    <row r="20448">
      <c r="A20448" s="1" t="s">
        <v>20616</v>
      </c>
      <c r="B20448" s="1">
        <v>1.0</v>
      </c>
      <c r="C20448" s="1">
        <v>0.006</v>
      </c>
    </row>
    <row r="20449">
      <c r="A20449" s="1" t="s">
        <v>20617</v>
      </c>
      <c r="B20449" s="1">
        <v>1.0</v>
      </c>
      <c r="C20449" s="1">
        <v>0.006</v>
      </c>
    </row>
    <row r="20450">
      <c r="A20450" s="1" t="s">
        <v>20618</v>
      </c>
      <c r="B20450" s="1">
        <v>1.0</v>
      </c>
      <c r="C20450" s="1">
        <v>0.006</v>
      </c>
    </row>
    <row r="20451">
      <c r="A20451" s="1" t="s">
        <v>20619</v>
      </c>
      <c r="B20451" s="1">
        <v>1.0</v>
      </c>
      <c r="C20451" s="1">
        <v>0.006</v>
      </c>
    </row>
    <row r="20452">
      <c r="A20452" s="1" t="s">
        <v>20620</v>
      </c>
      <c r="B20452" s="1">
        <v>1.0</v>
      </c>
      <c r="C20452" s="1">
        <v>0.006</v>
      </c>
    </row>
    <row r="20453">
      <c r="A20453" s="1" t="s">
        <v>20621</v>
      </c>
      <c r="B20453" s="1">
        <v>1.0</v>
      </c>
      <c r="C20453" s="1">
        <v>0.006</v>
      </c>
    </row>
    <row r="20454">
      <c r="A20454" s="1" t="s">
        <v>20622</v>
      </c>
      <c r="B20454" s="1">
        <v>1.0</v>
      </c>
      <c r="C20454" s="1">
        <v>0.006</v>
      </c>
    </row>
    <row r="20455">
      <c r="A20455" s="1" t="s">
        <v>20623</v>
      </c>
      <c r="B20455" s="1">
        <v>1.0</v>
      </c>
      <c r="C20455" s="1">
        <v>0.006</v>
      </c>
    </row>
    <row r="20456">
      <c r="A20456" s="1" t="s">
        <v>20624</v>
      </c>
      <c r="B20456" s="1">
        <v>1.0</v>
      </c>
      <c r="C20456" s="1">
        <v>0.006</v>
      </c>
    </row>
    <row r="20457">
      <c r="A20457" s="1" t="s">
        <v>20625</v>
      </c>
      <c r="B20457" s="1">
        <v>1.0</v>
      </c>
      <c r="C20457" s="1">
        <v>0.006</v>
      </c>
    </row>
    <row r="20458">
      <c r="A20458" s="1" t="s">
        <v>20626</v>
      </c>
      <c r="B20458" s="1">
        <v>1.0</v>
      </c>
      <c r="C20458" s="1">
        <v>0.006</v>
      </c>
    </row>
    <row r="20459">
      <c r="A20459" s="1" t="s">
        <v>20627</v>
      </c>
      <c r="B20459" s="1">
        <v>1.0</v>
      </c>
      <c r="C20459" s="1">
        <v>0.006</v>
      </c>
    </row>
    <row r="20460">
      <c r="A20460" s="1" t="s">
        <v>20628</v>
      </c>
      <c r="B20460" s="1">
        <v>1.0</v>
      </c>
      <c r="C20460" s="1">
        <v>0.006</v>
      </c>
    </row>
    <row r="20461">
      <c r="A20461" s="1" t="s">
        <v>20629</v>
      </c>
      <c r="B20461" s="1">
        <v>1.0</v>
      </c>
      <c r="C20461" s="1">
        <v>0.006</v>
      </c>
    </row>
    <row r="20462">
      <c r="A20462" s="1" t="s">
        <v>20630</v>
      </c>
      <c r="B20462" s="1">
        <v>1.0</v>
      </c>
      <c r="C20462" s="1">
        <v>0.006</v>
      </c>
    </row>
    <row r="20463">
      <c r="A20463" s="1" t="s">
        <v>20631</v>
      </c>
      <c r="B20463" s="1">
        <v>1.0</v>
      </c>
      <c r="C20463" s="1">
        <v>0.006</v>
      </c>
    </row>
    <row r="20464">
      <c r="A20464" s="1" t="s">
        <v>20632</v>
      </c>
      <c r="B20464" s="1">
        <v>1.0</v>
      </c>
      <c r="C20464" s="1">
        <v>0.006</v>
      </c>
    </row>
    <row r="20465">
      <c r="A20465" s="1" t="s">
        <v>20633</v>
      </c>
      <c r="B20465" s="1">
        <v>1.0</v>
      </c>
      <c r="C20465" s="1">
        <v>0.006</v>
      </c>
    </row>
    <row r="20466">
      <c r="A20466" s="1" t="s">
        <v>20634</v>
      </c>
      <c r="B20466" s="1">
        <v>1.0</v>
      </c>
      <c r="C20466" s="1">
        <v>0.006</v>
      </c>
    </row>
    <row r="20467">
      <c r="A20467" s="1" t="s">
        <v>20635</v>
      </c>
      <c r="B20467" s="1">
        <v>1.0</v>
      </c>
      <c r="C20467" s="1">
        <v>0.006</v>
      </c>
    </row>
    <row r="20468">
      <c r="A20468" s="1" t="s">
        <v>20636</v>
      </c>
      <c r="B20468" s="1">
        <v>1.0</v>
      </c>
      <c r="C20468" s="1">
        <v>0.006</v>
      </c>
    </row>
    <row r="20469">
      <c r="A20469" s="1" t="s">
        <v>20637</v>
      </c>
      <c r="B20469" s="1">
        <v>1.0</v>
      </c>
      <c r="C20469" s="1">
        <v>0.006</v>
      </c>
    </row>
    <row r="20470">
      <c r="A20470" s="1" t="s">
        <v>20638</v>
      </c>
      <c r="B20470" s="1">
        <v>1.0</v>
      </c>
      <c r="C20470" s="1">
        <v>0.006</v>
      </c>
    </row>
    <row r="20471">
      <c r="A20471" s="1" t="s">
        <v>20639</v>
      </c>
      <c r="B20471" s="1">
        <v>1.0</v>
      </c>
      <c r="C20471" s="1">
        <v>0.006</v>
      </c>
    </row>
    <row r="20472">
      <c r="A20472" s="1" t="s">
        <v>20640</v>
      </c>
      <c r="B20472" s="1">
        <v>1.0</v>
      </c>
      <c r="C20472" s="1">
        <v>0.006</v>
      </c>
    </row>
    <row r="20473">
      <c r="A20473" s="1" t="s">
        <v>20641</v>
      </c>
      <c r="B20473" s="1">
        <v>1.0</v>
      </c>
      <c r="C20473" s="1">
        <v>0.006</v>
      </c>
    </row>
    <row r="20474">
      <c r="A20474" s="1" t="s">
        <v>20642</v>
      </c>
      <c r="B20474" s="1">
        <v>1.0</v>
      </c>
      <c r="C20474" s="1">
        <v>0.006</v>
      </c>
    </row>
    <row r="20475">
      <c r="A20475" s="1" t="s">
        <v>20643</v>
      </c>
      <c r="B20475" s="1">
        <v>1.0</v>
      </c>
      <c r="C20475" s="1">
        <v>0.006</v>
      </c>
    </row>
    <row r="20476">
      <c r="A20476" s="1" t="s">
        <v>20644</v>
      </c>
      <c r="B20476" s="1">
        <v>1.0</v>
      </c>
      <c r="C20476" s="1">
        <v>0.006</v>
      </c>
    </row>
    <row r="20477">
      <c r="A20477" s="1" t="s">
        <v>20645</v>
      </c>
      <c r="B20477" s="1">
        <v>1.0</v>
      </c>
      <c r="C20477" s="1">
        <v>0.006</v>
      </c>
    </row>
    <row r="20478">
      <c r="A20478" s="1" t="s">
        <v>20646</v>
      </c>
      <c r="B20478" s="1">
        <v>1.0</v>
      </c>
      <c r="C20478" s="1">
        <v>0.006</v>
      </c>
    </row>
    <row r="20479">
      <c r="A20479" s="1" t="s">
        <v>20647</v>
      </c>
      <c r="B20479" s="1">
        <v>1.0</v>
      </c>
      <c r="C20479" s="1">
        <v>0.006</v>
      </c>
    </row>
    <row r="20480">
      <c r="A20480" s="1" t="s">
        <v>20648</v>
      </c>
      <c r="B20480" s="1">
        <v>1.0</v>
      </c>
      <c r="C20480" s="1">
        <v>0.006</v>
      </c>
    </row>
    <row r="20481">
      <c r="A20481" s="1" t="s">
        <v>20649</v>
      </c>
      <c r="B20481" s="1">
        <v>1.0</v>
      </c>
      <c r="C20481" s="1">
        <v>0.006</v>
      </c>
    </row>
    <row r="20482">
      <c r="A20482" s="1" t="s">
        <v>20650</v>
      </c>
      <c r="B20482" s="1">
        <v>1.0</v>
      </c>
      <c r="C20482" s="1">
        <v>0.006</v>
      </c>
    </row>
    <row r="20483">
      <c r="A20483" s="1" t="s">
        <v>20651</v>
      </c>
      <c r="B20483" s="1">
        <v>1.0</v>
      </c>
      <c r="C20483" s="1">
        <v>0.006</v>
      </c>
    </row>
    <row r="20484">
      <c r="A20484" s="1" t="s">
        <v>20652</v>
      </c>
      <c r="B20484" s="1">
        <v>1.0</v>
      </c>
      <c r="C20484" s="1">
        <v>0.006</v>
      </c>
    </row>
    <row r="20485">
      <c r="A20485" s="1" t="s">
        <v>20653</v>
      </c>
      <c r="B20485" s="1">
        <v>1.0</v>
      </c>
      <c r="C20485" s="1">
        <v>0.006</v>
      </c>
    </row>
    <row r="20486">
      <c r="A20486" s="1" t="s">
        <v>20654</v>
      </c>
      <c r="B20486" s="1">
        <v>1.0</v>
      </c>
      <c r="C20486" s="1">
        <v>0.006</v>
      </c>
    </row>
    <row r="20487">
      <c r="A20487" s="1" t="s">
        <v>20655</v>
      </c>
      <c r="B20487" s="1">
        <v>1.0</v>
      </c>
      <c r="C20487" s="1">
        <v>0.006</v>
      </c>
    </row>
    <row r="20488">
      <c r="A20488" s="1" t="s">
        <v>20656</v>
      </c>
      <c r="B20488" s="1">
        <v>1.0</v>
      </c>
      <c r="C20488" s="1">
        <v>0.006</v>
      </c>
    </row>
    <row r="20489">
      <c r="A20489" s="1" t="s">
        <v>20657</v>
      </c>
      <c r="B20489" s="1">
        <v>1.0</v>
      </c>
      <c r="C20489" s="1">
        <v>0.006</v>
      </c>
    </row>
    <row r="20490">
      <c r="A20490" s="1" t="s">
        <v>20658</v>
      </c>
      <c r="B20490" s="1">
        <v>1.0</v>
      </c>
      <c r="C20490" s="1">
        <v>0.006</v>
      </c>
    </row>
    <row r="20491">
      <c r="A20491" s="1" t="s">
        <v>20659</v>
      </c>
      <c r="B20491" s="1">
        <v>1.0</v>
      </c>
      <c r="C20491" s="1">
        <v>0.006</v>
      </c>
    </row>
    <row r="20492">
      <c r="A20492" s="1" t="s">
        <v>20660</v>
      </c>
      <c r="B20492" s="1">
        <v>1.0</v>
      </c>
      <c r="C20492" s="1">
        <v>0.006</v>
      </c>
    </row>
    <row r="20493">
      <c r="A20493" s="1" t="s">
        <v>20661</v>
      </c>
      <c r="B20493" s="1">
        <v>1.0</v>
      </c>
      <c r="C20493" s="1">
        <v>0.006</v>
      </c>
    </row>
    <row r="20494">
      <c r="A20494" s="1" t="s">
        <v>20662</v>
      </c>
      <c r="B20494" s="1">
        <v>1.0</v>
      </c>
      <c r="C20494" s="1">
        <v>0.006</v>
      </c>
    </row>
    <row r="20495">
      <c r="A20495" s="1" t="s">
        <v>20663</v>
      </c>
      <c r="B20495" s="1">
        <v>1.0</v>
      </c>
      <c r="C20495" s="1">
        <v>0.006</v>
      </c>
    </row>
    <row r="20496">
      <c r="A20496" s="1" t="s">
        <v>20664</v>
      </c>
      <c r="B20496" s="1">
        <v>1.0</v>
      </c>
      <c r="C20496" s="1">
        <v>0.006</v>
      </c>
    </row>
    <row r="20497">
      <c r="A20497" s="1" t="s">
        <v>20665</v>
      </c>
      <c r="B20497" s="1">
        <v>1.0</v>
      </c>
      <c r="C20497" s="1">
        <v>0.006</v>
      </c>
    </row>
    <row r="20498">
      <c r="A20498" s="1" t="s">
        <v>20666</v>
      </c>
      <c r="B20498" s="1">
        <v>1.0</v>
      </c>
      <c r="C20498" s="1">
        <v>0.006</v>
      </c>
    </row>
    <row r="20499">
      <c r="A20499" s="1" t="s">
        <v>20667</v>
      </c>
      <c r="B20499" s="1">
        <v>1.0</v>
      </c>
      <c r="C20499" s="1">
        <v>0.006</v>
      </c>
    </row>
    <row r="20500">
      <c r="A20500" s="1" t="s">
        <v>20668</v>
      </c>
      <c r="B20500" s="1">
        <v>1.0</v>
      </c>
      <c r="C20500" s="1">
        <v>0.006</v>
      </c>
    </row>
    <row r="20501">
      <c r="A20501" s="1" t="s">
        <v>20669</v>
      </c>
      <c r="B20501" s="1">
        <v>1.0</v>
      </c>
      <c r="C20501" s="1">
        <v>0.006</v>
      </c>
    </row>
    <row r="20502">
      <c r="A20502" s="1" t="s">
        <v>20670</v>
      </c>
      <c r="B20502" s="1">
        <v>1.0</v>
      </c>
      <c r="C20502" s="1">
        <v>0.006</v>
      </c>
    </row>
    <row r="20503">
      <c r="A20503" s="1" t="s">
        <v>20671</v>
      </c>
      <c r="B20503" s="1">
        <v>1.0</v>
      </c>
      <c r="C20503" s="1">
        <v>0.006</v>
      </c>
    </row>
    <row r="20504">
      <c r="A20504" s="1" t="s">
        <v>20672</v>
      </c>
      <c r="B20504" s="1">
        <v>1.0</v>
      </c>
      <c r="C20504" s="1">
        <v>0.006</v>
      </c>
    </row>
    <row r="20505">
      <c r="A20505" s="1" t="s">
        <v>20673</v>
      </c>
      <c r="B20505" s="1">
        <v>1.0</v>
      </c>
      <c r="C20505" s="1">
        <v>0.006</v>
      </c>
    </row>
    <row r="20506">
      <c r="A20506" s="1" t="s">
        <v>20674</v>
      </c>
      <c r="B20506" s="1">
        <v>1.0</v>
      </c>
      <c r="C20506" s="1">
        <v>0.006</v>
      </c>
    </row>
    <row r="20507">
      <c r="A20507" s="1" t="s">
        <v>20675</v>
      </c>
      <c r="B20507" s="1">
        <v>1.0</v>
      </c>
      <c r="C20507" s="1">
        <v>0.006</v>
      </c>
    </row>
    <row r="20508">
      <c r="A20508" s="1" t="s">
        <v>20676</v>
      </c>
      <c r="B20508" s="1">
        <v>1.0</v>
      </c>
      <c r="C20508" s="1">
        <v>0.006</v>
      </c>
    </row>
    <row r="20509">
      <c r="A20509" s="1" t="s">
        <v>20677</v>
      </c>
      <c r="B20509" s="1">
        <v>1.0</v>
      </c>
      <c r="C20509" s="1">
        <v>0.006</v>
      </c>
    </row>
    <row r="20510">
      <c r="A20510" s="1" t="s">
        <v>20678</v>
      </c>
      <c r="B20510" s="1">
        <v>1.0</v>
      </c>
      <c r="C20510" s="1">
        <v>0.006</v>
      </c>
    </row>
    <row r="20511">
      <c r="A20511" s="1" t="s">
        <v>20679</v>
      </c>
      <c r="B20511" s="1">
        <v>1.0</v>
      </c>
      <c r="C20511" s="1">
        <v>0.006</v>
      </c>
    </row>
    <row r="20512">
      <c r="A20512" s="1" t="s">
        <v>20680</v>
      </c>
      <c r="B20512" s="1">
        <v>1.0</v>
      </c>
      <c r="C20512" s="1">
        <v>0.006</v>
      </c>
    </row>
    <row r="20513">
      <c r="A20513" s="1" t="s">
        <v>20681</v>
      </c>
      <c r="B20513" s="1">
        <v>1.0</v>
      </c>
      <c r="C20513" s="1">
        <v>0.006</v>
      </c>
    </row>
    <row r="20514">
      <c r="A20514" s="1" t="s">
        <v>20682</v>
      </c>
      <c r="B20514" s="1">
        <v>1.0</v>
      </c>
      <c r="C20514" s="1">
        <v>0.006</v>
      </c>
    </row>
    <row r="20515">
      <c r="A20515" s="1" t="s">
        <v>20683</v>
      </c>
      <c r="B20515" s="1">
        <v>1.0</v>
      </c>
      <c r="C20515" s="1">
        <v>0.006</v>
      </c>
    </row>
    <row r="20516">
      <c r="A20516" s="1" t="s">
        <v>20684</v>
      </c>
      <c r="B20516" s="1">
        <v>1.0</v>
      </c>
      <c r="C20516" s="1">
        <v>0.006</v>
      </c>
    </row>
    <row r="20517">
      <c r="A20517" s="1" t="s">
        <v>20685</v>
      </c>
      <c r="B20517" s="1">
        <v>1.0</v>
      </c>
      <c r="C20517" s="1">
        <v>0.006</v>
      </c>
    </row>
    <row r="20518">
      <c r="A20518" s="1" t="s">
        <v>20686</v>
      </c>
      <c r="B20518" s="1">
        <v>1.0</v>
      </c>
      <c r="C20518" s="1">
        <v>0.006</v>
      </c>
    </row>
    <row r="20519">
      <c r="A20519" s="1" t="s">
        <v>20687</v>
      </c>
      <c r="B20519" s="1">
        <v>1.0</v>
      </c>
      <c r="C20519" s="1">
        <v>0.006</v>
      </c>
    </row>
    <row r="20520">
      <c r="A20520" s="1" t="s">
        <v>20688</v>
      </c>
      <c r="B20520" s="1">
        <v>1.0</v>
      </c>
      <c r="C20520" s="1">
        <v>0.006</v>
      </c>
    </row>
    <row r="20521">
      <c r="A20521" s="1" t="s">
        <v>20689</v>
      </c>
      <c r="B20521" s="1">
        <v>1.0</v>
      </c>
      <c r="C20521" s="1">
        <v>0.006</v>
      </c>
    </row>
    <row r="20522">
      <c r="A20522" s="1" t="s">
        <v>20690</v>
      </c>
      <c r="B20522" s="1">
        <v>1.0</v>
      </c>
      <c r="C20522" s="1">
        <v>0.006</v>
      </c>
    </row>
    <row r="20523">
      <c r="A20523" s="1" t="s">
        <v>20691</v>
      </c>
      <c r="B20523" s="1">
        <v>1.0</v>
      </c>
      <c r="C20523" s="1">
        <v>0.006</v>
      </c>
    </row>
    <row r="20524">
      <c r="A20524" s="1" t="s">
        <v>20692</v>
      </c>
      <c r="B20524" s="1">
        <v>1.0</v>
      </c>
      <c r="C20524" s="1">
        <v>0.006</v>
      </c>
    </row>
    <row r="20525">
      <c r="A20525" s="1" t="s">
        <v>20693</v>
      </c>
      <c r="B20525" s="1">
        <v>1.0</v>
      </c>
      <c r="C20525" s="1">
        <v>0.006</v>
      </c>
    </row>
    <row r="20526">
      <c r="A20526" s="1" t="s">
        <v>20694</v>
      </c>
      <c r="B20526" s="1">
        <v>1.0</v>
      </c>
      <c r="C20526" s="1">
        <v>0.006</v>
      </c>
    </row>
    <row r="20527">
      <c r="A20527" s="1" t="s">
        <v>20695</v>
      </c>
      <c r="B20527" s="1">
        <v>1.0</v>
      </c>
      <c r="C20527" s="1">
        <v>0.006</v>
      </c>
    </row>
    <row r="20528">
      <c r="A20528" s="1" t="s">
        <v>20696</v>
      </c>
      <c r="B20528" s="1">
        <v>1.0</v>
      </c>
      <c r="C20528" s="1">
        <v>0.006</v>
      </c>
    </row>
    <row r="20529">
      <c r="A20529" s="1" t="s">
        <v>20697</v>
      </c>
      <c r="B20529" s="1">
        <v>1.0</v>
      </c>
      <c r="C20529" s="1">
        <v>0.006</v>
      </c>
    </row>
    <row r="20530">
      <c r="A20530" s="1" t="s">
        <v>20698</v>
      </c>
      <c r="B20530" s="1">
        <v>1.0</v>
      </c>
      <c r="C20530" s="1">
        <v>0.006</v>
      </c>
    </row>
    <row r="20531">
      <c r="A20531" s="1" t="s">
        <v>20699</v>
      </c>
      <c r="B20531" s="1">
        <v>1.0</v>
      </c>
      <c r="C20531" s="1">
        <v>0.006</v>
      </c>
    </row>
    <row r="20532">
      <c r="A20532" s="1" t="s">
        <v>20700</v>
      </c>
      <c r="B20532" s="1">
        <v>1.0</v>
      </c>
      <c r="C20532" s="1">
        <v>0.006</v>
      </c>
    </row>
    <row r="20533">
      <c r="A20533" s="1" t="s">
        <v>20701</v>
      </c>
      <c r="B20533" s="1">
        <v>1.0</v>
      </c>
      <c r="C20533" s="1">
        <v>0.006</v>
      </c>
    </row>
    <row r="20534">
      <c r="A20534" s="1" t="s">
        <v>20702</v>
      </c>
      <c r="B20534" s="1">
        <v>1.0</v>
      </c>
      <c r="C20534" s="1">
        <v>0.006</v>
      </c>
    </row>
    <row r="20535">
      <c r="A20535" s="1" t="s">
        <v>20703</v>
      </c>
      <c r="B20535" s="1">
        <v>1.0</v>
      </c>
      <c r="C20535" s="1">
        <v>0.006</v>
      </c>
    </row>
    <row r="20536">
      <c r="A20536" s="1" t="s">
        <v>20704</v>
      </c>
      <c r="B20536" s="1">
        <v>1.0</v>
      </c>
      <c r="C20536" s="1">
        <v>0.006</v>
      </c>
    </row>
    <row r="20537">
      <c r="A20537" s="1" t="s">
        <v>20705</v>
      </c>
      <c r="B20537" s="1">
        <v>1.0</v>
      </c>
      <c r="C20537" s="1">
        <v>0.006</v>
      </c>
    </row>
    <row r="20538">
      <c r="A20538" s="1" t="s">
        <v>20706</v>
      </c>
      <c r="B20538" s="1">
        <v>1.0</v>
      </c>
      <c r="C20538" s="1">
        <v>0.006</v>
      </c>
    </row>
    <row r="20539">
      <c r="A20539" s="1" t="s">
        <v>20707</v>
      </c>
      <c r="B20539" s="1">
        <v>1.0</v>
      </c>
      <c r="C20539" s="1">
        <v>0.006</v>
      </c>
    </row>
    <row r="20540">
      <c r="A20540" s="1" t="s">
        <v>20708</v>
      </c>
      <c r="B20540" s="1">
        <v>1.0</v>
      </c>
      <c r="C20540" s="1">
        <v>0.006</v>
      </c>
    </row>
    <row r="20541">
      <c r="A20541" s="1" t="s">
        <v>20709</v>
      </c>
      <c r="B20541" s="1">
        <v>1.0</v>
      </c>
      <c r="C20541" s="1">
        <v>0.006</v>
      </c>
    </row>
    <row r="20542">
      <c r="A20542" s="1" t="s">
        <v>20710</v>
      </c>
      <c r="B20542" s="1">
        <v>1.0</v>
      </c>
      <c r="C20542" s="1">
        <v>0.006</v>
      </c>
    </row>
    <row r="20543">
      <c r="A20543" s="1" t="s">
        <v>20711</v>
      </c>
      <c r="B20543" s="1">
        <v>1.0</v>
      </c>
      <c r="C20543" s="1">
        <v>0.006</v>
      </c>
    </row>
    <row r="20544">
      <c r="A20544" s="1" t="s">
        <v>20712</v>
      </c>
      <c r="B20544" s="1">
        <v>1.0</v>
      </c>
      <c r="C20544" s="1">
        <v>0.006</v>
      </c>
    </row>
    <row r="20545">
      <c r="A20545" s="1" t="s">
        <v>20713</v>
      </c>
      <c r="B20545" s="1">
        <v>1.0</v>
      </c>
      <c r="C20545" s="1">
        <v>0.006</v>
      </c>
    </row>
    <row r="20546">
      <c r="A20546" s="1" t="s">
        <v>20714</v>
      </c>
      <c r="B20546" s="1">
        <v>1.0</v>
      </c>
      <c r="C20546" s="1">
        <v>0.006</v>
      </c>
    </row>
    <row r="20547">
      <c r="A20547" s="1" t="s">
        <v>20715</v>
      </c>
      <c r="B20547" s="1">
        <v>1.0</v>
      </c>
      <c r="C20547" s="1">
        <v>0.006</v>
      </c>
    </row>
    <row r="20548">
      <c r="A20548" s="1" t="s">
        <v>20716</v>
      </c>
      <c r="B20548" s="1">
        <v>1.0</v>
      </c>
      <c r="C20548" s="1">
        <v>0.006</v>
      </c>
    </row>
    <row r="20549">
      <c r="A20549" s="1" t="s">
        <v>20717</v>
      </c>
      <c r="B20549" s="1">
        <v>1.0</v>
      </c>
      <c r="C20549" s="1">
        <v>0.006</v>
      </c>
    </row>
    <row r="20550">
      <c r="A20550" s="1" t="s">
        <v>20718</v>
      </c>
      <c r="B20550" s="1">
        <v>1.0</v>
      </c>
      <c r="C20550" s="1">
        <v>0.006</v>
      </c>
    </row>
    <row r="20551">
      <c r="A20551" s="1" t="s">
        <v>20719</v>
      </c>
      <c r="B20551" s="1">
        <v>1.0</v>
      </c>
      <c r="C20551" s="1">
        <v>0.006</v>
      </c>
    </row>
    <row r="20552">
      <c r="A20552" s="1" t="s">
        <v>20720</v>
      </c>
      <c r="B20552" s="1">
        <v>1.0</v>
      </c>
      <c r="C20552" s="1">
        <v>0.006</v>
      </c>
    </row>
    <row r="20553">
      <c r="A20553" s="1" t="s">
        <v>20721</v>
      </c>
      <c r="B20553" s="1">
        <v>1.0</v>
      </c>
      <c r="C20553" s="1">
        <v>0.006</v>
      </c>
    </row>
    <row r="20554">
      <c r="A20554" s="1" t="s">
        <v>20722</v>
      </c>
      <c r="B20554" s="1">
        <v>1.0</v>
      </c>
      <c r="C20554" s="1">
        <v>0.006</v>
      </c>
    </row>
    <row r="20555">
      <c r="A20555" s="1" t="s">
        <v>20723</v>
      </c>
      <c r="B20555" s="1">
        <v>1.0</v>
      </c>
      <c r="C20555" s="1">
        <v>0.006</v>
      </c>
    </row>
    <row r="20556">
      <c r="A20556" s="1" t="s">
        <v>20724</v>
      </c>
      <c r="B20556" s="1">
        <v>1.0</v>
      </c>
      <c r="C20556" s="1">
        <v>0.006</v>
      </c>
    </row>
    <row r="20557">
      <c r="A20557" s="1" t="s">
        <v>20725</v>
      </c>
      <c r="B20557" s="1">
        <v>1.0</v>
      </c>
      <c r="C20557" s="1">
        <v>0.006</v>
      </c>
    </row>
    <row r="20558">
      <c r="A20558" s="1" t="s">
        <v>20726</v>
      </c>
      <c r="B20558" s="1">
        <v>1.0</v>
      </c>
      <c r="C20558" s="1">
        <v>0.006</v>
      </c>
    </row>
    <row r="20559">
      <c r="A20559" s="1" t="s">
        <v>20727</v>
      </c>
      <c r="B20559" s="1">
        <v>1.0</v>
      </c>
      <c r="C20559" s="1">
        <v>0.006</v>
      </c>
    </row>
    <row r="20560">
      <c r="A20560" s="1" t="s">
        <v>20728</v>
      </c>
      <c r="B20560" s="1">
        <v>1.0</v>
      </c>
      <c r="C20560" s="1">
        <v>0.006</v>
      </c>
    </row>
    <row r="20561">
      <c r="A20561" s="1" t="s">
        <v>20729</v>
      </c>
      <c r="B20561" s="1">
        <v>1.0</v>
      </c>
      <c r="C20561" s="1">
        <v>0.006</v>
      </c>
    </row>
    <row r="20562">
      <c r="A20562" s="1" t="s">
        <v>20730</v>
      </c>
      <c r="B20562" s="1">
        <v>1.0</v>
      </c>
      <c r="C20562" s="1">
        <v>0.006</v>
      </c>
    </row>
    <row r="20563">
      <c r="A20563" s="1" t="s">
        <v>20731</v>
      </c>
      <c r="B20563" s="1">
        <v>1.0</v>
      </c>
      <c r="C20563" s="1">
        <v>0.006</v>
      </c>
    </row>
    <row r="20564">
      <c r="A20564" s="1" t="s">
        <v>20732</v>
      </c>
      <c r="B20564" s="1">
        <v>1.0</v>
      </c>
      <c r="C20564" s="1">
        <v>0.006</v>
      </c>
    </row>
    <row r="20565">
      <c r="A20565" s="1" t="s">
        <v>20733</v>
      </c>
      <c r="B20565" s="1">
        <v>1.0</v>
      </c>
      <c r="C20565" s="1">
        <v>0.006</v>
      </c>
    </row>
    <row r="20566">
      <c r="A20566" s="1" t="s">
        <v>20734</v>
      </c>
      <c r="B20566" s="1">
        <v>1.0</v>
      </c>
      <c r="C20566" s="1">
        <v>0.006</v>
      </c>
    </row>
    <row r="20567">
      <c r="A20567" s="1" t="s">
        <v>20735</v>
      </c>
      <c r="B20567" s="1">
        <v>1.0</v>
      </c>
      <c r="C20567" s="1">
        <v>0.006</v>
      </c>
    </row>
    <row r="20568">
      <c r="A20568" s="1" t="s">
        <v>20736</v>
      </c>
      <c r="B20568" s="1">
        <v>1.0</v>
      </c>
      <c r="C20568" s="1">
        <v>0.006</v>
      </c>
    </row>
    <row r="20569">
      <c r="A20569" s="1" t="s">
        <v>20737</v>
      </c>
      <c r="B20569" s="1">
        <v>1.0</v>
      </c>
      <c r="C20569" s="1">
        <v>0.006</v>
      </c>
    </row>
    <row r="20570">
      <c r="A20570" s="1" t="s">
        <v>20738</v>
      </c>
      <c r="B20570" s="1">
        <v>1.0</v>
      </c>
      <c r="C20570" s="1">
        <v>0.006</v>
      </c>
    </row>
    <row r="20571">
      <c r="A20571" s="1" t="s">
        <v>20739</v>
      </c>
      <c r="B20571" s="1">
        <v>1.0</v>
      </c>
      <c r="C20571" s="1">
        <v>0.006</v>
      </c>
    </row>
    <row r="20572">
      <c r="A20572" s="1" t="s">
        <v>20740</v>
      </c>
      <c r="B20572" s="1">
        <v>1.0</v>
      </c>
      <c r="C20572" s="1">
        <v>0.006</v>
      </c>
    </row>
    <row r="20573">
      <c r="A20573" s="1" t="s">
        <v>20741</v>
      </c>
      <c r="B20573" s="1">
        <v>1.0</v>
      </c>
      <c r="C20573" s="1">
        <v>0.006</v>
      </c>
    </row>
    <row r="20574">
      <c r="A20574" s="1" t="s">
        <v>20742</v>
      </c>
      <c r="B20574" s="1">
        <v>1.0</v>
      </c>
      <c r="C20574" s="1">
        <v>0.006</v>
      </c>
    </row>
    <row r="20575">
      <c r="A20575" s="1" t="s">
        <v>20743</v>
      </c>
      <c r="B20575" s="1">
        <v>1.0</v>
      </c>
      <c r="C20575" s="1">
        <v>0.006</v>
      </c>
    </row>
    <row r="20576">
      <c r="A20576" s="1" t="s">
        <v>20744</v>
      </c>
      <c r="B20576" s="1">
        <v>1.0</v>
      </c>
      <c r="C20576" s="1">
        <v>0.006</v>
      </c>
    </row>
    <row r="20577">
      <c r="A20577" s="1" t="s">
        <v>20745</v>
      </c>
      <c r="B20577" s="1">
        <v>1.0</v>
      </c>
      <c r="C20577" s="1">
        <v>0.006</v>
      </c>
    </row>
    <row r="20578">
      <c r="A20578" s="1" t="s">
        <v>20746</v>
      </c>
      <c r="B20578" s="1">
        <v>1.0</v>
      </c>
      <c r="C20578" s="1">
        <v>0.006</v>
      </c>
    </row>
    <row r="20579">
      <c r="A20579" s="1" t="s">
        <v>20747</v>
      </c>
      <c r="B20579" s="1">
        <v>1.0</v>
      </c>
      <c r="C20579" s="1">
        <v>0.006</v>
      </c>
    </row>
    <row r="20580">
      <c r="A20580" s="1" t="s">
        <v>20748</v>
      </c>
      <c r="B20580" s="1">
        <v>1.0</v>
      </c>
      <c r="C20580" s="1">
        <v>0.006</v>
      </c>
    </row>
    <row r="20581">
      <c r="A20581" s="1" t="s">
        <v>20749</v>
      </c>
      <c r="B20581" s="1">
        <v>1.0</v>
      </c>
      <c r="C20581" s="1">
        <v>0.006</v>
      </c>
    </row>
    <row r="20582">
      <c r="A20582" s="1" t="s">
        <v>20750</v>
      </c>
      <c r="B20582" s="1">
        <v>1.0</v>
      </c>
      <c r="C20582" s="1">
        <v>0.006</v>
      </c>
    </row>
    <row r="20583">
      <c r="A20583" s="1" t="s">
        <v>20751</v>
      </c>
      <c r="B20583" s="1">
        <v>1.0</v>
      </c>
      <c r="C20583" s="1">
        <v>0.006</v>
      </c>
    </row>
    <row r="20584">
      <c r="A20584" s="1" t="s">
        <v>20752</v>
      </c>
      <c r="B20584" s="1">
        <v>1.0</v>
      </c>
      <c r="C20584" s="1">
        <v>0.006</v>
      </c>
    </row>
    <row r="20585">
      <c r="A20585" s="1" t="s">
        <v>20753</v>
      </c>
      <c r="B20585" s="1">
        <v>1.0</v>
      </c>
      <c r="C20585" s="1">
        <v>0.006</v>
      </c>
    </row>
    <row r="20586">
      <c r="A20586" s="1" t="s">
        <v>20754</v>
      </c>
      <c r="B20586" s="1">
        <v>1.0</v>
      </c>
      <c r="C20586" s="1">
        <v>0.006</v>
      </c>
    </row>
    <row r="20587">
      <c r="A20587" s="1" t="s">
        <v>20755</v>
      </c>
      <c r="B20587" s="1">
        <v>1.0</v>
      </c>
      <c r="C20587" s="1">
        <v>0.006</v>
      </c>
    </row>
    <row r="20588">
      <c r="A20588" s="1" t="s">
        <v>20756</v>
      </c>
      <c r="B20588" s="1">
        <v>1.0</v>
      </c>
      <c r="C20588" s="1">
        <v>0.006</v>
      </c>
    </row>
    <row r="20589">
      <c r="A20589" s="1" t="s">
        <v>20757</v>
      </c>
      <c r="B20589" s="1">
        <v>1.0</v>
      </c>
      <c r="C20589" s="1">
        <v>0.006</v>
      </c>
    </row>
    <row r="20590">
      <c r="A20590" s="1" t="s">
        <v>20758</v>
      </c>
      <c r="B20590" s="1">
        <v>1.0</v>
      </c>
      <c r="C20590" s="1">
        <v>0.006</v>
      </c>
    </row>
    <row r="20591">
      <c r="A20591" s="1" t="s">
        <v>20759</v>
      </c>
      <c r="B20591" s="1">
        <v>1.0</v>
      </c>
      <c r="C20591" s="1">
        <v>0.006</v>
      </c>
    </row>
    <row r="20592">
      <c r="A20592" s="1" t="s">
        <v>20760</v>
      </c>
      <c r="B20592" s="1">
        <v>1.0</v>
      </c>
      <c r="C20592" s="1">
        <v>0.006</v>
      </c>
    </row>
    <row r="20593">
      <c r="A20593" s="1" t="s">
        <v>20761</v>
      </c>
      <c r="B20593" s="1">
        <v>1.0</v>
      </c>
      <c r="C20593" s="1">
        <v>0.006</v>
      </c>
    </row>
    <row r="20594">
      <c r="A20594" s="1" t="s">
        <v>20762</v>
      </c>
      <c r="B20594" s="1">
        <v>1.0</v>
      </c>
      <c r="C20594" s="1">
        <v>0.006</v>
      </c>
    </row>
    <row r="20595">
      <c r="A20595" s="1" t="s">
        <v>20763</v>
      </c>
      <c r="B20595" s="1">
        <v>1.0</v>
      </c>
      <c r="C20595" s="1">
        <v>0.006</v>
      </c>
    </row>
    <row r="20596">
      <c r="A20596" s="1" t="s">
        <v>20764</v>
      </c>
      <c r="B20596" s="1">
        <v>1.0</v>
      </c>
      <c r="C20596" s="1">
        <v>0.006</v>
      </c>
    </row>
    <row r="20597">
      <c r="A20597" s="1" t="s">
        <v>20765</v>
      </c>
      <c r="B20597" s="1">
        <v>1.0</v>
      </c>
      <c r="C20597" s="1">
        <v>0.006</v>
      </c>
    </row>
    <row r="20598">
      <c r="A20598" s="1" t="s">
        <v>20766</v>
      </c>
      <c r="B20598" s="1">
        <v>1.0</v>
      </c>
      <c r="C20598" s="1">
        <v>0.006</v>
      </c>
    </row>
    <row r="20599">
      <c r="A20599" s="1" t="s">
        <v>20767</v>
      </c>
      <c r="B20599" s="1">
        <v>1.0</v>
      </c>
      <c r="C20599" s="1">
        <v>0.006</v>
      </c>
    </row>
    <row r="20600">
      <c r="A20600" s="1" t="s">
        <v>20768</v>
      </c>
      <c r="B20600" s="1">
        <v>1.0</v>
      </c>
      <c r="C20600" s="1">
        <v>0.006</v>
      </c>
    </row>
    <row r="20601">
      <c r="A20601" s="1" t="s">
        <v>20769</v>
      </c>
      <c r="B20601" s="1">
        <v>1.0</v>
      </c>
      <c r="C20601" s="1">
        <v>0.006</v>
      </c>
    </row>
    <row r="20602">
      <c r="A20602" s="1" t="s">
        <v>20770</v>
      </c>
      <c r="B20602" s="1">
        <v>1.0</v>
      </c>
      <c r="C20602" s="1">
        <v>0.006</v>
      </c>
    </row>
    <row r="20603">
      <c r="A20603" s="1" t="s">
        <v>20771</v>
      </c>
      <c r="B20603" s="1">
        <v>1.0</v>
      </c>
      <c r="C20603" s="1">
        <v>0.006</v>
      </c>
    </row>
    <row r="20604">
      <c r="A20604" s="1" t="s">
        <v>20772</v>
      </c>
      <c r="B20604" s="1">
        <v>1.0</v>
      </c>
      <c r="C20604" s="1">
        <v>0.006</v>
      </c>
    </row>
    <row r="20605">
      <c r="A20605" s="1" t="s">
        <v>20773</v>
      </c>
      <c r="B20605" s="1">
        <v>1.0</v>
      </c>
      <c r="C20605" s="1">
        <v>0.006</v>
      </c>
    </row>
    <row r="20606">
      <c r="A20606" s="1" t="s">
        <v>20774</v>
      </c>
      <c r="B20606" s="1">
        <v>1.0</v>
      </c>
      <c r="C20606" s="1">
        <v>0.006</v>
      </c>
    </row>
    <row r="20607">
      <c r="A20607" s="1" t="s">
        <v>20775</v>
      </c>
      <c r="B20607" s="1">
        <v>1.0</v>
      </c>
      <c r="C20607" s="1">
        <v>0.006</v>
      </c>
    </row>
    <row r="20608">
      <c r="A20608" s="1" t="s">
        <v>20776</v>
      </c>
      <c r="B20608" s="1">
        <v>1.0</v>
      </c>
      <c r="C20608" s="1">
        <v>0.006</v>
      </c>
    </row>
    <row r="20609">
      <c r="A20609" s="1" t="s">
        <v>20777</v>
      </c>
      <c r="B20609" s="1">
        <v>1.0</v>
      </c>
      <c r="C20609" s="1">
        <v>0.006</v>
      </c>
    </row>
    <row r="20610">
      <c r="A20610" s="1" t="s">
        <v>20778</v>
      </c>
      <c r="B20610" s="1">
        <v>1.0</v>
      </c>
      <c r="C20610" s="1">
        <v>0.006</v>
      </c>
    </row>
    <row r="20611">
      <c r="A20611" s="1" t="s">
        <v>20779</v>
      </c>
      <c r="B20611" s="1">
        <v>1.0</v>
      </c>
      <c r="C20611" s="1">
        <v>0.006</v>
      </c>
    </row>
    <row r="20612">
      <c r="A20612" s="1" t="s">
        <v>20780</v>
      </c>
      <c r="B20612" s="1">
        <v>1.0</v>
      </c>
      <c r="C20612" s="1">
        <v>0.006</v>
      </c>
    </row>
    <row r="20613">
      <c r="A20613" s="1" t="s">
        <v>20781</v>
      </c>
      <c r="B20613" s="1">
        <v>1.0</v>
      </c>
      <c r="C20613" s="1">
        <v>0.006</v>
      </c>
    </row>
    <row r="20614">
      <c r="A20614" s="1" t="s">
        <v>20782</v>
      </c>
      <c r="B20614" s="1">
        <v>1.0</v>
      </c>
      <c r="C20614" s="1">
        <v>0.006</v>
      </c>
    </row>
    <row r="20615">
      <c r="A20615" s="1" t="s">
        <v>20783</v>
      </c>
      <c r="B20615" s="1">
        <v>1.0</v>
      </c>
      <c r="C20615" s="1">
        <v>0.006</v>
      </c>
    </row>
    <row r="20616">
      <c r="A20616" s="1" t="s">
        <v>20784</v>
      </c>
      <c r="B20616" s="1">
        <v>1.0</v>
      </c>
      <c r="C20616" s="1">
        <v>0.006</v>
      </c>
    </row>
    <row r="20617">
      <c r="A20617" s="1" t="s">
        <v>20785</v>
      </c>
      <c r="B20617" s="1">
        <v>1.0</v>
      </c>
      <c r="C20617" s="1">
        <v>0.006</v>
      </c>
    </row>
    <row r="20618">
      <c r="A20618" s="1" t="s">
        <v>20786</v>
      </c>
      <c r="B20618" s="1">
        <v>1.0</v>
      </c>
      <c r="C20618" s="1">
        <v>0.006</v>
      </c>
    </row>
    <row r="20619">
      <c r="A20619" s="1" t="s">
        <v>20787</v>
      </c>
      <c r="B20619" s="1">
        <v>1.0</v>
      </c>
      <c r="C20619" s="1">
        <v>0.006</v>
      </c>
    </row>
    <row r="20620">
      <c r="A20620" s="1" t="s">
        <v>20788</v>
      </c>
      <c r="B20620" s="1">
        <v>1.0</v>
      </c>
      <c r="C20620" s="1">
        <v>0.006</v>
      </c>
    </row>
    <row r="20621">
      <c r="A20621" s="1" t="s">
        <v>20789</v>
      </c>
      <c r="B20621" s="1">
        <v>1.0</v>
      </c>
      <c r="C20621" s="1">
        <v>0.006</v>
      </c>
    </row>
    <row r="20622">
      <c r="A20622" s="1" t="s">
        <v>20790</v>
      </c>
      <c r="B20622" s="1">
        <v>1.0</v>
      </c>
      <c r="C20622" s="1">
        <v>0.006</v>
      </c>
    </row>
    <row r="20623">
      <c r="A20623" s="1" t="s">
        <v>20791</v>
      </c>
      <c r="B20623" s="1">
        <v>1.0</v>
      </c>
      <c r="C20623" s="1">
        <v>0.006</v>
      </c>
    </row>
    <row r="20624">
      <c r="A20624" s="1" t="s">
        <v>20792</v>
      </c>
      <c r="B20624" s="1">
        <v>1.0</v>
      </c>
      <c r="C20624" s="1">
        <v>0.006</v>
      </c>
    </row>
    <row r="20625">
      <c r="A20625" s="1" t="s">
        <v>20793</v>
      </c>
      <c r="B20625" s="1">
        <v>1.0</v>
      </c>
      <c r="C20625" s="1">
        <v>0.006</v>
      </c>
    </row>
    <row r="20626">
      <c r="A20626" s="1" t="s">
        <v>20794</v>
      </c>
      <c r="B20626" s="1">
        <v>1.0</v>
      </c>
      <c r="C20626" s="1">
        <v>0.006</v>
      </c>
    </row>
    <row r="20627">
      <c r="A20627" s="1" t="s">
        <v>20795</v>
      </c>
      <c r="B20627" s="1">
        <v>1.0</v>
      </c>
      <c r="C20627" s="1">
        <v>0.006</v>
      </c>
    </row>
    <row r="20628">
      <c r="A20628" s="1" t="s">
        <v>20796</v>
      </c>
      <c r="B20628" s="1">
        <v>1.0</v>
      </c>
      <c r="C20628" s="1">
        <v>0.006</v>
      </c>
    </row>
    <row r="20629">
      <c r="A20629" s="1" t="s">
        <v>20797</v>
      </c>
      <c r="B20629" s="1">
        <v>1.0</v>
      </c>
      <c r="C20629" s="1">
        <v>0.006</v>
      </c>
    </row>
    <row r="20630">
      <c r="A20630" s="1" t="s">
        <v>20798</v>
      </c>
      <c r="B20630" s="1">
        <v>1.0</v>
      </c>
      <c r="C20630" s="1">
        <v>0.006</v>
      </c>
    </row>
    <row r="20631">
      <c r="A20631" s="1" t="s">
        <v>20799</v>
      </c>
      <c r="B20631" s="1">
        <v>1.0</v>
      </c>
      <c r="C20631" s="1">
        <v>0.006</v>
      </c>
    </row>
    <row r="20632">
      <c r="A20632" s="1" t="s">
        <v>20800</v>
      </c>
      <c r="B20632" s="1">
        <v>1.0</v>
      </c>
      <c r="C20632" s="1">
        <v>0.006</v>
      </c>
    </row>
    <row r="20633">
      <c r="A20633" s="1" t="s">
        <v>20801</v>
      </c>
      <c r="B20633" s="1">
        <v>1.0</v>
      </c>
      <c r="C20633" s="1">
        <v>0.006</v>
      </c>
    </row>
    <row r="20634">
      <c r="A20634" s="1" t="s">
        <v>20802</v>
      </c>
      <c r="B20634" s="1">
        <v>1.0</v>
      </c>
      <c r="C20634" s="1">
        <v>0.006</v>
      </c>
    </row>
    <row r="20635">
      <c r="A20635" s="1" t="s">
        <v>20803</v>
      </c>
      <c r="B20635" s="1">
        <v>1.0</v>
      </c>
      <c r="C20635" s="1">
        <v>0.006</v>
      </c>
    </row>
    <row r="20636">
      <c r="A20636" s="1" t="s">
        <v>20804</v>
      </c>
      <c r="B20636" s="1">
        <v>1.0</v>
      </c>
      <c r="C20636" s="1">
        <v>0.006</v>
      </c>
    </row>
    <row r="20637">
      <c r="A20637" s="1" t="s">
        <v>20805</v>
      </c>
      <c r="B20637" s="1">
        <v>1.0</v>
      </c>
      <c r="C20637" s="1">
        <v>0.006</v>
      </c>
    </row>
    <row r="20638">
      <c r="A20638" s="1" t="s">
        <v>20806</v>
      </c>
      <c r="B20638" s="1">
        <v>1.0</v>
      </c>
      <c r="C20638" s="1">
        <v>0.006</v>
      </c>
    </row>
    <row r="20639">
      <c r="A20639" s="1" t="s">
        <v>20807</v>
      </c>
      <c r="B20639" s="1">
        <v>1.0</v>
      </c>
      <c r="C20639" s="1">
        <v>0.006</v>
      </c>
    </row>
    <row r="20640">
      <c r="A20640" s="1" t="s">
        <v>20808</v>
      </c>
      <c r="B20640" s="1">
        <v>1.0</v>
      </c>
      <c r="C20640" s="1">
        <v>0.006</v>
      </c>
    </row>
    <row r="20641">
      <c r="A20641" s="1" t="s">
        <v>20809</v>
      </c>
      <c r="B20641" s="1">
        <v>1.0</v>
      </c>
      <c r="C20641" s="1">
        <v>0.006</v>
      </c>
    </row>
    <row r="20642">
      <c r="A20642" s="1" t="s">
        <v>20810</v>
      </c>
      <c r="B20642" s="1">
        <v>1.0</v>
      </c>
      <c r="C20642" s="1">
        <v>0.006</v>
      </c>
    </row>
    <row r="20643">
      <c r="A20643" s="1" t="s">
        <v>20811</v>
      </c>
      <c r="B20643" s="1">
        <v>1.0</v>
      </c>
      <c r="C20643" s="1">
        <v>0.006</v>
      </c>
    </row>
    <row r="20644">
      <c r="A20644" s="1" t="s">
        <v>20812</v>
      </c>
      <c r="B20644" s="1">
        <v>1.0</v>
      </c>
      <c r="C20644" s="1">
        <v>0.006</v>
      </c>
    </row>
    <row r="20645">
      <c r="A20645" s="1" t="s">
        <v>20813</v>
      </c>
      <c r="B20645" s="1">
        <v>1.0</v>
      </c>
      <c r="C20645" s="1">
        <v>0.006</v>
      </c>
    </row>
    <row r="20646">
      <c r="A20646" s="1" t="s">
        <v>20814</v>
      </c>
      <c r="B20646" s="1">
        <v>1.0</v>
      </c>
      <c r="C20646" s="1">
        <v>0.006</v>
      </c>
    </row>
    <row r="20647">
      <c r="A20647" s="1" t="s">
        <v>20815</v>
      </c>
      <c r="B20647" s="1">
        <v>1.0</v>
      </c>
      <c r="C20647" s="1">
        <v>0.006</v>
      </c>
    </row>
    <row r="20648">
      <c r="A20648" s="1" t="s">
        <v>20816</v>
      </c>
      <c r="B20648" s="1">
        <v>1.0</v>
      </c>
      <c r="C20648" s="1">
        <v>0.006</v>
      </c>
    </row>
    <row r="20649">
      <c r="A20649" s="1" t="s">
        <v>20817</v>
      </c>
      <c r="B20649" s="1">
        <v>1.0</v>
      </c>
      <c r="C20649" s="1">
        <v>0.006</v>
      </c>
    </row>
    <row r="20650">
      <c r="A20650" s="1" t="s">
        <v>20818</v>
      </c>
      <c r="B20650" s="1">
        <v>1.0</v>
      </c>
      <c r="C20650" s="1">
        <v>0.006</v>
      </c>
    </row>
    <row r="20651">
      <c r="A20651" s="1" t="s">
        <v>20819</v>
      </c>
      <c r="B20651" s="1">
        <v>1.0</v>
      </c>
      <c r="C20651" s="1">
        <v>0.006</v>
      </c>
    </row>
    <row r="20652">
      <c r="A20652" s="1" t="s">
        <v>20820</v>
      </c>
      <c r="B20652" s="1">
        <v>1.0</v>
      </c>
      <c r="C20652" s="1">
        <v>0.006</v>
      </c>
    </row>
    <row r="20653">
      <c r="A20653" s="1" t="s">
        <v>20821</v>
      </c>
      <c r="B20653" s="1">
        <v>1.0</v>
      </c>
      <c r="C20653" s="1">
        <v>0.006</v>
      </c>
    </row>
    <row r="20654">
      <c r="A20654" s="1" t="s">
        <v>20822</v>
      </c>
      <c r="B20654" s="1">
        <v>1.0</v>
      </c>
      <c r="C20654" s="1">
        <v>0.006</v>
      </c>
    </row>
    <row r="20655">
      <c r="A20655" s="1" t="s">
        <v>20823</v>
      </c>
      <c r="B20655" s="1">
        <v>1.0</v>
      </c>
      <c r="C20655" s="1">
        <v>0.006</v>
      </c>
    </row>
    <row r="20656">
      <c r="A20656" s="1" t="s">
        <v>20824</v>
      </c>
      <c r="B20656" s="1">
        <v>1.0</v>
      </c>
      <c r="C20656" s="1">
        <v>0.006</v>
      </c>
    </row>
    <row r="20657">
      <c r="A20657" s="1" t="s">
        <v>20825</v>
      </c>
      <c r="B20657" s="1">
        <v>1.0</v>
      </c>
      <c r="C20657" s="1">
        <v>0.006</v>
      </c>
    </row>
    <row r="20658">
      <c r="A20658" s="1" t="s">
        <v>20826</v>
      </c>
      <c r="B20658" s="1">
        <v>1.0</v>
      </c>
      <c r="C20658" s="1">
        <v>0.006</v>
      </c>
    </row>
    <row r="20659">
      <c r="A20659" s="1" t="s">
        <v>20827</v>
      </c>
      <c r="B20659" s="1">
        <v>1.0</v>
      </c>
      <c r="C20659" s="1">
        <v>0.006</v>
      </c>
    </row>
    <row r="20660">
      <c r="A20660" s="1" t="s">
        <v>20828</v>
      </c>
      <c r="B20660" s="1">
        <v>1.0</v>
      </c>
      <c r="C20660" s="1">
        <v>0.006</v>
      </c>
    </row>
    <row r="20661">
      <c r="A20661" s="1" t="s">
        <v>20829</v>
      </c>
      <c r="B20661" s="1">
        <v>1.0</v>
      </c>
      <c r="C20661" s="1">
        <v>0.006</v>
      </c>
    </row>
    <row r="20662">
      <c r="A20662" s="1" t="s">
        <v>20830</v>
      </c>
      <c r="B20662" s="1">
        <v>1.0</v>
      </c>
      <c r="C20662" s="1">
        <v>0.006</v>
      </c>
    </row>
    <row r="20663">
      <c r="A20663" s="1" t="s">
        <v>20831</v>
      </c>
      <c r="B20663" s="1">
        <v>1.0</v>
      </c>
      <c r="C20663" s="1">
        <v>0.006</v>
      </c>
    </row>
    <row r="20664">
      <c r="A20664" s="1" t="s">
        <v>20832</v>
      </c>
      <c r="B20664" s="1">
        <v>1.0</v>
      </c>
      <c r="C20664" s="1">
        <v>0.006</v>
      </c>
    </row>
    <row r="20665">
      <c r="A20665" s="1" t="s">
        <v>20833</v>
      </c>
      <c r="B20665" s="1">
        <v>1.0</v>
      </c>
      <c r="C20665" s="1">
        <v>0.006</v>
      </c>
    </row>
    <row r="20666">
      <c r="A20666" s="1" t="s">
        <v>20834</v>
      </c>
      <c r="B20666" s="1">
        <v>1.0</v>
      </c>
      <c r="C20666" s="1">
        <v>0.006</v>
      </c>
    </row>
    <row r="20667">
      <c r="A20667" s="1" t="s">
        <v>20835</v>
      </c>
      <c r="B20667" s="1">
        <v>1.0</v>
      </c>
      <c r="C20667" s="1">
        <v>0.006</v>
      </c>
    </row>
    <row r="20668">
      <c r="A20668" s="1" t="s">
        <v>20836</v>
      </c>
      <c r="B20668" s="1">
        <v>1.0</v>
      </c>
      <c r="C20668" s="1">
        <v>0.006</v>
      </c>
    </row>
    <row r="20669">
      <c r="A20669" s="1" t="s">
        <v>20837</v>
      </c>
      <c r="B20669" s="1">
        <v>1.0</v>
      </c>
      <c r="C20669" s="1">
        <v>0.006</v>
      </c>
    </row>
    <row r="20670">
      <c r="A20670" s="1" t="s">
        <v>20838</v>
      </c>
      <c r="B20670" s="1">
        <v>1.0</v>
      </c>
      <c r="C20670" s="1">
        <v>0.006</v>
      </c>
    </row>
    <row r="20671">
      <c r="A20671" s="1" t="s">
        <v>20839</v>
      </c>
      <c r="B20671" s="1">
        <v>1.0</v>
      </c>
      <c r="C20671" s="1">
        <v>0.006</v>
      </c>
    </row>
    <row r="20672">
      <c r="A20672" s="1" t="s">
        <v>20840</v>
      </c>
      <c r="B20672" s="1">
        <v>1.0</v>
      </c>
      <c r="C20672" s="1">
        <v>0.006</v>
      </c>
    </row>
    <row r="20673">
      <c r="A20673" s="1" t="s">
        <v>20841</v>
      </c>
      <c r="B20673" s="1">
        <v>1.0</v>
      </c>
      <c r="C20673" s="1">
        <v>0.006</v>
      </c>
    </row>
    <row r="20674">
      <c r="A20674" s="1" t="s">
        <v>20842</v>
      </c>
      <c r="B20674" s="1">
        <v>1.0</v>
      </c>
      <c r="C20674" s="1">
        <v>0.006</v>
      </c>
    </row>
    <row r="20675">
      <c r="A20675" s="1" t="s">
        <v>20843</v>
      </c>
      <c r="B20675" s="1">
        <v>1.0</v>
      </c>
      <c r="C20675" s="1">
        <v>0.006</v>
      </c>
    </row>
    <row r="20676">
      <c r="A20676" s="1" t="s">
        <v>20844</v>
      </c>
      <c r="B20676" s="1">
        <v>1.0</v>
      </c>
      <c r="C20676" s="1">
        <v>0.006</v>
      </c>
    </row>
    <row r="20677">
      <c r="A20677" s="1" t="s">
        <v>20845</v>
      </c>
      <c r="B20677" s="1">
        <v>1.0</v>
      </c>
      <c r="C20677" s="1">
        <v>0.006</v>
      </c>
    </row>
    <row r="20678">
      <c r="A20678" s="1" t="s">
        <v>20846</v>
      </c>
      <c r="B20678" s="1">
        <v>1.0</v>
      </c>
      <c r="C20678" s="1">
        <v>0.006</v>
      </c>
    </row>
    <row r="20679">
      <c r="A20679" s="1" t="s">
        <v>20847</v>
      </c>
      <c r="B20679" s="1">
        <v>1.0</v>
      </c>
      <c r="C20679" s="1">
        <v>0.006</v>
      </c>
    </row>
    <row r="20680">
      <c r="A20680" s="1" t="s">
        <v>20848</v>
      </c>
      <c r="B20680" s="1">
        <v>1.0</v>
      </c>
      <c r="C20680" s="1">
        <v>0.006</v>
      </c>
    </row>
    <row r="20681">
      <c r="A20681" s="1" t="s">
        <v>20849</v>
      </c>
      <c r="B20681" s="1">
        <v>1.0</v>
      </c>
      <c r="C20681" s="1">
        <v>0.006</v>
      </c>
    </row>
    <row r="20682">
      <c r="A20682" s="1" t="s">
        <v>20850</v>
      </c>
      <c r="B20682" s="1">
        <v>1.0</v>
      </c>
      <c r="C20682" s="1">
        <v>0.006</v>
      </c>
    </row>
    <row r="20683">
      <c r="A20683" s="1" t="s">
        <v>20851</v>
      </c>
      <c r="B20683" s="1">
        <v>1.0</v>
      </c>
      <c r="C20683" s="1">
        <v>0.006</v>
      </c>
    </row>
    <row r="20684">
      <c r="A20684" s="1" t="s">
        <v>20852</v>
      </c>
      <c r="B20684" s="1">
        <v>1.0</v>
      </c>
      <c r="C20684" s="1">
        <v>0.006</v>
      </c>
    </row>
    <row r="20685">
      <c r="A20685" s="1" t="s">
        <v>20853</v>
      </c>
      <c r="B20685" s="1">
        <v>1.0</v>
      </c>
      <c r="C20685" s="1">
        <v>0.006</v>
      </c>
    </row>
    <row r="20686">
      <c r="A20686" s="1" t="s">
        <v>20854</v>
      </c>
      <c r="B20686" s="1">
        <v>1.0</v>
      </c>
      <c r="C20686" s="1">
        <v>0.006</v>
      </c>
    </row>
    <row r="20687">
      <c r="A20687" s="1" t="s">
        <v>20855</v>
      </c>
      <c r="B20687" s="1">
        <v>1.0</v>
      </c>
      <c r="C20687" s="1">
        <v>0.006</v>
      </c>
    </row>
    <row r="20688">
      <c r="A20688" s="1" t="s">
        <v>20856</v>
      </c>
      <c r="B20688" s="1">
        <v>1.0</v>
      </c>
      <c r="C20688" s="1">
        <v>0.006</v>
      </c>
    </row>
    <row r="20689">
      <c r="A20689" s="1" t="s">
        <v>20857</v>
      </c>
      <c r="B20689" s="1">
        <v>1.0</v>
      </c>
      <c r="C20689" s="1">
        <v>0.006</v>
      </c>
    </row>
    <row r="20690">
      <c r="A20690" s="1" t="s">
        <v>20858</v>
      </c>
      <c r="B20690" s="1">
        <v>1.0</v>
      </c>
      <c r="C20690" s="1">
        <v>0.006</v>
      </c>
    </row>
    <row r="20691">
      <c r="A20691" s="1" t="s">
        <v>20859</v>
      </c>
      <c r="B20691" s="1">
        <v>1.0</v>
      </c>
      <c r="C20691" s="1">
        <v>0.006</v>
      </c>
    </row>
    <row r="20692">
      <c r="A20692" s="1" t="s">
        <v>20860</v>
      </c>
      <c r="B20692" s="1">
        <v>1.0</v>
      </c>
      <c r="C20692" s="1">
        <v>0.006</v>
      </c>
    </row>
    <row r="20693">
      <c r="A20693" s="1" t="s">
        <v>20861</v>
      </c>
      <c r="B20693" s="1">
        <v>1.0</v>
      </c>
      <c r="C20693" s="1">
        <v>0.006</v>
      </c>
    </row>
    <row r="20694">
      <c r="A20694" s="1" t="s">
        <v>20862</v>
      </c>
      <c r="B20694" s="1">
        <v>1.0</v>
      </c>
      <c r="C20694" s="1">
        <v>0.006</v>
      </c>
    </row>
    <row r="20695">
      <c r="A20695" s="1" t="s">
        <v>20863</v>
      </c>
      <c r="B20695" s="1">
        <v>1.0</v>
      </c>
      <c r="C20695" s="1">
        <v>0.006</v>
      </c>
    </row>
    <row r="20696">
      <c r="A20696" s="1" t="s">
        <v>20864</v>
      </c>
      <c r="B20696" s="1">
        <v>1.0</v>
      </c>
      <c r="C20696" s="1">
        <v>0.006</v>
      </c>
    </row>
    <row r="20697">
      <c r="A20697" s="1" t="s">
        <v>20865</v>
      </c>
      <c r="B20697" s="1">
        <v>1.0</v>
      </c>
      <c r="C20697" s="1">
        <v>0.006</v>
      </c>
    </row>
    <row r="20698">
      <c r="A20698" s="1" t="s">
        <v>20866</v>
      </c>
      <c r="B20698" s="1">
        <v>1.0</v>
      </c>
      <c r="C20698" s="1">
        <v>0.006</v>
      </c>
    </row>
    <row r="20699">
      <c r="A20699" s="1" t="s">
        <v>20867</v>
      </c>
      <c r="B20699" s="1">
        <v>1.0</v>
      </c>
      <c r="C20699" s="1">
        <v>0.006</v>
      </c>
    </row>
    <row r="20700">
      <c r="A20700" s="1" t="s">
        <v>20868</v>
      </c>
      <c r="B20700" s="1">
        <v>1.0</v>
      </c>
      <c r="C20700" s="1">
        <v>0.006</v>
      </c>
    </row>
    <row r="20701">
      <c r="A20701" s="1" t="s">
        <v>20869</v>
      </c>
      <c r="B20701" s="1">
        <v>1.0</v>
      </c>
      <c r="C20701" s="1">
        <v>0.006</v>
      </c>
    </row>
    <row r="20702">
      <c r="A20702" s="1" t="s">
        <v>20870</v>
      </c>
      <c r="B20702" s="1">
        <v>1.0</v>
      </c>
      <c r="C20702" s="1">
        <v>0.006</v>
      </c>
    </row>
    <row r="20703">
      <c r="A20703" s="1" t="s">
        <v>20871</v>
      </c>
      <c r="B20703" s="1">
        <v>1.0</v>
      </c>
      <c r="C20703" s="1">
        <v>0.006</v>
      </c>
    </row>
    <row r="20704">
      <c r="A20704" s="1" t="s">
        <v>20872</v>
      </c>
      <c r="B20704" s="1">
        <v>1.0</v>
      </c>
      <c r="C20704" s="1">
        <v>0.006</v>
      </c>
    </row>
    <row r="20705">
      <c r="A20705" s="1" t="s">
        <v>20873</v>
      </c>
      <c r="B20705" s="1">
        <v>1.0</v>
      </c>
      <c r="C20705" s="1">
        <v>0.006</v>
      </c>
    </row>
    <row r="20706">
      <c r="A20706" s="1" t="s">
        <v>20874</v>
      </c>
      <c r="B20706" s="1">
        <v>1.0</v>
      </c>
      <c r="C20706" s="1">
        <v>0.006</v>
      </c>
    </row>
    <row r="20707">
      <c r="A20707" s="1" t="s">
        <v>20875</v>
      </c>
      <c r="B20707" s="1">
        <v>1.0</v>
      </c>
      <c r="C20707" s="1">
        <v>0.006</v>
      </c>
    </row>
    <row r="20708">
      <c r="A20708" s="1" t="s">
        <v>20876</v>
      </c>
      <c r="B20708" s="1">
        <v>1.0</v>
      </c>
      <c r="C20708" s="1">
        <v>0.006</v>
      </c>
    </row>
    <row r="20709">
      <c r="A20709" s="1" t="s">
        <v>20877</v>
      </c>
      <c r="B20709" s="1">
        <v>1.0</v>
      </c>
      <c r="C20709" s="1">
        <v>0.006</v>
      </c>
    </row>
    <row r="20710">
      <c r="A20710" s="1" t="s">
        <v>20878</v>
      </c>
      <c r="B20710" s="1">
        <v>1.0</v>
      </c>
      <c r="C20710" s="1">
        <v>0.006</v>
      </c>
    </row>
    <row r="20711">
      <c r="A20711" s="1" t="s">
        <v>20879</v>
      </c>
      <c r="B20711" s="1">
        <v>1.0</v>
      </c>
      <c r="C20711" s="1">
        <v>0.006</v>
      </c>
    </row>
    <row r="20712">
      <c r="A20712" s="1" t="s">
        <v>20880</v>
      </c>
      <c r="B20712" s="1">
        <v>1.0</v>
      </c>
      <c r="C20712" s="1">
        <v>0.006</v>
      </c>
    </row>
    <row r="20713">
      <c r="A20713" s="1" t="s">
        <v>20881</v>
      </c>
      <c r="B20713" s="1">
        <v>1.0</v>
      </c>
      <c r="C20713" s="1">
        <v>0.006</v>
      </c>
    </row>
    <row r="20714">
      <c r="A20714" s="1" t="s">
        <v>20882</v>
      </c>
      <c r="B20714" s="1">
        <v>1.0</v>
      </c>
      <c r="C20714" s="1">
        <v>0.006</v>
      </c>
    </row>
    <row r="20715">
      <c r="A20715" s="1" t="s">
        <v>20883</v>
      </c>
      <c r="B20715" s="1">
        <v>1.0</v>
      </c>
      <c r="C20715" s="1">
        <v>0.006</v>
      </c>
    </row>
    <row r="20716">
      <c r="A20716" s="1" t="s">
        <v>20884</v>
      </c>
      <c r="B20716" s="1">
        <v>1.0</v>
      </c>
      <c r="C20716" s="1">
        <v>0.006</v>
      </c>
    </row>
    <row r="20717">
      <c r="A20717" s="1" t="s">
        <v>20885</v>
      </c>
      <c r="B20717" s="1">
        <v>1.0</v>
      </c>
      <c r="C20717" s="1">
        <v>0.006</v>
      </c>
    </row>
    <row r="20718">
      <c r="A20718" s="1" t="s">
        <v>20886</v>
      </c>
      <c r="B20718" s="1">
        <v>1.0</v>
      </c>
      <c r="C20718" s="1">
        <v>0.006</v>
      </c>
    </row>
    <row r="20719">
      <c r="A20719" s="1" t="s">
        <v>20887</v>
      </c>
      <c r="B20719" s="1">
        <v>1.0</v>
      </c>
      <c r="C20719" s="1">
        <v>0.006</v>
      </c>
    </row>
    <row r="20720">
      <c r="A20720" s="1" t="s">
        <v>20888</v>
      </c>
      <c r="B20720" s="1">
        <v>1.0</v>
      </c>
      <c r="C20720" s="1">
        <v>0.006</v>
      </c>
    </row>
    <row r="20721">
      <c r="A20721" s="1" t="s">
        <v>20889</v>
      </c>
      <c r="B20721" s="1">
        <v>1.0</v>
      </c>
      <c r="C20721" s="1">
        <v>0.006</v>
      </c>
    </row>
    <row r="20722">
      <c r="A20722" s="1" t="s">
        <v>20890</v>
      </c>
      <c r="B20722" s="1">
        <v>1.0</v>
      </c>
      <c r="C20722" s="1">
        <v>0.006</v>
      </c>
    </row>
    <row r="20723">
      <c r="A20723" s="1" t="s">
        <v>20891</v>
      </c>
      <c r="B20723" s="1">
        <v>1.0</v>
      </c>
      <c r="C20723" s="1">
        <v>0.006</v>
      </c>
    </row>
    <row r="20724">
      <c r="A20724" s="1" t="s">
        <v>20892</v>
      </c>
      <c r="B20724" s="1">
        <v>1.0</v>
      </c>
      <c r="C20724" s="1">
        <v>0.006</v>
      </c>
    </row>
    <row r="20725">
      <c r="A20725" s="1" t="s">
        <v>20893</v>
      </c>
      <c r="B20725" s="1">
        <v>1.0</v>
      </c>
      <c r="C20725" s="1">
        <v>0.006</v>
      </c>
    </row>
    <row r="20726">
      <c r="A20726" s="1" t="s">
        <v>20894</v>
      </c>
      <c r="B20726" s="1">
        <v>1.0</v>
      </c>
      <c r="C20726" s="1">
        <v>0.006</v>
      </c>
    </row>
    <row r="20727">
      <c r="A20727" s="1" t="s">
        <v>20895</v>
      </c>
      <c r="B20727" s="1">
        <v>1.0</v>
      </c>
      <c r="C20727" s="1">
        <v>0.006</v>
      </c>
    </row>
    <row r="20728">
      <c r="A20728" s="1" t="s">
        <v>20896</v>
      </c>
      <c r="B20728" s="1">
        <v>1.0</v>
      </c>
      <c r="C20728" s="1">
        <v>0.006</v>
      </c>
    </row>
    <row r="20729">
      <c r="A20729" s="1" t="s">
        <v>20897</v>
      </c>
      <c r="B20729" s="1">
        <v>1.0</v>
      </c>
      <c r="C20729" s="1">
        <v>0.006</v>
      </c>
    </row>
    <row r="20730">
      <c r="A20730" s="1" t="s">
        <v>20898</v>
      </c>
      <c r="B20730" s="1">
        <v>1.0</v>
      </c>
      <c r="C20730" s="1">
        <v>0.006</v>
      </c>
    </row>
    <row r="20731">
      <c r="A20731" s="1" t="s">
        <v>20899</v>
      </c>
      <c r="B20731" s="1">
        <v>1.0</v>
      </c>
      <c r="C20731" s="1">
        <v>0.006</v>
      </c>
    </row>
    <row r="20732">
      <c r="A20732" s="1" t="s">
        <v>20900</v>
      </c>
      <c r="B20732" s="1">
        <v>1.0</v>
      </c>
      <c r="C20732" s="1">
        <v>0.006</v>
      </c>
    </row>
    <row r="20733">
      <c r="A20733" s="1" t="s">
        <v>20901</v>
      </c>
      <c r="B20733" s="1">
        <v>1.0</v>
      </c>
      <c r="C20733" s="1">
        <v>0.006</v>
      </c>
    </row>
    <row r="20734">
      <c r="A20734" s="1" t="s">
        <v>20902</v>
      </c>
      <c r="B20734" s="1">
        <v>1.0</v>
      </c>
      <c r="C20734" s="1">
        <v>0.006</v>
      </c>
    </row>
    <row r="20735">
      <c r="A20735" s="1" t="s">
        <v>20903</v>
      </c>
      <c r="B20735" s="1">
        <v>1.0</v>
      </c>
      <c r="C20735" s="1">
        <v>0.006</v>
      </c>
    </row>
    <row r="20736">
      <c r="A20736" s="1" t="s">
        <v>20904</v>
      </c>
      <c r="B20736" s="1">
        <v>1.0</v>
      </c>
      <c r="C20736" s="1">
        <v>0.006</v>
      </c>
    </row>
    <row r="20737">
      <c r="A20737" s="1" t="s">
        <v>20905</v>
      </c>
      <c r="B20737" s="1">
        <v>1.0</v>
      </c>
      <c r="C20737" s="1">
        <v>0.006</v>
      </c>
    </row>
    <row r="20738">
      <c r="A20738" s="1" t="s">
        <v>20906</v>
      </c>
      <c r="B20738" s="1">
        <v>1.0</v>
      </c>
      <c r="C20738" s="1">
        <v>0.006</v>
      </c>
    </row>
    <row r="20739">
      <c r="A20739" s="1" t="s">
        <v>20907</v>
      </c>
      <c r="B20739" s="1">
        <v>1.0</v>
      </c>
      <c r="C20739" s="1">
        <v>0.006</v>
      </c>
    </row>
    <row r="20740">
      <c r="A20740" s="1" t="s">
        <v>20908</v>
      </c>
      <c r="B20740" s="1">
        <v>1.0</v>
      </c>
      <c r="C20740" s="1">
        <v>0.006</v>
      </c>
    </row>
    <row r="20741">
      <c r="A20741" s="1" t="s">
        <v>20909</v>
      </c>
      <c r="B20741" s="1">
        <v>1.0</v>
      </c>
      <c r="C20741" s="1">
        <v>0.006</v>
      </c>
    </row>
    <row r="20742">
      <c r="A20742" s="1" t="s">
        <v>20910</v>
      </c>
      <c r="B20742" s="1">
        <v>1.0</v>
      </c>
      <c r="C20742" s="1">
        <v>0.006</v>
      </c>
    </row>
    <row r="20743">
      <c r="A20743" s="1" t="s">
        <v>20911</v>
      </c>
      <c r="B20743" s="1">
        <v>1.0</v>
      </c>
      <c r="C20743" s="1">
        <v>0.006</v>
      </c>
    </row>
    <row r="20744">
      <c r="A20744" s="1" t="s">
        <v>20912</v>
      </c>
      <c r="B20744" s="1">
        <v>1.0</v>
      </c>
      <c r="C20744" s="1">
        <v>0.006</v>
      </c>
    </row>
    <row r="20745">
      <c r="A20745" s="1" t="s">
        <v>20913</v>
      </c>
      <c r="B20745" s="1">
        <v>1.0</v>
      </c>
      <c r="C20745" s="1">
        <v>0.006</v>
      </c>
    </row>
    <row r="20746">
      <c r="A20746" s="1" t="s">
        <v>20914</v>
      </c>
      <c r="B20746" s="1">
        <v>1.0</v>
      </c>
      <c r="C20746" s="1">
        <v>0.006</v>
      </c>
    </row>
    <row r="20747">
      <c r="A20747" s="1" t="s">
        <v>20915</v>
      </c>
      <c r="B20747" s="1">
        <v>1.0</v>
      </c>
      <c r="C20747" s="1">
        <v>0.006</v>
      </c>
    </row>
    <row r="20748">
      <c r="A20748" s="1" t="s">
        <v>20916</v>
      </c>
      <c r="B20748" s="1">
        <v>1.0</v>
      </c>
      <c r="C20748" s="1">
        <v>0.006</v>
      </c>
    </row>
    <row r="20749">
      <c r="A20749" s="1" t="s">
        <v>20917</v>
      </c>
      <c r="B20749" s="1">
        <v>1.0</v>
      </c>
      <c r="C20749" s="1">
        <v>0.006</v>
      </c>
    </row>
    <row r="20750">
      <c r="A20750" s="1" t="s">
        <v>20918</v>
      </c>
      <c r="B20750" s="1">
        <v>1.0</v>
      </c>
      <c r="C20750" s="1">
        <v>0.006</v>
      </c>
    </row>
    <row r="20751">
      <c r="A20751" s="1" t="s">
        <v>20919</v>
      </c>
      <c r="B20751" s="1">
        <v>1.0</v>
      </c>
      <c r="C20751" s="1">
        <v>0.006</v>
      </c>
    </row>
    <row r="20752">
      <c r="A20752" s="1" t="s">
        <v>20920</v>
      </c>
      <c r="B20752" s="1">
        <v>1.0</v>
      </c>
      <c r="C20752" s="1">
        <v>0.006</v>
      </c>
    </row>
    <row r="20753">
      <c r="A20753" s="1" t="s">
        <v>20921</v>
      </c>
      <c r="B20753" s="1">
        <v>1.0</v>
      </c>
      <c r="C20753" s="1">
        <v>0.006</v>
      </c>
    </row>
    <row r="20754">
      <c r="A20754" s="1" t="s">
        <v>20922</v>
      </c>
      <c r="B20754" s="1">
        <v>1.0</v>
      </c>
      <c r="C20754" s="1">
        <v>0.006</v>
      </c>
    </row>
    <row r="20755">
      <c r="A20755" s="1" t="s">
        <v>20923</v>
      </c>
      <c r="B20755" s="1">
        <v>1.0</v>
      </c>
      <c r="C20755" s="1">
        <v>0.006</v>
      </c>
    </row>
    <row r="20756">
      <c r="A20756" s="1" t="s">
        <v>20924</v>
      </c>
      <c r="B20756" s="1">
        <v>1.0</v>
      </c>
      <c r="C20756" s="1">
        <v>0.006</v>
      </c>
    </row>
    <row r="20757">
      <c r="A20757" s="1" t="s">
        <v>20925</v>
      </c>
      <c r="B20757" s="1">
        <v>1.0</v>
      </c>
      <c r="C20757" s="1">
        <v>0.006</v>
      </c>
    </row>
    <row r="20758">
      <c r="A20758" s="1" t="s">
        <v>20926</v>
      </c>
      <c r="B20758" s="1">
        <v>1.0</v>
      </c>
      <c r="C20758" s="1">
        <v>0.006</v>
      </c>
    </row>
    <row r="20759">
      <c r="A20759" s="1" t="s">
        <v>20927</v>
      </c>
      <c r="B20759" s="1">
        <v>1.0</v>
      </c>
      <c r="C20759" s="1">
        <v>0.006</v>
      </c>
    </row>
    <row r="20760">
      <c r="A20760" s="1" t="s">
        <v>20928</v>
      </c>
      <c r="B20760" s="1">
        <v>1.0</v>
      </c>
      <c r="C20760" s="1">
        <v>0.006</v>
      </c>
    </row>
    <row r="20761">
      <c r="A20761" s="1" t="s">
        <v>20929</v>
      </c>
      <c r="B20761" s="1">
        <v>1.0</v>
      </c>
      <c r="C20761" s="1">
        <v>0.006</v>
      </c>
    </row>
    <row r="20762">
      <c r="A20762" s="1" t="s">
        <v>20930</v>
      </c>
      <c r="B20762" s="1">
        <v>1.0</v>
      </c>
      <c r="C20762" s="1">
        <v>0.006</v>
      </c>
    </row>
    <row r="20763">
      <c r="A20763" s="1" t="s">
        <v>20931</v>
      </c>
      <c r="B20763" s="1">
        <v>1.0</v>
      </c>
      <c r="C20763" s="1">
        <v>0.006</v>
      </c>
    </row>
    <row r="20764">
      <c r="A20764" s="1" t="s">
        <v>20932</v>
      </c>
      <c r="B20764" s="1">
        <v>1.0</v>
      </c>
      <c r="C20764" s="1">
        <v>0.006</v>
      </c>
    </row>
    <row r="20765">
      <c r="A20765" s="1" t="s">
        <v>20933</v>
      </c>
      <c r="B20765" s="1">
        <v>1.0</v>
      </c>
      <c r="C20765" s="1">
        <v>0.006</v>
      </c>
    </row>
    <row r="20766">
      <c r="A20766" s="1" t="s">
        <v>20934</v>
      </c>
      <c r="B20766" s="1">
        <v>1.0</v>
      </c>
      <c r="C20766" s="1">
        <v>0.006</v>
      </c>
    </row>
    <row r="20767">
      <c r="A20767" s="1" t="s">
        <v>20935</v>
      </c>
      <c r="B20767" s="1">
        <v>1.0</v>
      </c>
      <c r="C20767" s="1">
        <v>0.006</v>
      </c>
    </row>
    <row r="20768">
      <c r="A20768" s="1" t="s">
        <v>20936</v>
      </c>
      <c r="B20768" s="1">
        <v>1.0</v>
      </c>
      <c r="C20768" s="1">
        <v>0.006</v>
      </c>
    </row>
    <row r="20769">
      <c r="A20769" s="1" t="s">
        <v>20937</v>
      </c>
      <c r="B20769" s="1">
        <v>1.0</v>
      </c>
      <c r="C20769" s="1">
        <v>0.006</v>
      </c>
    </row>
    <row r="20770">
      <c r="A20770" s="1" t="s">
        <v>20938</v>
      </c>
      <c r="B20770" s="1">
        <v>1.0</v>
      </c>
      <c r="C20770" s="1">
        <v>0.006</v>
      </c>
    </row>
    <row r="20771">
      <c r="A20771" s="1" t="s">
        <v>20939</v>
      </c>
      <c r="B20771" s="1">
        <v>1.0</v>
      </c>
      <c r="C20771" s="1">
        <v>0.006</v>
      </c>
    </row>
    <row r="20772">
      <c r="A20772" s="1" t="s">
        <v>20940</v>
      </c>
      <c r="B20772" s="1">
        <v>1.0</v>
      </c>
      <c r="C20772" s="1">
        <v>0.006</v>
      </c>
    </row>
    <row r="20773">
      <c r="A20773" s="1" t="s">
        <v>20941</v>
      </c>
      <c r="B20773" s="1">
        <v>1.0</v>
      </c>
      <c r="C20773" s="1">
        <v>0.006</v>
      </c>
    </row>
    <row r="20774">
      <c r="A20774" s="1" t="s">
        <v>20942</v>
      </c>
      <c r="B20774" s="1">
        <v>1.0</v>
      </c>
      <c r="C20774" s="1">
        <v>0.006</v>
      </c>
    </row>
    <row r="20775">
      <c r="A20775" s="1" t="s">
        <v>20943</v>
      </c>
      <c r="B20775" s="1">
        <v>1.0</v>
      </c>
      <c r="C20775" s="1">
        <v>0.006</v>
      </c>
    </row>
    <row r="20776">
      <c r="A20776" s="1" t="s">
        <v>20944</v>
      </c>
      <c r="B20776" s="1">
        <v>1.0</v>
      </c>
      <c r="C20776" s="1">
        <v>0.006</v>
      </c>
    </row>
    <row r="20777">
      <c r="A20777" s="1" t="s">
        <v>20945</v>
      </c>
      <c r="B20777" s="1">
        <v>1.0</v>
      </c>
      <c r="C20777" s="1">
        <v>0.006</v>
      </c>
    </row>
    <row r="20778">
      <c r="A20778" s="1" t="s">
        <v>20946</v>
      </c>
      <c r="B20778" s="1">
        <v>1.0</v>
      </c>
      <c r="C20778" s="1">
        <v>0.006</v>
      </c>
    </row>
    <row r="20779">
      <c r="A20779" s="1" t="s">
        <v>20947</v>
      </c>
      <c r="B20779" s="1">
        <v>1.0</v>
      </c>
      <c r="C20779" s="1">
        <v>0.006</v>
      </c>
    </row>
    <row r="20780">
      <c r="A20780" s="1" t="s">
        <v>20948</v>
      </c>
      <c r="B20780" s="1">
        <v>1.0</v>
      </c>
      <c r="C20780" s="1">
        <v>0.006</v>
      </c>
    </row>
    <row r="20781">
      <c r="A20781" s="1" t="s">
        <v>20949</v>
      </c>
      <c r="B20781" s="1">
        <v>1.0</v>
      </c>
      <c r="C20781" s="1">
        <v>0.006</v>
      </c>
    </row>
    <row r="20782">
      <c r="A20782" s="1" t="s">
        <v>20950</v>
      </c>
      <c r="B20782" s="1">
        <v>1.0</v>
      </c>
      <c r="C20782" s="1">
        <v>0.006</v>
      </c>
    </row>
    <row r="20783">
      <c r="A20783" s="1" t="s">
        <v>20951</v>
      </c>
      <c r="B20783" s="1">
        <v>1.0</v>
      </c>
      <c r="C20783" s="1">
        <v>0.006</v>
      </c>
    </row>
    <row r="20784">
      <c r="A20784" s="1" t="s">
        <v>20952</v>
      </c>
      <c r="B20784" s="1">
        <v>1.0</v>
      </c>
      <c r="C20784" s="1">
        <v>0.006</v>
      </c>
    </row>
    <row r="20785">
      <c r="A20785" s="1" t="s">
        <v>20953</v>
      </c>
      <c r="B20785" s="1">
        <v>1.0</v>
      </c>
      <c r="C20785" s="1">
        <v>0.006</v>
      </c>
    </row>
    <row r="20786">
      <c r="A20786" s="1" t="s">
        <v>20954</v>
      </c>
      <c r="B20786" s="1">
        <v>1.0</v>
      </c>
      <c r="C20786" s="1">
        <v>0.006</v>
      </c>
    </row>
    <row r="20787">
      <c r="A20787" s="1" t="s">
        <v>20955</v>
      </c>
      <c r="B20787" s="1">
        <v>1.0</v>
      </c>
      <c r="C20787" s="1">
        <v>0.006</v>
      </c>
    </row>
    <row r="20788">
      <c r="A20788" s="1" t="s">
        <v>20956</v>
      </c>
      <c r="B20788" s="1">
        <v>1.0</v>
      </c>
      <c r="C20788" s="1">
        <v>0.006</v>
      </c>
    </row>
    <row r="20789">
      <c r="A20789" s="1" t="s">
        <v>20957</v>
      </c>
      <c r="B20789" s="1">
        <v>1.0</v>
      </c>
      <c r="C20789" s="1">
        <v>0.006</v>
      </c>
    </row>
    <row r="20790">
      <c r="A20790" s="1" t="s">
        <v>20958</v>
      </c>
      <c r="B20790" s="1">
        <v>1.0</v>
      </c>
      <c r="C20790" s="1">
        <v>0.006</v>
      </c>
    </row>
    <row r="20791">
      <c r="A20791" s="1" t="s">
        <v>20959</v>
      </c>
      <c r="B20791" s="1">
        <v>1.0</v>
      </c>
      <c r="C20791" s="1">
        <v>0.006</v>
      </c>
    </row>
    <row r="20792">
      <c r="A20792" s="1" t="s">
        <v>20960</v>
      </c>
      <c r="B20792" s="1">
        <v>1.0</v>
      </c>
      <c r="C20792" s="1">
        <v>0.006</v>
      </c>
    </row>
    <row r="20793">
      <c r="A20793" s="1" t="s">
        <v>20961</v>
      </c>
      <c r="B20793" s="1">
        <v>1.0</v>
      </c>
      <c r="C20793" s="1">
        <v>0.006</v>
      </c>
    </row>
    <row r="20794">
      <c r="A20794" s="1" t="s">
        <v>20962</v>
      </c>
      <c r="B20794" s="1">
        <v>1.0</v>
      </c>
      <c r="C20794" s="1">
        <v>0.006</v>
      </c>
    </row>
    <row r="20795">
      <c r="A20795" s="1" t="s">
        <v>20963</v>
      </c>
      <c r="B20795" s="1">
        <v>1.0</v>
      </c>
      <c r="C20795" s="1">
        <v>0.006</v>
      </c>
    </row>
    <row r="20796">
      <c r="A20796" s="1" t="s">
        <v>20964</v>
      </c>
      <c r="B20796" s="1">
        <v>1.0</v>
      </c>
      <c r="C20796" s="1">
        <v>0.006</v>
      </c>
    </row>
    <row r="20797">
      <c r="A20797" s="1" t="s">
        <v>20965</v>
      </c>
      <c r="B20797" s="1">
        <v>1.0</v>
      </c>
      <c r="C20797" s="1">
        <v>0.006</v>
      </c>
    </row>
    <row r="20798">
      <c r="A20798" s="1" t="s">
        <v>20966</v>
      </c>
      <c r="B20798" s="1">
        <v>1.0</v>
      </c>
      <c r="C20798" s="1">
        <v>0.006</v>
      </c>
    </row>
    <row r="20799">
      <c r="A20799" s="1" t="s">
        <v>20967</v>
      </c>
      <c r="B20799" s="1">
        <v>1.0</v>
      </c>
      <c r="C20799" s="1">
        <v>0.006</v>
      </c>
    </row>
    <row r="20800">
      <c r="A20800" s="1" t="s">
        <v>20968</v>
      </c>
      <c r="B20800" s="1">
        <v>1.0</v>
      </c>
      <c r="C20800" s="1">
        <v>0.006</v>
      </c>
    </row>
    <row r="20801">
      <c r="A20801" s="1" t="s">
        <v>20969</v>
      </c>
      <c r="B20801" s="1">
        <v>1.0</v>
      </c>
      <c r="C20801" s="1">
        <v>0.006</v>
      </c>
    </row>
    <row r="20802">
      <c r="A20802" s="1" t="s">
        <v>20970</v>
      </c>
      <c r="B20802" s="1">
        <v>1.0</v>
      </c>
      <c r="C20802" s="1">
        <v>0.006</v>
      </c>
    </row>
    <row r="20803">
      <c r="A20803" s="1" t="s">
        <v>20971</v>
      </c>
      <c r="B20803" s="1">
        <v>1.0</v>
      </c>
      <c r="C20803" s="1">
        <v>0.006</v>
      </c>
    </row>
    <row r="20804">
      <c r="A20804" s="1" t="s">
        <v>20972</v>
      </c>
      <c r="B20804" s="1">
        <v>1.0</v>
      </c>
      <c r="C20804" s="1">
        <v>0.006</v>
      </c>
    </row>
    <row r="20805">
      <c r="A20805" s="1" t="s">
        <v>20973</v>
      </c>
      <c r="B20805" s="1">
        <v>1.0</v>
      </c>
      <c r="C20805" s="1">
        <v>0.006</v>
      </c>
    </row>
    <row r="20806">
      <c r="A20806" s="1" t="s">
        <v>20974</v>
      </c>
      <c r="B20806" s="1">
        <v>1.0</v>
      </c>
      <c r="C20806" s="1">
        <v>0.006</v>
      </c>
    </row>
    <row r="20807">
      <c r="A20807" s="1" t="s">
        <v>20975</v>
      </c>
      <c r="B20807" s="1">
        <v>1.0</v>
      </c>
      <c r="C20807" s="1">
        <v>0.006</v>
      </c>
    </row>
    <row r="20808">
      <c r="A20808" s="1" t="s">
        <v>20976</v>
      </c>
      <c r="B20808" s="1">
        <v>1.0</v>
      </c>
      <c r="C20808" s="1">
        <v>0.006</v>
      </c>
    </row>
    <row r="20809">
      <c r="A20809" s="1" t="s">
        <v>20977</v>
      </c>
      <c r="B20809" s="1">
        <v>1.0</v>
      </c>
      <c r="C20809" s="1">
        <v>0.006</v>
      </c>
    </row>
    <row r="20810">
      <c r="A20810" s="1" t="s">
        <v>20978</v>
      </c>
      <c r="B20810" s="1">
        <v>1.0</v>
      </c>
      <c r="C20810" s="1">
        <v>0.006</v>
      </c>
    </row>
    <row r="20811">
      <c r="A20811" s="1" t="s">
        <v>20979</v>
      </c>
      <c r="B20811" s="1">
        <v>1.0</v>
      </c>
      <c r="C20811" s="1">
        <v>0.006</v>
      </c>
    </row>
    <row r="20812">
      <c r="A20812" s="1" t="s">
        <v>20980</v>
      </c>
      <c r="B20812" s="1">
        <v>1.0</v>
      </c>
      <c r="C20812" s="1">
        <v>0.006</v>
      </c>
    </row>
    <row r="20813">
      <c r="A20813" s="1" t="s">
        <v>20981</v>
      </c>
      <c r="B20813" s="1">
        <v>1.0</v>
      </c>
      <c r="C20813" s="1">
        <v>0.006</v>
      </c>
    </row>
    <row r="20814">
      <c r="A20814" s="1" t="s">
        <v>20982</v>
      </c>
      <c r="B20814" s="1">
        <v>1.0</v>
      </c>
      <c r="C20814" s="1">
        <v>0.006</v>
      </c>
    </row>
    <row r="20815">
      <c r="A20815" s="1" t="s">
        <v>20983</v>
      </c>
      <c r="B20815" s="1">
        <v>1.0</v>
      </c>
      <c r="C20815" s="1">
        <v>0.006</v>
      </c>
    </row>
    <row r="20816">
      <c r="A20816" s="1" t="s">
        <v>20984</v>
      </c>
      <c r="B20816" s="1">
        <v>1.0</v>
      </c>
      <c r="C20816" s="1">
        <v>0.006</v>
      </c>
    </row>
    <row r="20817">
      <c r="A20817" s="1" t="s">
        <v>20985</v>
      </c>
      <c r="B20817" s="1">
        <v>1.0</v>
      </c>
      <c r="C20817" s="1">
        <v>0.006</v>
      </c>
    </row>
    <row r="20818">
      <c r="A20818" s="1" t="s">
        <v>20986</v>
      </c>
      <c r="B20818" s="1">
        <v>1.0</v>
      </c>
      <c r="C20818" s="1">
        <v>0.006</v>
      </c>
    </row>
    <row r="20819">
      <c r="A20819" s="1" t="s">
        <v>20987</v>
      </c>
      <c r="B20819" s="1">
        <v>1.0</v>
      </c>
      <c r="C20819" s="1">
        <v>0.006</v>
      </c>
    </row>
    <row r="20820">
      <c r="A20820" s="1" t="s">
        <v>20988</v>
      </c>
      <c r="B20820" s="1">
        <v>1.0</v>
      </c>
      <c r="C20820" s="1">
        <v>0.006</v>
      </c>
    </row>
    <row r="20821">
      <c r="A20821" s="1" t="s">
        <v>20989</v>
      </c>
      <c r="B20821" s="1">
        <v>1.0</v>
      </c>
      <c r="C20821" s="1">
        <v>0.006</v>
      </c>
    </row>
    <row r="20822">
      <c r="A20822" s="1" t="s">
        <v>20990</v>
      </c>
      <c r="B20822" s="1">
        <v>1.0</v>
      </c>
      <c r="C20822" s="1">
        <v>0.006</v>
      </c>
    </row>
    <row r="20823">
      <c r="A20823" s="1" t="s">
        <v>20991</v>
      </c>
      <c r="B20823" s="1">
        <v>1.0</v>
      </c>
      <c r="C20823" s="1">
        <v>0.006</v>
      </c>
    </row>
    <row r="20824">
      <c r="A20824" s="1" t="s">
        <v>20992</v>
      </c>
      <c r="B20824" s="1">
        <v>1.0</v>
      </c>
      <c r="C20824" s="1">
        <v>0.006</v>
      </c>
    </row>
    <row r="20825">
      <c r="A20825" s="1" t="s">
        <v>20993</v>
      </c>
      <c r="B20825" s="1">
        <v>1.0</v>
      </c>
      <c r="C20825" s="1">
        <v>0.006</v>
      </c>
    </row>
    <row r="20826">
      <c r="A20826" s="1" t="s">
        <v>20994</v>
      </c>
      <c r="B20826" s="1">
        <v>1.0</v>
      </c>
      <c r="C20826" s="1">
        <v>0.006</v>
      </c>
    </row>
    <row r="20827">
      <c r="A20827" s="1" t="s">
        <v>20995</v>
      </c>
      <c r="B20827" s="1">
        <v>1.0</v>
      </c>
      <c r="C20827" s="1">
        <v>0.006</v>
      </c>
    </row>
    <row r="20828">
      <c r="A20828" s="1" t="s">
        <v>20996</v>
      </c>
      <c r="B20828" s="1">
        <v>1.0</v>
      </c>
      <c r="C20828" s="1">
        <v>0.006</v>
      </c>
    </row>
    <row r="20829">
      <c r="A20829" s="1" t="s">
        <v>20997</v>
      </c>
      <c r="B20829" s="1">
        <v>1.0</v>
      </c>
      <c r="C20829" s="1">
        <v>0.006</v>
      </c>
    </row>
    <row r="20830">
      <c r="A20830" s="1" t="s">
        <v>20998</v>
      </c>
      <c r="B20830" s="1">
        <v>1.0</v>
      </c>
      <c r="C20830" s="1">
        <v>0.006</v>
      </c>
    </row>
    <row r="20831">
      <c r="A20831" s="1" t="s">
        <v>20999</v>
      </c>
      <c r="B20831" s="1">
        <v>1.0</v>
      </c>
      <c r="C20831" s="1">
        <v>0.006</v>
      </c>
    </row>
    <row r="20832">
      <c r="A20832" s="1" t="s">
        <v>21000</v>
      </c>
      <c r="B20832" s="1">
        <v>1.0</v>
      </c>
      <c r="C20832" s="1">
        <v>0.006</v>
      </c>
    </row>
    <row r="20833">
      <c r="A20833" s="1" t="s">
        <v>21001</v>
      </c>
      <c r="B20833" s="1">
        <v>1.0</v>
      </c>
      <c r="C20833" s="1">
        <v>0.006</v>
      </c>
    </row>
    <row r="20834">
      <c r="A20834" s="1" t="s">
        <v>21002</v>
      </c>
      <c r="B20834" s="1">
        <v>1.0</v>
      </c>
      <c r="C20834" s="1">
        <v>0.006</v>
      </c>
    </row>
    <row r="20835">
      <c r="A20835" s="1" t="s">
        <v>21003</v>
      </c>
      <c r="B20835" s="1">
        <v>1.0</v>
      </c>
      <c r="C20835" s="1">
        <v>0.006</v>
      </c>
    </row>
    <row r="20836">
      <c r="A20836" s="1" t="s">
        <v>21004</v>
      </c>
      <c r="B20836" s="1">
        <v>1.0</v>
      </c>
      <c r="C20836" s="1">
        <v>0.006</v>
      </c>
    </row>
    <row r="20837">
      <c r="A20837" s="1" t="s">
        <v>21005</v>
      </c>
      <c r="B20837" s="1">
        <v>1.0</v>
      </c>
      <c r="C20837" s="1">
        <v>0.006</v>
      </c>
    </row>
    <row r="20838">
      <c r="A20838" s="1" t="s">
        <v>21006</v>
      </c>
      <c r="B20838" s="1">
        <v>1.0</v>
      </c>
      <c r="C20838" s="1">
        <v>0.006</v>
      </c>
    </row>
    <row r="20839">
      <c r="A20839" s="1" t="s">
        <v>21007</v>
      </c>
      <c r="B20839" s="1">
        <v>1.0</v>
      </c>
      <c r="C20839" s="1">
        <v>0.006</v>
      </c>
    </row>
    <row r="20840">
      <c r="A20840" s="1" t="s">
        <v>21008</v>
      </c>
      <c r="B20840" s="1">
        <v>1.0</v>
      </c>
      <c r="C20840" s="1">
        <v>0.006</v>
      </c>
    </row>
    <row r="20841">
      <c r="A20841" s="1" t="s">
        <v>21009</v>
      </c>
      <c r="B20841" s="1">
        <v>1.0</v>
      </c>
      <c r="C20841" s="1">
        <v>0.006</v>
      </c>
    </row>
    <row r="20842">
      <c r="A20842" s="1" t="s">
        <v>21010</v>
      </c>
      <c r="B20842" s="1">
        <v>1.0</v>
      </c>
      <c r="C20842" s="1">
        <v>0.006</v>
      </c>
    </row>
    <row r="20843">
      <c r="A20843" s="1" t="s">
        <v>21011</v>
      </c>
      <c r="B20843" s="1">
        <v>1.0</v>
      </c>
      <c r="C20843" s="1">
        <v>0.006</v>
      </c>
    </row>
    <row r="20844">
      <c r="A20844" s="1" t="s">
        <v>21012</v>
      </c>
      <c r="B20844" s="1">
        <v>1.0</v>
      </c>
      <c r="C20844" s="1">
        <v>0.006</v>
      </c>
    </row>
    <row r="20845">
      <c r="A20845" s="1" t="s">
        <v>21013</v>
      </c>
      <c r="B20845" s="1">
        <v>1.0</v>
      </c>
      <c r="C20845" s="1">
        <v>0.006</v>
      </c>
    </row>
    <row r="20846">
      <c r="A20846" s="1" t="s">
        <v>21014</v>
      </c>
      <c r="B20846" s="1">
        <v>1.0</v>
      </c>
      <c r="C20846" s="1">
        <v>0.006</v>
      </c>
    </row>
    <row r="20847">
      <c r="A20847" s="1" t="s">
        <v>21015</v>
      </c>
      <c r="B20847" s="1">
        <v>1.0</v>
      </c>
      <c r="C20847" s="1">
        <v>0.006</v>
      </c>
    </row>
    <row r="20848">
      <c r="A20848" s="1" t="s">
        <v>21016</v>
      </c>
      <c r="B20848" s="1">
        <v>1.0</v>
      </c>
      <c r="C20848" s="1">
        <v>0.006</v>
      </c>
    </row>
    <row r="20849">
      <c r="A20849" s="1" t="s">
        <v>21017</v>
      </c>
      <c r="B20849" s="1">
        <v>1.0</v>
      </c>
      <c r="C20849" s="1">
        <v>0.006</v>
      </c>
    </row>
    <row r="20850">
      <c r="A20850" s="1" t="s">
        <v>21018</v>
      </c>
      <c r="B20850" s="1">
        <v>1.0</v>
      </c>
      <c r="C20850" s="1">
        <v>0.006</v>
      </c>
    </row>
    <row r="20851">
      <c r="A20851" s="1" t="s">
        <v>21019</v>
      </c>
      <c r="B20851" s="1">
        <v>1.0</v>
      </c>
      <c r="C20851" s="1">
        <v>0.006</v>
      </c>
    </row>
    <row r="20852">
      <c r="A20852" s="1" t="s">
        <v>21020</v>
      </c>
      <c r="B20852" s="1">
        <v>1.0</v>
      </c>
      <c r="C20852" s="1">
        <v>0.006</v>
      </c>
    </row>
    <row r="20853">
      <c r="A20853" s="1" t="s">
        <v>21021</v>
      </c>
      <c r="B20853" s="1">
        <v>1.0</v>
      </c>
      <c r="C20853" s="1">
        <v>0.006</v>
      </c>
    </row>
    <row r="20854">
      <c r="A20854" s="1" t="s">
        <v>21022</v>
      </c>
      <c r="B20854" s="1">
        <v>1.0</v>
      </c>
      <c r="C20854" s="1">
        <v>0.006</v>
      </c>
    </row>
    <row r="20855">
      <c r="A20855" s="1" t="s">
        <v>21023</v>
      </c>
      <c r="B20855" s="1">
        <v>1.0</v>
      </c>
      <c r="C20855" s="1">
        <v>0.006</v>
      </c>
    </row>
    <row r="20856">
      <c r="A20856" s="1" t="s">
        <v>21024</v>
      </c>
      <c r="B20856" s="1">
        <v>1.0</v>
      </c>
      <c r="C20856" s="1">
        <v>0.006</v>
      </c>
    </row>
    <row r="20857">
      <c r="A20857" s="1" t="s">
        <v>21025</v>
      </c>
      <c r="B20857" s="1">
        <v>1.0</v>
      </c>
      <c r="C20857" s="1">
        <v>0.006</v>
      </c>
    </row>
    <row r="20858">
      <c r="A20858" s="1" t="s">
        <v>21026</v>
      </c>
      <c r="B20858" s="1">
        <v>1.0</v>
      </c>
      <c r="C20858" s="1">
        <v>0.006</v>
      </c>
    </row>
    <row r="20859">
      <c r="A20859" s="1" t="s">
        <v>21027</v>
      </c>
      <c r="B20859" s="1">
        <v>1.0</v>
      </c>
      <c r="C20859" s="1">
        <v>0.006</v>
      </c>
    </row>
    <row r="20860">
      <c r="A20860" s="1" t="s">
        <v>21028</v>
      </c>
      <c r="B20860" s="1">
        <v>1.0</v>
      </c>
      <c r="C20860" s="1">
        <v>0.006</v>
      </c>
    </row>
    <row r="20861">
      <c r="A20861" s="1" t="s">
        <v>21029</v>
      </c>
      <c r="B20861" s="1">
        <v>1.0</v>
      </c>
      <c r="C20861" s="1">
        <v>0.006</v>
      </c>
    </row>
    <row r="20862">
      <c r="A20862" s="1" t="s">
        <v>21030</v>
      </c>
      <c r="B20862" s="1">
        <v>1.0</v>
      </c>
      <c r="C20862" s="1">
        <v>0.006</v>
      </c>
    </row>
    <row r="20863">
      <c r="A20863" s="1" t="s">
        <v>21031</v>
      </c>
      <c r="B20863" s="1">
        <v>1.0</v>
      </c>
      <c r="C20863" s="1">
        <v>0.006</v>
      </c>
    </row>
    <row r="20864">
      <c r="A20864" s="1" t="s">
        <v>21032</v>
      </c>
      <c r="B20864" s="1">
        <v>1.0</v>
      </c>
      <c r="C20864" s="1">
        <v>0.006</v>
      </c>
    </row>
    <row r="20865">
      <c r="A20865" s="1" t="s">
        <v>21033</v>
      </c>
      <c r="B20865" s="1">
        <v>1.0</v>
      </c>
      <c r="C20865" s="1">
        <v>0.006</v>
      </c>
    </row>
    <row r="20866">
      <c r="A20866" s="1" t="s">
        <v>21034</v>
      </c>
      <c r="B20866" s="1">
        <v>1.0</v>
      </c>
      <c r="C20866" s="1">
        <v>0.006</v>
      </c>
    </row>
    <row r="20867">
      <c r="A20867" s="1" t="s">
        <v>21035</v>
      </c>
      <c r="B20867" s="1">
        <v>1.0</v>
      </c>
      <c r="C20867" s="1">
        <v>0.006</v>
      </c>
    </row>
    <row r="20868">
      <c r="A20868" s="1" t="s">
        <v>21036</v>
      </c>
      <c r="B20868" s="1">
        <v>1.0</v>
      </c>
      <c r="C20868" s="1">
        <v>0.006</v>
      </c>
    </row>
    <row r="20869">
      <c r="A20869" s="1" t="s">
        <v>21037</v>
      </c>
      <c r="B20869" s="1">
        <v>1.0</v>
      </c>
      <c r="C20869" s="1">
        <v>0.006</v>
      </c>
    </row>
    <row r="20870">
      <c r="A20870" s="1" t="s">
        <v>21038</v>
      </c>
      <c r="B20870" s="1">
        <v>1.0</v>
      </c>
      <c r="C20870" s="1">
        <v>0.006</v>
      </c>
    </row>
    <row r="20871">
      <c r="A20871" s="1" t="s">
        <v>21039</v>
      </c>
      <c r="B20871" s="1">
        <v>1.0</v>
      </c>
      <c r="C20871" s="1">
        <v>0.006</v>
      </c>
    </row>
    <row r="20872">
      <c r="A20872" s="1" t="s">
        <v>21040</v>
      </c>
      <c r="B20872" s="1">
        <v>1.0</v>
      </c>
      <c r="C20872" s="1">
        <v>0.006</v>
      </c>
    </row>
    <row r="20873">
      <c r="A20873" s="1" t="s">
        <v>21041</v>
      </c>
      <c r="B20873" s="1">
        <v>1.0</v>
      </c>
      <c r="C20873" s="1">
        <v>0.006</v>
      </c>
    </row>
    <row r="20874">
      <c r="A20874" s="1" t="s">
        <v>21042</v>
      </c>
      <c r="B20874" s="1">
        <v>1.0</v>
      </c>
      <c r="C20874" s="1">
        <v>0.006</v>
      </c>
    </row>
    <row r="20875">
      <c r="A20875" s="1" t="s">
        <v>21043</v>
      </c>
      <c r="B20875" s="1">
        <v>1.0</v>
      </c>
      <c r="C20875" s="1">
        <v>0.006</v>
      </c>
    </row>
    <row r="20876">
      <c r="A20876" s="1" t="s">
        <v>21044</v>
      </c>
      <c r="B20876" s="1">
        <v>1.0</v>
      </c>
      <c r="C20876" s="1">
        <v>0.006</v>
      </c>
    </row>
    <row r="20877">
      <c r="A20877" s="1" t="s">
        <v>21045</v>
      </c>
      <c r="B20877" s="1">
        <v>1.0</v>
      </c>
      <c r="C20877" s="1">
        <v>0.006</v>
      </c>
    </row>
    <row r="20878">
      <c r="A20878" s="1" t="s">
        <v>21046</v>
      </c>
      <c r="B20878" s="1">
        <v>1.0</v>
      </c>
      <c r="C20878" s="1">
        <v>0.006</v>
      </c>
    </row>
    <row r="20879">
      <c r="A20879" s="1" t="s">
        <v>21047</v>
      </c>
      <c r="B20879" s="1">
        <v>1.0</v>
      </c>
      <c r="C20879" s="1">
        <v>0.006</v>
      </c>
    </row>
    <row r="20880">
      <c r="A20880" s="1" t="s">
        <v>21048</v>
      </c>
      <c r="B20880" s="1">
        <v>1.0</v>
      </c>
      <c r="C20880" s="1">
        <v>0.006</v>
      </c>
    </row>
    <row r="20881">
      <c r="A20881" s="1" t="s">
        <v>21049</v>
      </c>
      <c r="B20881" s="1">
        <v>1.0</v>
      </c>
      <c r="C20881" s="1">
        <v>0.006</v>
      </c>
    </row>
    <row r="20882">
      <c r="A20882" s="1" t="s">
        <v>21050</v>
      </c>
      <c r="B20882" s="1">
        <v>1.0</v>
      </c>
      <c r="C20882" s="1">
        <v>0.006</v>
      </c>
    </row>
    <row r="20883">
      <c r="A20883" s="1" t="s">
        <v>21051</v>
      </c>
      <c r="B20883" s="1">
        <v>1.0</v>
      </c>
      <c r="C20883" s="1">
        <v>0.006</v>
      </c>
    </row>
    <row r="20884">
      <c r="A20884" s="1" t="s">
        <v>21052</v>
      </c>
      <c r="B20884" s="1">
        <v>1.0</v>
      </c>
      <c r="C20884" s="1">
        <v>0.006</v>
      </c>
    </row>
    <row r="20885">
      <c r="A20885" s="1" t="s">
        <v>21053</v>
      </c>
      <c r="B20885" s="1">
        <v>1.0</v>
      </c>
      <c r="C20885" s="1">
        <v>0.006</v>
      </c>
    </row>
    <row r="20886">
      <c r="A20886" s="1" t="s">
        <v>21054</v>
      </c>
      <c r="B20886" s="1">
        <v>1.0</v>
      </c>
      <c r="C20886" s="1">
        <v>0.006</v>
      </c>
    </row>
    <row r="20887">
      <c r="A20887" s="1" t="s">
        <v>21055</v>
      </c>
      <c r="B20887" s="1">
        <v>1.0</v>
      </c>
      <c r="C20887" s="1">
        <v>0.006</v>
      </c>
    </row>
    <row r="20888">
      <c r="A20888" s="1" t="s">
        <v>21056</v>
      </c>
      <c r="B20888" s="1">
        <v>1.0</v>
      </c>
      <c r="C20888" s="1">
        <v>0.006</v>
      </c>
    </row>
    <row r="20889">
      <c r="A20889" s="1" t="s">
        <v>21057</v>
      </c>
      <c r="B20889" s="1">
        <v>1.0</v>
      </c>
      <c r="C20889" s="1">
        <v>0.006</v>
      </c>
    </row>
    <row r="20890">
      <c r="A20890" s="1" t="s">
        <v>21058</v>
      </c>
      <c r="B20890" s="1">
        <v>1.0</v>
      </c>
      <c r="C20890" s="1">
        <v>0.006</v>
      </c>
    </row>
    <row r="20891">
      <c r="A20891" s="1" t="s">
        <v>21059</v>
      </c>
      <c r="B20891" s="1">
        <v>1.0</v>
      </c>
      <c r="C20891" s="1">
        <v>0.006</v>
      </c>
    </row>
    <row r="20892">
      <c r="A20892" s="1" t="s">
        <v>21060</v>
      </c>
      <c r="B20892" s="1">
        <v>1.0</v>
      </c>
      <c r="C20892" s="1">
        <v>0.006</v>
      </c>
    </row>
    <row r="20893">
      <c r="A20893" s="1" t="s">
        <v>21061</v>
      </c>
      <c r="B20893" s="1">
        <v>1.0</v>
      </c>
      <c r="C20893" s="1">
        <v>0.006</v>
      </c>
    </row>
    <row r="20894">
      <c r="A20894" s="1" t="s">
        <v>21062</v>
      </c>
      <c r="B20894" s="1">
        <v>1.0</v>
      </c>
      <c r="C20894" s="1">
        <v>0.006</v>
      </c>
    </row>
    <row r="20895">
      <c r="A20895" s="1" t="s">
        <v>21063</v>
      </c>
      <c r="B20895" s="1">
        <v>1.0</v>
      </c>
      <c r="C20895" s="1">
        <v>0.006</v>
      </c>
    </row>
    <row r="20896">
      <c r="A20896" s="1" t="s">
        <v>21064</v>
      </c>
      <c r="B20896" s="1">
        <v>1.0</v>
      </c>
      <c r="C20896" s="1">
        <v>0.006</v>
      </c>
    </row>
    <row r="20897">
      <c r="A20897" s="1" t="s">
        <v>21065</v>
      </c>
      <c r="B20897" s="1">
        <v>1.0</v>
      </c>
      <c r="C20897" s="1">
        <v>0.006</v>
      </c>
    </row>
    <row r="20898">
      <c r="A20898" s="1" t="s">
        <v>21066</v>
      </c>
      <c r="B20898" s="1">
        <v>1.0</v>
      </c>
      <c r="C20898" s="1">
        <v>0.006</v>
      </c>
    </row>
    <row r="20899">
      <c r="A20899" s="1" t="s">
        <v>21067</v>
      </c>
      <c r="B20899" s="1">
        <v>1.0</v>
      </c>
      <c r="C20899" s="1">
        <v>0.006</v>
      </c>
    </row>
    <row r="20900">
      <c r="A20900" s="1" t="s">
        <v>21068</v>
      </c>
      <c r="B20900" s="1">
        <v>1.0</v>
      </c>
      <c r="C20900" s="1">
        <v>0.006</v>
      </c>
    </row>
    <row r="20901">
      <c r="A20901" s="1" t="s">
        <v>21069</v>
      </c>
      <c r="B20901" s="1">
        <v>1.0</v>
      </c>
      <c r="C20901" s="1">
        <v>0.006</v>
      </c>
    </row>
    <row r="20902">
      <c r="A20902" s="1" t="s">
        <v>21070</v>
      </c>
      <c r="B20902" s="1">
        <v>1.0</v>
      </c>
      <c r="C20902" s="1">
        <v>0.006</v>
      </c>
    </row>
    <row r="20903">
      <c r="A20903" s="1" t="s">
        <v>21071</v>
      </c>
      <c r="B20903" s="1">
        <v>1.0</v>
      </c>
      <c r="C20903" s="1">
        <v>0.006</v>
      </c>
    </row>
    <row r="20904">
      <c r="A20904" s="1" t="s">
        <v>21072</v>
      </c>
      <c r="B20904" s="1">
        <v>1.0</v>
      </c>
      <c r="C20904" s="1">
        <v>0.006</v>
      </c>
    </row>
    <row r="20905">
      <c r="A20905" s="1" t="s">
        <v>21073</v>
      </c>
      <c r="B20905" s="1">
        <v>1.0</v>
      </c>
      <c r="C20905" s="1">
        <v>0.006</v>
      </c>
    </row>
    <row r="20906">
      <c r="A20906" s="1" t="s">
        <v>21074</v>
      </c>
      <c r="B20906" s="1">
        <v>1.0</v>
      </c>
      <c r="C20906" s="1">
        <v>0.006</v>
      </c>
    </row>
    <row r="20907">
      <c r="A20907" s="1" t="s">
        <v>21075</v>
      </c>
      <c r="B20907" s="1">
        <v>1.0</v>
      </c>
      <c r="C20907" s="1">
        <v>0.006</v>
      </c>
    </row>
    <row r="20908">
      <c r="A20908" s="1" t="s">
        <v>21076</v>
      </c>
      <c r="B20908" s="1">
        <v>1.0</v>
      </c>
      <c r="C20908" s="1">
        <v>0.006</v>
      </c>
    </row>
    <row r="20909">
      <c r="A20909" s="1" t="s">
        <v>21077</v>
      </c>
      <c r="B20909" s="1">
        <v>1.0</v>
      </c>
      <c r="C20909" s="1">
        <v>0.006</v>
      </c>
    </row>
    <row r="20910">
      <c r="A20910" s="1" t="s">
        <v>21078</v>
      </c>
      <c r="B20910" s="1">
        <v>1.0</v>
      </c>
      <c r="C20910" s="1">
        <v>0.006</v>
      </c>
    </row>
    <row r="20911">
      <c r="A20911" s="1" t="s">
        <v>21079</v>
      </c>
      <c r="B20911" s="1">
        <v>1.0</v>
      </c>
      <c r="C20911" s="1">
        <v>0.006</v>
      </c>
    </row>
    <row r="20912">
      <c r="A20912" s="1" t="s">
        <v>21080</v>
      </c>
      <c r="B20912" s="1">
        <v>1.0</v>
      </c>
      <c r="C20912" s="1">
        <v>0.006</v>
      </c>
    </row>
    <row r="20913">
      <c r="A20913" s="1" t="s">
        <v>21081</v>
      </c>
      <c r="B20913" s="1">
        <v>1.0</v>
      </c>
      <c r="C20913" s="1">
        <v>0.006</v>
      </c>
    </row>
    <row r="20914">
      <c r="A20914" s="1" t="s">
        <v>21082</v>
      </c>
      <c r="B20914" s="1">
        <v>1.0</v>
      </c>
      <c r="C20914" s="1">
        <v>0.006</v>
      </c>
    </row>
    <row r="20915">
      <c r="A20915" s="1" t="s">
        <v>21083</v>
      </c>
      <c r="B20915" s="1">
        <v>1.0</v>
      </c>
      <c r="C20915" s="1">
        <v>0.006</v>
      </c>
    </row>
    <row r="20916">
      <c r="A20916" s="1" t="s">
        <v>21084</v>
      </c>
      <c r="B20916" s="1">
        <v>1.0</v>
      </c>
      <c r="C20916" s="1">
        <v>0.006</v>
      </c>
    </row>
    <row r="20917">
      <c r="A20917" s="1" t="s">
        <v>21085</v>
      </c>
      <c r="B20917" s="1">
        <v>1.0</v>
      </c>
      <c r="C20917" s="1">
        <v>0.006</v>
      </c>
    </row>
    <row r="20918">
      <c r="A20918" s="1" t="s">
        <v>21086</v>
      </c>
      <c r="B20918" s="1">
        <v>1.0</v>
      </c>
      <c r="C20918" s="1">
        <v>0.006</v>
      </c>
    </row>
    <row r="20919">
      <c r="A20919" s="1" t="s">
        <v>21087</v>
      </c>
      <c r="B20919" s="1">
        <v>1.0</v>
      </c>
      <c r="C20919" s="1">
        <v>0.006</v>
      </c>
    </row>
    <row r="20920">
      <c r="A20920" s="1" t="s">
        <v>21088</v>
      </c>
      <c r="B20920" s="1">
        <v>1.0</v>
      </c>
      <c r="C20920" s="1">
        <v>0.006</v>
      </c>
    </row>
    <row r="20921">
      <c r="A20921" s="1" t="s">
        <v>21089</v>
      </c>
      <c r="B20921" s="1">
        <v>1.0</v>
      </c>
      <c r="C20921" s="1">
        <v>0.006</v>
      </c>
    </row>
    <row r="20922">
      <c r="A20922" s="1" t="s">
        <v>21090</v>
      </c>
      <c r="B20922" s="1">
        <v>1.0</v>
      </c>
      <c r="C20922" s="1">
        <v>0.006</v>
      </c>
    </row>
    <row r="20923">
      <c r="A20923" s="1" t="s">
        <v>21091</v>
      </c>
      <c r="B20923" s="1">
        <v>1.0</v>
      </c>
      <c r="C20923" s="1">
        <v>0.006</v>
      </c>
    </row>
    <row r="20924">
      <c r="A20924" s="1" t="s">
        <v>21092</v>
      </c>
      <c r="B20924" s="1">
        <v>1.0</v>
      </c>
      <c r="C20924" s="1">
        <v>0.006</v>
      </c>
    </row>
    <row r="20925">
      <c r="A20925" s="1" t="s">
        <v>21093</v>
      </c>
      <c r="B20925" s="1">
        <v>1.0</v>
      </c>
      <c r="C20925" s="1">
        <v>0.006</v>
      </c>
    </row>
    <row r="20926">
      <c r="A20926" s="1" t="s">
        <v>21094</v>
      </c>
      <c r="B20926" s="1">
        <v>1.0</v>
      </c>
      <c r="C20926" s="1">
        <v>0.006</v>
      </c>
    </row>
    <row r="20927">
      <c r="A20927" s="1" t="s">
        <v>21095</v>
      </c>
      <c r="B20927" s="1">
        <v>1.0</v>
      </c>
      <c r="C20927" s="1">
        <v>0.006</v>
      </c>
    </row>
    <row r="20928">
      <c r="A20928" s="1" t="s">
        <v>21096</v>
      </c>
      <c r="B20928" s="1">
        <v>1.0</v>
      </c>
      <c r="C20928" s="1">
        <v>0.006</v>
      </c>
    </row>
    <row r="20929">
      <c r="A20929" s="1" t="s">
        <v>21097</v>
      </c>
      <c r="B20929" s="1">
        <v>1.0</v>
      </c>
      <c r="C20929" s="1">
        <v>0.006</v>
      </c>
    </row>
    <row r="20930">
      <c r="A20930" s="1" t="s">
        <v>21098</v>
      </c>
      <c r="B20930" s="1">
        <v>1.0</v>
      </c>
      <c r="C20930" s="1">
        <v>0.006</v>
      </c>
    </row>
    <row r="20931">
      <c r="A20931" s="1" t="s">
        <v>21099</v>
      </c>
      <c r="B20931" s="1">
        <v>1.0</v>
      </c>
      <c r="C20931" s="1">
        <v>0.006</v>
      </c>
    </row>
    <row r="20932">
      <c r="A20932" s="1" t="s">
        <v>21100</v>
      </c>
      <c r="B20932" s="1">
        <v>1.0</v>
      </c>
      <c r="C20932" s="1">
        <v>0.006</v>
      </c>
    </row>
    <row r="20933">
      <c r="A20933" s="1" t="s">
        <v>21101</v>
      </c>
      <c r="B20933" s="1">
        <v>1.0</v>
      </c>
      <c r="C20933" s="1">
        <v>0.006</v>
      </c>
    </row>
    <row r="20934">
      <c r="A20934" s="1" t="s">
        <v>21102</v>
      </c>
      <c r="B20934" s="1">
        <v>1.0</v>
      </c>
      <c r="C20934" s="1">
        <v>0.006</v>
      </c>
    </row>
    <row r="20935">
      <c r="A20935" s="1" t="s">
        <v>21103</v>
      </c>
      <c r="B20935" s="1">
        <v>1.0</v>
      </c>
      <c r="C20935" s="1">
        <v>0.006</v>
      </c>
    </row>
    <row r="20936">
      <c r="A20936" s="1" t="s">
        <v>21104</v>
      </c>
      <c r="B20936" s="1">
        <v>1.0</v>
      </c>
      <c r="C20936" s="1">
        <v>0.006</v>
      </c>
    </row>
    <row r="20937">
      <c r="A20937" s="1" t="s">
        <v>21105</v>
      </c>
      <c r="B20937" s="1">
        <v>1.0</v>
      </c>
      <c r="C20937" s="1">
        <v>0.006</v>
      </c>
    </row>
    <row r="20938">
      <c r="A20938" s="1" t="s">
        <v>21106</v>
      </c>
      <c r="B20938" s="1">
        <v>1.0</v>
      </c>
      <c r="C20938" s="1">
        <v>0.006</v>
      </c>
    </row>
    <row r="20939">
      <c r="A20939" s="1" t="s">
        <v>21107</v>
      </c>
      <c r="B20939" s="1">
        <v>1.0</v>
      </c>
      <c r="C20939" s="1">
        <v>0.006</v>
      </c>
    </row>
    <row r="20940">
      <c r="A20940" s="1" t="s">
        <v>21108</v>
      </c>
      <c r="B20940" s="1">
        <v>1.0</v>
      </c>
      <c r="C20940" s="1">
        <v>0.006</v>
      </c>
    </row>
    <row r="20941">
      <c r="A20941" s="1" t="s">
        <v>21109</v>
      </c>
      <c r="B20941" s="1">
        <v>1.0</v>
      </c>
      <c r="C20941" s="1">
        <v>0.006</v>
      </c>
    </row>
    <row r="20942">
      <c r="A20942" s="1" t="s">
        <v>21110</v>
      </c>
      <c r="B20942" s="1">
        <v>1.0</v>
      </c>
      <c r="C20942" s="1">
        <v>0.006</v>
      </c>
    </row>
    <row r="20943">
      <c r="A20943" s="1" t="s">
        <v>21111</v>
      </c>
      <c r="B20943" s="1">
        <v>1.0</v>
      </c>
      <c r="C20943" s="1">
        <v>0.006</v>
      </c>
    </row>
    <row r="20944">
      <c r="A20944" s="1" t="s">
        <v>21112</v>
      </c>
      <c r="B20944" s="1">
        <v>1.0</v>
      </c>
      <c r="C20944" s="1">
        <v>0.006</v>
      </c>
    </row>
    <row r="20945">
      <c r="A20945" s="1" t="s">
        <v>21113</v>
      </c>
      <c r="B20945" s="1">
        <v>1.0</v>
      </c>
      <c r="C20945" s="1">
        <v>0.006</v>
      </c>
    </row>
    <row r="20946">
      <c r="A20946" s="1" t="s">
        <v>21114</v>
      </c>
      <c r="B20946" s="1">
        <v>1.0</v>
      </c>
      <c r="C20946" s="1">
        <v>0.006</v>
      </c>
    </row>
    <row r="20947">
      <c r="A20947" s="1" t="s">
        <v>21115</v>
      </c>
      <c r="B20947" s="1">
        <v>1.0</v>
      </c>
      <c r="C20947" s="1">
        <v>0.006</v>
      </c>
    </row>
    <row r="20948">
      <c r="A20948" s="1" t="s">
        <v>21116</v>
      </c>
      <c r="B20948" s="1">
        <v>1.0</v>
      </c>
      <c r="C20948" s="1">
        <v>0.006</v>
      </c>
    </row>
    <row r="20949">
      <c r="A20949" s="1" t="s">
        <v>21117</v>
      </c>
      <c r="B20949" s="1">
        <v>1.0</v>
      </c>
      <c r="C20949" s="1">
        <v>0.006</v>
      </c>
    </row>
    <row r="20950">
      <c r="A20950" s="1" t="s">
        <v>21118</v>
      </c>
      <c r="B20950" s="1">
        <v>1.0</v>
      </c>
      <c r="C20950" s="1">
        <v>0.006</v>
      </c>
    </row>
    <row r="20951">
      <c r="A20951" s="1" t="s">
        <v>21119</v>
      </c>
      <c r="B20951" s="1">
        <v>1.0</v>
      </c>
      <c r="C20951" s="1">
        <v>0.006</v>
      </c>
    </row>
    <row r="20952">
      <c r="A20952" s="1" t="s">
        <v>21120</v>
      </c>
      <c r="B20952" s="1">
        <v>1.0</v>
      </c>
      <c r="C20952" s="1">
        <v>0.006</v>
      </c>
    </row>
    <row r="20953">
      <c r="A20953" s="1" t="s">
        <v>21121</v>
      </c>
      <c r="B20953" s="1">
        <v>1.0</v>
      </c>
      <c r="C20953" s="1">
        <v>0.006</v>
      </c>
    </row>
    <row r="20954">
      <c r="A20954" s="1" t="s">
        <v>21122</v>
      </c>
      <c r="B20954" s="1">
        <v>1.0</v>
      </c>
      <c r="C20954" s="1">
        <v>0.006</v>
      </c>
    </row>
    <row r="20955">
      <c r="A20955" s="1" t="s">
        <v>21123</v>
      </c>
      <c r="B20955" s="1">
        <v>1.0</v>
      </c>
      <c r="C20955" s="1">
        <v>0.006</v>
      </c>
    </row>
    <row r="20956">
      <c r="A20956" s="1" t="s">
        <v>21124</v>
      </c>
      <c r="B20956" s="1">
        <v>1.0</v>
      </c>
      <c r="C20956" s="1">
        <v>0.006</v>
      </c>
    </row>
    <row r="20957">
      <c r="A20957" s="1" t="s">
        <v>21125</v>
      </c>
      <c r="B20957" s="1">
        <v>1.0</v>
      </c>
      <c r="C20957" s="1">
        <v>0.006</v>
      </c>
    </row>
    <row r="20958">
      <c r="A20958" s="1" t="s">
        <v>21126</v>
      </c>
      <c r="B20958" s="1">
        <v>1.0</v>
      </c>
      <c r="C20958" s="1">
        <v>0.006</v>
      </c>
    </row>
    <row r="20959">
      <c r="A20959" s="1" t="s">
        <v>21127</v>
      </c>
      <c r="B20959" s="1">
        <v>1.0</v>
      </c>
      <c r="C20959" s="1">
        <v>0.006</v>
      </c>
    </row>
    <row r="20960">
      <c r="A20960" s="1" t="s">
        <v>21128</v>
      </c>
      <c r="B20960" s="1">
        <v>1.0</v>
      </c>
      <c r="C20960" s="1">
        <v>0.006</v>
      </c>
    </row>
    <row r="20961">
      <c r="A20961" s="1" t="s">
        <v>21129</v>
      </c>
      <c r="B20961" s="1">
        <v>1.0</v>
      </c>
      <c r="C20961" s="1">
        <v>0.006</v>
      </c>
    </row>
    <row r="20962">
      <c r="A20962" s="1" t="s">
        <v>21130</v>
      </c>
      <c r="B20962" s="1">
        <v>1.0</v>
      </c>
      <c r="C20962" s="1">
        <v>0.006</v>
      </c>
    </row>
    <row r="20963">
      <c r="A20963" s="1" t="s">
        <v>21131</v>
      </c>
      <c r="B20963" s="1">
        <v>1.0</v>
      </c>
      <c r="C20963" s="1">
        <v>0.006</v>
      </c>
    </row>
    <row r="20964">
      <c r="A20964" s="1" t="s">
        <v>21132</v>
      </c>
      <c r="B20964" s="1">
        <v>1.0</v>
      </c>
      <c r="C20964" s="1">
        <v>0.006</v>
      </c>
    </row>
    <row r="20965">
      <c r="A20965" s="1" t="s">
        <v>21133</v>
      </c>
      <c r="B20965" s="1">
        <v>1.0</v>
      </c>
      <c r="C20965" s="1">
        <v>0.006</v>
      </c>
    </row>
    <row r="20966">
      <c r="A20966" s="1" t="s">
        <v>21134</v>
      </c>
      <c r="B20966" s="1">
        <v>1.0</v>
      </c>
      <c r="C20966" s="1">
        <v>0.006</v>
      </c>
    </row>
    <row r="20967">
      <c r="A20967" s="1" t="s">
        <v>21135</v>
      </c>
      <c r="B20967" s="1">
        <v>1.0</v>
      </c>
      <c r="C20967" s="1">
        <v>0.006</v>
      </c>
    </row>
    <row r="20968">
      <c r="A20968" s="1" t="s">
        <v>21136</v>
      </c>
      <c r="B20968" s="1">
        <v>1.0</v>
      </c>
      <c r="C20968" s="1">
        <v>0.006</v>
      </c>
    </row>
    <row r="20969">
      <c r="A20969" s="1" t="s">
        <v>21137</v>
      </c>
      <c r="B20969" s="1">
        <v>1.0</v>
      </c>
      <c r="C20969" s="1">
        <v>0.006</v>
      </c>
    </row>
    <row r="20970">
      <c r="A20970" s="1" t="s">
        <v>21138</v>
      </c>
      <c r="B20970" s="1">
        <v>1.0</v>
      </c>
      <c r="C20970" s="1">
        <v>0.006</v>
      </c>
    </row>
    <row r="20971">
      <c r="A20971" s="1" t="s">
        <v>21139</v>
      </c>
      <c r="B20971" s="1">
        <v>1.0</v>
      </c>
      <c r="C20971" s="1">
        <v>0.006</v>
      </c>
    </row>
    <row r="20972">
      <c r="A20972" s="1" t="s">
        <v>21140</v>
      </c>
      <c r="B20972" s="1">
        <v>1.0</v>
      </c>
      <c r="C20972" s="1">
        <v>0.006</v>
      </c>
    </row>
    <row r="20973">
      <c r="A20973" s="1" t="s">
        <v>21141</v>
      </c>
      <c r="B20973" s="1">
        <v>1.0</v>
      </c>
      <c r="C20973" s="1">
        <v>0.006</v>
      </c>
    </row>
    <row r="20974">
      <c r="A20974" s="1" t="s">
        <v>21142</v>
      </c>
      <c r="B20974" s="1">
        <v>1.0</v>
      </c>
      <c r="C20974" s="1">
        <v>0.006</v>
      </c>
    </row>
    <row r="20975">
      <c r="A20975" s="1" t="s">
        <v>21143</v>
      </c>
      <c r="B20975" s="1">
        <v>1.0</v>
      </c>
      <c r="C20975" s="1">
        <v>0.006</v>
      </c>
    </row>
    <row r="20976">
      <c r="A20976" s="1" t="s">
        <v>21144</v>
      </c>
      <c r="B20976" s="1">
        <v>1.0</v>
      </c>
      <c r="C20976" s="1">
        <v>0.006</v>
      </c>
    </row>
    <row r="20977">
      <c r="A20977" s="1" t="s">
        <v>21145</v>
      </c>
      <c r="B20977" s="1">
        <v>1.0</v>
      </c>
      <c r="C20977" s="1">
        <v>0.006</v>
      </c>
    </row>
    <row r="20978">
      <c r="A20978" s="1" t="s">
        <v>21146</v>
      </c>
      <c r="B20978" s="1">
        <v>1.0</v>
      </c>
      <c r="C20978" s="1">
        <v>0.006</v>
      </c>
    </row>
    <row r="20979">
      <c r="A20979" s="1" t="s">
        <v>21147</v>
      </c>
      <c r="B20979" s="1">
        <v>1.0</v>
      </c>
      <c r="C20979" s="1">
        <v>0.006</v>
      </c>
    </row>
    <row r="20980">
      <c r="A20980" s="1" t="s">
        <v>21148</v>
      </c>
      <c r="B20980" s="1">
        <v>1.0</v>
      </c>
      <c r="C20980" s="1">
        <v>0.006</v>
      </c>
    </row>
    <row r="20981">
      <c r="A20981" s="1" t="s">
        <v>21149</v>
      </c>
      <c r="B20981" s="1">
        <v>1.0</v>
      </c>
      <c r="C20981" s="1">
        <v>0.006</v>
      </c>
    </row>
    <row r="20982">
      <c r="A20982" s="1" t="s">
        <v>21150</v>
      </c>
      <c r="B20982" s="1">
        <v>1.0</v>
      </c>
      <c r="C20982" s="1">
        <v>0.006</v>
      </c>
    </row>
    <row r="20983">
      <c r="A20983" s="1" t="s">
        <v>21151</v>
      </c>
      <c r="B20983" s="1">
        <v>1.0</v>
      </c>
      <c r="C20983" s="1">
        <v>0.006</v>
      </c>
    </row>
    <row r="20984">
      <c r="A20984" s="1" t="s">
        <v>21152</v>
      </c>
      <c r="B20984" s="1">
        <v>1.0</v>
      </c>
      <c r="C20984" s="1">
        <v>0.006</v>
      </c>
    </row>
    <row r="20985">
      <c r="A20985" s="1" t="s">
        <v>21153</v>
      </c>
      <c r="B20985" s="1">
        <v>1.0</v>
      </c>
      <c r="C20985" s="1">
        <v>0.006</v>
      </c>
    </row>
    <row r="20986">
      <c r="A20986" s="1" t="s">
        <v>21154</v>
      </c>
      <c r="B20986" s="1">
        <v>1.0</v>
      </c>
      <c r="C20986" s="1">
        <v>0.006</v>
      </c>
    </row>
    <row r="20987">
      <c r="A20987" s="1" t="s">
        <v>21155</v>
      </c>
      <c r="B20987" s="1">
        <v>1.0</v>
      </c>
      <c r="C20987" s="1">
        <v>0.006</v>
      </c>
    </row>
    <row r="20988">
      <c r="A20988" s="1" t="s">
        <v>21156</v>
      </c>
      <c r="B20988" s="1">
        <v>1.0</v>
      </c>
      <c r="C20988" s="1">
        <v>0.006</v>
      </c>
    </row>
    <row r="20989">
      <c r="A20989" s="1" t="s">
        <v>21157</v>
      </c>
      <c r="B20989" s="1">
        <v>1.0</v>
      </c>
      <c r="C20989" s="1">
        <v>0.006</v>
      </c>
    </row>
    <row r="20990">
      <c r="A20990" s="1" t="s">
        <v>21158</v>
      </c>
      <c r="B20990" s="1">
        <v>1.0</v>
      </c>
      <c r="C20990" s="1">
        <v>0.006</v>
      </c>
    </row>
    <row r="20991">
      <c r="A20991" s="1" t="s">
        <v>21159</v>
      </c>
      <c r="B20991" s="1">
        <v>1.0</v>
      </c>
      <c r="C20991" s="1">
        <v>0.006</v>
      </c>
    </row>
    <row r="20992">
      <c r="A20992" s="1" t="s">
        <v>21160</v>
      </c>
      <c r="B20992" s="1">
        <v>1.0</v>
      </c>
      <c r="C20992" s="1">
        <v>0.006</v>
      </c>
    </row>
    <row r="20993">
      <c r="A20993" s="1" t="s">
        <v>21161</v>
      </c>
      <c r="B20993" s="1">
        <v>1.0</v>
      </c>
      <c r="C20993" s="1">
        <v>0.006</v>
      </c>
    </row>
    <row r="20994">
      <c r="A20994" s="1" t="s">
        <v>21162</v>
      </c>
      <c r="B20994" s="1">
        <v>1.0</v>
      </c>
      <c r="C20994" s="1">
        <v>0.006</v>
      </c>
    </row>
    <row r="20995">
      <c r="A20995" s="1" t="s">
        <v>21163</v>
      </c>
      <c r="B20995" s="1">
        <v>1.0</v>
      </c>
      <c r="C20995" s="1">
        <v>0.006</v>
      </c>
    </row>
    <row r="20996">
      <c r="A20996" s="1" t="s">
        <v>21164</v>
      </c>
      <c r="B20996" s="1">
        <v>1.0</v>
      </c>
      <c r="C20996" s="1">
        <v>0.006</v>
      </c>
    </row>
    <row r="20997">
      <c r="A20997" s="1" t="s">
        <v>21165</v>
      </c>
      <c r="B20997" s="1">
        <v>1.0</v>
      </c>
      <c r="C20997" s="1">
        <v>0.006</v>
      </c>
    </row>
    <row r="20998">
      <c r="A20998" s="1" t="s">
        <v>21166</v>
      </c>
      <c r="B20998" s="1">
        <v>1.0</v>
      </c>
      <c r="C20998" s="1">
        <v>0.006</v>
      </c>
    </row>
    <row r="20999">
      <c r="A20999" s="1" t="s">
        <v>21167</v>
      </c>
      <c r="B20999" s="1">
        <v>1.0</v>
      </c>
      <c r="C20999" s="1">
        <v>0.006</v>
      </c>
    </row>
    <row r="21000">
      <c r="A21000" s="1" t="s">
        <v>21168</v>
      </c>
      <c r="B21000" s="1">
        <v>1.0</v>
      </c>
      <c r="C21000" s="1">
        <v>0.006</v>
      </c>
    </row>
    <row r="21001">
      <c r="A21001" s="1" t="s">
        <v>21169</v>
      </c>
      <c r="B21001" s="1">
        <v>1.0</v>
      </c>
      <c r="C21001" s="1">
        <v>0.006</v>
      </c>
    </row>
    <row r="21002">
      <c r="A21002" s="1" t="s">
        <v>21170</v>
      </c>
      <c r="B21002" s="1">
        <v>1.0</v>
      </c>
      <c r="C21002" s="1">
        <v>0.006</v>
      </c>
    </row>
    <row r="21003">
      <c r="A21003" s="1" t="s">
        <v>21171</v>
      </c>
      <c r="B21003" s="1">
        <v>1.0</v>
      </c>
      <c r="C21003" s="1">
        <v>0.006</v>
      </c>
    </row>
    <row r="21004">
      <c r="A21004" s="1" t="s">
        <v>21172</v>
      </c>
      <c r="B21004" s="1">
        <v>1.0</v>
      </c>
      <c r="C21004" s="1">
        <v>0.006</v>
      </c>
    </row>
    <row r="21005">
      <c r="A21005" s="1" t="s">
        <v>21173</v>
      </c>
      <c r="B21005" s="1">
        <v>1.0</v>
      </c>
      <c r="C21005" s="1">
        <v>0.006</v>
      </c>
    </row>
    <row r="21006">
      <c r="A21006" s="1" t="s">
        <v>21174</v>
      </c>
      <c r="B21006" s="1">
        <v>1.0</v>
      </c>
      <c r="C21006" s="1">
        <v>0.006</v>
      </c>
    </row>
    <row r="21007">
      <c r="A21007" s="1" t="s">
        <v>21175</v>
      </c>
      <c r="B21007" s="1">
        <v>1.0</v>
      </c>
      <c r="C21007" s="1">
        <v>0.006</v>
      </c>
    </row>
    <row r="21008">
      <c r="A21008" s="1" t="s">
        <v>21176</v>
      </c>
      <c r="B21008" s="1">
        <v>1.0</v>
      </c>
      <c r="C21008" s="1">
        <v>0.006</v>
      </c>
    </row>
    <row r="21009">
      <c r="A21009" s="1" t="s">
        <v>21177</v>
      </c>
      <c r="B21009" s="1">
        <v>1.0</v>
      </c>
      <c r="C21009" s="1">
        <v>0.006</v>
      </c>
    </row>
    <row r="21010">
      <c r="A21010" s="1" t="s">
        <v>21178</v>
      </c>
      <c r="B21010" s="1">
        <v>1.0</v>
      </c>
      <c r="C21010" s="1">
        <v>0.006</v>
      </c>
    </row>
    <row r="21011">
      <c r="A21011" s="1" t="s">
        <v>21179</v>
      </c>
      <c r="B21011" s="1">
        <v>1.0</v>
      </c>
      <c r="C21011" s="1">
        <v>0.006</v>
      </c>
    </row>
    <row r="21012">
      <c r="A21012" s="1" t="s">
        <v>21180</v>
      </c>
      <c r="B21012" s="1">
        <v>1.0</v>
      </c>
      <c r="C21012" s="1">
        <v>0.006</v>
      </c>
    </row>
    <row r="21013">
      <c r="A21013" s="1" t="s">
        <v>21181</v>
      </c>
      <c r="B21013" s="1">
        <v>1.0</v>
      </c>
      <c r="C21013" s="1">
        <v>0.006</v>
      </c>
    </row>
    <row r="21014">
      <c r="A21014" s="1" t="s">
        <v>21182</v>
      </c>
      <c r="B21014" s="1">
        <v>1.0</v>
      </c>
      <c r="C21014" s="1">
        <v>0.006</v>
      </c>
    </row>
    <row r="21015">
      <c r="A21015" s="1" t="s">
        <v>21183</v>
      </c>
      <c r="B21015" s="1">
        <v>1.0</v>
      </c>
      <c r="C21015" s="1">
        <v>0.006</v>
      </c>
    </row>
    <row r="21016">
      <c r="A21016" s="1" t="s">
        <v>21184</v>
      </c>
      <c r="B21016" s="1">
        <v>1.0</v>
      </c>
      <c r="C21016" s="1">
        <v>0.006</v>
      </c>
    </row>
    <row r="21017">
      <c r="A21017" s="1" t="s">
        <v>21185</v>
      </c>
      <c r="B21017" s="1">
        <v>1.0</v>
      </c>
      <c r="C21017" s="1">
        <v>0.006</v>
      </c>
    </row>
    <row r="21018">
      <c r="A21018" s="1" t="s">
        <v>21186</v>
      </c>
      <c r="B21018" s="1">
        <v>1.0</v>
      </c>
      <c r="C21018" s="1">
        <v>0.006</v>
      </c>
    </row>
    <row r="21019">
      <c r="A21019" s="1" t="s">
        <v>21187</v>
      </c>
      <c r="B21019" s="1">
        <v>1.0</v>
      </c>
      <c r="C21019" s="1">
        <v>0.006</v>
      </c>
    </row>
    <row r="21020">
      <c r="A21020" s="1" t="s">
        <v>21188</v>
      </c>
      <c r="B21020" s="1">
        <v>1.0</v>
      </c>
      <c r="C21020" s="1">
        <v>0.006</v>
      </c>
    </row>
    <row r="21021">
      <c r="A21021" s="1" t="s">
        <v>21189</v>
      </c>
      <c r="B21021" s="1">
        <v>1.0</v>
      </c>
      <c r="C21021" s="1">
        <v>0.006</v>
      </c>
    </row>
    <row r="21022">
      <c r="A21022" s="1" t="s">
        <v>21190</v>
      </c>
      <c r="B21022" s="1">
        <v>1.0</v>
      </c>
      <c r="C21022" s="1">
        <v>0.006</v>
      </c>
    </row>
    <row r="21023">
      <c r="A21023" s="1" t="s">
        <v>21191</v>
      </c>
      <c r="B21023" s="1">
        <v>1.0</v>
      </c>
      <c r="C21023" s="1">
        <v>0.006</v>
      </c>
    </row>
    <row r="21024">
      <c r="A21024" s="1" t="s">
        <v>21192</v>
      </c>
      <c r="B21024" s="1">
        <v>1.0</v>
      </c>
      <c r="C21024" s="1">
        <v>0.006</v>
      </c>
    </row>
    <row r="21025">
      <c r="A21025" s="1" t="s">
        <v>21193</v>
      </c>
      <c r="B21025" s="1">
        <v>1.0</v>
      </c>
      <c r="C21025" s="1">
        <v>0.006</v>
      </c>
    </row>
    <row r="21026">
      <c r="A21026" s="1" t="s">
        <v>21194</v>
      </c>
      <c r="B21026" s="1">
        <v>1.0</v>
      </c>
      <c r="C21026" s="1">
        <v>0.006</v>
      </c>
    </row>
    <row r="21027">
      <c r="A21027" s="1" t="s">
        <v>21195</v>
      </c>
      <c r="B21027" s="1">
        <v>1.0</v>
      </c>
      <c r="C21027" s="1">
        <v>0.006</v>
      </c>
    </row>
    <row r="21028">
      <c r="A21028" s="1" t="s">
        <v>21196</v>
      </c>
      <c r="B21028" s="1">
        <v>1.0</v>
      </c>
      <c r="C21028" s="1">
        <v>0.006</v>
      </c>
    </row>
    <row r="21029">
      <c r="A21029" s="1" t="s">
        <v>21197</v>
      </c>
      <c r="B21029" s="1">
        <v>1.0</v>
      </c>
      <c r="C21029" s="1">
        <v>0.006</v>
      </c>
    </row>
    <row r="21030">
      <c r="A21030" s="1" t="s">
        <v>21198</v>
      </c>
      <c r="B21030" s="1">
        <v>1.0</v>
      </c>
      <c r="C21030" s="1">
        <v>0.006</v>
      </c>
    </row>
    <row r="21031">
      <c r="A21031" s="1" t="s">
        <v>21199</v>
      </c>
      <c r="B21031" s="1">
        <v>1.0</v>
      </c>
      <c r="C21031" s="1">
        <v>0.006</v>
      </c>
    </row>
    <row r="21032">
      <c r="A21032" s="1" t="s">
        <v>21200</v>
      </c>
      <c r="B21032" s="1">
        <v>1.0</v>
      </c>
      <c r="C21032" s="1">
        <v>0.006</v>
      </c>
    </row>
    <row r="21033">
      <c r="A21033" s="1" t="s">
        <v>21201</v>
      </c>
      <c r="B21033" s="1">
        <v>1.0</v>
      </c>
      <c r="C21033" s="1">
        <v>0.006</v>
      </c>
    </row>
    <row r="21034">
      <c r="A21034" s="1" t="s">
        <v>21202</v>
      </c>
      <c r="B21034" s="1">
        <v>1.0</v>
      </c>
      <c r="C21034" s="1">
        <v>0.006</v>
      </c>
    </row>
    <row r="21035">
      <c r="A21035" s="1" t="s">
        <v>21203</v>
      </c>
      <c r="B21035" s="1">
        <v>1.0</v>
      </c>
      <c r="C21035" s="1">
        <v>0.006</v>
      </c>
    </row>
    <row r="21036">
      <c r="A21036" s="1" t="s">
        <v>21204</v>
      </c>
      <c r="B21036" s="1">
        <v>1.0</v>
      </c>
      <c r="C21036" s="1">
        <v>0.006</v>
      </c>
    </row>
    <row r="21037">
      <c r="A21037" s="1" t="s">
        <v>21205</v>
      </c>
      <c r="B21037" s="1">
        <v>1.0</v>
      </c>
      <c r="C21037" s="1">
        <v>0.006</v>
      </c>
    </row>
    <row r="21038">
      <c r="A21038" s="1" t="s">
        <v>21206</v>
      </c>
      <c r="B21038" s="1">
        <v>1.0</v>
      </c>
      <c r="C21038" s="1">
        <v>0.006</v>
      </c>
    </row>
    <row r="21039">
      <c r="A21039" s="1" t="s">
        <v>21207</v>
      </c>
      <c r="B21039" s="1">
        <v>1.0</v>
      </c>
      <c r="C21039" s="1">
        <v>0.006</v>
      </c>
    </row>
    <row r="21040">
      <c r="A21040" s="1" t="s">
        <v>21208</v>
      </c>
      <c r="B21040" s="1">
        <v>1.0</v>
      </c>
      <c r="C21040" s="1">
        <v>0.006</v>
      </c>
    </row>
    <row r="21041">
      <c r="A21041" s="1" t="s">
        <v>21209</v>
      </c>
      <c r="B21041" s="1">
        <v>1.0</v>
      </c>
      <c r="C21041" s="1">
        <v>0.006</v>
      </c>
    </row>
    <row r="21042">
      <c r="A21042" s="1" t="s">
        <v>21210</v>
      </c>
      <c r="B21042" s="1">
        <v>1.0</v>
      </c>
      <c r="C21042" s="1">
        <v>0.006</v>
      </c>
    </row>
    <row r="21043">
      <c r="A21043" s="1" t="s">
        <v>21211</v>
      </c>
      <c r="B21043" s="1">
        <v>1.0</v>
      </c>
      <c r="C21043" s="1">
        <v>0.006</v>
      </c>
    </row>
    <row r="21044">
      <c r="A21044" s="1" t="s">
        <v>21212</v>
      </c>
      <c r="B21044" s="1">
        <v>1.0</v>
      </c>
      <c r="C21044" s="1">
        <v>0.006</v>
      </c>
    </row>
    <row r="21045">
      <c r="A21045" s="1" t="s">
        <v>21213</v>
      </c>
      <c r="B21045" s="1">
        <v>1.0</v>
      </c>
      <c r="C21045" s="1">
        <v>0.006</v>
      </c>
    </row>
    <row r="21046">
      <c r="A21046" s="1" t="s">
        <v>21214</v>
      </c>
      <c r="B21046" s="1">
        <v>1.0</v>
      </c>
      <c r="C21046" s="1">
        <v>0.006</v>
      </c>
    </row>
    <row r="21047">
      <c r="A21047" s="1" t="s">
        <v>21215</v>
      </c>
      <c r="B21047" s="1">
        <v>1.0</v>
      </c>
      <c r="C21047" s="1">
        <v>0.006</v>
      </c>
    </row>
    <row r="21048">
      <c r="A21048" s="1" t="s">
        <v>21216</v>
      </c>
      <c r="B21048" s="1">
        <v>1.0</v>
      </c>
      <c r="C21048" s="1">
        <v>0.006</v>
      </c>
    </row>
    <row r="21049">
      <c r="A21049" s="1" t="s">
        <v>21217</v>
      </c>
      <c r="B21049" s="1">
        <v>1.0</v>
      </c>
      <c r="C21049" s="1">
        <v>0.006</v>
      </c>
    </row>
    <row r="21050">
      <c r="A21050" s="1" t="s">
        <v>21218</v>
      </c>
      <c r="B21050" s="1">
        <v>1.0</v>
      </c>
      <c r="C21050" s="1">
        <v>0.006</v>
      </c>
    </row>
    <row r="21051">
      <c r="A21051" s="1" t="s">
        <v>21219</v>
      </c>
      <c r="B21051" s="1">
        <v>1.0</v>
      </c>
      <c r="C21051" s="1">
        <v>0.006</v>
      </c>
    </row>
    <row r="21052">
      <c r="A21052" s="1" t="s">
        <v>21220</v>
      </c>
      <c r="B21052" s="1">
        <v>1.0</v>
      </c>
      <c r="C21052" s="1">
        <v>0.006</v>
      </c>
    </row>
    <row r="21053">
      <c r="A21053" s="1" t="s">
        <v>21221</v>
      </c>
      <c r="B21053" s="1">
        <v>1.0</v>
      </c>
      <c r="C21053" s="1">
        <v>0.006</v>
      </c>
    </row>
    <row r="21054">
      <c r="A21054" s="1" t="s">
        <v>21222</v>
      </c>
      <c r="B21054" s="1">
        <v>1.0</v>
      </c>
      <c r="C21054" s="1">
        <v>0.006</v>
      </c>
    </row>
    <row r="21055">
      <c r="A21055" s="1" t="s">
        <v>21223</v>
      </c>
      <c r="B21055" s="1">
        <v>1.0</v>
      </c>
      <c r="C21055" s="1">
        <v>0.006</v>
      </c>
    </row>
    <row r="21056">
      <c r="A21056" s="1" t="s">
        <v>21224</v>
      </c>
      <c r="B21056" s="1">
        <v>1.0</v>
      </c>
      <c r="C21056" s="1">
        <v>0.006</v>
      </c>
    </row>
    <row r="21057">
      <c r="A21057" s="1" t="s">
        <v>21225</v>
      </c>
      <c r="B21057" s="1">
        <v>1.0</v>
      </c>
      <c r="C21057" s="1">
        <v>0.006</v>
      </c>
    </row>
    <row r="21058">
      <c r="A21058" s="1" t="s">
        <v>21226</v>
      </c>
      <c r="B21058" s="1">
        <v>1.0</v>
      </c>
      <c r="C21058" s="1">
        <v>0.006</v>
      </c>
    </row>
    <row r="21059">
      <c r="A21059" s="1" t="s">
        <v>21227</v>
      </c>
      <c r="B21059" s="1">
        <v>1.0</v>
      </c>
      <c r="C21059" s="1">
        <v>0.006</v>
      </c>
    </row>
    <row r="21060">
      <c r="A21060" s="1" t="s">
        <v>21228</v>
      </c>
      <c r="B21060" s="1">
        <v>1.0</v>
      </c>
      <c r="C21060" s="1">
        <v>0.006</v>
      </c>
    </row>
    <row r="21061">
      <c r="A21061" s="1" t="s">
        <v>21229</v>
      </c>
      <c r="B21061" s="1">
        <v>1.0</v>
      </c>
      <c r="C21061" s="1">
        <v>0.006</v>
      </c>
    </row>
    <row r="21062">
      <c r="A21062" s="1" t="s">
        <v>21230</v>
      </c>
      <c r="B21062" s="1">
        <v>1.0</v>
      </c>
      <c r="C21062" s="1">
        <v>0.006</v>
      </c>
    </row>
    <row r="21063">
      <c r="A21063" s="1" t="s">
        <v>21231</v>
      </c>
      <c r="B21063" s="1">
        <v>1.0</v>
      </c>
      <c r="C21063" s="1">
        <v>0.006</v>
      </c>
    </row>
    <row r="21064">
      <c r="A21064" s="1" t="s">
        <v>21232</v>
      </c>
      <c r="B21064" s="1">
        <v>1.0</v>
      </c>
      <c r="C21064" s="1">
        <v>0.006</v>
      </c>
    </row>
    <row r="21065">
      <c r="A21065" s="1" t="s">
        <v>21233</v>
      </c>
      <c r="B21065" s="1">
        <v>1.0</v>
      </c>
      <c r="C21065" s="1">
        <v>0.006</v>
      </c>
    </row>
    <row r="21066">
      <c r="A21066" s="1" t="s">
        <v>21234</v>
      </c>
      <c r="B21066" s="1">
        <v>1.0</v>
      </c>
      <c r="C21066" s="1">
        <v>0.006</v>
      </c>
    </row>
    <row r="21067">
      <c r="A21067" s="1" t="s">
        <v>21235</v>
      </c>
      <c r="B21067" s="1">
        <v>1.0</v>
      </c>
      <c r="C21067" s="1">
        <v>0.006</v>
      </c>
    </row>
    <row r="21068">
      <c r="A21068" s="1" t="s">
        <v>21236</v>
      </c>
      <c r="B21068" s="1">
        <v>1.0</v>
      </c>
      <c r="C21068" s="1">
        <v>0.006</v>
      </c>
    </row>
    <row r="21069">
      <c r="A21069" s="1" t="s">
        <v>21237</v>
      </c>
      <c r="B21069" s="1">
        <v>1.0</v>
      </c>
      <c r="C21069" s="1">
        <v>0.006</v>
      </c>
    </row>
    <row r="21070">
      <c r="A21070" s="1" t="s">
        <v>21238</v>
      </c>
      <c r="B21070" s="1">
        <v>1.0</v>
      </c>
      <c r="C21070" s="1">
        <v>0.006</v>
      </c>
    </row>
    <row r="21071">
      <c r="A21071" s="1" t="s">
        <v>21239</v>
      </c>
      <c r="B21071" s="1">
        <v>1.0</v>
      </c>
      <c r="C21071" s="1">
        <v>0.006</v>
      </c>
    </row>
    <row r="21072">
      <c r="A21072" s="1" t="s">
        <v>21240</v>
      </c>
      <c r="B21072" s="1">
        <v>1.0</v>
      </c>
      <c r="C21072" s="1">
        <v>0.006</v>
      </c>
    </row>
    <row r="21073">
      <c r="A21073" s="1" t="s">
        <v>21241</v>
      </c>
      <c r="B21073" s="1">
        <v>1.0</v>
      </c>
      <c r="C21073" s="1">
        <v>0.006</v>
      </c>
    </row>
    <row r="21074">
      <c r="A21074" s="1" t="s">
        <v>21242</v>
      </c>
      <c r="B21074" s="1">
        <v>1.0</v>
      </c>
      <c r="C21074" s="1">
        <v>0.006</v>
      </c>
    </row>
    <row r="21075">
      <c r="A21075" s="1" t="s">
        <v>21243</v>
      </c>
      <c r="B21075" s="1">
        <v>1.0</v>
      </c>
      <c r="C21075" s="1">
        <v>0.006</v>
      </c>
    </row>
    <row r="21076">
      <c r="A21076" s="1" t="s">
        <v>21244</v>
      </c>
      <c r="B21076" s="1">
        <v>1.0</v>
      </c>
      <c r="C21076" s="1">
        <v>0.006</v>
      </c>
    </row>
    <row r="21077">
      <c r="A21077" s="1" t="s">
        <v>21245</v>
      </c>
      <c r="B21077" s="1">
        <v>1.0</v>
      </c>
      <c r="C21077" s="1">
        <v>0.006</v>
      </c>
    </row>
    <row r="21078">
      <c r="A21078" s="1" t="s">
        <v>21246</v>
      </c>
      <c r="B21078" s="1">
        <v>1.0</v>
      </c>
      <c r="C21078" s="1">
        <v>0.006</v>
      </c>
    </row>
    <row r="21079">
      <c r="A21079" s="1" t="s">
        <v>21247</v>
      </c>
      <c r="B21079" s="1">
        <v>1.0</v>
      </c>
      <c r="C21079" s="1">
        <v>0.006</v>
      </c>
    </row>
    <row r="21080">
      <c r="A21080" s="1" t="s">
        <v>21248</v>
      </c>
      <c r="B21080" s="1">
        <v>1.0</v>
      </c>
      <c r="C21080" s="1">
        <v>0.006</v>
      </c>
    </row>
    <row r="21081">
      <c r="A21081" s="1" t="s">
        <v>21249</v>
      </c>
      <c r="B21081" s="1">
        <v>1.0</v>
      </c>
      <c r="C21081" s="1">
        <v>0.006</v>
      </c>
    </row>
    <row r="21082">
      <c r="A21082" s="1" t="s">
        <v>21250</v>
      </c>
      <c r="B21082" s="1">
        <v>1.0</v>
      </c>
      <c r="C21082" s="1">
        <v>0.006</v>
      </c>
    </row>
    <row r="21083">
      <c r="A21083" s="1" t="s">
        <v>21251</v>
      </c>
      <c r="B21083" s="1">
        <v>1.0</v>
      </c>
      <c r="C21083" s="1">
        <v>0.006</v>
      </c>
    </row>
    <row r="21084">
      <c r="A21084" s="1" t="s">
        <v>21252</v>
      </c>
      <c r="B21084" s="1">
        <v>1.0</v>
      </c>
      <c r="C21084" s="1">
        <v>0.006</v>
      </c>
    </row>
    <row r="21085">
      <c r="A21085" s="1" t="s">
        <v>21253</v>
      </c>
      <c r="B21085" s="1">
        <v>1.0</v>
      </c>
      <c r="C21085" s="1">
        <v>0.006</v>
      </c>
    </row>
    <row r="21086">
      <c r="A21086" s="1" t="s">
        <v>21254</v>
      </c>
      <c r="B21086" s="1">
        <v>1.0</v>
      </c>
      <c r="C21086" s="1">
        <v>0.006</v>
      </c>
    </row>
    <row r="21087">
      <c r="A21087" s="1" t="s">
        <v>21255</v>
      </c>
      <c r="B21087" s="1">
        <v>1.0</v>
      </c>
      <c r="C21087" s="1">
        <v>0.006</v>
      </c>
    </row>
    <row r="21088">
      <c r="A21088" s="1" t="s">
        <v>21256</v>
      </c>
      <c r="B21088" s="1">
        <v>1.0</v>
      </c>
      <c r="C21088" s="1">
        <v>0.006</v>
      </c>
    </row>
    <row r="21089">
      <c r="A21089" s="1" t="s">
        <v>21257</v>
      </c>
      <c r="B21089" s="1">
        <v>1.0</v>
      </c>
      <c r="C21089" s="1">
        <v>0.006</v>
      </c>
    </row>
    <row r="21090">
      <c r="A21090" s="1" t="s">
        <v>21258</v>
      </c>
      <c r="B21090" s="1">
        <v>1.0</v>
      </c>
      <c r="C21090" s="1">
        <v>0.006</v>
      </c>
    </row>
    <row r="21091">
      <c r="A21091" s="1" t="s">
        <v>21259</v>
      </c>
      <c r="B21091" s="1">
        <v>1.0</v>
      </c>
      <c r="C21091" s="1">
        <v>0.006</v>
      </c>
    </row>
    <row r="21092">
      <c r="A21092" s="1" t="s">
        <v>21260</v>
      </c>
      <c r="B21092" s="1">
        <v>1.0</v>
      </c>
      <c r="C21092" s="1">
        <v>0.006</v>
      </c>
    </row>
    <row r="21093">
      <c r="A21093" s="1" t="s">
        <v>21261</v>
      </c>
      <c r="B21093" s="1">
        <v>1.0</v>
      </c>
      <c r="C21093" s="1">
        <v>0.006</v>
      </c>
    </row>
    <row r="21094">
      <c r="A21094" s="1" t="s">
        <v>21262</v>
      </c>
      <c r="B21094" s="1">
        <v>1.0</v>
      </c>
      <c r="C21094" s="1">
        <v>0.006</v>
      </c>
    </row>
    <row r="21095">
      <c r="A21095" s="1" t="s">
        <v>21263</v>
      </c>
      <c r="B21095" s="1">
        <v>1.0</v>
      </c>
      <c r="C21095" s="1">
        <v>0.006</v>
      </c>
    </row>
    <row r="21096">
      <c r="A21096" s="1" t="s">
        <v>21264</v>
      </c>
      <c r="B21096" s="1">
        <v>1.0</v>
      </c>
      <c r="C21096" s="1">
        <v>0.006</v>
      </c>
    </row>
    <row r="21097">
      <c r="A21097" s="1" t="s">
        <v>21265</v>
      </c>
      <c r="B21097" s="1">
        <v>1.0</v>
      </c>
      <c r="C21097" s="1">
        <v>0.006</v>
      </c>
    </row>
    <row r="21098">
      <c r="A21098" s="1" t="s">
        <v>21266</v>
      </c>
      <c r="B21098" s="1">
        <v>1.0</v>
      </c>
      <c r="C21098" s="1">
        <v>0.006</v>
      </c>
    </row>
    <row r="21099">
      <c r="A21099" s="1" t="s">
        <v>21267</v>
      </c>
      <c r="B21099" s="1">
        <v>1.0</v>
      </c>
      <c r="C21099" s="1">
        <v>0.006</v>
      </c>
    </row>
    <row r="21100">
      <c r="A21100" s="1" t="s">
        <v>21268</v>
      </c>
      <c r="B21100" s="1">
        <v>1.0</v>
      </c>
      <c r="C21100" s="1">
        <v>0.006</v>
      </c>
    </row>
    <row r="21101">
      <c r="A21101" s="1" t="s">
        <v>21269</v>
      </c>
      <c r="B21101" s="1">
        <v>1.0</v>
      </c>
      <c r="C21101" s="1">
        <v>0.006</v>
      </c>
    </row>
    <row r="21102">
      <c r="A21102" s="1" t="s">
        <v>21270</v>
      </c>
      <c r="B21102" s="1">
        <v>1.0</v>
      </c>
      <c r="C21102" s="1">
        <v>0.006</v>
      </c>
    </row>
    <row r="21103">
      <c r="A21103" s="1" t="s">
        <v>21271</v>
      </c>
      <c r="B21103" s="1">
        <v>1.0</v>
      </c>
      <c r="C21103" s="1">
        <v>0.006</v>
      </c>
    </row>
    <row r="21104">
      <c r="A21104" s="1" t="s">
        <v>21272</v>
      </c>
      <c r="B21104" s="1">
        <v>1.0</v>
      </c>
      <c r="C21104" s="1">
        <v>0.006</v>
      </c>
    </row>
    <row r="21105">
      <c r="A21105" s="1" t="s">
        <v>21273</v>
      </c>
      <c r="B21105" s="1">
        <v>1.0</v>
      </c>
      <c r="C21105" s="1">
        <v>0.006</v>
      </c>
    </row>
    <row r="21106">
      <c r="A21106" s="1" t="s">
        <v>21274</v>
      </c>
      <c r="B21106" s="1">
        <v>1.0</v>
      </c>
      <c r="C21106" s="1">
        <v>0.006</v>
      </c>
    </row>
    <row r="21107">
      <c r="A21107" s="1" t="s">
        <v>21275</v>
      </c>
      <c r="B21107" s="1">
        <v>1.0</v>
      </c>
      <c r="C21107" s="1">
        <v>0.006</v>
      </c>
    </row>
    <row r="21108">
      <c r="A21108" s="1" t="s">
        <v>21276</v>
      </c>
      <c r="B21108" s="1">
        <v>1.0</v>
      </c>
      <c r="C21108" s="1">
        <v>0.006</v>
      </c>
    </row>
    <row r="21109">
      <c r="A21109" s="1" t="s">
        <v>21277</v>
      </c>
      <c r="B21109" s="1">
        <v>1.0</v>
      </c>
      <c r="C21109" s="1">
        <v>0.006</v>
      </c>
    </row>
    <row r="21110">
      <c r="A21110" s="1" t="s">
        <v>21278</v>
      </c>
      <c r="B21110" s="1">
        <v>1.0</v>
      </c>
      <c r="C21110" s="1">
        <v>0.006</v>
      </c>
    </row>
    <row r="21111">
      <c r="A21111" s="1" t="s">
        <v>21279</v>
      </c>
      <c r="B21111" s="1">
        <v>1.0</v>
      </c>
      <c r="C21111" s="1">
        <v>0.006</v>
      </c>
    </row>
    <row r="21112">
      <c r="A21112" s="1" t="s">
        <v>21280</v>
      </c>
      <c r="B21112" s="1">
        <v>1.0</v>
      </c>
      <c r="C21112" s="1">
        <v>0.006</v>
      </c>
    </row>
    <row r="21113">
      <c r="A21113" s="1" t="s">
        <v>21281</v>
      </c>
      <c r="B21113" s="1">
        <v>1.0</v>
      </c>
      <c r="C21113" s="1">
        <v>0.006</v>
      </c>
    </row>
    <row r="21114">
      <c r="A21114" s="1" t="s">
        <v>21282</v>
      </c>
      <c r="B21114" s="1">
        <v>1.0</v>
      </c>
      <c r="C21114" s="1">
        <v>0.006</v>
      </c>
    </row>
    <row r="21115">
      <c r="A21115" s="1" t="s">
        <v>21283</v>
      </c>
      <c r="B21115" s="1">
        <v>1.0</v>
      </c>
      <c r="C21115" s="1">
        <v>0.006</v>
      </c>
    </row>
    <row r="21116">
      <c r="A21116" s="1" t="s">
        <v>21284</v>
      </c>
      <c r="B21116" s="1">
        <v>1.0</v>
      </c>
      <c r="C21116" s="1">
        <v>0.006</v>
      </c>
    </row>
    <row r="21117">
      <c r="A21117" s="1" t="s">
        <v>21285</v>
      </c>
      <c r="B21117" s="1">
        <v>1.0</v>
      </c>
      <c r="C21117" s="1">
        <v>0.006</v>
      </c>
    </row>
    <row r="21118">
      <c r="A21118" s="1" t="s">
        <v>21286</v>
      </c>
      <c r="B21118" s="1">
        <v>1.0</v>
      </c>
      <c r="C21118" s="1">
        <v>0.006</v>
      </c>
    </row>
    <row r="21119">
      <c r="A21119" s="1" t="s">
        <v>21287</v>
      </c>
      <c r="B21119" s="1">
        <v>1.0</v>
      </c>
      <c r="C21119" s="1">
        <v>0.006</v>
      </c>
    </row>
    <row r="21120">
      <c r="A21120" s="1" t="s">
        <v>21288</v>
      </c>
      <c r="B21120" s="1">
        <v>1.0</v>
      </c>
      <c r="C21120" s="1">
        <v>0.006</v>
      </c>
    </row>
    <row r="21121">
      <c r="A21121" s="1" t="s">
        <v>21289</v>
      </c>
      <c r="B21121" s="1">
        <v>1.0</v>
      </c>
      <c r="C21121" s="1">
        <v>0.006</v>
      </c>
    </row>
    <row r="21122">
      <c r="A21122" s="1" t="s">
        <v>21290</v>
      </c>
      <c r="B21122" s="1">
        <v>1.0</v>
      </c>
      <c r="C21122" s="1">
        <v>0.006</v>
      </c>
    </row>
    <row r="21123">
      <c r="A21123" s="1" t="s">
        <v>21291</v>
      </c>
      <c r="B21123" s="1">
        <v>1.0</v>
      </c>
      <c r="C21123" s="1">
        <v>0.006</v>
      </c>
    </row>
    <row r="21124">
      <c r="A21124" s="1" t="s">
        <v>21292</v>
      </c>
      <c r="B21124" s="1">
        <v>1.0</v>
      </c>
      <c r="C21124" s="1">
        <v>0.006</v>
      </c>
    </row>
    <row r="21125">
      <c r="A21125" s="1" t="s">
        <v>21293</v>
      </c>
      <c r="B21125" s="1">
        <v>1.0</v>
      </c>
      <c r="C21125" s="1">
        <v>0.006</v>
      </c>
    </row>
    <row r="21126">
      <c r="A21126" s="1" t="s">
        <v>21294</v>
      </c>
      <c r="B21126" s="1">
        <v>1.0</v>
      </c>
      <c r="C21126" s="1">
        <v>0.006</v>
      </c>
    </row>
    <row r="21127">
      <c r="A21127" s="1" t="s">
        <v>21295</v>
      </c>
      <c r="B21127" s="1">
        <v>1.0</v>
      </c>
      <c r="C21127" s="1">
        <v>0.006</v>
      </c>
    </row>
    <row r="21128">
      <c r="A21128" s="1" t="s">
        <v>21296</v>
      </c>
      <c r="B21128" s="1">
        <v>1.0</v>
      </c>
      <c r="C21128" s="1">
        <v>0.006</v>
      </c>
    </row>
    <row r="21129">
      <c r="A21129" s="1" t="s">
        <v>21297</v>
      </c>
      <c r="B21129" s="1">
        <v>1.0</v>
      </c>
      <c r="C21129" s="1">
        <v>0.006</v>
      </c>
    </row>
    <row r="21130">
      <c r="A21130" s="1" t="s">
        <v>21298</v>
      </c>
      <c r="B21130" s="1">
        <v>1.0</v>
      </c>
      <c r="C21130" s="1">
        <v>0.006</v>
      </c>
    </row>
    <row r="21131">
      <c r="A21131" s="1" t="s">
        <v>21299</v>
      </c>
      <c r="B21131" s="1">
        <v>1.0</v>
      </c>
      <c r="C21131" s="1">
        <v>0.006</v>
      </c>
    </row>
    <row r="21132">
      <c r="A21132" s="1" t="s">
        <v>21300</v>
      </c>
      <c r="B21132" s="1">
        <v>1.0</v>
      </c>
      <c r="C21132" s="1">
        <v>0.006</v>
      </c>
    </row>
    <row r="21133">
      <c r="A21133" s="1" t="s">
        <v>21301</v>
      </c>
      <c r="B21133" s="1">
        <v>1.0</v>
      </c>
      <c r="C21133" s="1">
        <v>0.006</v>
      </c>
    </row>
    <row r="21134">
      <c r="A21134" s="1" t="s">
        <v>21302</v>
      </c>
      <c r="B21134" s="1">
        <v>1.0</v>
      </c>
      <c r="C21134" s="1">
        <v>0.006</v>
      </c>
    </row>
    <row r="21135">
      <c r="A21135" s="1" t="s">
        <v>21303</v>
      </c>
      <c r="B21135" s="1">
        <v>1.0</v>
      </c>
      <c r="C21135" s="1">
        <v>0.006</v>
      </c>
    </row>
    <row r="21136">
      <c r="A21136" s="1" t="s">
        <v>21304</v>
      </c>
      <c r="B21136" s="1">
        <v>1.0</v>
      </c>
      <c r="C21136" s="1">
        <v>0.006</v>
      </c>
    </row>
    <row r="21137">
      <c r="A21137" s="1" t="s">
        <v>21305</v>
      </c>
      <c r="B21137" s="1">
        <v>1.0</v>
      </c>
      <c r="C21137" s="1">
        <v>0.006</v>
      </c>
    </row>
    <row r="21138">
      <c r="A21138" s="1" t="s">
        <v>21306</v>
      </c>
      <c r="B21138" s="1">
        <v>1.0</v>
      </c>
      <c r="C21138" s="1">
        <v>0.006</v>
      </c>
    </row>
    <row r="21139">
      <c r="A21139" s="1" t="s">
        <v>21307</v>
      </c>
      <c r="B21139" s="1">
        <v>1.0</v>
      </c>
      <c r="C21139" s="1">
        <v>0.006</v>
      </c>
    </row>
    <row r="21140">
      <c r="A21140" s="1" t="s">
        <v>21308</v>
      </c>
      <c r="B21140" s="1">
        <v>1.0</v>
      </c>
      <c r="C21140" s="1">
        <v>0.006</v>
      </c>
    </row>
    <row r="21141">
      <c r="A21141" s="1" t="s">
        <v>21309</v>
      </c>
      <c r="B21141" s="1">
        <v>1.0</v>
      </c>
      <c r="C21141" s="1">
        <v>0.006</v>
      </c>
    </row>
    <row r="21142">
      <c r="A21142" s="1" t="s">
        <v>21310</v>
      </c>
      <c r="B21142" s="1">
        <v>1.0</v>
      </c>
      <c r="C21142" s="1">
        <v>0.006</v>
      </c>
    </row>
    <row r="21143">
      <c r="A21143" s="1" t="s">
        <v>21311</v>
      </c>
      <c r="B21143" s="1">
        <v>1.0</v>
      </c>
      <c r="C21143" s="1">
        <v>0.006</v>
      </c>
    </row>
    <row r="21144">
      <c r="A21144" s="1" t="s">
        <v>21312</v>
      </c>
      <c r="B21144" s="1">
        <v>1.0</v>
      </c>
      <c r="C21144" s="1">
        <v>0.006</v>
      </c>
    </row>
    <row r="21145">
      <c r="A21145" s="1" t="s">
        <v>21313</v>
      </c>
      <c r="B21145" s="1">
        <v>1.0</v>
      </c>
      <c r="C21145" s="1">
        <v>0.006</v>
      </c>
    </row>
    <row r="21146">
      <c r="A21146" s="1" t="s">
        <v>21314</v>
      </c>
      <c r="B21146" s="1">
        <v>1.0</v>
      </c>
      <c r="C21146" s="1">
        <v>0.006</v>
      </c>
    </row>
    <row r="21147">
      <c r="A21147" s="1" t="s">
        <v>21315</v>
      </c>
      <c r="B21147" s="1">
        <v>1.0</v>
      </c>
      <c r="C21147" s="1">
        <v>0.006</v>
      </c>
    </row>
    <row r="21148">
      <c r="A21148" s="1" t="s">
        <v>21316</v>
      </c>
      <c r="B21148" s="1">
        <v>1.0</v>
      </c>
      <c r="C21148" s="1">
        <v>0.006</v>
      </c>
    </row>
    <row r="21149">
      <c r="A21149" s="1" t="s">
        <v>21317</v>
      </c>
      <c r="B21149" s="1">
        <v>1.0</v>
      </c>
      <c r="C21149" s="1">
        <v>0.006</v>
      </c>
    </row>
    <row r="21150">
      <c r="A21150" s="1" t="s">
        <v>21318</v>
      </c>
      <c r="B21150" s="1">
        <v>1.0</v>
      </c>
      <c r="C21150" s="1">
        <v>0.006</v>
      </c>
    </row>
    <row r="21151">
      <c r="A21151" s="1" t="s">
        <v>21319</v>
      </c>
      <c r="B21151" s="1">
        <v>1.0</v>
      </c>
      <c r="C21151" s="1">
        <v>0.006</v>
      </c>
    </row>
    <row r="21152">
      <c r="A21152" s="1" t="s">
        <v>21320</v>
      </c>
      <c r="B21152" s="1">
        <v>1.0</v>
      </c>
      <c r="C21152" s="1">
        <v>0.006</v>
      </c>
    </row>
    <row r="21153">
      <c r="A21153" s="1" t="s">
        <v>21321</v>
      </c>
      <c r="B21153" s="1">
        <v>1.0</v>
      </c>
      <c r="C21153" s="1">
        <v>0.006</v>
      </c>
    </row>
    <row r="21154">
      <c r="A21154" s="1" t="s">
        <v>21322</v>
      </c>
      <c r="B21154" s="1">
        <v>1.0</v>
      </c>
      <c r="C21154" s="1">
        <v>0.006</v>
      </c>
    </row>
    <row r="21155">
      <c r="A21155" s="1" t="s">
        <v>21323</v>
      </c>
      <c r="B21155" s="1">
        <v>1.0</v>
      </c>
      <c r="C21155" s="1">
        <v>0.006</v>
      </c>
    </row>
    <row r="21156">
      <c r="A21156" s="1" t="s">
        <v>21324</v>
      </c>
      <c r="B21156" s="1">
        <v>1.0</v>
      </c>
      <c r="C21156" s="1">
        <v>0.006</v>
      </c>
    </row>
    <row r="21157">
      <c r="A21157" s="1" t="s">
        <v>21325</v>
      </c>
      <c r="B21157" s="1">
        <v>1.0</v>
      </c>
      <c r="C21157" s="1">
        <v>0.006</v>
      </c>
    </row>
    <row r="21158">
      <c r="A21158" s="1" t="s">
        <v>21326</v>
      </c>
      <c r="B21158" s="1">
        <v>1.0</v>
      </c>
      <c r="C21158" s="1">
        <v>0.006</v>
      </c>
    </row>
    <row r="21159">
      <c r="A21159" s="1" t="s">
        <v>21327</v>
      </c>
      <c r="B21159" s="1">
        <v>1.0</v>
      </c>
      <c r="C21159" s="1">
        <v>0.006</v>
      </c>
    </row>
    <row r="21160">
      <c r="A21160" s="1" t="s">
        <v>21328</v>
      </c>
      <c r="B21160" s="1">
        <v>1.0</v>
      </c>
      <c r="C21160" s="1">
        <v>0.006</v>
      </c>
    </row>
    <row r="21161">
      <c r="A21161" s="1" t="s">
        <v>21329</v>
      </c>
      <c r="B21161" s="1">
        <v>1.0</v>
      </c>
      <c r="C21161" s="1">
        <v>0.006</v>
      </c>
    </row>
    <row r="21162">
      <c r="A21162" s="1" t="s">
        <v>21330</v>
      </c>
      <c r="B21162" s="1">
        <v>1.0</v>
      </c>
      <c r="C21162" s="1">
        <v>0.006</v>
      </c>
    </row>
    <row r="21163">
      <c r="A21163" s="1" t="s">
        <v>21331</v>
      </c>
      <c r="B21163" s="1">
        <v>1.0</v>
      </c>
      <c r="C21163" s="1">
        <v>0.006</v>
      </c>
    </row>
    <row r="21164">
      <c r="A21164" s="1" t="s">
        <v>21332</v>
      </c>
      <c r="B21164" s="1">
        <v>1.0</v>
      </c>
      <c r="C21164" s="1">
        <v>0.006</v>
      </c>
    </row>
    <row r="21165">
      <c r="A21165" s="1" t="s">
        <v>21333</v>
      </c>
      <c r="B21165" s="1">
        <v>1.0</v>
      </c>
      <c r="C21165" s="1">
        <v>0.006</v>
      </c>
    </row>
    <row r="21166">
      <c r="A21166" s="1" t="s">
        <v>21334</v>
      </c>
      <c r="B21166" s="1">
        <v>1.0</v>
      </c>
      <c r="C21166" s="1">
        <v>0.006</v>
      </c>
    </row>
    <row r="21167">
      <c r="A21167" s="1" t="s">
        <v>21335</v>
      </c>
      <c r="B21167" s="1">
        <v>1.0</v>
      </c>
      <c r="C21167" s="1">
        <v>0.006</v>
      </c>
    </row>
    <row r="21168">
      <c r="A21168" s="1" t="s">
        <v>21336</v>
      </c>
      <c r="B21168" s="1">
        <v>1.0</v>
      </c>
      <c r="C21168" s="1">
        <v>0.006</v>
      </c>
    </row>
    <row r="21169">
      <c r="A21169" s="1" t="s">
        <v>21337</v>
      </c>
      <c r="B21169" s="1">
        <v>1.0</v>
      </c>
      <c r="C21169" s="1">
        <v>0.006</v>
      </c>
    </row>
    <row r="21170">
      <c r="A21170" s="1" t="s">
        <v>21338</v>
      </c>
      <c r="B21170" s="1">
        <v>1.0</v>
      </c>
      <c r="C21170" s="1">
        <v>0.006</v>
      </c>
    </row>
    <row r="21171">
      <c r="A21171" s="1" t="s">
        <v>21339</v>
      </c>
      <c r="B21171" s="1">
        <v>1.0</v>
      </c>
      <c r="C21171" s="1">
        <v>0.006</v>
      </c>
    </row>
    <row r="21172">
      <c r="A21172" s="1" t="s">
        <v>21340</v>
      </c>
      <c r="B21172" s="1">
        <v>1.0</v>
      </c>
      <c r="C21172" s="1">
        <v>0.006</v>
      </c>
    </row>
    <row r="21173">
      <c r="A21173" s="1" t="s">
        <v>21341</v>
      </c>
      <c r="B21173" s="1">
        <v>1.0</v>
      </c>
      <c r="C21173" s="1">
        <v>0.006</v>
      </c>
    </row>
    <row r="21174">
      <c r="A21174" s="1" t="s">
        <v>21342</v>
      </c>
      <c r="B21174" s="1">
        <v>1.0</v>
      </c>
      <c r="C21174" s="1">
        <v>0.006</v>
      </c>
    </row>
    <row r="21175">
      <c r="A21175" s="1" t="s">
        <v>21343</v>
      </c>
      <c r="B21175" s="1">
        <v>1.0</v>
      </c>
      <c r="C21175" s="1">
        <v>0.006</v>
      </c>
    </row>
    <row r="21176">
      <c r="A21176" s="1" t="s">
        <v>21344</v>
      </c>
      <c r="B21176" s="1">
        <v>1.0</v>
      </c>
      <c r="C21176" s="1">
        <v>0.006</v>
      </c>
    </row>
    <row r="21177">
      <c r="A21177" s="1" t="s">
        <v>21345</v>
      </c>
      <c r="B21177" s="1">
        <v>1.0</v>
      </c>
      <c r="C21177" s="1">
        <v>0.006</v>
      </c>
    </row>
    <row r="21178">
      <c r="A21178" s="1" t="s">
        <v>21346</v>
      </c>
      <c r="B21178" s="1">
        <v>1.0</v>
      </c>
      <c r="C21178" s="1">
        <v>0.006</v>
      </c>
    </row>
    <row r="21179">
      <c r="A21179" s="1" t="s">
        <v>21347</v>
      </c>
      <c r="B21179" s="1">
        <v>1.0</v>
      </c>
      <c r="C21179" s="1">
        <v>0.006</v>
      </c>
    </row>
    <row r="21180">
      <c r="A21180" s="1" t="s">
        <v>21348</v>
      </c>
      <c r="B21180" s="1">
        <v>1.0</v>
      </c>
      <c r="C21180" s="1">
        <v>0.006</v>
      </c>
    </row>
    <row r="21181">
      <c r="A21181" s="1" t="s">
        <v>21349</v>
      </c>
      <c r="B21181" s="1">
        <v>1.0</v>
      </c>
      <c r="C21181" s="1">
        <v>0.006</v>
      </c>
    </row>
    <row r="21182">
      <c r="A21182" s="1" t="s">
        <v>21350</v>
      </c>
      <c r="B21182" s="1">
        <v>1.0</v>
      </c>
      <c r="C21182" s="1">
        <v>0.006</v>
      </c>
    </row>
    <row r="21183">
      <c r="A21183" s="1" t="s">
        <v>21351</v>
      </c>
      <c r="B21183" s="1">
        <v>1.0</v>
      </c>
      <c r="C21183" s="1">
        <v>0.006</v>
      </c>
    </row>
    <row r="21184">
      <c r="A21184" s="1" t="s">
        <v>21352</v>
      </c>
      <c r="B21184" s="1">
        <v>1.0</v>
      </c>
      <c r="C21184" s="1">
        <v>0.006</v>
      </c>
    </row>
    <row r="21185">
      <c r="A21185" s="1" t="s">
        <v>21353</v>
      </c>
      <c r="B21185" s="1">
        <v>1.0</v>
      </c>
      <c r="C21185" s="1">
        <v>0.006</v>
      </c>
    </row>
    <row r="21186">
      <c r="A21186" s="1" t="s">
        <v>21354</v>
      </c>
      <c r="B21186" s="1">
        <v>1.0</v>
      </c>
      <c r="C21186" s="1">
        <v>0.006</v>
      </c>
    </row>
    <row r="21187">
      <c r="A21187" s="1" t="s">
        <v>21355</v>
      </c>
      <c r="B21187" s="1">
        <v>1.0</v>
      </c>
      <c r="C21187" s="1">
        <v>0.006</v>
      </c>
    </row>
    <row r="21188">
      <c r="A21188" s="1" t="s">
        <v>21356</v>
      </c>
      <c r="B21188" s="1">
        <v>1.0</v>
      </c>
      <c r="C21188" s="1">
        <v>0.006</v>
      </c>
    </row>
    <row r="21189">
      <c r="A21189" s="1" t="s">
        <v>21357</v>
      </c>
      <c r="B21189" s="1">
        <v>1.0</v>
      </c>
      <c r="C21189" s="1">
        <v>0.006</v>
      </c>
    </row>
    <row r="21190">
      <c r="A21190" s="1" t="s">
        <v>21358</v>
      </c>
      <c r="B21190" s="1">
        <v>1.0</v>
      </c>
      <c r="C21190" s="1">
        <v>0.006</v>
      </c>
    </row>
    <row r="21191">
      <c r="A21191" s="1" t="s">
        <v>21359</v>
      </c>
      <c r="B21191" s="1">
        <v>1.0</v>
      </c>
      <c r="C21191" s="1">
        <v>0.006</v>
      </c>
    </row>
    <row r="21192">
      <c r="A21192" s="1" t="s">
        <v>21360</v>
      </c>
      <c r="B21192" s="1">
        <v>1.0</v>
      </c>
      <c r="C21192" s="1">
        <v>0.006</v>
      </c>
    </row>
    <row r="21193">
      <c r="A21193" s="1" t="s">
        <v>21361</v>
      </c>
      <c r="B21193" s="1">
        <v>1.0</v>
      </c>
      <c r="C21193" s="1">
        <v>0.006</v>
      </c>
    </row>
    <row r="21194">
      <c r="A21194" s="1" t="s">
        <v>21362</v>
      </c>
      <c r="B21194" s="1">
        <v>1.0</v>
      </c>
      <c r="C21194" s="1">
        <v>0.006</v>
      </c>
    </row>
    <row r="21195">
      <c r="A21195" s="1" t="s">
        <v>21363</v>
      </c>
      <c r="B21195" s="1">
        <v>1.0</v>
      </c>
      <c r="C21195" s="1">
        <v>0.006</v>
      </c>
    </row>
    <row r="21196">
      <c r="A21196" s="1" t="s">
        <v>21364</v>
      </c>
      <c r="B21196" s="1">
        <v>1.0</v>
      </c>
      <c r="C21196" s="1">
        <v>0.006</v>
      </c>
    </row>
    <row r="21197">
      <c r="A21197" s="1" t="s">
        <v>21365</v>
      </c>
      <c r="B21197" s="1">
        <v>1.0</v>
      </c>
      <c r="C21197" s="1">
        <v>0.006</v>
      </c>
    </row>
    <row r="21198">
      <c r="A21198" s="1" t="s">
        <v>21366</v>
      </c>
      <c r="B21198" s="1">
        <v>1.0</v>
      </c>
      <c r="C21198" s="1">
        <v>0.006</v>
      </c>
    </row>
    <row r="21199">
      <c r="A21199" s="1" t="s">
        <v>21367</v>
      </c>
      <c r="B21199" s="1">
        <v>1.0</v>
      </c>
      <c r="C21199" s="1">
        <v>0.006</v>
      </c>
    </row>
    <row r="21200">
      <c r="A21200" s="1" t="s">
        <v>21368</v>
      </c>
      <c r="B21200" s="1">
        <v>1.0</v>
      </c>
      <c r="C21200" s="1">
        <v>0.006</v>
      </c>
    </row>
    <row r="21201">
      <c r="A21201" s="1" t="s">
        <v>21369</v>
      </c>
      <c r="B21201" s="1">
        <v>1.0</v>
      </c>
      <c r="C21201" s="1">
        <v>0.006</v>
      </c>
    </row>
    <row r="21202">
      <c r="A21202" s="1" t="s">
        <v>21370</v>
      </c>
      <c r="B21202" s="1">
        <v>1.0</v>
      </c>
      <c r="C21202" s="1">
        <v>0.006</v>
      </c>
    </row>
    <row r="21203">
      <c r="A21203" s="1" t="s">
        <v>21371</v>
      </c>
      <c r="B21203" s="1">
        <v>1.0</v>
      </c>
      <c r="C21203" s="1">
        <v>0.006</v>
      </c>
    </row>
    <row r="21204">
      <c r="A21204" s="1" t="s">
        <v>21372</v>
      </c>
      <c r="B21204" s="1">
        <v>1.0</v>
      </c>
      <c r="C21204" s="1">
        <v>0.006</v>
      </c>
    </row>
    <row r="21205">
      <c r="A21205" s="1" t="s">
        <v>21373</v>
      </c>
      <c r="B21205" s="1">
        <v>1.0</v>
      </c>
      <c r="C21205" s="1">
        <v>0.006</v>
      </c>
    </row>
    <row r="21206">
      <c r="A21206" s="1" t="s">
        <v>21374</v>
      </c>
      <c r="B21206" s="1">
        <v>1.0</v>
      </c>
      <c r="C21206" s="1">
        <v>0.006</v>
      </c>
    </row>
    <row r="21207">
      <c r="A21207" s="1" t="s">
        <v>21375</v>
      </c>
      <c r="B21207" s="1">
        <v>1.0</v>
      </c>
      <c r="C21207" s="1">
        <v>0.006</v>
      </c>
    </row>
    <row r="21208">
      <c r="A21208" s="1" t="s">
        <v>21376</v>
      </c>
      <c r="B21208" s="1">
        <v>1.0</v>
      </c>
      <c r="C21208" s="1">
        <v>0.006</v>
      </c>
    </row>
    <row r="21209">
      <c r="A21209" s="1" t="s">
        <v>21377</v>
      </c>
      <c r="B21209" s="1">
        <v>1.0</v>
      </c>
      <c r="C21209" s="1">
        <v>0.006</v>
      </c>
    </row>
    <row r="21210">
      <c r="A21210" s="1" t="s">
        <v>21378</v>
      </c>
      <c r="B21210" s="1">
        <v>1.0</v>
      </c>
      <c r="C21210" s="1">
        <v>0.006</v>
      </c>
    </row>
    <row r="21211">
      <c r="A21211" s="1" t="s">
        <v>21379</v>
      </c>
      <c r="B21211" s="1">
        <v>1.0</v>
      </c>
      <c r="C21211" s="1">
        <v>0.006</v>
      </c>
    </row>
    <row r="21212">
      <c r="A21212" s="1" t="s">
        <v>21380</v>
      </c>
      <c r="B21212" s="1">
        <v>1.0</v>
      </c>
      <c r="C21212" s="1">
        <v>0.006</v>
      </c>
    </row>
    <row r="21213">
      <c r="A21213" s="1" t="s">
        <v>21381</v>
      </c>
      <c r="B21213" s="1">
        <v>1.0</v>
      </c>
      <c r="C21213" s="1">
        <v>0.006</v>
      </c>
    </row>
    <row r="21214">
      <c r="A21214" s="1" t="s">
        <v>21382</v>
      </c>
      <c r="B21214" s="1">
        <v>1.0</v>
      </c>
      <c r="C21214" s="1">
        <v>0.006</v>
      </c>
    </row>
    <row r="21215">
      <c r="A21215" s="1" t="s">
        <v>21383</v>
      </c>
      <c r="B21215" s="1">
        <v>1.0</v>
      </c>
      <c r="C21215" s="1">
        <v>0.006</v>
      </c>
    </row>
    <row r="21216">
      <c r="A21216" s="1" t="s">
        <v>21384</v>
      </c>
      <c r="B21216" s="1">
        <v>1.0</v>
      </c>
      <c r="C21216" s="1">
        <v>0.006</v>
      </c>
    </row>
    <row r="21217">
      <c r="A21217" s="1" t="s">
        <v>21385</v>
      </c>
      <c r="B21217" s="1">
        <v>1.0</v>
      </c>
      <c r="C21217" s="1">
        <v>0.006</v>
      </c>
    </row>
    <row r="21218">
      <c r="A21218" s="1" t="s">
        <v>21386</v>
      </c>
      <c r="B21218" s="1">
        <v>1.0</v>
      </c>
      <c r="C21218" s="1">
        <v>0.006</v>
      </c>
    </row>
    <row r="21219">
      <c r="A21219" s="1" t="s">
        <v>21387</v>
      </c>
      <c r="B21219" s="1">
        <v>1.0</v>
      </c>
      <c r="C21219" s="1">
        <v>0.006</v>
      </c>
    </row>
    <row r="21220">
      <c r="A21220" s="1" t="s">
        <v>21388</v>
      </c>
      <c r="B21220" s="1">
        <v>1.0</v>
      </c>
      <c r="C21220" s="1">
        <v>0.006</v>
      </c>
    </row>
    <row r="21221">
      <c r="A21221" s="1" t="s">
        <v>21389</v>
      </c>
      <c r="B21221" s="1">
        <v>1.0</v>
      </c>
      <c r="C21221" s="1">
        <v>0.006</v>
      </c>
    </row>
    <row r="21222">
      <c r="A21222" s="1" t="s">
        <v>21390</v>
      </c>
      <c r="B21222" s="1">
        <v>1.0</v>
      </c>
      <c r="C21222" s="1">
        <v>0.006</v>
      </c>
    </row>
    <row r="21223">
      <c r="A21223" s="1" t="s">
        <v>21391</v>
      </c>
      <c r="B21223" s="1">
        <v>1.0</v>
      </c>
      <c r="C21223" s="1">
        <v>0.006</v>
      </c>
    </row>
    <row r="21224">
      <c r="A21224" s="1" t="s">
        <v>21392</v>
      </c>
      <c r="B21224" s="1">
        <v>1.0</v>
      </c>
      <c r="C21224" s="1">
        <v>0.006</v>
      </c>
    </row>
    <row r="21225">
      <c r="A21225" s="1" t="s">
        <v>21393</v>
      </c>
      <c r="B21225" s="1">
        <v>1.0</v>
      </c>
      <c r="C21225" s="1">
        <v>0.006</v>
      </c>
    </row>
    <row r="21226">
      <c r="A21226" s="1" t="s">
        <v>21394</v>
      </c>
      <c r="B21226" s="1">
        <v>1.0</v>
      </c>
      <c r="C21226" s="1">
        <v>0.006</v>
      </c>
    </row>
    <row r="21227">
      <c r="A21227" s="1" t="s">
        <v>21395</v>
      </c>
      <c r="B21227" s="1">
        <v>1.0</v>
      </c>
      <c r="C21227" s="1">
        <v>0.006</v>
      </c>
    </row>
    <row r="21228">
      <c r="A21228" s="1" t="s">
        <v>21396</v>
      </c>
      <c r="B21228" s="1">
        <v>1.0</v>
      </c>
      <c r="C21228" s="1">
        <v>0.006</v>
      </c>
    </row>
    <row r="21229">
      <c r="A21229" s="1" t="s">
        <v>21397</v>
      </c>
      <c r="B21229" s="1">
        <v>1.0</v>
      </c>
      <c r="C21229" s="1">
        <v>0.006</v>
      </c>
    </row>
    <row r="21230">
      <c r="A21230" s="1" t="s">
        <v>21398</v>
      </c>
      <c r="B21230" s="1">
        <v>1.0</v>
      </c>
      <c r="C21230" s="1">
        <v>0.006</v>
      </c>
    </row>
    <row r="21231">
      <c r="A21231" s="1" t="s">
        <v>21399</v>
      </c>
      <c r="B21231" s="1">
        <v>1.0</v>
      </c>
      <c r="C21231" s="1">
        <v>0.006</v>
      </c>
    </row>
    <row r="21232">
      <c r="A21232" s="1" t="s">
        <v>21400</v>
      </c>
      <c r="B21232" s="1">
        <v>1.0</v>
      </c>
      <c r="C21232" s="1">
        <v>0.006</v>
      </c>
    </row>
    <row r="21233">
      <c r="A21233" s="1" t="s">
        <v>21401</v>
      </c>
      <c r="B21233" s="1">
        <v>1.0</v>
      </c>
      <c r="C21233" s="1">
        <v>0.006</v>
      </c>
    </row>
    <row r="21234">
      <c r="A21234" s="1" t="s">
        <v>21402</v>
      </c>
      <c r="B21234" s="1">
        <v>1.0</v>
      </c>
      <c r="C21234" s="1">
        <v>0.006</v>
      </c>
    </row>
    <row r="21235">
      <c r="A21235" s="1" t="s">
        <v>21403</v>
      </c>
      <c r="B21235" s="1">
        <v>1.0</v>
      </c>
      <c r="C21235" s="1">
        <v>0.006</v>
      </c>
    </row>
    <row r="21236">
      <c r="A21236" s="1" t="s">
        <v>21404</v>
      </c>
      <c r="B21236" s="1">
        <v>1.0</v>
      </c>
      <c r="C21236" s="1">
        <v>0.006</v>
      </c>
    </row>
    <row r="21237">
      <c r="A21237" s="1" t="s">
        <v>21405</v>
      </c>
      <c r="B21237" s="1">
        <v>1.0</v>
      </c>
      <c r="C21237" s="1">
        <v>0.006</v>
      </c>
    </row>
    <row r="21238">
      <c r="A21238" s="1" t="s">
        <v>21406</v>
      </c>
      <c r="B21238" s="1">
        <v>1.0</v>
      </c>
      <c r="C21238" s="1">
        <v>0.006</v>
      </c>
    </row>
    <row r="21239">
      <c r="A21239" s="1" t="s">
        <v>21407</v>
      </c>
      <c r="B21239" s="1">
        <v>1.0</v>
      </c>
      <c r="C21239" s="1">
        <v>0.006</v>
      </c>
    </row>
    <row r="21240">
      <c r="A21240" s="1" t="s">
        <v>21408</v>
      </c>
      <c r="B21240" s="1">
        <v>1.0</v>
      </c>
      <c r="C21240" s="1">
        <v>0.006</v>
      </c>
    </row>
    <row r="21241">
      <c r="A21241" s="1" t="s">
        <v>21409</v>
      </c>
      <c r="B21241" s="1">
        <v>1.0</v>
      </c>
      <c r="C21241" s="1">
        <v>0.006</v>
      </c>
    </row>
    <row r="21242">
      <c r="A21242" s="1" t="s">
        <v>21410</v>
      </c>
      <c r="B21242" s="1">
        <v>1.0</v>
      </c>
      <c r="C21242" s="1">
        <v>0.006</v>
      </c>
    </row>
    <row r="21243">
      <c r="A21243" s="1" t="s">
        <v>21411</v>
      </c>
      <c r="B21243" s="1">
        <v>1.0</v>
      </c>
      <c r="C21243" s="1">
        <v>0.006</v>
      </c>
    </row>
    <row r="21244">
      <c r="A21244" s="1" t="s">
        <v>21412</v>
      </c>
      <c r="B21244" s="1">
        <v>1.0</v>
      </c>
      <c r="C21244" s="1">
        <v>0.006</v>
      </c>
    </row>
    <row r="21245">
      <c r="A21245" s="1" t="s">
        <v>21413</v>
      </c>
      <c r="B21245" s="1">
        <v>1.0</v>
      </c>
      <c r="C21245" s="1">
        <v>0.006</v>
      </c>
    </row>
    <row r="21246">
      <c r="A21246" s="1" t="s">
        <v>21414</v>
      </c>
      <c r="B21246" s="1">
        <v>1.0</v>
      </c>
      <c r="C21246" s="1">
        <v>0.006</v>
      </c>
    </row>
    <row r="21247">
      <c r="A21247" s="1" t="s">
        <v>21415</v>
      </c>
      <c r="B21247" s="1">
        <v>1.0</v>
      </c>
      <c r="C21247" s="1">
        <v>0.006</v>
      </c>
    </row>
    <row r="21248">
      <c r="A21248" s="1" t="s">
        <v>21416</v>
      </c>
      <c r="B21248" s="1">
        <v>1.0</v>
      </c>
      <c r="C21248" s="1">
        <v>0.006</v>
      </c>
    </row>
    <row r="21249">
      <c r="A21249" s="1" t="s">
        <v>21417</v>
      </c>
      <c r="B21249" s="1">
        <v>1.0</v>
      </c>
      <c r="C21249" s="1">
        <v>0.006</v>
      </c>
    </row>
    <row r="21250">
      <c r="A21250" s="1" t="s">
        <v>21418</v>
      </c>
      <c r="B21250" s="1">
        <v>1.0</v>
      </c>
      <c r="C21250" s="1">
        <v>0.006</v>
      </c>
    </row>
    <row r="21251">
      <c r="A21251" s="1" t="s">
        <v>21419</v>
      </c>
      <c r="B21251" s="1">
        <v>1.0</v>
      </c>
      <c r="C21251" s="1">
        <v>0.006</v>
      </c>
    </row>
    <row r="21252">
      <c r="A21252" s="1" t="s">
        <v>21420</v>
      </c>
      <c r="B21252" s="1">
        <v>1.0</v>
      </c>
      <c r="C21252" s="1">
        <v>0.006</v>
      </c>
    </row>
    <row r="21253">
      <c r="A21253" s="1" t="s">
        <v>21421</v>
      </c>
      <c r="B21253" s="1">
        <v>1.0</v>
      </c>
      <c r="C21253" s="1">
        <v>0.006</v>
      </c>
    </row>
    <row r="21254">
      <c r="A21254" s="1" t="s">
        <v>21422</v>
      </c>
      <c r="B21254" s="1">
        <v>1.0</v>
      </c>
      <c r="C21254" s="1">
        <v>0.006</v>
      </c>
    </row>
    <row r="21255">
      <c r="A21255" s="1" t="s">
        <v>21423</v>
      </c>
      <c r="B21255" s="1">
        <v>1.0</v>
      </c>
      <c r="C21255" s="1">
        <v>0.006</v>
      </c>
    </row>
    <row r="21256">
      <c r="A21256" s="1" t="s">
        <v>21424</v>
      </c>
      <c r="B21256" s="1">
        <v>1.0</v>
      </c>
      <c r="C21256" s="1">
        <v>0.006</v>
      </c>
    </row>
    <row r="21257">
      <c r="A21257" s="1" t="s">
        <v>21425</v>
      </c>
      <c r="B21257" s="1">
        <v>1.0</v>
      </c>
      <c r="C21257" s="1">
        <v>0.006</v>
      </c>
    </row>
    <row r="21258">
      <c r="A21258" s="1" t="s">
        <v>21426</v>
      </c>
      <c r="B21258" s="1">
        <v>1.0</v>
      </c>
      <c r="C21258" s="1">
        <v>0.006</v>
      </c>
    </row>
    <row r="21259">
      <c r="A21259" s="1" t="s">
        <v>21427</v>
      </c>
      <c r="B21259" s="1">
        <v>1.0</v>
      </c>
      <c r="C21259" s="1">
        <v>0.006</v>
      </c>
    </row>
    <row r="21260">
      <c r="A21260" s="1" t="s">
        <v>21428</v>
      </c>
      <c r="B21260" s="1">
        <v>1.0</v>
      </c>
      <c r="C21260" s="1">
        <v>0.006</v>
      </c>
    </row>
    <row r="21261">
      <c r="A21261" s="1" t="s">
        <v>21429</v>
      </c>
      <c r="B21261" s="1">
        <v>1.0</v>
      </c>
      <c r="C21261" s="1">
        <v>0.006</v>
      </c>
    </row>
    <row r="21262">
      <c r="A21262" s="1" t="s">
        <v>21430</v>
      </c>
      <c r="B21262" s="1">
        <v>1.0</v>
      </c>
      <c r="C21262" s="1">
        <v>0.006</v>
      </c>
    </row>
    <row r="21263">
      <c r="A21263" s="1" t="s">
        <v>21431</v>
      </c>
      <c r="B21263" s="1">
        <v>1.0</v>
      </c>
      <c r="C21263" s="1">
        <v>0.006</v>
      </c>
    </row>
    <row r="21264">
      <c r="A21264" s="1" t="s">
        <v>21432</v>
      </c>
      <c r="B21264" s="1">
        <v>1.0</v>
      </c>
      <c r="C21264" s="1">
        <v>0.006</v>
      </c>
    </row>
    <row r="21265">
      <c r="A21265" s="1" t="s">
        <v>21433</v>
      </c>
      <c r="B21265" s="1">
        <v>1.0</v>
      </c>
      <c r="C21265" s="1">
        <v>0.006</v>
      </c>
    </row>
    <row r="21266">
      <c r="A21266" s="1" t="s">
        <v>21434</v>
      </c>
      <c r="B21266" s="1">
        <v>1.0</v>
      </c>
      <c r="C21266" s="1">
        <v>0.006</v>
      </c>
    </row>
    <row r="21267">
      <c r="A21267" s="1" t="s">
        <v>21435</v>
      </c>
      <c r="B21267" s="1">
        <v>1.0</v>
      </c>
      <c r="C21267" s="1">
        <v>0.006</v>
      </c>
    </row>
    <row r="21268">
      <c r="A21268" s="1" t="s">
        <v>21436</v>
      </c>
      <c r="B21268" s="1">
        <v>1.0</v>
      </c>
      <c r="C21268" s="1">
        <v>0.006</v>
      </c>
    </row>
    <row r="21269">
      <c r="A21269" s="1" t="s">
        <v>21437</v>
      </c>
      <c r="B21269" s="1">
        <v>1.0</v>
      </c>
      <c r="C21269" s="1">
        <v>0.006</v>
      </c>
    </row>
    <row r="21270">
      <c r="A21270" s="1" t="s">
        <v>21438</v>
      </c>
      <c r="B21270" s="1">
        <v>1.0</v>
      </c>
      <c r="C21270" s="1">
        <v>0.006</v>
      </c>
    </row>
    <row r="21271">
      <c r="A21271" s="1" t="s">
        <v>21439</v>
      </c>
      <c r="B21271" s="1">
        <v>1.0</v>
      </c>
      <c r="C21271" s="1">
        <v>0.006</v>
      </c>
    </row>
    <row r="21272">
      <c r="A21272" s="1" t="s">
        <v>21440</v>
      </c>
      <c r="B21272" s="1">
        <v>1.0</v>
      </c>
      <c r="C21272" s="1">
        <v>0.006</v>
      </c>
    </row>
    <row r="21273">
      <c r="A21273" s="1" t="s">
        <v>21441</v>
      </c>
      <c r="B21273" s="1">
        <v>1.0</v>
      </c>
      <c r="C21273" s="1">
        <v>0.006</v>
      </c>
    </row>
    <row r="21274">
      <c r="A21274" s="1" t="s">
        <v>21442</v>
      </c>
      <c r="B21274" s="1">
        <v>1.0</v>
      </c>
      <c r="C21274" s="1">
        <v>0.006</v>
      </c>
    </row>
    <row r="21275">
      <c r="A21275" s="1" t="s">
        <v>21443</v>
      </c>
      <c r="B21275" s="1">
        <v>1.0</v>
      </c>
      <c r="C21275" s="1">
        <v>0.006</v>
      </c>
    </row>
    <row r="21276">
      <c r="A21276" s="1" t="s">
        <v>21444</v>
      </c>
      <c r="B21276" s="1">
        <v>1.0</v>
      </c>
      <c r="C21276" s="1">
        <v>0.006</v>
      </c>
    </row>
    <row r="21277">
      <c r="A21277" s="1" t="s">
        <v>21445</v>
      </c>
      <c r="B21277" s="1">
        <v>1.0</v>
      </c>
      <c r="C21277" s="1">
        <v>0.006</v>
      </c>
    </row>
    <row r="21278">
      <c r="A21278" s="1" t="s">
        <v>21446</v>
      </c>
      <c r="B21278" s="1">
        <v>1.0</v>
      </c>
      <c r="C21278" s="1">
        <v>0.006</v>
      </c>
    </row>
    <row r="21279">
      <c r="A21279" s="1" t="s">
        <v>21447</v>
      </c>
      <c r="B21279" s="1">
        <v>1.0</v>
      </c>
      <c r="C21279" s="1">
        <v>0.006</v>
      </c>
    </row>
    <row r="21280">
      <c r="A21280" s="1" t="s">
        <v>21448</v>
      </c>
      <c r="B21280" s="1">
        <v>1.0</v>
      </c>
      <c r="C21280" s="1">
        <v>0.006</v>
      </c>
    </row>
    <row r="21281">
      <c r="A21281" s="1" t="s">
        <v>21449</v>
      </c>
      <c r="B21281" s="1">
        <v>1.0</v>
      </c>
      <c r="C21281" s="1">
        <v>0.006</v>
      </c>
    </row>
    <row r="21282">
      <c r="A21282" s="1" t="s">
        <v>21450</v>
      </c>
      <c r="B21282" s="1">
        <v>1.0</v>
      </c>
      <c r="C21282" s="1">
        <v>0.006</v>
      </c>
    </row>
    <row r="21283">
      <c r="A21283" s="1" t="s">
        <v>21451</v>
      </c>
      <c r="B21283" s="1">
        <v>1.0</v>
      </c>
      <c r="C21283" s="1">
        <v>0.006</v>
      </c>
    </row>
    <row r="21284">
      <c r="A21284" s="1" t="s">
        <v>21452</v>
      </c>
      <c r="B21284" s="1">
        <v>1.0</v>
      </c>
      <c r="C21284" s="1">
        <v>0.006</v>
      </c>
    </row>
    <row r="21285">
      <c r="A21285" s="1" t="s">
        <v>21453</v>
      </c>
      <c r="B21285" s="1">
        <v>1.0</v>
      </c>
      <c r="C21285" s="1">
        <v>0.006</v>
      </c>
    </row>
    <row r="21286">
      <c r="A21286" s="1" t="s">
        <v>21454</v>
      </c>
      <c r="B21286" s="1">
        <v>1.0</v>
      </c>
      <c r="C21286" s="1">
        <v>0.006</v>
      </c>
    </row>
    <row r="21287">
      <c r="A21287" s="1" t="s">
        <v>21455</v>
      </c>
      <c r="B21287" s="1">
        <v>1.0</v>
      </c>
      <c r="C21287" s="1">
        <v>0.006</v>
      </c>
    </row>
    <row r="21288">
      <c r="A21288" s="1" t="s">
        <v>21456</v>
      </c>
      <c r="B21288" s="1">
        <v>1.0</v>
      </c>
      <c r="C21288" s="1">
        <v>0.006</v>
      </c>
    </row>
    <row r="21289">
      <c r="A21289" s="1" t="s">
        <v>21457</v>
      </c>
      <c r="B21289" s="1">
        <v>1.0</v>
      </c>
      <c r="C21289" s="1">
        <v>0.006</v>
      </c>
    </row>
    <row r="21290">
      <c r="A21290" s="1" t="s">
        <v>21458</v>
      </c>
      <c r="B21290" s="1">
        <v>1.0</v>
      </c>
      <c r="C21290" s="1">
        <v>0.006</v>
      </c>
    </row>
    <row r="21291">
      <c r="A21291" s="1" t="s">
        <v>21459</v>
      </c>
      <c r="B21291" s="1">
        <v>1.0</v>
      </c>
      <c r="C21291" s="1">
        <v>0.006</v>
      </c>
    </row>
    <row r="21292">
      <c r="A21292" s="1" t="s">
        <v>21460</v>
      </c>
      <c r="B21292" s="1">
        <v>1.0</v>
      </c>
      <c r="C21292" s="1">
        <v>0.006</v>
      </c>
    </row>
    <row r="21293">
      <c r="A21293" s="1" t="s">
        <v>21461</v>
      </c>
      <c r="B21293" s="1">
        <v>1.0</v>
      </c>
      <c r="C21293" s="1">
        <v>0.006</v>
      </c>
    </row>
    <row r="21294">
      <c r="A21294" s="1" t="s">
        <v>21462</v>
      </c>
      <c r="B21294" s="1">
        <v>1.0</v>
      </c>
      <c r="C21294" s="1">
        <v>0.006</v>
      </c>
    </row>
    <row r="21295">
      <c r="A21295" s="1" t="s">
        <v>21463</v>
      </c>
      <c r="B21295" s="1">
        <v>1.0</v>
      </c>
      <c r="C21295" s="1">
        <v>0.006</v>
      </c>
    </row>
    <row r="21296">
      <c r="A21296" s="1" t="s">
        <v>21464</v>
      </c>
      <c r="B21296" s="1">
        <v>1.0</v>
      </c>
      <c r="C21296" s="1">
        <v>0.006</v>
      </c>
    </row>
    <row r="21297">
      <c r="A21297" s="1" t="s">
        <v>21465</v>
      </c>
      <c r="B21297" s="1">
        <v>1.0</v>
      </c>
      <c r="C21297" s="1">
        <v>0.006</v>
      </c>
    </row>
    <row r="21298">
      <c r="A21298" s="1" t="s">
        <v>21466</v>
      </c>
      <c r="B21298" s="1">
        <v>1.0</v>
      </c>
      <c r="C21298" s="1">
        <v>0.006</v>
      </c>
    </row>
    <row r="21299">
      <c r="A21299" s="1" t="s">
        <v>21467</v>
      </c>
      <c r="B21299" s="1">
        <v>1.0</v>
      </c>
      <c r="C21299" s="1">
        <v>0.006</v>
      </c>
    </row>
    <row r="21300">
      <c r="A21300" s="1" t="s">
        <v>21468</v>
      </c>
      <c r="B21300" s="1">
        <v>1.0</v>
      </c>
      <c r="C21300" s="1">
        <v>0.006</v>
      </c>
    </row>
    <row r="21301">
      <c r="A21301" s="1" t="s">
        <v>21469</v>
      </c>
      <c r="B21301" s="1">
        <v>1.0</v>
      </c>
      <c r="C21301" s="1">
        <v>0.006</v>
      </c>
    </row>
    <row r="21302">
      <c r="A21302" s="1" t="s">
        <v>21470</v>
      </c>
      <c r="B21302" s="1">
        <v>1.0</v>
      </c>
      <c r="C21302" s="1">
        <v>0.006</v>
      </c>
    </row>
    <row r="21303">
      <c r="A21303" s="1" t="s">
        <v>21471</v>
      </c>
      <c r="B21303" s="1">
        <v>1.0</v>
      </c>
      <c r="C21303" s="1">
        <v>0.006</v>
      </c>
    </row>
    <row r="21304">
      <c r="A21304" s="1" t="s">
        <v>21472</v>
      </c>
      <c r="B21304" s="1">
        <v>1.0</v>
      </c>
      <c r="C21304" s="1">
        <v>0.006</v>
      </c>
    </row>
    <row r="21305">
      <c r="A21305" s="1" t="s">
        <v>21473</v>
      </c>
      <c r="B21305" s="1">
        <v>1.0</v>
      </c>
      <c r="C21305" s="1">
        <v>0.006</v>
      </c>
    </row>
    <row r="21306">
      <c r="A21306" s="1" t="s">
        <v>21474</v>
      </c>
      <c r="B21306" s="1">
        <v>1.0</v>
      </c>
      <c r="C21306" s="1">
        <v>0.006</v>
      </c>
    </row>
    <row r="21307">
      <c r="A21307" s="1" t="s">
        <v>21475</v>
      </c>
      <c r="B21307" s="1">
        <v>1.0</v>
      </c>
      <c r="C21307" s="1">
        <v>0.006</v>
      </c>
    </row>
    <row r="21308">
      <c r="A21308" s="1" t="s">
        <v>21476</v>
      </c>
      <c r="B21308" s="1">
        <v>1.0</v>
      </c>
      <c r="C21308" s="1">
        <v>0.006</v>
      </c>
    </row>
    <row r="21309">
      <c r="A21309" s="1" t="s">
        <v>21477</v>
      </c>
      <c r="B21309" s="1">
        <v>1.0</v>
      </c>
      <c r="C21309" s="1">
        <v>0.006</v>
      </c>
    </row>
    <row r="21310">
      <c r="A21310" s="1" t="s">
        <v>21478</v>
      </c>
      <c r="B21310" s="1">
        <v>1.0</v>
      </c>
      <c r="C21310" s="1">
        <v>0.006</v>
      </c>
    </row>
    <row r="21311">
      <c r="A21311" s="1" t="s">
        <v>21479</v>
      </c>
      <c r="B21311" s="1">
        <v>1.0</v>
      </c>
      <c r="C21311" s="1">
        <v>0.006</v>
      </c>
    </row>
    <row r="21312">
      <c r="A21312" s="1" t="s">
        <v>21480</v>
      </c>
      <c r="B21312" s="1">
        <v>1.0</v>
      </c>
      <c r="C21312" s="1">
        <v>0.006</v>
      </c>
    </row>
    <row r="21313">
      <c r="A21313" s="1" t="s">
        <v>21481</v>
      </c>
      <c r="B21313" s="1">
        <v>1.0</v>
      </c>
      <c r="C21313" s="1">
        <v>0.006</v>
      </c>
    </row>
    <row r="21314">
      <c r="A21314" s="1" t="s">
        <v>21482</v>
      </c>
      <c r="B21314" s="1">
        <v>1.0</v>
      </c>
      <c r="C21314" s="1">
        <v>0.006</v>
      </c>
    </row>
    <row r="21315">
      <c r="A21315" s="1" t="s">
        <v>21483</v>
      </c>
      <c r="B21315" s="1">
        <v>1.0</v>
      </c>
      <c r="C21315" s="1">
        <v>0.006</v>
      </c>
    </row>
    <row r="21316">
      <c r="A21316" s="1" t="s">
        <v>21484</v>
      </c>
      <c r="B21316" s="1">
        <v>1.0</v>
      </c>
      <c r="C21316" s="1">
        <v>0.006</v>
      </c>
    </row>
    <row r="21317">
      <c r="A21317" s="1" t="s">
        <v>21485</v>
      </c>
      <c r="B21317" s="1">
        <v>1.0</v>
      </c>
      <c r="C21317" s="1">
        <v>0.006</v>
      </c>
    </row>
    <row r="21318">
      <c r="A21318" s="1" t="s">
        <v>21486</v>
      </c>
      <c r="B21318" s="1">
        <v>1.0</v>
      </c>
      <c r="C21318" s="1">
        <v>0.006</v>
      </c>
    </row>
    <row r="21319">
      <c r="A21319" s="1" t="s">
        <v>21487</v>
      </c>
      <c r="B21319" s="1">
        <v>1.0</v>
      </c>
      <c r="C21319" s="1">
        <v>0.006</v>
      </c>
    </row>
    <row r="21320">
      <c r="A21320" s="1" t="s">
        <v>21488</v>
      </c>
      <c r="B21320" s="1">
        <v>1.0</v>
      </c>
      <c r="C21320" s="1">
        <v>0.006</v>
      </c>
    </row>
    <row r="21321">
      <c r="A21321" s="1" t="s">
        <v>21489</v>
      </c>
      <c r="B21321" s="1">
        <v>1.0</v>
      </c>
      <c r="C21321" s="1">
        <v>0.006</v>
      </c>
    </row>
    <row r="21322">
      <c r="A21322" s="1" t="s">
        <v>21490</v>
      </c>
      <c r="B21322" s="1">
        <v>1.0</v>
      </c>
      <c r="C21322" s="1">
        <v>0.006</v>
      </c>
    </row>
    <row r="21323">
      <c r="A21323" s="1" t="s">
        <v>21491</v>
      </c>
      <c r="B21323" s="1">
        <v>1.0</v>
      </c>
      <c r="C21323" s="1">
        <v>0.006</v>
      </c>
    </row>
    <row r="21324">
      <c r="A21324" s="1" t="s">
        <v>21492</v>
      </c>
      <c r="B21324" s="1">
        <v>1.0</v>
      </c>
      <c r="C21324" s="1">
        <v>0.006</v>
      </c>
    </row>
    <row r="21325">
      <c r="A21325" s="1" t="s">
        <v>21493</v>
      </c>
      <c r="B21325" s="1">
        <v>1.0</v>
      </c>
      <c r="C21325" s="1">
        <v>0.006</v>
      </c>
    </row>
    <row r="21326">
      <c r="A21326" s="1" t="s">
        <v>21494</v>
      </c>
      <c r="B21326" s="1">
        <v>1.0</v>
      </c>
      <c r="C21326" s="1">
        <v>0.006</v>
      </c>
    </row>
    <row r="21327">
      <c r="A21327" s="1" t="s">
        <v>21495</v>
      </c>
      <c r="B21327" s="1">
        <v>1.0</v>
      </c>
      <c r="C21327" s="1">
        <v>0.006</v>
      </c>
    </row>
    <row r="21328">
      <c r="A21328" s="1" t="s">
        <v>21496</v>
      </c>
      <c r="B21328" s="1">
        <v>1.0</v>
      </c>
      <c r="C21328" s="1">
        <v>0.006</v>
      </c>
    </row>
    <row r="21329">
      <c r="A21329" s="1" t="s">
        <v>21497</v>
      </c>
      <c r="B21329" s="1">
        <v>1.0</v>
      </c>
      <c r="C21329" s="1">
        <v>0.006</v>
      </c>
    </row>
    <row r="21330">
      <c r="A21330" s="1" t="s">
        <v>21498</v>
      </c>
      <c r="B21330" s="1">
        <v>1.0</v>
      </c>
      <c r="C21330" s="1">
        <v>0.006</v>
      </c>
    </row>
    <row r="21331">
      <c r="A21331" s="1" t="s">
        <v>21499</v>
      </c>
      <c r="B21331" s="1">
        <v>1.0</v>
      </c>
      <c r="C21331" s="1">
        <v>0.006</v>
      </c>
    </row>
    <row r="21332">
      <c r="A21332" s="1" t="s">
        <v>21500</v>
      </c>
      <c r="B21332" s="1">
        <v>1.0</v>
      </c>
      <c r="C21332" s="1">
        <v>0.006</v>
      </c>
    </row>
    <row r="21333">
      <c r="A21333" s="1" t="s">
        <v>21501</v>
      </c>
      <c r="B21333" s="1">
        <v>1.0</v>
      </c>
      <c r="C21333" s="1">
        <v>0.006</v>
      </c>
    </row>
    <row r="21334">
      <c r="A21334" s="1" t="s">
        <v>21502</v>
      </c>
      <c r="B21334" s="1">
        <v>1.0</v>
      </c>
      <c r="C21334" s="1">
        <v>0.006</v>
      </c>
    </row>
    <row r="21335">
      <c r="A21335" s="1" t="s">
        <v>21503</v>
      </c>
      <c r="B21335" s="1">
        <v>1.0</v>
      </c>
      <c r="C21335" s="1">
        <v>0.006</v>
      </c>
    </row>
    <row r="21336">
      <c r="A21336" s="1" t="s">
        <v>21504</v>
      </c>
      <c r="B21336" s="1">
        <v>1.0</v>
      </c>
      <c r="C21336" s="1">
        <v>0.006</v>
      </c>
    </row>
    <row r="21337">
      <c r="A21337" s="1" t="s">
        <v>21505</v>
      </c>
      <c r="B21337" s="1">
        <v>1.0</v>
      </c>
      <c r="C21337" s="1">
        <v>0.006</v>
      </c>
    </row>
    <row r="21338">
      <c r="A21338" s="1" t="s">
        <v>21506</v>
      </c>
      <c r="B21338" s="1">
        <v>1.0</v>
      </c>
      <c r="C21338" s="1">
        <v>0.006</v>
      </c>
    </row>
    <row r="21339">
      <c r="A21339" s="1" t="s">
        <v>21507</v>
      </c>
      <c r="B21339" s="1">
        <v>1.0</v>
      </c>
      <c r="C21339" s="1">
        <v>0.006</v>
      </c>
    </row>
    <row r="21340">
      <c r="A21340" s="1" t="s">
        <v>21508</v>
      </c>
      <c r="B21340" s="1">
        <v>1.0</v>
      </c>
      <c r="C21340" s="1">
        <v>0.006</v>
      </c>
    </row>
    <row r="21341">
      <c r="A21341" s="1" t="s">
        <v>21509</v>
      </c>
      <c r="B21341" s="1">
        <v>1.0</v>
      </c>
      <c r="C21341" s="1">
        <v>0.006</v>
      </c>
    </row>
    <row r="21342">
      <c r="A21342" s="1" t="s">
        <v>21510</v>
      </c>
      <c r="B21342" s="1">
        <v>1.0</v>
      </c>
      <c r="C21342" s="1">
        <v>0.006</v>
      </c>
    </row>
    <row r="21343">
      <c r="A21343" s="1" t="s">
        <v>21511</v>
      </c>
      <c r="B21343" s="1">
        <v>1.0</v>
      </c>
      <c r="C21343" s="1">
        <v>0.006</v>
      </c>
    </row>
    <row r="21344">
      <c r="A21344" s="1" t="s">
        <v>21512</v>
      </c>
      <c r="B21344" s="1">
        <v>1.0</v>
      </c>
      <c r="C21344" s="1">
        <v>0.006</v>
      </c>
    </row>
    <row r="21345">
      <c r="A21345" s="1" t="s">
        <v>21513</v>
      </c>
      <c r="B21345" s="1">
        <v>1.0</v>
      </c>
      <c r="C21345" s="1">
        <v>0.006</v>
      </c>
    </row>
    <row r="21346">
      <c r="A21346" s="1" t="s">
        <v>21514</v>
      </c>
      <c r="B21346" s="1">
        <v>1.0</v>
      </c>
      <c r="C21346" s="1">
        <v>0.006</v>
      </c>
    </row>
    <row r="21347">
      <c r="A21347" s="1" t="s">
        <v>21515</v>
      </c>
      <c r="B21347" s="1">
        <v>1.0</v>
      </c>
      <c r="C21347" s="1">
        <v>0.006</v>
      </c>
    </row>
    <row r="21348">
      <c r="A21348" s="1" t="s">
        <v>21516</v>
      </c>
      <c r="B21348" s="1">
        <v>1.0</v>
      </c>
      <c r="C21348" s="1">
        <v>0.006</v>
      </c>
    </row>
    <row r="21349">
      <c r="A21349" s="1" t="s">
        <v>21517</v>
      </c>
      <c r="B21349" s="1">
        <v>1.0</v>
      </c>
      <c r="C21349" s="1">
        <v>0.006</v>
      </c>
    </row>
    <row r="21350">
      <c r="A21350" s="1" t="s">
        <v>21518</v>
      </c>
      <c r="B21350" s="1">
        <v>1.0</v>
      </c>
      <c r="C21350" s="1">
        <v>0.006</v>
      </c>
    </row>
    <row r="21351">
      <c r="A21351" s="1" t="s">
        <v>21519</v>
      </c>
      <c r="B21351" s="1">
        <v>1.0</v>
      </c>
      <c r="C21351" s="1">
        <v>0.006</v>
      </c>
    </row>
    <row r="21352">
      <c r="A21352" s="1" t="s">
        <v>21520</v>
      </c>
      <c r="B21352" s="1">
        <v>1.0</v>
      </c>
      <c r="C21352" s="1">
        <v>0.006</v>
      </c>
    </row>
    <row r="21353">
      <c r="A21353" s="1" t="s">
        <v>21521</v>
      </c>
      <c r="B21353" s="1">
        <v>1.0</v>
      </c>
      <c r="C21353" s="1">
        <v>0.006</v>
      </c>
    </row>
    <row r="21354">
      <c r="A21354" s="1" t="s">
        <v>21522</v>
      </c>
      <c r="B21354" s="1">
        <v>1.0</v>
      </c>
      <c r="C21354" s="1">
        <v>0.006</v>
      </c>
    </row>
    <row r="21355">
      <c r="A21355" s="1" t="s">
        <v>21523</v>
      </c>
      <c r="B21355" s="1">
        <v>1.0</v>
      </c>
      <c r="C21355" s="1">
        <v>0.006</v>
      </c>
    </row>
    <row r="21356">
      <c r="A21356" s="1" t="s">
        <v>21524</v>
      </c>
      <c r="B21356" s="1">
        <v>1.0</v>
      </c>
      <c r="C21356" s="1">
        <v>0.006</v>
      </c>
    </row>
    <row r="21357">
      <c r="A21357" s="1" t="s">
        <v>21525</v>
      </c>
      <c r="B21357" s="1">
        <v>1.0</v>
      </c>
      <c r="C21357" s="1">
        <v>0.006</v>
      </c>
    </row>
    <row r="21358">
      <c r="A21358" s="1" t="s">
        <v>21526</v>
      </c>
      <c r="B21358" s="1">
        <v>1.0</v>
      </c>
      <c r="C21358" s="1">
        <v>0.006</v>
      </c>
    </row>
    <row r="21359">
      <c r="A21359" s="1" t="s">
        <v>21527</v>
      </c>
      <c r="B21359" s="1">
        <v>1.0</v>
      </c>
      <c r="C21359" s="1">
        <v>0.006</v>
      </c>
    </row>
    <row r="21360">
      <c r="A21360" s="1" t="s">
        <v>21528</v>
      </c>
      <c r="B21360" s="1">
        <v>1.0</v>
      </c>
      <c r="C21360" s="1">
        <v>0.006</v>
      </c>
    </row>
    <row r="21361">
      <c r="A21361" s="1" t="s">
        <v>21529</v>
      </c>
      <c r="B21361" s="1">
        <v>1.0</v>
      </c>
      <c r="C21361" s="1">
        <v>0.006</v>
      </c>
    </row>
    <row r="21362">
      <c r="A21362" s="1" t="s">
        <v>21530</v>
      </c>
      <c r="B21362" s="1">
        <v>1.0</v>
      </c>
      <c r="C21362" s="1">
        <v>0.006</v>
      </c>
    </row>
    <row r="21363">
      <c r="A21363" s="1" t="s">
        <v>21531</v>
      </c>
      <c r="B21363" s="1">
        <v>1.0</v>
      </c>
      <c r="C21363" s="1">
        <v>0.006</v>
      </c>
    </row>
    <row r="21364">
      <c r="A21364" s="1" t="s">
        <v>21532</v>
      </c>
      <c r="B21364" s="1">
        <v>1.0</v>
      </c>
      <c r="C21364" s="1">
        <v>0.006</v>
      </c>
    </row>
    <row r="21365">
      <c r="A21365" s="1" t="s">
        <v>21533</v>
      </c>
      <c r="B21365" s="1">
        <v>1.0</v>
      </c>
      <c r="C21365" s="1">
        <v>0.006</v>
      </c>
    </row>
    <row r="21366">
      <c r="A21366" s="1" t="s">
        <v>21534</v>
      </c>
      <c r="B21366" s="1">
        <v>1.0</v>
      </c>
      <c r="C21366" s="1">
        <v>0.006</v>
      </c>
    </row>
    <row r="21367">
      <c r="A21367" s="1" t="s">
        <v>21535</v>
      </c>
      <c r="B21367" s="1">
        <v>1.0</v>
      </c>
      <c r="C21367" s="1">
        <v>0.006</v>
      </c>
    </row>
    <row r="21368">
      <c r="A21368" s="1" t="s">
        <v>21536</v>
      </c>
      <c r="B21368" s="1">
        <v>1.0</v>
      </c>
      <c r="C21368" s="1">
        <v>0.006</v>
      </c>
    </row>
    <row r="21369">
      <c r="A21369" s="1" t="s">
        <v>21537</v>
      </c>
      <c r="B21369" s="1">
        <v>1.0</v>
      </c>
      <c r="C21369" s="1">
        <v>0.006</v>
      </c>
    </row>
    <row r="21370">
      <c r="A21370" s="1" t="s">
        <v>21538</v>
      </c>
      <c r="B21370" s="1">
        <v>1.0</v>
      </c>
      <c r="C21370" s="1">
        <v>0.006</v>
      </c>
    </row>
    <row r="21371">
      <c r="A21371" s="1" t="s">
        <v>21539</v>
      </c>
      <c r="B21371" s="1">
        <v>1.0</v>
      </c>
      <c r="C21371" s="1">
        <v>0.006</v>
      </c>
    </row>
    <row r="21372">
      <c r="A21372" s="1" t="s">
        <v>21540</v>
      </c>
      <c r="B21372" s="1">
        <v>1.0</v>
      </c>
      <c r="C21372" s="1">
        <v>0.006</v>
      </c>
    </row>
    <row r="21373">
      <c r="A21373" s="1" t="s">
        <v>21541</v>
      </c>
      <c r="B21373" s="1">
        <v>1.0</v>
      </c>
      <c r="C21373" s="1">
        <v>0.006</v>
      </c>
    </row>
    <row r="21374">
      <c r="A21374" s="1" t="s">
        <v>21542</v>
      </c>
      <c r="B21374" s="1">
        <v>1.0</v>
      </c>
      <c r="C21374" s="1">
        <v>0.006</v>
      </c>
    </row>
    <row r="21375">
      <c r="A21375" s="1" t="s">
        <v>21543</v>
      </c>
      <c r="B21375" s="1">
        <v>1.0</v>
      </c>
      <c r="C21375" s="1">
        <v>0.006</v>
      </c>
    </row>
    <row r="21376">
      <c r="A21376" s="1" t="s">
        <v>21544</v>
      </c>
      <c r="B21376" s="1">
        <v>1.0</v>
      </c>
      <c r="C21376" s="1">
        <v>0.006</v>
      </c>
    </row>
    <row r="21377">
      <c r="A21377" s="1" t="s">
        <v>21545</v>
      </c>
      <c r="B21377" s="1">
        <v>1.0</v>
      </c>
      <c r="C21377" s="1">
        <v>0.006</v>
      </c>
    </row>
    <row r="21378">
      <c r="A21378" s="1" t="s">
        <v>21546</v>
      </c>
      <c r="B21378" s="1">
        <v>1.0</v>
      </c>
      <c r="C21378" s="1">
        <v>0.006</v>
      </c>
    </row>
    <row r="21379">
      <c r="A21379" s="1" t="s">
        <v>21547</v>
      </c>
      <c r="B21379" s="1">
        <v>1.0</v>
      </c>
      <c r="C21379" s="1">
        <v>0.006</v>
      </c>
    </row>
    <row r="21380">
      <c r="A21380" s="1" t="s">
        <v>21548</v>
      </c>
      <c r="B21380" s="1">
        <v>1.0</v>
      </c>
      <c r="C21380" s="1">
        <v>0.006</v>
      </c>
    </row>
    <row r="21381">
      <c r="A21381" s="1" t="s">
        <v>21549</v>
      </c>
      <c r="B21381" s="1">
        <v>1.0</v>
      </c>
      <c r="C21381" s="1">
        <v>0.006</v>
      </c>
    </row>
    <row r="21382">
      <c r="A21382" s="1" t="s">
        <v>21550</v>
      </c>
      <c r="B21382" s="1">
        <v>1.0</v>
      </c>
      <c r="C21382" s="1">
        <v>0.006</v>
      </c>
    </row>
    <row r="21383">
      <c r="A21383" s="1" t="s">
        <v>21551</v>
      </c>
      <c r="B21383" s="1">
        <v>1.0</v>
      </c>
      <c r="C21383" s="1">
        <v>0.006</v>
      </c>
    </row>
    <row r="21384">
      <c r="A21384" s="1" t="s">
        <v>21552</v>
      </c>
      <c r="B21384" s="1">
        <v>1.0</v>
      </c>
      <c r="C21384" s="1">
        <v>0.006</v>
      </c>
    </row>
    <row r="21385">
      <c r="A21385" s="1" t="s">
        <v>21553</v>
      </c>
      <c r="B21385" s="1">
        <v>1.0</v>
      </c>
      <c r="C21385" s="1">
        <v>0.006</v>
      </c>
    </row>
    <row r="21386">
      <c r="A21386" s="1" t="s">
        <v>21554</v>
      </c>
      <c r="B21386" s="1">
        <v>1.0</v>
      </c>
      <c r="C21386" s="1">
        <v>0.006</v>
      </c>
    </row>
    <row r="21387">
      <c r="A21387" s="1" t="s">
        <v>21555</v>
      </c>
      <c r="B21387" s="1">
        <v>1.0</v>
      </c>
      <c r="C21387" s="1">
        <v>0.006</v>
      </c>
    </row>
    <row r="21388">
      <c r="A21388" s="1" t="s">
        <v>21556</v>
      </c>
      <c r="B21388" s="1">
        <v>1.0</v>
      </c>
      <c r="C21388" s="1">
        <v>0.006</v>
      </c>
    </row>
    <row r="21389">
      <c r="A21389" s="1" t="s">
        <v>21557</v>
      </c>
      <c r="B21389" s="1">
        <v>1.0</v>
      </c>
      <c r="C21389" s="1">
        <v>0.006</v>
      </c>
    </row>
    <row r="21390">
      <c r="A21390" s="1" t="s">
        <v>21558</v>
      </c>
      <c r="B21390" s="1">
        <v>1.0</v>
      </c>
      <c r="C21390" s="1">
        <v>0.006</v>
      </c>
    </row>
    <row r="21391">
      <c r="A21391" s="1" t="s">
        <v>21559</v>
      </c>
      <c r="B21391" s="1">
        <v>1.0</v>
      </c>
      <c r="C21391" s="1">
        <v>0.006</v>
      </c>
    </row>
    <row r="21392">
      <c r="A21392" s="1" t="s">
        <v>21560</v>
      </c>
      <c r="B21392" s="1">
        <v>1.0</v>
      </c>
      <c r="C21392" s="1">
        <v>0.006</v>
      </c>
    </row>
    <row r="21393">
      <c r="A21393" s="1" t="s">
        <v>21561</v>
      </c>
      <c r="B21393" s="1">
        <v>1.0</v>
      </c>
      <c r="C21393" s="1">
        <v>0.006</v>
      </c>
    </row>
    <row r="21394">
      <c r="A21394" s="1" t="s">
        <v>21562</v>
      </c>
      <c r="B21394" s="1">
        <v>1.0</v>
      </c>
      <c r="C21394" s="1">
        <v>0.006</v>
      </c>
    </row>
    <row r="21395">
      <c r="A21395" s="1" t="s">
        <v>21563</v>
      </c>
      <c r="B21395" s="1">
        <v>1.0</v>
      </c>
      <c r="C21395" s="1">
        <v>0.006</v>
      </c>
    </row>
    <row r="21396">
      <c r="A21396" s="1" t="s">
        <v>21564</v>
      </c>
      <c r="B21396" s="1">
        <v>1.0</v>
      </c>
      <c r="C21396" s="1">
        <v>0.006</v>
      </c>
    </row>
    <row r="21397">
      <c r="A21397" s="1" t="s">
        <v>21565</v>
      </c>
      <c r="B21397" s="1">
        <v>1.0</v>
      </c>
      <c r="C21397" s="1">
        <v>0.006</v>
      </c>
    </row>
    <row r="21398">
      <c r="A21398" s="1" t="s">
        <v>21566</v>
      </c>
      <c r="B21398" s="1">
        <v>1.0</v>
      </c>
      <c r="C21398" s="1">
        <v>0.006</v>
      </c>
    </row>
    <row r="21399">
      <c r="A21399" s="1" t="s">
        <v>21567</v>
      </c>
      <c r="B21399" s="1">
        <v>1.0</v>
      </c>
      <c r="C21399" s="1">
        <v>0.006</v>
      </c>
    </row>
    <row r="21400">
      <c r="A21400" s="1" t="s">
        <v>21568</v>
      </c>
      <c r="B21400" s="1">
        <v>1.0</v>
      </c>
      <c r="C21400" s="1">
        <v>0.006</v>
      </c>
    </row>
    <row r="21401">
      <c r="A21401" s="1" t="s">
        <v>21569</v>
      </c>
      <c r="B21401" s="1">
        <v>1.0</v>
      </c>
      <c r="C21401" s="1">
        <v>0.006</v>
      </c>
    </row>
    <row r="21402">
      <c r="A21402" s="1" t="s">
        <v>21570</v>
      </c>
      <c r="B21402" s="1">
        <v>1.0</v>
      </c>
      <c r="C21402" s="1">
        <v>0.006</v>
      </c>
    </row>
    <row r="21403">
      <c r="A21403" s="1" t="s">
        <v>21571</v>
      </c>
      <c r="B21403" s="1">
        <v>1.0</v>
      </c>
      <c r="C21403" s="1">
        <v>0.006</v>
      </c>
    </row>
    <row r="21404">
      <c r="A21404" s="1" t="s">
        <v>21572</v>
      </c>
      <c r="B21404" s="1">
        <v>1.0</v>
      </c>
      <c r="C21404" s="1">
        <v>0.006</v>
      </c>
    </row>
    <row r="21405">
      <c r="A21405" s="1" t="s">
        <v>21573</v>
      </c>
      <c r="B21405" s="1">
        <v>1.0</v>
      </c>
      <c r="C21405" s="1">
        <v>0.006</v>
      </c>
    </row>
    <row r="21406">
      <c r="A21406" s="1" t="s">
        <v>21574</v>
      </c>
      <c r="B21406" s="1">
        <v>1.0</v>
      </c>
      <c r="C21406" s="1">
        <v>0.006</v>
      </c>
    </row>
    <row r="21407">
      <c r="A21407" s="1" t="s">
        <v>21575</v>
      </c>
      <c r="B21407" s="1">
        <v>1.0</v>
      </c>
      <c r="C21407" s="1">
        <v>0.006</v>
      </c>
    </row>
    <row r="21408">
      <c r="A21408" s="1" t="s">
        <v>21576</v>
      </c>
      <c r="B21408" s="1">
        <v>1.0</v>
      </c>
      <c r="C21408" s="1">
        <v>0.006</v>
      </c>
    </row>
    <row r="21409">
      <c r="A21409" s="1" t="s">
        <v>21577</v>
      </c>
      <c r="B21409" s="1">
        <v>1.0</v>
      </c>
      <c r="C21409" s="1">
        <v>0.006</v>
      </c>
    </row>
    <row r="21410">
      <c r="A21410" s="1" t="s">
        <v>21578</v>
      </c>
      <c r="B21410" s="1">
        <v>1.0</v>
      </c>
      <c r="C21410" s="1">
        <v>0.006</v>
      </c>
    </row>
    <row r="21411">
      <c r="A21411" s="1" t="s">
        <v>21579</v>
      </c>
      <c r="B21411" s="1">
        <v>1.0</v>
      </c>
      <c r="C21411" s="1">
        <v>0.006</v>
      </c>
    </row>
    <row r="21412">
      <c r="A21412" s="1" t="s">
        <v>21580</v>
      </c>
      <c r="B21412" s="1">
        <v>1.0</v>
      </c>
      <c r="C21412" s="1">
        <v>0.006</v>
      </c>
    </row>
    <row r="21413">
      <c r="A21413" s="1" t="s">
        <v>21581</v>
      </c>
      <c r="B21413" s="1">
        <v>1.0</v>
      </c>
      <c r="C21413" s="1">
        <v>0.006</v>
      </c>
    </row>
    <row r="21414">
      <c r="A21414" s="1" t="s">
        <v>21582</v>
      </c>
      <c r="B21414" s="1">
        <v>1.0</v>
      </c>
      <c r="C21414" s="1">
        <v>0.006</v>
      </c>
    </row>
    <row r="21415">
      <c r="A21415" s="1" t="s">
        <v>21583</v>
      </c>
      <c r="B21415" s="1">
        <v>1.0</v>
      </c>
      <c r="C21415" s="1">
        <v>0.006</v>
      </c>
    </row>
    <row r="21416">
      <c r="A21416" s="1" t="s">
        <v>21584</v>
      </c>
      <c r="B21416" s="1">
        <v>1.0</v>
      </c>
      <c r="C21416" s="1">
        <v>0.006</v>
      </c>
    </row>
    <row r="21417">
      <c r="A21417" s="1" t="s">
        <v>21585</v>
      </c>
      <c r="B21417" s="1">
        <v>1.0</v>
      </c>
      <c r="C21417" s="1">
        <v>0.006</v>
      </c>
    </row>
    <row r="21418">
      <c r="A21418" s="1" t="s">
        <v>21586</v>
      </c>
      <c r="B21418" s="1">
        <v>1.0</v>
      </c>
      <c r="C21418" s="1">
        <v>0.006</v>
      </c>
    </row>
    <row r="21419">
      <c r="A21419" s="1" t="s">
        <v>21587</v>
      </c>
      <c r="B21419" s="1">
        <v>1.0</v>
      </c>
      <c r="C21419" s="1">
        <v>0.006</v>
      </c>
    </row>
    <row r="21420">
      <c r="A21420" s="1" t="s">
        <v>21588</v>
      </c>
      <c r="B21420" s="1">
        <v>1.0</v>
      </c>
      <c r="C21420" s="1">
        <v>0.006</v>
      </c>
    </row>
    <row r="21421">
      <c r="A21421" s="1" t="s">
        <v>21589</v>
      </c>
      <c r="B21421" s="1">
        <v>1.0</v>
      </c>
      <c r="C21421" s="1">
        <v>0.006</v>
      </c>
    </row>
    <row r="21422">
      <c r="A21422" s="1" t="s">
        <v>21590</v>
      </c>
      <c r="B21422" s="1">
        <v>1.0</v>
      </c>
      <c r="C21422" s="1">
        <v>0.006</v>
      </c>
    </row>
    <row r="21423">
      <c r="A21423" s="1" t="s">
        <v>21591</v>
      </c>
      <c r="B21423" s="1">
        <v>1.0</v>
      </c>
      <c r="C21423" s="1">
        <v>0.006</v>
      </c>
    </row>
    <row r="21424">
      <c r="A21424" s="1" t="s">
        <v>21592</v>
      </c>
      <c r="B21424" s="1">
        <v>1.0</v>
      </c>
      <c r="C21424" s="1">
        <v>0.006</v>
      </c>
    </row>
    <row r="21425">
      <c r="A21425" s="1" t="s">
        <v>21593</v>
      </c>
      <c r="B21425" s="1">
        <v>1.0</v>
      </c>
      <c r="C21425" s="1">
        <v>0.006</v>
      </c>
    </row>
    <row r="21426">
      <c r="A21426" s="1" t="s">
        <v>21594</v>
      </c>
      <c r="B21426" s="1">
        <v>1.0</v>
      </c>
      <c r="C21426" s="1">
        <v>0.006</v>
      </c>
    </row>
    <row r="21427">
      <c r="A21427" s="1" t="s">
        <v>21595</v>
      </c>
      <c r="B21427" s="1">
        <v>1.0</v>
      </c>
      <c r="C21427" s="1">
        <v>0.006</v>
      </c>
    </row>
    <row r="21428">
      <c r="A21428" s="1" t="s">
        <v>21596</v>
      </c>
      <c r="B21428" s="1">
        <v>1.0</v>
      </c>
      <c r="C21428" s="1">
        <v>0.006</v>
      </c>
    </row>
    <row r="21429">
      <c r="A21429" s="1" t="s">
        <v>21597</v>
      </c>
      <c r="B21429" s="1">
        <v>1.0</v>
      </c>
      <c r="C21429" s="1">
        <v>0.006</v>
      </c>
    </row>
    <row r="21430">
      <c r="A21430" s="1" t="s">
        <v>21598</v>
      </c>
      <c r="B21430" s="1">
        <v>1.0</v>
      </c>
      <c r="C21430" s="1">
        <v>0.006</v>
      </c>
    </row>
    <row r="21431">
      <c r="A21431" s="1" t="s">
        <v>21599</v>
      </c>
      <c r="B21431" s="1">
        <v>1.0</v>
      </c>
      <c r="C21431" s="1">
        <v>0.006</v>
      </c>
    </row>
    <row r="21432">
      <c r="A21432" s="1" t="s">
        <v>21600</v>
      </c>
      <c r="B21432" s="1">
        <v>1.0</v>
      </c>
      <c r="C21432" s="1">
        <v>0.006</v>
      </c>
    </row>
    <row r="21433">
      <c r="A21433" s="1" t="s">
        <v>21601</v>
      </c>
      <c r="B21433" s="1">
        <v>1.0</v>
      </c>
      <c r="C21433" s="1">
        <v>0.006</v>
      </c>
    </row>
    <row r="21434">
      <c r="A21434" s="1" t="s">
        <v>21602</v>
      </c>
      <c r="B21434" s="1">
        <v>1.0</v>
      </c>
      <c r="C21434" s="1">
        <v>0.006</v>
      </c>
    </row>
    <row r="21435">
      <c r="A21435" s="1" t="s">
        <v>21603</v>
      </c>
      <c r="B21435" s="1">
        <v>1.0</v>
      </c>
      <c r="C21435" s="1">
        <v>0.006</v>
      </c>
    </row>
    <row r="21436">
      <c r="A21436" s="1" t="s">
        <v>21604</v>
      </c>
      <c r="B21436" s="1">
        <v>1.0</v>
      </c>
      <c r="C21436" s="1">
        <v>0.006</v>
      </c>
    </row>
    <row r="21437">
      <c r="A21437" s="1" t="s">
        <v>21605</v>
      </c>
      <c r="B21437" s="1">
        <v>1.0</v>
      </c>
      <c r="C21437" s="1">
        <v>0.006</v>
      </c>
    </row>
    <row r="21438">
      <c r="A21438" s="1" t="s">
        <v>21606</v>
      </c>
      <c r="B21438" s="1">
        <v>1.0</v>
      </c>
      <c r="C21438" s="1">
        <v>0.006</v>
      </c>
    </row>
    <row r="21439">
      <c r="A21439" s="1" t="s">
        <v>21607</v>
      </c>
      <c r="B21439" s="1">
        <v>1.0</v>
      </c>
      <c r="C21439" s="1">
        <v>0.006</v>
      </c>
    </row>
    <row r="21440">
      <c r="A21440" s="1" t="s">
        <v>21608</v>
      </c>
      <c r="B21440" s="1">
        <v>1.0</v>
      </c>
      <c r="C21440" s="1">
        <v>0.006</v>
      </c>
    </row>
    <row r="21441">
      <c r="A21441" s="1" t="s">
        <v>21609</v>
      </c>
      <c r="B21441" s="1">
        <v>1.0</v>
      </c>
      <c r="C21441" s="1">
        <v>0.006</v>
      </c>
    </row>
    <row r="21442">
      <c r="A21442" s="1" t="s">
        <v>21610</v>
      </c>
      <c r="B21442" s="1">
        <v>1.0</v>
      </c>
      <c r="C21442" s="1">
        <v>0.006</v>
      </c>
    </row>
    <row r="21443">
      <c r="A21443" s="1" t="s">
        <v>21611</v>
      </c>
      <c r="B21443" s="1">
        <v>1.0</v>
      </c>
      <c r="C21443" s="1">
        <v>0.006</v>
      </c>
    </row>
    <row r="21444">
      <c r="A21444" s="1" t="s">
        <v>21612</v>
      </c>
      <c r="B21444" s="1">
        <v>1.0</v>
      </c>
      <c r="C21444" s="1">
        <v>0.006</v>
      </c>
    </row>
    <row r="21445">
      <c r="A21445" s="1" t="s">
        <v>21613</v>
      </c>
      <c r="B21445" s="1">
        <v>1.0</v>
      </c>
      <c r="C21445" s="1">
        <v>0.006</v>
      </c>
    </row>
    <row r="21446">
      <c r="A21446" s="1" t="s">
        <v>21614</v>
      </c>
      <c r="B21446" s="1">
        <v>1.0</v>
      </c>
      <c r="C21446" s="1">
        <v>0.006</v>
      </c>
    </row>
    <row r="21447">
      <c r="A21447" s="1" t="s">
        <v>21615</v>
      </c>
      <c r="B21447" s="1">
        <v>1.0</v>
      </c>
      <c r="C21447" s="1">
        <v>0.006</v>
      </c>
    </row>
    <row r="21448">
      <c r="A21448" s="1" t="s">
        <v>21616</v>
      </c>
      <c r="B21448" s="1">
        <v>1.0</v>
      </c>
      <c r="C21448" s="1">
        <v>0.006</v>
      </c>
    </row>
    <row r="21449">
      <c r="A21449" s="1" t="s">
        <v>21617</v>
      </c>
      <c r="B21449" s="1">
        <v>1.0</v>
      </c>
      <c r="C21449" s="1">
        <v>0.006</v>
      </c>
    </row>
    <row r="21450">
      <c r="A21450" s="1" t="s">
        <v>21618</v>
      </c>
      <c r="B21450" s="1">
        <v>1.0</v>
      </c>
      <c r="C21450" s="1">
        <v>0.006</v>
      </c>
    </row>
    <row r="21451">
      <c r="A21451" s="1" t="s">
        <v>21619</v>
      </c>
      <c r="B21451" s="1">
        <v>1.0</v>
      </c>
      <c r="C21451" s="1">
        <v>0.006</v>
      </c>
    </row>
    <row r="21452">
      <c r="A21452" s="1" t="s">
        <v>21620</v>
      </c>
      <c r="B21452" s="1">
        <v>1.0</v>
      </c>
      <c r="C21452" s="1">
        <v>0.006</v>
      </c>
    </row>
    <row r="21453">
      <c r="A21453" s="1" t="s">
        <v>21621</v>
      </c>
      <c r="B21453" s="1">
        <v>1.0</v>
      </c>
      <c r="C21453" s="1">
        <v>0.006</v>
      </c>
    </row>
    <row r="21454">
      <c r="A21454" s="1" t="s">
        <v>21622</v>
      </c>
      <c r="B21454" s="1">
        <v>1.0</v>
      </c>
      <c r="C21454" s="1">
        <v>0.006</v>
      </c>
    </row>
    <row r="21455">
      <c r="A21455" s="1" t="s">
        <v>21623</v>
      </c>
      <c r="B21455" s="1">
        <v>1.0</v>
      </c>
      <c r="C21455" s="1">
        <v>0.006</v>
      </c>
    </row>
    <row r="21456">
      <c r="A21456" s="1" t="s">
        <v>21624</v>
      </c>
      <c r="B21456" s="1">
        <v>1.0</v>
      </c>
      <c r="C21456" s="1">
        <v>0.006</v>
      </c>
    </row>
    <row r="21457">
      <c r="A21457" s="1" t="s">
        <v>21625</v>
      </c>
      <c r="B21457" s="1">
        <v>1.0</v>
      </c>
      <c r="C21457" s="1">
        <v>0.006</v>
      </c>
    </row>
    <row r="21458">
      <c r="A21458" s="1" t="s">
        <v>21626</v>
      </c>
      <c r="B21458" s="1">
        <v>1.0</v>
      </c>
      <c r="C21458" s="1">
        <v>0.006</v>
      </c>
    </row>
    <row r="21459">
      <c r="A21459" s="1" t="s">
        <v>21627</v>
      </c>
      <c r="B21459" s="1">
        <v>1.0</v>
      </c>
      <c r="C21459" s="1">
        <v>0.006</v>
      </c>
    </row>
    <row r="21460">
      <c r="A21460" s="1" t="s">
        <v>21628</v>
      </c>
      <c r="B21460" s="1">
        <v>1.0</v>
      </c>
      <c r="C21460" s="1">
        <v>0.006</v>
      </c>
    </row>
    <row r="21461">
      <c r="A21461" s="1" t="s">
        <v>21629</v>
      </c>
      <c r="B21461" s="1">
        <v>1.0</v>
      </c>
      <c r="C21461" s="1">
        <v>0.006</v>
      </c>
    </row>
    <row r="21462">
      <c r="A21462" s="1" t="s">
        <v>21630</v>
      </c>
      <c r="B21462" s="1">
        <v>1.0</v>
      </c>
      <c r="C21462" s="1">
        <v>0.006</v>
      </c>
    </row>
    <row r="21463">
      <c r="A21463" s="1" t="s">
        <v>21631</v>
      </c>
      <c r="B21463" s="1">
        <v>1.0</v>
      </c>
      <c r="C21463" s="1">
        <v>0.006</v>
      </c>
    </row>
    <row r="21464">
      <c r="A21464" s="1" t="s">
        <v>21632</v>
      </c>
      <c r="B21464" s="1">
        <v>1.0</v>
      </c>
      <c r="C21464" s="1">
        <v>0.006</v>
      </c>
    </row>
    <row r="21465">
      <c r="A21465" s="1" t="s">
        <v>21633</v>
      </c>
      <c r="B21465" s="1">
        <v>1.0</v>
      </c>
      <c r="C21465" s="1">
        <v>0.006</v>
      </c>
    </row>
    <row r="21466">
      <c r="A21466" s="1" t="s">
        <v>21634</v>
      </c>
      <c r="B21466" s="1">
        <v>1.0</v>
      </c>
      <c r="C21466" s="1">
        <v>0.006</v>
      </c>
    </row>
    <row r="21467">
      <c r="A21467" s="1" t="s">
        <v>21635</v>
      </c>
      <c r="B21467" s="1">
        <v>1.0</v>
      </c>
      <c r="C21467" s="1">
        <v>0.006</v>
      </c>
    </row>
    <row r="21468">
      <c r="A21468" s="1" t="s">
        <v>21636</v>
      </c>
      <c r="B21468" s="1">
        <v>1.0</v>
      </c>
      <c r="C21468" s="1">
        <v>0.006</v>
      </c>
    </row>
    <row r="21469">
      <c r="A21469" s="1" t="s">
        <v>21637</v>
      </c>
      <c r="B21469" s="1">
        <v>1.0</v>
      </c>
      <c r="C21469" s="1">
        <v>0.006</v>
      </c>
    </row>
    <row r="21470">
      <c r="A21470" s="1" t="s">
        <v>21638</v>
      </c>
      <c r="B21470" s="1">
        <v>1.0</v>
      </c>
      <c r="C21470" s="1">
        <v>0.006</v>
      </c>
    </row>
    <row r="21471">
      <c r="A21471" s="1" t="s">
        <v>21639</v>
      </c>
      <c r="B21471" s="1">
        <v>1.0</v>
      </c>
      <c r="C21471" s="1">
        <v>0.006</v>
      </c>
    </row>
    <row r="21472">
      <c r="A21472" s="1" t="s">
        <v>21640</v>
      </c>
      <c r="B21472" s="1">
        <v>1.0</v>
      </c>
      <c r="C21472" s="1">
        <v>0.006</v>
      </c>
    </row>
    <row r="21473">
      <c r="A21473" s="1" t="s">
        <v>21641</v>
      </c>
      <c r="B21473" s="1">
        <v>1.0</v>
      </c>
      <c r="C21473" s="1">
        <v>0.006</v>
      </c>
    </row>
    <row r="21474">
      <c r="A21474" s="1" t="s">
        <v>21642</v>
      </c>
      <c r="B21474" s="1">
        <v>1.0</v>
      </c>
      <c r="C21474" s="1">
        <v>0.006</v>
      </c>
    </row>
    <row r="21475">
      <c r="A21475" s="1" t="s">
        <v>21643</v>
      </c>
      <c r="B21475" s="1">
        <v>1.0</v>
      </c>
      <c r="C21475" s="1">
        <v>0.006</v>
      </c>
    </row>
    <row r="21476">
      <c r="A21476" s="1" t="s">
        <v>21644</v>
      </c>
      <c r="B21476" s="1">
        <v>1.0</v>
      </c>
      <c r="C21476" s="1">
        <v>0.006</v>
      </c>
    </row>
    <row r="21477">
      <c r="A21477" s="1" t="s">
        <v>21645</v>
      </c>
      <c r="B21477" s="1">
        <v>1.0</v>
      </c>
      <c r="C21477" s="1">
        <v>0.006</v>
      </c>
    </row>
    <row r="21478">
      <c r="A21478" s="1" t="s">
        <v>21646</v>
      </c>
      <c r="B21478" s="1">
        <v>1.0</v>
      </c>
      <c r="C21478" s="1">
        <v>0.006</v>
      </c>
    </row>
    <row r="21479">
      <c r="A21479" s="1" t="s">
        <v>21647</v>
      </c>
      <c r="B21479" s="1">
        <v>1.0</v>
      </c>
      <c r="C21479" s="1">
        <v>0.006</v>
      </c>
    </row>
    <row r="21480">
      <c r="A21480" s="1" t="s">
        <v>21648</v>
      </c>
      <c r="B21480" s="1">
        <v>1.0</v>
      </c>
      <c r="C21480" s="1">
        <v>0.006</v>
      </c>
    </row>
    <row r="21481">
      <c r="A21481" s="1" t="s">
        <v>21649</v>
      </c>
      <c r="B21481" s="1">
        <v>1.0</v>
      </c>
      <c r="C21481" s="1">
        <v>0.006</v>
      </c>
    </row>
    <row r="21482">
      <c r="A21482" s="1" t="s">
        <v>21650</v>
      </c>
      <c r="B21482" s="1">
        <v>1.0</v>
      </c>
      <c r="C21482" s="1">
        <v>0.006</v>
      </c>
    </row>
    <row r="21483">
      <c r="A21483" s="1" t="s">
        <v>21651</v>
      </c>
      <c r="B21483" s="1">
        <v>1.0</v>
      </c>
      <c r="C21483" s="1">
        <v>0.006</v>
      </c>
    </row>
    <row r="21484">
      <c r="A21484" s="1" t="s">
        <v>21652</v>
      </c>
      <c r="B21484" s="1">
        <v>1.0</v>
      </c>
      <c r="C21484" s="1">
        <v>0.006</v>
      </c>
    </row>
    <row r="21485">
      <c r="A21485" s="1" t="s">
        <v>21653</v>
      </c>
      <c r="B21485" s="1">
        <v>1.0</v>
      </c>
      <c r="C21485" s="1">
        <v>0.006</v>
      </c>
    </row>
    <row r="21486">
      <c r="A21486" s="1" t="s">
        <v>21654</v>
      </c>
      <c r="B21486" s="1">
        <v>1.0</v>
      </c>
      <c r="C21486" s="1">
        <v>0.006</v>
      </c>
    </row>
    <row r="21487">
      <c r="A21487" s="1" t="s">
        <v>21655</v>
      </c>
      <c r="B21487" s="1">
        <v>1.0</v>
      </c>
      <c r="C21487" s="1">
        <v>0.006</v>
      </c>
    </row>
    <row r="21488">
      <c r="A21488" s="1" t="s">
        <v>21656</v>
      </c>
      <c r="B21488" s="1">
        <v>1.0</v>
      </c>
      <c r="C21488" s="1">
        <v>0.006</v>
      </c>
    </row>
    <row r="21489">
      <c r="A21489" s="1" t="s">
        <v>21657</v>
      </c>
      <c r="B21489" s="1">
        <v>1.0</v>
      </c>
      <c r="C21489" s="1">
        <v>0.006</v>
      </c>
    </row>
    <row r="21490">
      <c r="A21490" s="1" t="s">
        <v>21658</v>
      </c>
      <c r="B21490" s="1">
        <v>1.0</v>
      </c>
      <c r="C21490" s="1">
        <v>0.006</v>
      </c>
    </row>
    <row r="21491">
      <c r="A21491" s="1" t="s">
        <v>21659</v>
      </c>
      <c r="B21491" s="1">
        <v>1.0</v>
      </c>
      <c r="C21491" s="1">
        <v>0.006</v>
      </c>
    </row>
    <row r="21492">
      <c r="A21492" s="1" t="s">
        <v>21660</v>
      </c>
      <c r="B21492" s="1">
        <v>1.0</v>
      </c>
      <c r="C21492" s="1">
        <v>0.006</v>
      </c>
    </row>
    <row r="21493">
      <c r="A21493" s="1" t="s">
        <v>21661</v>
      </c>
      <c r="B21493" s="1">
        <v>1.0</v>
      </c>
      <c r="C21493" s="1">
        <v>0.006</v>
      </c>
    </row>
    <row r="21494">
      <c r="A21494" s="1" t="s">
        <v>21662</v>
      </c>
      <c r="B21494" s="1">
        <v>1.0</v>
      </c>
      <c r="C21494" s="1">
        <v>0.006</v>
      </c>
    </row>
    <row r="21495">
      <c r="A21495" s="1" t="s">
        <v>21663</v>
      </c>
      <c r="B21495" s="1">
        <v>1.0</v>
      </c>
      <c r="C21495" s="1">
        <v>0.006</v>
      </c>
    </row>
    <row r="21496">
      <c r="A21496" s="1" t="s">
        <v>21664</v>
      </c>
      <c r="B21496" s="1">
        <v>1.0</v>
      </c>
      <c r="C21496" s="1">
        <v>0.006</v>
      </c>
    </row>
    <row r="21497">
      <c r="A21497" s="1" t="s">
        <v>21665</v>
      </c>
      <c r="B21497" s="1">
        <v>1.0</v>
      </c>
      <c r="C21497" s="1">
        <v>0.006</v>
      </c>
    </row>
    <row r="21498">
      <c r="A21498" s="1" t="s">
        <v>21666</v>
      </c>
      <c r="B21498" s="1">
        <v>1.0</v>
      </c>
      <c r="C21498" s="1">
        <v>0.006</v>
      </c>
    </row>
    <row r="21499">
      <c r="A21499" s="1" t="s">
        <v>21667</v>
      </c>
      <c r="B21499" s="1">
        <v>1.0</v>
      </c>
      <c r="C21499" s="1">
        <v>0.006</v>
      </c>
    </row>
    <row r="21500">
      <c r="A21500" s="1" t="s">
        <v>21668</v>
      </c>
      <c r="B21500" s="1">
        <v>1.0</v>
      </c>
      <c r="C21500" s="1">
        <v>0.006</v>
      </c>
    </row>
    <row r="21501">
      <c r="A21501" s="1" t="s">
        <v>21669</v>
      </c>
      <c r="B21501" s="1">
        <v>1.0</v>
      </c>
      <c r="C21501" s="1">
        <v>0.006</v>
      </c>
    </row>
    <row r="21502">
      <c r="A21502" s="1" t="s">
        <v>21670</v>
      </c>
      <c r="B21502" s="1">
        <v>1.0</v>
      </c>
      <c r="C21502" s="1">
        <v>0.006</v>
      </c>
    </row>
    <row r="21503">
      <c r="A21503" s="1" t="s">
        <v>21671</v>
      </c>
      <c r="B21503" s="1">
        <v>1.0</v>
      </c>
      <c r="C21503" s="1">
        <v>0.006</v>
      </c>
    </row>
    <row r="21504">
      <c r="A21504" s="1" t="s">
        <v>21672</v>
      </c>
      <c r="B21504" s="1">
        <v>1.0</v>
      </c>
      <c r="C21504" s="1">
        <v>0.006</v>
      </c>
    </row>
    <row r="21505">
      <c r="A21505" s="1" t="s">
        <v>21673</v>
      </c>
      <c r="B21505" s="1">
        <v>1.0</v>
      </c>
      <c r="C21505" s="1">
        <v>0.006</v>
      </c>
    </row>
    <row r="21506">
      <c r="A21506" s="1" t="s">
        <v>21674</v>
      </c>
      <c r="B21506" s="1">
        <v>1.0</v>
      </c>
      <c r="C21506" s="1">
        <v>0.006</v>
      </c>
    </row>
    <row r="21507">
      <c r="A21507" s="1" t="s">
        <v>21675</v>
      </c>
      <c r="B21507" s="1">
        <v>1.0</v>
      </c>
      <c r="C21507" s="1">
        <v>0.006</v>
      </c>
    </row>
    <row r="21508">
      <c r="A21508" s="1" t="s">
        <v>21676</v>
      </c>
      <c r="B21508" s="1">
        <v>1.0</v>
      </c>
      <c r="C21508" s="1">
        <v>0.006</v>
      </c>
    </row>
    <row r="21509">
      <c r="A21509" s="1" t="s">
        <v>21677</v>
      </c>
      <c r="B21509" s="1">
        <v>1.0</v>
      </c>
      <c r="C21509" s="1">
        <v>0.006</v>
      </c>
    </row>
    <row r="21510">
      <c r="A21510" s="1" t="s">
        <v>21678</v>
      </c>
      <c r="B21510" s="1">
        <v>1.0</v>
      </c>
      <c r="C21510" s="1">
        <v>0.006</v>
      </c>
    </row>
    <row r="21511">
      <c r="A21511" s="1" t="s">
        <v>21679</v>
      </c>
      <c r="B21511" s="1">
        <v>1.0</v>
      </c>
      <c r="C21511" s="1">
        <v>0.006</v>
      </c>
    </row>
    <row r="21512">
      <c r="A21512" s="1" t="s">
        <v>21680</v>
      </c>
      <c r="B21512" s="1">
        <v>1.0</v>
      </c>
      <c r="C21512" s="1">
        <v>0.006</v>
      </c>
    </row>
    <row r="21513">
      <c r="A21513" s="1" t="s">
        <v>21681</v>
      </c>
      <c r="B21513" s="1">
        <v>1.0</v>
      </c>
      <c r="C21513" s="1">
        <v>0.006</v>
      </c>
    </row>
    <row r="21514">
      <c r="A21514" s="1" t="s">
        <v>21682</v>
      </c>
      <c r="B21514" s="1">
        <v>1.0</v>
      </c>
      <c r="C21514" s="1">
        <v>0.006</v>
      </c>
    </row>
    <row r="21515">
      <c r="A21515" s="1" t="s">
        <v>21683</v>
      </c>
      <c r="B21515" s="1">
        <v>1.0</v>
      </c>
      <c r="C21515" s="1">
        <v>0.006</v>
      </c>
    </row>
    <row r="21516">
      <c r="A21516" s="1" t="s">
        <v>21684</v>
      </c>
      <c r="B21516" s="1">
        <v>1.0</v>
      </c>
      <c r="C21516" s="1">
        <v>0.006</v>
      </c>
    </row>
    <row r="21517">
      <c r="A21517" s="1" t="s">
        <v>21685</v>
      </c>
      <c r="B21517" s="1">
        <v>1.0</v>
      </c>
      <c r="C21517" s="1">
        <v>0.006</v>
      </c>
    </row>
    <row r="21518">
      <c r="A21518" s="1" t="s">
        <v>21686</v>
      </c>
      <c r="B21518" s="1">
        <v>1.0</v>
      </c>
      <c r="C21518" s="1">
        <v>0.006</v>
      </c>
    </row>
    <row r="21519">
      <c r="A21519" s="1" t="s">
        <v>21687</v>
      </c>
      <c r="B21519" s="1">
        <v>1.0</v>
      </c>
      <c r="C21519" s="1">
        <v>0.006</v>
      </c>
    </row>
    <row r="21520">
      <c r="A21520" s="1" t="s">
        <v>21688</v>
      </c>
      <c r="B21520" s="1">
        <v>1.0</v>
      </c>
      <c r="C21520" s="1">
        <v>0.006</v>
      </c>
    </row>
    <row r="21521">
      <c r="A21521" s="1" t="s">
        <v>21689</v>
      </c>
      <c r="B21521" s="1">
        <v>1.0</v>
      </c>
      <c r="C21521" s="1">
        <v>0.006</v>
      </c>
    </row>
    <row r="21522">
      <c r="A21522" s="1" t="s">
        <v>21690</v>
      </c>
      <c r="B21522" s="1">
        <v>1.0</v>
      </c>
      <c r="C21522" s="1">
        <v>0.006</v>
      </c>
    </row>
    <row r="21523">
      <c r="A21523" s="1" t="s">
        <v>21691</v>
      </c>
      <c r="B21523" s="1">
        <v>1.0</v>
      </c>
      <c r="C21523" s="1">
        <v>0.006</v>
      </c>
    </row>
    <row r="21524">
      <c r="A21524" s="1" t="s">
        <v>21692</v>
      </c>
      <c r="B21524" s="1">
        <v>1.0</v>
      </c>
      <c r="C21524" s="1">
        <v>0.006</v>
      </c>
    </row>
    <row r="21525">
      <c r="A21525" s="1" t="s">
        <v>21693</v>
      </c>
      <c r="B21525" s="1">
        <v>1.0</v>
      </c>
      <c r="C21525" s="1">
        <v>0.006</v>
      </c>
    </row>
    <row r="21526">
      <c r="A21526" s="1" t="s">
        <v>21694</v>
      </c>
      <c r="B21526" s="1">
        <v>1.0</v>
      </c>
      <c r="C21526" s="1">
        <v>0.006</v>
      </c>
    </row>
    <row r="21527">
      <c r="A21527" s="1" t="s">
        <v>21695</v>
      </c>
      <c r="B21527" s="1">
        <v>1.0</v>
      </c>
      <c r="C21527" s="1">
        <v>0.006</v>
      </c>
    </row>
    <row r="21528">
      <c r="A21528" s="1" t="s">
        <v>21696</v>
      </c>
      <c r="B21528" s="1">
        <v>1.0</v>
      </c>
      <c r="C21528" s="1">
        <v>0.006</v>
      </c>
    </row>
    <row r="21529">
      <c r="A21529" s="1" t="s">
        <v>21697</v>
      </c>
      <c r="B21529" s="1">
        <v>1.0</v>
      </c>
      <c r="C21529" s="1">
        <v>0.006</v>
      </c>
    </row>
    <row r="21530">
      <c r="A21530" s="1" t="s">
        <v>21698</v>
      </c>
      <c r="B21530" s="1">
        <v>1.0</v>
      </c>
      <c r="C21530" s="1">
        <v>0.006</v>
      </c>
    </row>
    <row r="21531">
      <c r="A21531" s="1" t="s">
        <v>21699</v>
      </c>
      <c r="B21531" s="1">
        <v>1.0</v>
      </c>
      <c r="C21531" s="1">
        <v>0.006</v>
      </c>
    </row>
    <row r="21532">
      <c r="A21532" s="1" t="s">
        <v>21700</v>
      </c>
      <c r="B21532" s="1">
        <v>1.0</v>
      </c>
      <c r="C21532" s="1">
        <v>0.006</v>
      </c>
    </row>
    <row r="21533">
      <c r="A21533" s="1" t="s">
        <v>21701</v>
      </c>
      <c r="B21533" s="1">
        <v>1.0</v>
      </c>
      <c r="C21533" s="1">
        <v>0.006</v>
      </c>
    </row>
    <row r="21534">
      <c r="A21534" s="1" t="s">
        <v>21702</v>
      </c>
      <c r="B21534" s="1">
        <v>1.0</v>
      </c>
      <c r="C21534" s="1">
        <v>0.006</v>
      </c>
    </row>
    <row r="21535">
      <c r="A21535" s="1" t="s">
        <v>21703</v>
      </c>
      <c r="B21535" s="1">
        <v>1.0</v>
      </c>
      <c r="C21535" s="1">
        <v>0.006</v>
      </c>
    </row>
    <row r="21536">
      <c r="A21536" s="1" t="s">
        <v>21704</v>
      </c>
      <c r="B21536" s="1">
        <v>1.0</v>
      </c>
      <c r="C21536" s="1">
        <v>0.006</v>
      </c>
    </row>
    <row r="21537">
      <c r="A21537" s="1" t="s">
        <v>21705</v>
      </c>
      <c r="B21537" s="1">
        <v>1.0</v>
      </c>
      <c r="C21537" s="1">
        <v>0.006</v>
      </c>
    </row>
    <row r="21538">
      <c r="A21538" s="1" t="s">
        <v>21706</v>
      </c>
      <c r="B21538" s="1">
        <v>1.0</v>
      </c>
      <c r="C21538" s="1">
        <v>0.006</v>
      </c>
    </row>
    <row r="21539">
      <c r="A21539" s="1" t="s">
        <v>21707</v>
      </c>
      <c r="B21539" s="1">
        <v>1.0</v>
      </c>
      <c r="C21539" s="1">
        <v>0.006</v>
      </c>
    </row>
    <row r="21540">
      <c r="A21540" s="1" t="s">
        <v>21708</v>
      </c>
      <c r="B21540" s="1">
        <v>1.0</v>
      </c>
      <c r="C21540" s="1">
        <v>0.006</v>
      </c>
    </row>
    <row r="21541">
      <c r="A21541" s="1" t="s">
        <v>21709</v>
      </c>
      <c r="B21541" s="1">
        <v>1.0</v>
      </c>
      <c r="C21541" s="1">
        <v>0.006</v>
      </c>
    </row>
    <row r="21542">
      <c r="A21542" s="1" t="s">
        <v>21710</v>
      </c>
      <c r="B21542" s="1">
        <v>1.0</v>
      </c>
      <c r="C21542" s="1">
        <v>0.006</v>
      </c>
    </row>
    <row r="21543">
      <c r="A21543" s="1" t="s">
        <v>21711</v>
      </c>
      <c r="B21543" s="1">
        <v>1.0</v>
      </c>
      <c r="C21543" s="1">
        <v>0.006</v>
      </c>
    </row>
    <row r="21544">
      <c r="A21544" s="1" t="s">
        <v>21712</v>
      </c>
      <c r="B21544" s="1">
        <v>1.0</v>
      </c>
      <c r="C21544" s="1">
        <v>0.006</v>
      </c>
    </row>
    <row r="21545">
      <c r="A21545" s="1" t="s">
        <v>21713</v>
      </c>
      <c r="B21545" s="1">
        <v>1.0</v>
      </c>
      <c r="C21545" s="1">
        <v>0.006</v>
      </c>
    </row>
    <row r="21546">
      <c r="A21546" s="1" t="s">
        <v>21714</v>
      </c>
      <c r="B21546" s="1">
        <v>1.0</v>
      </c>
      <c r="C21546" s="1">
        <v>0.006</v>
      </c>
    </row>
    <row r="21547">
      <c r="A21547" s="1" t="s">
        <v>21715</v>
      </c>
      <c r="B21547" s="1">
        <v>1.0</v>
      </c>
      <c r="C21547" s="1">
        <v>0.006</v>
      </c>
    </row>
    <row r="21548">
      <c r="A21548" s="1" t="s">
        <v>21716</v>
      </c>
      <c r="B21548" s="1">
        <v>1.0</v>
      </c>
      <c r="C21548" s="1">
        <v>0.006</v>
      </c>
    </row>
    <row r="21549">
      <c r="A21549" s="1" t="s">
        <v>21717</v>
      </c>
      <c r="B21549" s="1">
        <v>1.0</v>
      </c>
      <c r="C21549" s="1">
        <v>0.006</v>
      </c>
    </row>
    <row r="21550">
      <c r="A21550" s="1" t="s">
        <v>21718</v>
      </c>
      <c r="B21550" s="1">
        <v>1.0</v>
      </c>
      <c r="C21550" s="1">
        <v>0.006</v>
      </c>
    </row>
    <row r="21551">
      <c r="A21551" s="1" t="s">
        <v>21719</v>
      </c>
      <c r="B21551" s="1">
        <v>1.0</v>
      </c>
      <c r="C21551" s="1">
        <v>0.006</v>
      </c>
    </row>
    <row r="21552">
      <c r="A21552" s="1" t="s">
        <v>21720</v>
      </c>
      <c r="B21552" s="1">
        <v>1.0</v>
      </c>
      <c r="C21552" s="1">
        <v>0.006</v>
      </c>
    </row>
    <row r="21553">
      <c r="A21553" s="1" t="s">
        <v>21721</v>
      </c>
      <c r="B21553" s="1">
        <v>1.0</v>
      </c>
      <c r="C21553" s="1">
        <v>0.006</v>
      </c>
    </row>
    <row r="21554">
      <c r="A21554" s="1" t="s">
        <v>21722</v>
      </c>
      <c r="B21554" s="1">
        <v>1.0</v>
      </c>
      <c r="C21554" s="1">
        <v>0.006</v>
      </c>
    </row>
    <row r="21555">
      <c r="A21555" s="1" t="s">
        <v>21723</v>
      </c>
      <c r="B21555" s="1">
        <v>1.0</v>
      </c>
      <c r="C21555" s="1">
        <v>0.006</v>
      </c>
    </row>
    <row r="21556">
      <c r="A21556" s="1" t="s">
        <v>21724</v>
      </c>
      <c r="B21556" s="1">
        <v>1.0</v>
      </c>
      <c r="C21556" s="1">
        <v>0.006</v>
      </c>
    </row>
    <row r="21557">
      <c r="A21557" s="1" t="s">
        <v>21725</v>
      </c>
      <c r="B21557" s="1">
        <v>1.0</v>
      </c>
      <c r="C21557" s="1">
        <v>0.006</v>
      </c>
    </row>
    <row r="21558">
      <c r="A21558" s="1" t="s">
        <v>21726</v>
      </c>
      <c r="B21558" s="1">
        <v>1.0</v>
      </c>
      <c r="C21558" s="1">
        <v>0.006</v>
      </c>
    </row>
    <row r="21559">
      <c r="A21559" s="1" t="s">
        <v>21727</v>
      </c>
      <c r="B21559" s="1">
        <v>1.0</v>
      </c>
      <c r="C21559" s="1">
        <v>0.006</v>
      </c>
    </row>
    <row r="21560">
      <c r="A21560" s="1" t="s">
        <v>21728</v>
      </c>
      <c r="B21560" s="1">
        <v>1.0</v>
      </c>
      <c r="C21560" s="1">
        <v>0.006</v>
      </c>
    </row>
    <row r="21561">
      <c r="A21561" s="1" t="s">
        <v>21729</v>
      </c>
      <c r="B21561" s="1">
        <v>1.0</v>
      </c>
      <c r="C21561" s="1">
        <v>0.006</v>
      </c>
    </row>
    <row r="21562">
      <c r="A21562" s="1" t="s">
        <v>21730</v>
      </c>
      <c r="B21562" s="1">
        <v>1.0</v>
      </c>
      <c r="C21562" s="1">
        <v>0.006</v>
      </c>
    </row>
    <row r="21563">
      <c r="A21563" s="1" t="s">
        <v>21731</v>
      </c>
      <c r="B21563" s="1">
        <v>1.0</v>
      </c>
      <c r="C21563" s="1">
        <v>0.006</v>
      </c>
    </row>
    <row r="21564">
      <c r="A21564" s="1" t="s">
        <v>21732</v>
      </c>
      <c r="B21564" s="1">
        <v>1.0</v>
      </c>
      <c r="C21564" s="1">
        <v>0.006</v>
      </c>
    </row>
    <row r="21565">
      <c r="A21565" s="1" t="s">
        <v>21733</v>
      </c>
      <c r="B21565" s="1">
        <v>1.0</v>
      </c>
      <c r="C21565" s="1">
        <v>0.006</v>
      </c>
    </row>
    <row r="21566">
      <c r="A21566" s="1" t="s">
        <v>21734</v>
      </c>
      <c r="B21566" s="1">
        <v>1.0</v>
      </c>
      <c r="C21566" s="1">
        <v>0.006</v>
      </c>
    </row>
    <row r="21567">
      <c r="A21567" s="1" t="s">
        <v>21735</v>
      </c>
      <c r="B21567" s="1">
        <v>1.0</v>
      </c>
      <c r="C21567" s="1">
        <v>0.006</v>
      </c>
    </row>
    <row r="21568">
      <c r="A21568" s="1" t="s">
        <v>21736</v>
      </c>
      <c r="B21568" s="1">
        <v>1.0</v>
      </c>
      <c r="C21568" s="1">
        <v>0.006</v>
      </c>
    </row>
    <row r="21569">
      <c r="A21569" s="1" t="s">
        <v>21737</v>
      </c>
      <c r="B21569" s="1">
        <v>1.0</v>
      </c>
      <c r="C21569" s="1">
        <v>0.006</v>
      </c>
    </row>
    <row r="21570">
      <c r="A21570" s="1" t="s">
        <v>21738</v>
      </c>
      <c r="B21570" s="1">
        <v>1.0</v>
      </c>
      <c r="C21570" s="1">
        <v>0.006</v>
      </c>
    </row>
    <row r="21571">
      <c r="A21571" s="1" t="s">
        <v>21739</v>
      </c>
      <c r="B21571" s="1">
        <v>1.0</v>
      </c>
      <c r="C21571" s="1">
        <v>0.006</v>
      </c>
    </row>
    <row r="21572">
      <c r="A21572" s="1" t="s">
        <v>21740</v>
      </c>
      <c r="B21572" s="1">
        <v>1.0</v>
      </c>
      <c r="C21572" s="1">
        <v>0.006</v>
      </c>
    </row>
    <row r="21573">
      <c r="A21573" s="1" t="s">
        <v>21741</v>
      </c>
      <c r="B21573" s="1">
        <v>1.0</v>
      </c>
      <c r="C21573" s="1">
        <v>0.006</v>
      </c>
    </row>
    <row r="21574">
      <c r="A21574" s="1" t="s">
        <v>21742</v>
      </c>
      <c r="B21574" s="1">
        <v>1.0</v>
      </c>
      <c r="C21574" s="1">
        <v>0.006</v>
      </c>
    </row>
    <row r="21575">
      <c r="A21575" s="1" t="s">
        <v>21743</v>
      </c>
      <c r="B21575" s="1">
        <v>1.0</v>
      </c>
      <c r="C21575" s="1">
        <v>0.006</v>
      </c>
    </row>
    <row r="21576">
      <c r="A21576" s="1" t="s">
        <v>21744</v>
      </c>
      <c r="B21576" s="1">
        <v>1.0</v>
      </c>
      <c r="C21576" s="1">
        <v>0.006</v>
      </c>
    </row>
    <row r="21577">
      <c r="A21577" s="1" t="s">
        <v>21745</v>
      </c>
      <c r="B21577" s="1">
        <v>1.0</v>
      </c>
      <c r="C21577" s="1">
        <v>0.006</v>
      </c>
    </row>
    <row r="21578">
      <c r="A21578" s="1" t="s">
        <v>21746</v>
      </c>
      <c r="B21578" s="1">
        <v>1.0</v>
      </c>
      <c r="C21578" s="1">
        <v>0.006</v>
      </c>
    </row>
    <row r="21579">
      <c r="A21579" s="1" t="s">
        <v>21747</v>
      </c>
      <c r="B21579" s="1">
        <v>1.0</v>
      </c>
      <c r="C21579" s="1">
        <v>0.006</v>
      </c>
    </row>
    <row r="21580">
      <c r="A21580" s="1" t="s">
        <v>21748</v>
      </c>
      <c r="B21580" s="1">
        <v>1.0</v>
      </c>
      <c r="C21580" s="1">
        <v>0.006</v>
      </c>
    </row>
    <row r="21581">
      <c r="A21581" s="1" t="s">
        <v>21749</v>
      </c>
      <c r="B21581" s="1">
        <v>1.0</v>
      </c>
      <c r="C21581" s="1">
        <v>0.006</v>
      </c>
    </row>
    <row r="21582">
      <c r="A21582" s="1" t="s">
        <v>21750</v>
      </c>
      <c r="B21582" s="1">
        <v>1.0</v>
      </c>
      <c r="C21582" s="1">
        <v>0.006</v>
      </c>
    </row>
    <row r="21583">
      <c r="A21583" s="1" t="s">
        <v>21751</v>
      </c>
      <c r="B21583" s="1">
        <v>1.0</v>
      </c>
      <c r="C21583" s="1">
        <v>0.006</v>
      </c>
    </row>
    <row r="21584">
      <c r="A21584" s="1" t="s">
        <v>21752</v>
      </c>
      <c r="B21584" s="1">
        <v>1.0</v>
      </c>
      <c r="C21584" s="1">
        <v>0.006</v>
      </c>
    </row>
    <row r="21585">
      <c r="A21585" s="1" t="s">
        <v>21753</v>
      </c>
      <c r="B21585" s="1">
        <v>1.0</v>
      </c>
      <c r="C21585" s="1">
        <v>0.006</v>
      </c>
    </row>
    <row r="21586">
      <c r="A21586" s="1" t="s">
        <v>21754</v>
      </c>
      <c r="B21586" s="1">
        <v>1.0</v>
      </c>
      <c r="C21586" s="1">
        <v>0.006</v>
      </c>
    </row>
    <row r="21587">
      <c r="A21587" s="1" t="s">
        <v>21755</v>
      </c>
      <c r="B21587" s="1">
        <v>1.0</v>
      </c>
      <c r="C21587" s="1">
        <v>0.006</v>
      </c>
    </row>
    <row r="21588">
      <c r="A21588" s="1" t="s">
        <v>21756</v>
      </c>
      <c r="B21588" s="1">
        <v>1.0</v>
      </c>
      <c r="C21588" s="1">
        <v>0.006</v>
      </c>
    </row>
    <row r="21589">
      <c r="A21589" s="1" t="s">
        <v>21757</v>
      </c>
      <c r="B21589" s="1">
        <v>1.0</v>
      </c>
      <c r="C21589" s="1">
        <v>0.006</v>
      </c>
    </row>
    <row r="21590">
      <c r="A21590" s="1" t="s">
        <v>21758</v>
      </c>
      <c r="B21590" s="1">
        <v>1.0</v>
      </c>
      <c r="C21590" s="1">
        <v>0.006</v>
      </c>
    </row>
    <row r="21591">
      <c r="A21591" s="1" t="s">
        <v>21759</v>
      </c>
      <c r="B21591" s="1">
        <v>1.0</v>
      </c>
      <c r="C21591" s="1">
        <v>0.006</v>
      </c>
    </row>
    <row r="21592">
      <c r="A21592" s="1" t="s">
        <v>21760</v>
      </c>
      <c r="B21592" s="1">
        <v>1.0</v>
      </c>
      <c r="C21592" s="1">
        <v>0.006</v>
      </c>
    </row>
    <row r="21593">
      <c r="A21593" s="1" t="s">
        <v>21761</v>
      </c>
      <c r="B21593" s="1">
        <v>1.0</v>
      </c>
      <c r="C21593" s="1">
        <v>0.006</v>
      </c>
    </row>
    <row r="21594">
      <c r="A21594" s="1" t="s">
        <v>21762</v>
      </c>
      <c r="B21594" s="1">
        <v>1.0</v>
      </c>
      <c r="C21594" s="1">
        <v>0.006</v>
      </c>
    </row>
    <row r="21595">
      <c r="A21595" s="1" t="s">
        <v>21763</v>
      </c>
      <c r="B21595" s="1">
        <v>1.0</v>
      </c>
      <c r="C21595" s="1">
        <v>0.006</v>
      </c>
    </row>
    <row r="21596">
      <c r="A21596" s="1" t="s">
        <v>21764</v>
      </c>
      <c r="B21596" s="1">
        <v>1.0</v>
      </c>
      <c r="C21596" s="1">
        <v>0.006</v>
      </c>
    </row>
    <row r="21597">
      <c r="A21597" s="1" t="s">
        <v>21765</v>
      </c>
      <c r="B21597" s="1">
        <v>1.0</v>
      </c>
      <c r="C21597" s="1">
        <v>0.006</v>
      </c>
    </row>
    <row r="21598">
      <c r="A21598" s="1" t="s">
        <v>21766</v>
      </c>
      <c r="B21598" s="1">
        <v>1.0</v>
      </c>
      <c r="C21598" s="1">
        <v>0.006</v>
      </c>
    </row>
    <row r="21599">
      <c r="A21599" s="1" t="s">
        <v>21767</v>
      </c>
      <c r="B21599" s="1">
        <v>1.0</v>
      </c>
      <c r="C21599" s="1">
        <v>0.006</v>
      </c>
    </row>
    <row r="21600">
      <c r="A21600" s="1" t="s">
        <v>21768</v>
      </c>
      <c r="B21600" s="1">
        <v>1.0</v>
      </c>
      <c r="C21600" s="1">
        <v>0.006</v>
      </c>
    </row>
    <row r="21601">
      <c r="A21601" s="1" t="s">
        <v>21769</v>
      </c>
      <c r="B21601" s="1">
        <v>1.0</v>
      </c>
      <c r="C21601" s="1">
        <v>0.006</v>
      </c>
    </row>
    <row r="21602">
      <c r="A21602" s="1" t="s">
        <v>21770</v>
      </c>
      <c r="B21602" s="1">
        <v>1.0</v>
      </c>
      <c r="C21602" s="1">
        <v>0.006</v>
      </c>
    </row>
    <row r="21603">
      <c r="A21603" s="1" t="s">
        <v>21771</v>
      </c>
      <c r="B21603" s="1">
        <v>1.0</v>
      </c>
      <c r="C21603" s="1">
        <v>0.006</v>
      </c>
    </row>
    <row r="21604">
      <c r="A21604" s="1" t="s">
        <v>21772</v>
      </c>
      <c r="B21604" s="1">
        <v>1.0</v>
      </c>
      <c r="C21604" s="1">
        <v>0.006</v>
      </c>
    </row>
    <row r="21605">
      <c r="A21605" s="1" t="s">
        <v>21773</v>
      </c>
      <c r="B21605" s="1">
        <v>1.0</v>
      </c>
      <c r="C21605" s="1">
        <v>0.006</v>
      </c>
    </row>
    <row r="21606">
      <c r="A21606" s="1" t="s">
        <v>21774</v>
      </c>
      <c r="B21606" s="1">
        <v>1.0</v>
      </c>
      <c r="C21606" s="1">
        <v>0.006</v>
      </c>
    </row>
    <row r="21607">
      <c r="A21607" s="1" t="s">
        <v>21775</v>
      </c>
      <c r="B21607" s="1">
        <v>1.0</v>
      </c>
      <c r="C21607" s="1">
        <v>0.006</v>
      </c>
    </row>
    <row r="21608">
      <c r="A21608" s="1" t="s">
        <v>21776</v>
      </c>
      <c r="B21608" s="1">
        <v>1.0</v>
      </c>
      <c r="C21608" s="1">
        <v>0.006</v>
      </c>
    </row>
    <row r="21609">
      <c r="A21609" s="1" t="s">
        <v>21777</v>
      </c>
      <c r="B21609" s="1">
        <v>1.0</v>
      </c>
      <c r="C21609" s="1">
        <v>0.006</v>
      </c>
    </row>
    <row r="21610">
      <c r="A21610" s="1" t="s">
        <v>21778</v>
      </c>
      <c r="B21610" s="1">
        <v>1.0</v>
      </c>
      <c r="C21610" s="1">
        <v>0.006</v>
      </c>
    </row>
    <row r="21611">
      <c r="A21611" s="1" t="s">
        <v>21779</v>
      </c>
      <c r="B21611" s="1">
        <v>1.0</v>
      </c>
      <c r="C21611" s="1">
        <v>0.006</v>
      </c>
    </row>
    <row r="21612">
      <c r="A21612" s="1" t="s">
        <v>21780</v>
      </c>
      <c r="B21612" s="1">
        <v>1.0</v>
      </c>
      <c r="C21612" s="1">
        <v>0.006</v>
      </c>
    </row>
    <row r="21613">
      <c r="A21613" s="1" t="s">
        <v>21781</v>
      </c>
      <c r="B21613" s="1">
        <v>1.0</v>
      </c>
      <c r="C21613" s="1">
        <v>0.006</v>
      </c>
    </row>
    <row r="21614">
      <c r="A21614" s="1" t="s">
        <v>21782</v>
      </c>
      <c r="B21614" s="1">
        <v>1.0</v>
      </c>
      <c r="C21614" s="1">
        <v>0.006</v>
      </c>
    </row>
    <row r="21615">
      <c r="A21615" s="1" t="s">
        <v>21783</v>
      </c>
      <c r="B21615" s="1">
        <v>1.0</v>
      </c>
      <c r="C21615" s="1">
        <v>0.006</v>
      </c>
    </row>
    <row r="21616">
      <c r="A21616" s="1" t="s">
        <v>21784</v>
      </c>
      <c r="B21616" s="1">
        <v>1.0</v>
      </c>
      <c r="C21616" s="1">
        <v>0.006</v>
      </c>
    </row>
    <row r="21617">
      <c r="A21617" s="1" t="s">
        <v>21785</v>
      </c>
      <c r="B21617" s="1">
        <v>1.0</v>
      </c>
      <c r="C21617" s="1">
        <v>0.006</v>
      </c>
    </row>
    <row r="21618">
      <c r="A21618" s="1" t="s">
        <v>21786</v>
      </c>
      <c r="B21618" s="1">
        <v>1.0</v>
      </c>
      <c r="C21618" s="1">
        <v>0.006</v>
      </c>
    </row>
    <row r="21619">
      <c r="A21619" s="1" t="s">
        <v>21787</v>
      </c>
      <c r="B21619" s="1">
        <v>1.0</v>
      </c>
      <c r="C21619" s="1">
        <v>0.006</v>
      </c>
    </row>
    <row r="21620">
      <c r="A21620" s="1" t="s">
        <v>21788</v>
      </c>
      <c r="B21620" s="1">
        <v>1.0</v>
      </c>
      <c r="C21620" s="1">
        <v>0.006</v>
      </c>
    </row>
    <row r="21621">
      <c r="A21621" s="1" t="s">
        <v>21789</v>
      </c>
      <c r="B21621" s="1">
        <v>1.0</v>
      </c>
      <c r="C21621" s="1">
        <v>0.006</v>
      </c>
    </row>
    <row r="21622">
      <c r="A21622" s="1" t="s">
        <v>21790</v>
      </c>
      <c r="B21622" s="1">
        <v>1.0</v>
      </c>
      <c r="C21622" s="1">
        <v>0.006</v>
      </c>
    </row>
    <row r="21623">
      <c r="A21623" s="1" t="s">
        <v>21791</v>
      </c>
      <c r="B21623" s="1">
        <v>1.0</v>
      </c>
      <c r="C21623" s="1">
        <v>0.006</v>
      </c>
    </row>
    <row r="21624">
      <c r="A21624" s="1" t="s">
        <v>21792</v>
      </c>
      <c r="B21624" s="1">
        <v>1.0</v>
      </c>
      <c r="C21624" s="1">
        <v>0.006</v>
      </c>
    </row>
    <row r="21625">
      <c r="A21625" s="1" t="s">
        <v>21793</v>
      </c>
      <c r="B21625" s="1">
        <v>1.0</v>
      </c>
      <c r="C21625" s="1">
        <v>0.006</v>
      </c>
    </row>
    <row r="21626">
      <c r="A21626" s="1" t="s">
        <v>21794</v>
      </c>
      <c r="B21626" s="1">
        <v>1.0</v>
      </c>
      <c r="C21626" s="1">
        <v>0.006</v>
      </c>
    </row>
    <row r="21627">
      <c r="A21627" s="1" t="s">
        <v>21795</v>
      </c>
      <c r="B21627" s="1">
        <v>1.0</v>
      </c>
      <c r="C21627" s="1">
        <v>0.006</v>
      </c>
    </row>
    <row r="21628">
      <c r="A21628" s="1" t="s">
        <v>21796</v>
      </c>
      <c r="B21628" s="1">
        <v>1.0</v>
      </c>
      <c r="C21628" s="1">
        <v>0.006</v>
      </c>
    </row>
    <row r="21629">
      <c r="A21629" s="1" t="s">
        <v>21797</v>
      </c>
      <c r="B21629" s="1">
        <v>1.0</v>
      </c>
      <c r="C21629" s="1">
        <v>0.006</v>
      </c>
    </row>
    <row r="21630">
      <c r="A21630" s="1" t="s">
        <v>21798</v>
      </c>
      <c r="B21630" s="1">
        <v>1.0</v>
      </c>
      <c r="C21630" s="1">
        <v>0.006</v>
      </c>
    </row>
    <row r="21631">
      <c r="A21631" s="1" t="s">
        <v>21799</v>
      </c>
      <c r="B21631" s="1">
        <v>1.0</v>
      </c>
      <c r="C21631" s="1">
        <v>0.006</v>
      </c>
    </row>
    <row r="21632">
      <c r="A21632" s="1" t="s">
        <v>21800</v>
      </c>
      <c r="B21632" s="1">
        <v>1.0</v>
      </c>
      <c r="C21632" s="1">
        <v>0.006</v>
      </c>
    </row>
    <row r="21633">
      <c r="A21633" s="1" t="s">
        <v>21801</v>
      </c>
      <c r="B21633" s="1">
        <v>1.0</v>
      </c>
      <c r="C21633" s="1">
        <v>0.006</v>
      </c>
    </row>
    <row r="21634">
      <c r="A21634" s="1" t="s">
        <v>21802</v>
      </c>
      <c r="B21634" s="1">
        <v>1.0</v>
      </c>
      <c r="C21634" s="1">
        <v>0.006</v>
      </c>
    </row>
    <row r="21635">
      <c r="A21635" s="1" t="s">
        <v>21803</v>
      </c>
      <c r="B21635" s="1">
        <v>1.0</v>
      </c>
      <c r="C21635" s="1">
        <v>0.006</v>
      </c>
    </row>
    <row r="21636">
      <c r="A21636" s="1" t="s">
        <v>21804</v>
      </c>
      <c r="B21636" s="1">
        <v>1.0</v>
      </c>
      <c r="C21636" s="1">
        <v>0.006</v>
      </c>
    </row>
    <row r="21637">
      <c r="A21637" s="1" t="s">
        <v>21805</v>
      </c>
      <c r="B21637" s="1">
        <v>1.0</v>
      </c>
      <c r="C21637" s="1">
        <v>0.006</v>
      </c>
    </row>
    <row r="21638">
      <c r="A21638" s="1" t="s">
        <v>21806</v>
      </c>
      <c r="B21638" s="1">
        <v>1.0</v>
      </c>
      <c r="C21638" s="1">
        <v>0.006</v>
      </c>
    </row>
    <row r="21639">
      <c r="A21639" s="1" t="s">
        <v>21807</v>
      </c>
      <c r="B21639" s="1">
        <v>1.0</v>
      </c>
      <c r="C21639" s="1">
        <v>0.006</v>
      </c>
    </row>
    <row r="21640">
      <c r="A21640" s="1" t="s">
        <v>21808</v>
      </c>
      <c r="B21640" s="1">
        <v>1.0</v>
      </c>
      <c r="C21640" s="1">
        <v>0.006</v>
      </c>
    </row>
    <row r="21641">
      <c r="A21641" s="1" t="s">
        <v>21809</v>
      </c>
      <c r="B21641" s="1">
        <v>1.0</v>
      </c>
      <c r="C21641" s="1">
        <v>0.006</v>
      </c>
    </row>
    <row r="21642">
      <c r="A21642" s="1" t="s">
        <v>21810</v>
      </c>
      <c r="B21642" s="1">
        <v>1.0</v>
      </c>
      <c r="C21642" s="1">
        <v>0.006</v>
      </c>
    </row>
    <row r="21643">
      <c r="A21643" s="1" t="s">
        <v>21811</v>
      </c>
      <c r="B21643" s="1">
        <v>1.0</v>
      </c>
      <c r="C21643" s="1">
        <v>0.006</v>
      </c>
    </row>
    <row r="21644">
      <c r="A21644" s="1" t="s">
        <v>21812</v>
      </c>
      <c r="B21644" s="1">
        <v>1.0</v>
      </c>
      <c r="C21644" s="1">
        <v>0.006</v>
      </c>
    </row>
    <row r="21645">
      <c r="A21645" s="1" t="s">
        <v>21813</v>
      </c>
      <c r="B21645" s="1">
        <v>1.0</v>
      </c>
      <c r="C21645" s="1">
        <v>0.006</v>
      </c>
    </row>
    <row r="21646">
      <c r="A21646" s="1" t="s">
        <v>21814</v>
      </c>
      <c r="B21646" s="1">
        <v>1.0</v>
      </c>
      <c r="C21646" s="1">
        <v>0.006</v>
      </c>
    </row>
    <row r="21647">
      <c r="A21647" s="1" t="s">
        <v>21815</v>
      </c>
      <c r="B21647" s="1">
        <v>1.0</v>
      </c>
      <c r="C21647" s="1">
        <v>0.006</v>
      </c>
    </row>
    <row r="21648">
      <c r="A21648" s="1" t="s">
        <v>21816</v>
      </c>
      <c r="B21648" s="1">
        <v>1.0</v>
      </c>
      <c r="C21648" s="1">
        <v>0.006</v>
      </c>
    </row>
    <row r="21649">
      <c r="A21649" s="1" t="s">
        <v>21817</v>
      </c>
      <c r="B21649" s="1">
        <v>1.0</v>
      </c>
      <c r="C21649" s="1">
        <v>0.006</v>
      </c>
    </row>
    <row r="21650">
      <c r="A21650" s="1" t="s">
        <v>21818</v>
      </c>
      <c r="B21650" s="1">
        <v>1.0</v>
      </c>
      <c r="C21650" s="1">
        <v>0.006</v>
      </c>
    </row>
    <row r="21651">
      <c r="A21651" s="1" t="s">
        <v>21819</v>
      </c>
      <c r="B21651" s="1">
        <v>1.0</v>
      </c>
      <c r="C21651" s="1">
        <v>0.006</v>
      </c>
    </row>
    <row r="21652">
      <c r="A21652" s="1" t="s">
        <v>21820</v>
      </c>
      <c r="B21652" s="1">
        <v>1.0</v>
      </c>
      <c r="C21652" s="1">
        <v>0.006</v>
      </c>
    </row>
    <row r="21653">
      <c r="A21653" s="1" t="s">
        <v>21821</v>
      </c>
      <c r="B21653" s="1">
        <v>1.0</v>
      </c>
      <c r="C21653" s="1">
        <v>0.006</v>
      </c>
    </row>
    <row r="21654">
      <c r="A21654" s="1" t="s">
        <v>21822</v>
      </c>
      <c r="B21654" s="1">
        <v>1.0</v>
      </c>
      <c r="C21654" s="1">
        <v>0.006</v>
      </c>
    </row>
    <row r="21655">
      <c r="A21655" s="1" t="s">
        <v>21823</v>
      </c>
      <c r="B21655" s="1">
        <v>1.0</v>
      </c>
      <c r="C21655" s="1">
        <v>0.006</v>
      </c>
    </row>
    <row r="21656">
      <c r="A21656" s="1" t="s">
        <v>21824</v>
      </c>
      <c r="B21656" s="1">
        <v>1.0</v>
      </c>
      <c r="C21656" s="1">
        <v>0.006</v>
      </c>
    </row>
    <row r="21657">
      <c r="A21657" s="1" t="s">
        <v>21825</v>
      </c>
      <c r="B21657" s="1">
        <v>1.0</v>
      </c>
      <c r="C21657" s="1">
        <v>0.006</v>
      </c>
    </row>
    <row r="21658">
      <c r="A21658" s="1" t="s">
        <v>21826</v>
      </c>
      <c r="B21658" s="1">
        <v>1.0</v>
      </c>
      <c r="C21658" s="1">
        <v>0.006</v>
      </c>
    </row>
    <row r="21659">
      <c r="A21659" s="1" t="s">
        <v>21827</v>
      </c>
      <c r="B21659" s="1">
        <v>1.0</v>
      </c>
      <c r="C21659" s="1">
        <v>0.006</v>
      </c>
    </row>
    <row r="21660">
      <c r="A21660" s="1" t="s">
        <v>21828</v>
      </c>
      <c r="B21660" s="1">
        <v>1.0</v>
      </c>
      <c r="C21660" s="1">
        <v>0.006</v>
      </c>
    </row>
    <row r="21661">
      <c r="A21661" s="1" t="s">
        <v>21829</v>
      </c>
      <c r="B21661" s="1">
        <v>1.0</v>
      </c>
      <c r="C21661" s="1">
        <v>0.006</v>
      </c>
    </row>
    <row r="21662">
      <c r="A21662" s="1" t="s">
        <v>21830</v>
      </c>
      <c r="B21662" s="1">
        <v>1.0</v>
      </c>
      <c r="C21662" s="1">
        <v>0.006</v>
      </c>
    </row>
    <row r="21663">
      <c r="A21663" s="1" t="s">
        <v>21831</v>
      </c>
      <c r="B21663" s="1">
        <v>1.0</v>
      </c>
      <c r="C21663" s="1">
        <v>0.006</v>
      </c>
    </row>
    <row r="21664">
      <c r="A21664" s="1" t="s">
        <v>21832</v>
      </c>
      <c r="B21664" s="1">
        <v>1.0</v>
      </c>
      <c r="C21664" s="1">
        <v>0.006</v>
      </c>
    </row>
    <row r="21665">
      <c r="A21665" s="1" t="s">
        <v>21833</v>
      </c>
      <c r="B21665" s="1">
        <v>1.0</v>
      </c>
      <c r="C21665" s="1">
        <v>0.006</v>
      </c>
    </row>
    <row r="21666">
      <c r="A21666" s="1" t="s">
        <v>21834</v>
      </c>
      <c r="B21666" s="1">
        <v>1.0</v>
      </c>
      <c r="C21666" s="1">
        <v>0.006</v>
      </c>
    </row>
    <row r="21667">
      <c r="A21667" s="1" t="s">
        <v>21835</v>
      </c>
      <c r="B21667" s="1">
        <v>1.0</v>
      </c>
      <c r="C21667" s="1">
        <v>0.006</v>
      </c>
    </row>
    <row r="21668">
      <c r="A21668" s="1" t="s">
        <v>21836</v>
      </c>
      <c r="B21668" s="1">
        <v>1.0</v>
      </c>
      <c r="C21668" s="1">
        <v>0.006</v>
      </c>
    </row>
    <row r="21669">
      <c r="A21669" s="1" t="s">
        <v>21837</v>
      </c>
      <c r="B21669" s="1">
        <v>1.0</v>
      </c>
      <c r="C21669" s="1">
        <v>0.006</v>
      </c>
    </row>
    <row r="21670">
      <c r="A21670" s="1" t="s">
        <v>21838</v>
      </c>
      <c r="B21670" s="1">
        <v>1.0</v>
      </c>
      <c r="C21670" s="1">
        <v>0.006</v>
      </c>
    </row>
    <row r="21671">
      <c r="A21671" s="1" t="s">
        <v>21839</v>
      </c>
      <c r="B21671" s="1">
        <v>1.0</v>
      </c>
      <c r="C21671" s="1">
        <v>0.006</v>
      </c>
    </row>
    <row r="21672">
      <c r="A21672" s="1" t="s">
        <v>21840</v>
      </c>
      <c r="B21672" s="1">
        <v>1.0</v>
      </c>
      <c r="C21672" s="1">
        <v>0.006</v>
      </c>
    </row>
    <row r="21673">
      <c r="A21673" s="1" t="s">
        <v>21841</v>
      </c>
      <c r="B21673" s="1">
        <v>1.0</v>
      </c>
      <c r="C21673" s="1">
        <v>0.006</v>
      </c>
    </row>
    <row r="21674">
      <c r="A21674" s="1" t="s">
        <v>21842</v>
      </c>
      <c r="B21674" s="1">
        <v>1.0</v>
      </c>
      <c r="C21674" s="1">
        <v>0.006</v>
      </c>
    </row>
    <row r="21675">
      <c r="A21675" s="1" t="s">
        <v>21843</v>
      </c>
      <c r="B21675" s="1">
        <v>1.0</v>
      </c>
      <c r="C21675" s="1">
        <v>0.006</v>
      </c>
    </row>
    <row r="21676">
      <c r="A21676" s="1" t="s">
        <v>21844</v>
      </c>
      <c r="B21676" s="1">
        <v>1.0</v>
      </c>
      <c r="C21676" s="1">
        <v>0.006</v>
      </c>
    </row>
    <row r="21677">
      <c r="A21677" s="1" t="s">
        <v>21845</v>
      </c>
      <c r="B21677" s="1">
        <v>1.0</v>
      </c>
      <c r="C21677" s="1">
        <v>0.006</v>
      </c>
    </row>
    <row r="21678">
      <c r="A21678" s="1" t="s">
        <v>21846</v>
      </c>
      <c r="B21678" s="1">
        <v>1.0</v>
      </c>
      <c r="C21678" s="1">
        <v>0.006</v>
      </c>
    </row>
    <row r="21679">
      <c r="A21679" s="1" t="s">
        <v>21847</v>
      </c>
      <c r="B21679" s="1">
        <v>1.0</v>
      </c>
      <c r="C21679" s="1">
        <v>0.006</v>
      </c>
    </row>
    <row r="21680">
      <c r="A21680" s="1" t="s">
        <v>21848</v>
      </c>
      <c r="B21680" s="1">
        <v>1.0</v>
      </c>
      <c r="C21680" s="1">
        <v>0.006</v>
      </c>
    </row>
    <row r="21681">
      <c r="A21681" s="1" t="s">
        <v>21849</v>
      </c>
      <c r="B21681" s="1">
        <v>1.0</v>
      </c>
      <c r="C21681" s="1">
        <v>0.006</v>
      </c>
    </row>
    <row r="21682">
      <c r="A21682" s="1" t="s">
        <v>21850</v>
      </c>
      <c r="B21682" s="1">
        <v>1.0</v>
      </c>
      <c r="C21682" s="1">
        <v>0.006</v>
      </c>
    </row>
    <row r="21683">
      <c r="A21683" s="1" t="s">
        <v>21851</v>
      </c>
      <c r="B21683" s="1">
        <v>1.0</v>
      </c>
      <c r="C21683" s="1">
        <v>0.006</v>
      </c>
    </row>
    <row r="21684">
      <c r="A21684" s="1" t="s">
        <v>21852</v>
      </c>
      <c r="B21684" s="1">
        <v>1.0</v>
      </c>
      <c r="C21684" s="1">
        <v>0.006</v>
      </c>
    </row>
    <row r="21685">
      <c r="A21685" s="1" t="s">
        <v>21853</v>
      </c>
      <c r="B21685" s="1">
        <v>1.0</v>
      </c>
      <c r="C21685" s="1">
        <v>0.006</v>
      </c>
    </row>
    <row r="21686">
      <c r="A21686" s="1" t="s">
        <v>21854</v>
      </c>
      <c r="B21686" s="1">
        <v>1.0</v>
      </c>
      <c r="C21686" s="1">
        <v>0.006</v>
      </c>
    </row>
    <row r="21687">
      <c r="A21687" s="1" t="s">
        <v>21855</v>
      </c>
      <c r="B21687" s="1">
        <v>1.0</v>
      </c>
      <c r="C21687" s="1">
        <v>0.006</v>
      </c>
    </row>
    <row r="21688">
      <c r="A21688" s="1" t="s">
        <v>21856</v>
      </c>
      <c r="B21688" s="1">
        <v>1.0</v>
      </c>
      <c r="C21688" s="1">
        <v>0.006</v>
      </c>
    </row>
    <row r="21689">
      <c r="A21689" s="1" t="s">
        <v>21857</v>
      </c>
      <c r="B21689" s="1">
        <v>1.0</v>
      </c>
      <c r="C21689" s="1">
        <v>0.006</v>
      </c>
    </row>
    <row r="21690">
      <c r="A21690" s="1" t="s">
        <v>21858</v>
      </c>
      <c r="B21690" s="1">
        <v>1.0</v>
      </c>
      <c r="C21690" s="1">
        <v>0.006</v>
      </c>
    </row>
    <row r="21691">
      <c r="A21691" s="1" t="s">
        <v>21859</v>
      </c>
      <c r="B21691" s="1">
        <v>1.0</v>
      </c>
      <c r="C21691" s="1">
        <v>0.006</v>
      </c>
    </row>
    <row r="21692">
      <c r="A21692" s="1" t="s">
        <v>21860</v>
      </c>
      <c r="B21692" s="1">
        <v>1.0</v>
      </c>
      <c r="C21692" s="1">
        <v>0.006</v>
      </c>
    </row>
    <row r="21693">
      <c r="A21693" s="1" t="s">
        <v>21861</v>
      </c>
      <c r="B21693" s="1">
        <v>1.0</v>
      </c>
      <c r="C21693" s="1">
        <v>0.006</v>
      </c>
    </row>
    <row r="21694">
      <c r="A21694" s="1" t="s">
        <v>21862</v>
      </c>
      <c r="B21694" s="1">
        <v>1.0</v>
      </c>
      <c r="C21694" s="1">
        <v>0.006</v>
      </c>
    </row>
    <row r="21695">
      <c r="A21695" s="1" t="s">
        <v>21863</v>
      </c>
      <c r="B21695" s="1">
        <v>1.0</v>
      </c>
      <c r="C21695" s="1">
        <v>0.006</v>
      </c>
    </row>
    <row r="21696">
      <c r="A21696" s="1" t="s">
        <v>21864</v>
      </c>
      <c r="B21696" s="1">
        <v>1.0</v>
      </c>
      <c r="C21696" s="1">
        <v>0.006</v>
      </c>
    </row>
    <row r="21697">
      <c r="A21697" s="1" t="s">
        <v>21865</v>
      </c>
      <c r="B21697" s="1">
        <v>1.0</v>
      </c>
      <c r="C21697" s="1">
        <v>0.006</v>
      </c>
    </row>
    <row r="21698">
      <c r="A21698" s="1" t="s">
        <v>21866</v>
      </c>
      <c r="B21698" s="1">
        <v>1.0</v>
      </c>
      <c r="C21698" s="1">
        <v>0.006</v>
      </c>
    </row>
    <row r="21699">
      <c r="A21699" s="1" t="s">
        <v>21867</v>
      </c>
      <c r="B21699" s="1">
        <v>1.0</v>
      </c>
      <c r="C21699" s="1">
        <v>0.006</v>
      </c>
    </row>
    <row r="21700">
      <c r="A21700" s="1" t="s">
        <v>21868</v>
      </c>
      <c r="B21700" s="1">
        <v>1.0</v>
      </c>
      <c r="C21700" s="1">
        <v>0.006</v>
      </c>
    </row>
    <row r="21701">
      <c r="A21701" s="1" t="s">
        <v>21869</v>
      </c>
      <c r="B21701" s="1">
        <v>1.0</v>
      </c>
      <c r="C21701" s="1">
        <v>0.006</v>
      </c>
    </row>
    <row r="21702">
      <c r="A21702" s="1" t="s">
        <v>21870</v>
      </c>
      <c r="B21702" s="1">
        <v>1.0</v>
      </c>
      <c r="C21702" s="1">
        <v>0.006</v>
      </c>
    </row>
    <row r="21703">
      <c r="A21703" s="1" t="s">
        <v>21871</v>
      </c>
      <c r="B21703" s="1">
        <v>1.0</v>
      </c>
      <c r="C21703" s="1">
        <v>0.006</v>
      </c>
    </row>
    <row r="21704">
      <c r="A21704" s="1" t="s">
        <v>21872</v>
      </c>
      <c r="B21704" s="1">
        <v>1.0</v>
      </c>
      <c r="C21704" s="1">
        <v>0.006</v>
      </c>
    </row>
    <row r="21705">
      <c r="A21705" s="1" t="s">
        <v>21873</v>
      </c>
      <c r="B21705" s="1">
        <v>1.0</v>
      </c>
      <c r="C21705" s="1">
        <v>0.006</v>
      </c>
    </row>
    <row r="21706">
      <c r="A21706" s="1" t="s">
        <v>21874</v>
      </c>
      <c r="B21706" s="1">
        <v>1.0</v>
      </c>
      <c r="C21706" s="1">
        <v>0.006</v>
      </c>
    </row>
    <row r="21707">
      <c r="A21707" s="1" t="s">
        <v>21875</v>
      </c>
      <c r="B21707" s="1">
        <v>1.0</v>
      </c>
      <c r="C21707" s="1">
        <v>0.006</v>
      </c>
    </row>
    <row r="21708">
      <c r="A21708" s="1" t="s">
        <v>21876</v>
      </c>
      <c r="B21708" s="1">
        <v>1.0</v>
      </c>
      <c r="C21708" s="1">
        <v>0.006</v>
      </c>
    </row>
    <row r="21709">
      <c r="A21709" s="1" t="s">
        <v>21877</v>
      </c>
      <c r="B21709" s="1">
        <v>1.0</v>
      </c>
      <c r="C21709" s="1">
        <v>0.006</v>
      </c>
    </row>
    <row r="21710">
      <c r="A21710" s="1" t="s">
        <v>21878</v>
      </c>
      <c r="B21710" s="1">
        <v>1.0</v>
      </c>
      <c r="C21710" s="1">
        <v>0.006</v>
      </c>
    </row>
    <row r="21711">
      <c r="A21711" s="1" t="s">
        <v>21879</v>
      </c>
      <c r="B21711" s="1">
        <v>1.0</v>
      </c>
      <c r="C21711" s="1">
        <v>0.006</v>
      </c>
    </row>
    <row r="21712">
      <c r="A21712" s="1" t="s">
        <v>21880</v>
      </c>
      <c r="B21712" s="1">
        <v>1.0</v>
      </c>
      <c r="C21712" s="1">
        <v>0.006</v>
      </c>
    </row>
    <row r="21713">
      <c r="A21713" s="1" t="s">
        <v>21881</v>
      </c>
      <c r="B21713" s="1">
        <v>1.0</v>
      </c>
      <c r="C21713" s="1">
        <v>0.006</v>
      </c>
    </row>
    <row r="21714">
      <c r="A21714" s="1" t="s">
        <v>21882</v>
      </c>
      <c r="B21714" s="1">
        <v>1.0</v>
      </c>
      <c r="C21714" s="1">
        <v>0.006</v>
      </c>
    </row>
    <row r="21715">
      <c r="A21715" s="1" t="s">
        <v>21883</v>
      </c>
      <c r="B21715" s="1">
        <v>1.0</v>
      </c>
      <c r="C21715" s="1">
        <v>0.006</v>
      </c>
    </row>
    <row r="21716">
      <c r="A21716" s="1" t="s">
        <v>21884</v>
      </c>
      <c r="B21716" s="1">
        <v>1.0</v>
      </c>
      <c r="C21716" s="1">
        <v>0.006</v>
      </c>
    </row>
    <row r="21717">
      <c r="A21717" s="1" t="s">
        <v>21885</v>
      </c>
      <c r="B21717" s="1">
        <v>1.0</v>
      </c>
      <c r="C21717" s="1">
        <v>0.006</v>
      </c>
    </row>
    <row r="21718">
      <c r="A21718" s="1" t="s">
        <v>21886</v>
      </c>
      <c r="B21718" s="1">
        <v>1.0</v>
      </c>
      <c r="C21718" s="1">
        <v>0.006</v>
      </c>
    </row>
    <row r="21719">
      <c r="A21719" s="1" t="s">
        <v>21887</v>
      </c>
      <c r="B21719" s="1">
        <v>1.0</v>
      </c>
      <c r="C21719" s="1">
        <v>0.006</v>
      </c>
    </row>
    <row r="21720">
      <c r="A21720" s="1" t="s">
        <v>21888</v>
      </c>
      <c r="B21720" s="1">
        <v>1.0</v>
      </c>
      <c r="C21720" s="1">
        <v>0.006</v>
      </c>
    </row>
    <row r="21721">
      <c r="A21721" s="1" t="s">
        <v>21889</v>
      </c>
      <c r="B21721" s="1">
        <v>1.0</v>
      </c>
      <c r="C21721" s="1">
        <v>0.006</v>
      </c>
    </row>
    <row r="21722">
      <c r="A21722" s="1" t="s">
        <v>21890</v>
      </c>
      <c r="B21722" s="1">
        <v>1.0</v>
      </c>
      <c r="C21722" s="1">
        <v>0.006</v>
      </c>
    </row>
    <row r="21723">
      <c r="A21723" s="1" t="s">
        <v>21891</v>
      </c>
      <c r="B21723" s="1">
        <v>1.0</v>
      </c>
      <c r="C21723" s="1">
        <v>0.006</v>
      </c>
    </row>
    <row r="21724">
      <c r="A21724" s="1" t="s">
        <v>21892</v>
      </c>
      <c r="B21724" s="1">
        <v>1.0</v>
      </c>
      <c r="C21724" s="1">
        <v>0.006</v>
      </c>
    </row>
    <row r="21725">
      <c r="A21725" s="1" t="s">
        <v>21893</v>
      </c>
      <c r="B21725" s="1">
        <v>1.0</v>
      </c>
      <c r="C21725" s="1">
        <v>0.006</v>
      </c>
    </row>
    <row r="21726">
      <c r="A21726" s="1" t="s">
        <v>21894</v>
      </c>
      <c r="B21726" s="1">
        <v>1.0</v>
      </c>
      <c r="C21726" s="1">
        <v>0.006</v>
      </c>
    </row>
    <row r="21727">
      <c r="A21727" s="1" t="s">
        <v>21895</v>
      </c>
      <c r="B21727" s="1">
        <v>1.0</v>
      </c>
      <c r="C21727" s="1">
        <v>0.006</v>
      </c>
    </row>
    <row r="21728">
      <c r="A21728" s="1" t="s">
        <v>21896</v>
      </c>
      <c r="B21728" s="1">
        <v>1.0</v>
      </c>
      <c r="C21728" s="1">
        <v>0.006</v>
      </c>
    </row>
    <row r="21729">
      <c r="A21729" s="1" t="s">
        <v>21897</v>
      </c>
      <c r="B21729" s="1">
        <v>1.0</v>
      </c>
      <c r="C21729" s="1">
        <v>0.006</v>
      </c>
    </row>
    <row r="21730">
      <c r="A21730" s="1" t="s">
        <v>21898</v>
      </c>
      <c r="B21730" s="1">
        <v>1.0</v>
      </c>
      <c r="C21730" s="1">
        <v>0.006</v>
      </c>
    </row>
    <row r="21731">
      <c r="A21731" s="1" t="s">
        <v>21899</v>
      </c>
      <c r="B21731" s="1">
        <v>1.0</v>
      </c>
      <c r="C21731" s="1">
        <v>0.006</v>
      </c>
    </row>
    <row r="21732">
      <c r="A21732" s="1" t="s">
        <v>21900</v>
      </c>
      <c r="B21732" s="1">
        <v>1.0</v>
      </c>
      <c r="C21732" s="1">
        <v>0.006</v>
      </c>
    </row>
    <row r="21733">
      <c r="A21733" s="1" t="s">
        <v>21901</v>
      </c>
      <c r="B21733" s="1">
        <v>1.0</v>
      </c>
      <c r="C21733" s="1">
        <v>0.006</v>
      </c>
    </row>
    <row r="21734">
      <c r="A21734" s="1" t="s">
        <v>21902</v>
      </c>
      <c r="B21734" s="1">
        <v>1.0</v>
      </c>
      <c r="C21734" s="1">
        <v>0.006</v>
      </c>
    </row>
    <row r="21735">
      <c r="A21735" s="1" t="s">
        <v>21903</v>
      </c>
      <c r="B21735" s="1">
        <v>1.0</v>
      </c>
      <c r="C21735" s="1">
        <v>0.006</v>
      </c>
    </row>
    <row r="21736">
      <c r="A21736" s="1" t="s">
        <v>21904</v>
      </c>
      <c r="B21736" s="1">
        <v>1.0</v>
      </c>
      <c r="C21736" s="1">
        <v>0.006</v>
      </c>
    </row>
    <row r="21737">
      <c r="A21737" s="1" t="s">
        <v>21905</v>
      </c>
      <c r="B21737" s="1">
        <v>1.0</v>
      </c>
      <c r="C21737" s="1">
        <v>0.006</v>
      </c>
    </row>
    <row r="21738">
      <c r="A21738" s="1" t="s">
        <v>21906</v>
      </c>
      <c r="B21738" s="1">
        <v>1.0</v>
      </c>
      <c r="C21738" s="1">
        <v>0.006</v>
      </c>
    </row>
    <row r="21739">
      <c r="A21739" s="1" t="s">
        <v>21907</v>
      </c>
      <c r="B21739" s="1">
        <v>1.0</v>
      </c>
      <c r="C21739" s="1">
        <v>0.006</v>
      </c>
    </row>
    <row r="21740">
      <c r="A21740" s="1" t="s">
        <v>21908</v>
      </c>
      <c r="B21740" s="1">
        <v>1.0</v>
      </c>
      <c r="C21740" s="1">
        <v>0.006</v>
      </c>
    </row>
    <row r="21741">
      <c r="A21741" s="1" t="s">
        <v>21909</v>
      </c>
      <c r="B21741" s="1">
        <v>1.0</v>
      </c>
      <c r="C21741" s="1">
        <v>0.006</v>
      </c>
    </row>
    <row r="21742">
      <c r="A21742" s="1" t="s">
        <v>21910</v>
      </c>
      <c r="B21742" s="1">
        <v>1.0</v>
      </c>
      <c r="C21742" s="1">
        <v>0.006</v>
      </c>
    </row>
    <row r="21743">
      <c r="A21743" s="1" t="s">
        <v>21911</v>
      </c>
      <c r="B21743" s="1">
        <v>1.0</v>
      </c>
      <c r="C21743" s="1">
        <v>0.006</v>
      </c>
    </row>
    <row r="21744">
      <c r="A21744" s="1" t="s">
        <v>21912</v>
      </c>
      <c r="B21744" s="1">
        <v>1.0</v>
      </c>
      <c r="C21744" s="1">
        <v>0.006</v>
      </c>
    </row>
    <row r="21745">
      <c r="A21745" s="1" t="s">
        <v>21913</v>
      </c>
      <c r="B21745" s="1">
        <v>1.0</v>
      </c>
      <c r="C21745" s="1">
        <v>0.006</v>
      </c>
    </row>
    <row r="21746">
      <c r="A21746" s="1" t="s">
        <v>21914</v>
      </c>
      <c r="B21746" s="1">
        <v>1.0</v>
      </c>
      <c r="C21746" s="1">
        <v>0.006</v>
      </c>
    </row>
    <row r="21747">
      <c r="A21747" s="1" t="s">
        <v>21915</v>
      </c>
      <c r="B21747" s="1">
        <v>1.0</v>
      </c>
      <c r="C21747" s="1">
        <v>0.006</v>
      </c>
    </row>
    <row r="21748">
      <c r="A21748" s="1" t="s">
        <v>21916</v>
      </c>
      <c r="B21748" s="1">
        <v>1.0</v>
      </c>
      <c r="C21748" s="1">
        <v>0.006</v>
      </c>
    </row>
    <row r="21749">
      <c r="A21749" s="1" t="s">
        <v>21917</v>
      </c>
      <c r="B21749" s="1">
        <v>1.0</v>
      </c>
      <c r="C21749" s="1">
        <v>0.006</v>
      </c>
    </row>
    <row r="21750">
      <c r="A21750" s="1" t="s">
        <v>21918</v>
      </c>
      <c r="B21750" s="1">
        <v>1.0</v>
      </c>
      <c r="C21750" s="1">
        <v>0.006</v>
      </c>
    </row>
    <row r="21751">
      <c r="A21751" s="1" t="s">
        <v>21919</v>
      </c>
      <c r="B21751" s="1">
        <v>1.0</v>
      </c>
      <c r="C21751" s="1">
        <v>0.006</v>
      </c>
    </row>
    <row r="21752">
      <c r="A21752" s="1" t="s">
        <v>21920</v>
      </c>
      <c r="B21752" s="1">
        <v>1.0</v>
      </c>
      <c r="C21752" s="1">
        <v>0.006</v>
      </c>
    </row>
    <row r="21753">
      <c r="A21753" s="1" t="s">
        <v>21921</v>
      </c>
      <c r="B21753" s="1">
        <v>1.0</v>
      </c>
      <c r="C21753" s="1">
        <v>0.006</v>
      </c>
    </row>
    <row r="21754">
      <c r="A21754" s="1" t="s">
        <v>21922</v>
      </c>
      <c r="B21754" s="1">
        <v>1.0</v>
      </c>
      <c r="C21754" s="1">
        <v>0.006</v>
      </c>
    </row>
    <row r="21755">
      <c r="A21755" s="1" t="s">
        <v>21923</v>
      </c>
      <c r="B21755" s="1">
        <v>1.0</v>
      </c>
      <c r="C21755" s="1">
        <v>0.006</v>
      </c>
    </row>
    <row r="21756">
      <c r="A21756" s="1" t="s">
        <v>21924</v>
      </c>
      <c r="B21756" s="1">
        <v>1.0</v>
      </c>
      <c r="C21756" s="1">
        <v>0.006</v>
      </c>
    </row>
    <row r="21757">
      <c r="A21757" s="1" t="s">
        <v>21925</v>
      </c>
      <c r="B21757" s="1">
        <v>1.0</v>
      </c>
      <c r="C21757" s="1">
        <v>0.006</v>
      </c>
    </row>
    <row r="21758">
      <c r="A21758" s="1" t="s">
        <v>21926</v>
      </c>
      <c r="B21758" s="1">
        <v>1.0</v>
      </c>
      <c r="C21758" s="1">
        <v>0.006</v>
      </c>
    </row>
    <row r="21759">
      <c r="A21759" s="1" t="s">
        <v>21927</v>
      </c>
      <c r="B21759" s="1">
        <v>1.0</v>
      </c>
      <c r="C21759" s="1">
        <v>0.006</v>
      </c>
    </row>
    <row r="21760">
      <c r="A21760" s="1" t="s">
        <v>21928</v>
      </c>
      <c r="B21760" s="1">
        <v>1.0</v>
      </c>
      <c r="C21760" s="1">
        <v>0.006</v>
      </c>
    </row>
    <row r="21761">
      <c r="A21761" s="1" t="s">
        <v>21929</v>
      </c>
      <c r="B21761" s="1">
        <v>1.0</v>
      </c>
      <c r="C21761" s="1">
        <v>0.006</v>
      </c>
    </row>
    <row r="21762">
      <c r="A21762" s="1" t="s">
        <v>21930</v>
      </c>
      <c r="B21762" s="1">
        <v>1.0</v>
      </c>
      <c r="C21762" s="1">
        <v>0.006</v>
      </c>
    </row>
    <row r="21763">
      <c r="A21763" s="1" t="s">
        <v>21931</v>
      </c>
      <c r="B21763" s="1">
        <v>1.0</v>
      </c>
      <c r="C21763" s="1">
        <v>0.006</v>
      </c>
    </row>
    <row r="21764">
      <c r="A21764" s="1" t="s">
        <v>21932</v>
      </c>
      <c r="B21764" s="1">
        <v>1.0</v>
      </c>
      <c r="C21764" s="1">
        <v>0.006</v>
      </c>
    </row>
    <row r="21765">
      <c r="A21765" s="1" t="s">
        <v>21933</v>
      </c>
      <c r="B21765" s="1">
        <v>1.0</v>
      </c>
      <c r="C21765" s="1">
        <v>0.006</v>
      </c>
    </row>
    <row r="21766">
      <c r="A21766" s="1" t="s">
        <v>21934</v>
      </c>
      <c r="B21766" s="1">
        <v>1.0</v>
      </c>
      <c r="C21766" s="1">
        <v>0.006</v>
      </c>
    </row>
    <row r="21767">
      <c r="A21767" s="1" t="s">
        <v>21935</v>
      </c>
      <c r="B21767" s="1">
        <v>1.0</v>
      </c>
      <c r="C21767" s="1">
        <v>0.006</v>
      </c>
    </row>
    <row r="21768">
      <c r="A21768" s="1" t="s">
        <v>21936</v>
      </c>
      <c r="B21768" s="1">
        <v>1.0</v>
      </c>
      <c r="C21768" s="1">
        <v>0.006</v>
      </c>
    </row>
    <row r="21769">
      <c r="A21769" s="1" t="s">
        <v>21937</v>
      </c>
      <c r="B21769" s="1">
        <v>1.0</v>
      </c>
      <c r="C21769" s="1">
        <v>0.006</v>
      </c>
    </row>
    <row r="21770">
      <c r="A21770" s="1" t="s">
        <v>21938</v>
      </c>
      <c r="B21770" s="1">
        <v>1.0</v>
      </c>
      <c r="C21770" s="1">
        <v>0.006</v>
      </c>
    </row>
    <row r="21771">
      <c r="A21771" s="1" t="s">
        <v>21939</v>
      </c>
      <c r="B21771" s="1">
        <v>1.0</v>
      </c>
      <c r="C21771" s="1">
        <v>0.006</v>
      </c>
    </row>
    <row r="21772">
      <c r="A21772" s="1" t="s">
        <v>21940</v>
      </c>
      <c r="B21772" s="1">
        <v>1.0</v>
      </c>
      <c r="C21772" s="1">
        <v>0.006</v>
      </c>
    </row>
    <row r="21773">
      <c r="A21773" s="1" t="s">
        <v>21941</v>
      </c>
      <c r="B21773" s="1">
        <v>1.0</v>
      </c>
      <c r="C21773" s="1">
        <v>0.006</v>
      </c>
    </row>
    <row r="21774">
      <c r="A21774" s="1" t="s">
        <v>21942</v>
      </c>
      <c r="B21774" s="1">
        <v>1.0</v>
      </c>
      <c r="C21774" s="1">
        <v>0.006</v>
      </c>
    </row>
    <row r="21775">
      <c r="A21775" s="1" t="s">
        <v>21943</v>
      </c>
      <c r="B21775" s="1">
        <v>1.0</v>
      </c>
      <c r="C21775" s="1">
        <v>0.006</v>
      </c>
    </row>
    <row r="21776">
      <c r="A21776" s="1" t="s">
        <v>21944</v>
      </c>
      <c r="B21776" s="1">
        <v>1.0</v>
      </c>
      <c r="C21776" s="1">
        <v>0.006</v>
      </c>
    </row>
    <row r="21777">
      <c r="A21777" s="1" t="s">
        <v>21945</v>
      </c>
      <c r="B21777" s="1">
        <v>1.0</v>
      </c>
      <c r="C21777" s="1">
        <v>0.006</v>
      </c>
    </row>
    <row r="21778">
      <c r="A21778" s="1" t="s">
        <v>21946</v>
      </c>
      <c r="B21778" s="1">
        <v>1.0</v>
      </c>
      <c r="C21778" s="1">
        <v>0.006</v>
      </c>
    </row>
    <row r="21779">
      <c r="A21779" s="1" t="s">
        <v>21947</v>
      </c>
      <c r="B21779" s="1">
        <v>1.0</v>
      </c>
      <c r="C21779" s="1">
        <v>0.006</v>
      </c>
    </row>
    <row r="21780">
      <c r="A21780" s="1" t="s">
        <v>21948</v>
      </c>
      <c r="B21780" s="1">
        <v>1.0</v>
      </c>
      <c r="C21780" s="1">
        <v>0.006</v>
      </c>
    </row>
    <row r="21781">
      <c r="A21781" s="1" t="s">
        <v>21949</v>
      </c>
      <c r="B21781" s="1">
        <v>1.0</v>
      </c>
      <c r="C21781" s="1">
        <v>0.006</v>
      </c>
    </row>
    <row r="21782">
      <c r="A21782" s="1" t="s">
        <v>21950</v>
      </c>
      <c r="B21782" s="1">
        <v>1.0</v>
      </c>
      <c r="C21782" s="1">
        <v>0.006</v>
      </c>
    </row>
    <row r="21783">
      <c r="A21783" s="1" t="s">
        <v>21951</v>
      </c>
      <c r="B21783" s="1">
        <v>1.0</v>
      </c>
      <c r="C21783" s="1">
        <v>0.006</v>
      </c>
    </row>
    <row r="21784">
      <c r="A21784" s="1" t="s">
        <v>21952</v>
      </c>
      <c r="B21784" s="1">
        <v>1.0</v>
      </c>
      <c r="C21784" s="1">
        <v>0.006</v>
      </c>
    </row>
    <row r="21785">
      <c r="A21785" s="1" t="s">
        <v>21953</v>
      </c>
      <c r="B21785" s="1">
        <v>1.0</v>
      </c>
      <c r="C21785" s="1">
        <v>0.006</v>
      </c>
    </row>
    <row r="21786">
      <c r="A21786" s="1" t="s">
        <v>21954</v>
      </c>
      <c r="B21786" s="1">
        <v>1.0</v>
      </c>
      <c r="C21786" s="1">
        <v>0.006</v>
      </c>
    </row>
    <row r="21787">
      <c r="A21787" s="1" t="s">
        <v>21955</v>
      </c>
      <c r="B21787" s="1">
        <v>1.0</v>
      </c>
      <c r="C21787" s="1">
        <v>0.006</v>
      </c>
    </row>
    <row r="21788">
      <c r="A21788" s="1" t="s">
        <v>21956</v>
      </c>
      <c r="B21788" s="1">
        <v>1.0</v>
      </c>
      <c r="C21788" s="1">
        <v>0.006</v>
      </c>
    </row>
    <row r="21789">
      <c r="A21789" s="1" t="s">
        <v>21957</v>
      </c>
      <c r="B21789" s="1">
        <v>1.0</v>
      </c>
      <c r="C21789" s="1">
        <v>0.006</v>
      </c>
    </row>
    <row r="21790">
      <c r="A21790" s="1" t="s">
        <v>21958</v>
      </c>
      <c r="B21790" s="1">
        <v>1.0</v>
      </c>
      <c r="C21790" s="1">
        <v>0.006</v>
      </c>
    </row>
    <row r="21791">
      <c r="A21791" s="1" t="s">
        <v>21959</v>
      </c>
      <c r="B21791" s="1">
        <v>1.0</v>
      </c>
      <c r="C21791" s="1">
        <v>0.006</v>
      </c>
    </row>
    <row r="21792">
      <c r="A21792" s="1" t="s">
        <v>21960</v>
      </c>
      <c r="B21792" s="1">
        <v>1.0</v>
      </c>
      <c r="C21792" s="1">
        <v>0.006</v>
      </c>
    </row>
    <row r="21793">
      <c r="A21793" s="1" t="s">
        <v>21961</v>
      </c>
      <c r="B21793" s="1">
        <v>1.0</v>
      </c>
      <c r="C21793" s="1">
        <v>0.006</v>
      </c>
    </row>
    <row r="21794">
      <c r="A21794" s="1" t="s">
        <v>21962</v>
      </c>
      <c r="B21794" s="1">
        <v>1.0</v>
      </c>
      <c r="C21794" s="1">
        <v>0.006</v>
      </c>
    </row>
    <row r="21795">
      <c r="A21795" s="1" t="s">
        <v>21963</v>
      </c>
      <c r="B21795" s="1">
        <v>1.0</v>
      </c>
      <c r="C21795" s="1">
        <v>0.006</v>
      </c>
    </row>
    <row r="21796">
      <c r="A21796" s="1" t="s">
        <v>21964</v>
      </c>
      <c r="B21796" s="1">
        <v>1.0</v>
      </c>
      <c r="C21796" s="1">
        <v>0.006</v>
      </c>
    </row>
    <row r="21797">
      <c r="A21797" s="1" t="s">
        <v>21965</v>
      </c>
      <c r="B21797" s="1">
        <v>1.0</v>
      </c>
      <c r="C21797" s="1">
        <v>0.006</v>
      </c>
    </row>
    <row r="21798">
      <c r="A21798" s="1" t="s">
        <v>21966</v>
      </c>
      <c r="B21798" s="1">
        <v>1.0</v>
      </c>
      <c r="C21798" s="1">
        <v>0.006</v>
      </c>
    </row>
    <row r="21799">
      <c r="A21799" s="1" t="s">
        <v>21967</v>
      </c>
      <c r="B21799" s="1">
        <v>1.0</v>
      </c>
      <c r="C21799" s="1">
        <v>0.006</v>
      </c>
    </row>
    <row r="21800">
      <c r="A21800" s="1" t="s">
        <v>21968</v>
      </c>
      <c r="B21800" s="1">
        <v>1.0</v>
      </c>
      <c r="C21800" s="1">
        <v>0.006</v>
      </c>
    </row>
    <row r="21801">
      <c r="A21801" s="1" t="s">
        <v>21969</v>
      </c>
      <c r="B21801" s="1">
        <v>1.0</v>
      </c>
      <c r="C21801" s="1">
        <v>0.006</v>
      </c>
    </row>
    <row r="21802">
      <c r="A21802" s="1" t="s">
        <v>21970</v>
      </c>
      <c r="B21802" s="1">
        <v>1.0</v>
      </c>
      <c r="C21802" s="1">
        <v>0.006</v>
      </c>
    </row>
    <row r="21803">
      <c r="A21803" s="1" t="s">
        <v>21971</v>
      </c>
      <c r="B21803" s="1">
        <v>1.0</v>
      </c>
      <c r="C21803" s="1">
        <v>0.006</v>
      </c>
    </row>
    <row r="21804">
      <c r="A21804" s="1" t="s">
        <v>21972</v>
      </c>
      <c r="B21804" s="1">
        <v>1.0</v>
      </c>
      <c r="C21804" s="1">
        <v>0.006</v>
      </c>
    </row>
    <row r="21805">
      <c r="A21805" s="1" t="s">
        <v>21973</v>
      </c>
      <c r="B21805" s="1">
        <v>1.0</v>
      </c>
      <c r="C21805" s="1">
        <v>0.006</v>
      </c>
    </row>
    <row r="21806">
      <c r="A21806" s="1" t="s">
        <v>21974</v>
      </c>
      <c r="B21806" s="1">
        <v>1.0</v>
      </c>
      <c r="C21806" s="1">
        <v>0.006</v>
      </c>
    </row>
    <row r="21807">
      <c r="A21807" s="1" t="s">
        <v>21975</v>
      </c>
      <c r="B21807" s="1">
        <v>1.0</v>
      </c>
      <c r="C21807" s="1">
        <v>0.006</v>
      </c>
    </row>
    <row r="21808">
      <c r="A21808" s="1" t="s">
        <v>21976</v>
      </c>
      <c r="B21808" s="1">
        <v>1.0</v>
      </c>
      <c r="C21808" s="1">
        <v>0.006</v>
      </c>
    </row>
    <row r="21809">
      <c r="A21809" s="1" t="s">
        <v>21977</v>
      </c>
      <c r="B21809" s="1">
        <v>1.0</v>
      </c>
      <c r="C21809" s="1">
        <v>0.006</v>
      </c>
    </row>
    <row r="21810">
      <c r="A21810" s="1" t="s">
        <v>21978</v>
      </c>
      <c r="B21810" s="1">
        <v>1.0</v>
      </c>
      <c r="C21810" s="1">
        <v>0.006</v>
      </c>
    </row>
    <row r="21811">
      <c r="A21811" s="1" t="s">
        <v>21979</v>
      </c>
      <c r="B21811" s="1">
        <v>1.0</v>
      </c>
      <c r="C21811" s="1">
        <v>0.006</v>
      </c>
    </row>
    <row r="21812">
      <c r="A21812" s="1" t="s">
        <v>21980</v>
      </c>
      <c r="B21812" s="1">
        <v>1.0</v>
      </c>
      <c r="C21812" s="1">
        <v>0.006</v>
      </c>
    </row>
    <row r="21813">
      <c r="A21813" s="1" t="s">
        <v>21981</v>
      </c>
      <c r="B21813" s="1">
        <v>1.0</v>
      </c>
      <c r="C21813" s="1">
        <v>0.006</v>
      </c>
    </row>
    <row r="21814">
      <c r="A21814" s="1" t="s">
        <v>21982</v>
      </c>
      <c r="B21814" s="1">
        <v>1.0</v>
      </c>
      <c r="C21814" s="1">
        <v>0.006</v>
      </c>
    </row>
    <row r="21815">
      <c r="A21815" s="1" t="s">
        <v>21983</v>
      </c>
      <c r="B21815" s="1">
        <v>1.0</v>
      </c>
      <c r="C21815" s="1">
        <v>0.006</v>
      </c>
    </row>
    <row r="21816">
      <c r="A21816" s="1" t="s">
        <v>21984</v>
      </c>
      <c r="B21816" s="1">
        <v>1.0</v>
      </c>
      <c r="C21816" s="1">
        <v>0.006</v>
      </c>
    </row>
    <row r="21817">
      <c r="A21817" s="1" t="s">
        <v>21985</v>
      </c>
      <c r="B21817" s="1">
        <v>1.0</v>
      </c>
      <c r="C21817" s="1">
        <v>0.006</v>
      </c>
    </row>
    <row r="21818">
      <c r="A21818" s="1" t="s">
        <v>21986</v>
      </c>
      <c r="B21818" s="1">
        <v>1.0</v>
      </c>
      <c r="C21818" s="1">
        <v>0.006</v>
      </c>
    </row>
    <row r="21819">
      <c r="A21819" s="1" t="s">
        <v>21987</v>
      </c>
      <c r="B21819" s="1">
        <v>1.0</v>
      </c>
      <c r="C21819" s="1">
        <v>0.006</v>
      </c>
    </row>
    <row r="21820">
      <c r="A21820" s="1" t="s">
        <v>21988</v>
      </c>
      <c r="B21820" s="1">
        <v>1.0</v>
      </c>
      <c r="C21820" s="1">
        <v>0.006</v>
      </c>
    </row>
    <row r="21821">
      <c r="A21821" s="1" t="s">
        <v>21989</v>
      </c>
      <c r="B21821" s="1">
        <v>1.0</v>
      </c>
      <c r="C21821" s="1">
        <v>0.006</v>
      </c>
    </row>
    <row r="21822">
      <c r="A21822" s="1" t="s">
        <v>21990</v>
      </c>
      <c r="B21822" s="1">
        <v>1.0</v>
      </c>
      <c r="C21822" s="1">
        <v>0.006</v>
      </c>
    </row>
    <row r="21823">
      <c r="A21823" s="1" t="s">
        <v>21991</v>
      </c>
      <c r="B21823" s="1">
        <v>1.0</v>
      </c>
      <c r="C21823" s="1">
        <v>0.006</v>
      </c>
    </row>
    <row r="21824">
      <c r="A21824" s="1" t="s">
        <v>21992</v>
      </c>
      <c r="B21824" s="1">
        <v>1.0</v>
      </c>
      <c r="C21824" s="1">
        <v>0.006</v>
      </c>
    </row>
    <row r="21825">
      <c r="A21825" s="1" t="s">
        <v>21993</v>
      </c>
      <c r="B21825" s="1">
        <v>1.0</v>
      </c>
      <c r="C21825" s="1">
        <v>0.006</v>
      </c>
    </row>
    <row r="21826">
      <c r="A21826" s="1" t="s">
        <v>21994</v>
      </c>
      <c r="B21826" s="1">
        <v>1.0</v>
      </c>
      <c r="C21826" s="1">
        <v>0.006</v>
      </c>
    </row>
    <row r="21827">
      <c r="A21827" s="1" t="s">
        <v>21995</v>
      </c>
      <c r="B21827" s="1">
        <v>1.0</v>
      </c>
      <c r="C21827" s="1">
        <v>0.006</v>
      </c>
    </row>
    <row r="21828">
      <c r="A21828" s="1" t="s">
        <v>21996</v>
      </c>
      <c r="B21828" s="1">
        <v>1.0</v>
      </c>
      <c r="C21828" s="1">
        <v>0.006</v>
      </c>
    </row>
    <row r="21829">
      <c r="A21829" s="1" t="s">
        <v>21997</v>
      </c>
      <c r="B21829" s="1">
        <v>1.0</v>
      </c>
      <c r="C21829" s="1">
        <v>0.006</v>
      </c>
    </row>
    <row r="21830">
      <c r="A21830" s="1" t="s">
        <v>21998</v>
      </c>
      <c r="B21830" s="1">
        <v>1.0</v>
      </c>
      <c r="C21830" s="1">
        <v>0.006</v>
      </c>
    </row>
    <row r="21831">
      <c r="A21831" s="1" t="s">
        <v>21999</v>
      </c>
      <c r="B21831" s="1">
        <v>1.0</v>
      </c>
      <c r="C21831" s="1">
        <v>0.006</v>
      </c>
    </row>
    <row r="21832">
      <c r="A21832" s="1" t="s">
        <v>22000</v>
      </c>
      <c r="B21832" s="1">
        <v>1.0</v>
      </c>
      <c r="C21832" s="1">
        <v>0.006</v>
      </c>
    </row>
    <row r="21833">
      <c r="A21833" s="1" t="s">
        <v>22001</v>
      </c>
      <c r="B21833" s="1">
        <v>1.0</v>
      </c>
      <c r="C21833" s="1">
        <v>0.006</v>
      </c>
    </row>
    <row r="21834">
      <c r="A21834" s="1" t="s">
        <v>22002</v>
      </c>
      <c r="B21834" s="1">
        <v>1.0</v>
      </c>
      <c r="C21834" s="1">
        <v>0.006</v>
      </c>
    </row>
    <row r="21835">
      <c r="A21835" s="1" t="s">
        <v>22003</v>
      </c>
      <c r="B21835" s="1">
        <v>1.0</v>
      </c>
      <c r="C21835" s="1">
        <v>0.006</v>
      </c>
    </row>
    <row r="21836">
      <c r="A21836" s="1" t="s">
        <v>22004</v>
      </c>
      <c r="B21836" s="1">
        <v>1.0</v>
      </c>
      <c r="C21836" s="1">
        <v>0.006</v>
      </c>
    </row>
    <row r="21837">
      <c r="A21837" s="1" t="s">
        <v>22005</v>
      </c>
      <c r="B21837" s="1">
        <v>1.0</v>
      </c>
      <c r="C21837" s="1">
        <v>0.006</v>
      </c>
    </row>
    <row r="21838">
      <c r="A21838" s="1" t="s">
        <v>22006</v>
      </c>
      <c r="B21838" s="1">
        <v>1.0</v>
      </c>
      <c r="C21838" s="1">
        <v>0.006</v>
      </c>
    </row>
    <row r="21839">
      <c r="A21839" s="1" t="s">
        <v>22007</v>
      </c>
      <c r="B21839" s="1">
        <v>1.0</v>
      </c>
      <c r="C21839" s="1">
        <v>0.006</v>
      </c>
    </row>
    <row r="21840">
      <c r="A21840" s="1" t="s">
        <v>22008</v>
      </c>
      <c r="B21840" s="1">
        <v>1.0</v>
      </c>
      <c r="C21840" s="1">
        <v>0.006</v>
      </c>
    </row>
    <row r="21841">
      <c r="A21841" s="1" t="s">
        <v>22009</v>
      </c>
      <c r="B21841" s="1">
        <v>1.0</v>
      </c>
      <c r="C21841" s="1">
        <v>0.006</v>
      </c>
    </row>
    <row r="21842">
      <c r="A21842" s="1" t="s">
        <v>22010</v>
      </c>
      <c r="B21842" s="1">
        <v>1.0</v>
      </c>
      <c r="C21842" s="1">
        <v>0.006</v>
      </c>
    </row>
    <row r="21843">
      <c r="A21843" s="1" t="s">
        <v>22011</v>
      </c>
      <c r="B21843" s="1">
        <v>1.0</v>
      </c>
      <c r="C21843" s="1">
        <v>0.006</v>
      </c>
    </row>
    <row r="21844">
      <c r="A21844" s="1" t="s">
        <v>22012</v>
      </c>
      <c r="B21844" s="1">
        <v>1.0</v>
      </c>
      <c r="C21844" s="1">
        <v>0.006</v>
      </c>
    </row>
    <row r="21845">
      <c r="A21845" s="1" t="s">
        <v>22013</v>
      </c>
      <c r="B21845" s="1">
        <v>1.0</v>
      </c>
      <c r="C21845" s="1">
        <v>0.006</v>
      </c>
    </row>
    <row r="21846">
      <c r="A21846" s="1" t="s">
        <v>22014</v>
      </c>
      <c r="B21846" s="1">
        <v>1.0</v>
      </c>
      <c r="C21846" s="1">
        <v>0.006</v>
      </c>
    </row>
    <row r="21847">
      <c r="A21847" s="1" t="s">
        <v>22015</v>
      </c>
      <c r="B21847" s="1">
        <v>1.0</v>
      </c>
      <c r="C21847" s="1">
        <v>0.006</v>
      </c>
    </row>
    <row r="21848">
      <c r="A21848" s="1" t="s">
        <v>22016</v>
      </c>
      <c r="B21848" s="1">
        <v>1.0</v>
      </c>
      <c r="C21848" s="1">
        <v>0.006</v>
      </c>
    </row>
    <row r="21849">
      <c r="A21849" s="1" t="s">
        <v>22017</v>
      </c>
      <c r="B21849" s="1">
        <v>1.0</v>
      </c>
      <c r="C21849" s="1">
        <v>0.006</v>
      </c>
    </row>
    <row r="21850">
      <c r="A21850" s="1" t="s">
        <v>22018</v>
      </c>
      <c r="B21850" s="1">
        <v>1.0</v>
      </c>
      <c r="C21850" s="1">
        <v>0.006</v>
      </c>
    </row>
    <row r="21851">
      <c r="A21851" s="1" t="s">
        <v>22019</v>
      </c>
      <c r="B21851" s="1">
        <v>1.0</v>
      </c>
      <c r="C21851" s="1">
        <v>0.006</v>
      </c>
    </row>
    <row r="21852">
      <c r="A21852" s="1" t="s">
        <v>22020</v>
      </c>
      <c r="B21852" s="1">
        <v>1.0</v>
      </c>
      <c r="C21852" s="1">
        <v>0.006</v>
      </c>
    </row>
    <row r="21853">
      <c r="A21853" s="1" t="s">
        <v>22021</v>
      </c>
      <c r="B21853" s="1">
        <v>1.0</v>
      </c>
      <c r="C21853" s="1">
        <v>0.006</v>
      </c>
    </row>
    <row r="21854">
      <c r="A21854" s="1" t="s">
        <v>22022</v>
      </c>
      <c r="B21854" s="1">
        <v>1.0</v>
      </c>
      <c r="C21854" s="1">
        <v>0.006</v>
      </c>
    </row>
    <row r="21855">
      <c r="A21855" s="1" t="s">
        <v>22023</v>
      </c>
      <c r="B21855" s="1">
        <v>1.0</v>
      </c>
      <c r="C21855" s="1">
        <v>0.006</v>
      </c>
    </row>
    <row r="21856">
      <c r="A21856" s="1" t="s">
        <v>22024</v>
      </c>
      <c r="B21856" s="1">
        <v>1.0</v>
      </c>
      <c r="C21856" s="1">
        <v>0.006</v>
      </c>
    </row>
    <row r="21857">
      <c r="A21857" s="1" t="s">
        <v>22025</v>
      </c>
      <c r="B21857" s="1">
        <v>1.0</v>
      </c>
      <c r="C21857" s="1">
        <v>0.006</v>
      </c>
    </row>
    <row r="21858">
      <c r="A21858" s="1" t="s">
        <v>22026</v>
      </c>
      <c r="B21858" s="1">
        <v>1.0</v>
      </c>
      <c r="C21858" s="1">
        <v>0.006</v>
      </c>
    </row>
    <row r="21859">
      <c r="A21859" s="1" t="s">
        <v>22027</v>
      </c>
      <c r="B21859" s="1">
        <v>1.0</v>
      </c>
      <c r="C21859" s="1">
        <v>0.006</v>
      </c>
    </row>
    <row r="21860">
      <c r="A21860" s="1" t="s">
        <v>22028</v>
      </c>
      <c r="B21860" s="1">
        <v>1.0</v>
      </c>
      <c r="C21860" s="1">
        <v>0.006</v>
      </c>
    </row>
    <row r="21861">
      <c r="A21861" s="1" t="s">
        <v>22029</v>
      </c>
      <c r="B21861" s="1">
        <v>1.0</v>
      </c>
      <c r="C21861" s="1">
        <v>0.006</v>
      </c>
    </row>
    <row r="21862">
      <c r="A21862" s="1" t="s">
        <v>22030</v>
      </c>
      <c r="B21862" s="1">
        <v>1.0</v>
      </c>
      <c r="C21862" s="1">
        <v>0.006</v>
      </c>
    </row>
    <row r="21863">
      <c r="A21863" s="1" t="s">
        <v>22031</v>
      </c>
      <c r="B21863" s="1">
        <v>1.0</v>
      </c>
      <c r="C21863" s="1">
        <v>0.006</v>
      </c>
    </row>
    <row r="21864">
      <c r="A21864" s="1" t="s">
        <v>22032</v>
      </c>
      <c r="B21864" s="1">
        <v>1.0</v>
      </c>
      <c r="C21864" s="1">
        <v>0.006</v>
      </c>
    </row>
    <row r="21865">
      <c r="A21865" s="1" t="s">
        <v>22033</v>
      </c>
      <c r="B21865" s="1">
        <v>1.0</v>
      </c>
      <c r="C21865" s="1">
        <v>0.006</v>
      </c>
    </row>
    <row r="21866">
      <c r="A21866" s="1" t="s">
        <v>22034</v>
      </c>
      <c r="B21866" s="1">
        <v>1.0</v>
      </c>
      <c r="C21866" s="1">
        <v>0.006</v>
      </c>
    </row>
    <row r="21867">
      <c r="A21867" s="1" t="s">
        <v>22035</v>
      </c>
      <c r="B21867" s="1">
        <v>1.0</v>
      </c>
      <c r="C21867" s="1">
        <v>0.006</v>
      </c>
    </row>
    <row r="21868">
      <c r="A21868" s="1" t="s">
        <v>22036</v>
      </c>
      <c r="B21868" s="1">
        <v>1.0</v>
      </c>
      <c r="C21868" s="1">
        <v>0.006</v>
      </c>
    </row>
    <row r="21869">
      <c r="A21869" s="1" t="s">
        <v>22037</v>
      </c>
      <c r="B21869" s="1">
        <v>1.0</v>
      </c>
      <c r="C21869" s="1">
        <v>0.006</v>
      </c>
    </row>
    <row r="21870">
      <c r="A21870" s="1" t="s">
        <v>22038</v>
      </c>
      <c r="B21870" s="1">
        <v>1.0</v>
      </c>
      <c r="C21870" s="1">
        <v>0.006</v>
      </c>
    </row>
    <row r="21871">
      <c r="A21871" s="1" t="s">
        <v>22039</v>
      </c>
      <c r="B21871" s="1">
        <v>1.0</v>
      </c>
      <c r="C21871" s="1">
        <v>0.006</v>
      </c>
    </row>
    <row r="21872">
      <c r="A21872" s="1" t="s">
        <v>22040</v>
      </c>
      <c r="B21872" s="1">
        <v>1.0</v>
      </c>
      <c r="C21872" s="1">
        <v>0.006</v>
      </c>
    </row>
    <row r="21873">
      <c r="A21873" s="1" t="s">
        <v>22041</v>
      </c>
      <c r="B21873" s="1">
        <v>1.0</v>
      </c>
      <c r="C21873" s="1">
        <v>0.006</v>
      </c>
    </row>
    <row r="21874">
      <c r="A21874" s="1" t="s">
        <v>22042</v>
      </c>
      <c r="B21874" s="1">
        <v>1.0</v>
      </c>
      <c r="C21874" s="1">
        <v>0.006</v>
      </c>
    </row>
    <row r="21875">
      <c r="A21875" s="1" t="s">
        <v>22043</v>
      </c>
      <c r="B21875" s="1">
        <v>1.0</v>
      </c>
      <c r="C21875" s="1">
        <v>0.006</v>
      </c>
    </row>
    <row r="21876">
      <c r="A21876" s="1" t="s">
        <v>22044</v>
      </c>
      <c r="B21876" s="1">
        <v>1.0</v>
      </c>
      <c r="C21876" s="1">
        <v>0.006</v>
      </c>
    </row>
    <row r="21877">
      <c r="A21877" s="1" t="s">
        <v>22045</v>
      </c>
      <c r="B21877" s="1">
        <v>1.0</v>
      </c>
      <c r="C21877" s="1">
        <v>0.006</v>
      </c>
    </row>
    <row r="21878">
      <c r="A21878" s="1" t="s">
        <v>22046</v>
      </c>
      <c r="B21878" s="1">
        <v>1.0</v>
      </c>
      <c r="C21878" s="1">
        <v>0.006</v>
      </c>
    </row>
    <row r="21879">
      <c r="A21879" s="1" t="s">
        <v>22047</v>
      </c>
      <c r="B21879" s="1">
        <v>1.0</v>
      </c>
      <c r="C21879" s="1">
        <v>0.006</v>
      </c>
    </row>
    <row r="21880">
      <c r="A21880" s="1" t="s">
        <v>22048</v>
      </c>
      <c r="B21880" s="1">
        <v>1.0</v>
      </c>
      <c r="C21880" s="1">
        <v>0.006</v>
      </c>
    </row>
    <row r="21881">
      <c r="A21881" s="1" t="s">
        <v>22049</v>
      </c>
      <c r="B21881" s="1">
        <v>1.0</v>
      </c>
      <c r="C21881" s="1">
        <v>0.006</v>
      </c>
    </row>
    <row r="21882">
      <c r="A21882" s="1" t="s">
        <v>22050</v>
      </c>
      <c r="B21882" s="1">
        <v>1.0</v>
      </c>
      <c r="C21882" s="1">
        <v>0.006</v>
      </c>
    </row>
    <row r="21883">
      <c r="A21883" s="1" t="s">
        <v>22051</v>
      </c>
      <c r="B21883" s="1">
        <v>1.0</v>
      </c>
      <c r="C21883" s="1">
        <v>0.006</v>
      </c>
    </row>
    <row r="21884">
      <c r="A21884" s="1" t="s">
        <v>22052</v>
      </c>
      <c r="B21884" s="1">
        <v>1.0</v>
      </c>
      <c r="C21884" s="1">
        <v>0.006</v>
      </c>
    </row>
    <row r="21885">
      <c r="A21885" s="1" t="s">
        <v>22053</v>
      </c>
      <c r="B21885" s="1">
        <v>1.0</v>
      </c>
      <c r="C21885" s="1">
        <v>0.006</v>
      </c>
    </row>
    <row r="21886">
      <c r="A21886" s="1" t="s">
        <v>22054</v>
      </c>
      <c r="B21886" s="1">
        <v>1.0</v>
      </c>
      <c r="C21886" s="1">
        <v>0.006</v>
      </c>
    </row>
    <row r="21887">
      <c r="A21887" s="1" t="s">
        <v>22055</v>
      </c>
      <c r="B21887" s="1">
        <v>1.0</v>
      </c>
      <c r="C21887" s="1">
        <v>0.006</v>
      </c>
    </row>
    <row r="21888">
      <c r="A21888" s="1" t="s">
        <v>22056</v>
      </c>
      <c r="B21888" s="1">
        <v>1.0</v>
      </c>
      <c r="C21888" s="1">
        <v>0.006</v>
      </c>
    </row>
    <row r="21889">
      <c r="A21889" s="1" t="s">
        <v>22057</v>
      </c>
      <c r="B21889" s="1">
        <v>1.0</v>
      </c>
      <c r="C21889" s="1">
        <v>0.006</v>
      </c>
    </row>
    <row r="21890">
      <c r="A21890" s="1" t="s">
        <v>22058</v>
      </c>
      <c r="B21890" s="1">
        <v>1.0</v>
      </c>
      <c r="C21890" s="1">
        <v>0.006</v>
      </c>
    </row>
    <row r="21891">
      <c r="A21891" s="1" t="s">
        <v>22059</v>
      </c>
      <c r="B21891" s="1">
        <v>1.0</v>
      </c>
      <c r="C21891" s="1">
        <v>0.006</v>
      </c>
    </row>
    <row r="21892">
      <c r="A21892" s="1" t="s">
        <v>22060</v>
      </c>
      <c r="B21892" s="1">
        <v>1.0</v>
      </c>
      <c r="C21892" s="1">
        <v>0.006</v>
      </c>
    </row>
    <row r="21893">
      <c r="A21893" s="1" t="s">
        <v>22061</v>
      </c>
      <c r="B21893" s="1">
        <v>1.0</v>
      </c>
      <c r="C21893" s="1">
        <v>0.006</v>
      </c>
    </row>
    <row r="21894">
      <c r="A21894" s="1" t="s">
        <v>22062</v>
      </c>
      <c r="B21894" s="1">
        <v>1.0</v>
      </c>
      <c r="C21894" s="1">
        <v>0.006</v>
      </c>
    </row>
    <row r="21895">
      <c r="A21895" s="1" t="s">
        <v>22063</v>
      </c>
      <c r="B21895" s="1">
        <v>1.0</v>
      </c>
      <c r="C21895" s="1">
        <v>0.006</v>
      </c>
    </row>
    <row r="21896">
      <c r="A21896" s="1" t="s">
        <v>22064</v>
      </c>
      <c r="B21896" s="1">
        <v>1.0</v>
      </c>
      <c r="C21896" s="1">
        <v>0.006</v>
      </c>
    </row>
    <row r="21897">
      <c r="A21897" s="1" t="s">
        <v>22065</v>
      </c>
      <c r="B21897" s="1">
        <v>1.0</v>
      </c>
      <c r="C21897" s="1">
        <v>0.006</v>
      </c>
    </row>
    <row r="21898">
      <c r="A21898" s="1" t="s">
        <v>22066</v>
      </c>
      <c r="B21898" s="1">
        <v>1.0</v>
      </c>
      <c r="C21898" s="1">
        <v>0.006</v>
      </c>
    </row>
    <row r="21899">
      <c r="A21899" s="1" t="s">
        <v>22067</v>
      </c>
      <c r="B21899" s="1">
        <v>1.0</v>
      </c>
      <c r="C21899" s="1">
        <v>0.006</v>
      </c>
    </row>
    <row r="21900">
      <c r="A21900" s="1" t="s">
        <v>22068</v>
      </c>
      <c r="B21900" s="1">
        <v>1.0</v>
      </c>
      <c r="C21900" s="1">
        <v>0.006</v>
      </c>
    </row>
    <row r="21901">
      <c r="A21901" s="1" t="s">
        <v>22069</v>
      </c>
      <c r="B21901" s="1">
        <v>1.0</v>
      </c>
      <c r="C21901" s="1">
        <v>0.006</v>
      </c>
    </row>
    <row r="21902">
      <c r="A21902" s="1" t="s">
        <v>22070</v>
      </c>
      <c r="B21902" s="1">
        <v>1.0</v>
      </c>
      <c r="C21902" s="1">
        <v>0.006</v>
      </c>
    </row>
    <row r="21903">
      <c r="A21903" s="1" t="s">
        <v>22071</v>
      </c>
      <c r="B21903" s="1">
        <v>1.0</v>
      </c>
      <c r="C21903" s="1">
        <v>0.006</v>
      </c>
    </row>
    <row r="21904">
      <c r="A21904" s="1" t="s">
        <v>22072</v>
      </c>
      <c r="B21904" s="1">
        <v>1.0</v>
      </c>
      <c r="C21904" s="1">
        <v>0.006</v>
      </c>
    </row>
    <row r="21905">
      <c r="A21905" s="1" t="s">
        <v>22073</v>
      </c>
      <c r="B21905" s="1">
        <v>1.0</v>
      </c>
      <c r="C21905" s="1">
        <v>0.006</v>
      </c>
    </row>
    <row r="21906">
      <c r="A21906" s="1" t="s">
        <v>22074</v>
      </c>
      <c r="B21906" s="1">
        <v>1.0</v>
      </c>
      <c r="C21906" s="1">
        <v>0.006</v>
      </c>
    </row>
    <row r="21907">
      <c r="A21907" s="1" t="s">
        <v>22075</v>
      </c>
      <c r="B21907" s="1">
        <v>1.0</v>
      </c>
      <c r="C21907" s="1">
        <v>0.006</v>
      </c>
    </row>
    <row r="21908">
      <c r="A21908" s="1" t="s">
        <v>22076</v>
      </c>
      <c r="B21908" s="1">
        <v>1.0</v>
      </c>
      <c r="C21908" s="1">
        <v>0.006</v>
      </c>
    </row>
    <row r="21909">
      <c r="A21909" s="1" t="s">
        <v>22077</v>
      </c>
      <c r="B21909" s="1">
        <v>1.0</v>
      </c>
      <c r="C21909" s="1">
        <v>0.006</v>
      </c>
    </row>
    <row r="21910">
      <c r="A21910" s="1" t="s">
        <v>22078</v>
      </c>
      <c r="B21910" s="1">
        <v>1.0</v>
      </c>
      <c r="C21910" s="1">
        <v>0.006</v>
      </c>
    </row>
    <row r="21911">
      <c r="A21911" s="1" t="s">
        <v>22079</v>
      </c>
      <c r="B21911" s="1">
        <v>1.0</v>
      </c>
      <c r="C21911" s="1">
        <v>0.006</v>
      </c>
    </row>
    <row r="21912">
      <c r="A21912" s="1" t="s">
        <v>22080</v>
      </c>
      <c r="B21912" s="1">
        <v>1.0</v>
      </c>
      <c r="C21912" s="1">
        <v>0.006</v>
      </c>
    </row>
    <row r="21913">
      <c r="A21913" s="1" t="s">
        <v>22081</v>
      </c>
      <c r="B21913" s="1">
        <v>1.0</v>
      </c>
      <c r="C21913" s="1">
        <v>0.006</v>
      </c>
    </row>
    <row r="21914">
      <c r="A21914" s="1" t="s">
        <v>22082</v>
      </c>
      <c r="B21914" s="1">
        <v>1.0</v>
      </c>
      <c r="C21914" s="1">
        <v>0.006</v>
      </c>
    </row>
    <row r="21915">
      <c r="A21915" s="1" t="s">
        <v>22083</v>
      </c>
      <c r="B21915" s="1">
        <v>1.0</v>
      </c>
      <c r="C21915" s="1">
        <v>0.006</v>
      </c>
    </row>
    <row r="21916">
      <c r="A21916" s="1" t="s">
        <v>22084</v>
      </c>
      <c r="B21916" s="1">
        <v>1.0</v>
      </c>
      <c r="C21916" s="1">
        <v>0.006</v>
      </c>
    </row>
    <row r="21917">
      <c r="A21917" s="1" t="s">
        <v>22085</v>
      </c>
      <c r="B21917" s="1">
        <v>1.0</v>
      </c>
      <c r="C21917" s="1">
        <v>0.006</v>
      </c>
    </row>
    <row r="21918">
      <c r="A21918" s="1" t="s">
        <v>22086</v>
      </c>
      <c r="B21918" s="1">
        <v>1.0</v>
      </c>
      <c r="C21918" s="1">
        <v>0.006</v>
      </c>
    </row>
    <row r="21919">
      <c r="A21919" s="1" t="s">
        <v>22087</v>
      </c>
      <c r="B21919" s="1">
        <v>1.0</v>
      </c>
      <c r="C21919" s="1">
        <v>0.006</v>
      </c>
    </row>
    <row r="21920">
      <c r="A21920" s="1" t="s">
        <v>22088</v>
      </c>
      <c r="B21920" s="1">
        <v>1.0</v>
      </c>
      <c r="C21920" s="1">
        <v>0.006</v>
      </c>
    </row>
    <row r="21921">
      <c r="A21921" s="1" t="s">
        <v>22089</v>
      </c>
      <c r="B21921" s="1">
        <v>1.0</v>
      </c>
      <c r="C21921" s="1">
        <v>0.006</v>
      </c>
    </row>
    <row r="21922">
      <c r="A21922" s="1" t="s">
        <v>22090</v>
      </c>
      <c r="B21922" s="1">
        <v>1.0</v>
      </c>
      <c r="C21922" s="1">
        <v>0.006</v>
      </c>
    </row>
    <row r="21923">
      <c r="A21923" s="1" t="s">
        <v>22091</v>
      </c>
      <c r="B21923" s="1">
        <v>1.0</v>
      </c>
      <c r="C21923" s="1">
        <v>0.006</v>
      </c>
    </row>
    <row r="21924">
      <c r="A21924" s="1" t="s">
        <v>22092</v>
      </c>
      <c r="B21924" s="1">
        <v>1.0</v>
      </c>
      <c r="C21924" s="1">
        <v>0.006</v>
      </c>
    </row>
    <row r="21925">
      <c r="A21925" s="1" t="s">
        <v>22093</v>
      </c>
      <c r="B21925" s="1">
        <v>1.0</v>
      </c>
      <c r="C21925" s="1">
        <v>0.006</v>
      </c>
    </row>
    <row r="21926">
      <c r="A21926" s="1" t="s">
        <v>22094</v>
      </c>
      <c r="B21926" s="1">
        <v>1.0</v>
      </c>
      <c r="C21926" s="1">
        <v>0.006</v>
      </c>
    </row>
    <row r="21927">
      <c r="A21927" s="1" t="s">
        <v>22095</v>
      </c>
      <c r="B21927" s="1">
        <v>1.0</v>
      </c>
      <c r="C21927" s="1">
        <v>0.006</v>
      </c>
    </row>
    <row r="21928">
      <c r="A21928" s="1" t="s">
        <v>22096</v>
      </c>
      <c r="B21928" s="1">
        <v>1.0</v>
      </c>
      <c r="C21928" s="1">
        <v>0.006</v>
      </c>
    </row>
    <row r="21929">
      <c r="A21929" s="1" t="s">
        <v>22097</v>
      </c>
      <c r="B21929" s="1">
        <v>1.0</v>
      </c>
      <c r="C21929" s="1">
        <v>0.006</v>
      </c>
    </row>
    <row r="21930">
      <c r="A21930" s="1" t="s">
        <v>22098</v>
      </c>
      <c r="B21930" s="1">
        <v>1.0</v>
      </c>
      <c r="C21930" s="1">
        <v>0.006</v>
      </c>
    </row>
    <row r="21931">
      <c r="A21931" s="1" t="s">
        <v>22099</v>
      </c>
      <c r="B21931" s="1">
        <v>1.0</v>
      </c>
      <c r="C21931" s="1">
        <v>0.006</v>
      </c>
    </row>
    <row r="21932">
      <c r="A21932" s="1" t="s">
        <v>22100</v>
      </c>
      <c r="B21932" s="1">
        <v>1.0</v>
      </c>
      <c r="C21932" s="1">
        <v>0.006</v>
      </c>
    </row>
    <row r="21933">
      <c r="A21933" s="1" t="s">
        <v>22101</v>
      </c>
      <c r="B21933" s="1">
        <v>1.0</v>
      </c>
      <c r="C21933" s="1">
        <v>0.006</v>
      </c>
    </row>
    <row r="21934">
      <c r="A21934" s="1" t="s">
        <v>22102</v>
      </c>
      <c r="B21934" s="1">
        <v>1.0</v>
      </c>
      <c r="C21934" s="1">
        <v>0.006</v>
      </c>
    </row>
    <row r="21935">
      <c r="A21935" s="1" t="s">
        <v>22103</v>
      </c>
      <c r="B21935" s="1">
        <v>1.0</v>
      </c>
      <c r="C21935" s="1">
        <v>0.006</v>
      </c>
    </row>
    <row r="21936">
      <c r="A21936" s="1" t="s">
        <v>22104</v>
      </c>
      <c r="B21936" s="1">
        <v>1.0</v>
      </c>
      <c r="C21936" s="1">
        <v>0.006</v>
      </c>
    </row>
    <row r="21937">
      <c r="A21937" s="1" t="s">
        <v>22105</v>
      </c>
      <c r="B21937" s="1">
        <v>1.0</v>
      </c>
      <c r="C21937" s="1">
        <v>0.006</v>
      </c>
    </row>
    <row r="21938">
      <c r="A21938" s="1" t="s">
        <v>22106</v>
      </c>
      <c r="B21938" s="1">
        <v>1.0</v>
      </c>
      <c r="C21938" s="1">
        <v>0.006</v>
      </c>
    </row>
    <row r="21939">
      <c r="A21939" s="1" t="s">
        <v>22107</v>
      </c>
      <c r="B21939" s="1">
        <v>1.0</v>
      </c>
      <c r="C21939" s="1">
        <v>0.006</v>
      </c>
    </row>
    <row r="21940">
      <c r="A21940" s="1" t="s">
        <v>22108</v>
      </c>
      <c r="B21940" s="1">
        <v>1.0</v>
      </c>
      <c r="C21940" s="1">
        <v>0.006</v>
      </c>
    </row>
    <row r="21941">
      <c r="A21941" s="1" t="s">
        <v>22109</v>
      </c>
      <c r="B21941" s="1">
        <v>1.0</v>
      </c>
      <c r="C21941" s="1">
        <v>0.006</v>
      </c>
    </row>
    <row r="21942">
      <c r="A21942" s="1" t="s">
        <v>22110</v>
      </c>
      <c r="B21942" s="1">
        <v>1.0</v>
      </c>
      <c r="C21942" s="1">
        <v>0.006</v>
      </c>
    </row>
    <row r="21943">
      <c r="A21943" s="1" t="s">
        <v>22111</v>
      </c>
      <c r="B21943" s="1">
        <v>1.0</v>
      </c>
      <c r="C21943" s="1">
        <v>0.006</v>
      </c>
    </row>
    <row r="21944">
      <c r="A21944" s="1" t="s">
        <v>22112</v>
      </c>
      <c r="B21944" s="1">
        <v>1.0</v>
      </c>
      <c r="C21944" s="1">
        <v>0.006</v>
      </c>
    </row>
    <row r="21945">
      <c r="A21945" s="1" t="s">
        <v>22113</v>
      </c>
      <c r="B21945" s="1">
        <v>1.0</v>
      </c>
      <c r="C21945" s="1">
        <v>0.006</v>
      </c>
    </row>
    <row r="21946">
      <c r="A21946" s="1" t="s">
        <v>22114</v>
      </c>
      <c r="B21946" s="1">
        <v>1.0</v>
      </c>
      <c r="C21946" s="1">
        <v>0.006</v>
      </c>
    </row>
    <row r="21947">
      <c r="A21947" s="1" t="s">
        <v>22115</v>
      </c>
      <c r="B21947" s="1">
        <v>1.0</v>
      </c>
      <c r="C21947" s="1">
        <v>0.006</v>
      </c>
    </row>
    <row r="21948">
      <c r="A21948" s="1" t="s">
        <v>22116</v>
      </c>
      <c r="B21948" s="1">
        <v>1.0</v>
      </c>
      <c r="C21948" s="1">
        <v>0.006</v>
      </c>
    </row>
    <row r="21949">
      <c r="A21949" s="1" t="s">
        <v>22117</v>
      </c>
      <c r="B21949" s="1">
        <v>1.0</v>
      </c>
      <c r="C21949" s="1">
        <v>0.006</v>
      </c>
    </row>
    <row r="21950">
      <c r="A21950" s="1" t="s">
        <v>22118</v>
      </c>
      <c r="B21950" s="1">
        <v>1.0</v>
      </c>
      <c r="C21950" s="1">
        <v>0.006</v>
      </c>
    </row>
    <row r="21951">
      <c r="A21951" s="1" t="s">
        <v>22119</v>
      </c>
      <c r="B21951" s="1">
        <v>1.0</v>
      </c>
      <c r="C21951" s="1">
        <v>0.006</v>
      </c>
    </row>
    <row r="21952">
      <c r="A21952" s="1" t="s">
        <v>22120</v>
      </c>
      <c r="B21952" s="1">
        <v>1.0</v>
      </c>
      <c r="C21952" s="1">
        <v>0.006</v>
      </c>
    </row>
    <row r="21953">
      <c r="A21953" s="1" t="s">
        <v>22121</v>
      </c>
      <c r="B21953" s="1">
        <v>1.0</v>
      </c>
      <c r="C21953" s="1">
        <v>0.006</v>
      </c>
    </row>
    <row r="21954">
      <c r="A21954" s="1" t="s">
        <v>22122</v>
      </c>
      <c r="B21954" s="1">
        <v>1.0</v>
      </c>
      <c r="C21954" s="1">
        <v>0.006</v>
      </c>
    </row>
    <row r="21955">
      <c r="A21955" s="1" t="s">
        <v>22123</v>
      </c>
      <c r="B21955" s="1">
        <v>1.0</v>
      </c>
      <c r="C21955" s="1">
        <v>0.006</v>
      </c>
    </row>
    <row r="21956">
      <c r="A21956" s="1" t="s">
        <v>22124</v>
      </c>
      <c r="B21956" s="1">
        <v>1.0</v>
      </c>
      <c r="C21956" s="1">
        <v>0.006</v>
      </c>
    </row>
    <row r="21957">
      <c r="A21957" s="1" t="s">
        <v>22125</v>
      </c>
      <c r="B21957" s="1">
        <v>1.0</v>
      </c>
      <c r="C21957" s="1">
        <v>0.006</v>
      </c>
    </row>
    <row r="21958">
      <c r="A21958" s="1" t="s">
        <v>22126</v>
      </c>
      <c r="B21958" s="1">
        <v>1.0</v>
      </c>
      <c r="C21958" s="1">
        <v>0.006</v>
      </c>
    </row>
    <row r="21959">
      <c r="A21959" s="1" t="s">
        <v>22127</v>
      </c>
      <c r="B21959" s="1">
        <v>1.0</v>
      </c>
      <c r="C21959" s="1">
        <v>0.006</v>
      </c>
    </row>
    <row r="21960">
      <c r="A21960" s="1" t="s">
        <v>22128</v>
      </c>
      <c r="B21960" s="1">
        <v>1.0</v>
      </c>
      <c r="C21960" s="1">
        <v>0.006</v>
      </c>
    </row>
    <row r="21961">
      <c r="A21961" s="1" t="s">
        <v>22129</v>
      </c>
      <c r="B21961" s="1">
        <v>1.0</v>
      </c>
      <c r="C21961" s="1">
        <v>0.006</v>
      </c>
    </row>
    <row r="21962">
      <c r="A21962" s="1" t="s">
        <v>22130</v>
      </c>
      <c r="B21962" s="1">
        <v>1.0</v>
      </c>
      <c r="C21962" s="1">
        <v>0.006</v>
      </c>
    </row>
    <row r="21963">
      <c r="A21963" s="1" t="s">
        <v>22131</v>
      </c>
      <c r="B21963" s="1">
        <v>1.0</v>
      </c>
      <c r="C21963" s="1">
        <v>0.006</v>
      </c>
    </row>
    <row r="21964">
      <c r="A21964" s="1" t="s">
        <v>22132</v>
      </c>
      <c r="B21964" s="1">
        <v>1.0</v>
      </c>
      <c r="C21964" s="1">
        <v>0.006</v>
      </c>
    </row>
    <row r="21965">
      <c r="A21965" s="1" t="s">
        <v>22133</v>
      </c>
      <c r="B21965" s="1">
        <v>1.0</v>
      </c>
      <c r="C21965" s="1">
        <v>0.006</v>
      </c>
    </row>
    <row r="21966">
      <c r="A21966" s="1" t="s">
        <v>22134</v>
      </c>
      <c r="B21966" s="1">
        <v>1.0</v>
      </c>
      <c r="C21966" s="1">
        <v>0.006</v>
      </c>
    </row>
    <row r="21967">
      <c r="A21967" s="1" t="s">
        <v>22135</v>
      </c>
      <c r="B21967" s="1">
        <v>1.0</v>
      </c>
      <c r="C21967" s="1">
        <v>0.006</v>
      </c>
    </row>
    <row r="21968">
      <c r="A21968" s="1" t="s">
        <v>22136</v>
      </c>
      <c r="B21968" s="1">
        <v>1.0</v>
      </c>
      <c r="C21968" s="1">
        <v>0.006</v>
      </c>
    </row>
    <row r="21969">
      <c r="A21969" s="1" t="s">
        <v>22137</v>
      </c>
      <c r="B21969" s="1">
        <v>1.0</v>
      </c>
      <c r="C21969" s="1">
        <v>0.006</v>
      </c>
    </row>
    <row r="21970">
      <c r="A21970" s="1" t="s">
        <v>22138</v>
      </c>
      <c r="B21970" s="1">
        <v>1.0</v>
      </c>
      <c r="C21970" s="1">
        <v>0.006</v>
      </c>
    </row>
    <row r="21971">
      <c r="A21971" s="1" t="s">
        <v>22139</v>
      </c>
      <c r="B21971" s="1">
        <v>1.0</v>
      </c>
      <c r="C21971" s="1">
        <v>0.006</v>
      </c>
    </row>
    <row r="21972">
      <c r="A21972" s="1" t="s">
        <v>22140</v>
      </c>
      <c r="B21972" s="1">
        <v>1.0</v>
      </c>
      <c r="C21972" s="1">
        <v>0.006</v>
      </c>
    </row>
    <row r="21973">
      <c r="A21973" s="1" t="s">
        <v>22141</v>
      </c>
      <c r="B21973" s="1">
        <v>1.0</v>
      </c>
      <c r="C21973" s="1">
        <v>0.006</v>
      </c>
    </row>
    <row r="21974">
      <c r="A21974" s="1" t="s">
        <v>22142</v>
      </c>
      <c r="B21974" s="1">
        <v>1.0</v>
      </c>
      <c r="C21974" s="1">
        <v>0.006</v>
      </c>
    </row>
    <row r="21975">
      <c r="A21975" s="1" t="s">
        <v>22143</v>
      </c>
      <c r="B21975" s="1">
        <v>1.0</v>
      </c>
      <c r="C21975" s="1">
        <v>0.006</v>
      </c>
    </row>
    <row r="21976">
      <c r="A21976" s="1" t="s">
        <v>22144</v>
      </c>
      <c r="B21976" s="1">
        <v>1.0</v>
      </c>
      <c r="C21976" s="1">
        <v>0.006</v>
      </c>
    </row>
    <row r="21977">
      <c r="A21977" s="1" t="s">
        <v>22145</v>
      </c>
      <c r="B21977" s="1">
        <v>1.0</v>
      </c>
      <c r="C21977" s="1">
        <v>0.006</v>
      </c>
    </row>
    <row r="21978">
      <c r="A21978" s="1" t="s">
        <v>22146</v>
      </c>
      <c r="B21978" s="1">
        <v>1.0</v>
      </c>
      <c r="C21978" s="1">
        <v>0.006</v>
      </c>
    </row>
    <row r="21979">
      <c r="A21979" s="1" t="s">
        <v>22147</v>
      </c>
      <c r="B21979" s="1">
        <v>1.0</v>
      </c>
      <c r="C21979" s="1">
        <v>0.006</v>
      </c>
    </row>
    <row r="21980">
      <c r="A21980" s="1" t="s">
        <v>22148</v>
      </c>
      <c r="B21980" s="1">
        <v>1.0</v>
      </c>
      <c r="C21980" s="1">
        <v>0.006</v>
      </c>
    </row>
    <row r="21981">
      <c r="A21981" s="1" t="s">
        <v>22149</v>
      </c>
      <c r="B21981" s="1">
        <v>1.0</v>
      </c>
      <c r="C21981" s="1">
        <v>0.006</v>
      </c>
    </row>
    <row r="21982">
      <c r="A21982" s="1" t="s">
        <v>22150</v>
      </c>
      <c r="B21982" s="1">
        <v>1.0</v>
      </c>
      <c r="C21982" s="1">
        <v>0.006</v>
      </c>
    </row>
    <row r="21983">
      <c r="A21983" s="1" t="s">
        <v>22151</v>
      </c>
      <c r="B21983" s="1">
        <v>1.0</v>
      </c>
      <c r="C21983" s="1">
        <v>0.006</v>
      </c>
    </row>
    <row r="21984">
      <c r="A21984" s="1" t="s">
        <v>22152</v>
      </c>
      <c r="B21984" s="1">
        <v>1.0</v>
      </c>
      <c r="C21984" s="1">
        <v>0.006</v>
      </c>
    </row>
    <row r="21985">
      <c r="A21985" s="1" t="s">
        <v>22153</v>
      </c>
      <c r="B21985" s="1">
        <v>1.0</v>
      </c>
      <c r="C21985" s="1">
        <v>0.006</v>
      </c>
    </row>
    <row r="21986">
      <c r="A21986" s="1" t="s">
        <v>22154</v>
      </c>
      <c r="B21986" s="1">
        <v>1.0</v>
      </c>
      <c r="C21986" s="1">
        <v>0.006</v>
      </c>
    </row>
    <row r="21987">
      <c r="A21987" s="1" t="s">
        <v>22155</v>
      </c>
      <c r="B21987" s="1">
        <v>1.0</v>
      </c>
      <c r="C21987" s="1">
        <v>0.006</v>
      </c>
    </row>
    <row r="21988">
      <c r="A21988" s="1" t="s">
        <v>22156</v>
      </c>
      <c r="B21988" s="1">
        <v>1.0</v>
      </c>
      <c r="C21988" s="1">
        <v>0.006</v>
      </c>
    </row>
    <row r="21989">
      <c r="A21989" s="1" t="s">
        <v>22157</v>
      </c>
      <c r="B21989" s="1">
        <v>1.0</v>
      </c>
      <c r="C21989" s="1">
        <v>0.006</v>
      </c>
    </row>
    <row r="21990">
      <c r="A21990" s="1" t="s">
        <v>22158</v>
      </c>
      <c r="B21990" s="1">
        <v>1.0</v>
      </c>
      <c r="C21990" s="1">
        <v>0.006</v>
      </c>
    </row>
    <row r="21991">
      <c r="A21991" s="1" t="s">
        <v>22159</v>
      </c>
      <c r="B21991" s="1">
        <v>1.0</v>
      </c>
      <c r="C21991" s="1">
        <v>0.006</v>
      </c>
    </row>
    <row r="21992">
      <c r="A21992" s="1" t="s">
        <v>22160</v>
      </c>
      <c r="B21992" s="1">
        <v>1.0</v>
      </c>
      <c r="C21992" s="1">
        <v>0.006</v>
      </c>
    </row>
    <row r="21993">
      <c r="A21993" s="1" t="s">
        <v>22161</v>
      </c>
      <c r="B21993" s="1">
        <v>1.0</v>
      </c>
      <c r="C21993" s="1">
        <v>0.006</v>
      </c>
    </row>
    <row r="21994">
      <c r="A21994" s="1" t="s">
        <v>22162</v>
      </c>
      <c r="B21994" s="1">
        <v>1.0</v>
      </c>
      <c r="C21994" s="1">
        <v>0.006</v>
      </c>
    </row>
    <row r="21995">
      <c r="A21995" s="1" t="s">
        <v>22163</v>
      </c>
      <c r="B21995" s="1">
        <v>1.0</v>
      </c>
      <c r="C21995" s="1">
        <v>0.006</v>
      </c>
    </row>
    <row r="21996">
      <c r="A21996" s="1" t="s">
        <v>22164</v>
      </c>
      <c r="B21996" s="1">
        <v>1.0</v>
      </c>
      <c r="C21996" s="1">
        <v>0.006</v>
      </c>
    </row>
    <row r="21997">
      <c r="A21997" s="1" t="s">
        <v>22165</v>
      </c>
      <c r="B21997" s="1">
        <v>1.0</v>
      </c>
      <c r="C21997" s="1">
        <v>0.006</v>
      </c>
    </row>
    <row r="21998">
      <c r="A21998" s="1" t="s">
        <v>22166</v>
      </c>
      <c r="B21998" s="1">
        <v>1.0</v>
      </c>
      <c r="C21998" s="1">
        <v>0.006</v>
      </c>
    </row>
    <row r="21999">
      <c r="A21999" s="1" t="s">
        <v>22167</v>
      </c>
      <c r="B21999" s="1">
        <v>1.0</v>
      </c>
      <c r="C21999" s="1">
        <v>0.006</v>
      </c>
    </row>
    <row r="22000">
      <c r="A22000" s="1" t="s">
        <v>22168</v>
      </c>
      <c r="B22000" s="1">
        <v>1.0</v>
      </c>
      <c r="C22000" s="1">
        <v>0.006</v>
      </c>
    </row>
    <row r="22001">
      <c r="A22001" s="1" t="s">
        <v>22169</v>
      </c>
      <c r="B22001" s="1">
        <v>1.0</v>
      </c>
      <c r="C22001" s="1">
        <v>0.006</v>
      </c>
    </row>
    <row r="22002">
      <c r="A22002" s="1" t="s">
        <v>22170</v>
      </c>
      <c r="B22002" s="1">
        <v>1.0</v>
      </c>
      <c r="C22002" s="1">
        <v>0.006</v>
      </c>
    </row>
    <row r="22003">
      <c r="A22003" s="1" t="s">
        <v>22171</v>
      </c>
      <c r="B22003" s="1">
        <v>1.0</v>
      </c>
      <c r="C22003" s="1">
        <v>0.006</v>
      </c>
    </row>
    <row r="22004">
      <c r="A22004" s="1" t="s">
        <v>22172</v>
      </c>
      <c r="B22004" s="1">
        <v>1.0</v>
      </c>
      <c r="C22004" s="1">
        <v>0.006</v>
      </c>
    </row>
    <row r="22005">
      <c r="A22005" s="1" t="s">
        <v>22173</v>
      </c>
      <c r="B22005" s="1">
        <v>1.0</v>
      </c>
      <c r="C22005" s="1">
        <v>0.006</v>
      </c>
    </row>
    <row r="22006">
      <c r="A22006" s="1" t="s">
        <v>22174</v>
      </c>
      <c r="B22006" s="1">
        <v>1.0</v>
      </c>
      <c r="C22006" s="1">
        <v>0.006</v>
      </c>
    </row>
    <row r="22007">
      <c r="A22007" s="1" t="s">
        <v>22175</v>
      </c>
      <c r="B22007" s="1">
        <v>1.0</v>
      </c>
      <c r="C22007" s="1">
        <v>0.006</v>
      </c>
    </row>
    <row r="22008">
      <c r="A22008" s="1" t="s">
        <v>22176</v>
      </c>
      <c r="B22008" s="1">
        <v>1.0</v>
      </c>
      <c r="C22008" s="1">
        <v>0.006</v>
      </c>
    </row>
    <row r="22009">
      <c r="A22009" s="1" t="s">
        <v>22177</v>
      </c>
      <c r="B22009" s="1">
        <v>1.0</v>
      </c>
      <c r="C22009" s="1">
        <v>0.006</v>
      </c>
    </row>
    <row r="22010">
      <c r="A22010" s="1" t="s">
        <v>22178</v>
      </c>
      <c r="B22010" s="1">
        <v>1.0</v>
      </c>
      <c r="C22010" s="1">
        <v>0.006</v>
      </c>
    </row>
    <row r="22011">
      <c r="A22011" s="1" t="s">
        <v>22179</v>
      </c>
      <c r="B22011" s="1">
        <v>1.0</v>
      </c>
      <c r="C22011" s="1">
        <v>0.006</v>
      </c>
    </row>
    <row r="22012">
      <c r="A22012" s="1" t="s">
        <v>22180</v>
      </c>
      <c r="B22012" s="1">
        <v>1.0</v>
      </c>
      <c r="C22012" s="1">
        <v>0.006</v>
      </c>
    </row>
    <row r="22013">
      <c r="A22013" s="1" t="s">
        <v>22181</v>
      </c>
      <c r="B22013" s="1">
        <v>1.0</v>
      </c>
      <c r="C22013" s="1">
        <v>0.006</v>
      </c>
    </row>
    <row r="22014">
      <c r="A22014" s="1" t="s">
        <v>22182</v>
      </c>
      <c r="B22014" s="1">
        <v>1.0</v>
      </c>
      <c r="C22014" s="1">
        <v>0.006</v>
      </c>
    </row>
    <row r="22015">
      <c r="A22015" s="1" t="s">
        <v>22183</v>
      </c>
      <c r="B22015" s="1">
        <v>1.0</v>
      </c>
      <c r="C22015" s="1">
        <v>0.006</v>
      </c>
    </row>
    <row r="22016">
      <c r="A22016" s="1" t="s">
        <v>22184</v>
      </c>
      <c r="B22016" s="1">
        <v>1.0</v>
      </c>
      <c r="C22016" s="1">
        <v>0.006</v>
      </c>
    </row>
    <row r="22017">
      <c r="A22017" s="1" t="s">
        <v>22185</v>
      </c>
      <c r="B22017" s="1">
        <v>1.0</v>
      </c>
      <c r="C22017" s="1">
        <v>0.006</v>
      </c>
    </row>
    <row r="22018">
      <c r="A22018" s="1" t="s">
        <v>22186</v>
      </c>
      <c r="B22018" s="1">
        <v>1.0</v>
      </c>
      <c r="C22018" s="1">
        <v>0.006</v>
      </c>
    </row>
    <row r="22019">
      <c r="A22019" s="1" t="s">
        <v>22187</v>
      </c>
      <c r="B22019" s="1">
        <v>1.0</v>
      </c>
      <c r="C22019" s="1">
        <v>0.006</v>
      </c>
    </row>
    <row r="22020">
      <c r="A22020" s="1" t="s">
        <v>22188</v>
      </c>
      <c r="B22020" s="1">
        <v>1.0</v>
      </c>
      <c r="C22020" s="1">
        <v>0.006</v>
      </c>
    </row>
    <row r="22021">
      <c r="A22021" s="1" t="s">
        <v>22189</v>
      </c>
      <c r="B22021" s="1">
        <v>1.0</v>
      </c>
      <c r="C22021" s="1">
        <v>0.006</v>
      </c>
    </row>
    <row r="22022">
      <c r="A22022" s="1" t="s">
        <v>22190</v>
      </c>
      <c r="B22022" s="1">
        <v>1.0</v>
      </c>
      <c r="C22022" s="1">
        <v>0.006</v>
      </c>
    </row>
    <row r="22023">
      <c r="A22023" s="1" t="s">
        <v>22191</v>
      </c>
      <c r="B22023" s="1">
        <v>1.0</v>
      </c>
      <c r="C22023" s="1">
        <v>0.006</v>
      </c>
    </row>
    <row r="22024">
      <c r="A22024" s="1" t="s">
        <v>22192</v>
      </c>
      <c r="B22024" s="1">
        <v>1.0</v>
      </c>
      <c r="C22024" s="1">
        <v>0.006</v>
      </c>
    </row>
    <row r="22025">
      <c r="A22025" s="1" t="s">
        <v>22193</v>
      </c>
      <c r="B22025" s="1">
        <v>1.0</v>
      </c>
      <c r="C22025" s="1">
        <v>0.006</v>
      </c>
    </row>
    <row r="22026">
      <c r="A22026" s="1" t="s">
        <v>22194</v>
      </c>
      <c r="B22026" s="1">
        <v>1.0</v>
      </c>
      <c r="C22026" s="1">
        <v>0.006</v>
      </c>
    </row>
    <row r="22027">
      <c r="A22027" s="1" t="s">
        <v>22195</v>
      </c>
      <c r="B22027" s="1">
        <v>1.0</v>
      </c>
      <c r="C22027" s="1">
        <v>0.006</v>
      </c>
    </row>
    <row r="22028">
      <c r="A22028" s="1" t="s">
        <v>22196</v>
      </c>
      <c r="B22028" s="1">
        <v>1.0</v>
      </c>
      <c r="C22028" s="1">
        <v>0.006</v>
      </c>
    </row>
    <row r="22029">
      <c r="A22029" s="1" t="s">
        <v>22197</v>
      </c>
      <c r="B22029" s="1">
        <v>1.0</v>
      </c>
      <c r="C22029" s="1">
        <v>0.006</v>
      </c>
    </row>
    <row r="22030">
      <c r="A22030" s="1" t="s">
        <v>22198</v>
      </c>
      <c r="B22030" s="1">
        <v>1.0</v>
      </c>
      <c r="C22030" s="1">
        <v>0.006</v>
      </c>
    </row>
    <row r="22031">
      <c r="A22031" s="1" t="s">
        <v>22199</v>
      </c>
      <c r="B22031" s="1">
        <v>1.0</v>
      </c>
      <c r="C22031" s="1">
        <v>0.006</v>
      </c>
    </row>
    <row r="22032">
      <c r="A22032" s="1" t="s">
        <v>22200</v>
      </c>
      <c r="B22032" s="1">
        <v>1.0</v>
      </c>
      <c r="C22032" s="1">
        <v>0.006</v>
      </c>
    </row>
    <row r="22033">
      <c r="A22033" s="1" t="s">
        <v>22201</v>
      </c>
      <c r="B22033" s="1">
        <v>1.0</v>
      </c>
      <c r="C22033" s="1">
        <v>0.006</v>
      </c>
    </row>
    <row r="22034">
      <c r="A22034" s="1" t="s">
        <v>22202</v>
      </c>
      <c r="B22034" s="1">
        <v>1.0</v>
      </c>
      <c r="C22034" s="1">
        <v>0.006</v>
      </c>
    </row>
    <row r="22035">
      <c r="A22035" s="1" t="s">
        <v>22203</v>
      </c>
      <c r="B22035" s="1">
        <v>1.0</v>
      </c>
      <c r="C22035" s="1">
        <v>0.006</v>
      </c>
    </row>
    <row r="22036">
      <c r="A22036" s="1" t="s">
        <v>22204</v>
      </c>
      <c r="B22036" s="1">
        <v>1.0</v>
      </c>
      <c r="C22036" s="1">
        <v>0.006</v>
      </c>
    </row>
    <row r="22037">
      <c r="A22037" s="1" t="s">
        <v>22205</v>
      </c>
      <c r="B22037" s="1">
        <v>1.0</v>
      </c>
      <c r="C22037" s="1">
        <v>0.006</v>
      </c>
    </row>
    <row r="22038">
      <c r="A22038" s="1" t="s">
        <v>22206</v>
      </c>
      <c r="B22038" s="1">
        <v>1.0</v>
      </c>
      <c r="C22038" s="1">
        <v>0.006</v>
      </c>
    </row>
    <row r="22039">
      <c r="A22039" s="1" t="s">
        <v>22207</v>
      </c>
      <c r="B22039" s="1">
        <v>1.0</v>
      </c>
      <c r="C22039" s="1">
        <v>0.006</v>
      </c>
    </row>
    <row r="22040">
      <c r="A22040" s="1" t="s">
        <v>22208</v>
      </c>
      <c r="B22040" s="1">
        <v>1.0</v>
      </c>
      <c r="C22040" s="1">
        <v>0.006</v>
      </c>
    </row>
    <row r="22041">
      <c r="A22041" s="1" t="s">
        <v>22209</v>
      </c>
      <c r="B22041" s="1">
        <v>1.0</v>
      </c>
      <c r="C22041" s="1">
        <v>0.006</v>
      </c>
    </row>
    <row r="22042">
      <c r="A22042" s="1" t="s">
        <v>22210</v>
      </c>
      <c r="B22042" s="1">
        <v>1.0</v>
      </c>
      <c r="C22042" s="1">
        <v>0.006</v>
      </c>
    </row>
    <row r="22043">
      <c r="A22043" s="1" t="s">
        <v>22211</v>
      </c>
      <c r="B22043" s="1">
        <v>1.0</v>
      </c>
      <c r="C22043" s="1">
        <v>0.006</v>
      </c>
    </row>
    <row r="22044">
      <c r="A22044" s="1" t="s">
        <v>22212</v>
      </c>
      <c r="B22044" s="1">
        <v>1.0</v>
      </c>
      <c r="C22044" s="1">
        <v>0.006</v>
      </c>
    </row>
    <row r="22045">
      <c r="A22045" s="1" t="s">
        <v>22213</v>
      </c>
      <c r="B22045" s="1">
        <v>1.0</v>
      </c>
      <c r="C22045" s="1">
        <v>0.006</v>
      </c>
    </row>
    <row r="22046">
      <c r="A22046" s="1" t="s">
        <v>22214</v>
      </c>
      <c r="B22046" s="1">
        <v>1.0</v>
      </c>
      <c r="C22046" s="1">
        <v>0.006</v>
      </c>
    </row>
    <row r="22047">
      <c r="A22047" s="1" t="s">
        <v>22215</v>
      </c>
      <c r="B22047" s="1">
        <v>1.0</v>
      </c>
      <c r="C22047" s="1">
        <v>0.006</v>
      </c>
    </row>
    <row r="22048">
      <c r="A22048" s="1" t="s">
        <v>22216</v>
      </c>
      <c r="B22048" s="1">
        <v>1.0</v>
      </c>
      <c r="C22048" s="1">
        <v>0.006</v>
      </c>
    </row>
    <row r="22049">
      <c r="A22049" s="1" t="s">
        <v>22217</v>
      </c>
      <c r="B22049" s="1">
        <v>1.0</v>
      </c>
      <c r="C22049" s="1">
        <v>0.006</v>
      </c>
    </row>
    <row r="22050">
      <c r="A22050" s="1" t="s">
        <v>22218</v>
      </c>
      <c r="B22050" s="1">
        <v>1.0</v>
      </c>
      <c r="C22050" s="1">
        <v>0.006</v>
      </c>
    </row>
    <row r="22051">
      <c r="A22051" s="1" t="s">
        <v>22219</v>
      </c>
      <c r="B22051" s="1">
        <v>1.0</v>
      </c>
      <c r="C22051" s="1">
        <v>0.006</v>
      </c>
    </row>
    <row r="22052">
      <c r="A22052" s="1" t="s">
        <v>22220</v>
      </c>
      <c r="B22052" s="1">
        <v>1.0</v>
      </c>
      <c r="C22052" s="1">
        <v>0.006</v>
      </c>
    </row>
    <row r="22053">
      <c r="A22053" s="1" t="s">
        <v>22221</v>
      </c>
      <c r="B22053" s="1">
        <v>1.0</v>
      </c>
      <c r="C22053" s="1">
        <v>0.006</v>
      </c>
    </row>
    <row r="22054">
      <c r="A22054" s="1" t="s">
        <v>22222</v>
      </c>
      <c r="B22054" s="1">
        <v>1.0</v>
      </c>
      <c r="C22054" s="1">
        <v>0.006</v>
      </c>
    </row>
    <row r="22055">
      <c r="A22055" s="1" t="s">
        <v>22223</v>
      </c>
      <c r="B22055" s="1">
        <v>1.0</v>
      </c>
      <c r="C22055" s="1">
        <v>0.006</v>
      </c>
    </row>
    <row r="22056">
      <c r="A22056" s="1" t="s">
        <v>22224</v>
      </c>
      <c r="B22056" s="1">
        <v>1.0</v>
      </c>
      <c r="C22056" s="1">
        <v>0.006</v>
      </c>
    </row>
    <row r="22057">
      <c r="A22057" s="1" t="s">
        <v>22225</v>
      </c>
      <c r="B22057" s="1">
        <v>1.0</v>
      </c>
      <c r="C22057" s="1">
        <v>0.006</v>
      </c>
    </row>
    <row r="22058">
      <c r="A22058" s="1" t="s">
        <v>22226</v>
      </c>
      <c r="B22058" s="1">
        <v>1.0</v>
      </c>
      <c r="C22058" s="1">
        <v>0.006</v>
      </c>
    </row>
    <row r="22059">
      <c r="A22059" s="1" t="s">
        <v>22227</v>
      </c>
      <c r="B22059" s="1">
        <v>1.0</v>
      </c>
      <c r="C22059" s="1">
        <v>0.006</v>
      </c>
    </row>
    <row r="22060">
      <c r="A22060" s="1" t="s">
        <v>22228</v>
      </c>
      <c r="B22060" s="1">
        <v>1.0</v>
      </c>
      <c r="C22060" s="1">
        <v>0.006</v>
      </c>
    </row>
    <row r="22061">
      <c r="A22061" s="1" t="s">
        <v>22229</v>
      </c>
      <c r="B22061" s="1">
        <v>1.0</v>
      </c>
      <c r="C22061" s="1">
        <v>0.006</v>
      </c>
    </row>
    <row r="22062">
      <c r="A22062" s="1" t="s">
        <v>22230</v>
      </c>
      <c r="B22062" s="1">
        <v>1.0</v>
      </c>
      <c r="C22062" s="1">
        <v>0.006</v>
      </c>
    </row>
    <row r="22063">
      <c r="A22063" s="1" t="s">
        <v>22231</v>
      </c>
      <c r="B22063" s="1">
        <v>1.0</v>
      </c>
      <c r="C22063" s="1">
        <v>0.006</v>
      </c>
    </row>
    <row r="22064">
      <c r="A22064" s="1" t="s">
        <v>22232</v>
      </c>
      <c r="B22064" s="1">
        <v>1.0</v>
      </c>
      <c r="C22064" s="1">
        <v>0.006</v>
      </c>
    </row>
    <row r="22065">
      <c r="A22065" s="1" t="s">
        <v>22233</v>
      </c>
      <c r="B22065" s="1">
        <v>1.0</v>
      </c>
      <c r="C22065" s="1">
        <v>0.006</v>
      </c>
    </row>
    <row r="22066">
      <c r="A22066" s="1" t="s">
        <v>22234</v>
      </c>
      <c r="B22066" s="1">
        <v>1.0</v>
      </c>
      <c r="C22066" s="1">
        <v>0.006</v>
      </c>
    </row>
    <row r="22067">
      <c r="A22067" s="1" t="s">
        <v>22235</v>
      </c>
      <c r="B22067" s="1">
        <v>1.0</v>
      </c>
      <c r="C22067" s="1">
        <v>0.006</v>
      </c>
    </row>
    <row r="22068">
      <c r="A22068" s="1" t="s">
        <v>22236</v>
      </c>
      <c r="B22068" s="1">
        <v>1.0</v>
      </c>
      <c r="C22068" s="1">
        <v>0.006</v>
      </c>
    </row>
    <row r="22069">
      <c r="A22069" s="1" t="s">
        <v>22237</v>
      </c>
      <c r="B22069" s="1">
        <v>1.0</v>
      </c>
      <c r="C22069" s="1">
        <v>0.006</v>
      </c>
    </row>
    <row r="22070">
      <c r="A22070" s="1" t="s">
        <v>22238</v>
      </c>
      <c r="B22070" s="1">
        <v>1.0</v>
      </c>
      <c r="C22070" s="1">
        <v>0.006</v>
      </c>
    </row>
    <row r="22071">
      <c r="A22071" s="1" t="s">
        <v>22239</v>
      </c>
      <c r="B22071" s="1">
        <v>1.0</v>
      </c>
      <c r="C22071" s="1">
        <v>0.006</v>
      </c>
    </row>
    <row r="22072">
      <c r="A22072" s="1" t="s">
        <v>22240</v>
      </c>
      <c r="B22072" s="1">
        <v>1.0</v>
      </c>
      <c r="C22072" s="1">
        <v>0.006</v>
      </c>
    </row>
    <row r="22073">
      <c r="A22073" s="1" t="s">
        <v>22241</v>
      </c>
      <c r="B22073" s="1">
        <v>1.0</v>
      </c>
      <c r="C22073" s="1">
        <v>0.006</v>
      </c>
    </row>
    <row r="22074">
      <c r="A22074" s="1" t="s">
        <v>22242</v>
      </c>
      <c r="B22074" s="1">
        <v>1.0</v>
      </c>
      <c r="C22074" s="1">
        <v>0.006</v>
      </c>
    </row>
    <row r="22075">
      <c r="A22075" s="1" t="s">
        <v>22243</v>
      </c>
      <c r="B22075" s="1">
        <v>1.0</v>
      </c>
      <c r="C22075" s="1">
        <v>0.006</v>
      </c>
    </row>
    <row r="22076">
      <c r="A22076" s="1" t="s">
        <v>22244</v>
      </c>
      <c r="B22076" s="1">
        <v>1.0</v>
      </c>
      <c r="C22076" s="1">
        <v>0.006</v>
      </c>
    </row>
    <row r="22077">
      <c r="A22077" s="1" t="s">
        <v>22245</v>
      </c>
      <c r="B22077" s="1">
        <v>1.0</v>
      </c>
      <c r="C22077" s="1">
        <v>0.006</v>
      </c>
    </row>
    <row r="22078">
      <c r="A22078" s="1" t="s">
        <v>22246</v>
      </c>
      <c r="B22078" s="1">
        <v>1.0</v>
      </c>
      <c r="C22078" s="1">
        <v>0.006</v>
      </c>
    </row>
    <row r="22079">
      <c r="A22079" s="1" t="s">
        <v>22247</v>
      </c>
      <c r="B22079" s="1">
        <v>1.0</v>
      </c>
      <c r="C22079" s="1">
        <v>0.006</v>
      </c>
    </row>
    <row r="22080">
      <c r="A22080" s="1" t="s">
        <v>22248</v>
      </c>
      <c r="B22080" s="1">
        <v>1.0</v>
      </c>
      <c r="C22080" s="1">
        <v>0.006</v>
      </c>
    </row>
    <row r="22081">
      <c r="A22081" s="1" t="s">
        <v>22249</v>
      </c>
      <c r="B22081" s="1">
        <v>1.0</v>
      </c>
      <c r="C22081" s="1">
        <v>0.006</v>
      </c>
    </row>
    <row r="22082">
      <c r="A22082" s="1" t="s">
        <v>22250</v>
      </c>
      <c r="B22082" s="1">
        <v>1.0</v>
      </c>
      <c r="C22082" s="1">
        <v>0.006</v>
      </c>
    </row>
    <row r="22083">
      <c r="A22083" s="1" t="s">
        <v>22251</v>
      </c>
      <c r="B22083" s="1">
        <v>1.0</v>
      </c>
      <c r="C22083" s="1">
        <v>0.006</v>
      </c>
    </row>
    <row r="22084">
      <c r="A22084" s="1" t="s">
        <v>22252</v>
      </c>
      <c r="B22084" s="1">
        <v>1.0</v>
      </c>
      <c r="C22084" s="1">
        <v>0.006</v>
      </c>
    </row>
    <row r="22085">
      <c r="A22085" s="1" t="s">
        <v>22253</v>
      </c>
      <c r="B22085" s="1">
        <v>1.0</v>
      </c>
      <c r="C22085" s="1">
        <v>0.006</v>
      </c>
    </row>
    <row r="22086">
      <c r="A22086" s="1" t="s">
        <v>22254</v>
      </c>
      <c r="B22086" s="1">
        <v>1.0</v>
      </c>
      <c r="C22086" s="1">
        <v>0.006</v>
      </c>
    </row>
    <row r="22087">
      <c r="A22087" s="1" t="s">
        <v>22255</v>
      </c>
      <c r="B22087" s="1">
        <v>1.0</v>
      </c>
      <c r="C22087" s="1">
        <v>0.006</v>
      </c>
    </row>
    <row r="22088">
      <c r="A22088" s="1" t="s">
        <v>22256</v>
      </c>
      <c r="B22088" s="1">
        <v>1.0</v>
      </c>
      <c r="C22088" s="1">
        <v>0.006</v>
      </c>
    </row>
    <row r="22089">
      <c r="A22089" s="1" t="s">
        <v>22257</v>
      </c>
      <c r="B22089" s="1">
        <v>1.0</v>
      </c>
      <c r="C22089" s="1">
        <v>0.006</v>
      </c>
    </row>
    <row r="22090">
      <c r="A22090" s="1" t="s">
        <v>22258</v>
      </c>
      <c r="B22090" s="1">
        <v>1.0</v>
      </c>
      <c r="C22090" s="1">
        <v>0.006</v>
      </c>
    </row>
    <row r="22091">
      <c r="A22091" s="1" t="s">
        <v>22259</v>
      </c>
      <c r="B22091" s="1">
        <v>1.0</v>
      </c>
      <c r="C22091" s="1">
        <v>0.006</v>
      </c>
    </row>
    <row r="22092">
      <c r="A22092" s="1" t="s">
        <v>22260</v>
      </c>
      <c r="B22092" s="1">
        <v>1.0</v>
      </c>
      <c r="C22092" s="1">
        <v>0.006</v>
      </c>
    </row>
    <row r="22093">
      <c r="A22093" s="1" t="s">
        <v>22261</v>
      </c>
      <c r="B22093" s="1">
        <v>1.0</v>
      </c>
      <c r="C22093" s="1">
        <v>0.006</v>
      </c>
    </row>
    <row r="22094">
      <c r="A22094" s="1" t="s">
        <v>22262</v>
      </c>
      <c r="B22094" s="1">
        <v>1.0</v>
      </c>
      <c r="C22094" s="1">
        <v>0.006</v>
      </c>
    </row>
    <row r="22095">
      <c r="A22095" s="1" t="s">
        <v>22263</v>
      </c>
      <c r="B22095" s="1">
        <v>1.0</v>
      </c>
      <c r="C22095" s="1">
        <v>0.006</v>
      </c>
    </row>
    <row r="22096">
      <c r="A22096" s="1" t="s">
        <v>22264</v>
      </c>
      <c r="B22096" s="1">
        <v>1.0</v>
      </c>
      <c r="C22096" s="1">
        <v>0.006</v>
      </c>
    </row>
    <row r="22097">
      <c r="A22097" s="1" t="s">
        <v>22265</v>
      </c>
      <c r="B22097" s="1">
        <v>1.0</v>
      </c>
      <c r="C22097" s="1">
        <v>0.006</v>
      </c>
    </row>
    <row r="22098">
      <c r="A22098" s="1" t="s">
        <v>22266</v>
      </c>
      <c r="B22098" s="1">
        <v>1.0</v>
      </c>
      <c r="C22098" s="1">
        <v>0.006</v>
      </c>
    </row>
    <row r="22099">
      <c r="A22099" s="1" t="s">
        <v>22267</v>
      </c>
      <c r="B22099" s="1">
        <v>1.0</v>
      </c>
      <c r="C22099" s="1">
        <v>0.006</v>
      </c>
    </row>
    <row r="22100">
      <c r="A22100" s="1" t="s">
        <v>22268</v>
      </c>
      <c r="B22100" s="1">
        <v>1.0</v>
      </c>
      <c r="C22100" s="1">
        <v>0.006</v>
      </c>
    </row>
    <row r="22101">
      <c r="A22101" s="1" t="s">
        <v>22269</v>
      </c>
      <c r="B22101" s="1">
        <v>1.0</v>
      </c>
      <c r="C22101" s="1">
        <v>0.006</v>
      </c>
    </row>
    <row r="22102">
      <c r="A22102" s="1" t="s">
        <v>22270</v>
      </c>
      <c r="B22102" s="1">
        <v>1.0</v>
      </c>
      <c r="C22102" s="1">
        <v>0.006</v>
      </c>
    </row>
    <row r="22103">
      <c r="A22103" s="1" t="s">
        <v>22271</v>
      </c>
      <c r="B22103" s="1">
        <v>1.0</v>
      </c>
      <c r="C22103" s="1">
        <v>0.006</v>
      </c>
    </row>
    <row r="22104">
      <c r="A22104" s="1" t="s">
        <v>22272</v>
      </c>
      <c r="B22104" s="1">
        <v>1.0</v>
      </c>
      <c r="C22104" s="1">
        <v>0.006</v>
      </c>
    </row>
    <row r="22105">
      <c r="A22105" s="1" t="s">
        <v>22273</v>
      </c>
      <c r="B22105" s="1">
        <v>1.0</v>
      </c>
      <c r="C22105" s="1">
        <v>0.006</v>
      </c>
    </row>
    <row r="22106">
      <c r="A22106" s="1" t="s">
        <v>22274</v>
      </c>
      <c r="B22106" s="1">
        <v>1.0</v>
      </c>
      <c r="C22106" s="1">
        <v>0.006</v>
      </c>
    </row>
    <row r="22107">
      <c r="A22107" s="1" t="s">
        <v>22275</v>
      </c>
      <c r="B22107" s="1">
        <v>1.0</v>
      </c>
      <c r="C22107" s="1">
        <v>0.006</v>
      </c>
    </row>
    <row r="22108">
      <c r="A22108" s="1" t="s">
        <v>22276</v>
      </c>
      <c r="B22108" s="1">
        <v>1.0</v>
      </c>
      <c r="C22108" s="1">
        <v>0.006</v>
      </c>
    </row>
    <row r="22109">
      <c r="A22109" s="1" t="s">
        <v>22277</v>
      </c>
      <c r="B22109" s="1">
        <v>1.0</v>
      </c>
      <c r="C22109" s="1">
        <v>0.006</v>
      </c>
    </row>
    <row r="22110">
      <c r="A22110" s="1" t="s">
        <v>22278</v>
      </c>
      <c r="B22110" s="1">
        <v>1.0</v>
      </c>
      <c r="C22110" s="1">
        <v>0.006</v>
      </c>
    </row>
    <row r="22111">
      <c r="A22111" s="1" t="s">
        <v>22279</v>
      </c>
      <c r="B22111" s="1">
        <v>1.0</v>
      </c>
      <c r="C22111" s="1">
        <v>0.006</v>
      </c>
    </row>
    <row r="22112">
      <c r="A22112" s="1" t="s">
        <v>22280</v>
      </c>
      <c r="B22112" s="1">
        <v>1.0</v>
      </c>
      <c r="C22112" s="1">
        <v>0.006</v>
      </c>
    </row>
    <row r="22113">
      <c r="A22113" s="1" t="s">
        <v>22281</v>
      </c>
      <c r="B22113" s="1">
        <v>1.0</v>
      </c>
      <c r="C22113" s="1">
        <v>0.006</v>
      </c>
    </row>
    <row r="22114">
      <c r="A22114" s="1" t="s">
        <v>22282</v>
      </c>
      <c r="B22114" s="1">
        <v>1.0</v>
      </c>
      <c r="C22114" s="1">
        <v>0.006</v>
      </c>
    </row>
    <row r="22115">
      <c r="A22115" s="1" t="s">
        <v>22283</v>
      </c>
      <c r="B22115" s="1">
        <v>1.0</v>
      </c>
      <c r="C22115" s="1">
        <v>0.006</v>
      </c>
    </row>
    <row r="22116">
      <c r="A22116" s="1" t="s">
        <v>22284</v>
      </c>
      <c r="B22116" s="1">
        <v>1.0</v>
      </c>
      <c r="C22116" s="1">
        <v>0.006</v>
      </c>
    </row>
    <row r="22117">
      <c r="A22117" s="1" t="s">
        <v>22285</v>
      </c>
      <c r="B22117" s="1">
        <v>1.0</v>
      </c>
      <c r="C22117" s="1">
        <v>0.006</v>
      </c>
    </row>
    <row r="22118">
      <c r="A22118" s="1" t="s">
        <v>22286</v>
      </c>
      <c r="B22118" s="1">
        <v>1.0</v>
      </c>
      <c r="C22118" s="1">
        <v>0.006</v>
      </c>
    </row>
    <row r="22119">
      <c r="A22119" s="1" t="s">
        <v>22287</v>
      </c>
      <c r="B22119" s="1">
        <v>1.0</v>
      </c>
      <c r="C22119" s="1">
        <v>0.006</v>
      </c>
    </row>
    <row r="22120">
      <c r="A22120" s="1" t="s">
        <v>22288</v>
      </c>
      <c r="B22120" s="1">
        <v>1.0</v>
      </c>
      <c r="C22120" s="1">
        <v>0.006</v>
      </c>
    </row>
    <row r="22121">
      <c r="A22121" s="1" t="s">
        <v>22289</v>
      </c>
      <c r="B22121" s="1">
        <v>1.0</v>
      </c>
      <c r="C22121" s="1">
        <v>0.006</v>
      </c>
    </row>
    <row r="22122">
      <c r="A22122" s="1" t="s">
        <v>22290</v>
      </c>
      <c r="B22122" s="1">
        <v>1.0</v>
      </c>
      <c r="C22122" s="1">
        <v>0.006</v>
      </c>
    </row>
    <row r="22123">
      <c r="A22123" s="1" t="s">
        <v>22291</v>
      </c>
      <c r="B22123" s="1">
        <v>1.0</v>
      </c>
      <c r="C22123" s="1">
        <v>0.006</v>
      </c>
    </row>
    <row r="22124">
      <c r="A22124" s="1" t="s">
        <v>22292</v>
      </c>
      <c r="B22124" s="1">
        <v>1.0</v>
      </c>
      <c r="C22124" s="1">
        <v>0.006</v>
      </c>
    </row>
    <row r="22125">
      <c r="A22125" s="1" t="s">
        <v>22293</v>
      </c>
      <c r="B22125" s="1">
        <v>1.0</v>
      </c>
      <c r="C22125" s="1">
        <v>0.006</v>
      </c>
    </row>
    <row r="22126">
      <c r="A22126" s="1" t="s">
        <v>22294</v>
      </c>
      <c r="B22126" s="1">
        <v>1.0</v>
      </c>
      <c r="C22126" s="1">
        <v>0.006</v>
      </c>
    </row>
    <row r="22127">
      <c r="A22127" s="1" t="s">
        <v>22295</v>
      </c>
      <c r="B22127" s="1">
        <v>1.0</v>
      </c>
      <c r="C22127" s="1">
        <v>0.006</v>
      </c>
    </row>
    <row r="22128">
      <c r="A22128" s="1" t="s">
        <v>22296</v>
      </c>
      <c r="B22128" s="1">
        <v>1.0</v>
      </c>
      <c r="C22128" s="1">
        <v>0.006</v>
      </c>
    </row>
    <row r="22129">
      <c r="A22129" s="1" t="s">
        <v>22297</v>
      </c>
      <c r="B22129" s="1">
        <v>1.0</v>
      </c>
      <c r="C22129" s="1">
        <v>0.006</v>
      </c>
    </row>
    <row r="22130">
      <c r="A22130" s="1" t="s">
        <v>22298</v>
      </c>
      <c r="B22130" s="1">
        <v>1.0</v>
      </c>
      <c r="C22130" s="1">
        <v>0.006</v>
      </c>
    </row>
    <row r="22131">
      <c r="A22131" s="1" t="s">
        <v>22299</v>
      </c>
      <c r="B22131" s="1">
        <v>1.0</v>
      </c>
      <c r="C22131" s="1">
        <v>0.006</v>
      </c>
    </row>
    <row r="22132">
      <c r="A22132" s="1" t="s">
        <v>22300</v>
      </c>
      <c r="B22132" s="1">
        <v>1.0</v>
      </c>
      <c r="C22132" s="1">
        <v>0.006</v>
      </c>
    </row>
    <row r="22133">
      <c r="A22133" s="1" t="s">
        <v>22301</v>
      </c>
      <c r="B22133" s="1">
        <v>1.0</v>
      </c>
      <c r="C22133" s="1">
        <v>0.006</v>
      </c>
    </row>
    <row r="22134">
      <c r="A22134" s="1" t="s">
        <v>22302</v>
      </c>
      <c r="B22134" s="1">
        <v>1.0</v>
      </c>
      <c r="C22134" s="1">
        <v>0.006</v>
      </c>
    </row>
    <row r="22135">
      <c r="A22135" s="1" t="s">
        <v>22303</v>
      </c>
      <c r="B22135" s="1">
        <v>1.0</v>
      </c>
      <c r="C22135" s="1">
        <v>0.006</v>
      </c>
    </row>
    <row r="22136">
      <c r="A22136" s="1" t="s">
        <v>22304</v>
      </c>
      <c r="B22136" s="1">
        <v>1.0</v>
      </c>
      <c r="C22136" s="1">
        <v>0.006</v>
      </c>
    </row>
    <row r="22137">
      <c r="A22137" s="1" t="s">
        <v>22305</v>
      </c>
      <c r="B22137" s="1">
        <v>1.0</v>
      </c>
      <c r="C22137" s="1">
        <v>0.006</v>
      </c>
    </row>
    <row r="22138">
      <c r="A22138" s="1" t="s">
        <v>22306</v>
      </c>
      <c r="B22138" s="1">
        <v>1.0</v>
      </c>
      <c r="C22138" s="1">
        <v>0.006</v>
      </c>
    </row>
    <row r="22139">
      <c r="A22139" s="1" t="s">
        <v>22307</v>
      </c>
      <c r="B22139" s="1">
        <v>1.0</v>
      </c>
      <c r="C22139" s="1">
        <v>0.006</v>
      </c>
    </row>
    <row r="22140">
      <c r="A22140" s="1" t="s">
        <v>22308</v>
      </c>
      <c r="B22140" s="1">
        <v>1.0</v>
      </c>
      <c r="C22140" s="1">
        <v>0.006</v>
      </c>
    </row>
    <row r="22141">
      <c r="A22141" s="1" t="s">
        <v>22309</v>
      </c>
      <c r="B22141" s="1">
        <v>1.0</v>
      </c>
      <c r="C22141" s="1">
        <v>0.006</v>
      </c>
    </row>
    <row r="22142">
      <c r="A22142" s="1" t="s">
        <v>22310</v>
      </c>
      <c r="B22142" s="1">
        <v>1.0</v>
      </c>
      <c r="C22142" s="1">
        <v>0.006</v>
      </c>
    </row>
    <row r="22143">
      <c r="A22143" s="1" t="s">
        <v>22311</v>
      </c>
      <c r="B22143" s="1">
        <v>1.0</v>
      </c>
      <c r="C22143" s="1">
        <v>0.006</v>
      </c>
    </row>
    <row r="22144">
      <c r="A22144" s="1" t="s">
        <v>22312</v>
      </c>
      <c r="B22144" s="1">
        <v>1.0</v>
      </c>
      <c r="C22144" s="1">
        <v>0.006</v>
      </c>
    </row>
    <row r="22145">
      <c r="A22145" s="1" t="s">
        <v>22313</v>
      </c>
      <c r="B22145" s="1">
        <v>1.0</v>
      </c>
      <c r="C22145" s="1">
        <v>0.006</v>
      </c>
    </row>
    <row r="22146">
      <c r="A22146" s="1" t="s">
        <v>22314</v>
      </c>
      <c r="B22146" s="1">
        <v>1.0</v>
      </c>
      <c r="C22146" s="1">
        <v>0.006</v>
      </c>
    </row>
    <row r="22147">
      <c r="A22147" s="1" t="s">
        <v>22315</v>
      </c>
      <c r="B22147" s="1">
        <v>1.0</v>
      </c>
      <c r="C22147" s="1">
        <v>0.006</v>
      </c>
    </row>
    <row r="22148">
      <c r="A22148" s="1" t="s">
        <v>22316</v>
      </c>
      <c r="B22148" s="1">
        <v>1.0</v>
      </c>
      <c r="C22148" s="1">
        <v>0.006</v>
      </c>
    </row>
    <row r="22149">
      <c r="A22149" s="1" t="s">
        <v>22317</v>
      </c>
      <c r="B22149" s="1">
        <v>1.0</v>
      </c>
      <c r="C22149" s="1">
        <v>0.006</v>
      </c>
    </row>
    <row r="22150">
      <c r="A22150" s="1" t="s">
        <v>22318</v>
      </c>
      <c r="B22150" s="1">
        <v>1.0</v>
      </c>
      <c r="C22150" s="1">
        <v>0.006</v>
      </c>
    </row>
    <row r="22151">
      <c r="A22151" s="1" t="s">
        <v>22319</v>
      </c>
      <c r="B22151" s="1">
        <v>1.0</v>
      </c>
      <c r="C22151" s="1">
        <v>0.006</v>
      </c>
    </row>
    <row r="22152">
      <c r="A22152" s="1" t="s">
        <v>22320</v>
      </c>
      <c r="B22152" s="1">
        <v>1.0</v>
      </c>
      <c r="C22152" s="1">
        <v>0.006</v>
      </c>
    </row>
    <row r="22153">
      <c r="A22153" s="1" t="s">
        <v>22321</v>
      </c>
      <c r="B22153" s="1">
        <v>1.0</v>
      </c>
      <c r="C22153" s="1">
        <v>0.006</v>
      </c>
    </row>
    <row r="22154">
      <c r="A22154" s="1" t="s">
        <v>22322</v>
      </c>
      <c r="B22154" s="1">
        <v>1.0</v>
      </c>
      <c r="C22154" s="1">
        <v>0.006</v>
      </c>
    </row>
    <row r="22155">
      <c r="A22155" s="1" t="s">
        <v>22323</v>
      </c>
      <c r="B22155" s="1">
        <v>1.0</v>
      </c>
      <c r="C22155" s="1">
        <v>0.006</v>
      </c>
    </row>
    <row r="22156">
      <c r="A22156" s="1" t="s">
        <v>22324</v>
      </c>
      <c r="B22156" s="1">
        <v>1.0</v>
      </c>
      <c r="C22156" s="1">
        <v>0.006</v>
      </c>
    </row>
    <row r="22157">
      <c r="A22157" s="1" t="s">
        <v>22325</v>
      </c>
      <c r="B22157" s="1">
        <v>1.0</v>
      </c>
      <c r="C22157" s="1">
        <v>0.006</v>
      </c>
    </row>
    <row r="22158">
      <c r="A22158" s="1" t="s">
        <v>22326</v>
      </c>
      <c r="B22158" s="1">
        <v>1.0</v>
      </c>
      <c r="C22158" s="1">
        <v>0.006</v>
      </c>
    </row>
    <row r="22159">
      <c r="A22159" s="1" t="s">
        <v>22327</v>
      </c>
      <c r="B22159" s="1">
        <v>1.0</v>
      </c>
      <c r="C22159" s="1">
        <v>0.006</v>
      </c>
    </row>
    <row r="22160">
      <c r="A22160" s="1" t="s">
        <v>22328</v>
      </c>
      <c r="B22160" s="1">
        <v>1.0</v>
      </c>
      <c r="C22160" s="1">
        <v>0.006</v>
      </c>
    </row>
    <row r="22161">
      <c r="A22161" s="1" t="s">
        <v>22329</v>
      </c>
      <c r="B22161" s="1">
        <v>1.0</v>
      </c>
      <c r="C22161" s="1">
        <v>0.006</v>
      </c>
    </row>
    <row r="22162">
      <c r="A22162" s="1" t="s">
        <v>22330</v>
      </c>
      <c r="B22162" s="1">
        <v>1.0</v>
      </c>
      <c r="C22162" s="1">
        <v>0.006</v>
      </c>
    </row>
    <row r="22163">
      <c r="A22163" s="1" t="s">
        <v>22331</v>
      </c>
      <c r="B22163" s="1">
        <v>1.0</v>
      </c>
      <c r="C22163" s="1">
        <v>0.006</v>
      </c>
    </row>
    <row r="22164">
      <c r="A22164" s="1" t="s">
        <v>22332</v>
      </c>
      <c r="B22164" s="1">
        <v>1.0</v>
      </c>
      <c r="C22164" s="1">
        <v>0.006</v>
      </c>
    </row>
    <row r="22165">
      <c r="A22165" s="1" t="s">
        <v>22333</v>
      </c>
      <c r="B22165" s="1">
        <v>1.0</v>
      </c>
      <c r="C22165" s="1">
        <v>0.006</v>
      </c>
    </row>
    <row r="22166">
      <c r="A22166" s="1" t="s">
        <v>22334</v>
      </c>
      <c r="B22166" s="1">
        <v>1.0</v>
      </c>
      <c r="C22166" s="1">
        <v>0.006</v>
      </c>
    </row>
    <row r="22167">
      <c r="A22167" s="1" t="s">
        <v>22335</v>
      </c>
      <c r="B22167" s="1">
        <v>1.0</v>
      </c>
      <c r="C22167" s="1">
        <v>0.006</v>
      </c>
    </row>
    <row r="22168">
      <c r="A22168" s="1" t="s">
        <v>22336</v>
      </c>
      <c r="B22168" s="1">
        <v>1.0</v>
      </c>
      <c r="C22168" s="1">
        <v>0.006</v>
      </c>
    </row>
    <row r="22169">
      <c r="A22169" s="1" t="s">
        <v>22337</v>
      </c>
      <c r="B22169" s="1">
        <v>1.0</v>
      </c>
      <c r="C22169" s="1">
        <v>0.006</v>
      </c>
    </row>
    <row r="22170">
      <c r="A22170" s="1" t="s">
        <v>22338</v>
      </c>
      <c r="B22170" s="1">
        <v>1.0</v>
      </c>
      <c r="C22170" s="1">
        <v>0.006</v>
      </c>
    </row>
    <row r="22171">
      <c r="A22171" s="1" t="s">
        <v>22339</v>
      </c>
      <c r="B22171" s="1">
        <v>1.0</v>
      </c>
      <c r="C22171" s="1">
        <v>0.006</v>
      </c>
    </row>
    <row r="22172">
      <c r="A22172" s="1" t="s">
        <v>22340</v>
      </c>
      <c r="B22172" s="1">
        <v>1.0</v>
      </c>
      <c r="C22172" s="1">
        <v>0.006</v>
      </c>
    </row>
    <row r="22173">
      <c r="A22173" s="1" t="s">
        <v>22341</v>
      </c>
      <c r="B22173" s="1">
        <v>1.0</v>
      </c>
      <c r="C22173" s="1">
        <v>0.006</v>
      </c>
    </row>
    <row r="22174">
      <c r="A22174" s="1" t="s">
        <v>22342</v>
      </c>
      <c r="B22174" s="1">
        <v>1.0</v>
      </c>
      <c r="C22174" s="1">
        <v>0.006</v>
      </c>
    </row>
    <row r="22175">
      <c r="A22175" s="1" t="s">
        <v>22343</v>
      </c>
      <c r="B22175" s="1">
        <v>1.0</v>
      </c>
      <c r="C22175" s="1">
        <v>0.006</v>
      </c>
    </row>
    <row r="22176">
      <c r="A22176" s="1" t="s">
        <v>22344</v>
      </c>
      <c r="B22176" s="1">
        <v>1.0</v>
      </c>
      <c r="C22176" s="1">
        <v>0.006</v>
      </c>
    </row>
    <row r="22177">
      <c r="A22177" s="1" t="s">
        <v>22345</v>
      </c>
      <c r="B22177" s="1">
        <v>1.0</v>
      </c>
      <c r="C22177" s="1">
        <v>0.006</v>
      </c>
    </row>
    <row r="22178">
      <c r="A22178" s="1" t="s">
        <v>22346</v>
      </c>
      <c r="B22178" s="1">
        <v>1.0</v>
      </c>
      <c r="C22178" s="1">
        <v>0.006</v>
      </c>
    </row>
    <row r="22179">
      <c r="A22179" s="1" t="s">
        <v>22347</v>
      </c>
      <c r="B22179" s="1">
        <v>1.0</v>
      </c>
      <c r="C22179" s="1">
        <v>0.006</v>
      </c>
    </row>
    <row r="22180">
      <c r="A22180" s="1" t="s">
        <v>22348</v>
      </c>
      <c r="B22180" s="1">
        <v>1.0</v>
      </c>
      <c r="C22180" s="1">
        <v>0.006</v>
      </c>
    </row>
    <row r="22181">
      <c r="A22181" s="1" t="s">
        <v>22349</v>
      </c>
      <c r="B22181" s="1">
        <v>1.0</v>
      </c>
      <c r="C22181" s="1">
        <v>0.006</v>
      </c>
    </row>
    <row r="22182">
      <c r="A22182" s="1" t="s">
        <v>22350</v>
      </c>
      <c r="B22182" s="1">
        <v>1.0</v>
      </c>
      <c r="C22182" s="1">
        <v>0.006</v>
      </c>
    </row>
    <row r="22183">
      <c r="A22183" s="1" t="s">
        <v>22351</v>
      </c>
      <c r="B22183" s="1">
        <v>1.0</v>
      </c>
      <c r="C22183" s="1">
        <v>0.006</v>
      </c>
    </row>
    <row r="22184">
      <c r="A22184" s="1" t="s">
        <v>22352</v>
      </c>
      <c r="B22184" s="1">
        <v>1.0</v>
      </c>
      <c r="C22184" s="1">
        <v>0.006</v>
      </c>
    </row>
    <row r="22185">
      <c r="A22185" s="1" t="s">
        <v>22353</v>
      </c>
      <c r="B22185" s="1">
        <v>1.0</v>
      </c>
      <c r="C22185" s="1">
        <v>0.006</v>
      </c>
    </row>
    <row r="22186">
      <c r="A22186" s="1" t="s">
        <v>22354</v>
      </c>
      <c r="B22186" s="1">
        <v>1.0</v>
      </c>
      <c r="C22186" s="1">
        <v>0.006</v>
      </c>
    </row>
    <row r="22187">
      <c r="A22187" s="1" t="s">
        <v>22355</v>
      </c>
      <c r="B22187" s="1">
        <v>1.0</v>
      </c>
      <c r="C22187" s="1">
        <v>0.006</v>
      </c>
    </row>
    <row r="22188">
      <c r="A22188" s="1" t="s">
        <v>22356</v>
      </c>
      <c r="B22188" s="1">
        <v>1.0</v>
      </c>
      <c r="C22188" s="1">
        <v>0.006</v>
      </c>
    </row>
    <row r="22189">
      <c r="A22189" s="1" t="s">
        <v>22357</v>
      </c>
      <c r="B22189" s="1">
        <v>1.0</v>
      </c>
      <c r="C22189" s="1">
        <v>0.006</v>
      </c>
    </row>
    <row r="22190">
      <c r="A22190" s="1" t="s">
        <v>22358</v>
      </c>
      <c r="B22190" s="1">
        <v>1.0</v>
      </c>
      <c r="C22190" s="1">
        <v>0.006</v>
      </c>
    </row>
    <row r="22191">
      <c r="A22191" s="1" t="s">
        <v>22359</v>
      </c>
      <c r="B22191" s="1">
        <v>1.0</v>
      </c>
      <c r="C22191" s="1">
        <v>0.006</v>
      </c>
    </row>
    <row r="22192">
      <c r="A22192" s="1" t="s">
        <v>22360</v>
      </c>
      <c r="B22192" s="1">
        <v>1.0</v>
      </c>
      <c r="C22192" s="1">
        <v>0.006</v>
      </c>
    </row>
    <row r="22193">
      <c r="A22193" s="1" t="s">
        <v>22361</v>
      </c>
      <c r="B22193" s="1">
        <v>1.0</v>
      </c>
      <c r="C22193" s="1">
        <v>0.006</v>
      </c>
    </row>
    <row r="22194">
      <c r="A22194" s="1" t="s">
        <v>22362</v>
      </c>
      <c r="B22194" s="1">
        <v>1.0</v>
      </c>
      <c r="C22194" s="1">
        <v>0.006</v>
      </c>
    </row>
    <row r="22195">
      <c r="A22195" s="1" t="s">
        <v>22363</v>
      </c>
      <c r="B22195" s="1">
        <v>1.0</v>
      </c>
      <c r="C22195" s="1">
        <v>0.006</v>
      </c>
    </row>
    <row r="22196">
      <c r="A22196" s="1" t="s">
        <v>22364</v>
      </c>
      <c r="B22196" s="1">
        <v>1.0</v>
      </c>
      <c r="C22196" s="1">
        <v>0.006</v>
      </c>
    </row>
    <row r="22197">
      <c r="A22197" s="1" t="s">
        <v>22365</v>
      </c>
      <c r="B22197" s="1">
        <v>1.0</v>
      </c>
      <c r="C22197" s="1">
        <v>0.006</v>
      </c>
    </row>
    <row r="22198">
      <c r="A22198" s="1" t="s">
        <v>22366</v>
      </c>
      <c r="B22198" s="1">
        <v>1.0</v>
      </c>
      <c r="C22198" s="1">
        <v>0.006</v>
      </c>
    </row>
    <row r="22199">
      <c r="A22199" s="1" t="s">
        <v>22367</v>
      </c>
      <c r="B22199" s="1">
        <v>1.0</v>
      </c>
      <c r="C22199" s="1">
        <v>0.006</v>
      </c>
    </row>
    <row r="22200">
      <c r="A22200" s="1" t="s">
        <v>22368</v>
      </c>
      <c r="B22200" s="1">
        <v>1.0</v>
      </c>
      <c r="C22200" s="1">
        <v>0.006</v>
      </c>
    </row>
    <row r="22201">
      <c r="A22201" s="1" t="s">
        <v>22369</v>
      </c>
      <c r="B22201" s="1">
        <v>1.0</v>
      </c>
      <c r="C22201" s="1">
        <v>0.006</v>
      </c>
    </row>
    <row r="22202">
      <c r="A22202" s="1" t="s">
        <v>22370</v>
      </c>
      <c r="B22202" s="1">
        <v>1.0</v>
      </c>
      <c r="C22202" s="1">
        <v>0.006</v>
      </c>
    </row>
    <row r="22203">
      <c r="A22203" s="1" t="s">
        <v>22371</v>
      </c>
      <c r="B22203" s="1">
        <v>1.0</v>
      </c>
      <c r="C22203" s="1">
        <v>0.006</v>
      </c>
    </row>
    <row r="22204">
      <c r="A22204" s="1" t="s">
        <v>22372</v>
      </c>
      <c r="B22204" s="1">
        <v>1.0</v>
      </c>
      <c r="C22204" s="1">
        <v>0.006</v>
      </c>
    </row>
    <row r="22205">
      <c r="A22205" s="1" t="s">
        <v>22373</v>
      </c>
      <c r="B22205" s="1">
        <v>1.0</v>
      </c>
      <c r="C22205" s="1">
        <v>0.006</v>
      </c>
    </row>
    <row r="22206">
      <c r="A22206" s="1" t="s">
        <v>22374</v>
      </c>
      <c r="B22206" s="1">
        <v>1.0</v>
      </c>
      <c r="C22206" s="1">
        <v>0.006</v>
      </c>
    </row>
    <row r="22207">
      <c r="A22207" s="1" t="s">
        <v>22375</v>
      </c>
      <c r="B22207" s="1">
        <v>1.0</v>
      </c>
      <c r="C22207" s="1">
        <v>0.006</v>
      </c>
    </row>
    <row r="22208">
      <c r="A22208" s="1" t="s">
        <v>22376</v>
      </c>
      <c r="B22208" s="1">
        <v>1.0</v>
      </c>
      <c r="C22208" s="1">
        <v>0.006</v>
      </c>
    </row>
    <row r="22209">
      <c r="A22209" s="1" t="s">
        <v>22377</v>
      </c>
      <c r="B22209" s="1">
        <v>1.0</v>
      </c>
      <c r="C22209" s="1">
        <v>0.006</v>
      </c>
    </row>
    <row r="22210">
      <c r="A22210" s="1" t="s">
        <v>22378</v>
      </c>
      <c r="B22210" s="1">
        <v>1.0</v>
      </c>
      <c r="C22210" s="1">
        <v>0.006</v>
      </c>
    </row>
    <row r="22211">
      <c r="A22211" s="1" t="s">
        <v>22379</v>
      </c>
      <c r="B22211" s="1">
        <v>1.0</v>
      </c>
      <c r="C22211" s="1">
        <v>0.006</v>
      </c>
    </row>
    <row r="22212">
      <c r="A22212" s="1" t="s">
        <v>22380</v>
      </c>
      <c r="B22212" s="1">
        <v>1.0</v>
      </c>
      <c r="C22212" s="1">
        <v>0.006</v>
      </c>
    </row>
    <row r="22213">
      <c r="A22213" s="1" t="s">
        <v>22381</v>
      </c>
      <c r="B22213" s="1">
        <v>1.0</v>
      </c>
      <c r="C22213" s="1">
        <v>0.006</v>
      </c>
    </row>
    <row r="22214">
      <c r="A22214" s="1" t="s">
        <v>22382</v>
      </c>
      <c r="B22214" s="1">
        <v>1.0</v>
      </c>
      <c r="C22214" s="1">
        <v>0.006</v>
      </c>
    </row>
    <row r="22215">
      <c r="A22215" s="1" t="s">
        <v>22383</v>
      </c>
      <c r="B22215" s="1">
        <v>1.0</v>
      </c>
      <c r="C22215" s="1">
        <v>0.006</v>
      </c>
    </row>
    <row r="22216">
      <c r="A22216" s="1" t="s">
        <v>22384</v>
      </c>
      <c r="B22216" s="1">
        <v>1.0</v>
      </c>
      <c r="C22216" s="1">
        <v>0.006</v>
      </c>
    </row>
    <row r="22217">
      <c r="A22217" s="1" t="s">
        <v>22385</v>
      </c>
      <c r="B22217" s="1">
        <v>1.0</v>
      </c>
      <c r="C22217" s="1">
        <v>0.006</v>
      </c>
    </row>
    <row r="22218">
      <c r="A22218" s="1" t="s">
        <v>22386</v>
      </c>
      <c r="B22218" s="1">
        <v>1.0</v>
      </c>
      <c r="C22218" s="1">
        <v>0.006</v>
      </c>
    </row>
    <row r="22219">
      <c r="A22219" s="1" t="s">
        <v>22387</v>
      </c>
      <c r="B22219" s="1">
        <v>1.0</v>
      </c>
      <c r="C22219" s="1">
        <v>0.006</v>
      </c>
    </row>
    <row r="22220">
      <c r="A22220" s="1" t="s">
        <v>22388</v>
      </c>
      <c r="B22220" s="1">
        <v>1.0</v>
      </c>
      <c r="C22220" s="1">
        <v>0.006</v>
      </c>
    </row>
    <row r="22221">
      <c r="A22221" s="1" t="s">
        <v>22389</v>
      </c>
      <c r="B22221" s="1">
        <v>1.0</v>
      </c>
      <c r="C22221" s="1">
        <v>0.006</v>
      </c>
    </row>
    <row r="22222">
      <c r="A22222" s="1" t="s">
        <v>22390</v>
      </c>
      <c r="B22222" s="1">
        <v>1.0</v>
      </c>
      <c r="C22222" s="1">
        <v>0.006</v>
      </c>
    </row>
    <row r="22223">
      <c r="A22223" s="1" t="s">
        <v>22391</v>
      </c>
      <c r="B22223" s="1">
        <v>1.0</v>
      </c>
      <c r="C22223" s="1">
        <v>0.006</v>
      </c>
    </row>
    <row r="22224">
      <c r="A22224" s="1" t="s">
        <v>22392</v>
      </c>
      <c r="B22224" s="1">
        <v>1.0</v>
      </c>
      <c r="C22224" s="1">
        <v>0.006</v>
      </c>
    </row>
    <row r="22225">
      <c r="A22225" s="1" t="s">
        <v>22393</v>
      </c>
      <c r="B22225" s="1">
        <v>1.0</v>
      </c>
      <c r="C22225" s="1">
        <v>0.006</v>
      </c>
    </row>
    <row r="22226">
      <c r="A22226" s="1" t="s">
        <v>22394</v>
      </c>
      <c r="B22226" s="1">
        <v>1.0</v>
      </c>
      <c r="C22226" s="1">
        <v>0.006</v>
      </c>
    </row>
    <row r="22227">
      <c r="A22227" s="1" t="s">
        <v>22395</v>
      </c>
      <c r="B22227" s="1">
        <v>1.0</v>
      </c>
      <c r="C22227" s="1">
        <v>0.006</v>
      </c>
    </row>
    <row r="22228">
      <c r="A22228" s="1" t="s">
        <v>22396</v>
      </c>
      <c r="B22228" s="1">
        <v>1.0</v>
      </c>
      <c r="C22228" s="1">
        <v>0.006</v>
      </c>
    </row>
    <row r="22229">
      <c r="A22229" s="1" t="s">
        <v>22397</v>
      </c>
      <c r="B22229" s="1">
        <v>1.0</v>
      </c>
      <c r="C22229" s="1">
        <v>0.006</v>
      </c>
    </row>
    <row r="22230">
      <c r="A22230" s="1" t="s">
        <v>22398</v>
      </c>
      <c r="B22230" s="1">
        <v>1.0</v>
      </c>
      <c r="C22230" s="1">
        <v>0.006</v>
      </c>
    </row>
    <row r="22231">
      <c r="A22231" s="1" t="s">
        <v>22399</v>
      </c>
      <c r="B22231" s="1">
        <v>1.0</v>
      </c>
      <c r="C22231" s="1">
        <v>0.006</v>
      </c>
    </row>
    <row r="22232">
      <c r="A22232" s="1" t="s">
        <v>22400</v>
      </c>
      <c r="B22232" s="1">
        <v>1.0</v>
      </c>
      <c r="C22232" s="1">
        <v>0.006</v>
      </c>
    </row>
    <row r="22233">
      <c r="A22233" s="1" t="s">
        <v>22401</v>
      </c>
      <c r="B22233" s="1">
        <v>1.0</v>
      </c>
      <c r="C22233" s="1">
        <v>0.006</v>
      </c>
    </row>
    <row r="22234">
      <c r="A22234" s="1" t="s">
        <v>22402</v>
      </c>
      <c r="B22234" s="1">
        <v>1.0</v>
      </c>
      <c r="C22234" s="1">
        <v>0.006</v>
      </c>
    </row>
    <row r="22235">
      <c r="A22235" s="1" t="s">
        <v>22403</v>
      </c>
      <c r="B22235" s="1">
        <v>1.0</v>
      </c>
      <c r="C22235" s="1">
        <v>0.006</v>
      </c>
    </row>
    <row r="22236">
      <c r="A22236" s="1" t="s">
        <v>22404</v>
      </c>
      <c r="B22236" s="1">
        <v>1.0</v>
      </c>
      <c r="C22236" s="1">
        <v>0.006</v>
      </c>
    </row>
    <row r="22237">
      <c r="A22237" s="1" t="s">
        <v>22405</v>
      </c>
      <c r="B22237" s="1">
        <v>1.0</v>
      </c>
      <c r="C22237" s="1">
        <v>0.006</v>
      </c>
    </row>
    <row r="22238">
      <c r="A22238" s="1" t="s">
        <v>22406</v>
      </c>
      <c r="B22238" s="1">
        <v>1.0</v>
      </c>
      <c r="C22238" s="1">
        <v>0.006</v>
      </c>
    </row>
    <row r="22239">
      <c r="A22239" s="1" t="s">
        <v>22407</v>
      </c>
      <c r="B22239" s="1">
        <v>1.0</v>
      </c>
      <c r="C22239" s="1">
        <v>0.006</v>
      </c>
    </row>
    <row r="22240">
      <c r="A22240" s="1" t="s">
        <v>22408</v>
      </c>
      <c r="B22240" s="1">
        <v>1.0</v>
      </c>
      <c r="C22240" s="1">
        <v>0.006</v>
      </c>
    </row>
    <row r="22241">
      <c r="A22241" s="1" t="s">
        <v>22409</v>
      </c>
      <c r="B22241" s="1">
        <v>1.0</v>
      </c>
      <c r="C22241" s="1">
        <v>0.006</v>
      </c>
    </row>
    <row r="22242">
      <c r="A22242" s="1" t="s">
        <v>22410</v>
      </c>
      <c r="B22242" s="1">
        <v>1.0</v>
      </c>
      <c r="C22242" s="1">
        <v>0.006</v>
      </c>
    </row>
    <row r="22243">
      <c r="A22243" s="1" t="s">
        <v>22411</v>
      </c>
      <c r="B22243" s="1">
        <v>1.0</v>
      </c>
      <c r="C22243" s="1">
        <v>0.006</v>
      </c>
    </row>
    <row r="22244">
      <c r="A22244" s="1" t="s">
        <v>22412</v>
      </c>
      <c r="B22244" s="1">
        <v>1.0</v>
      </c>
      <c r="C22244" s="1">
        <v>0.006</v>
      </c>
    </row>
    <row r="22245">
      <c r="A22245" s="1" t="s">
        <v>22413</v>
      </c>
      <c r="B22245" s="1">
        <v>1.0</v>
      </c>
      <c r="C22245" s="1">
        <v>0.006</v>
      </c>
    </row>
    <row r="22246">
      <c r="A22246" s="1" t="s">
        <v>22414</v>
      </c>
      <c r="B22246" s="1">
        <v>1.0</v>
      </c>
      <c r="C22246" s="1">
        <v>0.006</v>
      </c>
    </row>
    <row r="22247">
      <c r="A22247" s="1" t="s">
        <v>22415</v>
      </c>
      <c r="B22247" s="1">
        <v>1.0</v>
      </c>
      <c r="C22247" s="1">
        <v>0.006</v>
      </c>
    </row>
    <row r="22248">
      <c r="A22248" s="1" t="s">
        <v>22416</v>
      </c>
      <c r="B22248" s="1">
        <v>1.0</v>
      </c>
      <c r="C22248" s="1">
        <v>0.006</v>
      </c>
    </row>
    <row r="22249">
      <c r="A22249" s="1" t="s">
        <v>22417</v>
      </c>
      <c r="B22249" s="1">
        <v>1.0</v>
      </c>
      <c r="C22249" s="1">
        <v>0.006</v>
      </c>
    </row>
    <row r="22250">
      <c r="A22250" s="1" t="s">
        <v>22418</v>
      </c>
      <c r="B22250" s="1">
        <v>1.0</v>
      </c>
      <c r="C22250" s="1">
        <v>0.006</v>
      </c>
    </row>
    <row r="22251">
      <c r="A22251" s="1" t="s">
        <v>22419</v>
      </c>
      <c r="B22251" s="1">
        <v>1.0</v>
      </c>
      <c r="C22251" s="1">
        <v>0.006</v>
      </c>
    </row>
    <row r="22252">
      <c r="A22252" s="1" t="s">
        <v>22420</v>
      </c>
      <c r="B22252" s="1">
        <v>1.0</v>
      </c>
      <c r="C22252" s="1">
        <v>0.006</v>
      </c>
    </row>
    <row r="22253">
      <c r="A22253" s="1" t="s">
        <v>22421</v>
      </c>
      <c r="B22253" s="1">
        <v>1.0</v>
      </c>
      <c r="C22253" s="1">
        <v>0.006</v>
      </c>
    </row>
    <row r="22254">
      <c r="A22254" s="1" t="s">
        <v>22422</v>
      </c>
      <c r="B22254" s="1">
        <v>1.0</v>
      </c>
      <c r="C22254" s="1">
        <v>0.006</v>
      </c>
    </row>
    <row r="22255">
      <c r="A22255" s="1" t="s">
        <v>22423</v>
      </c>
      <c r="B22255" s="1">
        <v>1.0</v>
      </c>
      <c r="C22255" s="1">
        <v>0.006</v>
      </c>
    </row>
    <row r="22256">
      <c r="A22256" s="1" t="s">
        <v>22424</v>
      </c>
      <c r="B22256" s="1">
        <v>1.0</v>
      </c>
      <c r="C22256" s="1">
        <v>0.006</v>
      </c>
    </row>
    <row r="22257">
      <c r="A22257" s="1" t="s">
        <v>22425</v>
      </c>
      <c r="B22257" s="1">
        <v>1.0</v>
      </c>
      <c r="C22257" s="1">
        <v>0.006</v>
      </c>
    </row>
    <row r="22258">
      <c r="A22258" s="1" t="s">
        <v>22426</v>
      </c>
      <c r="B22258" s="1">
        <v>1.0</v>
      </c>
      <c r="C22258" s="1">
        <v>0.006</v>
      </c>
    </row>
    <row r="22259">
      <c r="A22259" s="1" t="s">
        <v>22427</v>
      </c>
      <c r="B22259" s="1">
        <v>1.0</v>
      </c>
      <c r="C22259" s="1">
        <v>0.006</v>
      </c>
    </row>
    <row r="22260">
      <c r="A22260" s="1" t="s">
        <v>22428</v>
      </c>
      <c r="B22260" s="1">
        <v>1.0</v>
      </c>
      <c r="C22260" s="1">
        <v>0.006</v>
      </c>
    </row>
    <row r="22261">
      <c r="A22261" s="1" t="s">
        <v>22429</v>
      </c>
      <c r="B22261" s="1">
        <v>1.0</v>
      </c>
      <c r="C22261" s="1">
        <v>0.006</v>
      </c>
    </row>
    <row r="22262">
      <c r="A22262" s="1" t="s">
        <v>22430</v>
      </c>
      <c r="B22262" s="1">
        <v>1.0</v>
      </c>
      <c r="C22262" s="1">
        <v>0.006</v>
      </c>
    </row>
    <row r="22263">
      <c r="A22263" s="1" t="s">
        <v>22431</v>
      </c>
      <c r="B22263" s="1">
        <v>1.0</v>
      </c>
      <c r="C22263" s="1">
        <v>0.006</v>
      </c>
    </row>
    <row r="22264">
      <c r="A22264" s="1" t="s">
        <v>22432</v>
      </c>
      <c r="B22264" s="1">
        <v>1.0</v>
      </c>
      <c r="C22264" s="1">
        <v>0.006</v>
      </c>
    </row>
    <row r="22265">
      <c r="A22265" s="1" t="s">
        <v>22433</v>
      </c>
      <c r="B22265" s="1">
        <v>1.0</v>
      </c>
      <c r="C22265" s="1">
        <v>0.006</v>
      </c>
    </row>
    <row r="22266">
      <c r="A22266" s="1" t="s">
        <v>22434</v>
      </c>
      <c r="B22266" s="1">
        <v>1.0</v>
      </c>
      <c r="C22266" s="1">
        <v>0.006</v>
      </c>
    </row>
    <row r="22267">
      <c r="A22267" s="1" t="s">
        <v>22435</v>
      </c>
      <c r="B22267" s="1">
        <v>1.0</v>
      </c>
      <c r="C22267" s="1">
        <v>0.006</v>
      </c>
    </row>
    <row r="22268">
      <c r="A22268" s="1" t="s">
        <v>22436</v>
      </c>
      <c r="B22268" s="1">
        <v>1.0</v>
      </c>
      <c r="C22268" s="1">
        <v>0.006</v>
      </c>
    </row>
    <row r="22269">
      <c r="A22269" s="1" t="s">
        <v>22437</v>
      </c>
      <c r="B22269" s="1">
        <v>1.0</v>
      </c>
      <c r="C22269" s="1">
        <v>0.006</v>
      </c>
    </row>
    <row r="22270">
      <c r="A22270" s="1" t="s">
        <v>22438</v>
      </c>
      <c r="B22270" s="1">
        <v>1.0</v>
      </c>
      <c r="C22270" s="1">
        <v>0.006</v>
      </c>
    </row>
    <row r="22271">
      <c r="A22271" s="1" t="s">
        <v>22439</v>
      </c>
      <c r="B22271" s="1">
        <v>1.0</v>
      </c>
      <c r="C22271" s="1">
        <v>0.006</v>
      </c>
    </row>
    <row r="22272">
      <c r="A22272" s="1" t="s">
        <v>22440</v>
      </c>
      <c r="B22272" s="1">
        <v>1.0</v>
      </c>
      <c r="C22272" s="1">
        <v>0.006</v>
      </c>
    </row>
    <row r="22273">
      <c r="A22273" s="1" t="s">
        <v>22441</v>
      </c>
      <c r="B22273" s="1">
        <v>1.0</v>
      </c>
      <c r="C22273" s="1">
        <v>0.006</v>
      </c>
    </row>
    <row r="22274">
      <c r="A22274" s="1" t="s">
        <v>22442</v>
      </c>
      <c r="B22274" s="1">
        <v>1.0</v>
      </c>
      <c r="C22274" s="1">
        <v>0.006</v>
      </c>
    </row>
    <row r="22275">
      <c r="A22275" s="1" t="s">
        <v>22443</v>
      </c>
      <c r="B22275" s="1">
        <v>1.0</v>
      </c>
      <c r="C22275" s="1">
        <v>0.006</v>
      </c>
    </row>
    <row r="22276">
      <c r="A22276" s="1" t="s">
        <v>22444</v>
      </c>
      <c r="B22276" s="1">
        <v>1.0</v>
      </c>
      <c r="C22276" s="1">
        <v>0.006</v>
      </c>
    </row>
    <row r="22277">
      <c r="A22277" s="1" t="s">
        <v>22445</v>
      </c>
      <c r="B22277" s="1">
        <v>1.0</v>
      </c>
      <c r="C22277" s="1">
        <v>0.006</v>
      </c>
    </row>
    <row r="22278">
      <c r="A22278" s="1" t="s">
        <v>22446</v>
      </c>
      <c r="B22278" s="1">
        <v>1.0</v>
      </c>
      <c r="C22278" s="1">
        <v>0.006</v>
      </c>
    </row>
    <row r="22279">
      <c r="A22279" s="1" t="s">
        <v>22447</v>
      </c>
      <c r="B22279" s="1">
        <v>1.0</v>
      </c>
      <c r="C22279" s="1">
        <v>0.006</v>
      </c>
    </row>
    <row r="22280">
      <c r="A22280" s="1" t="s">
        <v>22448</v>
      </c>
      <c r="B22280" s="1">
        <v>1.0</v>
      </c>
      <c r="C22280" s="1">
        <v>0.006</v>
      </c>
    </row>
    <row r="22281">
      <c r="A22281" s="1" t="s">
        <v>22449</v>
      </c>
      <c r="B22281" s="1">
        <v>1.0</v>
      </c>
      <c r="C22281" s="1">
        <v>0.006</v>
      </c>
    </row>
    <row r="22282">
      <c r="A22282" s="1" t="s">
        <v>22450</v>
      </c>
      <c r="B22282" s="1">
        <v>1.0</v>
      </c>
      <c r="C22282" s="1">
        <v>0.006</v>
      </c>
    </row>
    <row r="22283">
      <c r="A22283" s="1" t="s">
        <v>22451</v>
      </c>
      <c r="B22283" s="1">
        <v>1.0</v>
      </c>
      <c r="C22283" s="1">
        <v>0.006</v>
      </c>
    </row>
    <row r="22284">
      <c r="A22284" s="1" t="s">
        <v>22452</v>
      </c>
      <c r="B22284" s="1">
        <v>1.0</v>
      </c>
      <c r="C22284" s="1">
        <v>0.006</v>
      </c>
    </row>
    <row r="22285">
      <c r="A22285" s="1" t="s">
        <v>22453</v>
      </c>
      <c r="B22285" s="1">
        <v>1.0</v>
      </c>
      <c r="C22285" s="1">
        <v>0.006</v>
      </c>
    </row>
    <row r="22286">
      <c r="A22286" s="1" t="s">
        <v>22454</v>
      </c>
      <c r="B22286" s="1">
        <v>1.0</v>
      </c>
      <c r="C22286" s="1">
        <v>0.006</v>
      </c>
    </row>
    <row r="22287">
      <c r="A22287" s="1" t="s">
        <v>22455</v>
      </c>
      <c r="B22287" s="1">
        <v>1.0</v>
      </c>
      <c r="C22287" s="1">
        <v>0.006</v>
      </c>
    </row>
    <row r="22288">
      <c r="A22288" s="1" t="s">
        <v>22456</v>
      </c>
      <c r="B22288" s="1">
        <v>1.0</v>
      </c>
      <c r="C22288" s="1">
        <v>0.006</v>
      </c>
    </row>
    <row r="22289">
      <c r="A22289" s="1" t="s">
        <v>22457</v>
      </c>
      <c r="B22289" s="1">
        <v>1.0</v>
      </c>
      <c r="C22289" s="1">
        <v>0.006</v>
      </c>
    </row>
    <row r="22290">
      <c r="A22290" s="1" t="s">
        <v>22458</v>
      </c>
      <c r="B22290" s="1">
        <v>1.0</v>
      </c>
      <c r="C22290" s="1">
        <v>0.006</v>
      </c>
    </row>
    <row r="22291">
      <c r="A22291" s="1" t="s">
        <v>22459</v>
      </c>
      <c r="B22291" s="1">
        <v>1.0</v>
      </c>
      <c r="C22291" s="1">
        <v>0.006</v>
      </c>
    </row>
    <row r="22292">
      <c r="A22292" s="1" t="s">
        <v>22460</v>
      </c>
      <c r="B22292" s="1">
        <v>1.0</v>
      </c>
      <c r="C22292" s="1">
        <v>0.006</v>
      </c>
    </row>
    <row r="22293">
      <c r="A22293" s="1" t="s">
        <v>22461</v>
      </c>
      <c r="B22293" s="1">
        <v>1.0</v>
      </c>
      <c r="C22293" s="1">
        <v>0.006</v>
      </c>
    </row>
    <row r="22294">
      <c r="A22294" s="1" t="s">
        <v>22462</v>
      </c>
      <c r="B22294" s="1">
        <v>1.0</v>
      </c>
      <c r="C22294" s="1">
        <v>0.006</v>
      </c>
    </row>
    <row r="22295">
      <c r="A22295" s="1" t="s">
        <v>22463</v>
      </c>
      <c r="B22295" s="1">
        <v>1.0</v>
      </c>
      <c r="C22295" s="1">
        <v>0.006</v>
      </c>
    </row>
    <row r="22296">
      <c r="A22296" s="1" t="s">
        <v>22464</v>
      </c>
      <c r="B22296" s="1">
        <v>1.0</v>
      </c>
      <c r="C22296" s="1">
        <v>0.006</v>
      </c>
    </row>
    <row r="22297">
      <c r="A22297" s="1" t="s">
        <v>22465</v>
      </c>
      <c r="B22297" s="1">
        <v>1.0</v>
      </c>
      <c r="C22297" s="1">
        <v>0.006</v>
      </c>
    </row>
    <row r="22298">
      <c r="A22298" s="1" t="s">
        <v>22466</v>
      </c>
      <c r="B22298" s="1">
        <v>1.0</v>
      </c>
      <c r="C22298" s="1">
        <v>0.006</v>
      </c>
    </row>
    <row r="22299">
      <c r="A22299" s="1" t="s">
        <v>22467</v>
      </c>
      <c r="B22299" s="1">
        <v>1.0</v>
      </c>
      <c r="C22299" s="1">
        <v>0.006</v>
      </c>
    </row>
    <row r="22300">
      <c r="A22300" s="1" t="s">
        <v>22468</v>
      </c>
      <c r="B22300" s="1">
        <v>1.0</v>
      </c>
      <c r="C22300" s="1">
        <v>0.006</v>
      </c>
    </row>
    <row r="22301">
      <c r="A22301" s="1" t="s">
        <v>22469</v>
      </c>
      <c r="B22301" s="1">
        <v>1.0</v>
      </c>
      <c r="C22301" s="1">
        <v>0.006</v>
      </c>
    </row>
    <row r="22302">
      <c r="A22302" s="1" t="s">
        <v>22470</v>
      </c>
      <c r="B22302" s="1">
        <v>1.0</v>
      </c>
      <c r="C22302" s="1">
        <v>0.006</v>
      </c>
    </row>
    <row r="22303">
      <c r="A22303" s="1" t="s">
        <v>22471</v>
      </c>
      <c r="B22303" s="1">
        <v>1.0</v>
      </c>
      <c r="C22303" s="1">
        <v>0.006</v>
      </c>
    </row>
    <row r="22304">
      <c r="A22304" s="1" t="s">
        <v>22472</v>
      </c>
      <c r="B22304" s="1">
        <v>1.0</v>
      </c>
      <c r="C22304" s="1">
        <v>0.006</v>
      </c>
    </row>
    <row r="22305">
      <c r="A22305" s="1" t="s">
        <v>22473</v>
      </c>
      <c r="B22305" s="1">
        <v>1.0</v>
      </c>
      <c r="C22305" s="1">
        <v>0.006</v>
      </c>
    </row>
    <row r="22306">
      <c r="A22306" s="1" t="s">
        <v>22474</v>
      </c>
      <c r="B22306" s="1">
        <v>1.0</v>
      </c>
      <c r="C22306" s="1">
        <v>0.006</v>
      </c>
    </row>
    <row r="22307">
      <c r="A22307" s="1" t="s">
        <v>22475</v>
      </c>
      <c r="B22307" s="1">
        <v>1.0</v>
      </c>
      <c r="C22307" s="1">
        <v>0.006</v>
      </c>
    </row>
    <row r="22308">
      <c r="A22308" s="1" t="s">
        <v>22476</v>
      </c>
      <c r="B22308" s="1">
        <v>1.0</v>
      </c>
      <c r="C22308" s="1">
        <v>0.006</v>
      </c>
    </row>
    <row r="22309">
      <c r="A22309" s="1" t="s">
        <v>22477</v>
      </c>
      <c r="B22309" s="1">
        <v>1.0</v>
      </c>
      <c r="C22309" s="1">
        <v>0.006</v>
      </c>
    </row>
    <row r="22310">
      <c r="A22310" s="1" t="s">
        <v>22478</v>
      </c>
      <c r="B22310" s="1">
        <v>1.0</v>
      </c>
      <c r="C22310" s="1">
        <v>0.006</v>
      </c>
    </row>
    <row r="22311">
      <c r="A22311" s="1" t="s">
        <v>22479</v>
      </c>
      <c r="B22311" s="1">
        <v>1.0</v>
      </c>
      <c r="C22311" s="1">
        <v>0.006</v>
      </c>
    </row>
    <row r="22312">
      <c r="A22312" s="1" t="s">
        <v>22480</v>
      </c>
      <c r="B22312" s="1">
        <v>1.0</v>
      </c>
      <c r="C22312" s="1">
        <v>0.006</v>
      </c>
    </row>
    <row r="22313">
      <c r="A22313" s="1" t="s">
        <v>22481</v>
      </c>
      <c r="B22313" s="1">
        <v>1.0</v>
      </c>
      <c r="C22313" s="1">
        <v>0.006</v>
      </c>
    </row>
    <row r="22314">
      <c r="A22314" s="1" t="s">
        <v>22482</v>
      </c>
      <c r="B22314" s="1">
        <v>1.0</v>
      </c>
      <c r="C22314" s="1">
        <v>0.006</v>
      </c>
    </row>
    <row r="22315">
      <c r="A22315" s="1" t="s">
        <v>22483</v>
      </c>
      <c r="B22315" s="1">
        <v>1.0</v>
      </c>
      <c r="C22315" s="1">
        <v>0.006</v>
      </c>
    </row>
    <row r="22316">
      <c r="A22316" s="1" t="s">
        <v>22484</v>
      </c>
      <c r="B22316" s="1">
        <v>1.0</v>
      </c>
      <c r="C22316" s="1">
        <v>0.006</v>
      </c>
    </row>
    <row r="22317">
      <c r="A22317" s="1" t="s">
        <v>22485</v>
      </c>
      <c r="B22317" s="1">
        <v>1.0</v>
      </c>
      <c r="C22317" s="1">
        <v>0.006</v>
      </c>
    </row>
    <row r="22318">
      <c r="A22318" s="1" t="s">
        <v>22486</v>
      </c>
      <c r="B22318" s="1">
        <v>1.0</v>
      </c>
      <c r="C22318" s="1">
        <v>0.006</v>
      </c>
    </row>
    <row r="22319">
      <c r="A22319" s="1" t="s">
        <v>22487</v>
      </c>
      <c r="B22319" s="1">
        <v>1.0</v>
      </c>
      <c r="C22319" s="1">
        <v>0.006</v>
      </c>
    </row>
    <row r="22320">
      <c r="A22320" s="1" t="s">
        <v>22488</v>
      </c>
      <c r="B22320" s="1">
        <v>1.0</v>
      </c>
      <c r="C22320" s="1">
        <v>0.006</v>
      </c>
    </row>
    <row r="22321">
      <c r="A22321" s="1" t="s">
        <v>22489</v>
      </c>
      <c r="B22321" s="1">
        <v>1.0</v>
      </c>
      <c r="C22321" s="1">
        <v>0.006</v>
      </c>
    </row>
    <row r="22322">
      <c r="A22322" s="1" t="s">
        <v>22490</v>
      </c>
      <c r="B22322" s="1">
        <v>1.0</v>
      </c>
      <c r="C22322" s="1">
        <v>0.006</v>
      </c>
    </row>
    <row r="22323">
      <c r="A22323" s="1" t="s">
        <v>22491</v>
      </c>
      <c r="B22323" s="1">
        <v>1.0</v>
      </c>
      <c r="C22323" s="1">
        <v>0.006</v>
      </c>
    </row>
    <row r="22324">
      <c r="A22324" s="1" t="s">
        <v>22492</v>
      </c>
      <c r="B22324" s="1">
        <v>1.0</v>
      </c>
      <c r="C22324" s="1">
        <v>0.006</v>
      </c>
    </row>
    <row r="22325">
      <c r="A22325" s="1" t="s">
        <v>22493</v>
      </c>
      <c r="B22325" s="1">
        <v>1.0</v>
      </c>
      <c r="C22325" s="1">
        <v>0.006</v>
      </c>
    </row>
    <row r="22326">
      <c r="A22326" s="1" t="s">
        <v>22494</v>
      </c>
      <c r="B22326" s="1">
        <v>1.0</v>
      </c>
      <c r="C22326" s="1">
        <v>0.006</v>
      </c>
    </row>
    <row r="22327">
      <c r="A22327" s="1" t="s">
        <v>22495</v>
      </c>
      <c r="B22327" s="1">
        <v>1.0</v>
      </c>
      <c r="C22327" s="1">
        <v>0.006</v>
      </c>
    </row>
    <row r="22328">
      <c r="A22328" s="1" t="s">
        <v>22496</v>
      </c>
      <c r="B22328" s="1">
        <v>1.0</v>
      </c>
      <c r="C22328" s="1">
        <v>0.006</v>
      </c>
    </row>
    <row r="22329">
      <c r="A22329" s="1" t="s">
        <v>22497</v>
      </c>
      <c r="B22329" s="1">
        <v>1.0</v>
      </c>
      <c r="C22329" s="1">
        <v>0.006</v>
      </c>
    </row>
    <row r="22330">
      <c r="A22330" s="1" t="s">
        <v>22498</v>
      </c>
      <c r="B22330" s="1">
        <v>1.0</v>
      </c>
      <c r="C22330" s="1">
        <v>0.006</v>
      </c>
    </row>
    <row r="22331">
      <c r="A22331" s="1" t="s">
        <v>22499</v>
      </c>
      <c r="B22331" s="1">
        <v>1.0</v>
      </c>
      <c r="C22331" s="1">
        <v>0.006</v>
      </c>
    </row>
    <row r="22332">
      <c r="A22332" s="1" t="s">
        <v>22500</v>
      </c>
      <c r="B22332" s="1">
        <v>1.0</v>
      </c>
      <c r="C22332" s="1">
        <v>0.006</v>
      </c>
    </row>
    <row r="22333">
      <c r="A22333" s="1" t="s">
        <v>22501</v>
      </c>
      <c r="B22333" s="1">
        <v>1.0</v>
      </c>
      <c r="C22333" s="1">
        <v>0.006</v>
      </c>
    </row>
    <row r="22334">
      <c r="A22334" s="1" t="s">
        <v>22502</v>
      </c>
      <c r="B22334" s="1">
        <v>1.0</v>
      </c>
      <c r="C22334" s="1">
        <v>0.006</v>
      </c>
    </row>
    <row r="22335">
      <c r="A22335" s="1" t="s">
        <v>22503</v>
      </c>
      <c r="B22335" s="1">
        <v>1.0</v>
      </c>
      <c r="C22335" s="1">
        <v>0.006</v>
      </c>
    </row>
    <row r="22336">
      <c r="A22336" s="1" t="s">
        <v>22504</v>
      </c>
      <c r="B22336" s="1">
        <v>1.0</v>
      </c>
      <c r="C22336" s="1">
        <v>0.006</v>
      </c>
    </row>
    <row r="22337">
      <c r="A22337" s="1" t="s">
        <v>22505</v>
      </c>
      <c r="B22337" s="1">
        <v>1.0</v>
      </c>
      <c r="C22337" s="1">
        <v>0.006</v>
      </c>
    </row>
    <row r="22338">
      <c r="A22338" s="1" t="s">
        <v>22506</v>
      </c>
      <c r="B22338" s="1">
        <v>1.0</v>
      </c>
      <c r="C22338" s="1">
        <v>0.006</v>
      </c>
    </row>
    <row r="22339">
      <c r="A22339" s="1" t="s">
        <v>22507</v>
      </c>
      <c r="B22339" s="1">
        <v>1.0</v>
      </c>
      <c r="C22339" s="1">
        <v>0.006</v>
      </c>
    </row>
    <row r="22340">
      <c r="A22340" s="1" t="s">
        <v>22508</v>
      </c>
      <c r="B22340" s="1">
        <v>1.0</v>
      </c>
      <c r="C22340" s="1">
        <v>0.006</v>
      </c>
    </row>
    <row r="22341">
      <c r="A22341" s="1" t="s">
        <v>22509</v>
      </c>
      <c r="B22341" s="1">
        <v>1.0</v>
      </c>
      <c r="C22341" s="1">
        <v>0.006</v>
      </c>
    </row>
    <row r="22342">
      <c r="A22342" s="1" t="s">
        <v>22510</v>
      </c>
      <c r="B22342" s="1">
        <v>1.0</v>
      </c>
      <c r="C22342" s="1">
        <v>0.006</v>
      </c>
    </row>
    <row r="22343">
      <c r="A22343" s="1" t="s">
        <v>22511</v>
      </c>
      <c r="B22343" s="1">
        <v>1.0</v>
      </c>
      <c r="C22343" s="1">
        <v>0.006</v>
      </c>
    </row>
    <row r="22344">
      <c r="A22344" s="1" t="s">
        <v>22512</v>
      </c>
      <c r="B22344" s="1">
        <v>1.0</v>
      </c>
      <c r="C22344" s="1">
        <v>0.006</v>
      </c>
    </row>
    <row r="22345">
      <c r="A22345" s="1" t="s">
        <v>22513</v>
      </c>
      <c r="B22345" s="1">
        <v>1.0</v>
      </c>
      <c r="C22345" s="1">
        <v>0.006</v>
      </c>
    </row>
    <row r="22346">
      <c r="A22346" s="1" t="s">
        <v>22514</v>
      </c>
      <c r="B22346" s="1">
        <v>1.0</v>
      </c>
      <c r="C22346" s="1">
        <v>0.006</v>
      </c>
    </row>
    <row r="22347">
      <c r="A22347" s="1" t="s">
        <v>22515</v>
      </c>
      <c r="B22347" s="1">
        <v>1.0</v>
      </c>
      <c r="C22347" s="1">
        <v>0.006</v>
      </c>
    </row>
    <row r="22348">
      <c r="A22348" s="1" t="s">
        <v>22516</v>
      </c>
      <c r="B22348" s="1">
        <v>1.0</v>
      </c>
      <c r="C22348" s="1">
        <v>0.006</v>
      </c>
    </row>
    <row r="22349">
      <c r="A22349" s="1" t="s">
        <v>22517</v>
      </c>
      <c r="B22349" s="1">
        <v>1.0</v>
      </c>
      <c r="C22349" s="1">
        <v>0.006</v>
      </c>
    </row>
    <row r="22350">
      <c r="A22350" s="1" t="s">
        <v>22518</v>
      </c>
      <c r="B22350" s="1">
        <v>1.0</v>
      </c>
      <c r="C22350" s="1">
        <v>0.006</v>
      </c>
    </row>
    <row r="22351">
      <c r="A22351" s="1" t="s">
        <v>22519</v>
      </c>
      <c r="B22351" s="1">
        <v>1.0</v>
      </c>
      <c r="C22351" s="1">
        <v>0.006</v>
      </c>
    </row>
    <row r="22352">
      <c r="A22352" s="1" t="s">
        <v>22520</v>
      </c>
      <c r="B22352" s="1">
        <v>1.0</v>
      </c>
      <c r="C22352" s="1">
        <v>0.006</v>
      </c>
    </row>
    <row r="22353">
      <c r="A22353" s="1" t="s">
        <v>22521</v>
      </c>
      <c r="B22353" s="1">
        <v>1.0</v>
      </c>
      <c r="C22353" s="1">
        <v>0.006</v>
      </c>
    </row>
    <row r="22354">
      <c r="A22354" s="1" t="s">
        <v>22522</v>
      </c>
      <c r="B22354" s="1">
        <v>1.0</v>
      </c>
      <c r="C22354" s="1">
        <v>0.006</v>
      </c>
    </row>
    <row r="22355">
      <c r="A22355" s="1" t="s">
        <v>22523</v>
      </c>
      <c r="B22355" s="1">
        <v>1.0</v>
      </c>
      <c r="C22355" s="1">
        <v>0.006</v>
      </c>
    </row>
    <row r="22356">
      <c r="A22356" s="1" t="s">
        <v>22524</v>
      </c>
      <c r="B22356" s="1">
        <v>1.0</v>
      </c>
      <c r="C22356" s="1">
        <v>0.006</v>
      </c>
    </row>
    <row r="22357">
      <c r="A22357" s="1" t="s">
        <v>22525</v>
      </c>
      <c r="B22357" s="1">
        <v>1.0</v>
      </c>
      <c r="C22357" s="1">
        <v>0.006</v>
      </c>
    </row>
    <row r="22358">
      <c r="A22358" s="1" t="s">
        <v>22526</v>
      </c>
      <c r="B22358" s="1">
        <v>1.0</v>
      </c>
      <c r="C22358" s="1">
        <v>0.006</v>
      </c>
    </row>
    <row r="22359">
      <c r="A22359" s="1" t="s">
        <v>22527</v>
      </c>
      <c r="B22359" s="1">
        <v>1.0</v>
      </c>
      <c r="C22359" s="1">
        <v>0.006</v>
      </c>
    </row>
    <row r="22360">
      <c r="A22360" s="1" t="s">
        <v>22528</v>
      </c>
      <c r="B22360" s="1">
        <v>1.0</v>
      </c>
      <c r="C22360" s="1">
        <v>0.006</v>
      </c>
    </row>
    <row r="22361">
      <c r="A22361" s="1" t="s">
        <v>22529</v>
      </c>
      <c r="B22361" s="1">
        <v>1.0</v>
      </c>
      <c r="C22361" s="1">
        <v>0.006</v>
      </c>
    </row>
    <row r="22362">
      <c r="A22362" s="1" t="s">
        <v>22530</v>
      </c>
      <c r="B22362" s="1">
        <v>1.0</v>
      </c>
      <c r="C22362" s="1">
        <v>0.006</v>
      </c>
    </row>
    <row r="22363">
      <c r="A22363" s="1" t="s">
        <v>22531</v>
      </c>
      <c r="B22363" s="1">
        <v>1.0</v>
      </c>
      <c r="C22363" s="1">
        <v>0.006</v>
      </c>
    </row>
    <row r="22364">
      <c r="A22364" s="1" t="s">
        <v>22532</v>
      </c>
      <c r="B22364" s="1">
        <v>1.0</v>
      </c>
      <c r="C22364" s="1">
        <v>0.006</v>
      </c>
    </row>
    <row r="22365">
      <c r="A22365" s="1" t="s">
        <v>22533</v>
      </c>
      <c r="B22365" s="1">
        <v>1.0</v>
      </c>
      <c r="C22365" s="1">
        <v>0.006</v>
      </c>
    </row>
    <row r="22366">
      <c r="A22366" s="1" t="s">
        <v>22534</v>
      </c>
      <c r="B22366" s="1">
        <v>1.0</v>
      </c>
      <c r="C22366" s="1">
        <v>0.006</v>
      </c>
    </row>
    <row r="22367">
      <c r="A22367" s="1" t="s">
        <v>22535</v>
      </c>
      <c r="B22367" s="1">
        <v>1.0</v>
      </c>
      <c r="C22367" s="1">
        <v>0.006</v>
      </c>
    </row>
    <row r="22368">
      <c r="A22368" s="1" t="s">
        <v>22536</v>
      </c>
      <c r="B22368" s="1">
        <v>1.0</v>
      </c>
      <c r="C22368" s="1">
        <v>0.006</v>
      </c>
    </row>
    <row r="22369">
      <c r="A22369" s="1" t="s">
        <v>22537</v>
      </c>
      <c r="B22369" s="1">
        <v>1.0</v>
      </c>
      <c r="C22369" s="1">
        <v>0.006</v>
      </c>
    </row>
    <row r="22370">
      <c r="A22370" s="1" t="s">
        <v>22538</v>
      </c>
      <c r="B22370" s="1">
        <v>1.0</v>
      </c>
      <c r="C22370" s="1">
        <v>0.006</v>
      </c>
    </row>
    <row r="22371">
      <c r="A22371" s="1" t="s">
        <v>22539</v>
      </c>
      <c r="B22371" s="1">
        <v>1.0</v>
      </c>
      <c r="C22371" s="1">
        <v>0.006</v>
      </c>
    </row>
    <row r="22372">
      <c r="A22372" s="1" t="s">
        <v>22540</v>
      </c>
      <c r="B22372" s="1">
        <v>1.0</v>
      </c>
      <c r="C22372" s="1">
        <v>0.006</v>
      </c>
    </row>
    <row r="22373">
      <c r="A22373" s="1" t="s">
        <v>22541</v>
      </c>
      <c r="B22373" s="1">
        <v>1.0</v>
      </c>
      <c r="C22373" s="1">
        <v>0.006</v>
      </c>
    </row>
    <row r="22374">
      <c r="A22374" s="1" t="s">
        <v>22542</v>
      </c>
      <c r="B22374" s="1">
        <v>1.0</v>
      </c>
      <c r="C22374" s="1">
        <v>0.006</v>
      </c>
    </row>
    <row r="22375">
      <c r="A22375" s="1" t="s">
        <v>22543</v>
      </c>
      <c r="B22375" s="1">
        <v>1.0</v>
      </c>
      <c r="C22375" s="1">
        <v>0.006</v>
      </c>
    </row>
    <row r="22376">
      <c r="A22376" s="1" t="s">
        <v>22544</v>
      </c>
      <c r="B22376" s="1">
        <v>1.0</v>
      </c>
      <c r="C22376" s="1">
        <v>0.006</v>
      </c>
    </row>
    <row r="22377">
      <c r="A22377" s="1" t="s">
        <v>22545</v>
      </c>
      <c r="B22377" s="1">
        <v>1.0</v>
      </c>
      <c r="C22377" s="1">
        <v>0.006</v>
      </c>
    </row>
    <row r="22378">
      <c r="A22378" s="1" t="s">
        <v>22546</v>
      </c>
      <c r="B22378" s="1">
        <v>1.0</v>
      </c>
      <c r="C22378" s="1">
        <v>0.006</v>
      </c>
    </row>
    <row r="22379">
      <c r="A22379" s="1" t="s">
        <v>22547</v>
      </c>
      <c r="B22379" s="1">
        <v>1.0</v>
      </c>
      <c r="C22379" s="1">
        <v>0.006</v>
      </c>
    </row>
    <row r="22380">
      <c r="A22380" s="1" t="s">
        <v>22548</v>
      </c>
      <c r="B22380" s="1">
        <v>1.0</v>
      </c>
      <c r="C22380" s="1">
        <v>0.006</v>
      </c>
    </row>
    <row r="22381">
      <c r="A22381" s="1" t="s">
        <v>22549</v>
      </c>
      <c r="B22381" s="1">
        <v>1.0</v>
      </c>
      <c r="C22381" s="1">
        <v>0.006</v>
      </c>
    </row>
    <row r="22382">
      <c r="A22382" s="1" t="s">
        <v>22550</v>
      </c>
      <c r="B22382" s="1">
        <v>1.0</v>
      </c>
      <c r="C22382" s="1">
        <v>0.006</v>
      </c>
    </row>
    <row r="22383">
      <c r="A22383" s="1" t="s">
        <v>22551</v>
      </c>
      <c r="B22383" s="1">
        <v>1.0</v>
      </c>
      <c r="C22383" s="1">
        <v>0.006</v>
      </c>
    </row>
    <row r="22384">
      <c r="A22384" s="1" t="s">
        <v>22552</v>
      </c>
      <c r="B22384" s="1">
        <v>1.0</v>
      </c>
      <c r="C22384" s="1">
        <v>0.006</v>
      </c>
    </row>
    <row r="22385">
      <c r="A22385" s="1" t="s">
        <v>22553</v>
      </c>
      <c r="B22385" s="1">
        <v>1.0</v>
      </c>
      <c r="C22385" s="1">
        <v>0.006</v>
      </c>
    </row>
    <row r="22386">
      <c r="A22386" s="1" t="s">
        <v>22554</v>
      </c>
      <c r="B22386" s="1">
        <v>1.0</v>
      </c>
      <c r="C22386" s="1">
        <v>0.006</v>
      </c>
    </row>
    <row r="22387">
      <c r="A22387" s="1" t="s">
        <v>22555</v>
      </c>
      <c r="B22387" s="1">
        <v>1.0</v>
      </c>
      <c r="C22387" s="1">
        <v>0.006</v>
      </c>
    </row>
    <row r="22388">
      <c r="A22388" s="1" t="s">
        <v>22556</v>
      </c>
      <c r="B22388" s="1">
        <v>1.0</v>
      </c>
      <c r="C22388" s="1">
        <v>0.006</v>
      </c>
    </row>
    <row r="22389">
      <c r="A22389" s="1" t="s">
        <v>22557</v>
      </c>
      <c r="B22389" s="1">
        <v>1.0</v>
      </c>
      <c r="C22389" s="1">
        <v>0.006</v>
      </c>
    </row>
    <row r="22390">
      <c r="A22390" s="1" t="s">
        <v>22558</v>
      </c>
      <c r="B22390" s="1">
        <v>1.0</v>
      </c>
      <c r="C22390" s="1">
        <v>0.006</v>
      </c>
    </row>
    <row r="22391">
      <c r="A22391" s="1" t="s">
        <v>22559</v>
      </c>
      <c r="B22391" s="1">
        <v>1.0</v>
      </c>
      <c r="C22391" s="1">
        <v>0.006</v>
      </c>
    </row>
    <row r="22392">
      <c r="A22392" s="1" t="s">
        <v>22560</v>
      </c>
      <c r="B22392" s="1">
        <v>1.0</v>
      </c>
      <c r="C22392" s="1">
        <v>0.006</v>
      </c>
    </row>
    <row r="22393">
      <c r="A22393" s="1" t="s">
        <v>22561</v>
      </c>
      <c r="B22393" s="1">
        <v>1.0</v>
      </c>
      <c r="C22393" s="1">
        <v>0.006</v>
      </c>
    </row>
    <row r="22394">
      <c r="A22394" s="1" t="s">
        <v>22562</v>
      </c>
      <c r="B22394" s="1">
        <v>1.0</v>
      </c>
      <c r="C22394" s="1">
        <v>0.006</v>
      </c>
    </row>
    <row r="22395">
      <c r="A22395" s="1" t="s">
        <v>22563</v>
      </c>
      <c r="B22395" s="1">
        <v>1.0</v>
      </c>
      <c r="C22395" s="1">
        <v>0.006</v>
      </c>
    </row>
    <row r="22396">
      <c r="A22396" s="1" t="s">
        <v>22564</v>
      </c>
      <c r="B22396" s="1">
        <v>1.0</v>
      </c>
      <c r="C22396" s="1">
        <v>0.006</v>
      </c>
    </row>
    <row r="22397">
      <c r="A22397" s="1" t="s">
        <v>22565</v>
      </c>
      <c r="B22397" s="1">
        <v>1.0</v>
      </c>
      <c r="C22397" s="1">
        <v>0.006</v>
      </c>
    </row>
    <row r="22398">
      <c r="A22398" s="1" t="s">
        <v>22566</v>
      </c>
      <c r="B22398" s="1">
        <v>1.0</v>
      </c>
      <c r="C22398" s="1">
        <v>0.006</v>
      </c>
    </row>
    <row r="22399">
      <c r="A22399" s="1" t="s">
        <v>22567</v>
      </c>
      <c r="B22399" s="1">
        <v>1.0</v>
      </c>
      <c r="C22399" s="1">
        <v>0.006</v>
      </c>
    </row>
    <row r="22400">
      <c r="A22400" s="1" t="s">
        <v>22568</v>
      </c>
      <c r="B22400" s="1">
        <v>1.0</v>
      </c>
      <c r="C22400" s="1">
        <v>0.006</v>
      </c>
    </row>
    <row r="22401">
      <c r="A22401" s="1" t="s">
        <v>22569</v>
      </c>
      <c r="B22401" s="1">
        <v>1.0</v>
      </c>
      <c r="C22401" s="1">
        <v>0.006</v>
      </c>
    </row>
    <row r="22402">
      <c r="A22402" s="1" t="s">
        <v>22570</v>
      </c>
      <c r="B22402" s="1">
        <v>1.0</v>
      </c>
      <c r="C22402" s="1">
        <v>0.006</v>
      </c>
    </row>
    <row r="22403">
      <c r="A22403" s="1" t="s">
        <v>22571</v>
      </c>
      <c r="B22403" s="1">
        <v>1.0</v>
      </c>
      <c r="C22403" s="1">
        <v>0.006</v>
      </c>
    </row>
    <row r="22404">
      <c r="A22404" s="1" t="s">
        <v>22572</v>
      </c>
      <c r="B22404" s="1">
        <v>1.0</v>
      </c>
      <c r="C22404" s="1">
        <v>0.006</v>
      </c>
    </row>
    <row r="22405">
      <c r="A22405" s="1" t="s">
        <v>22573</v>
      </c>
      <c r="B22405" s="1">
        <v>1.0</v>
      </c>
      <c r="C22405" s="1">
        <v>0.006</v>
      </c>
    </row>
    <row r="22406">
      <c r="A22406" s="1" t="s">
        <v>22574</v>
      </c>
      <c r="B22406" s="1">
        <v>1.0</v>
      </c>
      <c r="C22406" s="1">
        <v>0.006</v>
      </c>
    </row>
    <row r="22407">
      <c r="A22407" s="1" t="s">
        <v>22575</v>
      </c>
      <c r="B22407" s="1">
        <v>1.0</v>
      </c>
      <c r="C22407" s="1">
        <v>0.006</v>
      </c>
    </row>
    <row r="22408">
      <c r="A22408" s="1" t="s">
        <v>22576</v>
      </c>
      <c r="B22408" s="1">
        <v>1.0</v>
      </c>
      <c r="C22408" s="1">
        <v>0.006</v>
      </c>
    </row>
    <row r="22409">
      <c r="A22409" s="1" t="s">
        <v>22577</v>
      </c>
      <c r="B22409" s="1">
        <v>1.0</v>
      </c>
      <c r="C22409" s="1">
        <v>0.006</v>
      </c>
    </row>
    <row r="22410">
      <c r="A22410" s="1" t="s">
        <v>22578</v>
      </c>
      <c r="B22410" s="1">
        <v>1.0</v>
      </c>
      <c r="C22410" s="1">
        <v>0.006</v>
      </c>
    </row>
    <row r="22411">
      <c r="A22411" s="1" t="s">
        <v>22579</v>
      </c>
      <c r="B22411" s="1">
        <v>1.0</v>
      </c>
      <c r="C22411" s="1">
        <v>0.006</v>
      </c>
    </row>
    <row r="22412">
      <c r="A22412" s="1" t="s">
        <v>22580</v>
      </c>
      <c r="B22412" s="1">
        <v>1.0</v>
      </c>
      <c r="C22412" s="1">
        <v>0.006</v>
      </c>
    </row>
    <row r="22413">
      <c r="A22413" s="1" t="s">
        <v>22581</v>
      </c>
      <c r="B22413" s="1">
        <v>1.0</v>
      </c>
      <c r="C22413" s="1">
        <v>0.006</v>
      </c>
    </row>
    <row r="22414">
      <c r="A22414" s="1" t="s">
        <v>22582</v>
      </c>
      <c r="B22414" s="1">
        <v>1.0</v>
      </c>
      <c r="C22414" s="1">
        <v>0.006</v>
      </c>
    </row>
    <row r="22415">
      <c r="A22415" s="1" t="s">
        <v>22583</v>
      </c>
      <c r="B22415" s="1">
        <v>1.0</v>
      </c>
      <c r="C22415" s="1">
        <v>0.006</v>
      </c>
    </row>
    <row r="22416">
      <c r="A22416" s="1" t="s">
        <v>22584</v>
      </c>
      <c r="B22416" s="1">
        <v>1.0</v>
      </c>
      <c r="C22416" s="1">
        <v>0.006</v>
      </c>
    </row>
    <row r="22417">
      <c r="A22417" s="1" t="s">
        <v>22585</v>
      </c>
      <c r="B22417" s="1">
        <v>1.0</v>
      </c>
      <c r="C22417" s="1">
        <v>0.006</v>
      </c>
    </row>
    <row r="22418">
      <c r="A22418" s="1" t="s">
        <v>22586</v>
      </c>
      <c r="B22418" s="1">
        <v>1.0</v>
      </c>
      <c r="C22418" s="1">
        <v>0.006</v>
      </c>
    </row>
    <row r="22419">
      <c r="A22419" s="1" t="s">
        <v>22587</v>
      </c>
      <c r="B22419" s="1">
        <v>1.0</v>
      </c>
      <c r="C22419" s="1">
        <v>0.006</v>
      </c>
    </row>
    <row r="22420">
      <c r="A22420" s="1" t="s">
        <v>22588</v>
      </c>
      <c r="B22420" s="1">
        <v>1.0</v>
      </c>
      <c r="C22420" s="1">
        <v>0.006</v>
      </c>
    </row>
    <row r="22421">
      <c r="A22421" s="1" t="s">
        <v>22589</v>
      </c>
      <c r="B22421" s="1">
        <v>1.0</v>
      </c>
      <c r="C22421" s="1">
        <v>0.006</v>
      </c>
    </row>
    <row r="22422">
      <c r="A22422" s="1" t="s">
        <v>22590</v>
      </c>
      <c r="B22422" s="1">
        <v>1.0</v>
      </c>
      <c r="C22422" s="1">
        <v>0.006</v>
      </c>
    </row>
    <row r="22423">
      <c r="A22423" s="1" t="s">
        <v>22591</v>
      </c>
      <c r="B22423" s="1">
        <v>1.0</v>
      </c>
      <c r="C22423" s="1">
        <v>0.006</v>
      </c>
    </row>
    <row r="22424">
      <c r="A22424" s="1" t="s">
        <v>22592</v>
      </c>
      <c r="B22424" s="1">
        <v>1.0</v>
      </c>
      <c r="C22424" s="1">
        <v>0.006</v>
      </c>
    </row>
    <row r="22425">
      <c r="A22425" s="1" t="s">
        <v>22593</v>
      </c>
      <c r="B22425" s="1">
        <v>1.0</v>
      </c>
      <c r="C22425" s="1">
        <v>0.006</v>
      </c>
    </row>
    <row r="22426">
      <c r="A22426" s="1" t="s">
        <v>22594</v>
      </c>
      <c r="B22426" s="1">
        <v>1.0</v>
      </c>
      <c r="C22426" s="1">
        <v>0.006</v>
      </c>
    </row>
    <row r="22427">
      <c r="A22427" s="1" t="s">
        <v>22595</v>
      </c>
      <c r="B22427" s="1">
        <v>1.0</v>
      </c>
      <c r="C22427" s="1">
        <v>0.006</v>
      </c>
    </row>
    <row r="22428">
      <c r="A22428" s="1" t="s">
        <v>22596</v>
      </c>
      <c r="B22428" s="1">
        <v>1.0</v>
      </c>
      <c r="C22428" s="1">
        <v>0.006</v>
      </c>
    </row>
    <row r="22429">
      <c r="A22429" s="1" t="s">
        <v>22597</v>
      </c>
      <c r="B22429" s="1">
        <v>1.0</v>
      </c>
      <c r="C22429" s="1">
        <v>0.006</v>
      </c>
    </row>
    <row r="22430">
      <c r="A22430" s="1" t="s">
        <v>22598</v>
      </c>
      <c r="B22430" s="1">
        <v>1.0</v>
      </c>
      <c r="C22430" s="1">
        <v>0.006</v>
      </c>
    </row>
    <row r="22431">
      <c r="A22431" s="1" t="s">
        <v>22599</v>
      </c>
      <c r="B22431" s="1">
        <v>1.0</v>
      </c>
      <c r="C22431" s="1">
        <v>0.006</v>
      </c>
    </row>
    <row r="22432">
      <c r="A22432" s="1" t="s">
        <v>22600</v>
      </c>
      <c r="B22432" s="1">
        <v>1.0</v>
      </c>
      <c r="C22432" s="1">
        <v>0.006</v>
      </c>
    </row>
    <row r="22433">
      <c r="A22433" s="1" t="s">
        <v>22601</v>
      </c>
      <c r="B22433" s="1">
        <v>1.0</v>
      </c>
      <c r="C22433" s="1">
        <v>0.006</v>
      </c>
    </row>
    <row r="22434">
      <c r="A22434" s="1" t="s">
        <v>22602</v>
      </c>
      <c r="B22434" s="1">
        <v>1.0</v>
      </c>
      <c r="C22434" s="1">
        <v>0.006</v>
      </c>
    </row>
    <row r="22435">
      <c r="A22435" s="1" t="s">
        <v>22603</v>
      </c>
      <c r="B22435" s="1">
        <v>1.0</v>
      </c>
      <c r="C22435" s="1">
        <v>0.006</v>
      </c>
    </row>
    <row r="22436">
      <c r="A22436" s="1" t="s">
        <v>22604</v>
      </c>
      <c r="B22436" s="1">
        <v>1.0</v>
      </c>
      <c r="C22436" s="1">
        <v>0.006</v>
      </c>
    </row>
    <row r="22437">
      <c r="A22437" s="1" t="s">
        <v>22605</v>
      </c>
      <c r="B22437" s="1">
        <v>1.0</v>
      </c>
      <c r="C22437" s="1">
        <v>0.006</v>
      </c>
    </row>
    <row r="22438">
      <c r="A22438" s="1" t="s">
        <v>22606</v>
      </c>
      <c r="B22438" s="1">
        <v>1.0</v>
      </c>
      <c r="C22438" s="1">
        <v>0.006</v>
      </c>
    </row>
    <row r="22439">
      <c r="A22439" s="1" t="s">
        <v>22607</v>
      </c>
      <c r="B22439" s="1">
        <v>1.0</v>
      </c>
      <c r="C22439" s="1">
        <v>0.006</v>
      </c>
    </row>
    <row r="22440">
      <c r="A22440" s="1" t="s">
        <v>22608</v>
      </c>
      <c r="B22440" s="1">
        <v>1.0</v>
      </c>
      <c r="C22440" s="1">
        <v>0.006</v>
      </c>
    </row>
    <row r="22441">
      <c r="A22441" s="1" t="s">
        <v>22609</v>
      </c>
      <c r="B22441" s="1">
        <v>1.0</v>
      </c>
      <c r="C22441" s="1">
        <v>0.006</v>
      </c>
    </row>
    <row r="22442">
      <c r="A22442" s="1" t="s">
        <v>22610</v>
      </c>
      <c r="B22442" s="1">
        <v>1.0</v>
      </c>
      <c r="C22442" s="1">
        <v>0.006</v>
      </c>
    </row>
    <row r="22443">
      <c r="A22443" s="1" t="s">
        <v>22611</v>
      </c>
      <c r="B22443" s="1">
        <v>1.0</v>
      </c>
      <c r="C22443" s="1">
        <v>0.006</v>
      </c>
    </row>
    <row r="22444">
      <c r="A22444" s="1" t="s">
        <v>22612</v>
      </c>
      <c r="B22444" s="1">
        <v>1.0</v>
      </c>
      <c r="C22444" s="1">
        <v>0.006</v>
      </c>
    </row>
    <row r="22445">
      <c r="A22445" s="1" t="s">
        <v>22613</v>
      </c>
      <c r="B22445" s="1">
        <v>1.0</v>
      </c>
      <c r="C22445" s="1">
        <v>0.006</v>
      </c>
    </row>
    <row r="22446">
      <c r="A22446" s="1" t="s">
        <v>22614</v>
      </c>
      <c r="B22446" s="1">
        <v>1.0</v>
      </c>
      <c r="C22446" s="1">
        <v>0.006</v>
      </c>
    </row>
    <row r="22447">
      <c r="A22447" s="1" t="s">
        <v>22615</v>
      </c>
      <c r="B22447" s="1">
        <v>1.0</v>
      </c>
      <c r="C22447" s="1">
        <v>0.006</v>
      </c>
    </row>
    <row r="22448">
      <c r="A22448" s="1" t="s">
        <v>22616</v>
      </c>
      <c r="B22448" s="1">
        <v>1.0</v>
      </c>
      <c r="C22448" s="1">
        <v>0.006</v>
      </c>
    </row>
    <row r="22449">
      <c r="A22449" s="1" t="s">
        <v>22617</v>
      </c>
      <c r="B22449" s="1">
        <v>1.0</v>
      </c>
      <c r="C22449" s="1">
        <v>0.006</v>
      </c>
    </row>
    <row r="22450">
      <c r="A22450" s="1" t="s">
        <v>22618</v>
      </c>
      <c r="B22450" s="1">
        <v>1.0</v>
      </c>
      <c r="C22450" s="1">
        <v>0.006</v>
      </c>
    </row>
    <row r="22451">
      <c r="A22451" s="1" t="s">
        <v>22619</v>
      </c>
      <c r="B22451" s="1">
        <v>1.0</v>
      </c>
      <c r="C22451" s="1">
        <v>0.006</v>
      </c>
    </row>
    <row r="22452">
      <c r="A22452" s="1" t="s">
        <v>22620</v>
      </c>
      <c r="B22452" s="1">
        <v>1.0</v>
      </c>
      <c r="C22452" s="1">
        <v>0.006</v>
      </c>
    </row>
    <row r="22453">
      <c r="A22453" s="1" t="s">
        <v>22621</v>
      </c>
      <c r="B22453" s="1">
        <v>1.0</v>
      </c>
      <c r="C22453" s="1">
        <v>0.006</v>
      </c>
    </row>
    <row r="22454">
      <c r="A22454" s="1" t="s">
        <v>22622</v>
      </c>
      <c r="B22454" s="1">
        <v>1.0</v>
      </c>
      <c r="C22454" s="1">
        <v>0.006</v>
      </c>
    </row>
    <row r="22455">
      <c r="A22455" s="1" t="s">
        <v>22623</v>
      </c>
      <c r="B22455" s="1">
        <v>1.0</v>
      </c>
      <c r="C22455" s="1">
        <v>0.006</v>
      </c>
    </row>
    <row r="22456">
      <c r="A22456" s="1" t="s">
        <v>22624</v>
      </c>
      <c r="B22456" s="1">
        <v>1.0</v>
      </c>
      <c r="C22456" s="1">
        <v>0.006</v>
      </c>
    </row>
    <row r="22457">
      <c r="A22457" s="1" t="s">
        <v>22625</v>
      </c>
      <c r="B22457" s="1">
        <v>1.0</v>
      </c>
      <c r="C22457" s="1">
        <v>0.006</v>
      </c>
    </row>
    <row r="22458">
      <c r="A22458" s="1" t="s">
        <v>22626</v>
      </c>
      <c r="B22458" s="1">
        <v>1.0</v>
      </c>
      <c r="C22458" s="1">
        <v>0.006</v>
      </c>
    </row>
    <row r="22459">
      <c r="A22459" s="1" t="s">
        <v>22627</v>
      </c>
      <c r="B22459" s="1">
        <v>1.0</v>
      </c>
      <c r="C22459" s="1">
        <v>0.006</v>
      </c>
    </row>
    <row r="22460">
      <c r="A22460" s="1" t="s">
        <v>22628</v>
      </c>
      <c r="B22460" s="1">
        <v>1.0</v>
      </c>
      <c r="C22460" s="1">
        <v>0.006</v>
      </c>
    </row>
    <row r="22461">
      <c r="A22461" s="1" t="s">
        <v>22629</v>
      </c>
      <c r="B22461" s="1">
        <v>1.0</v>
      </c>
      <c r="C22461" s="1">
        <v>0.006</v>
      </c>
    </row>
    <row r="22462">
      <c r="A22462" s="1" t="s">
        <v>22630</v>
      </c>
      <c r="B22462" s="1">
        <v>1.0</v>
      </c>
      <c r="C22462" s="1">
        <v>0.006</v>
      </c>
    </row>
    <row r="22463">
      <c r="A22463" s="1" t="s">
        <v>22631</v>
      </c>
      <c r="B22463" s="1">
        <v>1.0</v>
      </c>
      <c r="C22463" s="1">
        <v>0.006</v>
      </c>
    </row>
    <row r="22464">
      <c r="A22464" s="1" t="s">
        <v>22632</v>
      </c>
      <c r="B22464" s="1">
        <v>1.0</v>
      </c>
      <c r="C22464" s="1">
        <v>0.006</v>
      </c>
    </row>
    <row r="22465">
      <c r="A22465" s="1" t="s">
        <v>22633</v>
      </c>
      <c r="B22465" s="1">
        <v>1.0</v>
      </c>
      <c r="C22465" s="1">
        <v>0.006</v>
      </c>
    </row>
    <row r="22466">
      <c r="A22466" s="1" t="s">
        <v>22634</v>
      </c>
      <c r="B22466" s="1">
        <v>1.0</v>
      </c>
      <c r="C22466" s="1">
        <v>0.006</v>
      </c>
    </row>
    <row r="22467">
      <c r="A22467" s="1" t="s">
        <v>22635</v>
      </c>
      <c r="B22467" s="1">
        <v>1.0</v>
      </c>
      <c r="C22467" s="1">
        <v>0.006</v>
      </c>
    </row>
    <row r="22468">
      <c r="A22468" s="1" t="s">
        <v>22636</v>
      </c>
      <c r="B22468" s="1">
        <v>1.0</v>
      </c>
      <c r="C22468" s="1">
        <v>0.006</v>
      </c>
    </row>
    <row r="22469">
      <c r="A22469" s="1" t="s">
        <v>22637</v>
      </c>
      <c r="B22469" s="1">
        <v>1.0</v>
      </c>
      <c r="C22469" s="1">
        <v>0.006</v>
      </c>
    </row>
    <row r="22470">
      <c r="A22470" s="1" t="s">
        <v>22638</v>
      </c>
      <c r="B22470" s="1">
        <v>1.0</v>
      </c>
      <c r="C22470" s="1">
        <v>0.006</v>
      </c>
    </row>
    <row r="22471">
      <c r="A22471" s="1" t="s">
        <v>22639</v>
      </c>
      <c r="B22471" s="1">
        <v>1.0</v>
      </c>
      <c r="C22471" s="1">
        <v>0.006</v>
      </c>
    </row>
    <row r="22472">
      <c r="A22472" s="1" t="s">
        <v>22640</v>
      </c>
      <c r="B22472" s="1">
        <v>1.0</v>
      </c>
      <c r="C22472" s="1">
        <v>0.006</v>
      </c>
    </row>
    <row r="22473">
      <c r="A22473" s="1" t="s">
        <v>22641</v>
      </c>
      <c r="B22473" s="1">
        <v>1.0</v>
      </c>
      <c r="C22473" s="1">
        <v>0.006</v>
      </c>
    </row>
    <row r="22474">
      <c r="A22474" s="1" t="s">
        <v>22642</v>
      </c>
      <c r="B22474" s="1">
        <v>1.0</v>
      </c>
      <c r="C22474" s="1">
        <v>0.006</v>
      </c>
    </row>
    <row r="22475">
      <c r="A22475" s="1" t="s">
        <v>22643</v>
      </c>
      <c r="B22475" s="1">
        <v>1.0</v>
      </c>
      <c r="C22475" s="1">
        <v>0.006</v>
      </c>
    </row>
    <row r="22476">
      <c r="A22476" s="1" t="s">
        <v>22644</v>
      </c>
      <c r="B22476" s="1">
        <v>1.0</v>
      </c>
      <c r="C22476" s="1">
        <v>0.006</v>
      </c>
    </row>
    <row r="22477">
      <c r="A22477" s="1" t="s">
        <v>22645</v>
      </c>
      <c r="B22477" s="1">
        <v>1.0</v>
      </c>
      <c r="C22477" s="1">
        <v>0.006</v>
      </c>
    </row>
    <row r="22478">
      <c r="A22478" s="1" t="s">
        <v>22646</v>
      </c>
      <c r="B22478" s="1">
        <v>1.0</v>
      </c>
      <c r="C22478" s="1">
        <v>0.006</v>
      </c>
    </row>
    <row r="22479">
      <c r="A22479" s="1" t="s">
        <v>22647</v>
      </c>
      <c r="B22479" s="1">
        <v>1.0</v>
      </c>
      <c r="C22479" s="1">
        <v>0.006</v>
      </c>
    </row>
    <row r="22480">
      <c r="A22480" s="1" t="s">
        <v>22648</v>
      </c>
      <c r="B22480" s="1">
        <v>1.0</v>
      </c>
      <c r="C22480" s="1">
        <v>0.006</v>
      </c>
    </row>
    <row r="22481">
      <c r="A22481" s="1" t="s">
        <v>22649</v>
      </c>
      <c r="B22481" s="1">
        <v>1.0</v>
      </c>
      <c r="C22481" s="1">
        <v>0.006</v>
      </c>
    </row>
    <row r="22482">
      <c r="A22482" s="1" t="s">
        <v>22650</v>
      </c>
      <c r="B22482" s="1">
        <v>1.0</v>
      </c>
      <c r="C22482" s="1">
        <v>0.006</v>
      </c>
    </row>
    <row r="22483">
      <c r="A22483" s="1" t="s">
        <v>22651</v>
      </c>
      <c r="B22483" s="1">
        <v>1.0</v>
      </c>
      <c r="C22483" s="1">
        <v>0.006</v>
      </c>
    </row>
    <row r="22484">
      <c r="A22484" s="1" t="s">
        <v>22652</v>
      </c>
      <c r="B22484" s="1">
        <v>1.0</v>
      </c>
      <c r="C22484" s="1">
        <v>0.006</v>
      </c>
    </row>
    <row r="22485">
      <c r="A22485" s="1" t="s">
        <v>22653</v>
      </c>
      <c r="B22485" s="1">
        <v>1.0</v>
      </c>
      <c r="C22485" s="1">
        <v>0.006</v>
      </c>
    </row>
    <row r="22486">
      <c r="A22486" s="1" t="s">
        <v>22654</v>
      </c>
      <c r="B22486" s="1">
        <v>1.0</v>
      </c>
      <c r="C22486" s="1">
        <v>0.006</v>
      </c>
    </row>
    <row r="22487">
      <c r="A22487" s="1" t="s">
        <v>22655</v>
      </c>
      <c r="B22487" s="1">
        <v>1.0</v>
      </c>
      <c r="C22487" s="1">
        <v>0.006</v>
      </c>
    </row>
    <row r="22488">
      <c r="A22488" s="1" t="s">
        <v>22656</v>
      </c>
      <c r="B22488" s="1">
        <v>1.0</v>
      </c>
      <c r="C22488" s="1">
        <v>0.006</v>
      </c>
    </row>
    <row r="22489">
      <c r="A22489" s="1" t="s">
        <v>22657</v>
      </c>
      <c r="B22489" s="1">
        <v>1.0</v>
      </c>
      <c r="C22489" s="1">
        <v>0.006</v>
      </c>
    </row>
    <row r="22490">
      <c r="A22490" s="1" t="s">
        <v>22658</v>
      </c>
      <c r="B22490" s="1">
        <v>1.0</v>
      </c>
      <c r="C22490" s="1">
        <v>0.006</v>
      </c>
    </row>
    <row r="22491">
      <c r="A22491" s="1" t="s">
        <v>22659</v>
      </c>
      <c r="B22491" s="1">
        <v>1.0</v>
      </c>
      <c r="C22491" s="1">
        <v>0.006</v>
      </c>
    </row>
    <row r="22492">
      <c r="A22492" s="1" t="s">
        <v>22660</v>
      </c>
      <c r="B22492" s="1">
        <v>1.0</v>
      </c>
      <c r="C22492" s="1">
        <v>0.006</v>
      </c>
    </row>
    <row r="22493">
      <c r="A22493" s="1" t="s">
        <v>22661</v>
      </c>
      <c r="B22493" s="1">
        <v>1.0</v>
      </c>
      <c r="C22493" s="1">
        <v>0.006</v>
      </c>
    </row>
    <row r="22494">
      <c r="A22494" s="1" t="s">
        <v>22662</v>
      </c>
      <c r="B22494" s="1">
        <v>1.0</v>
      </c>
      <c r="C22494" s="1">
        <v>0.006</v>
      </c>
    </row>
    <row r="22495">
      <c r="A22495" s="1" t="s">
        <v>22663</v>
      </c>
      <c r="B22495" s="1">
        <v>1.0</v>
      </c>
      <c r="C22495" s="1">
        <v>0.006</v>
      </c>
    </row>
    <row r="22496">
      <c r="A22496" s="1" t="s">
        <v>22664</v>
      </c>
      <c r="B22496" s="1">
        <v>1.0</v>
      </c>
      <c r="C22496" s="1">
        <v>0.006</v>
      </c>
    </row>
    <row r="22497">
      <c r="A22497" s="1" t="s">
        <v>22665</v>
      </c>
      <c r="B22497" s="1">
        <v>1.0</v>
      </c>
      <c r="C22497" s="1">
        <v>0.006</v>
      </c>
    </row>
    <row r="22498">
      <c r="A22498" s="1" t="s">
        <v>22666</v>
      </c>
      <c r="B22498" s="1">
        <v>1.0</v>
      </c>
      <c r="C22498" s="1">
        <v>0.006</v>
      </c>
    </row>
    <row r="22499">
      <c r="A22499" s="1" t="s">
        <v>22667</v>
      </c>
      <c r="B22499" s="1">
        <v>1.0</v>
      </c>
      <c r="C22499" s="1">
        <v>0.006</v>
      </c>
    </row>
    <row r="22500">
      <c r="A22500" s="1" t="s">
        <v>22668</v>
      </c>
      <c r="B22500" s="1">
        <v>1.0</v>
      </c>
      <c r="C22500" s="1">
        <v>0.006</v>
      </c>
    </row>
    <row r="22501">
      <c r="A22501" s="1" t="s">
        <v>22669</v>
      </c>
      <c r="B22501" s="1">
        <v>1.0</v>
      </c>
      <c r="C22501" s="1">
        <v>0.006</v>
      </c>
    </row>
    <row r="22502">
      <c r="A22502" s="1" t="s">
        <v>22670</v>
      </c>
      <c r="B22502" s="1">
        <v>1.0</v>
      </c>
      <c r="C22502" s="1">
        <v>0.006</v>
      </c>
    </row>
    <row r="22503">
      <c r="A22503" s="1" t="s">
        <v>22671</v>
      </c>
      <c r="B22503" s="1">
        <v>1.0</v>
      </c>
      <c r="C22503" s="1">
        <v>0.006</v>
      </c>
    </row>
    <row r="22504">
      <c r="A22504" s="1" t="s">
        <v>22672</v>
      </c>
      <c r="B22504" s="1">
        <v>1.0</v>
      </c>
      <c r="C22504" s="1">
        <v>0.006</v>
      </c>
    </row>
    <row r="22505">
      <c r="A22505" s="1" t="s">
        <v>22673</v>
      </c>
      <c r="B22505" s="1">
        <v>1.0</v>
      </c>
      <c r="C22505" s="1">
        <v>0.006</v>
      </c>
    </row>
    <row r="22506">
      <c r="A22506" s="1" t="s">
        <v>22674</v>
      </c>
      <c r="B22506" s="1">
        <v>1.0</v>
      </c>
      <c r="C22506" s="1">
        <v>0.006</v>
      </c>
    </row>
    <row r="22507">
      <c r="A22507" s="1" t="s">
        <v>22675</v>
      </c>
      <c r="B22507" s="1">
        <v>1.0</v>
      </c>
      <c r="C22507" s="1">
        <v>0.006</v>
      </c>
    </row>
    <row r="22508">
      <c r="A22508" s="1" t="s">
        <v>22676</v>
      </c>
      <c r="B22508" s="1">
        <v>1.0</v>
      </c>
      <c r="C22508" s="1">
        <v>0.006</v>
      </c>
    </row>
    <row r="22509">
      <c r="A22509" s="1" t="s">
        <v>22677</v>
      </c>
      <c r="B22509" s="1">
        <v>1.0</v>
      </c>
      <c r="C22509" s="1">
        <v>0.006</v>
      </c>
    </row>
    <row r="22510">
      <c r="A22510" s="1" t="s">
        <v>22678</v>
      </c>
      <c r="B22510" s="1">
        <v>1.0</v>
      </c>
      <c r="C22510" s="1">
        <v>0.006</v>
      </c>
    </row>
    <row r="22511">
      <c r="A22511" s="1" t="s">
        <v>22679</v>
      </c>
      <c r="B22511" s="1">
        <v>1.0</v>
      </c>
      <c r="C22511" s="1">
        <v>0.006</v>
      </c>
    </row>
    <row r="22512">
      <c r="A22512" s="1" t="s">
        <v>22680</v>
      </c>
      <c r="B22512" s="1">
        <v>1.0</v>
      </c>
      <c r="C22512" s="1">
        <v>0.006</v>
      </c>
    </row>
    <row r="22513">
      <c r="A22513" s="1" t="s">
        <v>22681</v>
      </c>
      <c r="B22513" s="1">
        <v>1.0</v>
      </c>
      <c r="C22513" s="1">
        <v>0.006</v>
      </c>
    </row>
    <row r="22514">
      <c r="A22514" s="1" t="s">
        <v>22682</v>
      </c>
      <c r="B22514" s="1">
        <v>1.0</v>
      </c>
      <c r="C22514" s="1">
        <v>0.006</v>
      </c>
    </row>
    <row r="22515">
      <c r="A22515" s="1" t="s">
        <v>22683</v>
      </c>
      <c r="B22515" s="1">
        <v>1.0</v>
      </c>
      <c r="C22515" s="1">
        <v>0.006</v>
      </c>
    </row>
    <row r="22516">
      <c r="A22516" s="1" t="s">
        <v>22684</v>
      </c>
      <c r="B22516" s="1">
        <v>1.0</v>
      </c>
      <c r="C22516" s="1">
        <v>0.006</v>
      </c>
    </row>
    <row r="22517">
      <c r="A22517" s="1" t="s">
        <v>22685</v>
      </c>
      <c r="B22517" s="1">
        <v>1.0</v>
      </c>
      <c r="C22517" s="1">
        <v>0.006</v>
      </c>
    </row>
    <row r="22518">
      <c r="A22518" s="1" t="s">
        <v>22686</v>
      </c>
      <c r="B22518" s="1">
        <v>1.0</v>
      </c>
      <c r="C22518" s="1">
        <v>0.006</v>
      </c>
    </row>
    <row r="22519">
      <c r="A22519" s="1" t="s">
        <v>22687</v>
      </c>
      <c r="B22519" s="1">
        <v>1.0</v>
      </c>
      <c r="C22519" s="1">
        <v>0.006</v>
      </c>
    </row>
    <row r="22520">
      <c r="A22520" s="1" t="s">
        <v>22688</v>
      </c>
      <c r="B22520" s="1">
        <v>1.0</v>
      </c>
      <c r="C22520" s="1">
        <v>0.006</v>
      </c>
    </row>
    <row r="22521">
      <c r="A22521" s="1" t="s">
        <v>22689</v>
      </c>
      <c r="B22521" s="1">
        <v>1.0</v>
      </c>
      <c r="C22521" s="1">
        <v>0.006</v>
      </c>
    </row>
    <row r="22522">
      <c r="A22522" s="1" t="s">
        <v>22690</v>
      </c>
      <c r="B22522" s="1">
        <v>1.0</v>
      </c>
      <c r="C22522" s="1">
        <v>0.006</v>
      </c>
    </row>
    <row r="22523">
      <c r="A22523" s="1" t="s">
        <v>22691</v>
      </c>
      <c r="B22523" s="1">
        <v>1.0</v>
      </c>
      <c r="C22523" s="1">
        <v>0.006</v>
      </c>
    </row>
    <row r="22524">
      <c r="A22524" s="1" t="s">
        <v>22692</v>
      </c>
      <c r="B22524" s="1">
        <v>1.0</v>
      </c>
      <c r="C22524" s="1">
        <v>0.006</v>
      </c>
    </row>
    <row r="22525">
      <c r="A22525" s="1" t="s">
        <v>22693</v>
      </c>
      <c r="B22525" s="1">
        <v>1.0</v>
      </c>
      <c r="C22525" s="1">
        <v>0.006</v>
      </c>
    </row>
    <row r="22526">
      <c r="A22526" s="1" t="s">
        <v>22694</v>
      </c>
      <c r="B22526" s="1">
        <v>1.0</v>
      </c>
      <c r="C22526" s="1">
        <v>0.006</v>
      </c>
    </row>
    <row r="22527">
      <c r="A22527" s="1" t="s">
        <v>22695</v>
      </c>
      <c r="B22527" s="1">
        <v>1.0</v>
      </c>
      <c r="C22527" s="1">
        <v>0.006</v>
      </c>
    </row>
    <row r="22528">
      <c r="A22528" s="1" t="s">
        <v>22696</v>
      </c>
      <c r="B22528" s="1">
        <v>1.0</v>
      </c>
      <c r="C22528" s="1">
        <v>0.006</v>
      </c>
    </row>
    <row r="22529">
      <c r="A22529" s="1" t="s">
        <v>22697</v>
      </c>
      <c r="B22529" s="1">
        <v>1.0</v>
      </c>
      <c r="C22529" s="1">
        <v>0.006</v>
      </c>
    </row>
    <row r="22530">
      <c r="A22530" s="1" t="s">
        <v>22698</v>
      </c>
      <c r="B22530" s="1">
        <v>1.0</v>
      </c>
      <c r="C22530" s="1">
        <v>0.006</v>
      </c>
    </row>
    <row r="22531">
      <c r="A22531" s="1" t="s">
        <v>22699</v>
      </c>
      <c r="B22531" s="1">
        <v>1.0</v>
      </c>
      <c r="C22531" s="1">
        <v>0.006</v>
      </c>
    </row>
    <row r="22532">
      <c r="A22532" s="1" t="s">
        <v>22700</v>
      </c>
      <c r="B22532" s="1">
        <v>1.0</v>
      </c>
      <c r="C22532" s="1">
        <v>0.006</v>
      </c>
    </row>
    <row r="22533">
      <c r="A22533" s="1" t="s">
        <v>22701</v>
      </c>
      <c r="B22533" s="1">
        <v>1.0</v>
      </c>
      <c r="C22533" s="1">
        <v>0.006</v>
      </c>
    </row>
    <row r="22534">
      <c r="A22534" s="1" t="s">
        <v>22702</v>
      </c>
      <c r="B22534" s="1">
        <v>1.0</v>
      </c>
      <c r="C22534" s="1">
        <v>0.006</v>
      </c>
    </row>
    <row r="22535">
      <c r="A22535" s="1" t="s">
        <v>22703</v>
      </c>
      <c r="B22535" s="1">
        <v>1.0</v>
      </c>
      <c r="C22535" s="1">
        <v>0.006</v>
      </c>
    </row>
    <row r="22536">
      <c r="A22536" s="1" t="s">
        <v>22704</v>
      </c>
      <c r="B22536" s="1">
        <v>1.0</v>
      </c>
      <c r="C22536" s="1">
        <v>0.006</v>
      </c>
    </row>
    <row r="22537">
      <c r="A22537" s="1" t="s">
        <v>22705</v>
      </c>
      <c r="B22537" s="1">
        <v>1.0</v>
      </c>
      <c r="C22537" s="1">
        <v>0.006</v>
      </c>
    </row>
    <row r="22538">
      <c r="A22538" s="1" t="s">
        <v>22706</v>
      </c>
      <c r="B22538" s="1">
        <v>1.0</v>
      </c>
      <c r="C22538" s="1">
        <v>0.006</v>
      </c>
    </row>
    <row r="22539">
      <c r="A22539" s="1" t="s">
        <v>22707</v>
      </c>
      <c r="B22539" s="1">
        <v>1.0</v>
      </c>
      <c r="C22539" s="1">
        <v>0.006</v>
      </c>
    </row>
    <row r="22540">
      <c r="A22540" s="1" t="s">
        <v>22708</v>
      </c>
      <c r="B22540" s="1">
        <v>1.0</v>
      </c>
      <c r="C22540" s="1">
        <v>0.006</v>
      </c>
    </row>
    <row r="22541">
      <c r="A22541" s="1" t="s">
        <v>22709</v>
      </c>
      <c r="B22541" s="1">
        <v>1.0</v>
      </c>
      <c r="C22541" s="1">
        <v>0.006</v>
      </c>
    </row>
    <row r="22542">
      <c r="A22542" s="1" t="s">
        <v>22710</v>
      </c>
      <c r="B22542" s="1">
        <v>1.0</v>
      </c>
      <c r="C22542" s="1">
        <v>0.006</v>
      </c>
    </row>
    <row r="22543">
      <c r="A22543" s="1" t="s">
        <v>22711</v>
      </c>
      <c r="B22543" s="1">
        <v>1.0</v>
      </c>
      <c r="C22543" s="1">
        <v>0.006</v>
      </c>
    </row>
    <row r="22544">
      <c r="A22544" s="1" t="s">
        <v>22712</v>
      </c>
      <c r="B22544" s="1">
        <v>1.0</v>
      </c>
      <c r="C22544" s="1">
        <v>0.006</v>
      </c>
    </row>
    <row r="22545">
      <c r="A22545" s="1" t="s">
        <v>22713</v>
      </c>
      <c r="B22545" s="1">
        <v>1.0</v>
      </c>
      <c r="C22545" s="1">
        <v>0.006</v>
      </c>
    </row>
    <row r="22546">
      <c r="A22546" s="1" t="s">
        <v>22714</v>
      </c>
      <c r="B22546" s="1">
        <v>1.0</v>
      </c>
      <c r="C22546" s="1">
        <v>0.006</v>
      </c>
    </row>
    <row r="22547">
      <c r="A22547" s="1" t="s">
        <v>22715</v>
      </c>
      <c r="B22547" s="1">
        <v>1.0</v>
      </c>
      <c r="C22547" s="1">
        <v>0.006</v>
      </c>
    </row>
    <row r="22548">
      <c r="A22548" s="1" t="s">
        <v>22716</v>
      </c>
      <c r="B22548" s="1">
        <v>1.0</v>
      </c>
      <c r="C22548" s="1">
        <v>0.006</v>
      </c>
    </row>
    <row r="22549">
      <c r="A22549" s="1" t="s">
        <v>22717</v>
      </c>
      <c r="B22549" s="1">
        <v>1.0</v>
      </c>
      <c r="C22549" s="1">
        <v>0.006</v>
      </c>
    </row>
    <row r="22550">
      <c r="A22550" s="1" t="s">
        <v>22718</v>
      </c>
      <c r="B22550" s="1">
        <v>1.0</v>
      </c>
      <c r="C22550" s="1">
        <v>0.006</v>
      </c>
    </row>
    <row r="22551">
      <c r="A22551" s="1" t="s">
        <v>22719</v>
      </c>
      <c r="B22551" s="1">
        <v>1.0</v>
      </c>
      <c r="C22551" s="1">
        <v>0.006</v>
      </c>
    </row>
    <row r="22552">
      <c r="A22552" s="1" t="s">
        <v>22720</v>
      </c>
      <c r="B22552" s="1">
        <v>1.0</v>
      </c>
      <c r="C22552" s="1">
        <v>0.006</v>
      </c>
    </row>
    <row r="22553">
      <c r="A22553" s="1" t="s">
        <v>22721</v>
      </c>
      <c r="B22553" s="1">
        <v>1.0</v>
      </c>
      <c r="C22553" s="1">
        <v>0.006</v>
      </c>
    </row>
    <row r="22554">
      <c r="A22554" s="1" t="s">
        <v>22722</v>
      </c>
      <c r="B22554" s="1">
        <v>1.0</v>
      </c>
      <c r="C22554" s="1">
        <v>0.006</v>
      </c>
    </row>
    <row r="22555">
      <c r="A22555" s="1" t="s">
        <v>22723</v>
      </c>
      <c r="B22555" s="1">
        <v>1.0</v>
      </c>
      <c r="C22555" s="1">
        <v>0.006</v>
      </c>
    </row>
    <row r="22556">
      <c r="A22556" s="1" t="s">
        <v>22724</v>
      </c>
      <c r="B22556" s="1">
        <v>1.0</v>
      </c>
      <c r="C22556" s="1">
        <v>0.006</v>
      </c>
    </row>
    <row r="22557">
      <c r="A22557" s="1" t="s">
        <v>22725</v>
      </c>
      <c r="B22557" s="1">
        <v>1.0</v>
      </c>
      <c r="C22557" s="1">
        <v>0.006</v>
      </c>
    </row>
    <row r="22558">
      <c r="A22558" s="1" t="s">
        <v>22726</v>
      </c>
      <c r="B22558" s="1">
        <v>1.0</v>
      </c>
      <c r="C22558" s="1">
        <v>0.006</v>
      </c>
    </row>
    <row r="22559">
      <c r="A22559" s="1" t="s">
        <v>22727</v>
      </c>
      <c r="B22559" s="1">
        <v>1.0</v>
      </c>
      <c r="C22559" s="1">
        <v>0.006</v>
      </c>
    </row>
    <row r="22560">
      <c r="A22560" s="1" t="s">
        <v>22728</v>
      </c>
      <c r="B22560" s="1">
        <v>1.0</v>
      </c>
      <c r="C22560" s="1">
        <v>0.006</v>
      </c>
    </row>
    <row r="22561">
      <c r="A22561" s="1" t="s">
        <v>22729</v>
      </c>
      <c r="B22561" s="1">
        <v>1.0</v>
      </c>
      <c r="C22561" s="1">
        <v>0.006</v>
      </c>
    </row>
    <row r="22562">
      <c r="A22562" s="1" t="s">
        <v>22730</v>
      </c>
      <c r="B22562" s="1">
        <v>1.0</v>
      </c>
      <c r="C22562" s="1">
        <v>0.006</v>
      </c>
    </row>
    <row r="22563">
      <c r="A22563" s="1" t="s">
        <v>22731</v>
      </c>
      <c r="B22563" s="1">
        <v>1.0</v>
      </c>
      <c r="C22563" s="1">
        <v>0.006</v>
      </c>
    </row>
    <row r="22564">
      <c r="A22564" s="1" t="s">
        <v>22732</v>
      </c>
      <c r="B22564" s="1">
        <v>1.0</v>
      </c>
      <c r="C22564" s="1">
        <v>0.006</v>
      </c>
    </row>
    <row r="22565">
      <c r="A22565" s="1" t="s">
        <v>22733</v>
      </c>
      <c r="B22565" s="1">
        <v>1.0</v>
      </c>
      <c r="C22565" s="1">
        <v>0.006</v>
      </c>
    </row>
    <row r="22566">
      <c r="A22566" s="1" t="s">
        <v>22734</v>
      </c>
      <c r="B22566" s="1">
        <v>1.0</v>
      </c>
      <c r="C22566" s="1">
        <v>0.006</v>
      </c>
    </row>
    <row r="22567">
      <c r="A22567" s="1" t="s">
        <v>22735</v>
      </c>
      <c r="B22567" s="1">
        <v>1.0</v>
      </c>
      <c r="C22567" s="1">
        <v>0.006</v>
      </c>
    </row>
    <row r="22568">
      <c r="A22568" s="1" t="s">
        <v>22736</v>
      </c>
      <c r="B22568" s="1">
        <v>1.0</v>
      </c>
      <c r="C22568" s="1">
        <v>0.006</v>
      </c>
    </row>
    <row r="22569">
      <c r="A22569" s="1" t="s">
        <v>22737</v>
      </c>
      <c r="B22569" s="1">
        <v>1.0</v>
      </c>
      <c r="C22569" s="1">
        <v>0.006</v>
      </c>
    </row>
    <row r="22570">
      <c r="A22570" s="1" t="s">
        <v>22738</v>
      </c>
      <c r="B22570" s="1">
        <v>1.0</v>
      </c>
      <c r="C22570" s="1">
        <v>0.006</v>
      </c>
    </row>
    <row r="22571">
      <c r="A22571" s="1" t="s">
        <v>22739</v>
      </c>
      <c r="B22571" s="1">
        <v>1.0</v>
      </c>
      <c r="C22571" s="1">
        <v>0.006</v>
      </c>
    </row>
    <row r="22572">
      <c r="A22572" s="1" t="s">
        <v>22740</v>
      </c>
      <c r="B22572" s="1">
        <v>1.0</v>
      </c>
      <c r="C22572" s="1">
        <v>0.006</v>
      </c>
    </row>
    <row r="22573">
      <c r="A22573" s="1" t="s">
        <v>22741</v>
      </c>
      <c r="B22573" s="1">
        <v>1.0</v>
      </c>
      <c r="C22573" s="1">
        <v>0.006</v>
      </c>
    </row>
    <row r="22574">
      <c r="A22574" s="1" t="s">
        <v>22742</v>
      </c>
      <c r="B22574" s="1">
        <v>1.0</v>
      </c>
      <c r="C22574" s="1">
        <v>0.006</v>
      </c>
    </row>
    <row r="22575">
      <c r="A22575" s="1" t="s">
        <v>22743</v>
      </c>
      <c r="B22575" s="1">
        <v>1.0</v>
      </c>
      <c r="C22575" s="1">
        <v>0.006</v>
      </c>
    </row>
    <row r="22576">
      <c r="A22576" s="1" t="s">
        <v>22744</v>
      </c>
      <c r="B22576" s="1">
        <v>1.0</v>
      </c>
      <c r="C22576" s="1">
        <v>0.006</v>
      </c>
    </row>
    <row r="22577">
      <c r="A22577" s="1" t="s">
        <v>22745</v>
      </c>
      <c r="B22577" s="1">
        <v>1.0</v>
      </c>
      <c r="C22577" s="1">
        <v>0.006</v>
      </c>
    </row>
    <row r="22578">
      <c r="A22578" s="1" t="s">
        <v>22746</v>
      </c>
      <c r="B22578" s="1">
        <v>1.0</v>
      </c>
      <c r="C22578" s="1">
        <v>0.006</v>
      </c>
    </row>
    <row r="22579">
      <c r="A22579" s="1" t="s">
        <v>22747</v>
      </c>
      <c r="B22579" s="1">
        <v>1.0</v>
      </c>
      <c r="C22579" s="1">
        <v>0.006</v>
      </c>
    </row>
    <row r="22580">
      <c r="A22580" s="1" t="s">
        <v>22748</v>
      </c>
      <c r="B22580" s="1">
        <v>1.0</v>
      </c>
      <c r="C22580" s="1">
        <v>0.006</v>
      </c>
    </row>
    <row r="22581">
      <c r="A22581" s="1" t="s">
        <v>22749</v>
      </c>
      <c r="B22581" s="1">
        <v>1.0</v>
      </c>
      <c r="C22581" s="1">
        <v>0.006</v>
      </c>
    </row>
    <row r="22582">
      <c r="A22582" s="1" t="s">
        <v>22750</v>
      </c>
      <c r="B22582" s="1">
        <v>1.0</v>
      </c>
      <c r="C22582" s="1">
        <v>0.006</v>
      </c>
    </row>
    <row r="22583">
      <c r="A22583" s="1" t="s">
        <v>22751</v>
      </c>
      <c r="B22583" s="1">
        <v>1.0</v>
      </c>
      <c r="C22583" s="1">
        <v>0.006</v>
      </c>
    </row>
    <row r="22584">
      <c r="A22584" s="1" t="s">
        <v>22752</v>
      </c>
      <c r="B22584" s="1">
        <v>1.0</v>
      </c>
      <c r="C22584" s="1">
        <v>0.006</v>
      </c>
    </row>
    <row r="22585">
      <c r="A22585" s="1" t="s">
        <v>22753</v>
      </c>
      <c r="B22585" s="1">
        <v>1.0</v>
      </c>
      <c r="C22585" s="1">
        <v>0.006</v>
      </c>
    </row>
    <row r="22586">
      <c r="A22586" s="1" t="s">
        <v>22754</v>
      </c>
      <c r="B22586" s="1">
        <v>1.0</v>
      </c>
      <c r="C22586" s="1">
        <v>0.006</v>
      </c>
    </row>
    <row r="22587">
      <c r="A22587" s="1" t="s">
        <v>22755</v>
      </c>
      <c r="B22587" s="1">
        <v>1.0</v>
      </c>
      <c r="C22587" s="1">
        <v>0.006</v>
      </c>
    </row>
    <row r="22588">
      <c r="A22588" s="1" t="s">
        <v>22756</v>
      </c>
      <c r="B22588" s="1">
        <v>1.0</v>
      </c>
      <c r="C22588" s="1">
        <v>0.006</v>
      </c>
    </row>
    <row r="22589">
      <c r="A22589" s="1" t="s">
        <v>22757</v>
      </c>
      <c r="B22589" s="1">
        <v>1.0</v>
      </c>
      <c r="C22589" s="1">
        <v>0.006</v>
      </c>
    </row>
    <row r="22590">
      <c r="A22590" s="1" t="s">
        <v>22758</v>
      </c>
      <c r="B22590" s="1">
        <v>1.0</v>
      </c>
      <c r="C22590" s="1">
        <v>0.006</v>
      </c>
    </row>
    <row r="22591">
      <c r="A22591" s="1" t="s">
        <v>22759</v>
      </c>
      <c r="B22591" s="1">
        <v>1.0</v>
      </c>
      <c r="C22591" s="1">
        <v>0.006</v>
      </c>
    </row>
    <row r="22592">
      <c r="A22592" s="1" t="s">
        <v>22760</v>
      </c>
      <c r="B22592" s="1">
        <v>1.0</v>
      </c>
      <c r="C22592" s="1">
        <v>0.006</v>
      </c>
    </row>
    <row r="22593">
      <c r="A22593" s="1" t="s">
        <v>22761</v>
      </c>
      <c r="B22593" s="1">
        <v>1.0</v>
      </c>
      <c r="C22593" s="1">
        <v>0.006</v>
      </c>
    </row>
    <row r="22594">
      <c r="A22594" s="1" t="s">
        <v>22762</v>
      </c>
      <c r="B22594" s="1">
        <v>1.0</v>
      </c>
      <c r="C22594" s="1">
        <v>0.006</v>
      </c>
    </row>
    <row r="22595">
      <c r="A22595" s="1" t="s">
        <v>22763</v>
      </c>
      <c r="B22595" s="1">
        <v>1.0</v>
      </c>
      <c r="C22595" s="1">
        <v>0.006</v>
      </c>
    </row>
    <row r="22596">
      <c r="A22596" s="1" t="s">
        <v>22764</v>
      </c>
      <c r="B22596" s="1">
        <v>1.0</v>
      </c>
      <c r="C22596" s="1">
        <v>0.006</v>
      </c>
    </row>
    <row r="22597">
      <c r="A22597" s="1" t="s">
        <v>22765</v>
      </c>
      <c r="B22597" s="1">
        <v>1.0</v>
      </c>
      <c r="C22597" s="1">
        <v>0.006</v>
      </c>
    </row>
    <row r="22598">
      <c r="A22598" s="1" t="s">
        <v>22766</v>
      </c>
      <c r="B22598" s="1">
        <v>1.0</v>
      </c>
      <c r="C22598" s="1">
        <v>0.006</v>
      </c>
    </row>
    <row r="22599">
      <c r="A22599" s="1" t="s">
        <v>22767</v>
      </c>
      <c r="B22599" s="1">
        <v>1.0</v>
      </c>
      <c r="C22599" s="1">
        <v>0.006</v>
      </c>
    </row>
    <row r="22600">
      <c r="A22600" s="1" t="s">
        <v>22768</v>
      </c>
      <c r="B22600" s="1">
        <v>1.0</v>
      </c>
      <c r="C22600" s="1">
        <v>0.006</v>
      </c>
    </row>
    <row r="22601">
      <c r="A22601" s="1" t="s">
        <v>22769</v>
      </c>
      <c r="B22601" s="1">
        <v>1.0</v>
      </c>
      <c r="C22601" s="1">
        <v>0.006</v>
      </c>
    </row>
    <row r="22602">
      <c r="A22602" s="1" t="s">
        <v>22770</v>
      </c>
      <c r="B22602" s="1">
        <v>1.0</v>
      </c>
      <c r="C22602" s="1">
        <v>0.006</v>
      </c>
    </row>
    <row r="22603">
      <c r="A22603" s="1" t="s">
        <v>22771</v>
      </c>
      <c r="B22603" s="1">
        <v>1.0</v>
      </c>
      <c r="C22603" s="1">
        <v>0.006</v>
      </c>
    </row>
    <row r="22604">
      <c r="A22604" s="1" t="s">
        <v>22772</v>
      </c>
      <c r="B22604" s="1">
        <v>1.0</v>
      </c>
      <c r="C22604" s="1">
        <v>0.006</v>
      </c>
    </row>
    <row r="22605">
      <c r="A22605" s="1" t="s">
        <v>22773</v>
      </c>
      <c r="B22605" s="1">
        <v>1.0</v>
      </c>
      <c r="C22605" s="1">
        <v>0.006</v>
      </c>
    </row>
    <row r="22606">
      <c r="A22606" s="1" t="s">
        <v>22774</v>
      </c>
      <c r="B22606" s="1">
        <v>1.0</v>
      </c>
      <c r="C22606" s="1">
        <v>0.006</v>
      </c>
    </row>
    <row r="22607">
      <c r="A22607" s="1" t="s">
        <v>22775</v>
      </c>
      <c r="B22607" s="1">
        <v>1.0</v>
      </c>
      <c r="C22607" s="1">
        <v>0.006</v>
      </c>
    </row>
    <row r="22608">
      <c r="A22608" s="1" t="s">
        <v>22776</v>
      </c>
      <c r="B22608" s="1">
        <v>1.0</v>
      </c>
      <c r="C22608" s="1">
        <v>0.006</v>
      </c>
    </row>
    <row r="22609">
      <c r="A22609" s="1" t="s">
        <v>22777</v>
      </c>
      <c r="B22609" s="1">
        <v>1.0</v>
      </c>
      <c r="C22609" s="1">
        <v>0.006</v>
      </c>
    </row>
    <row r="22610">
      <c r="A22610" s="1" t="s">
        <v>22778</v>
      </c>
      <c r="B22610" s="1">
        <v>1.0</v>
      </c>
      <c r="C22610" s="1">
        <v>0.006</v>
      </c>
    </row>
    <row r="22611">
      <c r="A22611" s="1" t="s">
        <v>22779</v>
      </c>
      <c r="B22611" s="1">
        <v>1.0</v>
      </c>
      <c r="C22611" s="1">
        <v>0.006</v>
      </c>
    </row>
    <row r="22612">
      <c r="A22612" s="1" t="s">
        <v>22780</v>
      </c>
      <c r="B22612" s="1">
        <v>1.0</v>
      </c>
      <c r="C22612" s="1">
        <v>0.006</v>
      </c>
    </row>
    <row r="22613">
      <c r="A22613" s="1" t="s">
        <v>22781</v>
      </c>
      <c r="B22613" s="1">
        <v>1.0</v>
      </c>
      <c r="C22613" s="1">
        <v>0.006</v>
      </c>
    </row>
    <row r="22614">
      <c r="A22614" s="1" t="s">
        <v>22782</v>
      </c>
      <c r="B22614" s="1">
        <v>1.0</v>
      </c>
      <c r="C22614" s="1">
        <v>0.006</v>
      </c>
    </row>
    <row r="22615">
      <c r="A22615" s="1" t="s">
        <v>22783</v>
      </c>
      <c r="B22615" s="1">
        <v>1.0</v>
      </c>
      <c r="C22615" s="1">
        <v>0.006</v>
      </c>
    </row>
    <row r="22616">
      <c r="A22616" s="1" t="s">
        <v>22784</v>
      </c>
      <c r="B22616" s="1">
        <v>1.0</v>
      </c>
      <c r="C22616" s="1">
        <v>0.006</v>
      </c>
    </row>
    <row r="22617">
      <c r="A22617" s="1" t="s">
        <v>22785</v>
      </c>
      <c r="B22617" s="1">
        <v>1.0</v>
      </c>
      <c r="C22617" s="1">
        <v>0.006</v>
      </c>
    </row>
    <row r="22618">
      <c r="A22618" s="1" t="s">
        <v>22786</v>
      </c>
      <c r="B22618" s="1">
        <v>1.0</v>
      </c>
      <c r="C22618" s="1">
        <v>0.006</v>
      </c>
    </row>
    <row r="22619">
      <c r="A22619" s="1" t="s">
        <v>22787</v>
      </c>
      <c r="B22619" s="1">
        <v>1.0</v>
      </c>
      <c r="C22619" s="1">
        <v>0.006</v>
      </c>
    </row>
    <row r="22620">
      <c r="A22620" s="1" t="s">
        <v>22788</v>
      </c>
      <c r="B22620" s="1">
        <v>1.0</v>
      </c>
      <c r="C22620" s="1">
        <v>0.006</v>
      </c>
    </row>
    <row r="22621">
      <c r="A22621" s="1" t="s">
        <v>22789</v>
      </c>
      <c r="B22621" s="1">
        <v>1.0</v>
      </c>
      <c r="C22621" s="1">
        <v>0.006</v>
      </c>
    </row>
    <row r="22622">
      <c r="A22622" s="1" t="s">
        <v>22790</v>
      </c>
      <c r="B22622" s="1">
        <v>1.0</v>
      </c>
      <c r="C22622" s="1">
        <v>0.006</v>
      </c>
    </row>
    <row r="22623">
      <c r="A22623" s="1" t="s">
        <v>22791</v>
      </c>
      <c r="B22623" s="1">
        <v>1.0</v>
      </c>
      <c r="C22623" s="1">
        <v>0.006</v>
      </c>
    </row>
    <row r="22624">
      <c r="A22624" s="1" t="s">
        <v>22792</v>
      </c>
      <c r="B22624" s="1">
        <v>1.0</v>
      </c>
      <c r="C22624" s="1">
        <v>0.006</v>
      </c>
    </row>
    <row r="22625">
      <c r="A22625" s="1" t="s">
        <v>22793</v>
      </c>
      <c r="B22625" s="1">
        <v>1.0</v>
      </c>
      <c r="C22625" s="1">
        <v>0.006</v>
      </c>
    </row>
    <row r="22626">
      <c r="A22626" s="1" t="s">
        <v>22794</v>
      </c>
      <c r="B22626" s="1">
        <v>1.0</v>
      </c>
      <c r="C22626" s="1">
        <v>0.006</v>
      </c>
    </row>
    <row r="22627">
      <c r="A22627" s="1" t="s">
        <v>22795</v>
      </c>
      <c r="B22627" s="1">
        <v>1.0</v>
      </c>
      <c r="C22627" s="1">
        <v>0.006</v>
      </c>
    </row>
    <row r="22628">
      <c r="A22628" s="1" t="s">
        <v>22796</v>
      </c>
      <c r="B22628" s="1">
        <v>1.0</v>
      </c>
      <c r="C22628" s="1">
        <v>0.006</v>
      </c>
    </row>
    <row r="22629">
      <c r="A22629" s="1" t="s">
        <v>22797</v>
      </c>
      <c r="B22629" s="1">
        <v>1.0</v>
      </c>
      <c r="C22629" s="1">
        <v>0.006</v>
      </c>
    </row>
    <row r="22630">
      <c r="A22630" s="1" t="s">
        <v>22798</v>
      </c>
      <c r="B22630" s="1">
        <v>1.0</v>
      </c>
      <c r="C22630" s="1">
        <v>0.006</v>
      </c>
    </row>
    <row r="22631">
      <c r="A22631" s="1" t="s">
        <v>22799</v>
      </c>
      <c r="B22631" s="1">
        <v>1.0</v>
      </c>
      <c r="C22631" s="1">
        <v>0.006</v>
      </c>
    </row>
    <row r="22632">
      <c r="A22632" s="1" t="s">
        <v>22800</v>
      </c>
      <c r="B22632" s="1">
        <v>1.0</v>
      </c>
      <c r="C22632" s="1">
        <v>0.006</v>
      </c>
    </row>
    <row r="22633">
      <c r="A22633" s="1" t="s">
        <v>22801</v>
      </c>
      <c r="B22633" s="1">
        <v>1.0</v>
      </c>
      <c r="C22633" s="1">
        <v>0.006</v>
      </c>
    </row>
    <row r="22634">
      <c r="A22634" s="1" t="s">
        <v>22802</v>
      </c>
      <c r="B22634" s="1">
        <v>1.0</v>
      </c>
      <c r="C22634" s="1">
        <v>0.006</v>
      </c>
    </row>
    <row r="22635">
      <c r="A22635" s="1" t="s">
        <v>22803</v>
      </c>
      <c r="B22635" s="1">
        <v>1.0</v>
      </c>
      <c r="C22635" s="1">
        <v>0.006</v>
      </c>
    </row>
    <row r="22636">
      <c r="A22636" s="1" t="s">
        <v>22804</v>
      </c>
      <c r="B22636" s="1">
        <v>1.0</v>
      </c>
      <c r="C22636" s="1">
        <v>0.006</v>
      </c>
    </row>
    <row r="22637">
      <c r="A22637" s="1" t="s">
        <v>22805</v>
      </c>
      <c r="B22637" s="1">
        <v>1.0</v>
      </c>
      <c r="C22637" s="1">
        <v>0.006</v>
      </c>
    </row>
    <row r="22638">
      <c r="A22638" s="1" t="s">
        <v>22806</v>
      </c>
      <c r="B22638" s="1">
        <v>1.0</v>
      </c>
      <c r="C22638" s="1">
        <v>0.006</v>
      </c>
    </row>
    <row r="22639">
      <c r="A22639" s="1" t="s">
        <v>22807</v>
      </c>
      <c r="B22639" s="1">
        <v>1.0</v>
      </c>
      <c r="C22639" s="1">
        <v>0.006</v>
      </c>
    </row>
    <row r="22640">
      <c r="A22640" s="1" t="s">
        <v>22808</v>
      </c>
      <c r="B22640" s="1">
        <v>1.0</v>
      </c>
      <c r="C22640" s="1">
        <v>0.006</v>
      </c>
    </row>
    <row r="22641">
      <c r="A22641" s="1" t="s">
        <v>22809</v>
      </c>
      <c r="B22641" s="1">
        <v>1.0</v>
      </c>
      <c r="C22641" s="1">
        <v>0.006</v>
      </c>
    </row>
    <row r="22642">
      <c r="A22642" s="1" t="s">
        <v>22810</v>
      </c>
      <c r="B22642" s="1">
        <v>1.0</v>
      </c>
      <c r="C22642" s="1">
        <v>0.006</v>
      </c>
    </row>
    <row r="22643">
      <c r="A22643" s="1" t="s">
        <v>22811</v>
      </c>
      <c r="B22643" s="1">
        <v>1.0</v>
      </c>
      <c r="C22643" s="1">
        <v>0.006</v>
      </c>
    </row>
    <row r="22644">
      <c r="A22644" s="1" t="s">
        <v>22812</v>
      </c>
      <c r="B22644" s="1">
        <v>1.0</v>
      </c>
      <c r="C22644" s="1">
        <v>0.006</v>
      </c>
    </row>
    <row r="22645">
      <c r="A22645" s="1" t="s">
        <v>22813</v>
      </c>
      <c r="B22645" s="1">
        <v>1.0</v>
      </c>
      <c r="C22645" s="1">
        <v>0.006</v>
      </c>
    </row>
    <row r="22646">
      <c r="A22646" s="1" t="s">
        <v>22814</v>
      </c>
      <c r="B22646" s="1">
        <v>1.0</v>
      </c>
      <c r="C22646" s="1">
        <v>0.006</v>
      </c>
    </row>
    <row r="22647">
      <c r="A22647" s="1" t="s">
        <v>22815</v>
      </c>
      <c r="B22647" s="1">
        <v>1.0</v>
      </c>
      <c r="C22647" s="1">
        <v>0.006</v>
      </c>
    </row>
    <row r="22648">
      <c r="A22648" s="1" t="s">
        <v>22816</v>
      </c>
      <c r="B22648" s="1">
        <v>1.0</v>
      </c>
      <c r="C22648" s="1">
        <v>0.006</v>
      </c>
    </row>
    <row r="22649">
      <c r="A22649" s="1" t="s">
        <v>22817</v>
      </c>
      <c r="B22649" s="1">
        <v>1.0</v>
      </c>
      <c r="C22649" s="1">
        <v>0.006</v>
      </c>
    </row>
    <row r="22650">
      <c r="A22650" s="1" t="s">
        <v>22818</v>
      </c>
      <c r="B22650" s="1">
        <v>1.0</v>
      </c>
      <c r="C22650" s="1">
        <v>0.006</v>
      </c>
    </row>
    <row r="22651">
      <c r="A22651" s="1" t="s">
        <v>22819</v>
      </c>
      <c r="B22651" s="1">
        <v>1.0</v>
      </c>
      <c r="C22651" s="1">
        <v>0.006</v>
      </c>
    </row>
    <row r="22652">
      <c r="A22652" s="1" t="s">
        <v>22820</v>
      </c>
      <c r="B22652" s="1">
        <v>1.0</v>
      </c>
      <c r="C22652" s="1">
        <v>0.006</v>
      </c>
    </row>
    <row r="22653">
      <c r="A22653" s="1" t="s">
        <v>22821</v>
      </c>
      <c r="B22653" s="1">
        <v>1.0</v>
      </c>
      <c r="C22653" s="1">
        <v>0.006</v>
      </c>
    </row>
    <row r="22654">
      <c r="A22654" s="1" t="s">
        <v>22822</v>
      </c>
      <c r="B22654" s="1">
        <v>1.0</v>
      </c>
      <c r="C22654" s="1">
        <v>0.006</v>
      </c>
    </row>
    <row r="22655">
      <c r="A22655" s="1" t="s">
        <v>22823</v>
      </c>
      <c r="B22655" s="1">
        <v>1.0</v>
      </c>
      <c r="C22655" s="1">
        <v>0.006</v>
      </c>
    </row>
    <row r="22656">
      <c r="A22656" s="1" t="s">
        <v>22824</v>
      </c>
      <c r="B22656" s="1">
        <v>1.0</v>
      </c>
      <c r="C22656" s="1">
        <v>0.006</v>
      </c>
    </row>
    <row r="22657">
      <c r="A22657" s="1" t="s">
        <v>22825</v>
      </c>
      <c r="B22657" s="1">
        <v>1.0</v>
      </c>
      <c r="C22657" s="1">
        <v>0.006</v>
      </c>
    </row>
    <row r="22658">
      <c r="A22658" s="1" t="s">
        <v>22826</v>
      </c>
      <c r="B22658" s="1">
        <v>1.0</v>
      </c>
      <c r="C22658" s="1">
        <v>0.006</v>
      </c>
    </row>
    <row r="22659">
      <c r="A22659" s="1" t="s">
        <v>22827</v>
      </c>
      <c r="B22659" s="1">
        <v>1.0</v>
      </c>
      <c r="C22659" s="1">
        <v>0.006</v>
      </c>
    </row>
    <row r="22660">
      <c r="A22660" s="1" t="s">
        <v>22828</v>
      </c>
      <c r="B22660" s="1">
        <v>1.0</v>
      </c>
      <c r="C22660" s="1">
        <v>0.006</v>
      </c>
    </row>
    <row r="22661">
      <c r="A22661" s="1" t="s">
        <v>22829</v>
      </c>
      <c r="B22661" s="1">
        <v>1.0</v>
      </c>
      <c r="C22661" s="1">
        <v>0.006</v>
      </c>
    </row>
    <row r="22662">
      <c r="A22662" s="1" t="s">
        <v>22830</v>
      </c>
      <c r="B22662" s="1">
        <v>1.0</v>
      </c>
      <c r="C22662" s="1">
        <v>0.006</v>
      </c>
    </row>
    <row r="22663">
      <c r="A22663" s="1" t="s">
        <v>22831</v>
      </c>
      <c r="B22663" s="1">
        <v>1.0</v>
      </c>
      <c r="C22663" s="1">
        <v>0.006</v>
      </c>
    </row>
    <row r="22664">
      <c r="A22664" s="1" t="s">
        <v>22832</v>
      </c>
      <c r="B22664" s="1">
        <v>1.0</v>
      </c>
      <c r="C22664" s="1">
        <v>0.006</v>
      </c>
    </row>
    <row r="22665">
      <c r="A22665" s="1" t="s">
        <v>22833</v>
      </c>
      <c r="B22665" s="1">
        <v>1.0</v>
      </c>
      <c r="C22665" s="1">
        <v>0.006</v>
      </c>
    </row>
    <row r="22666">
      <c r="A22666" s="1" t="s">
        <v>22834</v>
      </c>
      <c r="B22666" s="1">
        <v>1.0</v>
      </c>
      <c r="C22666" s="1">
        <v>0.006</v>
      </c>
    </row>
    <row r="22667">
      <c r="A22667" s="1" t="s">
        <v>22835</v>
      </c>
      <c r="B22667" s="1">
        <v>1.0</v>
      </c>
      <c r="C22667" s="1">
        <v>0.006</v>
      </c>
    </row>
    <row r="22668">
      <c r="A22668" s="1" t="s">
        <v>22836</v>
      </c>
      <c r="B22668" s="1">
        <v>1.0</v>
      </c>
      <c r="C22668" s="1">
        <v>0.006</v>
      </c>
    </row>
    <row r="22669">
      <c r="A22669" s="1" t="s">
        <v>22837</v>
      </c>
      <c r="B22669" s="1">
        <v>1.0</v>
      </c>
      <c r="C22669" s="1">
        <v>0.006</v>
      </c>
    </row>
    <row r="22670">
      <c r="A22670" s="1" t="s">
        <v>22838</v>
      </c>
      <c r="B22670" s="1">
        <v>1.0</v>
      </c>
      <c r="C22670" s="1">
        <v>0.006</v>
      </c>
    </row>
    <row r="22671">
      <c r="A22671" s="1" t="s">
        <v>22839</v>
      </c>
      <c r="B22671" s="1">
        <v>1.0</v>
      </c>
      <c r="C22671" s="1">
        <v>0.006</v>
      </c>
    </row>
    <row r="22672">
      <c r="A22672" s="1" t="s">
        <v>22840</v>
      </c>
      <c r="B22672" s="1">
        <v>1.0</v>
      </c>
      <c r="C22672" s="1">
        <v>0.006</v>
      </c>
    </row>
    <row r="22673">
      <c r="A22673" s="1" t="s">
        <v>22841</v>
      </c>
      <c r="B22673" s="1">
        <v>1.0</v>
      </c>
      <c r="C22673" s="1">
        <v>0.006</v>
      </c>
    </row>
    <row r="22674">
      <c r="A22674" s="1" t="s">
        <v>22842</v>
      </c>
      <c r="B22674" s="1">
        <v>1.0</v>
      </c>
      <c r="C22674" s="1">
        <v>0.006</v>
      </c>
    </row>
    <row r="22675">
      <c r="A22675" s="1" t="s">
        <v>22843</v>
      </c>
      <c r="B22675" s="1">
        <v>1.0</v>
      </c>
      <c r="C22675" s="1">
        <v>0.006</v>
      </c>
    </row>
    <row r="22676">
      <c r="A22676" s="1" t="s">
        <v>22844</v>
      </c>
      <c r="B22676" s="1">
        <v>1.0</v>
      </c>
      <c r="C22676" s="1">
        <v>0.006</v>
      </c>
    </row>
    <row r="22677">
      <c r="A22677" s="1" t="s">
        <v>22845</v>
      </c>
      <c r="B22677" s="1">
        <v>1.0</v>
      </c>
      <c r="C22677" s="1">
        <v>0.006</v>
      </c>
    </row>
    <row r="22678">
      <c r="A22678" s="1" t="s">
        <v>22846</v>
      </c>
      <c r="B22678" s="1">
        <v>1.0</v>
      </c>
      <c r="C22678" s="1">
        <v>0.006</v>
      </c>
    </row>
    <row r="22679">
      <c r="A22679" s="1" t="s">
        <v>22847</v>
      </c>
      <c r="B22679" s="1">
        <v>1.0</v>
      </c>
      <c r="C22679" s="1">
        <v>0.006</v>
      </c>
    </row>
    <row r="22680">
      <c r="A22680" s="1" t="s">
        <v>22848</v>
      </c>
      <c r="B22680" s="1">
        <v>1.0</v>
      </c>
      <c r="C22680" s="1">
        <v>0.006</v>
      </c>
    </row>
    <row r="22681">
      <c r="A22681" s="1" t="s">
        <v>22849</v>
      </c>
      <c r="B22681" s="1">
        <v>1.0</v>
      </c>
      <c r="C22681" s="1">
        <v>0.006</v>
      </c>
    </row>
    <row r="22682">
      <c r="A22682" s="1" t="s">
        <v>22850</v>
      </c>
      <c r="B22682" s="1">
        <v>1.0</v>
      </c>
      <c r="C22682" s="1">
        <v>0.006</v>
      </c>
    </row>
    <row r="22683">
      <c r="A22683" s="1" t="s">
        <v>22851</v>
      </c>
      <c r="B22683" s="1">
        <v>1.0</v>
      </c>
      <c r="C22683" s="1">
        <v>0.006</v>
      </c>
    </row>
    <row r="22684">
      <c r="A22684" s="1" t="s">
        <v>22852</v>
      </c>
      <c r="B22684" s="1">
        <v>1.0</v>
      </c>
      <c r="C22684" s="1">
        <v>0.006</v>
      </c>
    </row>
    <row r="22685">
      <c r="A22685" s="1" t="s">
        <v>22853</v>
      </c>
      <c r="B22685" s="1">
        <v>1.0</v>
      </c>
      <c r="C22685" s="1">
        <v>0.006</v>
      </c>
    </row>
    <row r="22686">
      <c r="A22686" s="1" t="s">
        <v>22854</v>
      </c>
      <c r="B22686" s="1">
        <v>1.0</v>
      </c>
      <c r="C22686" s="1">
        <v>0.006</v>
      </c>
    </row>
    <row r="22687">
      <c r="A22687" s="1" t="s">
        <v>22855</v>
      </c>
      <c r="B22687" s="1">
        <v>1.0</v>
      </c>
      <c r="C22687" s="1">
        <v>0.006</v>
      </c>
    </row>
    <row r="22688">
      <c r="A22688" s="1" t="s">
        <v>22856</v>
      </c>
      <c r="B22688" s="1">
        <v>1.0</v>
      </c>
      <c r="C22688" s="1">
        <v>0.006</v>
      </c>
    </row>
    <row r="22689">
      <c r="A22689" s="1" t="s">
        <v>22857</v>
      </c>
      <c r="B22689" s="1">
        <v>1.0</v>
      </c>
      <c r="C22689" s="1">
        <v>0.006</v>
      </c>
    </row>
    <row r="22690">
      <c r="A22690" s="1" t="s">
        <v>22858</v>
      </c>
      <c r="B22690" s="1">
        <v>1.0</v>
      </c>
      <c r="C22690" s="1">
        <v>0.006</v>
      </c>
    </row>
    <row r="22691">
      <c r="A22691" s="1" t="s">
        <v>22859</v>
      </c>
      <c r="B22691" s="1">
        <v>1.0</v>
      </c>
      <c r="C22691" s="1">
        <v>0.006</v>
      </c>
    </row>
    <row r="22692">
      <c r="A22692" s="1" t="s">
        <v>22860</v>
      </c>
      <c r="B22692" s="1">
        <v>1.0</v>
      </c>
      <c r="C22692" s="1">
        <v>0.006</v>
      </c>
    </row>
    <row r="22693">
      <c r="A22693" s="1" t="s">
        <v>22861</v>
      </c>
      <c r="B22693" s="1">
        <v>1.0</v>
      </c>
      <c r="C22693" s="1">
        <v>0.006</v>
      </c>
    </row>
    <row r="22694">
      <c r="A22694" s="1" t="s">
        <v>22862</v>
      </c>
      <c r="B22694" s="1">
        <v>1.0</v>
      </c>
      <c r="C22694" s="1">
        <v>0.006</v>
      </c>
    </row>
    <row r="22695">
      <c r="A22695" s="1" t="s">
        <v>22863</v>
      </c>
      <c r="B22695" s="1">
        <v>1.0</v>
      </c>
      <c r="C22695" s="1">
        <v>0.006</v>
      </c>
    </row>
    <row r="22696">
      <c r="A22696" s="1" t="s">
        <v>22864</v>
      </c>
      <c r="B22696" s="1">
        <v>1.0</v>
      </c>
      <c r="C22696" s="1">
        <v>0.006</v>
      </c>
    </row>
    <row r="22697">
      <c r="A22697" s="1" t="s">
        <v>22865</v>
      </c>
      <c r="B22697" s="1">
        <v>1.0</v>
      </c>
      <c r="C22697" s="1">
        <v>0.006</v>
      </c>
    </row>
    <row r="22698">
      <c r="A22698" s="1" t="s">
        <v>22866</v>
      </c>
      <c r="B22698" s="1">
        <v>1.0</v>
      </c>
      <c r="C22698" s="1">
        <v>0.006</v>
      </c>
    </row>
    <row r="22699">
      <c r="A22699" s="1" t="s">
        <v>22867</v>
      </c>
      <c r="B22699" s="1">
        <v>1.0</v>
      </c>
      <c r="C22699" s="1">
        <v>0.006</v>
      </c>
    </row>
    <row r="22700">
      <c r="A22700" s="1" t="s">
        <v>22868</v>
      </c>
      <c r="B22700" s="1">
        <v>1.0</v>
      </c>
      <c r="C22700" s="1">
        <v>0.006</v>
      </c>
    </row>
    <row r="22701">
      <c r="A22701" s="1" t="s">
        <v>22869</v>
      </c>
      <c r="B22701" s="1">
        <v>1.0</v>
      </c>
      <c r="C22701" s="1">
        <v>0.006</v>
      </c>
    </row>
    <row r="22702">
      <c r="A22702" s="1" t="s">
        <v>22870</v>
      </c>
      <c r="B22702" s="1">
        <v>1.0</v>
      </c>
      <c r="C22702" s="1">
        <v>0.006</v>
      </c>
    </row>
    <row r="22703">
      <c r="A22703" s="1" t="s">
        <v>22871</v>
      </c>
      <c r="B22703" s="1">
        <v>1.0</v>
      </c>
      <c r="C22703" s="1">
        <v>0.006</v>
      </c>
    </row>
    <row r="22704">
      <c r="A22704" s="1" t="s">
        <v>22872</v>
      </c>
      <c r="B22704" s="1">
        <v>1.0</v>
      </c>
      <c r="C22704" s="1">
        <v>0.006</v>
      </c>
    </row>
    <row r="22705">
      <c r="A22705" s="1" t="s">
        <v>22873</v>
      </c>
      <c r="B22705" s="1">
        <v>1.0</v>
      </c>
      <c r="C22705" s="1">
        <v>0.006</v>
      </c>
    </row>
    <row r="22706">
      <c r="A22706" s="1" t="s">
        <v>22874</v>
      </c>
      <c r="B22706" s="1">
        <v>1.0</v>
      </c>
      <c r="C22706" s="1">
        <v>0.006</v>
      </c>
    </row>
    <row r="22707">
      <c r="A22707" s="1" t="s">
        <v>22875</v>
      </c>
      <c r="B22707" s="1">
        <v>1.0</v>
      </c>
      <c r="C22707" s="1">
        <v>0.006</v>
      </c>
    </row>
    <row r="22708">
      <c r="A22708" s="1" t="s">
        <v>22876</v>
      </c>
      <c r="B22708" s="1">
        <v>1.0</v>
      </c>
      <c r="C22708" s="1">
        <v>0.006</v>
      </c>
    </row>
    <row r="22709">
      <c r="A22709" s="1" t="s">
        <v>22877</v>
      </c>
      <c r="B22709" s="1">
        <v>1.0</v>
      </c>
      <c r="C22709" s="1">
        <v>0.006</v>
      </c>
    </row>
    <row r="22710">
      <c r="A22710" s="1" t="s">
        <v>22878</v>
      </c>
      <c r="B22710" s="1">
        <v>1.0</v>
      </c>
      <c r="C22710" s="1">
        <v>0.006</v>
      </c>
    </row>
    <row r="22711">
      <c r="A22711" s="1" t="s">
        <v>22879</v>
      </c>
      <c r="B22711" s="1">
        <v>1.0</v>
      </c>
      <c r="C22711" s="1">
        <v>0.006</v>
      </c>
    </row>
    <row r="22712">
      <c r="A22712" s="1" t="s">
        <v>22880</v>
      </c>
      <c r="B22712" s="1">
        <v>1.0</v>
      </c>
      <c r="C22712" s="1">
        <v>0.006</v>
      </c>
    </row>
    <row r="22713">
      <c r="A22713" s="1" t="s">
        <v>22881</v>
      </c>
      <c r="B22713" s="1">
        <v>1.0</v>
      </c>
      <c r="C22713" s="1">
        <v>0.006</v>
      </c>
    </row>
    <row r="22714">
      <c r="A22714" s="1" t="s">
        <v>22882</v>
      </c>
      <c r="B22714" s="1">
        <v>1.0</v>
      </c>
      <c r="C22714" s="1">
        <v>0.006</v>
      </c>
    </row>
    <row r="22715">
      <c r="A22715" s="1" t="s">
        <v>22883</v>
      </c>
      <c r="B22715" s="1">
        <v>1.0</v>
      </c>
      <c r="C22715" s="1">
        <v>0.006</v>
      </c>
    </row>
    <row r="22716">
      <c r="A22716" s="1" t="s">
        <v>22884</v>
      </c>
      <c r="B22716" s="1">
        <v>1.0</v>
      </c>
      <c r="C22716" s="1">
        <v>0.006</v>
      </c>
    </row>
    <row r="22717">
      <c r="A22717" s="1" t="s">
        <v>22885</v>
      </c>
      <c r="B22717" s="1">
        <v>1.0</v>
      </c>
      <c r="C22717" s="1">
        <v>0.006</v>
      </c>
    </row>
    <row r="22718">
      <c r="A22718" s="1" t="s">
        <v>22886</v>
      </c>
      <c r="B22718" s="1">
        <v>1.0</v>
      </c>
      <c r="C22718" s="1">
        <v>0.006</v>
      </c>
    </row>
    <row r="22719">
      <c r="A22719" s="1" t="s">
        <v>22887</v>
      </c>
      <c r="B22719" s="1">
        <v>1.0</v>
      </c>
      <c r="C22719" s="1">
        <v>0.006</v>
      </c>
    </row>
    <row r="22720">
      <c r="A22720" s="1" t="s">
        <v>22888</v>
      </c>
      <c r="B22720" s="1">
        <v>1.0</v>
      </c>
      <c r="C22720" s="1">
        <v>0.006</v>
      </c>
    </row>
    <row r="22721">
      <c r="A22721" s="1" t="s">
        <v>22889</v>
      </c>
      <c r="B22721" s="1">
        <v>1.0</v>
      </c>
      <c r="C22721" s="1">
        <v>0.006</v>
      </c>
    </row>
    <row r="22722">
      <c r="A22722" s="1" t="s">
        <v>22890</v>
      </c>
      <c r="B22722" s="1">
        <v>1.0</v>
      </c>
      <c r="C22722" s="1">
        <v>0.006</v>
      </c>
    </row>
    <row r="22723">
      <c r="A22723" s="1" t="s">
        <v>22891</v>
      </c>
      <c r="B22723" s="1">
        <v>1.0</v>
      </c>
      <c r="C22723" s="1">
        <v>0.006</v>
      </c>
    </row>
    <row r="22724">
      <c r="A22724" s="1" t="s">
        <v>22892</v>
      </c>
      <c r="B22724" s="1">
        <v>1.0</v>
      </c>
      <c r="C22724" s="1">
        <v>0.006</v>
      </c>
    </row>
    <row r="22725">
      <c r="A22725" s="1" t="s">
        <v>22893</v>
      </c>
      <c r="B22725" s="1">
        <v>1.0</v>
      </c>
      <c r="C22725" s="1">
        <v>0.006</v>
      </c>
    </row>
    <row r="22726">
      <c r="A22726" s="1" t="s">
        <v>22894</v>
      </c>
      <c r="B22726" s="1">
        <v>1.0</v>
      </c>
      <c r="C22726" s="1">
        <v>0.006</v>
      </c>
    </row>
    <row r="22727">
      <c r="A22727" s="1" t="s">
        <v>22895</v>
      </c>
      <c r="B22727" s="1">
        <v>1.0</v>
      </c>
      <c r="C22727" s="1">
        <v>0.006</v>
      </c>
    </row>
    <row r="22728">
      <c r="A22728" s="1" t="s">
        <v>22896</v>
      </c>
      <c r="B22728" s="1">
        <v>1.0</v>
      </c>
      <c r="C22728" s="1">
        <v>0.006</v>
      </c>
    </row>
    <row r="22729">
      <c r="A22729" s="1" t="s">
        <v>22897</v>
      </c>
      <c r="B22729" s="1">
        <v>1.0</v>
      </c>
      <c r="C22729" s="1">
        <v>0.006</v>
      </c>
    </row>
    <row r="22730">
      <c r="A22730" s="1" t="s">
        <v>22898</v>
      </c>
      <c r="B22730" s="1">
        <v>1.0</v>
      </c>
      <c r="C22730" s="1">
        <v>0.006</v>
      </c>
    </row>
    <row r="22731">
      <c r="A22731" s="1" t="s">
        <v>22899</v>
      </c>
      <c r="B22731" s="1">
        <v>1.0</v>
      </c>
      <c r="C22731" s="1">
        <v>0.006</v>
      </c>
    </row>
    <row r="22732">
      <c r="A22732" s="1" t="s">
        <v>22900</v>
      </c>
      <c r="B22732" s="1">
        <v>1.0</v>
      </c>
      <c r="C22732" s="1">
        <v>0.006</v>
      </c>
    </row>
    <row r="22733">
      <c r="A22733" s="1" t="s">
        <v>22901</v>
      </c>
      <c r="B22733" s="1">
        <v>1.0</v>
      </c>
      <c r="C22733" s="1">
        <v>0.006</v>
      </c>
    </row>
    <row r="22734">
      <c r="A22734" s="1" t="s">
        <v>22902</v>
      </c>
      <c r="B22734" s="1">
        <v>1.0</v>
      </c>
      <c r="C22734" s="1">
        <v>0.006</v>
      </c>
    </row>
    <row r="22735">
      <c r="A22735" s="1" t="s">
        <v>22903</v>
      </c>
      <c r="B22735" s="1">
        <v>1.0</v>
      </c>
      <c r="C22735" s="1">
        <v>0.006</v>
      </c>
    </row>
    <row r="22736">
      <c r="A22736" s="1" t="s">
        <v>22904</v>
      </c>
      <c r="B22736" s="1">
        <v>1.0</v>
      </c>
      <c r="C22736" s="1">
        <v>0.006</v>
      </c>
    </row>
    <row r="22737">
      <c r="A22737" s="1" t="s">
        <v>22905</v>
      </c>
      <c r="B22737" s="1">
        <v>1.0</v>
      </c>
      <c r="C22737" s="1">
        <v>0.006</v>
      </c>
    </row>
    <row r="22738">
      <c r="A22738" s="1" t="s">
        <v>22906</v>
      </c>
      <c r="B22738" s="1">
        <v>1.0</v>
      </c>
      <c r="C22738" s="1">
        <v>0.006</v>
      </c>
    </row>
    <row r="22739">
      <c r="A22739" s="1" t="s">
        <v>22907</v>
      </c>
      <c r="B22739" s="1">
        <v>1.0</v>
      </c>
      <c r="C22739" s="1">
        <v>0.006</v>
      </c>
    </row>
    <row r="22740">
      <c r="A22740" s="1" t="s">
        <v>22908</v>
      </c>
      <c r="B22740" s="1">
        <v>1.0</v>
      </c>
      <c r="C22740" s="1">
        <v>0.006</v>
      </c>
    </row>
    <row r="22741">
      <c r="A22741" s="1" t="s">
        <v>22909</v>
      </c>
      <c r="B22741" s="1">
        <v>1.0</v>
      </c>
      <c r="C22741" s="1">
        <v>0.006</v>
      </c>
    </row>
    <row r="22742">
      <c r="A22742" s="1" t="s">
        <v>22910</v>
      </c>
      <c r="B22742" s="1">
        <v>1.0</v>
      </c>
      <c r="C22742" s="1">
        <v>0.006</v>
      </c>
    </row>
    <row r="22743">
      <c r="A22743" s="1" t="s">
        <v>22911</v>
      </c>
      <c r="B22743" s="1">
        <v>1.0</v>
      </c>
      <c r="C22743" s="1">
        <v>0.006</v>
      </c>
    </row>
    <row r="22744">
      <c r="A22744" s="1" t="s">
        <v>22912</v>
      </c>
      <c r="B22744" s="1">
        <v>1.0</v>
      </c>
      <c r="C22744" s="1">
        <v>0.006</v>
      </c>
    </row>
    <row r="22745">
      <c r="A22745" s="1" t="s">
        <v>22913</v>
      </c>
      <c r="B22745" s="1">
        <v>1.0</v>
      </c>
      <c r="C22745" s="1">
        <v>0.006</v>
      </c>
    </row>
    <row r="22746">
      <c r="A22746" s="1" t="s">
        <v>22914</v>
      </c>
      <c r="B22746" s="1">
        <v>1.0</v>
      </c>
      <c r="C22746" s="1">
        <v>0.006</v>
      </c>
    </row>
    <row r="22747">
      <c r="A22747" s="1" t="s">
        <v>22915</v>
      </c>
      <c r="B22747" s="1">
        <v>1.0</v>
      </c>
      <c r="C22747" s="1">
        <v>0.006</v>
      </c>
    </row>
    <row r="22748">
      <c r="A22748" s="1" t="s">
        <v>22916</v>
      </c>
      <c r="B22748" s="1">
        <v>1.0</v>
      </c>
      <c r="C22748" s="1">
        <v>0.006</v>
      </c>
    </row>
    <row r="22749">
      <c r="A22749" s="1" t="s">
        <v>22917</v>
      </c>
      <c r="B22749" s="1">
        <v>1.0</v>
      </c>
      <c r="C22749" s="1">
        <v>0.006</v>
      </c>
    </row>
    <row r="22750">
      <c r="A22750" s="1" t="s">
        <v>22918</v>
      </c>
      <c r="B22750" s="1">
        <v>1.0</v>
      </c>
      <c r="C22750" s="1">
        <v>0.006</v>
      </c>
    </row>
    <row r="22751">
      <c r="A22751" s="1" t="s">
        <v>22919</v>
      </c>
      <c r="B22751" s="1">
        <v>1.0</v>
      </c>
      <c r="C22751" s="1">
        <v>0.006</v>
      </c>
    </row>
    <row r="22752">
      <c r="A22752" s="1" t="s">
        <v>22920</v>
      </c>
      <c r="B22752" s="1">
        <v>1.0</v>
      </c>
      <c r="C22752" s="1">
        <v>0.006</v>
      </c>
    </row>
    <row r="22753">
      <c r="A22753" s="1" t="s">
        <v>22921</v>
      </c>
      <c r="B22753" s="1">
        <v>1.0</v>
      </c>
      <c r="C22753" s="1">
        <v>0.006</v>
      </c>
    </row>
    <row r="22754">
      <c r="A22754" s="1" t="s">
        <v>22922</v>
      </c>
      <c r="B22754" s="1">
        <v>1.0</v>
      </c>
      <c r="C22754" s="1">
        <v>0.006</v>
      </c>
    </row>
    <row r="22755">
      <c r="A22755" s="1" t="s">
        <v>22923</v>
      </c>
      <c r="B22755" s="1">
        <v>1.0</v>
      </c>
      <c r="C22755" s="1">
        <v>0.006</v>
      </c>
    </row>
    <row r="22756">
      <c r="A22756" s="1" t="s">
        <v>22924</v>
      </c>
      <c r="B22756" s="1">
        <v>1.0</v>
      </c>
      <c r="C22756" s="1">
        <v>0.006</v>
      </c>
    </row>
    <row r="22757">
      <c r="A22757" s="1" t="s">
        <v>22925</v>
      </c>
      <c r="B22757" s="1">
        <v>1.0</v>
      </c>
      <c r="C22757" s="1">
        <v>0.006</v>
      </c>
    </row>
    <row r="22758">
      <c r="A22758" s="1" t="s">
        <v>22926</v>
      </c>
      <c r="B22758" s="1">
        <v>1.0</v>
      </c>
      <c r="C22758" s="1">
        <v>0.006</v>
      </c>
    </row>
    <row r="22759">
      <c r="A22759" s="1" t="s">
        <v>22927</v>
      </c>
      <c r="B22759" s="1">
        <v>1.0</v>
      </c>
      <c r="C22759" s="1">
        <v>0.006</v>
      </c>
    </row>
    <row r="22760">
      <c r="A22760" s="1" t="s">
        <v>22928</v>
      </c>
      <c r="B22760" s="1">
        <v>1.0</v>
      </c>
      <c r="C22760" s="1">
        <v>0.006</v>
      </c>
    </row>
    <row r="22761">
      <c r="A22761" s="1" t="s">
        <v>22929</v>
      </c>
      <c r="B22761" s="1">
        <v>1.0</v>
      </c>
      <c r="C22761" s="1">
        <v>0.006</v>
      </c>
    </row>
    <row r="22762">
      <c r="A22762" s="1" t="s">
        <v>22930</v>
      </c>
      <c r="B22762" s="1">
        <v>1.0</v>
      </c>
      <c r="C22762" s="1">
        <v>0.006</v>
      </c>
    </row>
    <row r="22763">
      <c r="A22763" s="1" t="s">
        <v>22931</v>
      </c>
      <c r="B22763" s="1">
        <v>1.0</v>
      </c>
      <c r="C22763" s="1">
        <v>0.006</v>
      </c>
    </row>
    <row r="22764">
      <c r="A22764" s="1" t="s">
        <v>22932</v>
      </c>
      <c r="B22764" s="1">
        <v>1.0</v>
      </c>
      <c r="C22764" s="1">
        <v>0.006</v>
      </c>
    </row>
    <row r="22765">
      <c r="A22765" s="1" t="s">
        <v>22933</v>
      </c>
      <c r="B22765" s="1">
        <v>1.0</v>
      </c>
      <c r="C22765" s="1">
        <v>0.006</v>
      </c>
    </row>
    <row r="22766">
      <c r="A22766" s="1" t="s">
        <v>22934</v>
      </c>
      <c r="B22766" s="1">
        <v>1.0</v>
      </c>
      <c r="C22766" s="1">
        <v>0.006</v>
      </c>
    </row>
    <row r="22767">
      <c r="A22767" s="1" t="s">
        <v>22935</v>
      </c>
      <c r="B22767" s="1">
        <v>1.0</v>
      </c>
      <c r="C22767" s="1">
        <v>0.006</v>
      </c>
    </row>
    <row r="22768">
      <c r="A22768" s="1" t="s">
        <v>22936</v>
      </c>
      <c r="B22768" s="1">
        <v>1.0</v>
      </c>
      <c r="C22768" s="1">
        <v>0.006</v>
      </c>
    </row>
    <row r="22769">
      <c r="A22769" s="1" t="s">
        <v>22937</v>
      </c>
      <c r="B22769" s="1">
        <v>1.0</v>
      </c>
      <c r="C22769" s="1">
        <v>0.006</v>
      </c>
    </row>
    <row r="22770">
      <c r="A22770" s="1" t="s">
        <v>22938</v>
      </c>
      <c r="B22770" s="1">
        <v>1.0</v>
      </c>
      <c r="C22770" s="1">
        <v>0.006</v>
      </c>
    </row>
    <row r="22771">
      <c r="A22771" s="1" t="s">
        <v>22939</v>
      </c>
      <c r="B22771" s="1">
        <v>1.0</v>
      </c>
      <c r="C22771" s="1">
        <v>0.006</v>
      </c>
    </row>
    <row r="22772">
      <c r="A22772" s="1" t="s">
        <v>22940</v>
      </c>
      <c r="B22772" s="1">
        <v>1.0</v>
      </c>
      <c r="C22772" s="1">
        <v>0.006</v>
      </c>
    </row>
    <row r="22773">
      <c r="A22773" s="1" t="s">
        <v>22941</v>
      </c>
      <c r="B22773" s="1">
        <v>1.0</v>
      </c>
      <c r="C22773" s="1">
        <v>0.006</v>
      </c>
    </row>
    <row r="22774">
      <c r="A22774" s="1" t="s">
        <v>22942</v>
      </c>
      <c r="B22774" s="1">
        <v>1.0</v>
      </c>
      <c r="C22774" s="1">
        <v>0.006</v>
      </c>
    </row>
    <row r="22775">
      <c r="A22775" s="1" t="s">
        <v>22943</v>
      </c>
      <c r="B22775" s="1">
        <v>1.0</v>
      </c>
      <c r="C22775" s="1">
        <v>0.006</v>
      </c>
    </row>
    <row r="22776">
      <c r="A22776" s="1" t="s">
        <v>22944</v>
      </c>
      <c r="B22776" s="1">
        <v>1.0</v>
      </c>
      <c r="C22776" s="1">
        <v>0.006</v>
      </c>
    </row>
    <row r="22777">
      <c r="A22777" s="1" t="s">
        <v>22945</v>
      </c>
      <c r="B22777" s="1">
        <v>1.0</v>
      </c>
      <c r="C22777" s="1">
        <v>0.006</v>
      </c>
    </row>
    <row r="22778">
      <c r="A22778" s="1" t="s">
        <v>22946</v>
      </c>
      <c r="B22778" s="1">
        <v>1.0</v>
      </c>
      <c r="C22778" s="1">
        <v>0.006</v>
      </c>
    </row>
    <row r="22779">
      <c r="A22779" s="1" t="s">
        <v>22947</v>
      </c>
      <c r="B22779" s="1">
        <v>1.0</v>
      </c>
      <c r="C22779" s="1">
        <v>0.006</v>
      </c>
    </row>
    <row r="22780">
      <c r="A22780" s="1" t="s">
        <v>22948</v>
      </c>
      <c r="B22780" s="1">
        <v>1.0</v>
      </c>
      <c r="C22780" s="1">
        <v>0.006</v>
      </c>
    </row>
    <row r="22781">
      <c r="A22781" s="1" t="s">
        <v>22949</v>
      </c>
      <c r="B22781" s="1">
        <v>1.0</v>
      </c>
      <c r="C22781" s="1">
        <v>0.006</v>
      </c>
    </row>
    <row r="22782">
      <c r="A22782" s="1" t="s">
        <v>22950</v>
      </c>
      <c r="B22782" s="1">
        <v>1.0</v>
      </c>
      <c r="C22782" s="1">
        <v>0.006</v>
      </c>
    </row>
    <row r="22783">
      <c r="A22783" s="1" t="s">
        <v>22951</v>
      </c>
      <c r="B22783" s="1">
        <v>1.0</v>
      </c>
      <c r="C22783" s="1">
        <v>0.006</v>
      </c>
    </row>
    <row r="22784">
      <c r="A22784" s="1" t="s">
        <v>22952</v>
      </c>
      <c r="B22784" s="1">
        <v>1.0</v>
      </c>
      <c r="C22784" s="1">
        <v>0.006</v>
      </c>
    </row>
    <row r="22785">
      <c r="A22785" s="1" t="s">
        <v>22953</v>
      </c>
      <c r="B22785" s="1">
        <v>1.0</v>
      </c>
      <c r="C22785" s="1">
        <v>0.006</v>
      </c>
    </row>
    <row r="22786">
      <c r="A22786" s="1" t="s">
        <v>22954</v>
      </c>
      <c r="B22786" s="1">
        <v>1.0</v>
      </c>
      <c r="C22786" s="1">
        <v>0.006</v>
      </c>
    </row>
    <row r="22787">
      <c r="A22787" s="1" t="s">
        <v>22955</v>
      </c>
      <c r="B22787" s="1">
        <v>1.0</v>
      </c>
      <c r="C22787" s="1">
        <v>0.006</v>
      </c>
    </row>
    <row r="22788">
      <c r="A22788" s="1" t="s">
        <v>22956</v>
      </c>
      <c r="B22788" s="1">
        <v>1.0</v>
      </c>
      <c r="C22788" s="1">
        <v>0.006</v>
      </c>
    </row>
    <row r="22789">
      <c r="A22789" s="1" t="s">
        <v>22957</v>
      </c>
      <c r="B22789" s="1">
        <v>1.0</v>
      </c>
      <c r="C22789" s="1">
        <v>0.006</v>
      </c>
    </row>
    <row r="22790">
      <c r="A22790" s="1" t="s">
        <v>22958</v>
      </c>
      <c r="B22790" s="1">
        <v>1.0</v>
      </c>
      <c r="C22790" s="1">
        <v>0.006</v>
      </c>
    </row>
    <row r="22791">
      <c r="A22791" s="1" t="s">
        <v>22959</v>
      </c>
      <c r="B22791" s="1">
        <v>1.0</v>
      </c>
      <c r="C22791" s="1">
        <v>0.006</v>
      </c>
    </row>
    <row r="22792">
      <c r="A22792" s="1" t="s">
        <v>22960</v>
      </c>
      <c r="B22792" s="1">
        <v>1.0</v>
      </c>
      <c r="C22792" s="1">
        <v>0.006</v>
      </c>
    </row>
    <row r="22793">
      <c r="A22793" s="1" t="s">
        <v>22961</v>
      </c>
      <c r="B22793" s="1">
        <v>1.0</v>
      </c>
      <c r="C22793" s="1">
        <v>0.006</v>
      </c>
    </row>
    <row r="22794">
      <c r="A22794" s="1" t="s">
        <v>22962</v>
      </c>
      <c r="B22794" s="1">
        <v>1.0</v>
      </c>
      <c r="C22794" s="1">
        <v>0.006</v>
      </c>
    </row>
    <row r="22795">
      <c r="A22795" s="1" t="s">
        <v>22963</v>
      </c>
      <c r="B22795" s="1">
        <v>1.0</v>
      </c>
      <c r="C22795" s="1">
        <v>0.006</v>
      </c>
    </row>
    <row r="22796">
      <c r="A22796" s="1" t="s">
        <v>22964</v>
      </c>
      <c r="B22796" s="1">
        <v>1.0</v>
      </c>
      <c r="C22796" s="1">
        <v>0.006</v>
      </c>
    </row>
    <row r="22797">
      <c r="A22797" s="1" t="s">
        <v>22965</v>
      </c>
      <c r="B22797" s="1">
        <v>1.0</v>
      </c>
      <c r="C22797" s="1">
        <v>0.006</v>
      </c>
    </row>
    <row r="22798">
      <c r="A22798" s="1" t="s">
        <v>22966</v>
      </c>
      <c r="B22798" s="1">
        <v>1.0</v>
      </c>
      <c r="C22798" s="1">
        <v>0.006</v>
      </c>
    </row>
    <row r="22799">
      <c r="A22799" s="1" t="s">
        <v>22967</v>
      </c>
      <c r="B22799" s="1">
        <v>1.0</v>
      </c>
      <c r="C22799" s="1">
        <v>0.006</v>
      </c>
    </row>
    <row r="22800">
      <c r="A22800" s="1" t="s">
        <v>22968</v>
      </c>
      <c r="B22800" s="1">
        <v>1.0</v>
      </c>
      <c r="C22800" s="1">
        <v>0.006</v>
      </c>
    </row>
    <row r="22801">
      <c r="A22801" s="1" t="s">
        <v>22969</v>
      </c>
      <c r="B22801" s="1">
        <v>1.0</v>
      </c>
      <c r="C22801" s="1">
        <v>0.006</v>
      </c>
    </row>
    <row r="22802">
      <c r="A22802" s="1" t="s">
        <v>22970</v>
      </c>
      <c r="B22802" s="1">
        <v>1.0</v>
      </c>
      <c r="C22802" s="1">
        <v>0.006</v>
      </c>
    </row>
    <row r="22803">
      <c r="A22803" s="1" t="s">
        <v>22971</v>
      </c>
      <c r="B22803" s="1">
        <v>1.0</v>
      </c>
      <c r="C22803" s="1">
        <v>0.006</v>
      </c>
    </row>
    <row r="22804">
      <c r="A22804" s="1" t="s">
        <v>22972</v>
      </c>
      <c r="B22804" s="1">
        <v>1.0</v>
      </c>
      <c r="C22804" s="1">
        <v>0.006</v>
      </c>
    </row>
    <row r="22805">
      <c r="A22805" s="1" t="s">
        <v>22973</v>
      </c>
      <c r="B22805" s="1">
        <v>1.0</v>
      </c>
      <c r="C22805" s="1">
        <v>0.006</v>
      </c>
    </row>
    <row r="22806">
      <c r="A22806" s="1" t="s">
        <v>22974</v>
      </c>
      <c r="B22806" s="1">
        <v>1.0</v>
      </c>
      <c r="C22806" s="1">
        <v>0.006</v>
      </c>
    </row>
    <row r="22807">
      <c r="A22807" s="1" t="s">
        <v>22975</v>
      </c>
      <c r="B22807" s="1">
        <v>1.0</v>
      </c>
      <c r="C22807" s="1">
        <v>0.006</v>
      </c>
    </row>
    <row r="22808">
      <c r="A22808" s="1" t="s">
        <v>22976</v>
      </c>
      <c r="B22808" s="1">
        <v>1.0</v>
      </c>
      <c r="C22808" s="1">
        <v>0.006</v>
      </c>
    </row>
    <row r="22809">
      <c r="A22809" s="1" t="s">
        <v>22977</v>
      </c>
      <c r="B22809" s="1">
        <v>1.0</v>
      </c>
      <c r="C22809" s="1">
        <v>0.006</v>
      </c>
    </row>
    <row r="22810">
      <c r="A22810" s="1" t="s">
        <v>22978</v>
      </c>
      <c r="B22810" s="1">
        <v>1.0</v>
      </c>
      <c r="C22810" s="1">
        <v>0.006</v>
      </c>
    </row>
    <row r="22811">
      <c r="A22811" s="1" t="s">
        <v>22979</v>
      </c>
      <c r="B22811" s="1">
        <v>1.0</v>
      </c>
      <c r="C22811" s="1">
        <v>0.006</v>
      </c>
    </row>
    <row r="22812">
      <c r="A22812" s="1" t="s">
        <v>22980</v>
      </c>
      <c r="B22812" s="1">
        <v>1.0</v>
      </c>
      <c r="C22812" s="1">
        <v>0.006</v>
      </c>
    </row>
    <row r="22813">
      <c r="A22813" s="1" t="s">
        <v>22981</v>
      </c>
      <c r="B22813" s="1">
        <v>1.0</v>
      </c>
      <c r="C22813" s="1">
        <v>0.006</v>
      </c>
    </row>
    <row r="22814">
      <c r="A22814" s="1" t="s">
        <v>22982</v>
      </c>
      <c r="B22814" s="1">
        <v>1.0</v>
      </c>
      <c r="C22814" s="1">
        <v>0.006</v>
      </c>
    </row>
    <row r="22815">
      <c r="A22815" s="1" t="s">
        <v>22983</v>
      </c>
      <c r="B22815" s="1">
        <v>1.0</v>
      </c>
      <c r="C22815" s="1">
        <v>0.006</v>
      </c>
    </row>
    <row r="22816">
      <c r="A22816" s="1" t="s">
        <v>22984</v>
      </c>
      <c r="B22816" s="1">
        <v>1.0</v>
      </c>
      <c r="C22816" s="1">
        <v>0.006</v>
      </c>
    </row>
    <row r="22817">
      <c r="A22817" s="1" t="s">
        <v>22985</v>
      </c>
      <c r="B22817" s="1">
        <v>1.0</v>
      </c>
      <c r="C22817" s="1">
        <v>0.006</v>
      </c>
    </row>
    <row r="22818">
      <c r="A22818" s="1" t="s">
        <v>22986</v>
      </c>
      <c r="B22818" s="1">
        <v>1.0</v>
      </c>
      <c r="C22818" s="1">
        <v>0.006</v>
      </c>
    </row>
    <row r="22819">
      <c r="A22819" s="1" t="s">
        <v>22987</v>
      </c>
      <c r="B22819" s="1">
        <v>1.0</v>
      </c>
      <c r="C22819" s="1">
        <v>0.006</v>
      </c>
    </row>
    <row r="22820">
      <c r="A22820" s="1" t="s">
        <v>22988</v>
      </c>
      <c r="B22820" s="1">
        <v>1.0</v>
      </c>
      <c r="C22820" s="1">
        <v>0.006</v>
      </c>
    </row>
    <row r="22821">
      <c r="A22821" s="1" t="s">
        <v>22989</v>
      </c>
      <c r="B22821" s="1">
        <v>1.0</v>
      </c>
      <c r="C22821" s="1">
        <v>0.006</v>
      </c>
    </row>
    <row r="22822">
      <c r="A22822" s="1" t="s">
        <v>22990</v>
      </c>
      <c r="B22822" s="1">
        <v>1.0</v>
      </c>
      <c r="C22822" s="1">
        <v>0.006</v>
      </c>
    </row>
    <row r="22823">
      <c r="A22823" s="1" t="s">
        <v>22991</v>
      </c>
      <c r="B22823" s="1">
        <v>1.0</v>
      </c>
      <c r="C22823" s="1">
        <v>0.006</v>
      </c>
    </row>
    <row r="22824">
      <c r="A22824" s="1" t="s">
        <v>22992</v>
      </c>
      <c r="B22824" s="1">
        <v>1.0</v>
      </c>
      <c r="C22824" s="1">
        <v>0.006</v>
      </c>
    </row>
    <row r="22825">
      <c r="A22825" s="1" t="s">
        <v>22993</v>
      </c>
      <c r="B22825" s="1">
        <v>1.0</v>
      </c>
      <c r="C22825" s="1">
        <v>0.006</v>
      </c>
    </row>
    <row r="22826">
      <c r="A22826" s="1" t="s">
        <v>22994</v>
      </c>
      <c r="B22826" s="1">
        <v>1.0</v>
      </c>
      <c r="C22826" s="1">
        <v>0.006</v>
      </c>
    </row>
    <row r="22827">
      <c r="A22827" s="1" t="s">
        <v>22995</v>
      </c>
      <c r="B22827" s="1">
        <v>1.0</v>
      </c>
      <c r="C22827" s="1">
        <v>0.006</v>
      </c>
    </row>
    <row r="22828">
      <c r="A22828" s="1" t="s">
        <v>22996</v>
      </c>
      <c r="B22828" s="1">
        <v>1.0</v>
      </c>
      <c r="C22828" s="1">
        <v>0.006</v>
      </c>
    </row>
    <row r="22829">
      <c r="A22829" s="1" t="s">
        <v>22997</v>
      </c>
      <c r="B22829" s="1">
        <v>1.0</v>
      </c>
      <c r="C22829" s="1">
        <v>0.006</v>
      </c>
    </row>
    <row r="22830">
      <c r="A22830" s="1" t="s">
        <v>22998</v>
      </c>
      <c r="B22830" s="1">
        <v>1.0</v>
      </c>
      <c r="C22830" s="1">
        <v>0.006</v>
      </c>
    </row>
    <row r="22831">
      <c r="A22831" s="1" t="s">
        <v>22999</v>
      </c>
      <c r="B22831" s="1">
        <v>1.0</v>
      </c>
      <c r="C22831" s="1">
        <v>0.006</v>
      </c>
    </row>
    <row r="22832">
      <c r="A22832" s="1" t="s">
        <v>23000</v>
      </c>
      <c r="B22832" s="1">
        <v>1.0</v>
      </c>
      <c r="C22832" s="1">
        <v>0.006</v>
      </c>
    </row>
    <row r="22833">
      <c r="A22833" s="1" t="s">
        <v>23001</v>
      </c>
      <c r="B22833" s="1">
        <v>1.0</v>
      </c>
      <c r="C22833" s="1">
        <v>0.006</v>
      </c>
    </row>
    <row r="22834">
      <c r="A22834" s="1" t="s">
        <v>23002</v>
      </c>
      <c r="B22834" s="1">
        <v>1.0</v>
      </c>
      <c r="C22834" s="1">
        <v>0.006</v>
      </c>
    </row>
    <row r="22835">
      <c r="A22835" s="1" t="s">
        <v>23003</v>
      </c>
      <c r="B22835" s="1">
        <v>1.0</v>
      </c>
      <c r="C22835" s="1">
        <v>0.006</v>
      </c>
    </row>
    <row r="22836">
      <c r="A22836" s="1" t="s">
        <v>23004</v>
      </c>
      <c r="B22836" s="1">
        <v>1.0</v>
      </c>
      <c r="C22836" s="1">
        <v>0.006</v>
      </c>
    </row>
    <row r="22837">
      <c r="A22837" s="1" t="s">
        <v>23005</v>
      </c>
      <c r="B22837" s="1">
        <v>1.0</v>
      </c>
      <c r="C22837" s="1">
        <v>0.006</v>
      </c>
    </row>
    <row r="22838">
      <c r="A22838" s="1" t="s">
        <v>23006</v>
      </c>
      <c r="B22838" s="1">
        <v>1.0</v>
      </c>
      <c r="C22838" s="1">
        <v>0.006</v>
      </c>
    </row>
    <row r="22839">
      <c r="A22839" s="1" t="s">
        <v>23007</v>
      </c>
      <c r="B22839" s="1">
        <v>1.0</v>
      </c>
      <c r="C22839" s="1">
        <v>0.006</v>
      </c>
    </row>
    <row r="22840">
      <c r="A22840" s="1" t="s">
        <v>23008</v>
      </c>
      <c r="B22840" s="1">
        <v>1.0</v>
      </c>
      <c r="C22840" s="1">
        <v>0.006</v>
      </c>
    </row>
    <row r="22841">
      <c r="A22841" s="1" t="s">
        <v>23009</v>
      </c>
      <c r="B22841" s="1">
        <v>1.0</v>
      </c>
      <c r="C22841" s="1">
        <v>0.006</v>
      </c>
    </row>
    <row r="22842">
      <c r="A22842" s="1" t="s">
        <v>23010</v>
      </c>
      <c r="B22842" s="1">
        <v>1.0</v>
      </c>
      <c r="C22842" s="1">
        <v>0.006</v>
      </c>
    </row>
    <row r="22843">
      <c r="A22843" s="1" t="s">
        <v>23011</v>
      </c>
      <c r="B22843" s="1">
        <v>1.0</v>
      </c>
      <c r="C22843" s="1">
        <v>0.006</v>
      </c>
    </row>
    <row r="22844">
      <c r="A22844" s="1" t="s">
        <v>23012</v>
      </c>
      <c r="B22844" s="1">
        <v>1.0</v>
      </c>
      <c r="C22844" s="1">
        <v>0.006</v>
      </c>
    </row>
    <row r="22845">
      <c r="A22845" s="1" t="s">
        <v>23013</v>
      </c>
      <c r="B22845" s="1">
        <v>1.0</v>
      </c>
      <c r="C22845" s="1">
        <v>0.006</v>
      </c>
    </row>
    <row r="22846">
      <c r="A22846" s="1" t="s">
        <v>23014</v>
      </c>
      <c r="B22846" s="1">
        <v>1.0</v>
      </c>
      <c r="C22846" s="1">
        <v>0.006</v>
      </c>
    </row>
    <row r="22847">
      <c r="A22847" s="1" t="s">
        <v>23015</v>
      </c>
      <c r="B22847" s="1">
        <v>1.0</v>
      </c>
      <c r="C22847" s="1">
        <v>0.006</v>
      </c>
    </row>
    <row r="22848">
      <c r="A22848" s="1" t="s">
        <v>23016</v>
      </c>
      <c r="B22848" s="1">
        <v>1.0</v>
      </c>
      <c r="C22848" s="1">
        <v>0.006</v>
      </c>
    </row>
    <row r="22849">
      <c r="A22849" s="1" t="s">
        <v>23017</v>
      </c>
      <c r="B22849" s="1">
        <v>1.0</v>
      </c>
      <c r="C22849" s="1">
        <v>0.006</v>
      </c>
    </row>
    <row r="22850">
      <c r="A22850" s="1" t="s">
        <v>23018</v>
      </c>
      <c r="B22850" s="1">
        <v>1.0</v>
      </c>
      <c r="C22850" s="1">
        <v>0.006</v>
      </c>
    </row>
    <row r="22851">
      <c r="A22851" s="1" t="s">
        <v>23019</v>
      </c>
      <c r="B22851" s="1">
        <v>1.0</v>
      </c>
      <c r="C22851" s="1">
        <v>0.006</v>
      </c>
    </row>
    <row r="22852">
      <c r="A22852" s="1" t="s">
        <v>23020</v>
      </c>
      <c r="B22852" s="1">
        <v>1.0</v>
      </c>
      <c r="C22852" s="1">
        <v>0.006</v>
      </c>
    </row>
    <row r="22853">
      <c r="A22853" s="1" t="s">
        <v>23021</v>
      </c>
      <c r="B22853" s="1">
        <v>1.0</v>
      </c>
      <c r="C22853" s="1">
        <v>0.006</v>
      </c>
    </row>
    <row r="22854">
      <c r="A22854" s="1" t="s">
        <v>23022</v>
      </c>
      <c r="B22854" s="1">
        <v>1.0</v>
      </c>
      <c r="C22854" s="1">
        <v>0.006</v>
      </c>
    </row>
    <row r="22855">
      <c r="A22855" s="1" t="s">
        <v>23023</v>
      </c>
      <c r="B22855" s="1">
        <v>1.0</v>
      </c>
      <c r="C22855" s="1">
        <v>0.006</v>
      </c>
    </row>
    <row r="22856">
      <c r="A22856" s="1" t="s">
        <v>23024</v>
      </c>
      <c r="B22856" s="1">
        <v>1.0</v>
      </c>
      <c r="C22856" s="1">
        <v>0.006</v>
      </c>
    </row>
    <row r="22857">
      <c r="A22857" s="1" t="s">
        <v>23025</v>
      </c>
      <c r="B22857" s="1">
        <v>1.0</v>
      </c>
      <c r="C22857" s="1">
        <v>0.006</v>
      </c>
    </row>
    <row r="22858">
      <c r="A22858" s="1" t="s">
        <v>23026</v>
      </c>
      <c r="B22858" s="1">
        <v>1.0</v>
      </c>
      <c r="C22858" s="1">
        <v>0.006</v>
      </c>
    </row>
    <row r="22859">
      <c r="A22859" s="1" t="s">
        <v>23027</v>
      </c>
      <c r="B22859" s="1">
        <v>1.0</v>
      </c>
      <c r="C22859" s="1">
        <v>0.006</v>
      </c>
    </row>
    <row r="22860">
      <c r="A22860" s="1" t="s">
        <v>23028</v>
      </c>
      <c r="B22860" s="1">
        <v>1.0</v>
      </c>
      <c r="C22860" s="1">
        <v>0.006</v>
      </c>
    </row>
    <row r="22861">
      <c r="A22861" s="1" t="s">
        <v>23029</v>
      </c>
      <c r="B22861" s="1">
        <v>1.0</v>
      </c>
      <c r="C22861" s="1">
        <v>0.006</v>
      </c>
    </row>
    <row r="22862">
      <c r="A22862" s="1" t="s">
        <v>23030</v>
      </c>
      <c r="B22862" s="1">
        <v>1.0</v>
      </c>
      <c r="C22862" s="1">
        <v>0.006</v>
      </c>
    </row>
    <row r="22863">
      <c r="A22863" s="1" t="s">
        <v>23031</v>
      </c>
      <c r="B22863" s="1">
        <v>1.0</v>
      </c>
      <c r="C22863" s="1">
        <v>0.006</v>
      </c>
    </row>
    <row r="22864">
      <c r="A22864" s="1" t="s">
        <v>23032</v>
      </c>
      <c r="B22864" s="1">
        <v>1.0</v>
      </c>
      <c r="C22864" s="1">
        <v>0.006</v>
      </c>
    </row>
    <row r="22865">
      <c r="A22865" s="1" t="s">
        <v>23033</v>
      </c>
      <c r="B22865" s="1">
        <v>1.0</v>
      </c>
      <c r="C22865" s="1">
        <v>0.006</v>
      </c>
    </row>
    <row r="22866">
      <c r="A22866" s="1" t="s">
        <v>23034</v>
      </c>
      <c r="B22866" s="1">
        <v>1.0</v>
      </c>
      <c r="C22866" s="1">
        <v>0.006</v>
      </c>
    </row>
    <row r="22867">
      <c r="A22867" s="1" t="s">
        <v>23035</v>
      </c>
      <c r="B22867" s="1">
        <v>1.0</v>
      </c>
      <c r="C22867" s="1">
        <v>0.006</v>
      </c>
    </row>
    <row r="22868">
      <c r="A22868" s="1" t="s">
        <v>23036</v>
      </c>
      <c r="B22868" s="1">
        <v>1.0</v>
      </c>
      <c r="C22868" s="1">
        <v>0.006</v>
      </c>
    </row>
    <row r="22869">
      <c r="A22869" s="1" t="s">
        <v>23037</v>
      </c>
      <c r="B22869" s="1">
        <v>1.0</v>
      </c>
      <c r="C22869" s="1">
        <v>0.006</v>
      </c>
    </row>
    <row r="22870">
      <c r="A22870" s="1" t="s">
        <v>23038</v>
      </c>
      <c r="B22870" s="1">
        <v>1.0</v>
      </c>
      <c r="C22870" s="1">
        <v>0.006</v>
      </c>
    </row>
    <row r="22871">
      <c r="A22871" s="1" t="s">
        <v>23039</v>
      </c>
      <c r="B22871" s="1">
        <v>1.0</v>
      </c>
      <c r="C22871" s="1">
        <v>0.006</v>
      </c>
    </row>
    <row r="22872">
      <c r="A22872" s="1" t="s">
        <v>23040</v>
      </c>
      <c r="B22872" s="1">
        <v>1.0</v>
      </c>
      <c r="C22872" s="1">
        <v>0.006</v>
      </c>
    </row>
    <row r="22873">
      <c r="A22873" s="1" t="s">
        <v>23041</v>
      </c>
      <c r="B22873" s="1">
        <v>1.0</v>
      </c>
      <c r="C22873" s="1">
        <v>0.006</v>
      </c>
    </row>
    <row r="22874">
      <c r="A22874" s="1" t="s">
        <v>23042</v>
      </c>
      <c r="B22874" s="1">
        <v>1.0</v>
      </c>
      <c r="C22874" s="1">
        <v>0.006</v>
      </c>
    </row>
    <row r="22875">
      <c r="A22875" s="1" t="s">
        <v>23043</v>
      </c>
      <c r="B22875" s="1">
        <v>1.0</v>
      </c>
      <c r="C22875" s="1">
        <v>0.006</v>
      </c>
    </row>
    <row r="22876">
      <c r="A22876" s="1" t="s">
        <v>23044</v>
      </c>
      <c r="B22876" s="1">
        <v>1.0</v>
      </c>
      <c r="C22876" s="1">
        <v>0.006</v>
      </c>
    </row>
    <row r="22877">
      <c r="A22877" s="1" t="s">
        <v>23045</v>
      </c>
      <c r="B22877" s="1">
        <v>1.0</v>
      </c>
      <c r="C22877" s="1">
        <v>0.006</v>
      </c>
    </row>
    <row r="22878">
      <c r="A22878" s="1" t="s">
        <v>23046</v>
      </c>
      <c r="B22878" s="1">
        <v>1.0</v>
      </c>
      <c r="C22878" s="1">
        <v>0.006</v>
      </c>
    </row>
    <row r="22879">
      <c r="A22879" s="1" t="s">
        <v>23047</v>
      </c>
      <c r="B22879" s="1">
        <v>1.0</v>
      </c>
      <c r="C22879" s="1">
        <v>0.006</v>
      </c>
    </row>
    <row r="22880">
      <c r="A22880" s="1" t="s">
        <v>23048</v>
      </c>
      <c r="B22880" s="1">
        <v>1.0</v>
      </c>
      <c r="C22880" s="1">
        <v>0.006</v>
      </c>
    </row>
    <row r="22881">
      <c r="A22881" s="1" t="s">
        <v>23049</v>
      </c>
      <c r="B22881" s="1">
        <v>1.0</v>
      </c>
      <c r="C22881" s="1">
        <v>0.006</v>
      </c>
    </row>
    <row r="22882">
      <c r="A22882" s="1" t="s">
        <v>23050</v>
      </c>
      <c r="B22882" s="1">
        <v>1.0</v>
      </c>
      <c r="C22882" s="1">
        <v>0.006</v>
      </c>
    </row>
    <row r="22883">
      <c r="A22883" s="1" t="s">
        <v>23051</v>
      </c>
      <c r="B22883" s="1">
        <v>1.0</v>
      </c>
      <c r="C22883" s="1">
        <v>0.006</v>
      </c>
    </row>
    <row r="22884">
      <c r="A22884" s="1" t="s">
        <v>23052</v>
      </c>
      <c r="B22884" s="1">
        <v>1.0</v>
      </c>
      <c r="C22884" s="1">
        <v>0.006</v>
      </c>
    </row>
    <row r="22885">
      <c r="A22885" s="1" t="s">
        <v>23053</v>
      </c>
      <c r="B22885" s="1">
        <v>1.0</v>
      </c>
      <c r="C22885" s="1">
        <v>0.006</v>
      </c>
    </row>
    <row r="22886">
      <c r="A22886" s="1" t="s">
        <v>23054</v>
      </c>
      <c r="B22886" s="1">
        <v>1.0</v>
      </c>
      <c r="C22886" s="1">
        <v>0.006</v>
      </c>
    </row>
    <row r="22887">
      <c r="A22887" s="1" t="s">
        <v>23055</v>
      </c>
      <c r="B22887" s="1">
        <v>1.0</v>
      </c>
      <c r="C22887" s="1">
        <v>0.006</v>
      </c>
    </row>
    <row r="22888">
      <c r="A22888" s="1" t="s">
        <v>23056</v>
      </c>
      <c r="B22888" s="1">
        <v>1.0</v>
      </c>
      <c r="C22888" s="1">
        <v>0.006</v>
      </c>
    </row>
    <row r="22889">
      <c r="A22889" s="1" t="s">
        <v>23057</v>
      </c>
      <c r="B22889" s="1">
        <v>1.0</v>
      </c>
      <c r="C22889" s="1">
        <v>0.006</v>
      </c>
    </row>
    <row r="22890">
      <c r="A22890" s="1" t="s">
        <v>23058</v>
      </c>
      <c r="B22890" s="1">
        <v>1.0</v>
      </c>
      <c r="C22890" s="1">
        <v>0.006</v>
      </c>
    </row>
    <row r="22891">
      <c r="A22891" s="1" t="s">
        <v>23059</v>
      </c>
      <c r="B22891" s="1">
        <v>1.0</v>
      </c>
      <c r="C22891" s="1">
        <v>0.006</v>
      </c>
    </row>
    <row r="22892">
      <c r="A22892" s="1" t="s">
        <v>23060</v>
      </c>
      <c r="B22892" s="1">
        <v>1.0</v>
      </c>
      <c r="C22892" s="1">
        <v>0.006</v>
      </c>
    </row>
    <row r="22893">
      <c r="A22893" s="1" t="s">
        <v>23061</v>
      </c>
      <c r="B22893" s="1">
        <v>1.0</v>
      </c>
      <c r="C22893" s="1">
        <v>0.006</v>
      </c>
    </row>
    <row r="22894">
      <c r="A22894" s="1" t="s">
        <v>23062</v>
      </c>
      <c r="B22894" s="1">
        <v>1.0</v>
      </c>
      <c r="C22894" s="1">
        <v>0.006</v>
      </c>
    </row>
    <row r="22895">
      <c r="A22895" s="1" t="s">
        <v>23063</v>
      </c>
      <c r="B22895" s="1">
        <v>1.0</v>
      </c>
      <c r="C22895" s="1">
        <v>0.006</v>
      </c>
    </row>
    <row r="22896">
      <c r="A22896" s="1" t="s">
        <v>23064</v>
      </c>
      <c r="B22896" s="1">
        <v>1.0</v>
      </c>
      <c r="C22896" s="1">
        <v>0.006</v>
      </c>
    </row>
    <row r="22897">
      <c r="A22897" s="1" t="s">
        <v>23065</v>
      </c>
      <c r="B22897" s="1">
        <v>1.0</v>
      </c>
      <c r="C22897" s="1">
        <v>0.006</v>
      </c>
    </row>
    <row r="22898">
      <c r="A22898" s="1" t="s">
        <v>23066</v>
      </c>
      <c r="B22898" s="1">
        <v>1.0</v>
      </c>
      <c r="C22898" s="1">
        <v>0.006</v>
      </c>
    </row>
    <row r="22899">
      <c r="A22899" s="1" t="s">
        <v>23067</v>
      </c>
      <c r="B22899" s="1">
        <v>1.0</v>
      </c>
      <c r="C22899" s="1">
        <v>0.006</v>
      </c>
    </row>
    <row r="22900">
      <c r="A22900" s="1" t="s">
        <v>23068</v>
      </c>
      <c r="B22900" s="1">
        <v>1.0</v>
      </c>
      <c r="C22900" s="1">
        <v>0.006</v>
      </c>
    </row>
    <row r="22901">
      <c r="A22901" s="1" t="s">
        <v>23069</v>
      </c>
      <c r="B22901" s="1">
        <v>1.0</v>
      </c>
      <c r="C22901" s="1">
        <v>0.006</v>
      </c>
    </row>
    <row r="22902">
      <c r="A22902" s="1" t="s">
        <v>23070</v>
      </c>
      <c r="B22902" s="1">
        <v>1.0</v>
      </c>
      <c r="C22902" s="1">
        <v>0.006</v>
      </c>
    </row>
    <row r="22903">
      <c r="A22903" s="1" t="s">
        <v>23071</v>
      </c>
      <c r="B22903" s="1">
        <v>1.0</v>
      </c>
      <c r="C22903" s="1">
        <v>0.006</v>
      </c>
    </row>
    <row r="22904">
      <c r="A22904" s="1" t="s">
        <v>23072</v>
      </c>
      <c r="B22904" s="1">
        <v>1.0</v>
      </c>
      <c r="C22904" s="1">
        <v>0.006</v>
      </c>
    </row>
    <row r="22905">
      <c r="A22905" s="1" t="s">
        <v>23073</v>
      </c>
      <c r="B22905" s="1">
        <v>1.0</v>
      </c>
      <c r="C22905" s="1">
        <v>0.006</v>
      </c>
    </row>
    <row r="22906">
      <c r="A22906" s="1" t="s">
        <v>23074</v>
      </c>
      <c r="B22906" s="1">
        <v>1.0</v>
      </c>
      <c r="C22906" s="1">
        <v>0.006</v>
      </c>
    </row>
    <row r="22907">
      <c r="A22907" s="1" t="s">
        <v>23075</v>
      </c>
      <c r="B22907" s="1">
        <v>1.0</v>
      </c>
      <c r="C22907" s="1">
        <v>0.006</v>
      </c>
    </row>
    <row r="22908">
      <c r="A22908" s="1" t="s">
        <v>23076</v>
      </c>
      <c r="B22908" s="1">
        <v>1.0</v>
      </c>
      <c r="C22908" s="1">
        <v>0.006</v>
      </c>
    </row>
    <row r="22909">
      <c r="A22909" s="1" t="s">
        <v>23077</v>
      </c>
      <c r="B22909" s="1">
        <v>1.0</v>
      </c>
      <c r="C22909" s="1">
        <v>0.006</v>
      </c>
    </row>
    <row r="22910">
      <c r="A22910" s="1" t="s">
        <v>23078</v>
      </c>
      <c r="B22910" s="1">
        <v>1.0</v>
      </c>
      <c r="C22910" s="1">
        <v>0.006</v>
      </c>
    </row>
    <row r="22911">
      <c r="A22911" s="1" t="s">
        <v>23079</v>
      </c>
      <c r="B22911" s="1">
        <v>1.0</v>
      </c>
      <c r="C22911" s="1">
        <v>0.006</v>
      </c>
    </row>
    <row r="22912">
      <c r="A22912" s="1" t="s">
        <v>23080</v>
      </c>
      <c r="B22912" s="1">
        <v>1.0</v>
      </c>
      <c r="C22912" s="1">
        <v>0.006</v>
      </c>
    </row>
    <row r="22913">
      <c r="A22913" s="1" t="s">
        <v>23081</v>
      </c>
      <c r="B22913" s="1">
        <v>1.0</v>
      </c>
      <c r="C22913" s="1">
        <v>0.006</v>
      </c>
    </row>
    <row r="22914">
      <c r="A22914" s="1" t="s">
        <v>23082</v>
      </c>
      <c r="B22914" s="1">
        <v>1.0</v>
      </c>
      <c r="C22914" s="1">
        <v>0.006</v>
      </c>
    </row>
    <row r="22915">
      <c r="A22915" s="1" t="s">
        <v>23083</v>
      </c>
      <c r="B22915" s="1">
        <v>1.0</v>
      </c>
      <c r="C22915" s="1">
        <v>0.006</v>
      </c>
    </row>
    <row r="22916">
      <c r="A22916" s="1" t="s">
        <v>23084</v>
      </c>
      <c r="B22916" s="1">
        <v>1.0</v>
      </c>
      <c r="C22916" s="1">
        <v>0.006</v>
      </c>
    </row>
    <row r="22917">
      <c r="A22917" s="1" t="s">
        <v>23085</v>
      </c>
      <c r="B22917" s="1">
        <v>1.0</v>
      </c>
      <c r="C22917" s="1">
        <v>0.006</v>
      </c>
    </row>
    <row r="22918">
      <c r="A22918" s="1" t="s">
        <v>23086</v>
      </c>
      <c r="B22918" s="1">
        <v>1.0</v>
      </c>
      <c r="C22918" s="1">
        <v>0.006</v>
      </c>
    </row>
    <row r="22919">
      <c r="A22919" s="1" t="s">
        <v>23087</v>
      </c>
      <c r="B22919" s="1">
        <v>1.0</v>
      </c>
      <c r="C22919" s="1">
        <v>0.006</v>
      </c>
    </row>
    <row r="22920">
      <c r="A22920" s="1" t="s">
        <v>23088</v>
      </c>
      <c r="B22920" s="1">
        <v>1.0</v>
      </c>
      <c r="C22920" s="1">
        <v>0.006</v>
      </c>
    </row>
    <row r="22921">
      <c r="A22921" s="1" t="s">
        <v>23089</v>
      </c>
      <c r="B22921" s="1">
        <v>1.0</v>
      </c>
      <c r="C22921" s="1">
        <v>0.006</v>
      </c>
    </row>
    <row r="22922">
      <c r="A22922" s="1" t="s">
        <v>23090</v>
      </c>
      <c r="B22922" s="1">
        <v>1.0</v>
      </c>
      <c r="C22922" s="1">
        <v>0.006</v>
      </c>
    </row>
    <row r="22923">
      <c r="A22923" s="1" t="s">
        <v>23091</v>
      </c>
      <c r="B22923" s="1">
        <v>1.0</v>
      </c>
      <c r="C22923" s="1">
        <v>0.006</v>
      </c>
    </row>
    <row r="22924">
      <c r="A22924" s="1" t="s">
        <v>23092</v>
      </c>
      <c r="B22924" s="1">
        <v>1.0</v>
      </c>
      <c r="C22924" s="1">
        <v>0.006</v>
      </c>
    </row>
    <row r="22925">
      <c r="A22925" s="1" t="s">
        <v>23093</v>
      </c>
      <c r="B22925" s="1">
        <v>1.0</v>
      </c>
      <c r="C22925" s="1">
        <v>0.006</v>
      </c>
    </row>
    <row r="22926">
      <c r="A22926" s="1" t="s">
        <v>23094</v>
      </c>
      <c r="B22926" s="1">
        <v>1.0</v>
      </c>
      <c r="C22926" s="1">
        <v>0.006</v>
      </c>
    </row>
    <row r="22927">
      <c r="A22927" s="1" t="s">
        <v>23095</v>
      </c>
      <c r="B22927" s="1">
        <v>1.0</v>
      </c>
      <c r="C22927" s="1">
        <v>0.006</v>
      </c>
    </row>
    <row r="22928">
      <c r="A22928" s="1" t="s">
        <v>23096</v>
      </c>
      <c r="B22928" s="1">
        <v>1.0</v>
      </c>
      <c r="C22928" s="1">
        <v>0.006</v>
      </c>
    </row>
    <row r="22929">
      <c r="A22929" s="1" t="s">
        <v>23097</v>
      </c>
      <c r="B22929" s="1">
        <v>1.0</v>
      </c>
      <c r="C22929" s="1">
        <v>0.006</v>
      </c>
    </row>
    <row r="22930">
      <c r="A22930" s="1" t="s">
        <v>23098</v>
      </c>
      <c r="B22930" s="1">
        <v>1.0</v>
      </c>
      <c r="C22930" s="1">
        <v>0.006</v>
      </c>
    </row>
    <row r="22931">
      <c r="A22931" s="1" t="s">
        <v>23099</v>
      </c>
      <c r="B22931" s="1">
        <v>1.0</v>
      </c>
      <c r="C22931" s="1">
        <v>0.006</v>
      </c>
    </row>
    <row r="22932">
      <c r="A22932" s="1" t="s">
        <v>23100</v>
      </c>
      <c r="B22932" s="1">
        <v>1.0</v>
      </c>
      <c r="C22932" s="1">
        <v>0.006</v>
      </c>
    </row>
    <row r="22933">
      <c r="A22933" s="1" t="s">
        <v>23101</v>
      </c>
      <c r="B22933" s="1">
        <v>1.0</v>
      </c>
      <c r="C22933" s="1">
        <v>0.006</v>
      </c>
    </row>
    <row r="22934">
      <c r="A22934" s="1" t="s">
        <v>23102</v>
      </c>
      <c r="B22934" s="1">
        <v>1.0</v>
      </c>
      <c r="C22934" s="1">
        <v>0.006</v>
      </c>
    </row>
    <row r="22935">
      <c r="A22935" s="1" t="s">
        <v>23103</v>
      </c>
      <c r="B22935" s="1">
        <v>1.0</v>
      </c>
      <c r="C22935" s="1">
        <v>0.006</v>
      </c>
    </row>
    <row r="22936">
      <c r="A22936" s="1" t="s">
        <v>23104</v>
      </c>
      <c r="B22936" s="1">
        <v>1.0</v>
      </c>
      <c r="C22936" s="1">
        <v>0.006</v>
      </c>
    </row>
    <row r="22937">
      <c r="A22937" s="1" t="s">
        <v>23105</v>
      </c>
      <c r="B22937" s="1">
        <v>1.0</v>
      </c>
      <c r="C22937" s="1">
        <v>0.006</v>
      </c>
    </row>
    <row r="22938">
      <c r="A22938" s="1" t="s">
        <v>23106</v>
      </c>
      <c r="B22938" s="1">
        <v>1.0</v>
      </c>
      <c r="C22938" s="1">
        <v>0.006</v>
      </c>
    </row>
    <row r="22939">
      <c r="A22939" s="1" t="s">
        <v>23107</v>
      </c>
      <c r="B22939" s="1">
        <v>1.0</v>
      </c>
      <c r="C22939" s="1">
        <v>0.006</v>
      </c>
    </row>
    <row r="22940">
      <c r="A22940" s="1" t="s">
        <v>23108</v>
      </c>
      <c r="B22940" s="1">
        <v>1.0</v>
      </c>
      <c r="C22940" s="1">
        <v>0.006</v>
      </c>
    </row>
    <row r="22941">
      <c r="A22941" s="1" t="s">
        <v>23109</v>
      </c>
      <c r="B22941" s="1">
        <v>1.0</v>
      </c>
      <c r="C22941" s="1">
        <v>0.006</v>
      </c>
    </row>
    <row r="22942">
      <c r="A22942" s="1" t="s">
        <v>23110</v>
      </c>
      <c r="B22942" s="1">
        <v>1.0</v>
      </c>
      <c r="C22942" s="1">
        <v>0.006</v>
      </c>
    </row>
    <row r="22943">
      <c r="A22943" s="1" t="s">
        <v>23111</v>
      </c>
      <c r="B22943" s="1">
        <v>1.0</v>
      </c>
      <c r="C22943" s="1">
        <v>0.006</v>
      </c>
    </row>
    <row r="22944">
      <c r="A22944" s="1" t="s">
        <v>23112</v>
      </c>
      <c r="B22944" s="1">
        <v>1.0</v>
      </c>
      <c r="C22944" s="1">
        <v>0.006</v>
      </c>
    </row>
    <row r="22945">
      <c r="A22945" s="1" t="s">
        <v>23113</v>
      </c>
      <c r="B22945" s="1">
        <v>1.0</v>
      </c>
      <c r="C22945" s="1">
        <v>0.006</v>
      </c>
    </row>
    <row r="22946">
      <c r="A22946" s="1" t="s">
        <v>23114</v>
      </c>
      <c r="B22946" s="1">
        <v>1.0</v>
      </c>
      <c r="C22946" s="1">
        <v>0.006</v>
      </c>
    </row>
    <row r="22947">
      <c r="A22947" s="1" t="s">
        <v>23115</v>
      </c>
      <c r="B22947" s="1">
        <v>1.0</v>
      </c>
      <c r="C22947" s="1">
        <v>0.006</v>
      </c>
    </row>
    <row r="22948">
      <c r="A22948" s="1" t="s">
        <v>23116</v>
      </c>
      <c r="B22948" s="1">
        <v>1.0</v>
      </c>
      <c r="C22948" s="1">
        <v>0.006</v>
      </c>
    </row>
    <row r="22949">
      <c r="A22949" s="1" t="s">
        <v>23117</v>
      </c>
      <c r="B22949" s="1">
        <v>1.0</v>
      </c>
      <c r="C22949" s="1">
        <v>0.006</v>
      </c>
    </row>
    <row r="22950">
      <c r="A22950" s="1" t="s">
        <v>23118</v>
      </c>
      <c r="B22950" s="1">
        <v>1.0</v>
      </c>
      <c r="C22950" s="1">
        <v>0.006</v>
      </c>
    </row>
    <row r="22951">
      <c r="A22951" s="1" t="s">
        <v>23119</v>
      </c>
      <c r="B22951" s="1">
        <v>1.0</v>
      </c>
      <c r="C22951" s="1">
        <v>0.006</v>
      </c>
    </row>
    <row r="22952">
      <c r="A22952" s="1" t="s">
        <v>23120</v>
      </c>
      <c r="B22952" s="1">
        <v>1.0</v>
      </c>
      <c r="C22952" s="1">
        <v>0.006</v>
      </c>
    </row>
    <row r="22953">
      <c r="A22953" s="1" t="s">
        <v>23121</v>
      </c>
      <c r="B22953" s="1">
        <v>1.0</v>
      </c>
      <c r="C22953" s="1">
        <v>0.006</v>
      </c>
    </row>
    <row r="22954">
      <c r="A22954" s="1" t="s">
        <v>23122</v>
      </c>
      <c r="B22954" s="1">
        <v>1.0</v>
      </c>
      <c r="C22954" s="1">
        <v>0.006</v>
      </c>
    </row>
    <row r="22955">
      <c r="A22955" s="1" t="s">
        <v>23123</v>
      </c>
      <c r="B22955" s="1">
        <v>1.0</v>
      </c>
      <c r="C22955" s="1">
        <v>0.006</v>
      </c>
    </row>
    <row r="22956">
      <c r="A22956" s="1" t="s">
        <v>23124</v>
      </c>
      <c r="B22956" s="1">
        <v>1.0</v>
      </c>
      <c r="C22956" s="1">
        <v>0.006</v>
      </c>
    </row>
    <row r="22957">
      <c r="A22957" s="1" t="s">
        <v>23125</v>
      </c>
      <c r="B22957" s="1">
        <v>1.0</v>
      </c>
      <c r="C22957" s="1">
        <v>0.006</v>
      </c>
    </row>
    <row r="22958">
      <c r="A22958" s="1" t="s">
        <v>23126</v>
      </c>
      <c r="B22958" s="1">
        <v>1.0</v>
      </c>
      <c r="C22958" s="1">
        <v>0.006</v>
      </c>
    </row>
    <row r="22959">
      <c r="A22959" s="1" t="s">
        <v>23127</v>
      </c>
      <c r="B22959" s="1">
        <v>1.0</v>
      </c>
      <c r="C22959" s="1">
        <v>0.006</v>
      </c>
    </row>
    <row r="22960">
      <c r="A22960" s="1" t="s">
        <v>23128</v>
      </c>
      <c r="B22960" s="1">
        <v>1.0</v>
      </c>
      <c r="C22960" s="1">
        <v>0.006</v>
      </c>
    </row>
    <row r="22961">
      <c r="A22961" s="1" t="s">
        <v>23129</v>
      </c>
      <c r="B22961" s="1">
        <v>1.0</v>
      </c>
      <c r="C22961" s="1">
        <v>0.006</v>
      </c>
    </row>
    <row r="22962">
      <c r="A22962" s="1" t="s">
        <v>23130</v>
      </c>
      <c r="B22962" s="1">
        <v>1.0</v>
      </c>
      <c r="C22962" s="1">
        <v>0.006</v>
      </c>
    </row>
    <row r="22963">
      <c r="A22963" s="1" t="s">
        <v>23131</v>
      </c>
      <c r="B22963" s="1">
        <v>1.0</v>
      </c>
      <c r="C22963" s="1">
        <v>0.006</v>
      </c>
    </row>
    <row r="22964">
      <c r="A22964" s="1" t="s">
        <v>23132</v>
      </c>
      <c r="B22964" s="1">
        <v>1.0</v>
      </c>
      <c r="C22964" s="1">
        <v>0.006</v>
      </c>
    </row>
    <row r="22965">
      <c r="A22965" s="1" t="s">
        <v>23133</v>
      </c>
      <c r="B22965" s="1">
        <v>1.0</v>
      </c>
      <c r="C22965" s="1">
        <v>0.006</v>
      </c>
    </row>
    <row r="22966">
      <c r="A22966" s="1" t="s">
        <v>23134</v>
      </c>
      <c r="B22966" s="1">
        <v>1.0</v>
      </c>
      <c r="C22966" s="1">
        <v>0.006</v>
      </c>
    </row>
    <row r="22967">
      <c r="A22967" s="1" t="s">
        <v>23135</v>
      </c>
      <c r="B22967" s="1">
        <v>1.0</v>
      </c>
      <c r="C22967" s="1">
        <v>0.006</v>
      </c>
    </row>
    <row r="22968">
      <c r="A22968" s="1" t="s">
        <v>23136</v>
      </c>
      <c r="B22968" s="1">
        <v>1.0</v>
      </c>
      <c r="C22968" s="1">
        <v>0.006</v>
      </c>
    </row>
    <row r="22969">
      <c r="A22969" s="1" t="s">
        <v>23137</v>
      </c>
      <c r="B22969" s="1">
        <v>1.0</v>
      </c>
      <c r="C22969" s="1">
        <v>0.006</v>
      </c>
    </row>
    <row r="22970">
      <c r="A22970" s="1" t="s">
        <v>23138</v>
      </c>
      <c r="B22970" s="1">
        <v>1.0</v>
      </c>
      <c r="C22970" s="1">
        <v>0.006</v>
      </c>
    </row>
    <row r="22971">
      <c r="A22971" s="1" t="s">
        <v>23139</v>
      </c>
      <c r="B22971" s="1">
        <v>1.0</v>
      </c>
      <c r="C22971" s="1">
        <v>0.006</v>
      </c>
    </row>
    <row r="22972">
      <c r="A22972" s="1" t="s">
        <v>23140</v>
      </c>
      <c r="B22972" s="1">
        <v>1.0</v>
      </c>
      <c r="C22972" s="1">
        <v>0.006</v>
      </c>
    </row>
    <row r="22973">
      <c r="A22973" s="1" t="s">
        <v>23141</v>
      </c>
      <c r="B22973" s="1">
        <v>1.0</v>
      </c>
      <c r="C22973" s="1">
        <v>0.006</v>
      </c>
    </row>
    <row r="22974">
      <c r="A22974" s="1" t="s">
        <v>23142</v>
      </c>
      <c r="B22974" s="1">
        <v>1.0</v>
      </c>
      <c r="C22974" s="1">
        <v>0.006</v>
      </c>
    </row>
    <row r="22975">
      <c r="A22975" s="1" t="s">
        <v>23143</v>
      </c>
      <c r="B22975" s="1">
        <v>1.0</v>
      </c>
      <c r="C22975" s="1">
        <v>0.006</v>
      </c>
    </row>
    <row r="22976">
      <c r="A22976" s="1" t="s">
        <v>23144</v>
      </c>
      <c r="B22976" s="1">
        <v>1.0</v>
      </c>
      <c r="C22976" s="1">
        <v>0.006</v>
      </c>
    </row>
    <row r="22977">
      <c r="A22977" s="1" t="s">
        <v>23145</v>
      </c>
      <c r="B22977" s="1">
        <v>1.0</v>
      </c>
      <c r="C22977" s="1">
        <v>0.006</v>
      </c>
    </row>
    <row r="22978">
      <c r="A22978" s="1" t="s">
        <v>23146</v>
      </c>
      <c r="B22978" s="1">
        <v>1.0</v>
      </c>
      <c r="C22978" s="1">
        <v>0.006</v>
      </c>
    </row>
    <row r="22979">
      <c r="A22979" s="1" t="s">
        <v>23147</v>
      </c>
      <c r="B22979" s="1">
        <v>1.0</v>
      </c>
      <c r="C22979" s="1">
        <v>0.006</v>
      </c>
    </row>
    <row r="22980">
      <c r="A22980" s="1" t="s">
        <v>23148</v>
      </c>
      <c r="B22980" s="1">
        <v>1.0</v>
      </c>
      <c r="C22980" s="1">
        <v>0.006</v>
      </c>
    </row>
    <row r="22981">
      <c r="A22981" s="1" t="s">
        <v>23149</v>
      </c>
      <c r="B22981" s="1">
        <v>1.0</v>
      </c>
      <c r="C22981" s="1">
        <v>0.006</v>
      </c>
    </row>
    <row r="22982">
      <c r="A22982" s="1" t="s">
        <v>23150</v>
      </c>
      <c r="B22982" s="1">
        <v>1.0</v>
      </c>
      <c r="C22982" s="1">
        <v>0.006</v>
      </c>
    </row>
    <row r="22983">
      <c r="A22983" s="1" t="s">
        <v>23151</v>
      </c>
      <c r="B22983" s="1">
        <v>1.0</v>
      </c>
      <c r="C22983" s="1">
        <v>0.006</v>
      </c>
    </row>
    <row r="22984">
      <c r="A22984" s="1" t="s">
        <v>23152</v>
      </c>
      <c r="B22984" s="1">
        <v>1.0</v>
      </c>
      <c r="C22984" s="1">
        <v>0.006</v>
      </c>
    </row>
    <row r="22985">
      <c r="A22985" s="1" t="s">
        <v>23153</v>
      </c>
      <c r="B22985" s="1">
        <v>1.0</v>
      </c>
      <c r="C22985" s="1">
        <v>0.006</v>
      </c>
    </row>
    <row r="22986">
      <c r="A22986" s="1" t="s">
        <v>23154</v>
      </c>
      <c r="B22986" s="1">
        <v>1.0</v>
      </c>
      <c r="C22986" s="1">
        <v>0.006</v>
      </c>
    </row>
    <row r="22987">
      <c r="A22987" s="1" t="s">
        <v>23155</v>
      </c>
      <c r="B22987" s="1">
        <v>1.0</v>
      </c>
      <c r="C22987" s="1">
        <v>0.006</v>
      </c>
    </row>
    <row r="22988">
      <c r="A22988" s="1" t="s">
        <v>23156</v>
      </c>
      <c r="B22988" s="1">
        <v>1.0</v>
      </c>
      <c r="C22988" s="1">
        <v>0.006</v>
      </c>
    </row>
    <row r="22989">
      <c r="A22989" s="1" t="s">
        <v>23157</v>
      </c>
      <c r="B22989" s="1">
        <v>1.0</v>
      </c>
      <c r="C22989" s="1">
        <v>0.006</v>
      </c>
    </row>
    <row r="22990">
      <c r="A22990" s="1" t="s">
        <v>23158</v>
      </c>
      <c r="B22990" s="1">
        <v>1.0</v>
      </c>
      <c r="C22990" s="1">
        <v>0.006</v>
      </c>
    </row>
    <row r="22991">
      <c r="A22991" s="1" t="s">
        <v>23159</v>
      </c>
      <c r="B22991" s="1">
        <v>1.0</v>
      </c>
      <c r="C22991" s="1">
        <v>0.006</v>
      </c>
    </row>
    <row r="22992">
      <c r="A22992" s="1" t="s">
        <v>23160</v>
      </c>
      <c r="B22992" s="1">
        <v>1.0</v>
      </c>
      <c r="C22992" s="1">
        <v>0.006</v>
      </c>
    </row>
    <row r="22993">
      <c r="A22993" s="1" t="s">
        <v>23161</v>
      </c>
      <c r="B22993" s="1">
        <v>1.0</v>
      </c>
      <c r="C22993" s="1">
        <v>0.006</v>
      </c>
    </row>
    <row r="22994">
      <c r="A22994" s="1" t="s">
        <v>23162</v>
      </c>
      <c r="B22994" s="1">
        <v>1.0</v>
      </c>
      <c r="C22994" s="1">
        <v>0.006</v>
      </c>
    </row>
    <row r="22995">
      <c r="A22995" s="1" t="s">
        <v>23163</v>
      </c>
      <c r="B22995" s="1">
        <v>1.0</v>
      </c>
      <c r="C22995" s="1">
        <v>0.006</v>
      </c>
    </row>
    <row r="22996">
      <c r="A22996" s="1" t="s">
        <v>23164</v>
      </c>
      <c r="B22996" s="1">
        <v>1.0</v>
      </c>
      <c r="C22996" s="1">
        <v>0.006</v>
      </c>
    </row>
    <row r="22997">
      <c r="A22997" s="1" t="s">
        <v>23165</v>
      </c>
      <c r="B22997" s="1">
        <v>1.0</v>
      </c>
      <c r="C22997" s="1">
        <v>0.006</v>
      </c>
    </row>
    <row r="22998">
      <c r="A22998" s="1" t="s">
        <v>23166</v>
      </c>
      <c r="B22998" s="1">
        <v>1.0</v>
      </c>
      <c r="C22998" s="1">
        <v>0.006</v>
      </c>
    </row>
    <row r="22999">
      <c r="A22999" s="1" t="s">
        <v>23167</v>
      </c>
      <c r="B22999" s="1">
        <v>1.0</v>
      </c>
      <c r="C22999" s="1">
        <v>0.006</v>
      </c>
    </row>
    <row r="23000">
      <c r="A23000" s="1" t="s">
        <v>23168</v>
      </c>
      <c r="B23000" s="1">
        <v>1.0</v>
      </c>
      <c r="C23000" s="1">
        <v>0.006</v>
      </c>
    </row>
    <row r="23001">
      <c r="A23001" s="1" t="s">
        <v>23169</v>
      </c>
      <c r="B23001" s="1">
        <v>1.0</v>
      </c>
      <c r="C23001" s="1">
        <v>0.006</v>
      </c>
    </row>
    <row r="23002">
      <c r="A23002" s="1" t="s">
        <v>23170</v>
      </c>
      <c r="B23002" s="1">
        <v>1.0</v>
      </c>
      <c r="C23002" s="1">
        <v>0.006</v>
      </c>
    </row>
    <row r="23003">
      <c r="A23003" s="1" t="s">
        <v>23171</v>
      </c>
      <c r="B23003" s="1">
        <v>1.0</v>
      </c>
      <c r="C23003" s="1">
        <v>0.006</v>
      </c>
    </row>
    <row r="23004">
      <c r="A23004" s="1" t="s">
        <v>23172</v>
      </c>
      <c r="B23004" s="1">
        <v>1.0</v>
      </c>
      <c r="C23004" s="1">
        <v>0.006</v>
      </c>
    </row>
    <row r="23005">
      <c r="A23005" s="1" t="s">
        <v>23173</v>
      </c>
      <c r="B23005" s="1">
        <v>1.0</v>
      </c>
      <c r="C23005" s="1">
        <v>0.006</v>
      </c>
    </row>
    <row r="23006">
      <c r="A23006" s="1" t="s">
        <v>23174</v>
      </c>
      <c r="B23006" s="1">
        <v>1.0</v>
      </c>
      <c r="C23006" s="1">
        <v>0.006</v>
      </c>
    </row>
    <row r="23007">
      <c r="A23007" s="1" t="s">
        <v>23175</v>
      </c>
      <c r="B23007" s="1">
        <v>1.0</v>
      </c>
      <c r="C23007" s="1">
        <v>0.006</v>
      </c>
    </row>
    <row r="23008">
      <c r="A23008" s="1" t="s">
        <v>23176</v>
      </c>
      <c r="B23008" s="1">
        <v>1.0</v>
      </c>
      <c r="C23008" s="1">
        <v>0.006</v>
      </c>
    </row>
    <row r="23009">
      <c r="A23009" s="1" t="s">
        <v>23177</v>
      </c>
      <c r="B23009" s="1">
        <v>1.0</v>
      </c>
      <c r="C23009" s="1">
        <v>0.006</v>
      </c>
    </row>
    <row r="23010">
      <c r="A23010" s="1" t="s">
        <v>23178</v>
      </c>
      <c r="B23010" s="1">
        <v>1.0</v>
      </c>
      <c r="C23010" s="1">
        <v>0.006</v>
      </c>
    </row>
    <row r="23011">
      <c r="A23011" s="1" t="s">
        <v>23179</v>
      </c>
      <c r="B23011" s="1">
        <v>1.0</v>
      </c>
      <c r="C23011" s="1">
        <v>0.006</v>
      </c>
    </row>
    <row r="23012">
      <c r="A23012" s="1" t="s">
        <v>23180</v>
      </c>
      <c r="B23012" s="1">
        <v>1.0</v>
      </c>
      <c r="C23012" s="1">
        <v>0.006</v>
      </c>
    </row>
    <row r="23013">
      <c r="A23013" s="1" t="s">
        <v>23181</v>
      </c>
      <c r="B23013" s="1">
        <v>1.0</v>
      </c>
      <c r="C23013" s="1">
        <v>0.006</v>
      </c>
    </row>
    <row r="23014">
      <c r="A23014" s="1" t="s">
        <v>23182</v>
      </c>
      <c r="B23014" s="1">
        <v>1.0</v>
      </c>
      <c r="C23014" s="1">
        <v>0.006</v>
      </c>
    </row>
    <row r="23015">
      <c r="A23015" s="1" t="s">
        <v>23183</v>
      </c>
      <c r="B23015" s="1">
        <v>1.0</v>
      </c>
      <c r="C23015" s="1">
        <v>0.006</v>
      </c>
    </row>
    <row r="23016">
      <c r="A23016" s="1" t="s">
        <v>23184</v>
      </c>
      <c r="B23016" s="1">
        <v>1.0</v>
      </c>
      <c r="C23016" s="1">
        <v>0.006</v>
      </c>
    </row>
    <row r="23017">
      <c r="A23017" s="1" t="s">
        <v>23185</v>
      </c>
      <c r="B23017" s="1">
        <v>1.0</v>
      </c>
      <c r="C23017" s="1">
        <v>0.006</v>
      </c>
    </row>
    <row r="23018">
      <c r="A23018" s="1" t="s">
        <v>23186</v>
      </c>
      <c r="B23018" s="1">
        <v>1.0</v>
      </c>
      <c r="C23018" s="1">
        <v>0.006</v>
      </c>
    </row>
    <row r="23019">
      <c r="A23019" s="1" t="s">
        <v>23187</v>
      </c>
      <c r="B23019" s="1">
        <v>1.0</v>
      </c>
      <c r="C23019" s="1">
        <v>0.006</v>
      </c>
    </row>
    <row r="23020">
      <c r="A23020" s="1" t="s">
        <v>23188</v>
      </c>
      <c r="B23020" s="1">
        <v>1.0</v>
      </c>
      <c r="C23020" s="1">
        <v>0.006</v>
      </c>
    </row>
    <row r="23021">
      <c r="A23021" s="1" t="s">
        <v>23189</v>
      </c>
      <c r="B23021" s="1">
        <v>1.0</v>
      </c>
      <c r="C23021" s="1">
        <v>0.006</v>
      </c>
    </row>
    <row r="23022">
      <c r="A23022" s="1" t="s">
        <v>23190</v>
      </c>
      <c r="B23022" s="1">
        <v>1.0</v>
      </c>
      <c r="C23022" s="1">
        <v>0.006</v>
      </c>
    </row>
    <row r="23023">
      <c r="A23023" s="1" t="s">
        <v>23191</v>
      </c>
      <c r="B23023" s="1">
        <v>1.0</v>
      </c>
      <c r="C23023" s="1">
        <v>0.006</v>
      </c>
    </row>
    <row r="23024">
      <c r="A23024" s="1" t="s">
        <v>23192</v>
      </c>
      <c r="B23024" s="1">
        <v>1.0</v>
      </c>
      <c r="C23024" s="1">
        <v>0.006</v>
      </c>
    </row>
    <row r="23025">
      <c r="A23025" s="1" t="s">
        <v>23193</v>
      </c>
      <c r="B23025" s="1">
        <v>1.0</v>
      </c>
      <c r="C23025" s="1">
        <v>0.006</v>
      </c>
    </row>
    <row r="23026">
      <c r="A23026" s="1" t="s">
        <v>23194</v>
      </c>
      <c r="B23026" s="1">
        <v>1.0</v>
      </c>
      <c r="C23026" s="1">
        <v>0.006</v>
      </c>
    </row>
    <row r="23027">
      <c r="A23027" s="1" t="s">
        <v>23195</v>
      </c>
      <c r="B23027" s="1">
        <v>1.0</v>
      </c>
      <c r="C23027" s="1">
        <v>0.006</v>
      </c>
    </row>
    <row r="23028">
      <c r="A23028" s="1" t="s">
        <v>23196</v>
      </c>
      <c r="B23028" s="1">
        <v>1.0</v>
      </c>
      <c r="C23028" s="1">
        <v>0.006</v>
      </c>
    </row>
    <row r="23029">
      <c r="A23029" s="1" t="s">
        <v>23197</v>
      </c>
      <c r="B23029" s="1">
        <v>1.0</v>
      </c>
      <c r="C23029" s="1">
        <v>0.006</v>
      </c>
    </row>
    <row r="23030">
      <c r="A23030" s="1" t="s">
        <v>23198</v>
      </c>
      <c r="B23030" s="1">
        <v>1.0</v>
      </c>
      <c r="C23030" s="1">
        <v>0.006</v>
      </c>
    </row>
    <row r="23031">
      <c r="A23031" s="1" t="s">
        <v>23199</v>
      </c>
      <c r="B23031" s="1">
        <v>1.0</v>
      </c>
      <c r="C23031" s="1">
        <v>0.006</v>
      </c>
    </row>
    <row r="23032">
      <c r="A23032" s="1" t="s">
        <v>23200</v>
      </c>
      <c r="B23032" s="1">
        <v>1.0</v>
      </c>
      <c r="C23032" s="1">
        <v>0.006</v>
      </c>
    </row>
    <row r="23033">
      <c r="A23033" s="1" t="s">
        <v>23201</v>
      </c>
      <c r="B23033" s="1">
        <v>1.0</v>
      </c>
      <c r="C23033" s="1">
        <v>0.006</v>
      </c>
    </row>
    <row r="23034">
      <c r="A23034" s="1" t="s">
        <v>23202</v>
      </c>
      <c r="B23034" s="1">
        <v>1.0</v>
      </c>
      <c r="C23034" s="1">
        <v>0.006</v>
      </c>
    </row>
    <row r="23035">
      <c r="A23035" s="1" t="s">
        <v>23203</v>
      </c>
      <c r="B23035" s="1">
        <v>1.0</v>
      </c>
      <c r="C23035" s="1">
        <v>0.006</v>
      </c>
    </row>
    <row r="23036">
      <c r="A23036" s="1" t="s">
        <v>23204</v>
      </c>
      <c r="B23036" s="1">
        <v>1.0</v>
      </c>
      <c r="C23036" s="1">
        <v>0.006</v>
      </c>
    </row>
    <row r="23037">
      <c r="A23037" s="1" t="s">
        <v>23205</v>
      </c>
      <c r="B23037" s="1">
        <v>1.0</v>
      </c>
      <c r="C23037" s="1">
        <v>0.006</v>
      </c>
    </row>
    <row r="23038">
      <c r="A23038" s="1" t="s">
        <v>23206</v>
      </c>
      <c r="B23038" s="1">
        <v>1.0</v>
      </c>
      <c r="C23038" s="1">
        <v>0.006</v>
      </c>
    </row>
    <row r="23039">
      <c r="A23039" s="1" t="s">
        <v>23207</v>
      </c>
      <c r="B23039" s="1">
        <v>1.0</v>
      </c>
      <c r="C23039" s="1">
        <v>0.006</v>
      </c>
    </row>
    <row r="23040">
      <c r="A23040" s="1" t="s">
        <v>23208</v>
      </c>
      <c r="B23040" s="1">
        <v>1.0</v>
      </c>
      <c r="C23040" s="1">
        <v>0.006</v>
      </c>
    </row>
    <row r="23041">
      <c r="A23041" s="1" t="s">
        <v>23209</v>
      </c>
      <c r="B23041" s="1">
        <v>1.0</v>
      </c>
      <c r="C23041" s="1">
        <v>0.006</v>
      </c>
    </row>
    <row r="23042">
      <c r="A23042" s="1" t="s">
        <v>23210</v>
      </c>
      <c r="B23042" s="1">
        <v>1.0</v>
      </c>
      <c r="C23042" s="1">
        <v>0.006</v>
      </c>
    </row>
    <row r="23043">
      <c r="A23043" s="1" t="s">
        <v>23211</v>
      </c>
      <c r="B23043" s="1">
        <v>1.0</v>
      </c>
      <c r="C23043" s="1">
        <v>0.006</v>
      </c>
    </row>
    <row r="23044">
      <c r="A23044" s="1" t="s">
        <v>23212</v>
      </c>
      <c r="B23044" s="1">
        <v>1.0</v>
      </c>
      <c r="C23044" s="1">
        <v>0.006</v>
      </c>
    </row>
    <row r="23045">
      <c r="A23045" s="1" t="s">
        <v>23213</v>
      </c>
      <c r="B23045" s="1">
        <v>1.0</v>
      </c>
      <c r="C23045" s="1">
        <v>0.006</v>
      </c>
    </row>
    <row r="23046">
      <c r="A23046" s="1" t="s">
        <v>23214</v>
      </c>
      <c r="B23046" s="1">
        <v>1.0</v>
      </c>
      <c r="C23046" s="1">
        <v>0.006</v>
      </c>
    </row>
    <row r="23047">
      <c r="A23047" s="1" t="s">
        <v>23215</v>
      </c>
      <c r="B23047" s="1">
        <v>1.0</v>
      </c>
      <c r="C23047" s="1">
        <v>0.006</v>
      </c>
    </row>
    <row r="23048">
      <c r="A23048" s="1" t="s">
        <v>23216</v>
      </c>
      <c r="B23048" s="1">
        <v>1.0</v>
      </c>
      <c r="C23048" s="1">
        <v>0.006</v>
      </c>
    </row>
    <row r="23049">
      <c r="A23049" s="1" t="s">
        <v>23217</v>
      </c>
      <c r="B23049" s="1">
        <v>1.0</v>
      </c>
      <c r="C23049" s="1">
        <v>0.006</v>
      </c>
    </row>
    <row r="23050">
      <c r="A23050" s="1" t="s">
        <v>23218</v>
      </c>
      <c r="B23050" s="1">
        <v>1.0</v>
      </c>
      <c r="C23050" s="1">
        <v>0.006</v>
      </c>
    </row>
    <row r="23051">
      <c r="A23051" s="1" t="s">
        <v>23219</v>
      </c>
      <c r="B23051" s="1">
        <v>1.0</v>
      </c>
      <c r="C23051" s="1">
        <v>0.006</v>
      </c>
    </row>
    <row r="23052">
      <c r="A23052" s="1" t="s">
        <v>23220</v>
      </c>
      <c r="B23052" s="1">
        <v>1.0</v>
      </c>
      <c r="C23052" s="1">
        <v>0.006</v>
      </c>
    </row>
    <row r="23053">
      <c r="A23053" s="1" t="s">
        <v>23221</v>
      </c>
      <c r="B23053" s="1">
        <v>1.0</v>
      </c>
      <c r="C23053" s="1">
        <v>0.006</v>
      </c>
    </row>
    <row r="23054">
      <c r="A23054" s="1" t="s">
        <v>23222</v>
      </c>
      <c r="B23054" s="1">
        <v>1.0</v>
      </c>
      <c r="C23054" s="1">
        <v>0.006</v>
      </c>
    </row>
    <row r="23055">
      <c r="A23055" s="1" t="s">
        <v>23223</v>
      </c>
      <c r="B23055" s="1">
        <v>1.0</v>
      </c>
      <c r="C23055" s="1">
        <v>0.006</v>
      </c>
    </row>
    <row r="23056">
      <c r="A23056" s="1" t="s">
        <v>23224</v>
      </c>
      <c r="B23056" s="1">
        <v>1.0</v>
      </c>
      <c r="C23056" s="1">
        <v>0.006</v>
      </c>
    </row>
    <row r="23057">
      <c r="A23057" s="1" t="s">
        <v>23225</v>
      </c>
      <c r="B23057" s="1">
        <v>1.0</v>
      </c>
      <c r="C23057" s="1">
        <v>0.006</v>
      </c>
    </row>
    <row r="23058">
      <c r="A23058" s="1" t="s">
        <v>23226</v>
      </c>
      <c r="B23058" s="1">
        <v>1.0</v>
      </c>
      <c r="C23058" s="1">
        <v>0.006</v>
      </c>
    </row>
    <row r="23059">
      <c r="A23059" s="1" t="s">
        <v>23227</v>
      </c>
      <c r="B23059" s="1">
        <v>1.0</v>
      </c>
      <c r="C23059" s="1">
        <v>0.006</v>
      </c>
    </row>
    <row r="23060">
      <c r="A23060" s="1" t="s">
        <v>23228</v>
      </c>
      <c r="B23060" s="1">
        <v>1.0</v>
      </c>
      <c r="C23060" s="1">
        <v>0.006</v>
      </c>
    </row>
    <row r="23061">
      <c r="A23061" s="1" t="s">
        <v>23229</v>
      </c>
      <c r="B23061" s="1">
        <v>1.0</v>
      </c>
      <c r="C23061" s="1">
        <v>0.006</v>
      </c>
    </row>
    <row r="23062">
      <c r="A23062" s="1" t="s">
        <v>23230</v>
      </c>
      <c r="B23062" s="1">
        <v>1.0</v>
      </c>
      <c r="C23062" s="1">
        <v>0.006</v>
      </c>
    </row>
    <row r="23063">
      <c r="A23063" s="1" t="s">
        <v>23231</v>
      </c>
      <c r="B23063" s="1">
        <v>1.0</v>
      </c>
      <c r="C23063" s="1">
        <v>0.006</v>
      </c>
    </row>
    <row r="23064">
      <c r="A23064" s="1" t="s">
        <v>23232</v>
      </c>
      <c r="B23064" s="1">
        <v>1.0</v>
      </c>
      <c r="C23064" s="1">
        <v>0.006</v>
      </c>
    </row>
    <row r="23065">
      <c r="A23065" s="1" t="s">
        <v>23233</v>
      </c>
      <c r="B23065" s="1">
        <v>1.0</v>
      </c>
      <c r="C23065" s="1">
        <v>0.006</v>
      </c>
    </row>
    <row r="23066">
      <c r="A23066" s="1" t="s">
        <v>23234</v>
      </c>
      <c r="B23066" s="1">
        <v>1.0</v>
      </c>
      <c r="C23066" s="1">
        <v>0.006</v>
      </c>
    </row>
    <row r="23067">
      <c r="A23067" s="1" t="s">
        <v>23235</v>
      </c>
      <c r="B23067" s="1">
        <v>1.0</v>
      </c>
      <c r="C23067" s="1">
        <v>0.006</v>
      </c>
    </row>
    <row r="23068">
      <c r="A23068" s="1" t="s">
        <v>23236</v>
      </c>
      <c r="B23068" s="1">
        <v>1.0</v>
      </c>
      <c r="C23068" s="1">
        <v>0.006</v>
      </c>
    </row>
    <row r="23069">
      <c r="A23069" s="1" t="s">
        <v>23237</v>
      </c>
      <c r="B23069" s="1">
        <v>1.0</v>
      </c>
      <c r="C23069" s="1">
        <v>0.006</v>
      </c>
    </row>
    <row r="23070">
      <c r="A23070" s="1" t="s">
        <v>23238</v>
      </c>
      <c r="B23070" s="1">
        <v>1.0</v>
      </c>
      <c r="C23070" s="1">
        <v>0.006</v>
      </c>
    </row>
    <row r="23071">
      <c r="A23071" s="1" t="s">
        <v>23239</v>
      </c>
      <c r="B23071" s="1">
        <v>1.0</v>
      </c>
      <c r="C23071" s="1">
        <v>0.006</v>
      </c>
    </row>
    <row r="23072">
      <c r="A23072" s="1" t="s">
        <v>23240</v>
      </c>
      <c r="B23072" s="1">
        <v>1.0</v>
      </c>
      <c r="C23072" s="1">
        <v>0.006</v>
      </c>
    </row>
    <row r="23073">
      <c r="A23073" s="1" t="s">
        <v>23241</v>
      </c>
      <c r="B23073" s="1">
        <v>1.0</v>
      </c>
      <c r="C23073" s="1">
        <v>0.006</v>
      </c>
    </row>
    <row r="23074">
      <c r="A23074" s="1" t="s">
        <v>23242</v>
      </c>
      <c r="B23074" s="1">
        <v>1.0</v>
      </c>
      <c r="C23074" s="1">
        <v>0.006</v>
      </c>
    </row>
    <row r="23075">
      <c r="A23075" s="1" t="s">
        <v>23243</v>
      </c>
      <c r="B23075" s="1">
        <v>1.0</v>
      </c>
      <c r="C23075" s="1">
        <v>0.006</v>
      </c>
    </row>
    <row r="23076">
      <c r="A23076" s="1" t="s">
        <v>23244</v>
      </c>
      <c r="B23076" s="1">
        <v>1.0</v>
      </c>
      <c r="C23076" s="1">
        <v>0.006</v>
      </c>
    </row>
    <row r="23077">
      <c r="A23077" s="1" t="s">
        <v>23245</v>
      </c>
      <c r="B23077" s="1">
        <v>1.0</v>
      </c>
      <c r="C23077" s="1">
        <v>0.006</v>
      </c>
    </row>
    <row r="23078">
      <c r="A23078" s="1" t="s">
        <v>23246</v>
      </c>
      <c r="B23078" s="1">
        <v>1.0</v>
      </c>
      <c r="C23078" s="1">
        <v>0.006</v>
      </c>
    </row>
    <row r="23079">
      <c r="A23079" s="1" t="s">
        <v>23247</v>
      </c>
      <c r="B23079" s="1">
        <v>1.0</v>
      </c>
      <c r="C23079" s="1">
        <v>0.006</v>
      </c>
    </row>
    <row r="23080">
      <c r="A23080" s="1" t="s">
        <v>23248</v>
      </c>
      <c r="B23080" s="1">
        <v>1.0</v>
      </c>
      <c r="C23080" s="1">
        <v>0.006</v>
      </c>
    </row>
    <row r="23081">
      <c r="A23081" s="1" t="s">
        <v>23249</v>
      </c>
      <c r="B23081" s="1">
        <v>1.0</v>
      </c>
      <c r="C23081" s="1">
        <v>0.006</v>
      </c>
    </row>
    <row r="23082">
      <c r="A23082" s="1" t="s">
        <v>23250</v>
      </c>
      <c r="B23082" s="1">
        <v>1.0</v>
      </c>
      <c r="C23082" s="1">
        <v>0.006</v>
      </c>
    </row>
    <row r="23083">
      <c r="A23083" s="1" t="s">
        <v>23251</v>
      </c>
      <c r="B23083" s="1">
        <v>1.0</v>
      </c>
      <c r="C23083" s="1">
        <v>0.006</v>
      </c>
    </row>
    <row r="23084">
      <c r="A23084" s="1" t="s">
        <v>23252</v>
      </c>
      <c r="B23084" s="1">
        <v>1.0</v>
      </c>
      <c r="C23084" s="1">
        <v>0.006</v>
      </c>
    </row>
    <row r="23085">
      <c r="A23085" s="1" t="s">
        <v>23253</v>
      </c>
      <c r="B23085" s="1">
        <v>1.0</v>
      </c>
      <c r="C23085" s="1">
        <v>0.006</v>
      </c>
    </row>
    <row r="23086">
      <c r="A23086" s="1" t="s">
        <v>23254</v>
      </c>
      <c r="B23086" s="1">
        <v>1.0</v>
      </c>
      <c r="C23086" s="1">
        <v>0.006</v>
      </c>
    </row>
    <row r="23087">
      <c r="A23087" s="1" t="s">
        <v>23255</v>
      </c>
      <c r="B23087" s="1">
        <v>1.0</v>
      </c>
      <c r="C23087" s="1">
        <v>0.006</v>
      </c>
    </row>
    <row r="23088">
      <c r="A23088" s="1" t="s">
        <v>23256</v>
      </c>
      <c r="B23088" s="1">
        <v>1.0</v>
      </c>
      <c r="C23088" s="1">
        <v>0.006</v>
      </c>
    </row>
    <row r="23089">
      <c r="A23089" s="1" t="s">
        <v>23257</v>
      </c>
      <c r="B23089" s="1">
        <v>1.0</v>
      </c>
      <c r="C23089" s="1">
        <v>0.006</v>
      </c>
    </row>
    <row r="23090">
      <c r="A23090" s="1" t="s">
        <v>23258</v>
      </c>
      <c r="B23090" s="1">
        <v>1.0</v>
      </c>
      <c r="C23090" s="1">
        <v>0.006</v>
      </c>
    </row>
    <row r="23091">
      <c r="A23091" s="1" t="s">
        <v>23259</v>
      </c>
      <c r="B23091" s="1">
        <v>1.0</v>
      </c>
      <c r="C23091" s="1">
        <v>0.006</v>
      </c>
    </row>
    <row r="23092">
      <c r="A23092" s="1" t="s">
        <v>23260</v>
      </c>
      <c r="B23092" s="1">
        <v>1.0</v>
      </c>
      <c r="C23092" s="1">
        <v>0.006</v>
      </c>
    </row>
    <row r="23093">
      <c r="A23093" s="1" t="s">
        <v>23261</v>
      </c>
      <c r="B23093" s="1">
        <v>1.0</v>
      </c>
      <c r="C23093" s="1">
        <v>0.006</v>
      </c>
    </row>
    <row r="23094">
      <c r="A23094" s="1" t="s">
        <v>23262</v>
      </c>
      <c r="B23094" s="1">
        <v>1.0</v>
      </c>
      <c r="C23094" s="1">
        <v>0.006</v>
      </c>
    </row>
    <row r="23095">
      <c r="A23095" s="1" t="s">
        <v>23263</v>
      </c>
      <c r="B23095" s="1">
        <v>1.0</v>
      </c>
      <c r="C23095" s="1">
        <v>0.006</v>
      </c>
    </row>
    <row r="23096">
      <c r="A23096" s="1" t="s">
        <v>23264</v>
      </c>
      <c r="B23096" s="1">
        <v>1.0</v>
      </c>
      <c r="C23096" s="1">
        <v>0.006</v>
      </c>
    </row>
    <row r="23097">
      <c r="A23097" s="1" t="s">
        <v>23265</v>
      </c>
      <c r="B23097" s="1">
        <v>1.0</v>
      </c>
      <c r="C23097" s="1">
        <v>0.006</v>
      </c>
    </row>
    <row r="23098">
      <c r="A23098" s="1" t="s">
        <v>23266</v>
      </c>
      <c r="B23098" s="1">
        <v>1.0</v>
      </c>
      <c r="C23098" s="1">
        <v>0.006</v>
      </c>
    </row>
    <row r="23099">
      <c r="A23099" s="1" t="s">
        <v>23267</v>
      </c>
      <c r="B23099" s="1">
        <v>1.0</v>
      </c>
      <c r="C23099" s="1">
        <v>0.006</v>
      </c>
    </row>
    <row r="23100">
      <c r="A23100" s="1" t="s">
        <v>23268</v>
      </c>
      <c r="B23100" s="1">
        <v>1.0</v>
      </c>
      <c r="C23100" s="1">
        <v>0.006</v>
      </c>
    </row>
    <row r="23101">
      <c r="A23101" s="1" t="s">
        <v>23269</v>
      </c>
      <c r="B23101" s="1">
        <v>1.0</v>
      </c>
      <c r="C23101" s="1">
        <v>0.006</v>
      </c>
    </row>
    <row r="23102">
      <c r="A23102" s="1" t="s">
        <v>23270</v>
      </c>
      <c r="B23102" s="1">
        <v>1.0</v>
      </c>
      <c r="C23102" s="1">
        <v>0.006</v>
      </c>
    </row>
    <row r="23103">
      <c r="A23103" s="1" t="s">
        <v>23271</v>
      </c>
      <c r="B23103" s="1">
        <v>1.0</v>
      </c>
      <c r="C23103" s="1">
        <v>0.006</v>
      </c>
    </row>
    <row r="23104">
      <c r="A23104" s="1" t="s">
        <v>23272</v>
      </c>
      <c r="B23104" s="1">
        <v>1.0</v>
      </c>
      <c r="C23104" s="1">
        <v>0.006</v>
      </c>
    </row>
    <row r="23105">
      <c r="A23105" s="1" t="s">
        <v>23273</v>
      </c>
      <c r="B23105" s="1">
        <v>1.0</v>
      </c>
      <c r="C23105" s="1">
        <v>0.006</v>
      </c>
    </row>
    <row r="23106">
      <c r="A23106" s="1" t="s">
        <v>23274</v>
      </c>
      <c r="B23106" s="1">
        <v>1.0</v>
      </c>
      <c r="C23106" s="1">
        <v>0.006</v>
      </c>
    </row>
    <row r="23107">
      <c r="A23107" s="1" t="s">
        <v>23275</v>
      </c>
      <c r="B23107" s="1">
        <v>1.0</v>
      </c>
      <c r="C23107" s="1">
        <v>0.006</v>
      </c>
    </row>
    <row r="23108">
      <c r="A23108" s="1" t="s">
        <v>23276</v>
      </c>
      <c r="B23108" s="1">
        <v>1.0</v>
      </c>
      <c r="C23108" s="1">
        <v>0.006</v>
      </c>
    </row>
    <row r="23109">
      <c r="A23109" s="1" t="s">
        <v>23277</v>
      </c>
      <c r="B23109" s="1">
        <v>1.0</v>
      </c>
      <c r="C23109" s="1">
        <v>0.006</v>
      </c>
    </row>
    <row r="23110">
      <c r="A23110" s="1" t="s">
        <v>23278</v>
      </c>
      <c r="B23110" s="1">
        <v>1.0</v>
      </c>
      <c r="C23110" s="1">
        <v>0.006</v>
      </c>
    </row>
    <row r="23111">
      <c r="A23111" s="1" t="s">
        <v>23279</v>
      </c>
      <c r="B23111" s="1">
        <v>1.0</v>
      </c>
      <c r="C23111" s="1">
        <v>0.006</v>
      </c>
    </row>
    <row r="23112">
      <c r="A23112" s="1" t="s">
        <v>23280</v>
      </c>
      <c r="B23112" s="1">
        <v>1.0</v>
      </c>
      <c r="C23112" s="1">
        <v>0.006</v>
      </c>
    </row>
    <row r="23113">
      <c r="A23113" s="1" t="s">
        <v>23281</v>
      </c>
      <c r="B23113" s="1">
        <v>1.0</v>
      </c>
      <c r="C23113" s="1">
        <v>0.006</v>
      </c>
    </row>
    <row r="23114">
      <c r="A23114" s="1" t="s">
        <v>23282</v>
      </c>
      <c r="B23114" s="1">
        <v>1.0</v>
      </c>
      <c r="C23114" s="1">
        <v>0.006</v>
      </c>
    </row>
    <row r="23115">
      <c r="A23115" s="1" t="s">
        <v>23283</v>
      </c>
      <c r="B23115" s="1">
        <v>1.0</v>
      </c>
      <c r="C23115" s="1">
        <v>0.006</v>
      </c>
    </row>
    <row r="23116">
      <c r="A23116" s="1" t="s">
        <v>23284</v>
      </c>
      <c r="B23116" s="1">
        <v>1.0</v>
      </c>
      <c r="C23116" s="1">
        <v>0.006</v>
      </c>
    </row>
    <row r="23117">
      <c r="A23117" s="1" t="s">
        <v>23285</v>
      </c>
      <c r="B23117" s="1">
        <v>1.0</v>
      </c>
      <c r="C23117" s="1">
        <v>0.006</v>
      </c>
    </row>
    <row r="23118">
      <c r="A23118" s="1" t="s">
        <v>23286</v>
      </c>
      <c r="B23118" s="1">
        <v>1.0</v>
      </c>
      <c r="C23118" s="1">
        <v>0.006</v>
      </c>
    </row>
    <row r="23119">
      <c r="A23119" s="1" t="s">
        <v>23287</v>
      </c>
      <c r="B23119" s="1">
        <v>1.0</v>
      </c>
      <c r="C23119" s="1">
        <v>0.006</v>
      </c>
    </row>
    <row r="23120">
      <c r="A23120" s="1" t="s">
        <v>23288</v>
      </c>
      <c r="B23120" s="1">
        <v>1.0</v>
      </c>
      <c r="C23120" s="1">
        <v>0.006</v>
      </c>
    </row>
    <row r="23121">
      <c r="A23121" s="1" t="s">
        <v>23289</v>
      </c>
      <c r="B23121" s="1">
        <v>1.0</v>
      </c>
      <c r="C23121" s="1">
        <v>0.006</v>
      </c>
    </row>
    <row r="23122">
      <c r="A23122" s="1" t="s">
        <v>23290</v>
      </c>
      <c r="B23122" s="1">
        <v>1.0</v>
      </c>
      <c r="C23122" s="1">
        <v>0.006</v>
      </c>
    </row>
    <row r="23123">
      <c r="A23123" s="1" t="s">
        <v>23291</v>
      </c>
      <c r="B23123" s="1">
        <v>1.0</v>
      </c>
      <c r="C23123" s="1">
        <v>0.006</v>
      </c>
    </row>
    <row r="23124">
      <c r="A23124" s="1" t="s">
        <v>23292</v>
      </c>
      <c r="B23124" s="1">
        <v>1.0</v>
      </c>
      <c r="C23124" s="1">
        <v>0.006</v>
      </c>
    </row>
    <row r="23125">
      <c r="A23125" s="1" t="s">
        <v>23293</v>
      </c>
      <c r="B23125" s="1">
        <v>1.0</v>
      </c>
      <c r="C23125" s="1">
        <v>0.006</v>
      </c>
    </row>
    <row r="23126">
      <c r="A23126" s="1" t="s">
        <v>23294</v>
      </c>
      <c r="B23126" s="1">
        <v>1.0</v>
      </c>
      <c r="C23126" s="1">
        <v>0.006</v>
      </c>
    </row>
    <row r="23127">
      <c r="A23127" s="1" t="s">
        <v>23295</v>
      </c>
      <c r="B23127" s="1">
        <v>1.0</v>
      </c>
      <c r="C23127" s="1">
        <v>0.006</v>
      </c>
    </row>
    <row r="23128">
      <c r="A23128" s="1" t="s">
        <v>23296</v>
      </c>
      <c r="B23128" s="1">
        <v>1.0</v>
      </c>
      <c r="C23128" s="1">
        <v>0.006</v>
      </c>
    </row>
    <row r="23129">
      <c r="A23129" s="1" t="s">
        <v>23297</v>
      </c>
      <c r="B23129" s="1">
        <v>1.0</v>
      </c>
      <c r="C23129" s="1">
        <v>0.006</v>
      </c>
    </row>
    <row r="23130">
      <c r="A23130" s="1" t="s">
        <v>23298</v>
      </c>
      <c r="B23130" s="1">
        <v>1.0</v>
      </c>
      <c r="C23130" s="1">
        <v>0.006</v>
      </c>
    </row>
    <row r="23131">
      <c r="A23131" s="1" t="s">
        <v>23299</v>
      </c>
      <c r="B23131" s="1">
        <v>1.0</v>
      </c>
      <c r="C23131" s="1">
        <v>0.006</v>
      </c>
    </row>
    <row r="23132">
      <c r="A23132" s="1" t="s">
        <v>23300</v>
      </c>
      <c r="B23132" s="1">
        <v>1.0</v>
      </c>
      <c r="C23132" s="1">
        <v>0.006</v>
      </c>
    </row>
    <row r="23133">
      <c r="A23133" s="1" t="s">
        <v>23301</v>
      </c>
      <c r="B23133" s="1">
        <v>1.0</v>
      </c>
      <c r="C23133" s="1">
        <v>0.006</v>
      </c>
    </row>
    <row r="23134">
      <c r="A23134" s="1" t="s">
        <v>23302</v>
      </c>
      <c r="B23134" s="1">
        <v>1.0</v>
      </c>
      <c r="C23134" s="1">
        <v>0.006</v>
      </c>
    </row>
    <row r="23135">
      <c r="A23135" s="1" t="s">
        <v>23303</v>
      </c>
      <c r="B23135" s="1">
        <v>1.0</v>
      </c>
      <c r="C23135" s="1">
        <v>0.006</v>
      </c>
    </row>
    <row r="23136">
      <c r="A23136" s="1" t="s">
        <v>23304</v>
      </c>
      <c r="B23136" s="1">
        <v>1.0</v>
      </c>
      <c r="C23136" s="1">
        <v>0.006</v>
      </c>
    </row>
    <row r="23137">
      <c r="A23137" s="1" t="s">
        <v>23305</v>
      </c>
      <c r="B23137" s="1">
        <v>1.0</v>
      </c>
      <c r="C23137" s="1">
        <v>0.006</v>
      </c>
    </row>
    <row r="23138">
      <c r="A23138" s="1" t="s">
        <v>23306</v>
      </c>
      <c r="B23138" s="1">
        <v>1.0</v>
      </c>
      <c r="C23138" s="1">
        <v>0.006</v>
      </c>
    </row>
    <row r="23139">
      <c r="A23139" s="1" t="s">
        <v>23307</v>
      </c>
      <c r="B23139" s="1">
        <v>1.0</v>
      </c>
      <c r="C23139" s="1">
        <v>0.006</v>
      </c>
    </row>
    <row r="23140">
      <c r="A23140" s="1" t="s">
        <v>23308</v>
      </c>
      <c r="B23140" s="1">
        <v>1.0</v>
      </c>
      <c r="C23140" s="1">
        <v>0.006</v>
      </c>
    </row>
    <row r="23141">
      <c r="A23141" s="1" t="s">
        <v>23309</v>
      </c>
      <c r="B23141" s="1">
        <v>1.0</v>
      </c>
      <c r="C23141" s="1">
        <v>0.006</v>
      </c>
    </row>
    <row r="23142">
      <c r="A23142" s="1" t="s">
        <v>23310</v>
      </c>
      <c r="B23142" s="1">
        <v>1.0</v>
      </c>
      <c r="C23142" s="1">
        <v>0.006</v>
      </c>
    </row>
    <row r="23143">
      <c r="A23143" s="1" t="s">
        <v>23311</v>
      </c>
      <c r="B23143" s="1">
        <v>1.0</v>
      </c>
      <c r="C23143" s="1">
        <v>0.006</v>
      </c>
    </row>
    <row r="23144">
      <c r="A23144" s="1" t="s">
        <v>23312</v>
      </c>
      <c r="B23144" s="1">
        <v>1.0</v>
      </c>
      <c r="C23144" s="1">
        <v>0.006</v>
      </c>
    </row>
    <row r="23145">
      <c r="A23145" s="1" t="s">
        <v>23313</v>
      </c>
      <c r="B23145" s="1">
        <v>1.0</v>
      </c>
      <c r="C23145" s="1">
        <v>0.006</v>
      </c>
    </row>
    <row r="23146">
      <c r="A23146" s="1" t="s">
        <v>23314</v>
      </c>
      <c r="B23146" s="1">
        <v>1.0</v>
      </c>
      <c r="C23146" s="1">
        <v>0.006</v>
      </c>
    </row>
    <row r="23147">
      <c r="A23147" s="1" t="s">
        <v>23315</v>
      </c>
      <c r="B23147" s="1">
        <v>1.0</v>
      </c>
      <c r="C23147" s="1">
        <v>0.006</v>
      </c>
    </row>
    <row r="23148">
      <c r="A23148" s="1" t="s">
        <v>23316</v>
      </c>
      <c r="B23148" s="1">
        <v>1.0</v>
      </c>
      <c r="C23148" s="1">
        <v>0.006</v>
      </c>
    </row>
    <row r="23149">
      <c r="A23149" s="1" t="s">
        <v>23317</v>
      </c>
      <c r="B23149" s="1">
        <v>1.0</v>
      </c>
      <c r="C23149" s="1">
        <v>0.006</v>
      </c>
    </row>
    <row r="23150">
      <c r="A23150" s="1" t="s">
        <v>23318</v>
      </c>
      <c r="B23150" s="1">
        <v>1.0</v>
      </c>
      <c r="C23150" s="1">
        <v>0.006</v>
      </c>
    </row>
    <row r="23151">
      <c r="A23151" s="1" t="s">
        <v>23319</v>
      </c>
      <c r="B23151" s="1">
        <v>1.0</v>
      </c>
      <c r="C23151" s="1">
        <v>0.006</v>
      </c>
    </row>
    <row r="23152">
      <c r="A23152" s="1" t="s">
        <v>23320</v>
      </c>
      <c r="B23152" s="1">
        <v>1.0</v>
      </c>
      <c r="C23152" s="1">
        <v>0.006</v>
      </c>
    </row>
    <row r="23153">
      <c r="A23153" s="1" t="s">
        <v>23321</v>
      </c>
      <c r="B23153" s="1">
        <v>1.0</v>
      </c>
      <c r="C23153" s="1">
        <v>0.006</v>
      </c>
    </row>
    <row r="23154">
      <c r="A23154" s="1" t="s">
        <v>23322</v>
      </c>
      <c r="B23154" s="1">
        <v>1.0</v>
      </c>
      <c r="C23154" s="1">
        <v>0.006</v>
      </c>
    </row>
    <row r="23155">
      <c r="A23155" s="1" t="s">
        <v>23323</v>
      </c>
      <c r="B23155" s="1">
        <v>1.0</v>
      </c>
      <c r="C23155" s="1">
        <v>0.006</v>
      </c>
    </row>
    <row r="23156">
      <c r="A23156" s="1" t="s">
        <v>23324</v>
      </c>
      <c r="B23156" s="1">
        <v>1.0</v>
      </c>
      <c r="C23156" s="1">
        <v>0.006</v>
      </c>
    </row>
    <row r="23157">
      <c r="A23157" s="1" t="s">
        <v>23325</v>
      </c>
      <c r="B23157" s="1">
        <v>1.0</v>
      </c>
      <c r="C23157" s="1">
        <v>0.006</v>
      </c>
    </row>
    <row r="23158">
      <c r="A23158" s="1" t="s">
        <v>23326</v>
      </c>
      <c r="B23158" s="1">
        <v>1.0</v>
      </c>
      <c r="C23158" s="1">
        <v>0.006</v>
      </c>
    </row>
    <row r="23159">
      <c r="A23159" s="1" t="s">
        <v>23327</v>
      </c>
      <c r="B23159" s="1">
        <v>1.0</v>
      </c>
      <c r="C23159" s="1">
        <v>0.006</v>
      </c>
    </row>
    <row r="23160">
      <c r="A23160" s="1" t="s">
        <v>23328</v>
      </c>
      <c r="B23160" s="1">
        <v>1.0</v>
      </c>
      <c r="C23160" s="1">
        <v>0.006</v>
      </c>
    </row>
    <row r="23161">
      <c r="A23161" s="1" t="s">
        <v>23329</v>
      </c>
      <c r="B23161" s="1">
        <v>1.0</v>
      </c>
      <c r="C23161" s="1">
        <v>0.006</v>
      </c>
    </row>
    <row r="23162">
      <c r="A23162" s="1" t="s">
        <v>23330</v>
      </c>
      <c r="B23162" s="1">
        <v>1.0</v>
      </c>
      <c r="C23162" s="1">
        <v>0.006</v>
      </c>
    </row>
    <row r="23163">
      <c r="A23163" s="1" t="s">
        <v>23331</v>
      </c>
      <c r="B23163" s="1">
        <v>1.0</v>
      </c>
      <c r="C23163" s="1">
        <v>0.006</v>
      </c>
    </row>
    <row r="23164">
      <c r="A23164" s="1" t="s">
        <v>23332</v>
      </c>
      <c r="B23164" s="1">
        <v>1.0</v>
      </c>
      <c r="C23164" s="1">
        <v>0.006</v>
      </c>
    </row>
    <row r="23165">
      <c r="A23165" s="1" t="s">
        <v>23333</v>
      </c>
      <c r="B23165" s="1">
        <v>1.0</v>
      </c>
      <c r="C23165" s="1">
        <v>0.006</v>
      </c>
    </row>
    <row r="23166">
      <c r="A23166" s="1" t="s">
        <v>23334</v>
      </c>
      <c r="B23166" s="1">
        <v>1.0</v>
      </c>
      <c r="C23166" s="1">
        <v>0.006</v>
      </c>
    </row>
    <row r="23167">
      <c r="A23167" s="1" t="s">
        <v>23335</v>
      </c>
      <c r="B23167" s="1">
        <v>1.0</v>
      </c>
      <c r="C23167" s="1">
        <v>0.006</v>
      </c>
    </row>
    <row r="23168">
      <c r="A23168" s="1" t="s">
        <v>23336</v>
      </c>
      <c r="B23168" s="1">
        <v>1.0</v>
      </c>
      <c r="C23168" s="1">
        <v>0.006</v>
      </c>
    </row>
    <row r="23169">
      <c r="A23169" s="1" t="s">
        <v>23337</v>
      </c>
      <c r="B23169" s="1">
        <v>1.0</v>
      </c>
      <c r="C23169" s="1">
        <v>0.006</v>
      </c>
    </row>
    <row r="23170">
      <c r="A23170" s="1" t="s">
        <v>23338</v>
      </c>
      <c r="B23170" s="1">
        <v>1.0</v>
      </c>
      <c r="C23170" s="1">
        <v>0.006</v>
      </c>
    </row>
    <row r="23171">
      <c r="A23171" s="1" t="s">
        <v>23339</v>
      </c>
      <c r="B23171" s="1">
        <v>1.0</v>
      </c>
      <c r="C23171" s="1">
        <v>0.006</v>
      </c>
    </row>
    <row r="23172">
      <c r="A23172" s="1" t="s">
        <v>23340</v>
      </c>
      <c r="B23172" s="1">
        <v>1.0</v>
      </c>
      <c r="C23172" s="1">
        <v>0.006</v>
      </c>
    </row>
    <row r="23173">
      <c r="A23173" s="1" t="s">
        <v>23341</v>
      </c>
      <c r="B23173" s="1">
        <v>1.0</v>
      </c>
      <c r="C23173" s="1">
        <v>0.006</v>
      </c>
    </row>
    <row r="23174">
      <c r="A23174" s="1" t="s">
        <v>23342</v>
      </c>
      <c r="B23174" s="1">
        <v>1.0</v>
      </c>
      <c r="C23174" s="1">
        <v>0.006</v>
      </c>
    </row>
    <row r="23175">
      <c r="A23175" s="1" t="s">
        <v>23343</v>
      </c>
      <c r="B23175" s="1">
        <v>1.0</v>
      </c>
      <c r="C23175" s="1">
        <v>0.006</v>
      </c>
    </row>
    <row r="23176">
      <c r="A23176" s="1" t="s">
        <v>23344</v>
      </c>
      <c r="B23176" s="1">
        <v>1.0</v>
      </c>
      <c r="C23176" s="1">
        <v>0.006</v>
      </c>
    </row>
    <row r="23177">
      <c r="A23177" s="1" t="s">
        <v>23345</v>
      </c>
      <c r="B23177" s="1">
        <v>1.0</v>
      </c>
      <c r="C23177" s="1">
        <v>0.006</v>
      </c>
    </row>
    <row r="23178">
      <c r="A23178" s="1" t="s">
        <v>23346</v>
      </c>
      <c r="B23178" s="1">
        <v>1.0</v>
      </c>
      <c r="C23178" s="1">
        <v>0.006</v>
      </c>
    </row>
    <row r="23179">
      <c r="A23179" s="1" t="s">
        <v>23347</v>
      </c>
      <c r="B23179" s="1">
        <v>1.0</v>
      </c>
      <c r="C23179" s="1">
        <v>0.006</v>
      </c>
    </row>
    <row r="23180">
      <c r="A23180" s="1" t="s">
        <v>23348</v>
      </c>
      <c r="B23180" s="1">
        <v>1.0</v>
      </c>
      <c r="C23180" s="1">
        <v>0.006</v>
      </c>
    </row>
    <row r="23181">
      <c r="A23181" s="1" t="s">
        <v>23349</v>
      </c>
      <c r="B23181" s="1">
        <v>1.0</v>
      </c>
      <c r="C23181" s="1">
        <v>0.006</v>
      </c>
    </row>
    <row r="23182">
      <c r="A23182" s="1" t="s">
        <v>23350</v>
      </c>
      <c r="B23182" s="1">
        <v>1.0</v>
      </c>
      <c r="C23182" s="1">
        <v>0.006</v>
      </c>
    </row>
    <row r="23183">
      <c r="A23183" s="1" t="s">
        <v>23351</v>
      </c>
      <c r="B23183" s="1">
        <v>1.0</v>
      </c>
      <c r="C23183" s="1">
        <v>0.006</v>
      </c>
    </row>
    <row r="23184">
      <c r="A23184" s="1" t="s">
        <v>23352</v>
      </c>
      <c r="B23184" s="1">
        <v>1.0</v>
      </c>
      <c r="C23184" s="1">
        <v>0.006</v>
      </c>
    </row>
    <row r="23185">
      <c r="A23185" s="1" t="s">
        <v>23353</v>
      </c>
      <c r="B23185" s="1">
        <v>1.0</v>
      </c>
      <c r="C23185" s="1">
        <v>0.006</v>
      </c>
    </row>
    <row r="23186">
      <c r="A23186" s="1" t="s">
        <v>23354</v>
      </c>
      <c r="B23186" s="1">
        <v>1.0</v>
      </c>
      <c r="C23186" s="1">
        <v>0.006</v>
      </c>
    </row>
    <row r="23187">
      <c r="A23187" s="1" t="s">
        <v>23355</v>
      </c>
      <c r="B23187" s="1">
        <v>1.0</v>
      </c>
      <c r="C23187" s="1">
        <v>0.006</v>
      </c>
    </row>
    <row r="23188">
      <c r="A23188" s="1" t="s">
        <v>23356</v>
      </c>
      <c r="B23188" s="1">
        <v>1.0</v>
      </c>
      <c r="C23188" s="1">
        <v>0.006</v>
      </c>
    </row>
    <row r="23189">
      <c r="A23189" s="1" t="s">
        <v>23357</v>
      </c>
      <c r="B23189" s="1">
        <v>1.0</v>
      </c>
      <c r="C23189" s="1">
        <v>0.006</v>
      </c>
    </row>
    <row r="23190">
      <c r="A23190" s="1" t="s">
        <v>23358</v>
      </c>
      <c r="B23190" s="1">
        <v>1.0</v>
      </c>
      <c r="C23190" s="1">
        <v>0.006</v>
      </c>
    </row>
    <row r="23191">
      <c r="A23191" s="1" t="s">
        <v>23359</v>
      </c>
      <c r="B23191" s="1">
        <v>1.0</v>
      </c>
      <c r="C23191" s="1">
        <v>0.006</v>
      </c>
    </row>
    <row r="23192">
      <c r="A23192" s="1" t="s">
        <v>23360</v>
      </c>
      <c r="B23192" s="1">
        <v>1.0</v>
      </c>
      <c r="C23192" s="1">
        <v>0.006</v>
      </c>
    </row>
    <row r="23193">
      <c r="A23193" s="1" t="s">
        <v>23361</v>
      </c>
      <c r="B23193" s="1">
        <v>1.0</v>
      </c>
      <c r="C23193" s="1">
        <v>0.006</v>
      </c>
    </row>
    <row r="23194">
      <c r="A23194" s="1" t="s">
        <v>23362</v>
      </c>
      <c r="B23194" s="1">
        <v>1.0</v>
      </c>
      <c r="C23194" s="1">
        <v>0.006</v>
      </c>
    </row>
    <row r="23195">
      <c r="A23195" s="1" t="s">
        <v>23363</v>
      </c>
      <c r="B23195" s="1">
        <v>1.0</v>
      </c>
      <c r="C23195" s="1">
        <v>0.006</v>
      </c>
    </row>
    <row r="23196">
      <c r="A23196" s="1" t="s">
        <v>23364</v>
      </c>
      <c r="B23196" s="1">
        <v>1.0</v>
      </c>
      <c r="C23196" s="1">
        <v>0.006</v>
      </c>
    </row>
    <row r="23197">
      <c r="A23197" s="1" t="s">
        <v>23365</v>
      </c>
      <c r="B23197" s="1">
        <v>1.0</v>
      </c>
      <c r="C23197" s="1">
        <v>0.006</v>
      </c>
    </row>
    <row r="23198">
      <c r="A23198" s="1" t="s">
        <v>23366</v>
      </c>
      <c r="B23198" s="1">
        <v>1.0</v>
      </c>
      <c r="C23198" s="1">
        <v>0.006</v>
      </c>
    </row>
    <row r="23199">
      <c r="A23199" s="1" t="s">
        <v>23367</v>
      </c>
      <c r="B23199" s="1">
        <v>1.0</v>
      </c>
      <c r="C23199" s="1">
        <v>0.006</v>
      </c>
    </row>
    <row r="23200">
      <c r="A23200" s="1" t="s">
        <v>23368</v>
      </c>
      <c r="B23200" s="1">
        <v>1.0</v>
      </c>
      <c r="C23200" s="1">
        <v>0.006</v>
      </c>
    </row>
    <row r="23201">
      <c r="A23201" s="1" t="s">
        <v>23369</v>
      </c>
      <c r="B23201" s="1">
        <v>1.0</v>
      </c>
      <c r="C23201" s="1">
        <v>0.006</v>
      </c>
    </row>
    <row r="23202">
      <c r="A23202" s="1" t="s">
        <v>23370</v>
      </c>
      <c r="B23202" s="1">
        <v>1.0</v>
      </c>
      <c r="C23202" s="1">
        <v>0.006</v>
      </c>
    </row>
    <row r="23203">
      <c r="A23203" s="1" t="s">
        <v>23371</v>
      </c>
      <c r="B23203" s="1">
        <v>1.0</v>
      </c>
      <c r="C23203" s="1">
        <v>0.006</v>
      </c>
    </row>
    <row r="23204">
      <c r="A23204" s="1" t="s">
        <v>23372</v>
      </c>
      <c r="B23204" s="1">
        <v>1.0</v>
      </c>
      <c r="C23204" s="1">
        <v>0.006</v>
      </c>
    </row>
    <row r="23205">
      <c r="A23205" s="1" t="s">
        <v>23373</v>
      </c>
      <c r="B23205" s="1">
        <v>1.0</v>
      </c>
      <c r="C23205" s="1">
        <v>0.006</v>
      </c>
    </row>
    <row r="23206">
      <c r="A23206" s="1" t="s">
        <v>23374</v>
      </c>
      <c r="B23206" s="1">
        <v>1.0</v>
      </c>
      <c r="C23206" s="1">
        <v>0.006</v>
      </c>
    </row>
    <row r="23207">
      <c r="A23207" s="1" t="s">
        <v>23375</v>
      </c>
      <c r="B23207" s="1">
        <v>1.0</v>
      </c>
      <c r="C23207" s="1">
        <v>0.006</v>
      </c>
    </row>
    <row r="23208">
      <c r="A23208" s="1" t="s">
        <v>23376</v>
      </c>
      <c r="B23208" s="1">
        <v>1.0</v>
      </c>
      <c r="C23208" s="1">
        <v>0.006</v>
      </c>
    </row>
    <row r="23209">
      <c r="A23209" s="1" t="s">
        <v>23377</v>
      </c>
      <c r="B23209" s="1">
        <v>1.0</v>
      </c>
      <c r="C23209" s="1">
        <v>0.006</v>
      </c>
    </row>
    <row r="23210">
      <c r="A23210" s="1" t="s">
        <v>23378</v>
      </c>
      <c r="B23210" s="1">
        <v>1.0</v>
      </c>
      <c r="C23210" s="1">
        <v>0.006</v>
      </c>
    </row>
    <row r="23211">
      <c r="A23211" s="1" t="s">
        <v>23379</v>
      </c>
      <c r="B23211" s="1">
        <v>1.0</v>
      </c>
      <c r="C23211" s="1">
        <v>0.006</v>
      </c>
    </row>
    <row r="23212">
      <c r="A23212" s="1" t="s">
        <v>23380</v>
      </c>
      <c r="B23212" s="1">
        <v>1.0</v>
      </c>
      <c r="C23212" s="1">
        <v>0.006</v>
      </c>
    </row>
    <row r="23213">
      <c r="A23213" s="1" t="s">
        <v>23381</v>
      </c>
      <c r="B23213" s="1">
        <v>1.0</v>
      </c>
      <c r="C23213" s="1">
        <v>0.006</v>
      </c>
    </row>
    <row r="23214">
      <c r="A23214" s="1" t="s">
        <v>23382</v>
      </c>
      <c r="B23214" s="1">
        <v>1.0</v>
      </c>
      <c r="C23214" s="1">
        <v>0.006</v>
      </c>
    </row>
    <row r="23215">
      <c r="A23215" s="1" t="s">
        <v>23383</v>
      </c>
      <c r="B23215" s="1">
        <v>1.0</v>
      </c>
      <c r="C23215" s="1">
        <v>0.006</v>
      </c>
    </row>
    <row r="23216">
      <c r="A23216" s="1" t="s">
        <v>23384</v>
      </c>
      <c r="B23216" s="1">
        <v>1.0</v>
      </c>
      <c r="C23216" s="1">
        <v>0.006</v>
      </c>
    </row>
    <row r="23217">
      <c r="A23217" s="1" t="s">
        <v>23385</v>
      </c>
      <c r="B23217" s="1">
        <v>1.0</v>
      </c>
      <c r="C23217" s="1">
        <v>0.006</v>
      </c>
    </row>
    <row r="23218">
      <c r="A23218" s="1" t="s">
        <v>23386</v>
      </c>
      <c r="B23218" s="1">
        <v>1.0</v>
      </c>
      <c r="C23218" s="1">
        <v>0.006</v>
      </c>
    </row>
    <row r="23219">
      <c r="A23219" s="1" t="s">
        <v>23387</v>
      </c>
      <c r="B23219" s="1">
        <v>1.0</v>
      </c>
      <c r="C23219" s="1">
        <v>0.006</v>
      </c>
    </row>
    <row r="23220">
      <c r="A23220" s="1" t="s">
        <v>23388</v>
      </c>
      <c r="B23220" s="1">
        <v>1.0</v>
      </c>
      <c r="C23220" s="1">
        <v>0.006</v>
      </c>
    </row>
    <row r="23221">
      <c r="A23221" s="1" t="s">
        <v>23389</v>
      </c>
      <c r="B23221" s="1">
        <v>1.0</v>
      </c>
      <c r="C23221" s="1">
        <v>0.006</v>
      </c>
    </row>
    <row r="23222">
      <c r="A23222" s="1" t="s">
        <v>23390</v>
      </c>
      <c r="B23222" s="1">
        <v>1.0</v>
      </c>
      <c r="C23222" s="1">
        <v>0.006</v>
      </c>
    </row>
    <row r="23223">
      <c r="A23223" s="1" t="s">
        <v>23391</v>
      </c>
      <c r="B23223" s="1">
        <v>1.0</v>
      </c>
      <c r="C23223" s="1">
        <v>0.006</v>
      </c>
    </row>
    <row r="23224">
      <c r="A23224" s="1" t="s">
        <v>23392</v>
      </c>
      <c r="B23224" s="1">
        <v>1.0</v>
      </c>
      <c r="C23224" s="1">
        <v>0.006</v>
      </c>
    </row>
    <row r="23225">
      <c r="A23225" s="1" t="s">
        <v>23393</v>
      </c>
      <c r="B23225" s="1">
        <v>1.0</v>
      </c>
      <c r="C23225" s="1">
        <v>0.006</v>
      </c>
    </row>
    <row r="23226">
      <c r="A23226" s="1" t="s">
        <v>23394</v>
      </c>
      <c r="B23226" s="1">
        <v>1.0</v>
      </c>
      <c r="C23226" s="1">
        <v>0.006</v>
      </c>
    </row>
    <row r="23227">
      <c r="A23227" s="1" t="s">
        <v>23395</v>
      </c>
      <c r="B23227" s="1">
        <v>1.0</v>
      </c>
      <c r="C23227" s="1">
        <v>0.006</v>
      </c>
    </row>
    <row r="23228">
      <c r="A23228" s="1" t="s">
        <v>23396</v>
      </c>
      <c r="B23228" s="1">
        <v>1.0</v>
      </c>
      <c r="C23228" s="1">
        <v>0.006</v>
      </c>
    </row>
    <row r="23229">
      <c r="A23229" s="1" t="s">
        <v>23397</v>
      </c>
      <c r="B23229" s="1">
        <v>1.0</v>
      </c>
      <c r="C23229" s="1">
        <v>0.006</v>
      </c>
    </row>
    <row r="23230">
      <c r="A23230" s="1" t="s">
        <v>23398</v>
      </c>
      <c r="B23230" s="1">
        <v>1.0</v>
      </c>
      <c r="C23230" s="1">
        <v>0.006</v>
      </c>
    </row>
    <row r="23231">
      <c r="A23231" s="1" t="s">
        <v>23399</v>
      </c>
      <c r="B23231" s="1">
        <v>1.0</v>
      </c>
      <c r="C23231" s="1">
        <v>0.006</v>
      </c>
    </row>
    <row r="23232">
      <c r="A23232" s="1" t="s">
        <v>23400</v>
      </c>
      <c r="B23232" s="1">
        <v>1.0</v>
      </c>
      <c r="C23232" s="1">
        <v>0.006</v>
      </c>
    </row>
    <row r="23233">
      <c r="A23233" s="1" t="s">
        <v>23401</v>
      </c>
      <c r="B23233" s="1">
        <v>1.0</v>
      </c>
      <c r="C23233" s="1">
        <v>0.006</v>
      </c>
    </row>
    <row r="23234">
      <c r="A23234" s="1" t="s">
        <v>23402</v>
      </c>
      <c r="B23234" s="1">
        <v>1.0</v>
      </c>
      <c r="C23234" s="1">
        <v>0.006</v>
      </c>
    </row>
    <row r="23235">
      <c r="A23235" s="1" t="s">
        <v>23403</v>
      </c>
      <c r="B23235" s="1">
        <v>1.0</v>
      </c>
      <c r="C23235" s="1">
        <v>0.006</v>
      </c>
    </row>
    <row r="23236">
      <c r="A23236" s="1" t="s">
        <v>23404</v>
      </c>
      <c r="B23236" s="1">
        <v>1.0</v>
      </c>
      <c r="C23236" s="1">
        <v>0.006</v>
      </c>
    </row>
    <row r="23237">
      <c r="A23237" s="1" t="s">
        <v>23405</v>
      </c>
      <c r="B23237" s="1">
        <v>1.0</v>
      </c>
      <c r="C23237" s="1">
        <v>0.006</v>
      </c>
    </row>
    <row r="23238">
      <c r="A23238" s="1" t="s">
        <v>23406</v>
      </c>
      <c r="B23238" s="1">
        <v>1.0</v>
      </c>
      <c r="C23238" s="1">
        <v>0.006</v>
      </c>
    </row>
    <row r="23239">
      <c r="A23239" s="1" t="s">
        <v>23407</v>
      </c>
      <c r="B23239" s="1">
        <v>1.0</v>
      </c>
      <c r="C23239" s="1">
        <v>0.006</v>
      </c>
    </row>
    <row r="23240">
      <c r="A23240" s="1" t="s">
        <v>23408</v>
      </c>
      <c r="B23240" s="1">
        <v>1.0</v>
      </c>
      <c r="C23240" s="1">
        <v>0.006</v>
      </c>
    </row>
    <row r="23241">
      <c r="A23241" s="1" t="s">
        <v>23409</v>
      </c>
      <c r="B23241" s="1">
        <v>1.0</v>
      </c>
      <c r="C23241" s="1">
        <v>0.006</v>
      </c>
    </row>
    <row r="23242">
      <c r="A23242" s="1" t="s">
        <v>23410</v>
      </c>
      <c r="B23242" s="1">
        <v>1.0</v>
      </c>
      <c r="C23242" s="1">
        <v>0.006</v>
      </c>
    </row>
    <row r="23243">
      <c r="A23243" s="1" t="s">
        <v>23411</v>
      </c>
      <c r="B23243" s="1">
        <v>1.0</v>
      </c>
      <c r="C23243" s="1">
        <v>0.006</v>
      </c>
    </row>
    <row r="23244">
      <c r="A23244" s="1" t="s">
        <v>23412</v>
      </c>
      <c r="B23244" s="1">
        <v>1.0</v>
      </c>
      <c r="C23244" s="1">
        <v>0.006</v>
      </c>
    </row>
    <row r="23245">
      <c r="A23245" s="1" t="s">
        <v>23413</v>
      </c>
      <c r="B23245" s="1">
        <v>1.0</v>
      </c>
      <c r="C23245" s="1">
        <v>0.006</v>
      </c>
    </row>
    <row r="23246">
      <c r="A23246" s="1" t="s">
        <v>23414</v>
      </c>
      <c r="B23246" s="1">
        <v>1.0</v>
      </c>
      <c r="C23246" s="1">
        <v>0.006</v>
      </c>
    </row>
    <row r="23247">
      <c r="A23247" s="1" t="s">
        <v>23415</v>
      </c>
      <c r="B23247" s="1">
        <v>1.0</v>
      </c>
      <c r="C23247" s="1">
        <v>0.006</v>
      </c>
    </row>
    <row r="23248">
      <c r="A23248" s="1" t="s">
        <v>23416</v>
      </c>
      <c r="B23248" s="1">
        <v>1.0</v>
      </c>
      <c r="C23248" s="1">
        <v>0.006</v>
      </c>
    </row>
    <row r="23249">
      <c r="A23249" s="1" t="s">
        <v>23417</v>
      </c>
      <c r="B23249" s="1">
        <v>1.0</v>
      </c>
      <c r="C23249" s="1">
        <v>0.006</v>
      </c>
    </row>
    <row r="23250">
      <c r="A23250" s="1" t="s">
        <v>23418</v>
      </c>
      <c r="B23250" s="1">
        <v>1.0</v>
      </c>
      <c r="C23250" s="1">
        <v>0.006</v>
      </c>
    </row>
    <row r="23251">
      <c r="A23251" s="1" t="s">
        <v>23419</v>
      </c>
      <c r="B23251" s="1">
        <v>1.0</v>
      </c>
      <c r="C23251" s="1">
        <v>0.006</v>
      </c>
    </row>
    <row r="23252">
      <c r="A23252" s="1" t="s">
        <v>23420</v>
      </c>
      <c r="B23252" s="1">
        <v>1.0</v>
      </c>
      <c r="C23252" s="1">
        <v>0.006</v>
      </c>
    </row>
    <row r="23253">
      <c r="A23253" s="1" t="s">
        <v>23421</v>
      </c>
      <c r="B23253" s="1">
        <v>1.0</v>
      </c>
      <c r="C23253" s="1">
        <v>0.006</v>
      </c>
    </row>
    <row r="23254">
      <c r="A23254" s="1" t="s">
        <v>23422</v>
      </c>
      <c r="B23254" s="1">
        <v>1.0</v>
      </c>
      <c r="C23254" s="1">
        <v>0.006</v>
      </c>
    </row>
    <row r="23255">
      <c r="A23255" s="1" t="s">
        <v>23423</v>
      </c>
      <c r="B23255" s="1">
        <v>1.0</v>
      </c>
      <c r="C23255" s="1">
        <v>0.006</v>
      </c>
    </row>
    <row r="23256">
      <c r="A23256" s="1" t="s">
        <v>23424</v>
      </c>
      <c r="B23256" s="1">
        <v>1.0</v>
      </c>
      <c r="C23256" s="1">
        <v>0.006</v>
      </c>
    </row>
    <row r="23257">
      <c r="A23257" s="1" t="s">
        <v>23425</v>
      </c>
      <c r="B23257" s="1">
        <v>1.0</v>
      </c>
      <c r="C23257" s="1">
        <v>0.006</v>
      </c>
    </row>
    <row r="23258">
      <c r="A23258" s="1" t="s">
        <v>23426</v>
      </c>
      <c r="B23258" s="1">
        <v>1.0</v>
      </c>
      <c r="C23258" s="1">
        <v>0.006</v>
      </c>
    </row>
    <row r="23259">
      <c r="A23259" s="1" t="s">
        <v>23427</v>
      </c>
      <c r="B23259" s="1">
        <v>1.0</v>
      </c>
      <c r="C23259" s="1">
        <v>0.006</v>
      </c>
    </row>
    <row r="23260">
      <c r="A23260" s="1" t="s">
        <v>23428</v>
      </c>
      <c r="B23260" s="1">
        <v>1.0</v>
      </c>
      <c r="C23260" s="1">
        <v>0.006</v>
      </c>
    </row>
    <row r="23261">
      <c r="A23261" s="1" t="s">
        <v>23429</v>
      </c>
      <c r="B23261" s="1">
        <v>1.0</v>
      </c>
      <c r="C23261" s="1">
        <v>0.006</v>
      </c>
    </row>
    <row r="23262">
      <c r="A23262" s="1" t="s">
        <v>23430</v>
      </c>
      <c r="B23262" s="1">
        <v>1.0</v>
      </c>
      <c r="C23262" s="1">
        <v>0.006</v>
      </c>
    </row>
    <row r="23263">
      <c r="A23263" s="1" t="s">
        <v>23431</v>
      </c>
      <c r="B23263" s="1">
        <v>1.0</v>
      </c>
      <c r="C23263" s="1">
        <v>0.006</v>
      </c>
    </row>
    <row r="23264">
      <c r="A23264" s="1" t="s">
        <v>23432</v>
      </c>
      <c r="B23264" s="1">
        <v>1.0</v>
      </c>
      <c r="C23264" s="1">
        <v>0.006</v>
      </c>
    </row>
    <row r="23265">
      <c r="A23265" s="1" t="s">
        <v>23433</v>
      </c>
      <c r="B23265" s="1">
        <v>1.0</v>
      </c>
      <c r="C23265" s="1">
        <v>0.006</v>
      </c>
    </row>
    <row r="23266">
      <c r="A23266" s="1" t="s">
        <v>23434</v>
      </c>
      <c r="B23266" s="1">
        <v>1.0</v>
      </c>
      <c r="C23266" s="1">
        <v>0.006</v>
      </c>
    </row>
    <row r="23267">
      <c r="A23267" s="1" t="s">
        <v>23435</v>
      </c>
      <c r="B23267" s="1">
        <v>1.0</v>
      </c>
      <c r="C23267" s="1">
        <v>0.006</v>
      </c>
    </row>
    <row r="23268">
      <c r="A23268" s="1" t="s">
        <v>23436</v>
      </c>
      <c r="B23268" s="1">
        <v>1.0</v>
      </c>
      <c r="C23268" s="1">
        <v>0.006</v>
      </c>
    </row>
    <row r="23269">
      <c r="A23269" s="1" t="s">
        <v>23437</v>
      </c>
      <c r="B23269" s="1">
        <v>1.0</v>
      </c>
      <c r="C23269" s="1">
        <v>0.006</v>
      </c>
    </row>
    <row r="23270">
      <c r="A23270" s="1" t="s">
        <v>23438</v>
      </c>
      <c r="B23270" s="1">
        <v>1.0</v>
      </c>
      <c r="C23270" s="1">
        <v>0.006</v>
      </c>
    </row>
    <row r="23271">
      <c r="A23271" s="1" t="s">
        <v>23439</v>
      </c>
      <c r="B23271" s="1">
        <v>1.0</v>
      </c>
      <c r="C23271" s="1">
        <v>0.006</v>
      </c>
    </row>
    <row r="23272">
      <c r="A23272" s="1" t="s">
        <v>23440</v>
      </c>
      <c r="B23272" s="1">
        <v>1.0</v>
      </c>
      <c r="C23272" s="1">
        <v>0.006</v>
      </c>
    </row>
    <row r="23273">
      <c r="A23273" s="1" t="s">
        <v>23441</v>
      </c>
      <c r="B23273" s="1">
        <v>1.0</v>
      </c>
      <c r="C23273" s="1">
        <v>0.006</v>
      </c>
    </row>
    <row r="23274">
      <c r="A23274" s="1" t="s">
        <v>23442</v>
      </c>
      <c r="B23274" s="1">
        <v>1.0</v>
      </c>
      <c r="C23274" s="1">
        <v>0.006</v>
      </c>
    </row>
    <row r="23275">
      <c r="A23275" s="1" t="s">
        <v>23443</v>
      </c>
      <c r="B23275" s="1">
        <v>1.0</v>
      </c>
      <c r="C23275" s="1">
        <v>0.006</v>
      </c>
    </row>
    <row r="23276">
      <c r="A23276" s="1" t="s">
        <v>23444</v>
      </c>
      <c r="B23276" s="1">
        <v>1.0</v>
      </c>
      <c r="C23276" s="1">
        <v>0.006</v>
      </c>
    </row>
    <row r="23277">
      <c r="A23277" s="1" t="s">
        <v>23445</v>
      </c>
      <c r="B23277" s="1">
        <v>1.0</v>
      </c>
      <c r="C23277" s="1">
        <v>0.006</v>
      </c>
    </row>
    <row r="23278">
      <c r="A23278" s="1" t="s">
        <v>23446</v>
      </c>
      <c r="B23278" s="1">
        <v>1.0</v>
      </c>
      <c r="C23278" s="1">
        <v>0.006</v>
      </c>
    </row>
    <row r="23279">
      <c r="A23279" s="1" t="s">
        <v>23447</v>
      </c>
      <c r="B23279" s="1">
        <v>1.0</v>
      </c>
      <c r="C23279" s="1">
        <v>0.006</v>
      </c>
    </row>
    <row r="23280">
      <c r="A23280" s="1" t="s">
        <v>23448</v>
      </c>
      <c r="B23280" s="1">
        <v>1.0</v>
      </c>
      <c r="C23280" s="1">
        <v>0.006</v>
      </c>
    </row>
    <row r="23281">
      <c r="A23281" s="1" t="s">
        <v>23449</v>
      </c>
      <c r="B23281" s="1">
        <v>1.0</v>
      </c>
      <c r="C23281" s="1">
        <v>0.006</v>
      </c>
    </row>
    <row r="23282">
      <c r="A23282" s="1" t="s">
        <v>23450</v>
      </c>
      <c r="B23282" s="1">
        <v>1.0</v>
      </c>
      <c r="C23282" s="1">
        <v>0.006</v>
      </c>
    </row>
    <row r="23283">
      <c r="A23283" s="1" t="s">
        <v>23451</v>
      </c>
      <c r="B23283" s="1">
        <v>1.0</v>
      </c>
      <c r="C23283" s="1">
        <v>0.006</v>
      </c>
    </row>
    <row r="23284">
      <c r="A23284" s="1" t="s">
        <v>23452</v>
      </c>
      <c r="B23284" s="1">
        <v>1.0</v>
      </c>
      <c r="C23284" s="1">
        <v>0.006</v>
      </c>
    </row>
    <row r="23285">
      <c r="A23285" s="1" t="s">
        <v>23453</v>
      </c>
      <c r="B23285" s="1">
        <v>1.0</v>
      </c>
      <c r="C23285" s="1">
        <v>0.006</v>
      </c>
    </row>
    <row r="23286">
      <c r="A23286" s="1" t="s">
        <v>23454</v>
      </c>
      <c r="B23286" s="1">
        <v>1.0</v>
      </c>
      <c r="C23286" s="1">
        <v>0.006</v>
      </c>
    </row>
    <row r="23287">
      <c r="A23287" s="1" t="s">
        <v>23455</v>
      </c>
      <c r="B23287" s="1">
        <v>1.0</v>
      </c>
      <c r="C23287" s="1">
        <v>0.006</v>
      </c>
    </row>
    <row r="23288">
      <c r="A23288" s="1" t="s">
        <v>23456</v>
      </c>
      <c r="B23288" s="1">
        <v>1.0</v>
      </c>
      <c r="C23288" s="1">
        <v>0.006</v>
      </c>
    </row>
    <row r="23289">
      <c r="A23289" s="1" t="s">
        <v>23457</v>
      </c>
      <c r="B23289" s="1">
        <v>1.0</v>
      </c>
      <c r="C23289" s="1">
        <v>0.006</v>
      </c>
    </row>
    <row r="23290">
      <c r="A23290" s="1" t="s">
        <v>23458</v>
      </c>
      <c r="B23290" s="1">
        <v>1.0</v>
      </c>
      <c r="C23290" s="1">
        <v>0.006</v>
      </c>
    </row>
    <row r="23291">
      <c r="A23291" s="1" t="s">
        <v>23459</v>
      </c>
      <c r="B23291" s="1">
        <v>1.0</v>
      </c>
      <c r="C23291" s="1">
        <v>0.006</v>
      </c>
    </row>
    <row r="23292">
      <c r="A23292" s="1" t="s">
        <v>23460</v>
      </c>
      <c r="B23292" s="1">
        <v>1.0</v>
      </c>
      <c r="C23292" s="1">
        <v>0.006</v>
      </c>
    </row>
    <row r="23293">
      <c r="A23293" s="1" t="s">
        <v>23461</v>
      </c>
      <c r="B23293" s="1">
        <v>1.0</v>
      </c>
      <c r="C23293" s="1">
        <v>0.006</v>
      </c>
    </row>
    <row r="23294">
      <c r="A23294" s="1" t="s">
        <v>23462</v>
      </c>
      <c r="B23294" s="1">
        <v>1.0</v>
      </c>
      <c r="C23294" s="1">
        <v>0.006</v>
      </c>
    </row>
    <row r="23295">
      <c r="A23295" s="1" t="s">
        <v>23463</v>
      </c>
      <c r="B23295" s="1">
        <v>1.0</v>
      </c>
      <c r="C23295" s="1">
        <v>0.006</v>
      </c>
    </row>
    <row r="23296">
      <c r="A23296" s="1" t="s">
        <v>23464</v>
      </c>
      <c r="B23296" s="1">
        <v>1.0</v>
      </c>
      <c r="C23296" s="1">
        <v>0.006</v>
      </c>
    </row>
    <row r="23297">
      <c r="A23297" s="1" t="s">
        <v>23465</v>
      </c>
      <c r="B23297" s="1">
        <v>1.0</v>
      </c>
      <c r="C23297" s="1">
        <v>0.006</v>
      </c>
    </row>
    <row r="23298">
      <c r="A23298" s="1" t="s">
        <v>23466</v>
      </c>
      <c r="B23298" s="1">
        <v>1.0</v>
      </c>
      <c r="C23298" s="1">
        <v>0.006</v>
      </c>
    </row>
    <row r="23299">
      <c r="A23299" s="1" t="s">
        <v>23467</v>
      </c>
      <c r="B23299" s="1">
        <v>1.0</v>
      </c>
      <c r="C23299" s="1">
        <v>0.006</v>
      </c>
    </row>
    <row r="23300">
      <c r="A23300" s="1" t="s">
        <v>23468</v>
      </c>
      <c r="B23300" s="1">
        <v>1.0</v>
      </c>
      <c r="C23300" s="1">
        <v>0.006</v>
      </c>
    </row>
    <row r="23301">
      <c r="A23301" s="1" t="s">
        <v>23469</v>
      </c>
      <c r="B23301" s="1">
        <v>1.0</v>
      </c>
      <c r="C23301" s="1">
        <v>0.006</v>
      </c>
    </row>
    <row r="23302">
      <c r="A23302" s="1" t="s">
        <v>23470</v>
      </c>
      <c r="B23302" s="1">
        <v>1.0</v>
      </c>
      <c r="C23302" s="1">
        <v>0.006</v>
      </c>
    </row>
    <row r="23303">
      <c r="A23303" s="1" t="s">
        <v>23471</v>
      </c>
      <c r="B23303" s="1">
        <v>1.0</v>
      </c>
      <c r="C23303" s="1">
        <v>0.006</v>
      </c>
    </row>
    <row r="23304">
      <c r="A23304" s="1" t="s">
        <v>23472</v>
      </c>
      <c r="B23304" s="1">
        <v>1.0</v>
      </c>
      <c r="C23304" s="1">
        <v>0.006</v>
      </c>
    </row>
    <row r="23305">
      <c r="A23305" s="1" t="s">
        <v>23473</v>
      </c>
      <c r="B23305" s="1">
        <v>1.0</v>
      </c>
      <c r="C23305" s="1">
        <v>0.006</v>
      </c>
    </row>
    <row r="23306">
      <c r="A23306" s="1" t="s">
        <v>23474</v>
      </c>
      <c r="B23306" s="1">
        <v>1.0</v>
      </c>
      <c r="C23306" s="1">
        <v>0.006</v>
      </c>
    </row>
    <row r="23307">
      <c r="A23307" s="1" t="s">
        <v>23475</v>
      </c>
      <c r="B23307" s="1">
        <v>1.0</v>
      </c>
      <c r="C23307" s="1">
        <v>0.006</v>
      </c>
    </row>
    <row r="23308">
      <c r="A23308" s="1" t="s">
        <v>23476</v>
      </c>
      <c r="B23308" s="1">
        <v>1.0</v>
      </c>
      <c r="C23308" s="1">
        <v>0.006</v>
      </c>
    </row>
    <row r="23309">
      <c r="A23309" s="1" t="s">
        <v>23477</v>
      </c>
      <c r="B23309" s="1">
        <v>1.0</v>
      </c>
      <c r="C23309" s="1">
        <v>0.006</v>
      </c>
    </row>
    <row r="23310">
      <c r="A23310" s="1" t="s">
        <v>23478</v>
      </c>
      <c r="B23310" s="1">
        <v>1.0</v>
      </c>
      <c r="C23310" s="1">
        <v>0.006</v>
      </c>
    </row>
    <row r="23311">
      <c r="A23311" s="1" t="s">
        <v>23479</v>
      </c>
      <c r="B23311" s="1">
        <v>1.0</v>
      </c>
      <c r="C23311" s="1">
        <v>0.006</v>
      </c>
    </row>
    <row r="23312">
      <c r="A23312" s="1" t="s">
        <v>23480</v>
      </c>
      <c r="B23312" s="1">
        <v>1.0</v>
      </c>
      <c r="C23312" s="1">
        <v>0.006</v>
      </c>
    </row>
    <row r="23313">
      <c r="A23313" s="1" t="s">
        <v>23481</v>
      </c>
      <c r="B23313" s="1">
        <v>1.0</v>
      </c>
      <c r="C23313" s="1">
        <v>0.006</v>
      </c>
    </row>
    <row r="23314">
      <c r="A23314" s="1" t="s">
        <v>23482</v>
      </c>
      <c r="B23314" s="1">
        <v>1.0</v>
      </c>
      <c r="C23314" s="1">
        <v>0.006</v>
      </c>
    </row>
    <row r="23315">
      <c r="A23315" s="1" t="s">
        <v>23483</v>
      </c>
      <c r="B23315" s="1">
        <v>1.0</v>
      </c>
      <c r="C23315" s="1">
        <v>0.006</v>
      </c>
    </row>
    <row r="23316">
      <c r="A23316" s="1" t="s">
        <v>23484</v>
      </c>
      <c r="B23316" s="1">
        <v>1.0</v>
      </c>
      <c r="C23316" s="1">
        <v>0.006</v>
      </c>
    </row>
    <row r="23317">
      <c r="A23317" s="1" t="s">
        <v>23485</v>
      </c>
      <c r="B23317" s="1">
        <v>1.0</v>
      </c>
      <c r="C23317" s="1">
        <v>0.006</v>
      </c>
    </row>
    <row r="23318">
      <c r="A23318" s="1" t="s">
        <v>23486</v>
      </c>
      <c r="B23318" s="1">
        <v>1.0</v>
      </c>
      <c r="C23318" s="1">
        <v>0.006</v>
      </c>
    </row>
    <row r="23319">
      <c r="A23319" s="1" t="s">
        <v>23487</v>
      </c>
      <c r="B23319" s="1">
        <v>1.0</v>
      </c>
      <c r="C23319" s="1">
        <v>0.006</v>
      </c>
    </row>
    <row r="23320">
      <c r="A23320" s="1" t="s">
        <v>23488</v>
      </c>
      <c r="B23320" s="1">
        <v>1.0</v>
      </c>
      <c r="C23320" s="1">
        <v>0.006</v>
      </c>
    </row>
    <row r="23321">
      <c r="A23321" s="1" t="s">
        <v>23489</v>
      </c>
      <c r="B23321" s="1">
        <v>1.0</v>
      </c>
      <c r="C23321" s="1">
        <v>0.006</v>
      </c>
    </row>
    <row r="23322">
      <c r="A23322" s="1" t="s">
        <v>23490</v>
      </c>
      <c r="B23322" s="1">
        <v>1.0</v>
      </c>
      <c r="C23322" s="1">
        <v>0.006</v>
      </c>
    </row>
    <row r="23323">
      <c r="A23323" s="1" t="s">
        <v>23491</v>
      </c>
      <c r="B23323" s="1">
        <v>1.0</v>
      </c>
      <c r="C23323" s="1">
        <v>0.006</v>
      </c>
    </row>
    <row r="23324">
      <c r="A23324" s="1" t="s">
        <v>23492</v>
      </c>
      <c r="B23324" s="1">
        <v>1.0</v>
      </c>
      <c r="C23324" s="1">
        <v>0.006</v>
      </c>
    </row>
    <row r="23325">
      <c r="A23325" s="1" t="s">
        <v>23493</v>
      </c>
      <c r="B23325" s="1">
        <v>1.0</v>
      </c>
      <c r="C23325" s="1">
        <v>0.006</v>
      </c>
    </row>
    <row r="23326">
      <c r="A23326" s="1" t="s">
        <v>23494</v>
      </c>
      <c r="B23326" s="1">
        <v>1.0</v>
      </c>
      <c r="C23326" s="1">
        <v>0.006</v>
      </c>
    </row>
    <row r="23327">
      <c r="A23327" s="1" t="s">
        <v>23495</v>
      </c>
      <c r="B23327" s="1">
        <v>1.0</v>
      </c>
      <c r="C23327" s="1">
        <v>0.006</v>
      </c>
    </row>
    <row r="23328">
      <c r="A23328" s="1" t="s">
        <v>23496</v>
      </c>
      <c r="B23328" s="1">
        <v>1.0</v>
      </c>
      <c r="C23328" s="1">
        <v>0.006</v>
      </c>
    </row>
    <row r="23329">
      <c r="A23329" s="1" t="s">
        <v>23497</v>
      </c>
      <c r="B23329" s="1">
        <v>1.0</v>
      </c>
      <c r="C23329" s="1">
        <v>0.006</v>
      </c>
    </row>
    <row r="23330">
      <c r="A23330" s="1" t="s">
        <v>23498</v>
      </c>
      <c r="B23330" s="1">
        <v>1.0</v>
      </c>
      <c r="C23330" s="1">
        <v>0.006</v>
      </c>
    </row>
    <row r="23331">
      <c r="A23331" s="1" t="s">
        <v>23499</v>
      </c>
      <c r="B23331" s="1">
        <v>1.0</v>
      </c>
      <c r="C23331" s="1">
        <v>0.006</v>
      </c>
    </row>
    <row r="23332">
      <c r="A23332" s="1" t="s">
        <v>23500</v>
      </c>
      <c r="B23332" s="1">
        <v>1.0</v>
      </c>
      <c r="C23332" s="1">
        <v>0.006</v>
      </c>
    </row>
    <row r="23333">
      <c r="A23333" s="1" t="s">
        <v>23501</v>
      </c>
      <c r="B23333" s="1">
        <v>1.0</v>
      </c>
      <c r="C23333" s="1">
        <v>0.006</v>
      </c>
    </row>
    <row r="23334">
      <c r="A23334" s="1" t="s">
        <v>23502</v>
      </c>
      <c r="B23334" s="1">
        <v>1.0</v>
      </c>
      <c r="C23334" s="1">
        <v>0.006</v>
      </c>
    </row>
    <row r="23335">
      <c r="A23335" s="1" t="s">
        <v>23503</v>
      </c>
      <c r="B23335" s="1">
        <v>1.0</v>
      </c>
      <c r="C23335" s="1">
        <v>0.006</v>
      </c>
    </row>
    <row r="23336">
      <c r="A23336" s="1" t="s">
        <v>23504</v>
      </c>
      <c r="B23336" s="1">
        <v>1.0</v>
      </c>
      <c r="C23336" s="1">
        <v>0.006</v>
      </c>
    </row>
    <row r="23337">
      <c r="A23337" s="1" t="s">
        <v>23505</v>
      </c>
      <c r="B23337" s="1">
        <v>1.0</v>
      </c>
      <c r="C23337" s="1">
        <v>0.006</v>
      </c>
    </row>
    <row r="23338">
      <c r="A23338" s="1" t="s">
        <v>23506</v>
      </c>
      <c r="B23338" s="1">
        <v>1.0</v>
      </c>
      <c r="C23338" s="1">
        <v>0.006</v>
      </c>
    </row>
    <row r="23339">
      <c r="A23339" s="1" t="s">
        <v>23507</v>
      </c>
      <c r="B23339" s="1">
        <v>1.0</v>
      </c>
      <c r="C23339" s="1">
        <v>0.006</v>
      </c>
    </row>
    <row r="23340">
      <c r="A23340" s="1" t="s">
        <v>23508</v>
      </c>
      <c r="B23340" s="1">
        <v>1.0</v>
      </c>
      <c r="C23340" s="1">
        <v>0.006</v>
      </c>
    </row>
    <row r="23341">
      <c r="A23341" s="1" t="s">
        <v>23509</v>
      </c>
      <c r="B23341" s="1">
        <v>1.0</v>
      </c>
      <c r="C23341" s="1">
        <v>0.006</v>
      </c>
    </row>
    <row r="23342">
      <c r="A23342" s="1" t="s">
        <v>23510</v>
      </c>
      <c r="B23342" s="1">
        <v>1.0</v>
      </c>
      <c r="C23342" s="1">
        <v>0.006</v>
      </c>
    </row>
    <row r="23343">
      <c r="A23343" s="1" t="s">
        <v>23511</v>
      </c>
      <c r="B23343" s="1">
        <v>1.0</v>
      </c>
      <c r="C23343" s="1">
        <v>0.006</v>
      </c>
    </row>
    <row r="23344">
      <c r="A23344" s="1" t="s">
        <v>23512</v>
      </c>
      <c r="B23344" s="1">
        <v>1.0</v>
      </c>
      <c r="C23344" s="1">
        <v>0.006</v>
      </c>
    </row>
    <row r="23345">
      <c r="A23345" s="1" t="s">
        <v>23513</v>
      </c>
      <c r="B23345" s="1">
        <v>1.0</v>
      </c>
      <c r="C23345" s="1">
        <v>0.006</v>
      </c>
    </row>
    <row r="23346">
      <c r="A23346" s="1" t="s">
        <v>23514</v>
      </c>
      <c r="B23346" s="1">
        <v>1.0</v>
      </c>
      <c r="C23346" s="1">
        <v>0.006</v>
      </c>
    </row>
    <row r="23347">
      <c r="A23347" s="1" t="s">
        <v>23515</v>
      </c>
      <c r="B23347" s="1">
        <v>1.0</v>
      </c>
      <c r="C23347" s="1">
        <v>0.006</v>
      </c>
    </row>
    <row r="23348">
      <c r="A23348" s="1" t="s">
        <v>23516</v>
      </c>
      <c r="B23348" s="1">
        <v>1.0</v>
      </c>
      <c r="C23348" s="1">
        <v>0.006</v>
      </c>
    </row>
    <row r="23349">
      <c r="A23349" s="1" t="s">
        <v>23517</v>
      </c>
      <c r="B23349" s="1">
        <v>1.0</v>
      </c>
      <c r="C23349" s="1">
        <v>0.006</v>
      </c>
    </row>
    <row r="23350">
      <c r="A23350" s="1" t="s">
        <v>23518</v>
      </c>
      <c r="B23350" s="1">
        <v>1.0</v>
      </c>
      <c r="C23350" s="1">
        <v>0.006</v>
      </c>
    </row>
    <row r="23351">
      <c r="A23351" s="1" t="s">
        <v>23519</v>
      </c>
      <c r="B23351" s="1">
        <v>1.0</v>
      </c>
      <c r="C23351" s="1">
        <v>0.006</v>
      </c>
    </row>
    <row r="23352">
      <c r="A23352" s="1" t="s">
        <v>23520</v>
      </c>
      <c r="B23352" s="1">
        <v>1.0</v>
      </c>
      <c r="C23352" s="1">
        <v>0.006</v>
      </c>
    </row>
    <row r="23353">
      <c r="A23353" s="1" t="s">
        <v>23521</v>
      </c>
      <c r="B23353" s="1">
        <v>1.0</v>
      </c>
      <c r="C23353" s="1">
        <v>0.006</v>
      </c>
    </row>
    <row r="23354">
      <c r="A23354" s="1" t="s">
        <v>23522</v>
      </c>
      <c r="B23354" s="1">
        <v>1.0</v>
      </c>
      <c r="C23354" s="1">
        <v>0.006</v>
      </c>
    </row>
    <row r="23355">
      <c r="A23355" s="1" t="s">
        <v>23523</v>
      </c>
      <c r="B23355" s="1">
        <v>1.0</v>
      </c>
      <c r="C23355" s="1">
        <v>0.006</v>
      </c>
    </row>
    <row r="23356">
      <c r="A23356" s="1" t="s">
        <v>23524</v>
      </c>
      <c r="B23356" s="1">
        <v>1.0</v>
      </c>
      <c r="C23356" s="1">
        <v>0.006</v>
      </c>
    </row>
    <row r="23357">
      <c r="A23357" s="1" t="s">
        <v>23525</v>
      </c>
      <c r="B23357" s="1">
        <v>1.0</v>
      </c>
      <c r="C23357" s="1">
        <v>0.006</v>
      </c>
    </row>
    <row r="23358">
      <c r="A23358" s="1" t="s">
        <v>23526</v>
      </c>
      <c r="B23358" s="1">
        <v>1.0</v>
      </c>
      <c r="C23358" s="1">
        <v>0.006</v>
      </c>
    </row>
    <row r="23359">
      <c r="A23359" s="1" t="s">
        <v>23527</v>
      </c>
      <c r="B23359" s="1">
        <v>1.0</v>
      </c>
      <c r="C23359" s="1">
        <v>0.006</v>
      </c>
    </row>
    <row r="23360">
      <c r="A23360" s="1" t="s">
        <v>23528</v>
      </c>
      <c r="B23360" s="1">
        <v>1.0</v>
      </c>
      <c r="C23360" s="1">
        <v>0.006</v>
      </c>
    </row>
    <row r="23361">
      <c r="A23361" s="1" t="s">
        <v>23529</v>
      </c>
      <c r="B23361" s="1">
        <v>1.0</v>
      </c>
      <c r="C23361" s="1">
        <v>0.006</v>
      </c>
    </row>
    <row r="23362">
      <c r="A23362" s="1" t="s">
        <v>23530</v>
      </c>
      <c r="B23362" s="1">
        <v>1.0</v>
      </c>
      <c r="C23362" s="1">
        <v>0.006</v>
      </c>
    </row>
    <row r="23363">
      <c r="A23363" s="1" t="s">
        <v>23531</v>
      </c>
      <c r="B23363" s="1">
        <v>1.0</v>
      </c>
      <c r="C23363" s="1">
        <v>0.006</v>
      </c>
    </row>
    <row r="23364">
      <c r="A23364" s="1" t="s">
        <v>23532</v>
      </c>
      <c r="B23364" s="1">
        <v>1.0</v>
      </c>
      <c r="C23364" s="1">
        <v>0.006</v>
      </c>
    </row>
    <row r="23365">
      <c r="A23365" s="1" t="s">
        <v>23533</v>
      </c>
      <c r="B23365" s="1">
        <v>1.0</v>
      </c>
      <c r="C23365" s="1">
        <v>0.006</v>
      </c>
    </row>
    <row r="23366">
      <c r="A23366" s="1" t="s">
        <v>23534</v>
      </c>
      <c r="B23366" s="1">
        <v>1.0</v>
      </c>
      <c r="C23366" s="1">
        <v>0.006</v>
      </c>
    </row>
    <row r="23367">
      <c r="A23367" s="1" t="s">
        <v>23535</v>
      </c>
      <c r="B23367" s="1">
        <v>1.0</v>
      </c>
      <c r="C23367" s="1">
        <v>0.006</v>
      </c>
    </row>
    <row r="23368">
      <c r="A23368" s="1" t="s">
        <v>23536</v>
      </c>
      <c r="B23368" s="1">
        <v>1.0</v>
      </c>
      <c r="C23368" s="1">
        <v>0.006</v>
      </c>
    </row>
    <row r="23369">
      <c r="A23369" s="1" t="s">
        <v>23537</v>
      </c>
      <c r="B23369" s="1">
        <v>1.0</v>
      </c>
      <c r="C23369" s="1">
        <v>0.006</v>
      </c>
    </row>
    <row r="23370">
      <c r="A23370" s="1" t="s">
        <v>23538</v>
      </c>
      <c r="B23370" s="1">
        <v>1.0</v>
      </c>
      <c r="C23370" s="1">
        <v>0.006</v>
      </c>
    </row>
    <row r="23371">
      <c r="A23371" s="1" t="s">
        <v>23539</v>
      </c>
      <c r="B23371" s="1">
        <v>1.0</v>
      </c>
      <c r="C23371" s="1">
        <v>0.006</v>
      </c>
    </row>
    <row r="23372">
      <c r="A23372" s="1" t="s">
        <v>23540</v>
      </c>
      <c r="B23372" s="1">
        <v>1.0</v>
      </c>
      <c r="C23372" s="1">
        <v>0.006</v>
      </c>
    </row>
    <row r="23373">
      <c r="A23373" s="1" t="s">
        <v>23541</v>
      </c>
      <c r="B23373" s="1">
        <v>1.0</v>
      </c>
      <c r="C23373" s="1">
        <v>0.006</v>
      </c>
    </row>
    <row r="23374">
      <c r="A23374" s="1" t="s">
        <v>23542</v>
      </c>
      <c r="B23374" s="1">
        <v>1.0</v>
      </c>
      <c r="C23374" s="1">
        <v>0.006</v>
      </c>
    </row>
    <row r="23375">
      <c r="A23375" s="1" t="s">
        <v>23543</v>
      </c>
      <c r="B23375" s="1">
        <v>1.0</v>
      </c>
      <c r="C23375" s="1">
        <v>0.006</v>
      </c>
    </row>
    <row r="23376">
      <c r="A23376" s="1" t="s">
        <v>23544</v>
      </c>
      <c r="B23376" s="1">
        <v>1.0</v>
      </c>
      <c r="C23376" s="1">
        <v>0.006</v>
      </c>
    </row>
    <row r="23377">
      <c r="A23377" s="1" t="s">
        <v>23545</v>
      </c>
      <c r="B23377" s="1">
        <v>1.0</v>
      </c>
      <c r="C23377" s="1">
        <v>0.006</v>
      </c>
    </row>
    <row r="23378">
      <c r="A23378" s="1" t="s">
        <v>23546</v>
      </c>
      <c r="B23378" s="1">
        <v>1.0</v>
      </c>
      <c r="C23378" s="1">
        <v>0.006</v>
      </c>
    </row>
    <row r="23379">
      <c r="A23379" s="1" t="s">
        <v>23547</v>
      </c>
      <c r="B23379" s="1">
        <v>1.0</v>
      </c>
      <c r="C23379" s="1">
        <v>0.006</v>
      </c>
    </row>
    <row r="23380">
      <c r="A23380" s="1" t="s">
        <v>23548</v>
      </c>
      <c r="B23380" s="1">
        <v>1.0</v>
      </c>
      <c r="C23380" s="1">
        <v>0.006</v>
      </c>
    </row>
    <row r="23381">
      <c r="A23381" s="1" t="s">
        <v>23549</v>
      </c>
      <c r="B23381" s="1">
        <v>1.0</v>
      </c>
      <c r="C23381" s="1">
        <v>0.006</v>
      </c>
    </row>
    <row r="23382">
      <c r="A23382" s="1" t="s">
        <v>23550</v>
      </c>
      <c r="B23382" s="1">
        <v>1.0</v>
      </c>
      <c r="C23382" s="1">
        <v>0.006</v>
      </c>
    </row>
    <row r="23383">
      <c r="A23383" s="1" t="s">
        <v>23551</v>
      </c>
      <c r="B23383" s="1">
        <v>1.0</v>
      </c>
      <c r="C23383" s="1">
        <v>0.006</v>
      </c>
    </row>
    <row r="23384">
      <c r="A23384" s="1" t="s">
        <v>23552</v>
      </c>
      <c r="B23384" s="1">
        <v>1.0</v>
      </c>
      <c r="C23384" s="1">
        <v>0.006</v>
      </c>
    </row>
    <row r="23385">
      <c r="A23385" s="1" t="s">
        <v>23553</v>
      </c>
      <c r="B23385" s="1">
        <v>1.0</v>
      </c>
      <c r="C23385" s="1">
        <v>0.006</v>
      </c>
    </row>
    <row r="23386">
      <c r="A23386" s="1" t="s">
        <v>23554</v>
      </c>
      <c r="B23386" s="1">
        <v>1.0</v>
      </c>
      <c r="C23386" s="1">
        <v>0.006</v>
      </c>
    </row>
    <row r="23387">
      <c r="A23387" s="1" t="s">
        <v>23555</v>
      </c>
      <c r="B23387" s="1">
        <v>1.0</v>
      </c>
      <c r="C23387" s="1">
        <v>0.006</v>
      </c>
    </row>
    <row r="23388">
      <c r="A23388" s="1" t="s">
        <v>23556</v>
      </c>
      <c r="B23388" s="1">
        <v>1.0</v>
      </c>
      <c r="C23388" s="1">
        <v>0.006</v>
      </c>
    </row>
    <row r="23389">
      <c r="A23389" s="1" t="s">
        <v>23557</v>
      </c>
      <c r="B23389" s="1">
        <v>1.0</v>
      </c>
      <c r="C23389" s="1">
        <v>0.006</v>
      </c>
    </row>
    <row r="23390">
      <c r="A23390" s="1" t="s">
        <v>23558</v>
      </c>
      <c r="B23390" s="1">
        <v>1.0</v>
      </c>
      <c r="C23390" s="1">
        <v>0.006</v>
      </c>
    </row>
    <row r="23391">
      <c r="A23391" s="1" t="s">
        <v>23559</v>
      </c>
      <c r="B23391" s="1">
        <v>1.0</v>
      </c>
      <c r="C23391" s="1">
        <v>0.006</v>
      </c>
    </row>
    <row r="23392">
      <c r="A23392" s="1" t="s">
        <v>23560</v>
      </c>
      <c r="B23392" s="1">
        <v>1.0</v>
      </c>
      <c r="C23392" s="1">
        <v>0.006</v>
      </c>
    </row>
    <row r="23393">
      <c r="A23393" s="1" t="s">
        <v>23561</v>
      </c>
      <c r="B23393" s="1">
        <v>1.0</v>
      </c>
      <c r="C23393" s="1">
        <v>0.006</v>
      </c>
    </row>
    <row r="23394">
      <c r="A23394" s="1" t="s">
        <v>23562</v>
      </c>
      <c r="B23394" s="1">
        <v>1.0</v>
      </c>
      <c r="C23394" s="1">
        <v>0.006</v>
      </c>
    </row>
    <row r="23395">
      <c r="A23395" s="1" t="s">
        <v>23563</v>
      </c>
      <c r="B23395" s="1">
        <v>1.0</v>
      </c>
      <c r="C23395" s="1">
        <v>0.006</v>
      </c>
    </row>
    <row r="23396">
      <c r="A23396" s="1" t="s">
        <v>23564</v>
      </c>
      <c r="B23396" s="1">
        <v>1.0</v>
      </c>
      <c r="C23396" s="1">
        <v>0.006</v>
      </c>
    </row>
    <row r="23397">
      <c r="A23397" s="1" t="s">
        <v>23565</v>
      </c>
      <c r="B23397" s="1">
        <v>1.0</v>
      </c>
      <c r="C23397" s="1">
        <v>0.006</v>
      </c>
    </row>
    <row r="23398">
      <c r="A23398" s="1" t="s">
        <v>23566</v>
      </c>
      <c r="B23398" s="1">
        <v>1.0</v>
      </c>
      <c r="C23398" s="1">
        <v>0.006</v>
      </c>
    </row>
    <row r="23399">
      <c r="A23399" s="1" t="s">
        <v>23567</v>
      </c>
      <c r="B23399" s="1">
        <v>1.0</v>
      </c>
      <c r="C23399" s="1">
        <v>0.006</v>
      </c>
    </row>
    <row r="23400">
      <c r="A23400" s="1" t="s">
        <v>23568</v>
      </c>
      <c r="B23400" s="1">
        <v>1.0</v>
      </c>
      <c r="C23400" s="1">
        <v>0.006</v>
      </c>
    </row>
    <row r="23401">
      <c r="A23401" s="1" t="s">
        <v>23569</v>
      </c>
      <c r="B23401" s="1">
        <v>1.0</v>
      </c>
      <c r="C23401" s="1">
        <v>0.006</v>
      </c>
    </row>
    <row r="23402">
      <c r="A23402" s="1" t="s">
        <v>23570</v>
      </c>
      <c r="B23402" s="1">
        <v>1.0</v>
      </c>
      <c r="C23402" s="1">
        <v>0.006</v>
      </c>
    </row>
    <row r="23403">
      <c r="A23403" s="1" t="s">
        <v>23571</v>
      </c>
      <c r="B23403" s="1">
        <v>1.0</v>
      </c>
      <c r="C23403" s="1">
        <v>0.006</v>
      </c>
    </row>
    <row r="23404">
      <c r="A23404" s="1" t="s">
        <v>23572</v>
      </c>
      <c r="B23404" s="1">
        <v>1.0</v>
      </c>
      <c r="C23404" s="1">
        <v>0.006</v>
      </c>
    </row>
    <row r="23405">
      <c r="A23405" s="1" t="s">
        <v>23573</v>
      </c>
      <c r="B23405" s="1">
        <v>1.0</v>
      </c>
      <c r="C23405" s="1">
        <v>0.006</v>
      </c>
    </row>
    <row r="23406">
      <c r="A23406" s="1" t="s">
        <v>23574</v>
      </c>
      <c r="B23406" s="1">
        <v>1.0</v>
      </c>
      <c r="C23406" s="1">
        <v>0.006</v>
      </c>
    </row>
    <row r="23407">
      <c r="A23407" s="1" t="s">
        <v>23575</v>
      </c>
      <c r="B23407" s="1">
        <v>1.0</v>
      </c>
      <c r="C23407" s="1">
        <v>0.006</v>
      </c>
    </row>
    <row r="23408">
      <c r="A23408" s="1" t="s">
        <v>23576</v>
      </c>
      <c r="B23408" s="1">
        <v>1.0</v>
      </c>
      <c r="C23408" s="1">
        <v>0.006</v>
      </c>
    </row>
    <row r="23409">
      <c r="A23409" s="1" t="s">
        <v>23577</v>
      </c>
      <c r="B23409" s="1">
        <v>1.0</v>
      </c>
      <c r="C23409" s="1">
        <v>0.006</v>
      </c>
    </row>
    <row r="23410">
      <c r="A23410" s="1" t="s">
        <v>23578</v>
      </c>
      <c r="B23410" s="1">
        <v>1.0</v>
      </c>
      <c r="C23410" s="1">
        <v>0.006</v>
      </c>
    </row>
    <row r="23411">
      <c r="A23411" s="1" t="s">
        <v>23579</v>
      </c>
      <c r="B23411" s="1">
        <v>1.0</v>
      </c>
      <c r="C23411" s="1">
        <v>0.006</v>
      </c>
    </row>
    <row r="23412">
      <c r="A23412" s="1" t="s">
        <v>23580</v>
      </c>
      <c r="B23412" s="1">
        <v>1.0</v>
      </c>
      <c r="C23412" s="1">
        <v>0.006</v>
      </c>
    </row>
    <row r="23413">
      <c r="A23413" s="1" t="s">
        <v>23581</v>
      </c>
      <c r="B23413" s="1">
        <v>1.0</v>
      </c>
      <c r="C23413" s="1">
        <v>0.006</v>
      </c>
    </row>
    <row r="23414">
      <c r="A23414" s="1" t="s">
        <v>23582</v>
      </c>
      <c r="B23414" s="1">
        <v>1.0</v>
      </c>
      <c r="C23414" s="1">
        <v>0.006</v>
      </c>
    </row>
    <row r="23415">
      <c r="A23415" s="1" t="s">
        <v>23583</v>
      </c>
      <c r="B23415" s="1">
        <v>1.0</v>
      </c>
      <c r="C23415" s="1">
        <v>0.006</v>
      </c>
    </row>
    <row r="23416">
      <c r="A23416" s="1" t="s">
        <v>23584</v>
      </c>
      <c r="B23416" s="1">
        <v>1.0</v>
      </c>
      <c r="C23416" s="1">
        <v>0.006</v>
      </c>
    </row>
    <row r="23417">
      <c r="A23417" s="1" t="s">
        <v>23585</v>
      </c>
      <c r="B23417" s="1">
        <v>1.0</v>
      </c>
      <c r="C23417" s="1">
        <v>0.006</v>
      </c>
    </row>
    <row r="23418">
      <c r="A23418" s="1" t="s">
        <v>23586</v>
      </c>
      <c r="B23418" s="1">
        <v>1.0</v>
      </c>
      <c r="C23418" s="1">
        <v>0.006</v>
      </c>
    </row>
    <row r="23419">
      <c r="A23419" s="1" t="s">
        <v>23587</v>
      </c>
      <c r="B23419" s="1">
        <v>1.0</v>
      </c>
      <c r="C23419" s="1">
        <v>0.006</v>
      </c>
    </row>
    <row r="23420">
      <c r="A23420" s="1" t="s">
        <v>23588</v>
      </c>
      <c r="B23420" s="1">
        <v>1.0</v>
      </c>
      <c r="C23420" s="1">
        <v>0.006</v>
      </c>
    </row>
    <row r="23421">
      <c r="A23421" s="1" t="s">
        <v>23589</v>
      </c>
      <c r="B23421" s="1">
        <v>1.0</v>
      </c>
      <c r="C23421" s="1">
        <v>0.006</v>
      </c>
    </row>
    <row r="23422">
      <c r="A23422" s="1" t="s">
        <v>23590</v>
      </c>
      <c r="B23422" s="1">
        <v>1.0</v>
      </c>
      <c r="C23422" s="1">
        <v>0.006</v>
      </c>
    </row>
    <row r="23423">
      <c r="A23423" s="1" t="s">
        <v>23591</v>
      </c>
      <c r="B23423" s="1">
        <v>1.0</v>
      </c>
      <c r="C23423" s="1">
        <v>0.006</v>
      </c>
    </row>
    <row r="23424">
      <c r="A23424" s="1" t="s">
        <v>23592</v>
      </c>
      <c r="B23424" s="1">
        <v>1.0</v>
      </c>
      <c r="C23424" s="1">
        <v>0.006</v>
      </c>
    </row>
    <row r="23425">
      <c r="A23425" s="1" t="s">
        <v>23593</v>
      </c>
      <c r="B23425" s="1">
        <v>1.0</v>
      </c>
      <c r="C23425" s="1">
        <v>0.006</v>
      </c>
    </row>
    <row r="23426">
      <c r="A23426" s="1" t="s">
        <v>23594</v>
      </c>
      <c r="B23426" s="1">
        <v>1.0</v>
      </c>
      <c r="C23426" s="1">
        <v>0.006</v>
      </c>
    </row>
    <row r="23427">
      <c r="A23427" s="1" t="s">
        <v>23595</v>
      </c>
      <c r="B23427" s="1">
        <v>1.0</v>
      </c>
      <c r="C23427" s="1">
        <v>0.006</v>
      </c>
    </row>
    <row r="23428">
      <c r="A23428" s="1" t="s">
        <v>23596</v>
      </c>
      <c r="B23428" s="1">
        <v>1.0</v>
      </c>
      <c r="C23428" s="1">
        <v>0.006</v>
      </c>
    </row>
    <row r="23429">
      <c r="A23429" s="1" t="s">
        <v>23597</v>
      </c>
      <c r="B23429" s="1">
        <v>1.0</v>
      </c>
      <c r="C23429" s="1">
        <v>0.006</v>
      </c>
    </row>
    <row r="23430">
      <c r="A23430" s="1" t="s">
        <v>23598</v>
      </c>
      <c r="B23430" s="1">
        <v>1.0</v>
      </c>
      <c r="C23430" s="1">
        <v>0.006</v>
      </c>
    </row>
    <row r="23431">
      <c r="A23431" s="1" t="s">
        <v>23599</v>
      </c>
      <c r="B23431" s="1">
        <v>1.0</v>
      </c>
      <c r="C23431" s="1">
        <v>0.006</v>
      </c>
    </row>
    <row r="23432">
      <c r="A23432" s="1" t="s">
        <v>23600</v>
      </c>
      <c r="B23432" s="1">
        <v>1.0</v>
      </c>
      <c r="C23432" s="1">
        <v>0.006</v>
      </c>
    </row>
    <row r="23433">
      <c r="A23433" s="1" t="s">
        <v>23601</v>
      </c>
      <c r="B23433" s="1">
        <v>1.0</v>
      </c>
      <c r="C23433" s="1">
        <v>0.006</v>
      </c>
    </row>
    <row r="23434">
      <c r="A23434" s="1" t="s">
        <v>23602</v>
      </c>
      <c r="B23434" s="1">
        <v>1.0</v>
      </c>
      <c r="C23434" s="1">
        <v>0.006</v>
      </c>
    </row>
    <row r="23435">
      <c r="A23435" s="1" t="s">
        <v>23603</v>
      </c>
      <c r="B23435" s="1">
        <v>1.0</v>
      </c>
      <c r="C23435" s="1">
        <v>0.006</v>
      </c>
    </row>
    <row r="23436">
      <c r="A23436" s="1" t="s">
        <v>23604</v>
      </c>
      <c r="B23436" s="1">
        <v>1.0</v>
      </c>
      <c r="C23436" s="1">
        <v>0.006</v>
      </c>
    </row>
    <row r="23437">
      <c r="A23437" s="1" t="s">
        <v>23605</v>
      </c>
      <c r="B23437" s="1">
        <v>1.0</v>
      </c>
      <c r="C23437" s="1">
        <v>0.006</v>
      </c>
    </row>
    <row r="23438">
      <c r="A23438" s="1" t="s">
        <v>23606</v>
      </c>
      <c r="B23438" s="1">
        <v>1.0</v>
      </c>
      <c r="C23438" s="1">
        <v>0.006</v>
      </c>
    </row>
    <row r="23439">
      <c r="A23439" s="1" t="s">
        <v>23607</v>
      </c>
      <c r="B23439" s="1">
        <v>1.0</v>
      </c>
      <c r="C23439" s="1">
        <v>0.006</v>
      </c>
    </row>
    <row r="23440">
      <c r="A23440" s="1" t="s">
        <v>23608</v>
      </c>
      <c r="B23440" s="1">
        <v>1.0</v>
      </c>
      <c r="C23440" s="1">
        <v>0.006</v>
      </c>
    </row>
    <row r="23441">
      <c r="A23441" s="1" t="s">
        <v>23609</v>
      </c>
      <c r="B23441" s="1">
        <v>1.0</v>
      </c>
      <c r="C23441" s="1">
        <v>0.006</v>
      </c>
    </row>
    <row r="23442">
      <c r="A23442" s="1" t="s">
        <v>23610</v>
      </c>
      <c r="B23442" s="1">
        <v>1.0</v>
      </c>
      <c r="C23442" s="1">
        <v>0.006</v>
      </c>
    </row>
    <row r="23443">
      <c r="A23443" s="1" t="s">
        <v>23611</v>
      </c>
      <c r="B23443" s="1">
        <v>1.0</v>
      </c>
      <c r="C23443" s="1">
        <v>0.006</v>
      </c>
    </row>
    <row r="23444">
      <c r="A23444" s="1" t="s">
        <v>23612</v>
      </c>
      <c r="B23444" s="1">
        <v>1.0</v>
      </c>
      <c r="C23444" s="1">
        <v>0.006</v>
      </c>
    </row>
    <row r="23445">
      <c r="A23445" s="1" t="s">
        <v>23613</v>
      </c>
      <c r="B23445" s="1">
        <v>1.0</v>
      </c>
      <c r="C23445" s="1">
        <v>0.006</v>
      </c>
    </row>
    <row r="23446">
      <c r="A23446" s="1" t="s">
        <v>23614</v>
      </c>
      <c r="B23446" s="1">
        <v>1.0</v>
      </c>
      <c r="C23446" s="1">
        <v>0.006</v>
      </c>
    </row>
    <row r="23447">
      <c r="A23447" s="1" t="s">
        <v>23615</v>
      </c>
      <c r="B23447" s="1">
        <v>1.0</v>
      </c>
      <c r="C23447" s="1">
        <v>0.006</v>
      </c>
    </row>
    <row r="23448">
      <c r="A23448" s="1" t="s">
        <v>23616</v>
      </c>
      <c r="B23448" s="1">
        <v>1.0</v>
      </c>
      <c r="C23448" s="1">
        <v>0.006</v>
      </c>
    </row>
    <row r="23449">
      <c r="A23449" s="1" t="s">
        <v>23617</v>
      </c>
      <c r="B23449" s="1">
        <v>1.0</v>
      </c>
      <c r="C23449" s="1">
        <v>0.006</v>
      </c>
    </row>
    <row r="23450">
      <c r="A23450" s="1" t="s">
        <v>23618</v>
      </c>
      <c r="B23450" s="1">
        <v>1.0</v>
      </c>
      <c r="C23450" s="1">
        <v>0.006</v>
      </c>
    </row>
    <row r="23451">
      <c r="A23451" s="1" t="s">
        <v>23619</v>
      </c>
      <c r="B23451" s="1">
        <v>1.0</v>
      </c>
      <c r="C23451" s="1">
        <v>0.006</v>
      </c>
    </row>
    <row r="23452">
      <c r="A23452" s="1" t="s">
        <v>23620</v>
      </c>
      <c r="B23452" s="1">
        <v>1.0</v>
      </c>
      <c r="C23452" s="1">
        <v>0.006</v>
      </c>
    </row>
    <row r="23453">
      <c r="A23453" s="1" t="s">
        <v>23621</v>
      </c>
      <c r="B23453" s="1">
        <v>1.0</v>
      </c>
      <c r="C23453" s="1">
        <v>0.006</v>
      </c>
    </row>
    <row r="23454">
      <c r="A23454" s="1" t="s">
        <v>23622</v>
      </c>
      <c r="B23454" s="1">
        <v>1.0</v>
      </c>
      <c r="C23454" s="1">
        <v>0.006</v>
      </c>
    </row>
    <row r="23455">
      <c r="A23455" s="1" t="s">
        <v>23623</v>
      </c>
      <c r="B23455" s="1">
        <v>1.0</v>
      </c>
      <c r="C23455" s="1">
        <v>0.006</v>
      </c>
    </row>
    <row r="23456">
      <c r="A23456" s="1" t="s">
        <v>23624</v>
      </c>
      <c r="B23456" s="1">
        <v>1.0</v>
      </c>
      <c r="C23456" s="1">
        <v>0.006</v>
      </c>
    </row>
    <row r="23457">
      <c r="A23457" s="1" t="s">
        <v>23625</v>
      </c>
      <c r="B23457" s="1">
        <v>1.0</v>
      </c>
      <c r="C23457" s="1">
        <v>0.006</v>
      </c>
    </row>
    <row r="23458">
      <c r="A23458" s="1" t="s">
        <v>23626</v>
      </c>
      <c r="B23458" s="1">
        <v>1.0</v>
      </c>
      <c r="C23458" s="1">
        <v>0.006</v>
      </c>
    </row>
    <row r="23459">
      <c r="A23459" s="1" t="s">
        <v>23627</v>
      </c>
      <c r="B23459" s="1">
        <v>1.0</v>
      </c>
      <c r="C23459" s="1">
        <v>0.006</v>
      </c>
    </row>
    <row r="23460">
      <c r="A23460" s="1" t="s">
        <v>23628</v>
      </c>
      <c r="B23460" s="1">
        <v>1.0</v>
      </c>
      <c r="C23460" s="1">
        <v>0.006</v>
      </c>
    </row>
    <row r="23461">
      <c r="A23461" s="1" t="s">
        <v>23629</v>
      </c>
      <c r="B23461" s="1">
        <v>1.0</v>
      </c>
      <c r="C23461" s="1">
        <v>0.006</v>
      </c>
    </row>
    <row r="23462">
      <c r="A23462" s="1" t="s">
        <v>23630</v>
      </c>
      <c r="B23462" s="1">
        <v>1.0</v>
      </c>
      <c r="C23462" s="1">
        <v>0.006</v>
      </c>
    </row>
    <row r="23463">
      <c r="A23463" s="1" t="s">
        <v>23631</v>
      </c>
      <c r="B23463" s="1">
        <v>1.0</v>
      </c>
      <c r="C23463" s="1">
        <v>0.006</v>
      </c>
    </row>
    <row r="23464">
      <c r="A23464" s="1" t="s">
        <v>23632</v>
      </c>
      <c r="B23464" s="1">
        <v>1.0</v>
      </c>
      <c r="C23464" s="1">
        <v>0.006</v>
      </c>
    </row>
    <row r="23465">
      <c r="A23465" s="1" t="s">
        <v>23633</v>
      </c>
      <c r="B23465" s="1">
        <v>1.0</v>
      </c>
      <c r="C23465" s="1">
        <v>0.006</v>
      </c>
    </row>
    <row r="23466">
      <c r="A23466" s="1" t="s">
        <v>23634</v>
      </c>
      <c r="B23466" s="1">
        <v>1.0</v>
      </c>
      <c r="C23466" s="1">
        <v>0.006</v>
      </c>
    </row>
    <row r="23467">
      <c r="A23467" s="1" t="s">
        <v>23635</v>
      </c>
      <c r="B23467" s="1">
        <v>1.0</v>
      </c>
      <c r="C23467" s="1">
        <v>0.006</v>
      </c>
    </row>
    <row r="23468">
      <c r="A23468" s="1" t="s">
        <v>23636</v>
      </c>
      <c r="B23468" s="1">
        <v>1.0</v>
      </c>
      <c r="C23468" s="1">
        <v>0.006</v>
      </c>
    </row>
    <row r="23469">
      <c r="A23469" s="1" t="s">
        <v>23637</v>
      </c>
      <c r="B23469" s="1">
        <v>1.0</v>
      </c>
      <c r="C23469" s="1">
        <v>0.006</v>
      </c>
    </row>
    <row r="23470">
      <c r="A23470" s="1" t="s">
        <v>23638</v>
      </c>
      <c r="B23470" s="1">
        <v>1.0</v>
      </c>
      <c r="C23470" s="1">
        <v>0.006</v>
      </c>
    </row>
    <row r="23471">
      <c r="A23471" s="1" t="s">
        <v>23639</v>
      </c>
      <c r="B23471" s="1">
        <v>1.0</v>
      </c>
      <c r="C23471" s="1">
        <v>0.006</v>
      </c>
    </row>
    <row r="23472">
      <c r="A23472" s="1" t="s">
        <v>23640</v>
      </c>
      <c r="B23472" s="1">
        <v>1.0</v>
      </c>
      <c r="C23472" s="1">
        <v>0.006</v>
      </c>
    </row>
    <row r="23473">
      <c r="A23473" s="1" t="s">
        <v>23641</v>
      </c>
      <c r="B23473" s="1">
        <v>1.0</v>
      </c>
      <c r="C23473" s="1">
        <v>0.006</v>
      </c>
    </row>
    <row r="23474">
      <c r="A23474" s="1" t="s">
        <v>23642</v>
      </c>
      <c r="B23474" s="1">
        <v>1.0</v>
      </c>
      <c r="C23474" s="1">
        <v>0.006</v>
      </c>
    </row>
    <row r="23475">
      <c r="A23475" s="1" t="s">
        <v>23643</v>
      </c>
      <c r="B23475" s="1">
        <v>1.0</v>
      </c>
      <c r="C23475" s="1">
        <v>0.006</v>
      </c>
    </row>
    <row r="23476">
      <c r="A23476" s="1" t="s">
        <v>23644</v>
      </c>
      <c r="B23476" s="1">
        <v>1.0</v>
      </c>
      <c r="C23476" s="1">
        <v>0.006</v>
      </c>
    </row>
    <row r="23477">
      <c r="A23477" s="1" t="s">
        <v>23645</v>
      </c>
      <c r="B23477" s="1">
        <v>1.0</v>
      </c>
      <c r="C23477" s="1">
        <v>0.006</v>
      </c>
    </row>
    <row r="23478">
      <c r="A23478" s="1" t="s">
        <v>23646</v>
      </c>
      <c r="B23478" s="1">
        <v>1.0</v>
      </c>
      <c r="C23478" s="1">
        <v>0.006</v>
      </c>
    </row>
    <row r="23479">
      <c r="A23479" s="1" t="s">
        <v>23647</v>
      </c>
      <c r="B23479" s="1">
        <v>1.0</v>
      </c>
      <c r="C23479" s="1">
        <v>0.006</v>
      </c>
    </row>
    <row r="23480">
      <c r="A23480" s="1" t="s">
        <v>23648</v>
      </c>
      <c r="B23480" s="1">
        <v>1.0</v>
      </c>
      <c r="C23480" s="1">
        <v>0.006</v>
      </c>
    </row>
    <row r="23481">
      <c r="A23481" s="1" t="s">
        <v>23649</v>
      </c>
      <c r="B23481" s="1">
        <v>1.0</v>
      </c>
      <c r="C23481" s="1">
        <v>0.006</v>
      </c>
    </row>
    <row r="23482">
      <c r="A23482" s="1" t="s">
        <v>23650</v>
      </c>
      <c r="B23482" s="1">
        <v>1.0</v>
      </c>
      <c r="C23482" s="1">
        <v>0.006</v>
      </c>
    </row>
    <row r="23483">
      <c r="A23483" s="1" t="s">
        <v>23651</v>
      </c>
      <c r="B23483" s="1">
        <v>1.0</v>
      </c>
      <c r="C23483" s="1">
        <v>0.006</v>
      </c>
    </row>
    <row r="23484">
      <c r="A23484" s="1" t="s">
        <v>23652</v>
      </c>
      <c r="B23484" s="1">
        <v>1.0</v>
      </c>
      <c r="C23484" s="1">
        <v>0.006</v>
      </c>
    </row>
    <row r="23485">
      <c r="A23485" s="1" t="s">
        <v>23653</v>
      </c>
      <c r="B23485" s="1">
        <v>1.0</v>
      </c>
      <c r="C23485" s="1">
        <v>0.006</v>
      </c>
    </row>
    <row r="23486">
      <c r="A23486" s="1" t="s">
        <v>23654</v>
      </c>
      <c r="B23486" s="1">
        <v>1.0</v>
      </c>
      <c r="C23486" s="1">
        <v>0.006</v>
      </c>
    </row>
    <row r="23487">
      <c r="A23487" s="1" t="s">
        <v>23655</v>
      </c>
      <c r="B23487" s="1">
        <v>1.0</v>
      </c>
      <c r="C23487" s="1">
        <v>0.006</v>
      </c>
    </row>
    <row r="23488">
      <c r="A23488" s="1" t="s">
        <v>23656</v>
      </c>
      <c r="B23488" s="1">
        <v>1.0</v>
      </c>
      <c r="C23488" s="1">
        <v>0.006</v>
      </c>
    </row>
    <row r="23489">
      <c r="A23489" s="1" t="s">
        <v>23657</v>
      </c>
      <c r="B23489" s="1">
        <v>1.0</v>
      </c>
      <c r="C23489" s="1">
        <v>0.006</v>
      </c>
    </row>
    <row r="23490">
      <c r="A23490" s="1" t="s">
        <v>23658</v>
      </c>
      <c r="B23490" s="1">
        <v>1.0</v>
      </c>
      <c r="C23490" s="1">
        <v>0.006</v>
      </c>
    </row>
    <row r="23491">
      <c r="A23491" s="1" t="s">
        <v>23659</v>
      </c>
      <c r="B23491" s="1">
        <v>1.0</v>
      </c>
      <c r="C23491" s="1">
        <v>0.006</v>
      </c>
    </row>
    <row r="23492">
      <c r="A23492" s="1" t="s">
        <v>23660</v>
      </c>
      <c r="B23492" s="1">
        <v>1.0</v>
      </c>
      <c r="C23492" s="1">
        <v>0.006</v>
      </c>
    </row>
    <row r="23493">
      <c r="A23493" s="1" t="s">
        <v>23661</v>
      </c>
      <c r="B23493" s="1">
        <v>1.0</v>
      </c>
      <c r="C23493" s="1">
        <v>0.006</v>
      </c>
    </row>
    <row r="23494">
      <c r="A23494" s="1" t="s">
        <v>23662</v>
      </c>
      <c r="B23494" s="1">
        <v>1.0</v>
      </c>
      <c r="C23494" s="1">
        <v>0.006</v>
      </c>
    </row>
    <row r="23495">
      <c r="A23495" s="1" t="s">
        <v>23663</v>
      </c>
      <c r="B23495" s="1">
        <v>1.0</v>
      </c>
      <c r="C23495" s="1">
        <v>0.006</v>
      </c>
    </row>
    <row r="23496">
      <c r="A23496" s="1" t="s">
        <v>23664</v>
      </c>
      <c r="B23496" s="1">
        <v>1.0</v>
      </c>
      <c r="C23496" s="1">
        <v>0.006</v>
      </c>
    </row>
    <row r="23497">
      <c r="A23497" s="1" t="s">
        <v>23665</v>
      </c>
      <c r="B23497" s="1">
        <v>1.0</v>
      </c>
      <c r="C23497" s="1">
        <v>0.006</v>
      </c>
    </row>
    <row r="23498">
      <c r="A23498" s="1" t="s">
        <v>23666</v>
      </c>
      <c r="B23498" s="1">
        <v>1.0</v>
      </c>
      <c r="C23498" s="1">
        <v>0.006</v>
      </c>
    </row>
    <row r="23499">
      <c r="A23499" s="1" t="s">
        <v>23667</v>
      </c>
      <c r="B23499" s="1">
        <v>1.0</v>
      </c>
      <c r="C23499" s="1">
        <v>0.006</v>
      </c>
    </row>
    <row r="23500">
      <c r="A23500" s="1" t="s">
        <v>23668</v>
      </c>
      <c r="B23500" s="1">
        <v>1.0</v>
      </c>
      <c r="C23500" s="1">
        <v>0.006</v>
      </c>
    </row>
    <row r="23501">
      <c r="A23501" s="1" t="s">
        <v>23669</v>
      </c>
      <c r="B23501" s="1">
        <v>1.0</v>
      </c>
      <c r="C23501" s="1">
        <v>0.006</v>
      </c>
    </row>
    <row r="23502">
      <c r="A23502" s="1" t="s">
        <v>23670</v>
      </c>
      <c r="B23502" s="1">
        <v>1.0</v>
      </c>
      <c r="C23502" s="1">
        <v>0.006</v>
      </c>
    </row>
    <row r="23503">
      <c r="A23503" s="1" t="s">
        <v>23671</v>
      </c>
      <c r="B23503" s="1">
        <v>1.0</v>
      </c>
      <c r="C23503" s="1">
        <v>0.006</v>
      </c>
    </row>
    <row r="23504">
      <c r="A23504" s="1" t="s">
        <v>23672</v>
      </c>
      <c r="B23504" s="1">
        <v>1.0</v>
      </c>
      <c r="C23504" s="1">
        <v>0.006</v>
      </c>
    </row>
    <row r="23505">
      <c r="A23505" s="1" t="s">
        <v>23673</v>
      </c>
      <c r="B23505" s="1">
        <v>1.0</v>
      </c>
      <c r="C23505" s="1">
        <v>0.006</v>
      </c>
    </row>
    <row r="23506">
      <c r="A23506" s="1" t="s">
        <v>23674</v>
      </c>
      <c r="B23506" s="1">
        <v>1.0</v>
      </c>
      <c r="C23506" s="1">
        <v>0.006</v>
      </c>
    </row>
    <row r="23507">
      <c r="A23507" s="1" t="s">
        <v>23675</v>
      </c>
      <c r="B23507" s="1">
        <v>1.0</v>
      </c>
      <c r="C23507" s="1">
        <v>0.006</v>
      </c>
    </row>
    <row r="23508">
      <c r="A23508" s="1" t="s">
        <v>23676</v>
      </c>
      <c r="B23508" s="1">
        <v>1.0</v>
      </c>
      <c r="C23508" s="1">
        <v>0.006</v>
      </c>
    </row>
    <row r="23509">
      <c r="A23509" s="1" t="s">
        <v>23677</v>
      </c>
      <c r="B23509" s="1">
        <v>1.0</v>
      </c>
      <c r="C23509" s="1">
        <v>0.006</v>
      </c>
    </row>
    <row r="23510">
      <c r="A23510" s="1" t="s">
        <v>23678</v>
      </c>
      <c r="B23510" s="1">
        <v>1.0</v>
      </c>
      <c r="C23510" s="1">
        <v>0.006</v>
      </c>
    </row>
    <row r="23511">
      <c r="A23511" s="1" t="s">
        <v>23679</v>
      </c>
      <c r="B23511" s="1">
        <v>1.0</v>
      </c>
      <c r="C23511" s="1">
        <v>0.006</v>
      </c>
    </row>
    <row r="23512">
      <c r="A23512" s="1" t="s">
        <v>23680</v>
      </c>
      <c r="B23512" s="1">
        <v>1.0</v>
      </c>
      <c r="C23512" s="1">
        <v>0.006</v>
      </c>
    </row>
    <row r="23513">
      <c r="A23513" s="1" t="s">
        <v>23681</v>
      </c>
      <c r="B23513" s="1">
        <v>1.0</v>
      </c>
      <c r="C23513" s="1">
        <v>0.006</v>
      </c>
    </row>
    <row r="23514">
      <c r="A23514" s="1" t="s">
        <v>23682</v>
      </c>
      <c r="B23514" s="1">
        <v>1.0</v>
      </c>
      <c r="C23514" s="1">
        <v>0.006</v>
      </c>
    </row>
    <row r="23515">
      <c r="A23515" s="1" t="s">
        <v>23683</v>
      </c>
      <c r="B23515" s="1">
        <v>1.0</v>
      </c>
      <c r="C23515" s="1">
        <v>0.006</v>
      </c>
    </row>
    <row r="23516">
      <c r="A23516" s="1" t="s">
        <v>23684</v>
      </c>
      <c r="B23516" s="1">
        <v>1.0</v>
      </c>
      <c r="C23516" s="1">
        <v>0.006</v>
      </c>
    </row>
    <row r="23517">
      <c r="A23517" s="1" t="s">
        <v>23685</v>
      </c>
      <c r="B23517" s="1">
        <v>1.0</v>
      </c>
      <c r="C23517" s="1">
        <v>0.006</v>
      </c>
    </row>
    <row r="23518">
      <c r="A23518" s="1" t="s">
        <v>23686</v>
      </c>
      <c r="B23518" s="1">
        <v>1.0</v>
      </c>
      <c r="C23518" s="1">
        <v>0.006</v>
      </c>
    </row>
    <row r="23519">
      <c r="A23519" s="1" t="s">
        <v>23687</v>
      </c>
      <c r="B23519" s="1">
        <v>1.0</v>
      </c>
      <c r="C23519" s="1">
        <v>0.006</v>
      </c>
    </row>
    <row r="23520">
      <c r="A23520" s="1" t="s">
        <v>23688</v>
      </c>
      <c r="B23520" s="1">
        <v>1.0</v>
      </c>
      <c r="C23520" s="1">
        <v>0.006</v>
      </c>
    </row>
    <row r="23521">
      <c r="A23521" s="1" t="s">
        <v>23689</v>
      </c>
      <c r="B23521" s="1">
        <v>1.0</v>
      </c>
      <c r="C23521" s="1">
        <v>0.006</v>
      </c>
    </row>
    <row r="23522">
      <c r="A23522" s="1" t="s">
        <v>23690</v>
      </c>
      <c r="B23522" s="1">
        <v>1.0</v>
      </c>
      <c r="C23522" s="1">
        <v>0.006</v>
      </c>
    </row>
    <row r="23523">
      <c r="A23523" s="1" t="s">
        <v>23691</v>
      </c>
      <c r="B23523" s="1">
        <v>1.0</v>
      </c>
      <c r="C23523" s="1">
        <v>0.006</v>
      </c>
    </row>
    <row r="23524">
      <c r="A23524" s="1" t="s">
        <v>23692</v>
      </c>
      <c r="B23524" s="1">
        <v>1.0</v>
      </c>
      <c r="C23524" s="1">
        <v>0.006</v>
      </c>
    </row>
    <row r="23525">
      <c r="A23525" s="1" t="s">
        <v>23693</v>
      </c>
      <c r="B23525" s="1">
        <v>1.0</v>
      </c>
      <c r="C23525" s="1">
        <v>0.006</v>
      </c>
    </row>
    <row r="23526">
      <c r="A23526" s="1" t="s">
        <v>23694</v>
      </c>
      <c r="B23526" s="1">
        <v>1.0</v>
      </c>
      <c r="C23526" s="1">
        <v>0.006</v>
      </c>
    </row>
    <row r="23527">
      <c r="A23527" s="1" t="s">
        <v>23695</v>
      </c>
      <c r="B23527" s="1">
        <v>1.0</v>
      </c>
      <c r="C23527" s="1">
        <v>0.006</v>
      </c>
    </row>
    <row r="23528">
      <c r="A23528" s="1" t="s">
        <v>23696</v>
      </c>
      <c r="B23528" s="1">
        <v>1.0</v>
      </c>
      <c r="C23528" s="1">
        <v>0.006</v>
      </c>
    </row>
    <row r="23529">
      <c r="A23529" s="1" t="s">
        <v>23697</v>
      </c>
      <c r="B23529" s="1">
        <v>1.0</v>
      </c>
      <c r="C23529" s="1">
        <v>0.006</v>
      </c>
    </row>
    <row r="23530">
      <c r="A23530" s="1" t="s">
        <v>23698</v>
      </c>
      <c r="B23530" s="1">
        <v>1.0</v>
      </c>
      <c r="C23530" s="1">
        <v>0.006</v>
      </c>
    </row>
    <row r="23531">
      <c r="A23531" s="1" t="s">
        <v>23699</v>
      </c>
      <c r="B23531" s="1">
        <v>1.0</v>
      </c>
      <c r="C23531" s="1">
        <v>0.006</v>
      </c>
    </row>
    <row r="23532">
      <c r="A23532" s="1" t="s">
        <v>23700</v>
      </c>
      <c r="B23532" s="1">
        <v>1.0</v>
      </c>
      <c r="C23532" s="1">
        <v>0.006</v>
      </c>
    </row>
    <row r="23533">
      <c r="A23533" s="1" t="s">
        <v>23701</v>
      </c>
      <c r="B23533" s="1">
        <v>1.0</v>
      </c>
      <c r="C23533" s="1">
        <v>0.006</v>
      </c>
    </row>
    <row r="23534">
      <c r="A23534" s="1" t="s">
        <v>23702</v>
      </c>
      <c r="B23534" s="1">
        <v>1.0</v>
      </c>
      <c r="C23534" s="1">
        <v>0.006</v>
      </c>
    </row>
    <row r="23535">
      <c r="A23535" s="1" t="s">
        <v>23703</v>
      </c>
      <c r="B23535" s="1">
        <v>1.0</v>
      </c>
      <c r="C23535" s="1">
        <v>0.006</v>
      </c>
    </row>
    <row r="23536">
      <c r="A23536" s="1" t="s">
        <v>23704</v>
      </c>
      <c r="B23536" s="1">
        <v>1.0</v>
      </c>
      <c r="C23536" s="1">
        <v>0.006</v>
      </c>
    </row>
    <row r="23537">
      <c r="A23537" s="1" t="s">
        <v>23705</v>
      </c>
      <c r="B23537" s="1">
        <v>1.0</v>
      </c>
      <c r="C23537" s="1">
        <v>0.006</v>
      </c>
    </row>
    <row r="23538">
      <c r="A23538" s="1" t="s">
        <v>23706</v>
      </c>
      <c r="B23538" s="1">
        <v>1.0</v>
      </c>
      <c r="C23538" s="1">
        <v>0.006</v>
      </c>
    </row>
    <row r="23539">
      <c r="A23539" s="1" t="s">
        <v>23707</v>
      </c>
      <c r="B23539" s="1">
        <v>1.0</v>
      </c>
      <c r="C23539" s="1">
        <v>0.006</v>
      </c>
    </row>
    <row r="23540">
      <c r="A23540" s="1" t="s">
        <v>23708</v>
      </c>
      <c r="B23540" s="1">
        <v>1.0</v>
      </c>
      <c r="C23540" s="1">
        <v>0.006</v>
      </c>
    </row>
    <row r="23541">
      <c r="A23541" s="1" t="s">
        <v>23709</v>
      </c>
      <c r="B23541" s="1">
        <v>1.0</v>
      </c>
      <c r="C23541" s="1">
        <v>0.006</v>
      </c>
    </row>
    <row r="23542">
      <c r="A23542" s="1" t="s">
        <v>23710</v>
      </c>
      <c r="B23542" s="1">
        <v>1.0</v>
      </c>
      <c r="C23542" s="1">
        <v>0.006</v>
      </c>
    </row>
    <row r="23543">
      <c r="A23543" s="1" t="s">
        <v>23711</v>
      </c>
      <c r="B23543" s="1">
        <v>1.0</v>
      </c>
      <c r="C23543" s="1">
        <v>0.006</v>
      </c>
    </row>
    <row r="23544">
      <c r="A23544" s="1" t="s">
        <v>23712</v>
      </c>
      <c r="B23544" s="1">
        <v>1.0</v>
      </c>
      <c r="C23544" s="1">
        <v>0.006</v>
      </c>
    </row>
    <row r="23545">
      <c r="A23545" s="1" t="s">
        <v>23713</v>
      </c>
      <c r="B23545" s="1">
        <v>1.0</v>
      </c>
      <c r="C23545" s="1">
        <v>0.006</v>
      </c>
    </row>
    <row r="23546">
      <c r="A23546" s="1" t="s">
        <v>23714</v>
      </c>
      <c r="B23546" s="1">
        <v>1.0</v>
      </c>
      <c r="C23546" s="1">
        <v>0.006</v>
      </c>
    </row>
    <row r="23547">
      <c r="A23547" s="1" t="s">
        <v>23715</v>
      </c>
      <c r="B23547" s="1">
        <v>1.0</v>
      </c>
      <c r="C23547" s="1">
        <v>0.006</v>
      </c>
    </row>
    <row r="23548">
      <c r="A23548" s="1" t="s">
        <v>23716</v>
      </c>
      <c r="B23548" s="1">
        <v>1.0</v>
      </c>
      <c r="C23548" s="1">
        <v>0.006</v>
      </c>
    </row>
    <row r="23549">
      <c r="A23549" s="1" t="s">
        <v>23717</v>
      </c>
      <c r="B23549" s="1">
        <v>1.0</v>
      </c>
      <c r="C23549" s="1">
        <v>0.006</v>
      </c>
    </row>
    <row r="23550">
      <c r="A23550" s="1" t="s">
        <v>23718</v>
      </c>
      <c r="B23550" s="1">
        <v>1.0</v>
      </c>
      <c r="C23550" s="1">
        <v>0.006</v>
      </c>
    </row>
    <row r="23551">
      <c r="A23551" s="1" t="s">
        <v>23719</v>
      </c>
      <c r="B23551" s="1">
        <v>1.0</v>
      </c>
      <c r="C23551" s="1">
        <v>0.006</v>
      </c>
    </row>
    <row r="23552">
      <c r="A23552" s="1" t="s">
        <v>23720</v>
      </c>
      <c r="B23552" s="1">
        <v>1.0</v>
      </c>
      <c r="C23552" s="1">
        <v>0.006</v>
      </c>
    </row>
    <row r="23553">
      <c r="A23553" s="1" t="s">
        <v>23721</v>
      </c>
      <c r="B23553" s="1">
        <v>1.0</v>
      </c>
      <c r="C23553" s="1">
        <v>0.006</v>
      </c>
    </row>
    <row r="23554">
      <c r="A23554" s="1" t="s">
        <v>23722</v>
      </c>
      <c r="B23554" s="1">
        <v>1.0</v>
      </c>
      <c r="C23554" s="1">
        <v>0.006</v>
      </c>
    </row>
    <row r="23555">
      <c r="A23555" s="1" t="s">
        <v>23723</v>
      </c>
      <c r="B23555" s="1">
        <v>1.0</v>
      </c>
      <c r="C23555" s="1">
        <v>0.006</v>
      </c>
    </row>
    <row r="23556">
      <c r="A23556" s="1" t="s">
        <v>23724</v>
      </c>
      <c r="B23556" s="1">
        <v>1.0</v>
      </c>
      <c r="C23556" s="1">
        <v>0.006</v>
      </c>
    </row>
    <row r="23557">
      <c r="A23557" s="1" t="s">
        <v>23725</v>
      </c>
      <c r="B23557" s="1">
        <v>1.0</v>
      </c>
      <c r="C23557" s="1">
        <v>0.006</v>
      </c>
    </row>
    <row r="23558">
      <c r="A23558" s="1" t="s">
        <v>23726</v>
      </c>
      <c r="B23558" s="1">
        <v>1.0</v>
      </c>
      <c r="C23558" s="1">
        <v>0.006</v>
      </c>
    </row>
    <row r="23559">
      <c r="A23559" s="1" t="s">
        <v>23727</v>
      </c>
      <c r="B23559" s="1">
        <v>1.0</v>
      </c>
      <c r="C23559" s="1">
        <v>0.006</v>
      </c>
    </row>
    <row r="23560">
      <c r="A23560" s="1" t="s">
        <v>23728</v>
      </c>
      <c r="B23560" s="1">
        <v>1.0</v>
      </c>
      <c r="C23560" s="1">
        <v>0.006</v>
      </c>
    </row>
    <row r="23561">
      <c r="A23561" s="1" t="s">
        <v>23729</v>
      </c>
      <c r="B23561" s="1">
        <v>1.0</v>
      </c>
      <c r="C23561" s="1">
        <v>0.006</v>
      </c>
    </row>
    <row r="23562">
      <c r="A23562" s="1" t="s">
        <v>23730</v>
      </c>
      <c r="B23562" s="1">
        <v>1.0</v>
      </c>
      <c r="C23562" s="1">
        <v>0.006</v>
      </c>
    </row>
    <row r="23563">
      <c r="A23563" s="1" t="s">
        <v>23731</v>
      </c>
      <c r="B23563" s="1">
        <v>1.0</v>
      </c>
      <c r="C23563" s="1">
        <v>0.006</v>
      </c>
    </row>
    <row r="23564">
      <c r="A23564" s="1" t="s">
        <v>23732</v>
      </c>
      <c r="B23564" s="1">
        <v>1.0</v>
      </c>
      <c r="C23564" s="1">
        <v>0.006</v>
      </c>
    </row>
    <row r="23565">
      <c r="A23565" s="1" t="s">
        <v>23733</v>
      </c>
      <c r="B23565" s="1">
        <v>1.0</v>
      </c>
      <c r="C23565" s="1">
        <v>0.006</v>
      </c>
    </row>
    <row r="23566">
      <c r="A23566" s="1" t="s">
        <v>23734</v>
      </c>
      <c r="B23566" s="1">
        <v>1.0</v>
      </c>
      <c r="C23566" s="1">
        <v>0.006</v>
      </c>
    </row>
    <row r="23567">
      <c r="A23567" s="1" t="s">
        <v>23735</v>
      </c>
      <c r="B23567" s="1">
        <v>1.0</v>
      </c>
      <c r="C23567" s="1">
        <v>0.006</v>
      </c>
    </row>
    <row r="23568">
      <c r="A23568" s="1" t="s">
        <v>23736</v>
      </c>
      <c r="B23568" s="1">
        <v>1.0</v>
      </c>
      <c r="C23568" s="1">
        <v>0.006</v>
      </c>
    </row>
    <row r="23569">
      <c r="A23569" s="1" t="s">
        <v>23737</v>
      </c>
      <c r="B23569" s="1">
        <v>1.0</v>
      </c>
      <c r="C23569" s="1">
        <v>0.006</v>
      </c>
    </row>
    <row r="23570">
      <c r="A23570" s="1" t="s">
        <v>23738</v>
      </c>
      <c r="B23570" s="1">
        <v>1.0</v>
      </c>
      <c r="C23570" s="1">
        <v>0.006</v>
      </c>
    </row>
    <row r="23571">
      <c r="A23571" s="1" t="s">
        <v>23739</v>
      </c>
      <c r="B23571" s="1">
        <v>1.0</v>
      </c>
      <c r="C23571" s="1">
        <v>0.006</v>
      </c>
    </row>
    <row r="23572">
      <c r="A23572" s="1" t="s">
        <v>23740</v>
      </c>
      <c r="B23572" s="1">
        <v>1.0</v>
      </c>
      <c r="C23572" s="1">
        <v>0.006</v>
      </c>
    </row>
    <row r="23573">
      <c r="A23573" s="1" t="s">
        <v>23741</v>
      </c>
      <c r="B23573" s="1">
        <v>1.0</v>
      </c>
      <c r="C23573" s="1">
        <v>0.006</v>
      </c>
    </row>
    <row r="23574">
      <c r="A23574" s="1" t="s">
        <v>23742</v>
      </c>
      <c r="B23574" s="1">
        <v>1.0</v>
      </c>
      <c r="C23574" s="1">
        <v>0.006</v>
      </c>
    </row>
    <row r="23575">
      <c r="A23575" s="1" t="s">
        <v>23743</v>
      </c>
      <c r="B23575" s="1">
        <v>1.0</v>
      </c>
      <c r="C23575" s="1">
        <v>0.006</v>
      </c>
    </row>
    <row r="23576">
      <c r="A23576" s="1" t="s">
        <v>23744</v>
      </c>
      <c r="B23576" s="1">
        <v>1.0</v>
      </c>
      <c r="C23576" s="1">
        <v>0.006</v>
      </c>
    </row>
    <row r="23577">
      <c r="A23577" s="1" t="s">
        <v>23745</v>
      </c>
      <c r="B23577" s="1">
        <v>1.0</v>
      </c>
      <c r="C23577" s="1">
        <v>0.006</v>
      </c>
    </row>
    <row r="23578">
      <c r="A23578" s="1" t="s">
        <v>23746</v>
      </c>
      <c r="B23578" s="1">
        <v>1.0</v>
      </c>
      <c r="C23578" s="1">
        <v>0.006</v>
      </c>
    </row>
    <row r="23579">
      <c r="A23579" s="1" t="s">
        <v>23747</v>
      </c>
      <c r="B23579" s="1">
        <v>1.0</v>
      </c>
      <c r="C23579" s="1">
        <v>0.006</v>
      </c>
    </row>
    <row r="23580">
      <c r="A23580" s="1" t="s">
        <v>23748</v>
      </c>
      <c r="B23580" s="1">
        <v>1.0</v>
      </c>
      <c r="C23580" s="1">
        <v>0.006</v>
      </c>
    </row>
    <row r="23581">
      <c r="A23581" s="1" t="s">
        <v>23749</v>
      </c>
      <c r="B23581" s="1">
        <v>1.0</v>
      </c>
      <c r="C23581" s="1">
        <v>0.006</v>
      </c>
    </row>
    <row r="23582">
      <c r="A23582" s="1" t="s">
        <v>23750</v>
      </c>
      <c r="B23582" s="1">
        <v>1.0</v>
      </c>
      <c r="C23582" s="1">
        <v>0.006</v>
      </c>
    </row>
    <row r="23583">
      <c r="A23583" s="1" t="s">
        <v>23751</v>
      </c>
      <c r="B23583" s="1">
        <v>1.0</v>
      </c>
      <c r="C23583" s="1">
        <v>0.006</v>
      </c>
    </row>
    <row r="23584">
      <c r="A23584" s="1" t="s">
        <v>23752</v>
      </c>
      <c r="B23584" s="1">
        <v>1.0</v>
      </c>
      <c r="C23584" s="1">
        <v>0.006</v>
      </c>
    </row>
    <row r="23585">
      <c r="A23585" s="1" t="s">
        <v>23753</v>
      </c>
      <c r="B23585" s="1">
        <v>1.0</v>
      </c>
      <c r="C23585" s="1">
        <v>0.006</v>
      </c>
    </row>
    <row r="23586">
      <c r="A23586" s="1" t="s">
        <v>23754</v>
      </c>
      <c r="B23586" s="1">
        <v>1.0</v>
      </c>
      <c r="C23586" s="1">
        <v>0.006</v>
      </c>
    </row>
    <row r="23587">
      <c r="A23587" s="1" t="s">
        <v>23755</v>
      </c>
      <c r="B23587" s="1">
        <v>1.0</v>
      </c>
      <c r="C23587" s="1">
        <v>0.006</v>
      </c>
    </row>
    <row r="23588">
      <c r="A23588" s="1" t="s">
        <v>23756</v>
      </c>
      <c r="B23588" s="1">
        <v>1.0</v>
      </c>
      <c r="C23588" s="1">
        <v>0.006</v>
      </c>
    </row>
    <row r="23589">
      <c r="A23589" s="1" t="s">
        <v>23757</v>
      </c>
      <c r="B23589" s="1">
        <v>1.0</v>
      </c>
      <c r="C23589" s="1">
        <v>0.006</v>
      </c>
    </row>
    <row r="23590">
      <c r="A23590" s="1" t="s">
        <v>23758</v>
      </c>
      <c r="B23590" s="1">
        <v>1.0</v>
      </c>
      <c r="C23590" s="1">
        <v>0.006</v>
      </c>
    </row>
    <row r="23591">
      <c r="A23591" s="1" t="s">
        <v>23759</v>
      </c>
      <c r="B23591" s="1">
        <v>1.0</v>
      </c>
      <c r="C23591" s="1">
        <v>0.006</v>
      </c>
    </row>
    <row r="23592">
      <c r="A23592" s="1" t="s">
        <v>23760</v>
      </c>
      <c r="B23592" s="1">
        <v>1.0</v>
      </c>
      <c r="C23592" s="1">
        <v>0.006</v>
      </c>
    </row>
    <row r="23593">
      <c r="A23593" s="1" t="s">
        <v>23761</v>
      </c>
      <c r="B23593" s="1">
        <v>1.0</v>
      </c>
      <c r="C23593" s="1">
        <v>0.006</v>
      </c>
    </row>
    <row r="23594">
      <c r="A23594" s="1" t="s">
        <v>23762</v>
      </c>
      <c r="B23594" s="1">
        <v>1.0</v>
      </c>
      <c r="C23594" s="1">
        <v>0.006</v>
      </c>
    </row>
    <row r="23595">
      <c r="A23595" s="1" t="s">
        <v>23763</v>
      </c>
      <c r="B23595" s="1">
        <v>1.0</v>
      </c>
      <c r="C23595" s="1">
        <v>0.006</v>
      </c>
    </row>
    <row r="23596">
      <c r="A23596" s="1" t="s">
        <v>23764</v>
      </c>
      <c r="B23596" s="1">
        <v>1.0</v>
      </c>
      <c r="C23596" s="1">
        <v>0.006</v>
      </c>
    </row>
    <row r="23597">
      <c r="A23597" s="1" t="s">
        <v>23765</v>
      </c>
      <c r="B23597" s="1">
        <v>1.0</v>
      </c>
      <c r="C23597" s="1">
        <v>0.006</v>
      </c>
    </row>
    <row r="23598">
      <c r="A23598" s="1" t="s">
        <v>23766</v>
      </c>
      <c r="B23598" s="1">
        <v>1.0</v>
      </c>
      <c r="C23598" s="1">
        <v>0.006</v>
      </c>
    </row>
    <row r="23599">
      <c r="A23599" s="1" t="s">
        <v>23767</v>
      </c>
      <c r="B23599" s="1">
        <v>1.0</v>
      </c>
      <c r="C23599" s="1">
        <v>0.006</v>
      </c>
    </row>
    <row r="23600">
      <c r="A23600" s="1" t="s">
        <v>23768</v>
      </c>
      <c r="B23600" s="1">
        <v>1.0</v>
      </c>
      <c r="C23600" s="1">
        <v>0.006</v>
      </c>
    </row>
    <row r="23601">
      <c r="A23601" s="1" t="s">
        <v>23769</v>
      </c>
      <c r="B23601" s="1">
        <v>1.0</v>
      </c>
      <c r="C23601" s="1">
        <v>0.006</v>
      </c>
    </row>
    <row r="23602">
      <c r="A23602" s="1" t="s">
        <v>23770</v>
      </c>
      <c r="B23602" s="1">
        <v>1.0</v>
      </c>
      <c r="C23602" s="1">
        <v>0.006</v>
      </c>
    </row>
    <row r="23603">
      <c r="A23603" s="1" t="s">
        <v>23771</v>
      </c>
      <c r="B23603" s="1">
        <v>1.0</v>
      </c>
      <c r="C23603" s="1">
        <v>0.006</v>
      </c>
    </row>
    <row r="23604">
      <c r="A23604" s="1" t="s">
        <v>23772</v>
      </c>
      <c r="B23604" s="1">
        <v>1.0</v>
      </c>
      <c r="C23604" s="1">
        <v>0.006</v>
      </c>
    </row>
    <row r="23605">
      <c r="A23605" s="1" t="s">
        <v>23773</v>
      </c>
      <c r="B23605" s="1">
        <v>1.0</v>
      </c>
      <c r="C23605" s="1">
        <v>0.006</v>
      </c>
    </row>
    <row r="23606">
      <c r="A23606" s="1" t="s">
        <v>23774</v>
      </c>
      <c r="B23606" s="1">
        <v>1.0</v>
      </c>
      <c r="C23606" s="1">
        <v>0.006</v>
      </c>
    </row>
    <row r="23607">
      <c r="A23607" s="1" t="s">
        <v>23775</v>
      </c>
      <c r="B23607" s="1">
        <v>1.0</v>
      </c>
      <c r="C23607" s="1">
        <v>0.006</v>
      </c>
    </row>
    <row r="23608">
      <c r="A23608" s="1" t="s">
        <v>23776</v>
      </c>
      <c r="B23608" s="1">
        <v>1.0</v>
      </c>
      <c r="C23608" s="1">
        <v>0.006</v>
      </c>
    </row>
    <row r="23609">
      <c r="A23609" s="1" t="s">
        <v>23777</v>
      </c>
      <c r="B23609" s="1">
        <v>1.0</v>
      </c>
      <c r="C23609" s="1">
        <v>0.006</v>
      </c>
    </row>
    <row r="23610">
      <c r="A23610" s="1" t="s">
        <v>23778</v>
      </c>
      <c r="B23610" s="1">
        <v>1.0</v>
      </c>
      <c r="C23610" s="1">
        <v>0.006</v>
      </c>
    </row>
    <row r="23611">
      <c r="A23611" s="1" t="s">
        <v>23779</v>
      </c>
      <c r="B23611" s="1">
        <v>1.0</v>
      </c>
      <c r="C23611" s="1">
        <v>0.006</v>
      </c>
    </row>
    <row r="23612">
      <c r="A23612" s="1" t="s">
        <v>23780</v>
      </c>
      <c r="B23612" s="1">
        <v>1.0</v>
      </c>
      <c r="C23612" s="1">
        <v>0.006</v>
      </c>
    </row>
    <row r="23613">
      <c r="A23613" s="1" t="s">
        <v>23781</v>
      </c>
      <c r="B23613" s="1">
        <v>1.0</v>
      </c>
      <c r="C23613" s="1">
        <v>0.006</v>
      </c>
    </row>
    <row r="23614">
      <c r="A23614" s="1" t="s">
        <v>23782</v>
      </c>
      <c r="B23614" s="1">
        <v>1.0</v>
      </c>
      <c r="C23614" s="1">
        <v>0.006</v>
      </c>
    </row>
    <row r="23615">
      <c r="A23615" s="1" t="s">
        <v>23783</v>
      </c>
      <c r="B23615" s="1">
        <v>1.0</v>
      </c>
      <c r="C23615" s="1">
        <v>0.006</v>
      </c>
    </row>
    <row r="23616">
      <c r="A23616" s="1" t="s">
        <v>23784</v>
      </c>
      <c r="B23616" s="1">
        <v>1.0</v>
      </c>
      <c r="C23616" s="1">
        <v>0.006</v>
      </c>
    </row>
    <row r="23617">
      <c r="A23617" s="1" t="s">
        <v>23785</v>
      </c>
      <c r="B23617" s="1">
        <v>1.0</v>
      </c>
      <c r="C23617" s="1">
        <v>0.006</v>
      </c>
    </row>
    <row r="23618">
      <c r="A23618" s="1" t="s">
        <v>23786</v>
      </c>
      <c r="B23618" s="1">
        <v>1.0</v>
      </c>
      <c r="C23618" s="1">
        <v>0.006</v>
      </c>
    </row>
    <row r="23619">
      <c r="A23619" s="1" t="s">
        <v>23787</v>
      </c>
      <c r="B23619" s="1">
        <v>1.0</v>
      </c>
      <c r="C23619" s="1">
        <v>0.006</v>
      </c>
    </row>
    <row r="23620">
      <c r="A23620" s="1" t="s">
        <v>23788</v>
      </c>
      <c r="B23620" s="1">
        <v>1.0</v>
      </c>
      <c r="C23620" s="1">
        <v>0.006</v>
      </c>
    </row>
    <row r="23621">
      <c r="A23621" s="1" t="s">
        <v>23789</v>
      </c>
      <c r="B23621" s="1">
        <v>1.0</v>
      </c>
      <c r="C23621" s="1">
        <v>0.006</v>
      </c>
    </row>
    <row r="23622">
      <c r="A23622" s="1" t="s">
        <v>23790</v>
      </c>
      <c r="B23622" s="1">
        <v>1.0</v>
      </c>
      <c r="C23622" s="1">
        <v>0.006</v>
      </c>
    </row>
    <row r="23623">
      <c r="A23623" s="1" t="s">
        <v>23791</v>
      </c>
      <c r="B23623" s="1">
        <v>1.0</v>
      </c>
      <c r="C23623" s="1">
        <v>0.006</v>
      </c>
    </row>
    <row r="23624">
      <c r="A23624" s="1" t="s">
        <v>23792</v>
      </c>
      <c r="B23624" s="1">
        <v>1.0</v>
      </c>
      <c r="C23624" s="1">
        <v>0.006</v>
      </c>
    </row>
    <row r="23625">
      <c r="A23625" s="1" t="s">
        <v>23793</v>
      </c>
      <c r="B23625" s="1">
        <v>1.0</v>
      </c>
      <c r="C23625" s="1">
        <v>0.006</v>
      </c>
    </row>
    <row r="23626">
      <c r="A23626" s="1" t="s">
        <v>23794</v>
      </c>
      <c r="B23626" s="1">
        <v>1.0</v>
      </c>
      <c r="C23626" s="1">
        <v>0.006</v>
      </c>
    </row>
    <row r="23627">
      <c r="A23627" s="1" t="s">
        <v>23795</v>
      </c>
      <c r="B23627" s="1">
        <v>1.0</v>
      </c>
      <c r="C23627" s="1">
        <v>0.006</v>
      </c>
    </row>
    <row r="23628">
      <c r="A23628" s="1" t="s">
        <v>23796</v>
      </c>
      <c r="B23628" s="1">
        <v>1.0</v>
      </c>
      <c r="C23628" s="1">
        <v>0.006</v>
      </c>
    </row>
    <row r="23629">
      <c r="A23629" s="1" t="s">
        <v>23797</v>
      </c>
      <c r="B23629" s="1">
        <v>1.0</v>
      </c>
      <c r="C23629" s="1">
        <v>0.006</v>
      </c>
    </row>
    <row r="23630">
      <c r="A23630" s="1" t="s">
        <v>23798</v>
      </c>
      <c r="B23630" s="1">
        <v>1.0</v>
      </c>
      <c r="C23630" s="1">
        <v>0.006</v>
      </c>
    </row>
    <row r="23631">
      <c r="A23631" s="1" t="s">
        <v>23799</v>
      </c>
      <c r="B23631" s="1">
        <v>1.0</v>
      </c>
      <c r="C23631" s="1">
        <v>0.006</v>
      </c>
    </row>
    <row r="23632">
      <c r="A23632" s="1" t="s">
        <v>23800</v>
      </c>
      <c r="B23632" s="1">
        <v>1.0</v>
      </c>
      <c r="C23632" s="1">
        <v>0.006</v>
      </c>
    </row>
    <row r="23633">
      <c r="A23633" s="1" t="s">
        <v>23801</v>
      </c>
      <c r="B23633" s="1">
        <v>1.0</v>
      </c>
      <c r="C23633" s="1">
        <v>0.006</v>
      </c>
    </row>
    <row r="23634">
      <c r="A23634" s="1" t="s">
        <v>23802</v>
      </c>
      <c r="B23634" s="1">
        <v>1.0</v>
      </c>
      <c r="C23634" s="1">
        <v>0.006</v>
      </c>
    </row>
    <row r="23635">
      <c r="A23635" s="1" t="s">
        <v>23803</v>
      </c>
      <c r="B23635" s="1">
        <v>1.0</v>
      </c>
      <c r="C23635" s="1">
        <v>0.006</v>
      </c>
    </row>
    <row r="23636">
      <c r="A23636" s="1" t="s">
        <v>23804</v>
      </c>
      <c r="B23636" s="1">
        <v>1.0</v>
      </c>
      <c r="C23636" s="1">
        <v>0.006</v>
      </c>
    </row>
    <row r="23637">
      <c r="A23637" s="1" t="s">
        <v>23805</v>
      </c>
      <c r="B23637" s="1">
        <v>1.0</v>
      </c>
      <c r="C23637" s="1">
        <v>0.006</v>
      </c>
    </row>
    <row r="23638">
      <c r="A23638" s="1" t="s">
        <v>23806</v>
      </c>
      <c r="B23638" s="1">
        <v>1.0</v>
      </c>
      <c r="C23638" s="1">
        <v>0.006</v>
      </c>
    </row>
    <row r="23639">
      <c r="A23639" s="1" t="s">
        <v>23807</v>
      </c>
      <c r="B23639" s="1">
        <v>1.0</v>
      </c>
      <c r="C23639" s="1">
        <v>0.006</v>
      </c>
    </row>
    <row r="23640">
      <c r="A23640" s="1" t="s">
        <v>23808</v>
      </c>
      <c r="B23640" s="1">
        <v>1.0</v>
      </c>
      <c r="C23640" s="1">
        <v>0.006</v>
      </c>
    </row>
    <row r="23641">
      <c r="A23641" s="1" t="s">
        <v>23809</v>
      </c>
      <c r="B23641" s="1">
        <v>1.0</v>
      </c>
      <c r="C23641" s="1">
        <v>0.006</v>
      </c>
    </row>
    <row r="23642">
      <c r="A23642" s="1" t="s">
        <v>23810</v>
      </c>
      <c r="B23642" s="1">
        <v>1.0</v>
      </c>
      <c r="C23642" s="1">
        <v>0.006</v>
      </c>
    </row>
    <row r="23643">
      <c r="A23643" s="1" t="s">
        <v>23811</v>
      </c>
      <c r="B23643" s="1">
        <v>1.0</v>
      </c>
      <c r="C23643" s="1">
        <v>0.006</v>
      </c>
    </row>
    <row r="23644">
      <c r="A23644" s="1" t="s">
        <v>23812</v>
      </c>
      <c r="B23644" s="1">
        <v>1.0</v>
      </c>
      <c r="C23644" s="1">
        <v>0.006</v>
      </c>
    </row>
    <row r="23645">
      <c r="A23645" s="1" t="s">
        <v>23813</v>
      </c>
      <c r="B23645" s="1">
        <v>1.0</v>
      </c>
      <c r="C23645" s="1">
        <v>0.006</v>
      </c>
    </row>
    <row r="23646">
      <c r="A23646" s="1" t="s">
        <v>23814</v>
      </c>
      <c r="B23646" s="1">
        <v>1.0</v>
      </c>
      <c r="C23646" s="1">
        <v>0.006</v>
      </c>
    </row>
    <row r="23647">
      <c r="A23647" s="1" t="s">
        <v>23815</v>
      </c>
      <c r="B23647" s="1">
        <v>1.0</v>
      </c>
      <c r="C23647" s="1">
        <v>0.006</v>
      </c>
    </row>
    <row r="23648">
      <c r="A23648" s="1" t="s">
        <v>23816</v>
      </c>
      <c r="B23648" s="1">
        <v>1.0</v>
      </c>
      <c r="C23648" s="1">
        <v>0.006</v>
      </c>
    </row>
    <row r="23649">
      <c r="A23649" s="1" t="s">
        <v>23817</v>
      </c>
      <c r="B23649" s="1">
        <v>1.0</v>
      </c>
      <c r="C23649" s="1">
        <v>0.006</v>
      </c>
    </row>
    <row r="23650">
      <c r="A23650" s="1" t="s">
        <v>23818</v>
      </c>
      <c r="B23650" s="1">
        <v>1.0</v>
      </c>
      <c r="C23650" s="1">
        <v>0.006</v>
      </c>
    </row>
    <row r="23651">
      <c r="A23651" s="1" t="s">
        <v>23819</v>
      </c>
      <c r="B23651" s="1">
        <v>1.0</v>
      </c>
      <c r="C23651" s="1">
        <v>0.006</v>
      </c>
    </row>
    <row r="23652">
      <c r="A23652" s="1" t="s">
        <v>23820</v>
      </c>
      <c r="B23652" s="1">
        <v>1.0</v>
      </c>
      <c r="C23652" s="1">
        <v>0.006</v>
      </c>
    </row>
    <row r="23653">
      <c r="A23653" s="1" t="s">
        <v>23821</v>
      </c>
      <c r="B23653" s="1">
        <v>1.0</v>
      </c>
      <c r="C23653" s="1">
        <v>0.006</v>
      </c>
    </row>
    <row r="23654">
      <c r="A23654" s="1" t="s">
        <v>23822</v>
      </c>
      <c r="B23654" s="1">
        <v>1.0</v>
      </c>
      <c r="C23654" s="1">
        <v>0.006</v>
      </c>
    </row>
    <row r="23655">
      <c r="A23655" s="1" t="s">
        <v>23823</v>
      </c>
      <c r="B23655" s="1">
        <v>1.0</v>
      </c>
      <c r="C23655" s="1">
        <v>0.006</v>
      </c>
    </row>
    <row r="23656">
      <c r="A23656" s="1" t="s">
        <v>23824</v>
      </c>
      <c r="B23656" s="1">
        <v>1.0</v>
      </c>
      <c r="C23656" s="1">
        <v>0.006</v>
      </c>
    </row>
    <row r="23657">
      <c r="A23657" s="1" t="s">
        <v>23825</v>
      </c>
      <c r="B23657" s="1">
        <v>1.0</v>
      </c>
      <c r="C23657" s="1">
        <v>0.006</v>
      </c>
    </row>
    <row r="23658">
      <c r="A23658" s="1" t="s">
        <v>23826</v>
      </c>
      <c r="B23658" s="1">
        <v>1.0</v>
      </c>
      <c r="C23658" s="1">
        <v>0.006</v>
      </c>
    </row>
    <row r="23659">
      <c r="A23659" s="1" t="s">
        <v>23827</v>
      </c>
      <c r="B23659" s="1">
        <v>1.0</v>
      </c>
      <c r="C23659" s="1">
        <v>0.006</v>
      </c>
    </row>
    <row r="23660">
      <c r="A23660" s="1" t="s">
        <v>23828</v>
      </c>
      <c r="B23660" s="1">
        <v>1.0</v>
      </c>
      <c r="C23660" s="1">
        <v>0.006</v>
      </c>
    </row>
    <row r="23661">
      <c r="A23661" s="1" t="s">
        <v>23829</v>
      </c>
      <c r="B23661" s="1">
        <v>1.0</v>
      </c>
      <c r="C23661" s="1">
        <v>0.006</v>
      </c>
    </row>
    <row r="23662">
      <c r="A23662" s="1" t="s">
        <v>23830</v>
      </c>
      <c r="B23662" s="1">
        <v>1.0</v>
      </c>
      <c r="C23662" s="1">
        <v>0.006</v>
      </c>
    </row>
    <row r="23663">
      <c r="A23663" s="1" t="s">
        <v>23831</v>
      </c>
      <c r="B23663" s="1">
        <v>1.0</v>
      </c>
      <c r="C23663" s="1">
        <v>0.006</v>
      </c>
    </row>
    <row r="23664">
      <c r="A23664" s="1" t="s">
        <v>23832</v>
      </c>
      <c r="B23664" s="1">
        <v>1.0</v>
      </c>
      <c r="C23664" s="1">
        <v>0.006</v>
      </c>
    </row>
    <row r="23665">
      <c r="A23665" s="1" t="s">
        <v>23833</v>
      </c>
      <c r="B23665" s="1">
        <v>1.0</v>
      </c>
      <c r="C23665" s="1">
        <v>0.006</v>
      </c>
    </row>
    <row r="23666">
      <c r="A23666" s="1" t="s">
        <v>23834</v>
      </c>
      <c r="B23666" s="1">
        <v>1.0</v>
      </c>
      <c r="C23666" s="1">
        <v>0.006</v>
      </c>
    </row>
    <row r="23667">
      <c r="A23667" s="1" t="s">
        <v>23835</v>
      </c>
      <c r="B23667" s="1">
        <v>1.0</v>
      </c>
      <c r="C23667" s="1">
        <v>0.006</v>
      </c>
    </row>
    <row r="23668">
      <c r="A23668" s="1" t="s">
        <v>23836</v>
      </c>
      <c r="B23668" s="1">
        <v>1.0</v>
      </c>
      <c r="C23668" s="1">
        <v>0.006</v>
      </c>
    </row>
    <row r="23669">
      <c r="A23669" s="1" t="s">
        <v>23837</v>
      </c>
      <c r="B23669" s="1">
        <v>1.0</v>
      </c>
      <c r="C23669" s="1">
        <v>0.006</v>
      </c>
    </row>
    <row r="23670">
      <c r="A23670" s="1" t="s">
        <v>23838</v>
      </c>
      <c r="B23670" s="1">
        <v>1.0</v>
      </c>
      <c r="C23670" s="1">
        <v>0.006</v>
      </c>
    </row>
    <row r="23671">
      <c r="A23671" s="1" t="s">
        <v>23839</v>
      </c>
      <c r="B23671" s="1">
        <v>1.0</v>
      </c>
      <c r="C23671" s="1">
        <v>0.006</v>
      </c>
    </row>
    <row r="23672">
      <c r="A23672" s="1" t="s">
        <v>23840</v>
      </c>
      <c r="B23672" s="1">
        <v>1.0</v>
      </c>
      <c r="C23672" s="1">
        <v>0.006</v>
      </c>
    </row>
    <row r="23673">
      <c r="A23673" s="1" t="s">
        <v>23841</v>
      </c>
      <c r="B23673" s="1">
        <v>1.0</v>
      </c>
      <c r="C23673" s="1">
        <v>0.006</v>
      </c>
    </row>
    <row r="23674">
      <c r="A23674" s="1" t="s">
        <v>23842</v>
      </c>
      <c r="B23674" s="1">
        <v>1.0</v>
      </c>
      <c r="C23674" s="1">
        <v>0.006</v>
      </c>
    </row>
    <row r="23675">
      <c r="A23675" s="1" t="s">
        <v>23843</v>
      </c>
      <c r="B23675" s="1">
        <v>1.0</v>
      </c>
      <c r="C23675" s="1">
        <v>0.006</v>
      </c>
    </row>
    <row r="23676">
      <c r="A23676" s="1" t="s">
        <v>23844</v>
      </c>
      <c r="B23676" s="1">
        <v>1.0</v>
      </c>
      <c r="C23676" s="1">
        <v>0.006</v>
      </c>
    </row>
    <row r="23677">
      <c r="A23677" s="1" t="s">
        <v>23845</v>
      </c>
      <c r="B23677" s="1">
        <v>1.0</v>
      </c>
      <c r="C23677" s="1">
        <v>0.006</v>
      </c>
    </row>
    <row r="23678">
      <c r="A23678" s="1" t="s">
        <v>23846</v>
      </c>
      <c r="B23678" s="1">
        <v>1.0</v>
      </c>
      <c r="C23678" s="1">
        <v>0.006</v>
      </c>
    </row>
    <row r="23679">
      <c r="A23679" s="1" t="s">
        <v>23847</v>
      </c>
      <c r="B23679" s="1">
        <v>1.0</v>
      </c>
      <c r="C23679" s="1">
        <v>0.006</v>
      </c>
    </row>
    <row r="23680">
      <c r="A23680" s="1" t="s">
        <v>23848</v>
      </c>
      <c r="B23680" s="1">
        <v>1.0</v>
      </c>
      <c r="C23680" s="1">
        <v>0.006</v>
      </c>
    </row>
    <row r="23681">
      <c r="A23681" s="1" t="s">
        <v>23849</v>
      </c>
      <c r="B23681" s="1">
        <v>1.0</v>
      </c>
      <c r="C23681" s="1">
        <v>0.006</v>
      </c>
    </row>
    <row r="23682">
      <c r="A23682" s="1" t="s">
        <v>23850</v>
      </c>
      <c r="B23682" s="1">
        <v>1.0</v>
      </c>
      <c r="C23682" s="1">
        <v>0.006</v>
      </c>
    </row>
    <row r="23683">
      <c r="A23683" s="1" t="s">
        <v>23851</v>
      </c>
      <c r="B23683" s="1">
        <v>1.0</v>
      </c>
      <c r="C23683" s="1">
        <v>0.006</v>
      </c>
    </row>
    <row r="23684">
      <c r="A23684" s="1" t="s">
        <v>23852</v>
      </c>
      <c r="B23684" s="1">
        <v>1.0</v>
      </c>
      <c r="C23684" s="1">
        <v>0.006</v>
      </c>
    </row>
    <row r="23685">
      <c r="A23685" s="1" t="s">
        <v>23853</v>
      </c>
      <c r="B23685" s="1">
        <v>1.0</v>
      </c>
      <c r="C23685" s="1">
        <v>0.006</v>
      </c>
    </row>
    <row r="23686">
      <c r="A23686" s="1" t="s">
        <v>23854</v>
      </c>
      <c r="B23686" s="1">
        <v>1.0</v>
      </c>
      <c r="C23686" s="1">
        <v>0.006</v>
      </c>
    </row>
    <row r="23687">
      <c r="A23687" s="1" t="s">
        <v>23855</v>
      </c>
      <c r="B23687" s="1">
        <v>1.0</v>
      </c>
      <c r="C23687" s="1">
        <v>0.006</v>
      </c>
    </row>
    <row r="23688">
      <c r="A23688" s="1" t="s">
        <v>23856</v>
      </c>
      <c r="B23688" s="1">
        <v>1.0</v>
      </c>
      <c r="C23688" s="1">
        <v>0.006</v>
      </c>
    </row>
    <row r="23689">
      <c r="A23689" s="1" t="s">
        <v>23857</v>
      </c>
      <c r="B23689" s="1">
        <v>1.0</v>
      </c>
      <c r="C23689" s="1">
        <v>0.006</v>
      </c>
    </row>
    <row r="23690">
      <c r="A23690" s="1" t="s">
        <v>23858</v>
      </c>
      <c r="B23690" s="1">
        <v>1.0</v>
      </c>
      <c r="C23690" s="1">
        <v>0.006</v>
      </c>
    </row>
    <row r="23691">
      <c r="A23691" s="1" t="s">
        <v>23859</v>
      </c>
      <c r="B23691" s="1">
        <v>1.0</v>
      </c>
      <c r="C23691" s="1">
        <v>0.006</v>
      </c>
    </row>
    <row r="23692">
      <c r="A23692" s="1" t="s">
        <v>23860</v>
      </c>
      <c r="B23692" s="1">
        <v>1.0</v>
      </c>
      <c r="C23692" s="1">
        <v>0.006</v>
      </c>
    </row>
    <row r="23693">
      <c r="A23693" s="1" t="s">
        <v>23861</v>
      </c>
      <c r="B23693" s="1">
        <v>1.0</v>
      </c>
      <c r="C23693" s="1">
        <v>0.006</v>
      </c>
    </row>
    <row r="23694">
      <c r="A23694" s="1" t="s">
        <v>23862</v>
      </c>
      <c r="B23694" s="1">
        <v>1.0</v>
      </c>
      <c r="C23694" s="1">
        <v>0.006</v>
      </c>
    </row>
    <row r="23695">
      <c r="A23695" s="1" t="s">
        <v>23863</v>
      </c>
      <c r="B23695" s="1">
        <v>1.0</v>
      </c>
      <c r="C23695" s="1">
        <v>0.006</v>
      </c>
    </row>
    <row r="23696">
      <c r="A23696" s="1" t="s">
        <v>23864</v>
      </c>
      <c r="B23696" s="1">
        <v>1.0</v>
      </c>
      <c r="C23696" s="1">
        <v>0.006</v>
      </c>
    </row>
    <row r="23697">
      <c r="A23697" s="1" t="s">
        <v>23865</v>
      </c>
      <c r="B23697" s="1">
        <v>1.0</v>
      </c>
      <c r="C23697" s="1">
        <v>0.006</v>
      </c>
    </row>
    <row r="23698">
      <c r="A23698" s="1" t="s">
        <v>23866</v>
      </c>
      <c r="B23698" s="1">
        <v>1.0</v>
      </c>
      <c r="C23698" s="1">
        <v>0.006</v>
      </c>
    </row>
    <row r="23699">
      <c r="A23699" s="1" t="s">
        <v>23867</v>
      </c>
      <c r="B23699" s="1">
        <v>1.0</v>
      </c>
      <c r="C23699" s="1">
        <v>0.006</v>
      </c>
    </row>
    <row r="23700">
      <c r="A23700" s="1" t="s">
        <v>23868</v>
      </c>
      <c r="B23700" s="1">
        <v>1.0</v>
      </c>
      <c r="C23700" s="1">
        <v>0.006</v>
      </c>
    </row>
    <row r="23701">
      <c r="A23701" s="1" t="s">
        <v>23869</v>
      </c>
      <c r="B23701" s="1">
        <v>1.0</v>
      </c>
      <c r="C23701" s="1">
        <v>0.006</v>
      </c>
    </row>
    <row r="23702">
      <c r="A23702" s="1" t="s">
        <v>23870</v>
      </c>
      <c r="B23702" s="1">
        <v>1.0</v>
      </c>
      <c r="C23702" s="1">
        <v>0.006</v>
      </c>
    </row>
    <row r="23703">
      <c r="A23703" s="1" t="s">
        <v>23871</v>
      </c>
      <c r="B23703" s="1">
        <v>1.0</v>
      </c>
      <c r="C23703" s="1">
        <v>0.006</v>
      </c>
    </row>
    <row r="23704">
      <c r="A23704" s="1" t="s">
        <v>23872</v>
      </c>
      <c r="B23704" s="1">
        <v>1.0</v>
      </c>
      <c r="C23704" s="1">
        <v>0.006</v>
      </c>
    </row>
    <row r="23705">
      <c r="A23705" s="1" t="s">
        <v>23873</v>
      </c>
      <c r="B23705" s="1">
        <v>1.0</v>
      </c>
      <c r="C23705" s="1">
        <v>0.006</v>
      </c>
    </row>
    <row r="23706">
      <c r="A23706" s="1" t="s">
        <v>23874</v>
      </c>
      <c r="B23706" s="1">
        <v>1.0</v>
      </c>
      <c r="C23706" s="1">
        <v>0.006</v>
      </c>
    </row>
    <row r="23707">
      <c r="A23707" s="1" t="s">
        <v>23875</v>
      </c>
      <c r="B23707" s="1">
        <v>1.0</v>
      </c>
      <c r="C23707" s="1">
        <v>0.006</v>
      </c>
    </row>
    <row r="23708">
      <c r="A23708" s="1" t="s">
        <v>23876</v>
      </c>
      <c r="B23708" s="1">
        <v>1.0</v>
      </c>
      <c r="C23708" s="1">
        <v>0.006</v>
      </c>
    </row>
    <row r="23709">
      <c r="A23709" s="1" t="s">
        <v>23877</v>
      </c>
      <c r="B23709" s="1">
        <v>1.0</v>
      </c>
      <c r="C23709" s="1">
        <v>0.006</v>
      </c>
    </row>
    <row r="23710">
      <c r="A23710" s="1" t="s">
        <v>23878</v>
      </c>
      <c r="B23710" s="1">
        <v>1.0</v>
      </c>
      <c r="C23710" s="1">
        <v>0.006</v>
      </c>
    </row>
    <row r="23711">
      <c r="A23711" s="1" t="s">
        <v>23879</v>
      </c>
      <c r="B23711" s="1">
        <v>1.0</v>
      </c>
      <c r="C23711" s="1">
        <v>0.006</v>
      </c>
    </row>
    <row r="23712">
      <c r="A23712" s="1" t="s">
        <v>23880</v>
      </c>
      <c r="B23712" s="1">
        <v>1.0</v>
      </c>
      <c r="C23712" s="1">
        <v>0.006</v>
      </c>
    </row>
    <row r="23713">
      <c r="A23713" s="1" t="s">
        <v>23881</v>
      </c>
      <c r="B23713" s="1">
        <v>1.0</v>
      </c>
      <c r="C23713" s="1">
        <v>0.006</v>
      </c>
    </row>
    <row r="23714">
      <c r="A23714" s="1" t="s">
        <v>23882</v>
      </c>
      <c r="B23714" s="1">
        <v>1.0</v>
      </c>
      <c r="C23714" s="1">
        <v>0.006</v>
      </c>
    </row>
    <row r="23715">
      <c r="A23715" s="1" t="s">
        <v>23883</v>
      </c>
      <c r="B23715" s="1">
        <v>1.0</v>
      </c>
      <c r="C23715" s="1">
        <v>0.006</v>
      </c>
    </row>
    <row r="23716">
      <c r="A23716" s="1" t="s">
        <v>23884</v>
      </c>
      <c r="B23716" s="1">
        <v>1.0</v>
      </c>
      <c r="C23716" s="1">
        <v>0.006</v>
      </c>
    </row>
    <row r="23717">
      <c r="A23717" s="1" t="s">
        <v>23885</v>
      </c>
      <c r="B23717" s="1">
        <v>1.0</v>
      </c>
      <c r="C23717" s="1">
        <v>0.006</v>
      </c>
    </row>
    <row r="23718">
      <c r="A23718" s="1" t="s">
        <v>23886</v>
      </c>
      <c r="B23718" s="1">
        <v>1.0</v>
      </c>
      <c r="C23718" s="1">
        <v>0.006</v>
      </c>
    </row>
    <row r="23719">
      <c r="A23719" s="1" t="s">
        <v>23887</v>
      </c>
      <c r="B23719" s="1">
        <v>1.0</v>
      </c>
      <c r="C23719" s="1">
        <v>0.006</v>
      </c>
    </row>
    <row r="23720">
      <c r="A23720" s="1" t="s">
        <v>23888</v>
      </c>
      <c r="B23720" s="1">
        <v>1.0</v>
      </c>
      <c r="C23720" s="1">
        <v>0.006</v>
      </c>
    </row>
    <row r="23721">
      <c r="A23721" s="1" t="s">
        <v>23889</v>
      </c>
      <c r="B23721" s="1">
        <v>1.0</v>
      </c>
      <c r="C23721" s="1">
        <v>0.006</v>
      </c>
    </row>
    <row r="23722">
      <c r="A23722" s="1" t="s">
        <v>23890</v>
      </c>
      <c r="B23722" s="1">
        <v>1.0</v>
      </c>
      <c r="C23722" s="1">
        <v>0.006</v>
      </c>
    </row>
    <row r="23723">
      <c r="A23723" s="1" t="s">
        <v>23891</v>
      </c>
      <c r="B23723" s="1">
        <v>1.0</v>
      </c>
      <c r="C23723" s="1">
        <v>0.006</v>
      </c>
    </row>
    <row r="23724">
      <c r="A23724" s="1" t="s">
        <v>23892</v>
      </c>
      <c r="B23724" s="1">
        <v>1.0</v>
      </c>
      <c r="C23724" s="1">
        <v>0.006</v>
      </c>
    </row>
    <row r="23725">
      <c r="A23725" s="1" t="s">
        <v>23893</v>
      </c>
      <c r="B23725" s="1">
        <v>1.0</v>
      </c>
      <c r="C23725" s="1">
        <v>0.006</v>
      </c>
    </row>
    <row r="23726">
      <c r="A23726" s="1" t="s">
        <v>23894</v>
      </c>
      <c r="B23726" s="1">
        <v>1.0</v>
      </c>
      <c r="C23726" s="1">
        <v>0.006</v>
      </c>
    </row>
    <row r="23727">
      <c r="A23727" s="1" t="s">
        <v>23895</v>
      </c>
      <c r="B23727" s="1">
        <v>1.0</v>
      </c>
      <c r="C23727" s="1">
        <v>0.006</v>
      </c>
    </row>
    <row r="23728">
      <c r="A23728" s="1" t="s">
        <v>23896</v>
      </c>
      <c r="B23728" s="1">
        <v>1.0</v>
      </c>
      <c r="C23728" s="1">
        <v>0.006</v>
      </c>
    </row>
    <row r="23729">
      <c r="A23729" s="1" t="s">
        <v>23897</v>
      </c>
      <c r="B23729" s="1">
        <v>1.0</v>
      </c>
      <c r="C23729" s="1">
        <v>0.006</v>
      </c>
    </row>
    <row r="23730">
      <c r="A23730" s="1" t="s">
        <v>23898</v>
      </c>
      <c r="B23730" s="1">
        <v>1.0</v>
      </c>
      <c r="C23730" s="1">
        <v>0.006</v>
      </c>
    </row>
    <row r="23731">
      <c r="A23731" s="1" t="s">
        <v>23899</v>
      </c>
      <c r="B23731" s="1">
        <v>1.0</v>
      </c>
      <c r="C23731" s="1">
        <v>0.006</v>
      </c>
    </row>
    <row r="23732">
      <c r="A23732" s="1" t="s">
        <v>23900</v>
      </c>
      <c r="B23732" s="1">
        <v>1.0</v>
      </c>
      <c r="C23732" s="1">
        <v>0.006</v>
      </c>
    </row>
    <row r="23733">
      <c r="A23733" s="1" t="s">
        <v>23901</v>
      </c>
      <c r="B23733" s="1">
        <v>1.0</v>
      </c>
      <c r="C23733" s="1">
        <v>0.006</v>
      </c>
    </row>
    <row r="23734">
      <c r="A23734" s="1" t="s">
        <v>23902</v>
      </c>
      <c r="B23734" s="1">
        <v>1.0</v>
      </c>
      <c r="C23734" s="1">
        <v>0.006</v>
      </c>
    </row>
    <row r="23735">
      <c r="A23735" s="1" t="s">
        <v>23903</v>
      </c>
      <c r="B23735" s="1">
        <v>1.0</v>
      </c>
      <c r="C23735" s="1">
        <v>0.006</v>
      </c>
    </row>
    <row r="23736">
      <c r="A23736" s="1" t="s">
        <v>23904</v>
      </c>
      <c r="B23736" s="1">
        <v>1.0</v>
      </c>
      <c r="C23736" s="1">
        <v>0.006</v>
      </c>
    </row>
    <row r="23737">
      <c r="A23737" s="1" t="s">
        <v>23905</v>
      </c>
      <c r="B23737" s="1">
        <v>1.0</v>
      </c>
      <c r="C23737" s="1">
        <v>0.006</v>
      </c>
    </row>
    <row r="23738">
      <c r="A23738" s="1" t="s">
        <v>23906</v>
      </c>
      <c r="B23738" s="1">
        <v>1.0</v>
      </c>
      <c r="C23738" s="1">
        <v>0.006</v>
      </c>
    </row>
    <row r="23739">
      <c r="A23739" s="1" t="s">
        <v>23907</v>
      </c>
      <c r="B23739" s="1">
        <v>1.0</v>
      </c>
      <c r="C23739" s="1">
        <v>0.006</v>
      </c>
    </row>
    <row r="23740">
      <c r="A23740" s="1" t="s">
        <v>23908</v>
      </c>
      <c r="B23740" s="1">
        <v>1.0</v>
      </c>
      <c r="C23740" s="1">
        <v>0.006</v>
      </c>
    </row>
    <row r="23741">
      <c r="A23741" s="1" t="s">
        <v>23909</v>
      </c>
      <c r="B23741" s="1">
        <v>1.0</v>
      </c>
      <c r="C23741" s="1">
        <v>0.006</v>
      </c>
    </row>
    <row r="23742">
      <c r="A23742" s="1" t="s">
        <v>23910</v>
      </c>
      <c r="B23742" s="1">
        <v>1.0</v>
      </c>
      <c r="C23742" s="1">
        <v>0.006</v>
      </c>
    </row>
    <row r="23743">
      <c r="A23743" s="1" t="s">
        <v>23911</v>
      </c>
      <c r="B23743" s="1">
        <v>1.0</v>
      </c>
      <c r="C23743" s="1">
        <v>0.006</v>
      </c>
    </row>
    <row r="23744">
      <c r="A23744" s="1" t="s">
        <v>23912</v>
      </c>
      <c r="B23744" s="1">
        <v>1.0</v>
      </c>
      <c r="C23744" s="1">
        <v>0.006</v>
      </c>
    </row>
    <row r="23745">
      <c r="A23745" s="1" t="s">
        <v>23913</v>
      </c>
      <c r="B23745" s="1">
        <v>1.0</v>
      </c>
      <c r="C23745" s="1">
        <v>0.006</v>
      </c>
    </row>
    <row r="23746">
      <c r="A23746" s="1" t="s">
        <v>23914</v>
      </c>
      <c r="B23746" s="1">
        <v>1.0</v>
      </c>
      <c r="C23746" s="1">
        <v>0.006</v>
      </c>
    </row>
    <row r="23747">
      <c r="A23747" s="1" t="s">
        <v>23915</v>
      </c>
      <c r="B23747" s="1">
        <v>1.0</v>
      </c>
      <c r="C23747" s="1">
        <v>0.006</v>
      </c>
    </row>
    <row r="23748">
      <c r="A23748" s="1" t="s">
        <v>23916</v>
      </c>
      <c r="B23748" s="1">
        <v>1.0</v>
      </c>
      <c r="C23748" s="1">
        <v>0.006</v>
      </c>
    </row>
    <row r="23749">
      <c r="A23749" s="1" t="s">
        <v>23917</v>
      </c>
      <c r="B23749" s="1">
        <v>1.0</v>
      </c>
      <c r="C23749" s="1">
        <v>0.006</v>
      </c>
    </row>
    <row r="23750">
      <c r="A23750" s="1" t="s">
        <v>23918</v>
      </c>
      <c r="B23750" s="1">
        <v>1.0</v>
      </c>
      <c r="C23750" s="1">
        <v>0.006</v>
      </c>
    </row>
    <row r="23751">
      <c r="A23751" s="1" t="s">
        <v>23919</v>
      </c>
      <c r="B23751" s="1">
        <v>1.0</v>
      </c>
      <c r="C23751" s="1">
        <v>0.006</v>
      </c>
    </row>
    <row r="23752">
      <c r="A23752" s="1" t="s">
        <v>23920</v>
      </c>
      <c r="B23752" s="1">
        <v>1.0</v>
      </c>
      <c r="C23752" s="1">
        <v>0.006</v>
      </c>
    </row>
    <row r="23753">
      <c r="A23753" s="1" t="s">
        <v>23921</v>
      </c>
      <c r="B23753" s="1">
        <v>1.0</v>
      </c>
      <c r="C23753" s="1">
        <v>0.006</v>
      </c>
    </row>
    <row r="23754">
      <c r="A23754" s="1" t="s">
        <v>23922</v>
      </c>
      <c r="B23754" s="1">
        <v>1.0</v>
      </c>
      <c r="C23754" s="1">
        <v>0.006</v>
      </c>
    </row>
    <row r="23755">
      <c r="A23755" s="1" t="s">
        <v>23923</v>
      </c>
      <c r="B23755" s="1">
        <v>1.0</v>
      </c>
      <c r="C23755" s="1">
        <v>0.006</v>
      </c>
    </row>
    <row r="23756">
      <c r="A23756" s="1" t="s">
        <v>23924</v>
      </c>
      <c r="B23756" s="1">
        <v>1.0</v>
      </c>
      <c r="C23756" s="1">
        <v>0.006</v>
      </c>
    </row>
    <row r="23757">
      <c r="A23757" s="1" t="s">
        <v>23925</v>
      </c>
      <c r="B23757" s="1">
        <v>1.0</v>
      </c>
      <c r="C23757" s="1">
        <v>0.006</v>
      </c>
    </row>
    <row r="23758">
      <c r="A23758" s="1" t="s">
        <v>23926</v>
      </c>
      <c r="B23758" s="1">
        <v>1.0</v>
      </c>
      <c r="C23758" s="1">
        <v>0.006</v>
      </c>
    </row>
    <row r="23759">
      <c r="A23759" s="1" t="s">
        <v>23927</v>
      </c>
      <c r="B23759" s="1">
        <v>1.0</v>
      </c>
      <c r="C23759" s="1">
        <v>0.006</v>
      </c>
    </row>
    <row r="23760">
      <c r="A23760" s="1" t="s">
        <v>23928</v>
      </c>
      <c r="B23760" s="1">
        <v>1.0</v>
      </c>
      <c r="C23760" s="1">
        <v>0.006</v>
      </c>
    </row>
    <row r="23761">
      <c r="A23761" s="1" t="s">
        <v>23929</v>
      </c>
      <c r="B23761" s="1">
        <v>1.0</v>
      </c>
      <c r="C23761" s="1">
        <v>0.006</v>
      </c>
    </row>
    <row r="23762">
      <c r="A23762" s="1" t="s">
        <v>23930</v>
      </c>
      <c r="B23762" s="1">
        <v>1.0</v>
      </c>
      <c r="C23762" s="1">
        <v>0.006</v>
      </c>
    </row>
    <row r="23763">
      <c r="A23763" s="1" t="s">
        <v>23931</v>
      </c>
      <c r="B23763" s="1">
        <v>1.0</v>
      </c>
      <c r="C23763" s="1">
        <v>0.006</v>
      </c>
    </row>
    <row r="23764">
      <c r="A23764" s="1" t="s">
        <v>23932</v>
      </c>
      <c r="B23764" s="1">
        <v>1.0</v>
      </c>
      <c r="C23764" s="1">
        <v>0.006</v>
      </c>
    </row>
    <row r="23765">
      <c r="A23765" s="1" t="s">
        <v>23933</v>
      </c>
      <c r="B23765" s="1">
        <v>1.0</v>
      </c>
      <c r="C23765" s="1">
        <v>0.006</v>
      </c>
    </row>
    <row r="23766">
      <c r="A23766" s="1" t="s">
        <v>23934</v>
      </c>
      <c r="B23766" s="1">
        <v>1.0</v>
      </c>
      <c r="C23766" s="1">
        <v>0.006</v>
      </c>
    </row>
    <row r="23767">
      <c r="A23767" s="1" t="s">
        <v>23935</v>
      </c>
      <c r="B23767" s="1">
        <v>1.0</v>
      </c>
      <c r="C23767" s="1">
        <v>0.006</v>
      </c>
    </row>
    <row r="23768">
      <c r="A23768" s="1" t="s">
        <v>23936</v>
      </c>
      <c r="B23768" s="1">
        <v>1.0</v>
      </c>
      <c r="C23768" s="1">
        <v>0.006</v>
      </c>
    </row>
    <row r="23769">
      <c r="A23769" s="1" t="s">
        <v>23937</v>
      </c>
      <c r="B23769" s="1">
        <v>1.0</v>
      </c>
      <c r="C23769" s="1">
        <v>0.006</v>
      </c>
    </row>
    <row r="23770">
      <c r="A23770" s="1" t="s">
        <v>23938</v>
      </c>
      <c r="B23770" s="1">
        <v>1.0</v>
      </c>
      <c r="C23770" s="1">
        <v>0.006</v>
      </c>
    </row>
    <row r="23771">
      <c r="A23771" s="1" t="s">
        <v>23939</v>
      </c>
      <c r="B23771" s="1">
        <v>1.0</v>
      </c>
      <c r="C23771" s="1">
        <v>0.006</v>
      </c>
    </row>
    <row r="23772">
      <c r="A23772" s="1" t="s">
        <v>23940</v>
      </c>
      <c r="B23772" s="1">
        <v>1.0</v>
      </c>
      <c r="C23772" s="1">
        <v>0.006</v>
      </c>
    </row>
    <row r="23773">
      <c r="A23773" s="1" t="s">
        <v>23941</v>
      </c>
      <c r="B23773" s="1">
        <v>1.0</v>
      </c>
      <c r="C23773" s="1">
        <v>0.006</v>
      </c>
    </row>
    <row r="23774">
      <c r="A23774" s="1" t="s">
        <v>23942</v>
      </c>
      <c r="B23774" s="1">
        <v>1.0</v>
      </c>
      <c r="C23774" s="1">
        <v>0.006</v>
      </c>
    </row>
    <row r="23775">
      <c r="A23775" s="1" t="s">
        <v>23943</v>
      </c>
      <c r="B23775" s="1">
        <v>1.0</v>
      </c>
      <c r="C23775" s="1">
        <v>0.006</v>
      </c>
    </row>
    <row r="23776">
      <c r="A23776" s="1" t="s">
        <v>23944</v>
      </c>
      <c r="B23776" s="1">
        <v>1.0</v>
      </c>
      <c r="C23776" s="1">
        <v>0.006</v>
      </c>
    </row>
    <row r="23777">
      <c r="A23777" s="1" t="s">
        <v>23945</v>
      </c>
      <c r="B23777" s="1">
        <v>1.0</v>
      </c>
      <c r="C23777" s="1">
        <v>0.006</v>
      </c>
    </row>
    <row r="23778">
      <c r="A23778" s="1" t="s">
        <v>23946</v>
      </c>
      <c r="B23778" s="1">
        <v>1.0</v>
      </c>
      <c r="C23778" s="1">
        <v>0.006</v>
      </c>
    </row>
    <row r="23779">
      <c r="A23779" s="1" t="s">
        <v>23947</v>
      </c>
      <c r="B23779" s="1">
        <v>1.0</v>
      </c>
      <c r="C23779" s="1">
        <v>0.006</v>
      </c>
    </row>
    <row r="23780">
      <c r="A23780" s="1" t="s">
        <v>23948</v>
      </c>
      <c r="B23780" s="1">
        <v>1.0</v>
      </c>
      <c r="C23780" s="1">
        <v>0.006</v>
      </c>
    </row>
    <row r="23781">
      <c r="A23781" s="1" t="s">
        <v>23949</v>
      </c>
      <c r="B23781" s="1">
        <v>1.0</v>
      </c>
      <c r="C23781" s="1">
        <v>0.006</v>
      </c>
    </row>
    <row r="23782">
      <c r="A23782" s="1" t="s">
        <v>23950</v>
      </c>
      <c r="B23782" s="1">
        <v>1.0</v>
      </c>
      <c r="C23782" s="1">
        <v>0.006</v>
      </c>
    </row>
    <row r="23783">
      <c r="A23783" s="1" t="s">
        <v>23951</v>
      </c>
      <c r="B23783" s="1">
        <v>1.0</v>
      </c>
      <c r="C23783" s="1">
        <v>0.006</v>
      </c>
    </row>
    <row r="23784">
      <c r="A23784" s="1" t="s">
        <v>23952</v>
      </c>
      <c r="B23784" s="1">
        <v>1.0</v>
      </c>
      <c r="C23784" s="1">
        <v>0.006</v>
      </c>
    </row>
    <row r="23785">
      <c r="A23785" s="1" t="s">
        <v>23953</v>
      </c>
      <c r="B23785" s="1">
        <v>1.0</v>
      </c>
      <c r="C23785" s="1">
        <v>0.006</v>
      </c>
    </row>
    <row r="23786">
      <c r="A23786" s="1" t="s">
        <v>23954</v>
      </c>
      <c r="B23786" s="1">
        <v>1.0</v>
      </c>
      <c r="C23786" s="1">
        <v>0.006</v>
      </c>
    </row>
    <row r="23787">
      <c r="A23787" s="1" t="s">
        <v>23955</v>
      </c>
      <c r="B23787" s="1">
        <v>1.0</v>
      </c>
      <c r="C23787" s="1">
        <v>0.006</v>
      </c>
    </row>
    <row r="23788">
      <c r="A23788" s="1" t="s">
        <v>23956</v>
      </c>
      <c r="B23788" s="1">
        <v>1.0</v>
      </c>
      <c r="C23788" s="1">
        <v>0.006</v>
      </c>
    </row>
    <row r="23789">
      <c r="A23789" s="1" t="s">
        <v>23957</v>
      </c>
      <c r="B23789" s="1">
        <v>1.0</v>
      </c>
      <c r="C23789" s="1">
        <v>0.006</v>
      </c>
    </row>
    <row r="23790">
      <c r="A23790" s="1" t="s">
        <v>23958</v>
      </c>
      <c r="B23790" s="1">
        <v>1.0</v>
      </c>
      <c r="C23790" s="1">
        <v>0.006</v>
      </c>
    </row>
    <row r="23791">
      <c r="A23791" s="1" t="s">
        <v>23959</v>
      </c>
      <c r="B23791" s="1">
        <v>1.0</v>
      </c>
      <c r="C23791" s="1">
        <v>0.006</v>
      </c>
    </row>
    <row r="23792">
      <c r="A23792" s="1" t="s">
        <v>23960</v>
      </c>
      <c r="B23792" s="1">
        <v>1.0</v>
      </c>
      <c r="C23792" s="1">
        <v>0.006</v>
      </c>
    </row>
    <row r="23793">
      <c r="A23793" s="1" t="s">
        <v>23961</v>
      </c>
      <c r="B23793" s="1">
        <v>1.0</v>
      </c>
      <c r="C23793" s="1">
        <v>0.006</v>
      </c>
    </row>
    <row r="23794">
      <c r="A23794" s="1" t="s">
        <v>23962</v>
      </c>
      <c r="B23794" s="1">
        <v>1.0</v>
      </c>
      <c r="C23794" s="1">
        <v>0.006</v>
      </c>
    </row>
    <row r="23795">
      <c r="A23795" s="1" t="s">
        <v>23963</v>
      </c>
      <c r="B23795" s="1">
        <v>1.0</v>
      </c>
      <c r="C23795" s="1">
        <v>0.006</v>
      </c>
    </row>
    <row r="23796">
      <c r="A23796" s="1" t="s">
        <v>23964</v>
      </c>
      <c r="B23796" s="1">
        <v>1.0</v>
      </c>
      <c r="C23796" s="1">
        <v>0.006</v>
      </c>
    </row>
    <row r="23797">
      <c r="A23797" s="1" t="s">
        <v>23965</v>
      </c>
      <c r="B23797" s="1">
        <v>1.0</v>
      </c>
      <c r="C23797" s="1">
        <v>0.006</v>
      </c>
    </row>
    <row r="23798">
      <c r="A23798" s="1" t="s">
        <v>23966</v>
      </c>
      <c r="B23798" s="1">
        <v>1.0</v>
      </c>
      <c r="C23798" s="1">
        <v>0.006</v>
      </c>
    </row>
    <row r="23799">
      <c r="A23799" s="1" t="s">
        <v>23967</v>
      </c>
      <c r="B23799" s="1">
        <v>1.0</v>
      </c>
      <c r="C23799" s="1">
        <v>0.006</v>
      </c>
    </row>
    <row r="23800">
      <c r="A23800" s="1" t="s">
        <v>23968</v>
      </c>
      <c r="B23800" s="1">
        <v>1.0</v>
      </c>
      <c r="C23800" s="1">
        <v>0.006</v>
      </c>
    </row>
    <row r="23801">
      <c r="A23801" s="1" t="s">
        <v>23969</v>
      </c>
      <c r="B23801" s="1">
        <v>1.0</v>
      </c>
      <c r="C23801" s="1">
        <v>0.006</v>
      </c>
    </row>
    <row r="23802">
      <c r="A23802" s="1" t="s">
        <v>23970</v>
      </c>
      <c r="B23802" s="1">
        <v>1.0</v>
      </c>
      <c r="C23802" s="1">
        <v>0.006</v>
      </c>
    </row>
    <row r="23803">
      <c r="A23803" s="1" t="s">
        <v>23971</v>
      </c>
      <c r="B23803" s="1">
        <v>1.0</v>
      </c>
      <c r="C23803" s="1">
        <v>0.006</v>
      </c>
    </row>
    <row r="23804">
      <c r="A23804" s="1" t="s">
        <v>23972</v>
      </c>
      <c r="B23804" s="1">
        <v>1.0</v>
      </c>
      <c r="C23804" s="1">
        <v>0.006</v>
      </c>
    </row>
    <row r="23805">
      <c r="A23805" s="1" t="s">
        <v>23973</v>
      </c>
      <c r="B23805" s="1">
        <v>1.0</v>
      </c>
      <c r="C23805" s="1">
        <v>0.006</v>
      </c>
    </row>
    <row r="23806">
      <c r="A23806" s="1" t="s">
        <v>23974</v>
      </c>
      <c r="B23806" s="1">
        <v>1.0</v>
      </c>
      <c r="C23806" s="1">
        <v>0.006</v>
      </c>
    </row>
    <row r="23807">
      <c r="A23807" s="1" t="s">
        <v>23975</v>
      </c>
      <c r="B23807" s="1">
        <v>1.0</v>
      </c>
      <c r="C23807" s="1">
        <v>0.006</v>
      </c>
    </row>
    <row r="23808">
      <c r="A23808" s="1" t="s">
        <v>23976</v>
      </c>
      <c r="B23808" s="1">
        <v>1.0</v>
      </c>
      <c r="C23808" s="1">
        <v>0.006</v>
      </c>
    </row>
    <row r="23809">
      <c r="A23809" s="1" t="s">
        <v>23977</v>
      </c>
      <c r="B23809" s="1">
        <v>1.0</v>
      </c>
      <c r="C23809" s="1">
        <v>0.006</v>
      </c>
    </row>
    <row r="23810">
      <c r="A23810" s="1" t="s">
        <v>23978</v>
      </c>
      <c r="B23810" s="1">
        <v>1.0</v>
      </c>
      <c r="C23810" s="1">
        <v>0.006</v>
      </c>
    </row>
    <row r="23811">
      <c r="A23811" s="1" t="s">
        <v>23979</v>
      </c>
      <c r="B23811" s="1">
        <v>1.0</v>
      </c>
      <c r="C23811" s="1">
        <v>0.006</v>
      </c>
    </row>
    <row r="23812">
      <c r="A23812" s="1" t="s">
        <v>23980</v>
      </c>
      <c r="B23812" s="1">
        <v>1.0</v>
      </c>
      <c r="C23812" s="1">
        <v>0.006</v>
      </c>
    </row>
    <row r="23813">
      <c r="A23813" s="1" t="s">
        <v>23981</v>
      </c>
      <c r="B23813" s="1">
        <v>1.0</v>
      </c>
      <c r="C23813" s="1">
        <v>0.006</v>
      </c>
    </row>
    <row r="23814">
      <c r="A23814" s="1" t="s">
        <v>23982</v>
      </c>
      <c r="B23814" s="1">
        <v>1.0</v>
      </c>
      <c r="C23814" s="1">
        <v>0.006</v>
      </c>
    </row>
    <row r="23815">
      <c r="A23815" s="1" t="s">
        <v>23983</v>
      </c>
      <c r="B23815" s="1">
        <v>1.0</v>
      </c>
      <c r="C23815" s="1">
        <v>0.006</v>
      </c>
    </row>
    <row r="23816">
      <c r="A23816" s="1" t="s">
        <v>23984</v>
      </c>
      <c r="B23816" s="1">
        <v>1.0</v>
      </c>
      <c r="C23816" s="1">
        <v>0.006</v>
      </c>
    </row>
    <row r="23817">
      <c r="A23817" s="1" t="s">
        <v>23985</v>
      </c>
      <c r="B23817" s="1">
        <v>1.0</v>
      </c>
      <c r="C23817" s="1">
        <v>0.006</v>
      </c>
    </row>
    <row r="23818">
      <c r="A23818" s="1" t="s">
        <v>23986</v>
      </c>
      <c r="B23818" s="1">
        <v>1.0</v>
      </c>
      <c r="C23818" s="1">
        <v>0.006</v>
      </c>
    </row>
    <row r="23819">
      <c r="A23819" s="1" t="s">
        <v>23987</v>
      </c>
      <c r="B23819" s="1">
        <v>1.0</v>
      </c>
      <c r="C23819" s="1">
        <v>0.006</v>
      </c>
    </row>
    <row r="23820">
      <c r="A23820" s="1" t="s">
        <v>23988</v>
      </c>
      <c r="B23820" s="1">
        <v>1.0</v>
      </c>
      <c r="C23820" s="1">
        <v>0.006</v>
      </c>
    </row>
    <row r="23821">
      <c r="A23821" s="1" t="s">
        <v>23989</v>
      </c>
      <c r="B23821" s="1">
        <v>1.0</v>
      </c>
      <c r="C23821" s="1">
        <v>0.006</v>
      </c>
    </row>
    <row r="23822">
      <c r="A23822" s="1" t="s">
        <v>23990</v>
      </c>
      <c r="B23822" s="1">
        <v>1.0</v>
      </c>
      <c r="C23822" s="1">
        <v>0.006</v>
      </c>
    </row>
    <row r="23823">
      <c r="A23823" s="1" t="s">
        <v>23991</v>
      </c>
      <c r="B23823" s="1">
        <v>1.0</v>
      </c>
      <c r="C23823" s="1">
        <v>0.006</v>
      </c>
    </row>
    <row r="23824">
      <c r="A23824" s="1" t="s">
        <v>23992</v>
      </c>
      <c r="B23824" s="1">
        <v>1.0</v>
      </c>
      <c r="C23824" s="1">
        <v>0.006</v>
      </c>
    </row>
    <row r="23825">
      <c r="A23825" s="1" t="s">
        <v>23993</v>
      </c>
      <c r="B23825" s="1">
        <v>1.0</v>
      </c>
      <c r="C23825" s="1">
        <v>0.006</v>
      </c>
    </row>
    <row r="23826">
      <c r="A23826" s="1" t="s">
        <v>23994</v>
      </c>
      <c r="B23826" s="1">
        <v>1.0</v>
      </c>
      <c r="C23826" s="1">
        <v>0.006</v>
      </c>
    </row>
    <row r="23827">
      <c r="A23827" s="1" t="s">
        <v>23995</v>
      </c>
      <c r="B23827" s="1">
        <v>1.0</v>
      </c>
      <c r="C23827" s="1">
        <v>0.006</v>
      </c>
    </row>
    <row r="23828">
      <c r="A23828" s="1" t="s">
        <v>23996</v>
      </c>
      <c r="B23828" s="1">
        <v>1.0</v>
      </c>
      <c r="C23828" s="1">
        <v>0.006</v>
      </c>
    </row>
    <row r="23829">
      <c r="A23829" s="1" t="s">
        <v>23997</v>
      </c>
      <c r="B23829" s="1">
        <v>1.0</v>
      </c>
      <c r="C23829" s="1">
        <v>0.006</v>
      </c>
    </row>
    <row r="23830">
      <c r="A23830" s="1" t="s">
        <v>23998</v>
      </c>
      <c r="B23830" s="1">
        <v>1.0</v>
      </c>
      <c r="C23830" s="1">
        <v>0.006</v>
      </c>
    </row>
    <row r="23831">
      <c r="A23831" s="1" t="s">
        <v>23999</v>
      </c>
      <c r="B23831" s="1">
        <v>1.0</v>
      </c>
      <c r="C23831" s="1">
        <v>0.006</v>
      </c>
    </row>
    <row r="23832">
      <c r="A23832" s="1" t="s">
        <v>24000</v>
      </c>
      <c r="B23832" s="1">
        <v>1.0</v>
      </c>
      <c r="C23832" s="1">
        <v>0.006</v>
      </c>
    </row>
    <row r="23833">
      <c r="A23833" s="1" t="s">
        <v>24001</v>
      </c>
      <c r="B23833" s="1">
        <v>1.0</v>
      </c>
      <c r="C23833" s="1">
        <v>0.006</v>
      </c>
    </row>
    <row r="23834">
      <c r="A23834" s="1" t="s">
        <v>24002</v>
      </c>
      <c r="B23834" s="1">
        <v>1.0</v>
      </c>
      <c r="C23834" s="1">
        <v>0.006</v>
      </c>
    </row>
    <row r="23835">
      <c r="A23835" s="1" t="s">
        <v>24003</v>
      </c>
      <c r="B23835" s="1">
        <v>1.0</v>
      </c>
      <c r="C23835" s="1">
        <v>0.006</v>
      </c>
    </row>
    <row r="23836">
      <c r="A23836" s="1" t="s">
        <v>24004</v>
      </c>
      <c r="B23836" s="1">
        <v>1.0</v>
      </c>
      <c r="C23836" s="1">
        <v>0.006</v>
      </c>
    </row>
    <row r="23837">
      <c r="A23837" s="1" t="s">
        <v>24005</v>
      </c>
      <c r="B23837" s="1">
        <v>1.0</v>
      </c>
      <c r="C23837" s="1">
        <v>0.006</v>
      </c>
    </row>
    <row r="23838">
      <c r="A23838" s="1" t="s">
        <v>24006</v>
      </c>
      <c r="B23838" s="1">
        <v>1.0</v>
      </c>
      <c r="C23838" s="1">
        <v>0.006</v>
      </c>
    </row>
    <row r="23839">
      <c r="A23839" s="1" t="s">
        <v>24007</v>
      </c>
      <c r="B23839" s="1">
        <v>1.0</v>
      </c>
      <c r="C23839" s="1">
        <v>0.006</v>
      </c>
    </row>
    <row r="23840">
      <c r="A23840" s="1" t="s">
        <v>24008</v>
      </c>
      <c r="B23840" s="1">
        <v>1.0</v>
      </c>
      <c r="C23840" s="1">
        <v>0.006</v>
      </c>
    </row>
    <row r="23841">
      <c r="A23841" s="1" t="s">
        <v>24009</v>
      </c>
      <c r="B23841" s="1">
        <v>1.0</v>
      </c>
      <c r="C23841" s="1">
        <v>0.006</v>
      </c>
    </row>
    <row r="23842">
      <c r="A23842" s="1" t="s">
        <v>24010</v>
      </c>
      <c r="B23842" s="1">
        <v>1.0</v>
      </c>
      <c r="C23842" s="1">
        <v>0.006</v>
      </c>
    </row>
    <row r="23843">
      <c r="A23843" s="1" t="s">
        <v>24011</v>
      </c>
      <c r="B23843" s="1">
        <v>1.0</v>
      </c>
      <c r="C23843" s="1">
        <v>0.006</v>
      </c>
    </row>
    <row r="23844">
      <c r="A23844" s="1" t="s">
        <v>24012</v>
      </c>
      <c r="B23844" s="1">
        <v>1.0</v>
      </c>
      <c r="C23844" s="1">
        <v>0.006</v>
      </c>
    </row>
    <row r="23845">
      <c r="A23845" s="1" t="s">
        <v>24013</v>
      </c>
      <c r="B23845" s="1">
        <v>1.0</v>
      </c>
      <c r="C23845" s="1">
        <v>0.006</v>
      </c>
    </row>
    <row r="23846">
      <c r="A23846" s="1" t="s">
        <v>24014</v>
      </c>
      <c r="B23846" s="1">
        <v>1.0</v>
      </c>
      <c r="C23846" s="1">
        <v>0.006</v>
      </c>
    </row>
    <row r="23847">
      <c r="A23847" s="1" t="s">
        <v>24015</v>
      </c>
      <c r="B23847" s="1">
        <v>1.0</v>
      </c>
      <c r="C23847" s="1">
        <v>0.006</v>
      </c>
    </row>
    <row r="23848">
      <c r="A23848" s="1" t="s">
        <v>24016</v>
      </c>
      <c r="B23848" s="1">
        <v>1.0</v>
      </c>
      <c r="C23848" s="1">
        <v>0.006</v>
      </c>
    </row>
    <row r="23849">
      <c r="A23849" s="1" t="s">
        <v>24017</v>
      </c>
      <c r="B23849" s="1">
        <v>1.0</v>
      </c>
      <c r="C23849" s="1">
        <v>0.006</v>
      </c>
    </row>
    <row r="23850">
      <c r="A23850" s="1" t="s">
        <v>24018</v>
      </c>
      <c r="B23850" s="1">
        <v>1.0</v>
      </c>
      <c r="C23850" s="1">
        <v>0.006</v>
      </c>
    </row>
    <row r="23851">
      <c r="A23851" s="1" t="s">
        <v>24019</v>
      </c>
      <c r="B23851" s="1">
        <v>1.0</v>
      </c>
      <c r="C23851" s="1">
        <v>0.006</v>
      </c>
    </row>
    <row r="23852">
      <c r="A23852" s="1" t="s">
        <v>24020</v>
      </c>
      <c r="B23852" s="1">
        <v>1.0</v>
      </c>
      <c r="C23852" s="1">
        <v>0.006</v>
      </c>
    </row>
    <row r="23853">
      <c r="A23853" s="1" t="s">
        <v>24021</v>
      </c>
      <c r="B23853" s="1">
        <v>1.0</v>
      </c>
      <c r="C23853" s="1">
        <v>0.006</v>
      </c>
    </row>
    <row r="23854">
      <c r="A23854" s="1" t="s">
        <v>24022</v>
      </c>
      <c r="B23854" s="1">
        <v>1.0</v>
      </c>
      <c r="C23854" s="1">
        <v>0.006</v>
      </c>
    </row>
    <row r="23855">
      <c r="A23855" s="1" t="s">
        <v>24023</v>
      </c>
      <c r="B23855" s="1">
        <v>1.0</v>
      </c>
      <c r="C23855" s="1">
        <v>0.006</v>
      </c>
    </row>
    <row r="23856">
      <c r="A23856" s="1" t="s">
        <v>24024</v>
      </c>
      <c r="B23856" s="1">
        <v>1.0</v>
      </c>
      <c r="C23856" s="1">
        <v>0.006</v>
      </c>
    </row>
    <row r="23857">
      <c r="A23857" s="1" t="s">
        <v>24025</v>
      </c>
      <c r="B23857" s="1">
        <v>1.0</v>
      </c>
      <c r="C23857" s="1">
        <v>0.006</v>
      </c>
    </row>
    <row r="23858">
      <c r="A23858" s="1" t="s">
        <v>24026</v>
      </c>
      <c r="B23858" s="1">
        <v>1.0</v>
      </c>
      <c r="C23858" s="1">
        <v>0.006</v>
      </c>
    </row>
    <row r="23859">
      <c r="A23859" s="1" t="s">
        <v>24027</v>
      </c>
      <c r="B23859" s="1">
        <v>1.0</v>
      </c>
      <c r="C23859" s="1">
        <v>0.006</v>
      </c>
    </row>
    <row r="23860">
      <c r="A23860" s="1" t="s">
        <v>24028</v>
      </c>
      <c r="B23860" s="1">
        <v>1.0</v>
      </c>
      <c r="C23860" s="1">
        <v>0.006</v>
      </c>
    </row>
    <row r="23861">
      <c r="A23861" s="1" t="s">
        <v>24029</v>
      </c>
      <c r="B23861" s="1">
        <v>1.0</v>
      </c>
      <c r="C23861" s="1">
        <v>0.006</v>
      </c>
    </row>
    <row r="23862">
      <c r="A23862" s="1" t="s">
        <v>24030</v>
      </c>
      <c r="B23862" s="1">
        <v>1.0</v>
      </c>
      <c r="C23862" s="1">
        <v>0.006</v>
      </c>
    </row>
    <row r="23863">
      <c r="A23863" s="1" t="s">
        <v>24031</v>
      </c>
      <c r="B23863" s="1">
        <v>1.0</v>
      </c>
      <c r="C23863" s="1">
        <v>0.006</v>
      </c>
    </row>
    <row r="23864">
      <c r="A23864" s="1" t="s">
        <v>24032</v>
      </c>
      <c r="B23864" s="1">
        <v>1.0</v>
      </c>
      <c r="C23864" s="1">
        <v>0.006</v>
      </c>
    </row>
    <row r="23865">
      <c r="A23865" s="1" t="s">
        <v>24033</v>
      </c>
      <c r="B23865" s="1">
        <v>1.0</v>
      </c>
      <c r="C23865" s="1">
        <v>0.006</v>
      </c>
    </row>
    <row r="23866">
      <c r="A23866" s="1" t="s">
        <v>24034</v>
      </c>
      <c r="B23866" s="1">
        <v>1.0</v>
      </c>
      <c r="C23866" s="1">
        <v>0.006</v>
      </c>
    </row>
    <row r="23867">
      <c r="A23867" s="1" t="s">
        <v>24035</v>
      </c>
      <c r="B23867" s="1">
        <v>1.0</v>
      </c>
      <c r="C23867" s="1">
        <v>0.006</v>
      </c>
    </row>
    <row r="23868">
      <c r="A23868" s="1" t="s">
        <v>24036</v>
      </c>
      <c r="B23868" s="1">
        <v>1.0</v>
      </c>
      <c r="C23868" s="1">
        <v>0.006</v>
      </c>
    </row>
    <row r="23869">
      <c r="A23869" s="1" t="s">
        <v>24037</v>
      </c>
      <c r="B23869" s="1">
        <v>1.0</v>
      </c>
      <c r="C23869" s="1">
        <v>0.006</v>
      </c>
    </row>
    <row r="23870">
      <c r="A23870" s="1" t="s">
        <v>24038</v>
      </c>
      <c r="B23870" s="1">
        <v>1.0</v>
      </c>
      <c r="C23870" s="1">
        <v>0.006</v>
      </c>
    </row>
    <row r="23871">
      <c r="A23871" s="1" t="s">
        <v>24039</v>
      </c>
      <c r="B23871" s="1">
        <v>1.0</v>
      </c>
      <c r="C23871" s="1">
        <v>0.006</v>
      </c>
    </row>
    <row r="23872">
      <c r="A23872" s="1" t="s">
        <v>24040</v>
      </c>
      <c r="B23872" s="1">
        <v>1.0</v>
      </c>
      <c r="C23872" s="1">
        <v>0.006</v>
      </c>
    </row>
    <row r="23873">
      <c r="A23873" s="1" t="s">
        <v>24041</v>
      </c>
      <c r="B23873" s="1">
        <v>1.0</v>
      </c>
      <c r="C23873" s="1">
        <v>0.006</v>
      </c>
    </row>
    <row r="23874">
      <c r="A23874" s="1" t="s">
        <v>24042</v>
      </c>
      <c r="B23874" s="1">
        <v>1.0</v>
      </c>
      <c r="C23874" s="1">
        <v>0.006</v>
      </c>
    </row>
    <row r="23875">
      <c r="A23875" s="1" t="s">
        <v>24043</v>
      </c>
      <c r="B23875" s="1">
        <v>1.0</v>
      </c>
      <c r="C23875" s="1">
        <v>0.006</v>
      </c>
    </row>
    <row r="23876">
      <c r="A23876" s="1" t="s">
        <v>24044</v>
      </c>
      <c r="B23876" s="1">
        <v>1.0</v>
      </c>
      <c r="C23876" s="1">
        <v>0.006</v>
      </c>
    </row>
    <row r="23877">
      <c r="A23877" s="1" t="s">
        <v>24045</v>
      </c>
      <c r="B23877" s="1">
        <v>1.0</v>
      </c>
      <c r="C23877" s="1">
        <v>0.006</v>
      </c>
    </row>
    <row r="23878">
      <c r="A23878" s="1" t="s">
        <v>24046</v>
      </c>
      <c r="B23878" s="1">
        <v>1.0</v>
      </c>
      <c r="C23878" s="1">
        <v>0.006</v>
      </c>
    </row>
    <row r="23879">
      <c r="A23879" s="1" t="s">
        <v>24047</v>
      </c>
      <c r="B23879" s="1">
        <v>1.0</v>
      </c>
      <c r="C23879" s="1">
        <v>0.006</v>
      </c>
    </row>
    <row r="23880">
      <c r="A23880" s="1" t="s">
        <v>24048</v>
      </c>
      <c r="B23880" s="1">
        <v>1.0</v>
      </c>
      <c r="C23880" s="1">
        <v>0.006</v>
      </c>
    </row>
    <row r="23881">
      <c r="A23881" s="1" t="s">
        <v>24049</v>
      </c>
      <c r="B23881" s="1">
        <v>1.0</v>
      </c>
      <c r="C23881" s="1">
        <v>0.006</v>
      </c>
    </row>
    <row r="23882">
      <c r="A23882" s="1" t="s">
        <v>24050</v>
      </c>
      <c r="B23882" s="1">
        <v>1.0</v>
      </c>
      <c r="C23882" s="1">
        <v>0.006</v>
      </c>
    </row>
    <row r="23883">
      <c r="A23883" s="1" t="s">
        <v>24051</v>
      </c>
      <c r="B23883" s="1">
        <v>1.0</v>
      </c>
      <c r="C23883" s="1">
        <v>0.006</v>
      </c>
    </row>
    <row r="23884">
      <c r="A23884" s="1" t="s">
        <v>24052</v>
      </c>
      <c r="B23884" s="1">
        <v>1.0</v>
      </c>
      <c r="C23884" s="1">
        <v>0.006</v>
      </c>
    </row>
    <row r="23885">
      <c r="A23885" s="1" t="s">
        <v>24053</v>
      </c>
      <c r="B23885" s="1">
        <v>1.0</v>
      </c>
      <c r="C23885" s="1">
        <v>0.006</v>
      </c>
    </row>
    <row r="23886">
      <c r="A23886" s="1" t="s">
        <v>24054</v>
      </c>
      <c r="B23886" s="1">
        <v>1.0</v>
      </c>
      <c r="C23886" s="1">
        <v>0.006</v>
      </c>
    </row>
    <row r="23887">
      <c r="A23887" s="1" t="s">
        <v>24055</v>
      </c>
      <c r="B23887" s="1">
        <v>1.0</v>
      </c>
      <c r="C23887" s="1">
        <v>0.006</v>
      </c>
    </row>
    <row r="23888">
      <c r="A23888" s="1" t="s">
        <v>24056</v>
      </c>
      <c r="B23888" s="1">
        <v>1.0</v>
      </c>
      <c r="C23888" s="1">
        <v>0.006</v>
      </c>
    </row>
    <row r="23889">
      <c r="A23889" s="1" t="s">
        <v>24057</v>
      </c>
      <c r="B23889" s="1">
        <v>1.0</v>
      </c>
      <c r="C23889" s="1">
        <v>0.006</v>
      </c>
    </row>
    <row r="23890">
      <c r="A23890" s="1" t="s">
        <v>24058</v>
      </c>
      <c r="B23890" s="1">
        <v>1.0</v>
      </c>
      <c r="C23890" s="1">
        <v>0.006</v>
      </c>
    </row>
    <row r="23891">
      <c r="A23891" s="1" t="s">
        <v>24059</v>
      </c>
      <c r="B23891" s="1">
        <v>1.0</v>
      </c>
      <c r="C23891" s="1">
        <v>0.006</v>
      </c>
    </row>
    <row r="23892">
      <c r="A23892" s="1" t="s">
        <v>24060</v>
      </c>
      <c r="B23892" s="1">
        <v>1.0</v>
      </c>
      <c r="C23892" s="1">
        <v>0.006</v>
      </c>
    </row>
    <row r="23893">
      <c r="A23893" s="1" t="s">
        <v>24061</v>
      </c>
      <c r="B23893" s="1">
        <v>1.0</v>
      </c>
      <c r="C23893" s="1">
        <v>0.006</v>
      </c>
    </row>
    <row r="23894">
      <c r="A23894" s="1" t="s">
        <v>24062</v>
      </c>
      <c r="B23894" s="1">
        <v>1.0</v>
      </c>
      <c r="C23894" s="1">
        <v>0.006</v>
      </c>
    </row>
    <row r="23895">
      <c r="A23895" s="1" t="s">
        <v>24063</v>
      </c>
      <c r="B23895" s="1">
        <v>1.0</v>
      </c>
      <c r="C23895" s="1">
        <v>0.006</v>
      </c>
    </row>
    <row r="23896">
      <c r="A23896" s="1" t="s">
        <v>24064</v>
      </c>
      <c r="B23896" s="1">
        <v>1.0</v>
      </c>
      <c r="C23896" s="1">
        <v>0.006</v>
      </c>
    </row>
    <row r="23897">
      <c r="A23897" s="1" t="s">
        <v>24065</v>
      </c>
      <c r="B23897" s="1">
        <v>1.0</v>
      </c>
      <c r="C23897" s="1">
        <v>0.006</v>
      </c>
    </row>
    <row r="23898">
      <c r="A23898" s="1" t="s">
        <v>24066</v>
      </c>
      <c r="B23898" s="1">
        <v>1.0</v>
      </c>
      <c r="C23898" s="1">
        <v>0.006</v>
      </c>
    </row>
    <row r="23899">
      <c r="A23899" s="1" t="s">
        <v>24067</v>
      </c>
      <c r="B23899" s="1">
        <v>1.0</v>
      </c>
      <c r="C23899" s="1">
        <v>0.006</v>
      </c>
    </row>
    <row r="23900">
      <c r="A23900" s="1" t="s">
        <v>24068</v>
      </c>
      <c r="B23900" s="1">
        <v>1.0</v>
      </c>
      <c r="C23900" s="1">
        <v>0.006</v>
      </c>
    </row>
    <row r="23901">
      <c r="A23901" s="1" t="s">
        <v>24069</v>
      </c>
      <c r="B23901" s="1">
        <v>1.0</v>
      </c>
      <c r="C23901" s="1">
        <v>0.006</v>
      </c>
    </row>
    <row r="23902">
      <c r="A23902" s="1" t="s">
        <v>24070</v>
      </c>
      <c r="B23902" s="1">
        <v>1.0</v>
      </c>
      <c r="C23902" s="1">
        <v>0.006</v>
      </c>
    </row>
    <row r="23903">
      <c r="A23903" s="1" t="s">
        <v>24071</v>
      </c>
      <c r="B23903" s="1">
        <v>1.0</v>
      </c>
      <c r="C23903" s="1">
        <v>0.006</v>
      </c>
    </row>
    <row r="23904">
      <c r="A23904" s="1" t="s">
        <v>24072</v>
      </c>
      <c r="B23904" s="1">
        <v>1.0</v>
      </c>
      <c r="C23904" s="1">
        <v>0.006</v>
      </c>
    </row>
    <row r="23905">
      <c r="A23905" s="1" t="s">
        <v>24073</v>
      </c>
      <c r="B23905" s="1">
        <v>1.0</v>
      </c>
      <c r="C23905" s="1">
        <v>0.006</v>
      </c>
    </row>
    <row r="23906">
      <c r="A23906" s="1" t="s">
        <v>24074</v>
      </c>
      <c r="B23906" s="1">
        <v>1.0</v>
      </c>
      <c r="C23906" s="1">
        <v>0.006</v>
      </c>
    </row>
    <row r="23907">
      <c r="A23907" s="1" t="s">
        <v>24075</v>
      </c>
      <c r="B23907" s="1">
        <v>1.0</v>
      </c>
      <c r="C23907" s="1">
        <v>0.006</v>
      </c>
    </row>
    <row r="23908">
      <c r="A23908" s="1" t="s">
        <v>24076</v>
      </c>
      <c r="B23908" s="1">
        <v>1.0</v>
      </c>
      <c r="C23908" s="1">
        <v>0.006</v>
      </c>
    </row>
    <row r="23909">
      <c r="A23909" s="1" t="s">
        <v>24077</v>
      </c>
      <c r="B23909" s="1">
        <v>1.0</v>
      </c>
      <c r="C23909" s="1">
        <v>0.006</v>
      </c>
    </row>
    <row r="23910">
      <c r="A23910" s="1" t="s">
        <v>24078</v>
      </c>
      <c r="B23910" s="1">
        <v>1.0</v>
      </c>
      <c r="C23910" s="1">
        <v>0.006</v>
      </c>
    </row>
    <row r="23911">
      <c r="A23911" s="1" t="s">
        <v>24079</v>
      </c>
      <c r="B23911" s="1">
        <v>1.0</v>
      </c>
      <c r="C23911" s="1">
        <v>0.006</v>
      </c>
    </row>
    <row r="23912">
      <c r="A23912" s="1" t="s">
        <v>24080</v>
      </c>
      <c r="B23912" s="1">
        <v>1.0</v>
      </c>
      <c r="C23912" s="1">
        <v>0.006</v>
      </c>
    </row>
    <row r="23913">
      <c r="A23913" s="1" t="s">
        <v>24081</v>
      </c>
      <c r="B23913" s="1">
        <v>1.0</v>
      </c>
      <c r="C23913" s="1">
        <v>0.006</v>
      </c>
    </row>
    <row r="23914">
      <c r="A23914" s="1" t="s">
        <v>24082</v>
      </c>
      <c r="B23914" s="1">
        <v>1.0</v>
      </c>
      <c r="C23914" s="1">
        <v>0.006</v>
      </c>
    </row>
    <row r="23915">
      <c r="A23915" s="1" t="s">
        <v>24083</v>
      </c>
      <c r="B23915" s="1">
        <v>1.0</v>
      </c>
      <c r="C23915" s="1">
        <v>0.006</v>
      </c>
    </row>
    <row r="23916">
      <c r="A23916" s="1" t="s">
        <v>24084</v>
      </c>
      <c r="B23916" s="1">
        <v>1.0</v>
      </c>
      <c r="C23916" s="1">
        <v>0.006</v>
      </c>
    </row>
    <row r="23917">
      <c r="A23917" s="1" t="s">
        <v>24085</v>
      </c>
      <c r="B23917" s="1">
        <v>1.0</v>
      </c>
      <c r="C23917" s="1">
        <v>0.006</v>
      </c>
    </row>
    <row r="23918">
      <c r="A23918" s="1" t="s">
        <v>24086</v>
      </c>
      <c r="B23918" s="1">
        <v>1.0</v>
      </c>
      <c r="C23918" s="1">
        <v>0.006</v>
      </c>
    </row>
    <row r="23919">
      <c r="A23919" s="1" t="s">
        <v>24087</v>
      </c>
      <c r="B23919" s="1">
        <v>1.0</v>
      </c>
      <c r="C23919" s="1">
        <v>0.006</v>
      </c>
    </row>
    <row r="23920">
      <c r="A23920" s="1" t="s">
        <v>24088</v>
      </c>
      <c r="B23920" s="1">
        <v>1.0</v>
      </c>
      <c r="C23920" s="1">
        <v>0.006</v>
      </c>
    </row>
    <row r="23921">
      <c r="A23921" s="1" t="s">
        <v>24089</v>
      </c>
      <c r="B23921" s="1">
        <v>1.0</v>
      </c>
      <c r="C23921" s="1">
        <v>0.006</v>
      </c>
    </row>
    <row r="23922">
      <c r="A23922" s="1" t="s">
        <v>24090</v>
      </c>
      <c r="B23922" s="1">
        <v>1.0</v>
      </c>
      <c r="C23922" s="1">
        <v>0.006</v>
      </c>
    </row>
    <row r="23923">
      <c r="A23923" s="1" t="s">
        <v>24091</v>
      </c>
      <c r="B23923" s="1">
        <v>1.0</v>
      </c>
      <c r="C23923" s="1">
        <v>0.006</v>
      </c>
    </row>
    <row r="23924">
      <c r="A23924" s="1" t="s">
        <v>24092</v>
      </c>
      <c r="B23924" s="1">
        <v>1.0</v>
      </c>
      <c r="C23924" s="1">
        <v>0.006</v>
      </c>
    </row>
    <row r="23925">
      <c r="A23925" s="1" t="s">
        <v>24093</v>
      </c>
      <c r="B23925" s="1">
        <v>1.0</v>
      </c>
      <c r="C23925" s="1">
        <v>0.006</v>
      </c>
    </row>
    <row r="23926">
      <c r="A23926" s="1" t="s">
        <v>24094</v>
      </c>
      <c r="B23926" s="1">
        <v>1.0</v>
      </c>
      <c r="C23926" s="1">
        <v>0.006</v>
      </c>
    </row>
    <row r="23927">
      <c r="A23927" s="1" t="s">
        <v>24095</v>
      </c>
      <c r="B23927" s="1">
        <v>1.0</v>
      </c>
      <c r="C23927" s="1">
        <v>0.006</v>
      </c>
    </row>
    <row r="23928">
      <c r="A23928" s="1" t="s">
        <v>24096</v>
      </c>
      <c r="B23928" s="1">
        <v>1.0</v>
      </c>
      <c r="C23928" s="1">
        <v>0.006</v>
      </c>
    </row>
    <row r="23929">
      <c r="A23929" s="1" t="s">
        <v>24097</v>
      </c>
      <c r="B23929" s="1">
        <v>1.0</v>
      </c>
      <c r="C23929" s="1">
        <v>0.006</v>
      </c>
    </row>
    <row r="23930">
      <c r="A23930" s="1" t="s">
        <v>24098</v>
      </c>
      <c r="B23930" s="1">
        <v>1.0</v>
      </c>
      <c r="C23930" s="1">
        <v>0.006</v>
      </c>
    </row>
    <row r="23931">
      <c r="A23931" s="1" t="s">
        <v>24099</v>
      </c>
      <c r="B23931" s="1">
        <v>1.0</v>
      </c>
      <c r="C23931" s="1">
        <v>0.006</v>
      </c>
    </row>
    <row r="23932">
      <c r="A23932" s="1" t="s">
        <v>24100</v>
      </c>
      <c r="B23932" s="1">
        <v>1.0</v>
      </c>
      <c r="C23932" s="1">
        <v>0.006</v>
      </c>
    </row>
    <row r="23933">
      <c r="A23933" s="1" t="s">
        <v>24101</v>
      </c>
      <c r="B23933" s="1">
        <v>1.0</v>
      </c>
      <c r="C23933" s="1">
        <v>0.006</v>
      </c>
    </row>
    <row r="23934">
      <c r="A23934" s="1" t="s">
        <v>24102</v>
      </c>
      <c r="B23934" s="1">
        <v>1.0</v>
      </c>
      <c r="C23934" s="1">
        <v>0.006</v>
      </c>
    </row>
    <row r="23935">
      <c r="A23935" s="1" t="s">
        <v>24103</v>
      </c>
      <c r="B23935" s="1">
        <v>1.0</v>
      </c>
      <c r="C23935" s="1">
        <v>0.006</v>
      </c>
    </row>
    <row r="23936">
      <c r="A23936" s="1" t="s">
        <v>24104</v>
      </c>
      <c r="B23936" s="1">
        <v>1.0</v>
      </c>
      <c r="C23936" s="1">
        <v>0.006</v>
      </c>
    </row>
    <row r="23937">
      <c r="A23937" s="1" t="s">
        <v>24105</v>
      </c>
      <c r="B23937" s="1">
        <v>1.0</v>
      </c>
      <c r="C23937" s="1">
        <v>0.006</v>
      </c>
    </row>
    <row r="23938">
      <c r="A23938" s="1" t="s">
        <v>24106</v>
      </c>
      <c r="B23938" s="1">
        <v>1.0</v>
      </c>
      <c r="C23938" s="1">
        <v>0.006</v>
      </c>
    </row>
    <row r="23939">
      <c r="A23939" s="1" t="s">
        <v>24107</v>
      </c>
      <c r="B23939" s="1">
        <v>1.0</v>
      </c>
      <c r="C23939" s="1">
        <v>0.006</v>
      </c>
    </row>
    <row r="23940">
      <c r="A23940" s="1" t="s">
        <v>24108</v>
      </c>
      <c r="B23940" s="1">
        <v>1.0</v>
      </c>
      <c r="C23940" s="1">
        <v>0.006</v>
      </c>
    </row>
    <row r="23941">
      <c r="A23941" s="1" t="s">
        <v>24109</v>
      </c>
      <c r="B23941" s="1">
        <v>1.0</v>
      </c>
      <c r="C23941" s="1">
        <v>0.006</v>
      </c>
    </row>
    <row r="23942">
      <c r="A23942" s="1" t="s">
        <v>24110</v>
      </c>
      <c r="B23942" s="1">
        <v>1.0</v>
      </c>
      <c r="C23942" s="1">
        <v>0.006</v>
      </c>
    </row>
    <row r="23943">
      <c r="A23943" s="1" t="s">
        <v>24111</v>
      </c>
      <c r="B23943" s="1">
        <v>1.0</v>
      </c>
      <c r="C23943" s="1">
        <v>0.006</v>
      </c>
    </row>
    <row r="23944">
      <c r="A23944" s="1" t="s">
        <v>24112</v>
      </c>
      <c r="B23944" s="1">
        <v>1.0</v>
      </c>
      <c r="C23944" s="1">
        <v>0.006</v>
      </c>
    </row>
    <row r="23945">
      <c r="A23945" s="1" t="s">
        <v>24113</v>
      </c>
      <c r="B23945" s="1">
        <v>1.0</v>
      </c>
      <c r="C23945" s="1">
        <v>0.006</v>
      </c>
    </row>
    <row r="23946">
      <c r="A23946" s="1" t="s">
        <v>24114</v>
      </c>
      <c r="B23946" s="1">
        <v>1.0</v>
      </c>
      <c r="C23946" s="1">
        <v>0.006</v>
      </c>
    </row>
    <row r="23947">
      <c r="A23947" s="1" t="s">
        <v>24115</v>
      </c>
      <c r="B23947" s="1">
        <v>1.0</v>
      </c>
      <c r="C23947" s="1">
        <v>0.006</v>
      </c>
    </row>
    <row r="23948">
      <c r="A23948" s="1" t="s">
        <v>24116</v>
      </c>
      <c r="B23948" s="1">
        <v>1.0</v>
      </c>
      <c r="C23948" s="1">
        <v>0.006</v>
      </c>
    </row>
    <row r="23949">
      <c r="A23949" s="1" t="s">
        <v>24117</v>
      </c>
      <c r="B23949" s="1">
        <v>1.0</v>
      </c>
      <c r="C23949" s="1">
        <v>0.006</v>
      </c>
    </row>
    <row r="23950">
      <c r="A23950" s="1" t="s">
        <v>24118</v>
      </c>
      <c r="B23950" s="1">
        <v>1.0</v>
      </c>
      <c r="C23950" s="1">
        <v>0.006</v>
      </c>
    </row>
    <row r="23951">
      <c r="A23951" s="1" t="s">
        <v>24119</v>
      </c>
      <c r="B23951" s="1">
        <v>1.0</v>
      </c>
      <c r="C23951" s="1">
        <v>0.006</v>
      </c>
    </row>
    <row r="23952">
      <c r="A23952" s="1" t="s">
        <v>24120</v>
      </c>
      <c r="B23952" s="1">
        <v>1.0</v>
      </c>
      <c r="C23952" s="1">
        <v>0.006</v>
      </c>
    </row>
    <row r="23953">
      <c r="A23953" s="1" t="s">
        <v>24121</v>
      </c>
      <c r="B23953" s="1">
        <v>1.0</v>
      </c>
      <c r="C23953" s="1">
        <v>0.006</v>
      </c>
    </row>
    <row r="23954">
      <c r="A23954" s="1" t="s">
        <v>24122</v>
      </c>
      <c r="B23954" s="1">
        <v>1.0</v>
      </c>
      <c r="C23954" s="1">
        <v>0.006</v>
      </c>
    </row>
    <row r="23955">
      <c r="A23955" s="1" t="s">
        <v>24123</v>
      </c>
      <c r="B23955" s="1">
        <v>1.0</v>
      </c>
      <c r="C23955" s="1">
        <v>0.006</v>
      </c>
    </row>
    <row r="23956">
      <c r="A23956" s="1" t="s">
        <v>24124</v>
      </c>
      <c r="B23956" s="1">
        <v>1.0</v>
      </c>
      <c r="C23956" s="1">
        <v>0.006</v>
      </c>
    </row>
    <row r="23957">
      <c r="A23957" s="1" t="s">
        <v>24125</v>
      </c>
      <c r="B23957" s="1">
        <v>1.0</v>
      </c>
      <c r="C23957" s="1">
        <v>0.006</v>
      </c>
    </row>
    <row r="23958">
      <c r="A23958" s="1" t="s">
        <v>24126</v>
      </c>
      <c r="B23958" s="1">
        <v>1.0</v>
      </c>
      <c r="C23958" s="1">
        <v>0.006</v>
      </c>
    </row>
    <row r="23959">
      <c r="A23959" s="1" t="s">
        <v>24127</v>
      </c>
      <c r="B23959" s="1">
        <v>1.0</v>
      </c>
      <c r="C23959" s="1">
        <v>0.006</v>
      </c>
    </row>
    <row r="23960">
      <c r="A23960" s="1" t="s">
        <v>24128</v>
      </c>
      <c r="B23960" s="1">
        <v>1.0</v>
      </c>
      <c r="C23960" s="1">
        <v>0.006</v>
      </c>
    </row>
    <row r="23961">
      <c r="A23961" s="1" t="s">
        <v>24129</v>
      </c>
      <c r="B23961" s="1">
        <v>1.0</v>
      </c>
      <c r="C23961" s="1">
        <v>0.006</v>
      </c>
    </row>
    <row r="23962">
      <c r="A23962" s="1" t="s">
        <v>24130</v>
      </c>
      <c r="B23962" s="1">
        <v>1.0</v>
      </c>
      <c r="C23962" s="1">
        <v>0.006</v>
      </c>
    </row>
    <row r="23963">
      <c r="A23963" s="1" t="s">
        <v>24131</v>
      </c>
      <c r="B23963" s="1">
        <v>1.0</v>
      </c>
      <c r="C23963" s="1">
        <v>0.006</v>
      </c>
    </row>
    <row r="23964">
      <c r="A23964" s="1" t="s">
        <v>24132</v>
      </c>
      <c r="B23964" s="1">
        <v>1.0</v>
      </c>
      <c r="C23964" s="1">
        <v>0.006</v>
      </c>
    </row>
    <row r="23965">
      <c r="A23965" s="1" t="s">
        <v>24133</v>
      </c>
      <c r="B23965" s="1">
        <v>1.0</v>
      </c>
      <c r="C23965" s="1">
        <v>0.006</v>
      </c>
    </row>
    <row r="23966">
      <c r="A23966" s="1" t="s">
        <v>24134</v>
      </c>
      <c r="B23966" s="1">
        <v>1.0</v>
      </c>
      <c r="C23966" s="1">
        <v>0.006</v>
      </c>
    </row>
    <row r="23967">
      <c r="A23967" s="1" t="s">
        <v>24135</v>
      </c>
      <c r="B23967" s="1">
        <v>1.0</v>
      </c>
      <c r="C23967" s="1">
        <v>0.006</v>
      </c>
    </row>
    <row r="23968">
      <c r="A23968" s="1" t="s">
        <v>24136</v>
      </c>
      <c r="B23968" s="1">
        <v>1.0</v>
      </c>
      <c r="C23968" s="1">
        <v>0.006</v>
      </c>
    </row>
    <row r="23969">
      <c r="A23969" s="1" t="s">
        <v>24137</v>
      </c>
      <c r="B23969" s="1">
        <v>1.0</v>
      </c>
      <c r="C23969" s="1">
        <v>0.006</v>
      </c>
    </row>
    <row r="23970">
      <c r="A23970" s="1" t="s">
        <v>24138</v>
      </c>
      <c r="B23970" s="1">
        <v>1.0</v>
      </c>
      <c r="C23970" s="1">
        <v>0.006</v>
      </c>
    </row>
    <row r="23971">
      <c r="A23971" s="1" t="s">
        <v>24139</v>
      </c>
      <c r="B23971" s="1">
        <v>1.0</v>
      </c>
      <c r="C23971" s="1">
        <v>0.006</v>
      </c>
    </row>
    <row r="23972">
      <c r="A23972" s="1" t="s">
        <v>24140</v>
      </c>
      <c r="B23972" s="1">
        <v>1.0</v>
      </c>
      <c r="C23972" s="1">
        <v>0.006</v>
      </c>
    </row>
    <row r="23973">
      <c r="A23973" s="1" t="s">
        <v>24141</v>
      </c>
      <c r="B23973" s="1">
        <v>1.0</v>
      </c>
      <c r="C23973" s="1">
        <v>0.006</v>
      </c>
    </row>
    <row r="23974">
      <c r="A23974" s="1" t="s">
        <v>24142</v>
      </c>
      <c r="B23974" s="1">
        <v>1.0</v>
      </c>
      <c r="C23974" s="1">
        <v>0.006</v>
      </c>
    </row>
    <row r="23975">
      <c r="A23975" s="1" t="s">
        <v>24143</v>
      </c>
      <c r="B23975" s="1">
        <v>1.0</v>
      </c>
      <c r="C23975" s="1">
        <v>0.006</v>
      </c>
    </row>
    <row r="23976">
      <c r="A23976" s="1" t="s">
        <v>24144</v>
      </c>
      <c r="B23976" s="1">
        <v>1.0</v>
      </c>
      <c r="C23976" s="1">
        <v>0.006</v>
      </c>
    </row>
    <row r="23977">
      <c r="A23977" s="1" t="s">
        <v>24145</v>
      </c>
      <c r="B23977" s="1">
        <v>1.0</v>
      </c>
      <c r="C23977" s="1">
        <v>0.006</v>
      </c>
    </row>
    <row r="23978">
      <c r="A23978" s="1" t="s">
        <v>24146</v>
      </c>
      <c r="B23978" s="1">
        <v>1.0</v>
      </c>
      <c r="C23978" s="1">
        <v>0.006</v>
      </c>
    </row>
    <row r="23979">
      <c r="A23979" s="1" t="s">
        <v>24147</v>
      </c>
      <c r="B23979" s="1">
        <v>1.0</v>
      </c>
      <c r="C23979" s="1">
        <v>0.006</v>
      </c>
    </row>
    <row r="23980">
      <c r="A23980" s="1" t="s">
        <v>24148</v>
      </c>
      <c r="B23980" s="1">
        <v>1.0</v>
      </c>
      <c r="C23980" s="1">
        <v>0.006</v>
      </c>
    </row>
    <row r="23981">
      <c r="A23981" s="1" t="s">
        <v>24149</v>
      </c>
      <c r="B23981" s="1">
        <v>1.0</v>
      </c>
      <c r="C23981" s="1">
        <v>0.006</v>
      </c>
    </row>
    <row r="23982">
      <c r="A23982" s="1" t="s">
        <v>24150</v>
      </c>
      <c r="B23982" s="1">
        <v>1.0</v>
      </c>
      <c r="C23982" s="1">
        <v>0.006</v>
      </c>
    </row>
    <row r="23983">
      <c r="A23983" s="1" t="s">
        <v>24151</v>
      </c>
      <c r="B23983" s="1">
        <v>1.0</v>
      </c>
      <c r="C23983" s="1">
        <v>0.006</v>
      </c>
    </row>
    <row r="23984">
      <c r="A23984" s="1" t="s">
        <v>24152</v>
      </c>
      <c r="B23984" s="1">
        <v>1.0</v>
      </c>
      <c r="C23984" s="1">
        <v>0.006</v>
      </c>
    </row>
    <row r="23985">
      <c r="A23985" s="1" t="s">
        <v>24153</v>
      </c>
      <c r="B23985" s="1">
        <v>1.0</v>
      </c>
      <c r="C23985" s="1">
        <v>0.006</v>
      </c>
    </row>
    <row r="23986">
      <c r="A23986" s="1" t="s">
        <v>24154</v>
      </c>
      <c r="B23986" s="1">
        <v>1.0</v>
      </c>
      <c r="C23986" s="1">
        <v>0.006</v>
      </c>
    </row>
    <row r="23987">
      <c r="A23987" s="1" t="s">
        <v>24155</v>
      </c>
      <c r="B23987" s="1">
        <v>1.0</v>
      </c>
      <c r="C23987" s="1">
        <v>0.006</v>
      </c>
    </row>
    <row r="23988">
      <c r="A23988" s="1" t="s">
        <v>24156</v>
      </c>
      <c r="B23988" s="1">
        <v>1.0</v>
      </c>
      <c r="C23988" s="1">
        <v>0.006</v>
      </c>
    </row>
    <row r="23989">
      <c r="A23989" s="1" t="s">
        <v>24157</v>
      </c>
      <c r="B23989" s="1">
        <v>1.0</v>
      </c>
      <c r="C23989" s="1">
        <v>0.006</v>
      </c>
    </row>
    <row r="23990">
      <c r="A23990" s="1" t="s">
        <v>24158</v>
      </c>
      <c r="B23990" s="1">
        <v>1.0</v>
      </c>
      <c r="C23990" s="1">
        <v>0.006</v>
      </c>
    </row>
    <row r="23991">
      <c r="A23991" s="1" t="s">
        <v>24159</v>
      </c>
      <c r="B23991" s="1">
        <v>1.0</v>
      </c>
      <c r="C23991" s="1">
        <v>0.006</v>
      </c>
    </row>
    <row r="23992">
      <c r="A23992" s="1" t="s">
        <v>24160</v>
      </c>
      <c r="B23992" s="1">
        <v>1.0</v>
      </c>
      <c r="C23992" s="1">
        <v>0.006</v>
      </c>
    </row>
    <row r="23993">
      <c r="A23993" s="1" t="s">
        <v>24161</v>
      </c>
      <c r="B23993" s="1">
        <v>1.0</v>
      </c>
      <c r="C23993" s="1">
        <v>0.006</v>
      </c>
    </row>
    <row r="23994">
      <c r="A23994" s="1" t="s">
        <v>24162</v>
      </c>
      <c r="B23994" s="1">
        <v>1.0</v>
      </c>
      <c r="C23994" s="1">
        <v>0.006</v>
      </c>
    </row>
    <row r="23995">
      <c r="A23995" s="1" t="s">
        <v>24163</v>
      </c>
      <c r="B23995" s="1">
        <v>1.0</v>
      </c>
      <c r="C23995" s="1">
        <v>0.006</v>
      </c>
    </row>
    <row r="23996">
      <c r="A23996" s="1" t="s">
        <v>24164</v>
      </c>
      <c r="B23996" s="1">
        <v>1.0</v>
      </c>
      <c r="C23996" s="1">
        <v>0.006</v>
      </c>
    </row>
    <row r="23997">
      <c r="A23997" s="1" t="s">
        <v>24165</v>
      </c>
      <c r="B23997" s="1">
        <v>1.0</v>
      </c>
      <c r="C23997" s="1">
        <v>0.006</v>
      </c>
    </row>
    <row r="23998">
      <c r="A23998" s="1" t="s">
        <v>24166</v>
      </c>
      <c r="B23998" s="1">
        <v>1.0</v>
      </c>
      <c r="C23998" s="1">
        <v>0.006</v>
      </c>
    </row>
    <row r="23999">
      <c r="A23999" s="1" t="s">
        <v>24167</v>
      </c>
      <c r="B23999" s="1">
        <v>1.0</v>
      </c>
      <c r="C23999" s="1">
        <v>0.006</v>
      </c>
    </row>
    <row r="24000">
      <c r="A24000" s="1" t="s">
        <v>24168</v>
      </c>
      <c r="B24000" s="1">
        <v>1.0</v>
      </c>
      <c r="C24000" s="1">
        <v>0.006</v>
      </c>
    </row>
    <row r="24001">
      <c r="A24001" s="1" t="s">
        <v>24169</v>
      </c>
      <c r="B24001" s="1">
        <v>1.0</v>
      </c>
      <c r="C24001" s="1">
        <v>0.006</v>
      </c>
    </row>
    <row r="24002">
      <c r="A24002" s="1" t="s">
        <v>24170</v>
      </c>
      <c r="B24002" s="1">
        <v>1.0</v>
      </c>
      <c r="C24002" s="1">
        <v>0.006</v>
      </c>
    </row>
    <row r="24003">
      <c r="A24003" s="1" t="s">
        <v>24171</v>
      </c>
      <c r="B24003" s="1">
        <v>1.0</v>
      </c>
      <c r="C24003" s="1">
        <v>0.006</v>
      </c>
    </row>
    <row r="24004">
      <c r="A24004" s="1" t="s">
        <v>24172</v>
      </c>
      <c r="B24004" s="1">
        <v>1.0</v>
      </c>
      <c r="C24004" s="1">
        <v>0.006</v>
      </c>
    </row>
    <row r="24005">
      <c r="A24005" s="1" t="s">
        <v>24173</v>
      </c>
      <c r="B24005" s="1">
        <v>1.0</v>
      </c>
      <c r="C24005" s="1">
        <v>0.006</v>
      </c>
    </row>
    <row r="24006">
      <c r="A24006" s="1" t="s">
        <v>24174</v>
      </c>
      <c r="B24006" s="1">
        <v>1.0</v>
      </c>
      <c r="C24006" s="1">
        <v>0.006</v>
      </c>
    </row>
    <row r="24007">
      <c r="A24007" s="1" t="s">
        <v>24175</v>
      </c>
      <c r="B24007" s="1">
        <v>1.0</v>
      </c>
      <c r="C24007" s="1">
        <v>0.006</v>
      </c>
    </row>
    <row r="24008">
      <c r="A24008" s="1" t="s">
        <v>24176</v>
      </c>
      <c r="B24008" s="1">
        <v>1.0</v>
      </c>
      <c r="C24008" s="1">
        <v>0.006</v>
      </c>
    </row>
    <row r="24009">
      <c r="A24009" s="1" t="s">
        <v>24177</v>
      </c>
      <c r="B24009" s="1">
        <v>1.0</v>
      </c>
      <c r="C24009" s="1">
        <v>0.006</v>
      </c>
    </row>
    <row r="24010">
      <c r="A24010" s="1" t="s">
        <v>24178</v>
      </c>
      <c r="B24010" s="1">
        <v>1.0</v>
      </c>
      <c r="C24010" s="1">
        <v>0.006</v>
      </c>
    </row>
    <row r="24011">
      <c r="A24011" s="1" t="s">
        <v>24179</v>
      </c>
      <c r="B24011" s="1">
        <v>1.0</v>
      </c>
      <c r="C24011" s="1">
        <v>0.006</v>
      </c>
    </row>
    <row r="24012">
      <c r="A24012" s="1" t="s">
        <v>24180</v>
      </c>
      <c r="B24012" s="1">
        <v>1.0</v>
      </c>
      <c r="C24012" s="1">
        <v>0.006</v>
      </c>
    </row>
    <row r="24013">
      <c r="A24013" s="1" t="s">
        <v>24181</v>
      </c>
      <c r="B24013" s="1">
        <v>1.0</v>
      </c>
      <c r="C24013" s="1">
        <v>0.006</v>
      </c>
    </row>
    <row r="24014">
      <c r="A24014" s="1" t="s">
        <v>24182</v>
      </c>
      <c r="B24014" s="1">
        <v>1.0</v>
      </c>
      <c r="C24014" s="1">
        <v>0.006</v>
      </c>
    </row>
    <row r="24015">
      <c r="A24015" s="1" t="s">
        <v>24183</v>
      </c>
      <c r="B24015" s="1">
        <v>1.0</v>
      </c>
      <c r="C24015" s="1">
        <v>0.006</v>
      </c>
    </row>
    <row r="24016">
      <c r="A24016" s="1" t="s">
        <v>24184</v>
      </c>
      <c r="B24016" s="1">
        <v>1.0</v>
      </c>
      <c r="C24016" s="1">
        <v>0.006</v>
      </c>
    </row>
    <row r="24017">
      <c r="A24017" s="1" t="s">
        <v>24185</v>
      </c>
      <c r="B24017" s="1">
        <v>1.0</v>
      </c>
      <c r="C24017" s="1">
        <v>0.006</v>
      </c>
    </row>
    <row r="24018">
      <c r="A24018" s="1" t="s">
        <v>24186</v>
      </c>
      <c r="B24018" s="1">
        <v>1.0</v>
      </c>
      <c r="C24018" s="1">
        <v>0.006</v>
      </c>
    </row>
    <row r="24019">
      <c r="A24019" s="1" t="s">
        <v>24187</v>
      </c>
      <c r="B24019" s="1">
        <v>1.0</v>
      </c>
      <c r="C24019" s="1">
        <v>0.006</v>
      </c>
    </row>
    <row r="24020">
      <c r="A24020" s="1" t="s">
        <v>24188</v>
      </c>
      <c r="B24020" s="1">
        <v>1.0</v>
      </c>
      <c r="C24020" s="1">
        <v>0.006</v>
      </c>
    </row>
    <row r="24021">
      <c r="A24021" s="1" t="s">
        <v>24189</v>
      </c>
      <c r="B24021" s="1">
        <v>1.0</v>
      </c>
      <c r="C24021" s="1">
        <v>0.006</v>
      </c>
    </row>
    <row r="24022">
      <c r="A24022" s="1" t="s">
        <v>24190</v>
      </c>
      <c r="B24022" s="1">
        <v>1.0</v>
      </c>
      <c r="C24022" s="1">
        <v>0.006</v>
      </c>
    </row>
    <row r="24023">
      <c r="A24023" s="1" t="s">
        <v>24191</v>
      </c>
      <c r="B24023" s="1">
        <v>1.0</v>
      </c>
      <c r="C24023" s="1">
        <v>0.006</v>
      </c>
    </row>
    <row r="24024">
      <c r="A24024" s="1" t="s">
        <v>24192</v>
      </c>
      <c r="B24024" s="1">
        <v>1.0</v>
      </c>
      <c r="C24024" s="1">
        <v>0.006</v>
      </c>
    </row>
    <row r="24025">
      <c r="A24025" s="1" t="s">
        <v>24193</v>
      </c>
      <c r="B24025" s="1">
        <v>1.0</v>
      </c>
      <c r="C24025" s="1">
        <v>0.006</v>
      </c>
    </row>
    <row r="24026">
      <c r="A24026" s="1" t="s">
        <v>24194</v>
      </c>
      <c r="B24026" s="1">
        <v>1.0</v>
      </c>
      <c r="C24026" s="1">
        <v>0.006</v>
      </c>
    </row>
    <row r="24027">
      <c r="A24027" s="1" t="s">
        <v>24195</v>
      </c>
      <c r="B24027" s="1">
        <v>1.0</v>
      </c>
      <c r="C24027" s="1">
        <v>0.006</v>
      </c>
    </row>
    <row r="24028">
      <c r="A24028" s="1" t="s">
        <v>24196</v>
      </c>
      <c r="B24028" s="1">
        <v>1.0</v>
      </c>
      <c r="C24028" s="1">
        <v>0.006</v>
      </c>
    </row>
    <row r="24029">
      <c r="A24029" s="1" t="s">
        <v>24197</v>
      </c>
      <c r="B24029" s="1">
        <v>1.0</v>
      </c>
      <c r="C24029" s="1">
        <v>0.006</v>
      </c>
    </row>
    <row r="24030">
      <c r="A24030" s="1" t="s">
        <v>24198</v>
      </c>
      <c r="B24030" s="1">
        <v>1.0</v>
      </c>
      <c r="C24030" s="1">
        <v>0.006</v>
      </c>
    </row>
    <row r="24031">
      <c r="A24031" s="1" t="s">
        <v>24199</v>
      </c>
      <c r="B24031" s="1">
        <v>1.0</v>
      </c>
      <c r="C24031" s="1">
        <v>0.006</v>
      </c>
    </row>
    <row r="24032">
      <c r="A24032" s="1" t="s">
        <v>24200</v>
      </c>
      <c r="B24032" s="1">
        <v>1.0</v>
      </c>
      <c r="C24032" s="1">
        <v>0.006</v>
      </c>
    </row>
    <row r="24033">
      <c r="A24033" s="1" t="s">
        <v>24201</v>
      </c>
      <c r="B24033" s="1">
        <v>1.0</v>
      </c>
      <c r="C24033" s="1">
        <v>0.006</v>
      </c>
    </row>
    <row r="24034">
      <c r="A24034" s="1" t="s">
        <v>24202</v>
      </c>
      <c r="B24034" s="1">
        <v>1.0</v>
      </c>
      <c r="C24034" s="1">
        <v>0.006</v>
      </c>
    </row>
    <row r="24035">
      <c r="A24035" s="1" t="s">
        <v>24203</v>
      </c>
      <c r="B24035" s="1">
        <v>1.0</v>
      </c>
      <c r="C24035" s="1">
        <v>0.006</v>
      </c>
    </row>
    <row r="24036">
      <c r="A24036" s="1" t="s">
        <v>24204</v>
      </c>
      <c r="B24036" s="1">
        <v>1.0</v>
      </c>
      <c r="C24036" s="1">
        <v>0.006</v>
      </c>
    </row>
    <row r="24037">
      <c r="A24037" s="1" t="s">
        <v>24205</v>
      </c>
      <c r="B24037" s="1">
        <v>1.0</v>
      </c>
      <c r="C24037" s="1">
        <v>0.006</v>
      </c>
    </row>
    <row r="24038">
      <c r="A24038" s="1" t="s">
        <v>24206</v>
      </c>
      <c r="B24038" s="1">
        <v>1.0</v>
      </c>
      <c r="C24038" s="1">
        <v>0.006</v>
      </c>
    </row>
    <row r="24039">
      <c r="A24039" s="1" t="s">
        <v>24207</v>
      </c>
      <c r="B24039" s="1">
        <v>1.0</v>
      </c>
      <c r="C24039" s="1">
        <v>0.006</v>
      </c>
    </row>
    <row r="24040">
      <c r="A24040" s="1" t="s">
        <v>24208</v>
      </c>
      <c r="B24040" s="1">
        <v>1.0</v>
      </c>
      <c r="C24040" s="1">
        <v>0.006</v>
      </c>
    </row>
    <row r="24041">
      <c r="A24041" s="1" t="s">
        <v>24209</v>
      </c>
      <c r="B24041" s="1">
        <v>1.0</v>
      </c>
      <c r="C24041" s="1">
        <v>0.006</v>
      </c>
    </row>
    <row r="24042">
      <c r="A24042" s="1" t="s">
        <v>24210</v>
      </c>
      <c r="B24042" s="1">
        <v>1.0</v>
      </c>
      <c r="C24042" s="1">
        <v>0.006</v>
      </c>
    </row>
    <row r="24043">
      <c r="A24043" s="1" t="s">
        <v>24211</v>
      </c>
      <c r="B24043" s="1">
        <v>1.0</v>
      </c>
      <c r="C24043" s="1">
        <v>0.006</v>
      </c>
    </row>
    <row r="24044">
      <c r="A24044" s="1" t="s">
        <v>24212</v>
      </c>
      <c r="B24044" s="1">
        <v>1.0</v>
      </c>
      <c r="C24044" s="1">
        <v>0.006</v>
      </c>
    </row>
    <row r="24045">
      <c r="A24045" s="1" t="s">
        <v>24213</v>
      </c>
      <c r="B24045" s="1">
        <v>1.0</v>
      </c>
      <c r="C24045" s="1">
        <v>0.006</v>
      </c>
    </row>
    <row r="24046">
      <c r="A24046" s="1" t="s">
        <v>24214</v>
      </c>
      <c r="B24046" s="1">
        <v>1.0</v>
      </c>
      <c r="C24046" s="1">
        <v>0.006</v>
      </c>
    </row>
    <row r="24047">
      <c r="A24047" s="1" t="s">
        <v>24215</v>
      </c>
      <c r="B24047" s="1">
        <v>1.0</v>
      </c>
      <c r="C24047" s="1">
        <v>0.006</v>
      </c>
    </row>
    <row r="24048">
      <c r="A24048" s="1" t="s">
        <v>24216</v>
      </c>
      <c r="B24048" s="1">
        <v>1.0</v>
      </c>
      <c r="C24048" s="1">
        <v>0.006</v>
      </c>
    </row>
    <row r="24049">
      <c r="A24049" s="1" t="s">
        <v>24217</v>
      </c>
      <c r="B24049" s="1">
        <v>1.0</v>
      </c>
      <c r="C24049" s="1">
        <v>0.006</v>
      </c>
    </row>
    <row r="24050">
      <c r="A24050" s="1" t="s">
        <v>24218</v>
      </c>
      <c r="B24050" s="1">
        <v>1.0</v>
      </c>
      <c r="C24050" s="1">
        <v>0.006</v>
      </c>
    </row>
    <row r="24051">
      <c r="A24051" s="1" t="s">
        <v>24219</v>
      </c>
      <c r="B24051" s="1">
        <v>1.0</v>
      </c>
      <c r="C24051" s="1">
        <v>0.006</v>
      </c>
    </row>
    <row r="24052">
      <c r="A24052" s="1" t="s">
        <v>24220</v>
      </c>
      <c r="B24052" s="1">
        <v>1.0</v>
      </c>
      <c r="C24052" s="1">
        <v>0.006</v>
      </c>
    </row>
    <row r="24053">
      <c r="A24053" s="1" t="s">
        <v>24221</v>
      </c>
      <c r="B24053" s="1">
        <v>1.0</v>
      </c>
      <c r="C24053" s="1">
        <v>0.006</v>
      </c>
    </row>
    <row r="24054">
      <c r="A24054" s="1" t="s">
        <v>24222</v>
      </c>
      <c r="B24054" s="1">
        <v>1.0</v>
      </c>
      <c r="C24054" s="1">
        <v>0.006</v>
      </c>
    </row>
    <row r="24055">
      <c r="A24055" s="1" t="s">
        <v>24223</v>
      </c>
      <c r="B24055" s="1">
        <v>1.0</v>
      </c>
      <c r="C24055" s="1">
        <v>0.006</v>
      </c>
    </row>
    <row r="24056">
      <c r="A24056" s="1" t="s">
        <v>24224</v>
      </c>
      <c r="B24056" s="1">
        <v>1.0</v>
      </c>
      <c r="C24056" s="1">
        <v>0.006</v>
      </c>
    </row>
    <row r="24057">
      <c r="A24057" s="1" t="s">
        <v>24225</v>
      </c>
      <c r="B24057" s="1">
        <v>1.0</v>
      </c>
      <c r="C24057" s="1">
        <v>0.006</v>
      </c>
    </row>
    <row r="24058">
      <c r="A24058" s="1" t="s">
        <v>24226</v>
      </c>
      <c r="B24058" s="1">
        <v>1.0</v>
      </c>
      <c r="C24058" s="1">
        <v>0.006</v>
      </c>
    </row>
    <row r="24059">
      <c r="A24059" s="1" t="s">
        <v>24227</v>
      </c>
      <c r="B24059" s="1">
        <v>1.0</v>
      </c>
      <c r="C24059" s="1">
        <v>0.006</v>
      </c>
    </row>
    <row r="24060">
      <c r="A24060" s="1" t="s">
        <v>24228</v>
      </c>
      <c r="B24060" s="1">
        <v>1.0</v>
      </c>
      <c r="C24060" s="1">
        <v>0.006</v>
      </c>
    </row>
    <row r="24061">
      <c r="A24061" s="1" t="s">
        <v>24229</v>
      </c>
      <c r="B24061" s="1">
        <v>1.0</v>
      </c>
      <c r="C24061" s="1">
        <v>0.006</v>
      </c>
    </row>
    <row r="24062">
      <c r="A24062" s="1" t="s">
        <v>24230</v>
      </c>
      <c r="B24062" s="1">
        <v>1.0</v>
      </c>
      <c r="C24062" s="1">
        <v>0.006</v>
      </c>
    </row>
    <row r="24063">
      <c r="A24063" s="1" t="s">
        <v>24231</v>
      </c>
      <c r="B24063" s="1">
        <v>1.0</v>
      </c>
      <c r="C24063" s="1">
        <v>0.006</v>
      </c>
    </row>
    <row r="24064">
      <c r="A24064" s="1" t="s">
        <v>24232</v>
      </c>
      <c r="B24064" s="1">
        <v>1.0</v>
      </c>
      <c r="C24064" s="1">
        <v>0.006</v>
      </c>
    </row>
    <row r="24065">
      <c r="A24065" s="1" t="s">
        <v>24233</v>
      </c>
      <c r="B24065" s="1">
        <v>1.0</v>
      </c>
      <c r="C24065" s="1">
        <v>0.006</v>
      </c>
    </row>
    <row r="24066">
      <c r="A24066" s="1" t="s">
        <v>24234</v>
      </c>
      <c r="B24066" s="1">
        <v>1.0</v>
      </c>
      <c r="C24066" s="1">
        <v>0.006</v>
      </c>
    </row>
    <row r="24067">
      <c r="A24067" s="1" t="s">
        <v>24235</v>
      </c>
      <c r="B24067" s="1">
        <v>1.0</v>
      </c>
      <c r="C24067" s="1">
        <v>0.006</v>
      </c>
    </row>
    <row r="24068">
      <c r="A24068" s="1" t="s">
        <v>24236</v>
      </c>
      <c r="B24068" s="1">
        <v>1.0</v>
      </c>
      <c r="C24068" s="1">
        <v>0.006</v>
      </c>
    </row>
    <row r="24069">
      <c r="A24069" s="1" t="s">
        <v>24237</v>
      </c>
      <c r="B24069" s="1">
        <v>1.0</v>
      </c>
      <c r="C24069" s="1">
        <v>0.006</v>
      </c>
    </row>
    <row r="24070">
      <c r="A24070" s="1" t="s">
        <v>24238</v>
      </c>
      <c r="B24070" s="1">
        <v>1.0</v>
      </c>
      <c r="C24070" s="1">
        <v>0.006</v>
      </c>
    </row>
    <row r="24071">
      <c r="A24071" s="1" t="s">
        <v>24239</v>
      </c>
      <c r="B24071" s="1">
        <v>1.0</v>
      </c>
      <c r="C24071" s="1">
        <v>0.006</v>
      </c>
    </row>
    <row r="24072">
      <c r="A24072" s="1" t="s">
        <v>24240</v>
      </c>
      <c r="B24072" s="1">
        <v>1.0</v>
      </c>
      <c r="C24072" s="1">
        <v>0.006</v>
      </c>
    </row>
    <row r="24073">
      <c r="A24073" s="1" t="s">
        <v>24241</v>
      </c>
      <c r="B24073" s="1">
        <v>1.0</v>
      </c>
      <c r="C24073" s="1">
        <v>0.006</v>
      </c>
    </row>
    <row r="24074">
      <c r="A24074" s="1" t="s">
        <v>24242</v>
      </c>
      <c r="B24074" s="1">
        <v>1.0</v>
      </c>
      <c r="C24074" s="1">
        <v>0.006</v>
      </c>
    </row>
    <row r="24075">
      <c r="A24075" s="1" t="s">
        <v>24243</v>
      </c>
      <c r="B24075" s="1">
        <v>1.0</v>
      </c>
      <c r="C24075" s="1">
        <v>0.006</v>
      </c>
    </row>
    <row r="24076">
      <c r="A24076" s="1" t="s">
        <v>24244</v>
      </c>
      <c r="B24076" s="1">
        <v>1.0</v>
      </c>
      <c r="C24076" s="1">
        <v>0.006</v>
      </c>
    </row>
    <row r="24077">
      <c r="A24077" s="1" t="s">
        <v>24245</v>
      </c>
      <c r="B24077" s="1">
        <v>1.0</v>
      </c>
      <c r="C24077" s="1">
        <v>0.006</v>
      </c>
    </row>
    <row r="24078">
      <c r="A24078" s="1" t="s">
        <v>24246</v>
      </c>
      <c r="B24078" s="1">
        <v>1.0</v>
      </c>
      <c r="C24078" s="1">
        <v>0.006</v>
      </c>
    </row>
    <row r="24079">
      <c r="A24079" s="1" t="s">
        <v>24247</v>
      </c>
      <c r="B24079" s="1">
        <v>1.0</v>
      </c>
      <c r="C24079" s="1">
        <v>0.006</v>
      </c>
    </row>
    <row r="24080">
      <c r="A24080" s="1" t="s">
        <v>24248</v>
      </c>
      <c r="B24080" s="1">
        <v>1.0</v>
      </c>
      <c r="C24080" s="1">
        <v>0.006</v>
      </c>
    </row>
    <row r="24081">
      <c r="A24081" s="1" t="s">
        <v>24249</v>
      </c>
      <c r="B24081" s="1">
        <v>1.0</v>
      </c>
      <c r="C24081" s="1">
        <v>0.006</v>
      </c>
    </row>
    <row r="24082">
      <c r="A24082" s="1" t="s">
        <v>24250</v>
      </c>
      <c r="B24082" s="1">
        <v>1.0</v>
      </c>
      <c r="C24082" s="1">
        <v>0.006</v>
      </c>
    </row>
    <row r="24083">
      <c r="A24083" s="1" t="s">
        <v>24251</v>
      </c>
      <c r="B24083" s="1">
        <v>1.0</v>
      </c>
      <c r="C24083" s="1">
        <v>0.006</v>
      </c>
    </row>
    <row r="24084">
      <c r="A24084" s="1" t="s">
        <v>24252</v>
      </c>
      <c r="B24084" s="1">
        <v>1.0</v>
      </c>
      <c r="C24084" s="1">
        <v>0.006</v>
      </c>
    </row>
    <row r="24085">
      <c r="A24085" s="1" t="s">
        <v>24253</v>
      </c>
      <c r="B24085" s="1">
        <v>1.0</v>
      </c>
      <c r="C24085" s="1">
        <v>0.006</v>
      </c>
    </row>
    <row r="24086">
      <c r="A24086" s="1" t="s">
        <v>24254</v>
      </c>
      <c r="B24086" s="1">
        <v>1.0</v>
      </c>
      <c r="C24086" s="1">
        <v>0.006</v>
      </c>
    </row>
    <row r="24087">
      <c r="A24087" s="1" t="s">
        <v>24255</v>
      </c>
      <c r="B24087" s="1">
        <v>1.0</v>
      </c>
      <c r="C24087" s="1">
        <v>0.006</v>
      </c>
    </row>
    <row r="24088">
      <c r="A24088" s="1" t="s">
        <v>24256</v>
      </c>
      <c r="B24088" s="1">
        <v>1.0</v>
      </c>
      <c r="C24088" s="1">
        <v>0.006</v>
      </c>
    </row>
    <row r="24089">
      <c r="A24089" s="1" t="s">
        <v>24257</v>
      </c>
      <c r="B24089" s="1">
        <v>1.0</v>
      </c>
      <c r="C24089" s="1">
        <v>0.006</v>
      </c>
    </row>
    <row r="24090">
      <c r="A24090" s="1" t="s">
        <v>24258</v>
      </c>
      <c r="B24090" s="1">
        <v>1.0</v>
      </c>
      <c r="C24090" s="1">
        <v>0.006</v>
      </c>
    </row>
    <row r="24091">
      <c r="A24091" s="1" t="s">
        <v>24259</v>
      </c>
      <c r="B24091" s="1">
        <v>1.0</v>
      </c>
      <c r="C24091" s="1">
        <v>0.006</v>
      </c>
    </row>
    <row r="24092">
      <c r="A24092" s="1" t="s">
        <v>24260</v>
      </c>
      <c r="B24092" s="1">
        <v>1.0</v>
      </c>
      <c r="C24092" s="1">
        <v>0.006</v>
      </c>
    </row>
    <row r="24093">
      <c r="A24093" s="1" t="s">
        <v>24261</v>
      </c>
      <c r="B24093" s="1">
        <v>1.0</v>
      </c>
      <c r="C24093" s="1">
        <v>0.006</v>
      </c>
    </row>
    <row r="24094">
      <c r="A24094" s="1" t="s">
        <v>24262</v>
      </c>
      <c r="B24094" s="1">
        <v>1.0</v>
      </c>
      <c r="C24094" s="1">
        <v>0.006</v>
      </c>
    </row>
    <row r="24095">
      <c r="A24095" s="1" t="s">
        <v>24263</v>
      </c>
      <c r="B24095" s="1">
        <v>1.0</v>
      </c>
      <c r="C24095" s="1">
        <v>0.006</v>
      </c>
    </row>
    <row r="24096">
      <c r="A24096" s="1" t="s">
        <v>24264</v>
      </c>
      <c r="B24096" s="1">
        <v>1.0</v>
      </c>
      <c r="C24096" s="1">
        <v>0.006</v>
      </c>
    </row>
    <row r="24097">
      <c r="A24097" s="1" t="s">
        <v>24265</v>
      </c>
      <c r="B24097" s="1">
        <v>1.0</v>
      </c>
      <c r="C24097" s="1">
        <v>0.006</v>
      </c>
    </row>
    <row r="24098">
      <c r="A24098" s="1" t="s">
        <v>24266</v>
      </c>
      <c r="B24098" s="1">
        <v>1.0</v>
      </c>
      <c r="C24098" s="1">
        <v>0.006</v>
      </c>
    </row>
    <row r="24099">
      <c r="A24099" s="1" t="s">
        <v>24267</v>
      </c>
      <c r="B24099" s="1">
        <v>1.0</v>
      </c>
      <c r="C24099" s="1">
        <v>0.006</v>
      </c>
    </row>
    <row r="24100">
      <c r="A24100" s="1" t="s">
        <v>24268</v>
      </c>
      <c r="B24100" s="1">
        <v>1.0</v>
      </c>
      <c r="C24100" s="1">
        <v>0.006</v>
      </c>
    </row>
    <row r="24101">
      <c r="A24101" s="1" t="s">
        <v>24269</v>
      </c>
      <c r="B24101" s="1">
        <v>1.0</v>
      </c>
      <c r="C24101" s="1">
        <v>0.006</v>
      </c>
    </row>
    <row r="24102">
      <c r="A24102" s="1" t="s">
        <v>24270</v>
      </c>
      <c r="B24102" s="1">
        <v>1.0</v>
      </c>
      <c r="C24102" s="1">
        <v>0.006</v>
      </c>
    </row>
    <row r="24103">
      <c r="A24103" s="1" t="s">
        <v>24271</v>
      </c>
      <c r="B24103" s="1">
        <v>1.0</v>
      </c>
      <c r="C24103" s="1">
        <v>0.006</v>
      </c>
    </row>
    <row r="24104">
      <c r="A24104" s="1" t="s">
        <v>24272</v>
      </c>
      <c r="B24104" s="1">
        <v>1.0</v>
      </c>
      <c r="C24104" s="1">
        <v>0.006</v>
      </c>
    </row>
    <row r="24105">
      <c r="A24105" s="1" t="s">
        <v>24273</v>
      </c>
      <c r="B24105" s="1">
        <v>1.0</v>
      </c>
      <c r="C24105" s="1">
        <v>0.006</v>
      </c>
    </row>
    <row r="24106">
      <c r="A24106" s="1" t="s">
        <v>24274</v>
      </c>
      <c r="B24106" s="1">
        <v>1.0</v>
      </c>
      <c r="C24106" s="1">
        <v>0.006</v>
      </c>
    </row>
    <row r="24107">
      <c r="A24107" s="1" t="s">
        <v>24275</v>
      </c>
      <c r="B24107" s="1">
        <v>1.0</v>
      </c>
      <c r="C24107" s="1">
        <v>0.006</v>
      </c>
    </row>
    <row r="24108">
      <c r="A24108" s="1" t="s">
        <v>24276</v>
      </c>
      <c r="B24108" s="1">
        <v>1.0</v>
      </c>
      <c r="C24108" s="1">
        <v>0.006</v>
      </c>
    </row>
    <row r="24109">
      <c r="A24109" s="1" t="s">
        <v>24277</v>
      </c>
      <c r="B24109" s="1">
        <v>1.0</v>
      </c>
      <c r="C24109" s="1">
        <v>0.006</v>
      </c>
    </row>
    <row r="24110">
      <c r="A24110" s="1" t="s">
        <v>24278</v>
      </c>
      <c r="B24110" s="1">
        <v>1.0</v>
      </c>
      <c r="C24110" s="1">
        <v>0.006</v>
      </c>
    </row>
    <row r="24111">
      <c r="A24111" s="1" t="s">
        <v>24279</v>
      </c>
      <c r="B24111" s="1">
        <v>1.0</v>
      </c>
      <c r="C24111" s="1">
        <v>0.006</v>
      </c>
    </row>
    <row r="24112">
      <c r="A24112" s="1" t="s">
        <v>24280</v>
      </c>
      <c r="B24112" s="1">
        <v>1.0</v>
      </c>
      <c r="C24112" s="1">
        <v>0.006</v>
      </c>
    </row>
    <row r="24113">
      <c r="A24113" s="1" t="s">
        <v>24281</v>
      </c>
      <c r="B24113" s="1">
        <v>1.0</v>
      </c>
      <c r="C24113" s="1">
        <v>0.006</v>
      </c>
    </row>
    <row r="24114">
      <c r="A24114" s="1" t="s">
        <v>24282</v>
      </c>
      <c r="B24114" s="1">
        <v>1.0</v>
      </c>
      <c r="C24114" s="1">
        <v>0.006</v>
      </c>
    </row>
    <row r="24115">
      <c r="A24115" s="1" t="s">
        <v>24283</v>
      </c>
      <c r="B24115" s="1">
        <v>1.0</v>
      </c>
      <c r="C24115" s="1">
        <v>0.006</v>
      </c>
    </row>
    <row r="24116">
      <c r="A24116" s="1" t="s">
        <v>24284</v>
      </c>
      <c r="B24116" s="1">
        <v>1.0</v>
      </c>
      <c r="C24116" s="1">
        <v>0.006</v>
      </c>
    </row>
    <row r="24117">
      <c r="A24117" s="1" t="s">
        <v>24285</v>
      </c>
      <c r="B24117" s="1">
        <v>1.0</v>
      </c>
      <c r="C24117" s="1">
        <v>0.006</v>
      </c>
    </row>
    <row r="24118">
      <c r="A24118" s="1" t="s">
        <v>24286</v>
      </c>
      <c r="B24118" s="1">
        <v>1.0</v>
      </c>
      <c r="C24118" s="1">
        <v>0.006</v>
      </c>
    </row>
    <row r="24119">
      <c r="A24119" s="1" t="s">
        <v>24287</v>
      </c>
      <c r="B24119" s="1">
        <v>1.0</v>
      </c>
      <c r="C24119" s="1">
        <v>0.006</v>
      </c>
    </row>
    <row r="24120">
      <c r="A24120" s="1" t="s">
        <v>24288</v>
      </c>
      <c r="B24120" s="1">
        <v>1.0</v>
      </c>
      <c r="C24120" s="1">
        <v>0.006</v>
      </c>
    </row>
    <row r="24121">
      <c r="A24121" s="1" t="s">
        <v>24289</v>
      </c>
      <c r="B24121" s="1">
        <v>1.0</v>
      </c>
      <c r="C24121" s="1">
        <v>0.006</v>
      </c>
    </row>
    <row r="24122">
      <c r="A24122" s="1" t="s">
        <v>24290</v>
      </c>
      <c r="B24122" s="1">
        <v>1.0</v>
      </c>
      <c r="C24122" s="1">
        <v>0.006</v>
      </c>
    </row>
    <row r="24123">
      <c r="A24123" s="1" t="s">
        <v>24291</v>
      </c>
      <c r="B24123" s="1">
        <v>1.0</v>
      </c>
      <c r="C24123" s="1">
        <v>0.006</v>
      </c>
    </row>
    <row r="24124">
      <c r="A24124" s="1" t="s">
        <v>24292</v>
      </c>
      <c r="B24124" s="1">
        <v>1.0</v>
      </c>
      <c r="C24124" s="1">
        <v>0.006</v>
      </c>
    </row>
    <row r="24125">
      <c r="A24125" s="1" t="s">
        <v>24293</v>
      </c>
      <c r="B24125" s="1">
        <v>1.0</v>
      </c>
      <c r="C24125" s="1">
        <v>0.006</v>
      </c>
    </row>
    <row r="24126">
      <c r="A24126" s="1" t="s">
        <v>24294</v>
      </c>
      <c r="B24126" s="1">
        <v>1.0</v>
      </c>
      <c r="C24126" s="1">
        <v>0.006</v>
      </c>
    </row>
    <row r="24127">
      <c r="A24127" s="1" t="s">
        <v>24295</v>
      </c>
      <c r="B24127" s="1">
        <v>1.0</v>
      </c>
      <c r="C24127" s="1">
        <v>0.006</v>
      </c>
    </row>
    <row r="24128">
      <c r="A24128" s="1" t="s">
        <v>24296</v>
      </c>
      <c r="B24128" s="1">
        <v>1.0</v>
      </c>
      <c r="C24128" s="1">
        <v>0.006</v>
      </c>
    </row>
    <row r="24129">
      <c r="A24129" s="1" t="s">
        <v>24297</v>
      </c>
      <c r="B24129" s="1">
        <v>1.0</v>
      </c>
      <c r="C24129" s="1">
        <v>0.006</v>
      </c>
    </row>
    <row r="24130">
      <c r="A24130" s="1" t="s">
        <v>24298</v>
      </c>
      <c r="B24130" s="1">
        <v>1.0</v>
      </c>
      <c r="C24130" s="1">
        <v>0.006</v>
      </c>
    </row>
    <row r="24131">
      <c r="A24131" s="1" t="s">
        <v>24299</v>
      </c>
      <c r="B24131" s="1">
        <v>1.0</v>
      </c>
      <c r="C24131" s="1">
        <v>0.006</v>
      </c>
    </row>
    <row r="24132">
      <c r="A24132" s="1" t="s">
        <v>24300</v>
      </c>
      <c r="B24132" s="1">
        <v>1.0</v>
      </c>
      <c r="C24132" s="1">
        <v>0.006</v>
      </c>
    </row>
    <row r="24133">
      <c r="A24133" s="1" t="s">
        <v>24301</v>
      </c>
      <c r="B24133" s="1">
        <v>1.0</v>
      </c>
      <c r="C24133" s="1">
        <v>0.006</v>
      </c>
    </row>
    <row r="24134">
      <c r="A24134" s="1" t="s">
        <v>24302</v>
      </c>
      <c r="B24134" s="1">
        <v>1.0</v>
      </c>
      <c r="C24134" s="1">
        <v>0.006</v>
      </c>
    </row>
    <row r="24135">
      <c r="A24135" s="1" t="s">
        <v>24303</v>
      </c>
      <c r="B24135" s="1">
        <v>1.0</v>
      </c>
      <c r="C24135" s="1">
        <v>0.006</v>
      </c>
    </row>
    <row r="24136">
      <c r="A24136" s="1" t="s">
        <v>24304</v>
      </c>
      <c r="B24136" s="1">
        <v>1.0</v>
      </c>
      <c r="C24136" s="1">
        <v>0.006</v>
      </c>
    </row>
    <row r="24137">
      <c r="A24137" s="1" t="s">
        <v>24305</v>
      </c>
      <c r="B24137" s="1">
        <v>1.0</v>
      </c>
      <c r="C24137" s="1">
        <v>0.006</v>
      </c>
    </row>
    <row r="24138">
      <c r="A24138" s="1" t="s">
        <v>24306</v>
      </c>
      <c r="B24138" s="1">
        <v>1.0</v>
      </c>
      <c r="C24138" s="1">
        <v>0.006</v>
      </c>
    </row>
    <row r="24139">
      <c r="A24139" s="1" t="s">
        <v>24307</v>
      </c>
      <c r="B24139" s="1">
        <v>1.0</v>
      </c>
      <c r="C24139" s="1">
        <v>0.006</v>
      </c>
    </row>
    <row r="24140">
      <c r="A24140" s="1" t="s">
        <v>24308</v>
      </c>
      <c r="B24140" s="1">
        <v>1.0</v>
      </c>
      <c r="C24140" s="1">
        <v>0.006</v>
      </c>
    </row>
    <row r="24141">
      <c r="A24141" s="1" t="s">
        <v>24309</v>
      </c>
      <c r="B24141" s="1">
        <v>1.0</v>
      </c>
      <c r="C24141" s="1">
        <v>0.006</v>
      </c>
    </row>
    <row r="24142">
      <c r="A24142" s="1" t="s">
        <v>24310</v>
      </c>
      <c r="B24142" s="1">
        <v>1.0</v>
      </c>
      <c r="C24142" s="1">
        <v>0.006</v>
      </c>
    </row>
    <row r="24143">
      <c r="A24143" s="1" t="s">
        <v>24311</v>
      </c>
      <c r="B24143" s="1">
        <v>1.0</v>
      </c>
      <c r="C24143" s="1">
        <v>0.006</v>
      </c>
    </row>
    <row r="24144">
      <c r="A24144" s="1" t="s">
        <v>24312</v>
      </c>
      <c r="B24144" s="1">
        <v>1.0</v>
      </c>
      <c r="C24144" s="1">
        <v>0.006</v>
      </c>
    </row>
    <row r="24145">
      <c r="A24145" s="1" t="s">
        <v>24313</v>
      </c>
      <c r="B24145" s="1">
        <v>1.0</v>
      </c>
      <c r="C24145" s="1">
        <v>0.006</v>
      </c>
    </row>
    <row r="24146">
      <c r="A24146" s="1" t="s">
        <v>24314</v>
      </c>
      <c r="B24146" s="1">
        <v>1.0</v>
      </c>
      <c r="C24146" s="1">
        <v>0.006</v>
      </c>
    </row>
    <row r="24147">
      <c r="A24147" s="1" t="s">
        <v>24315</v>
      </c>
      <c r="B24147" s="1">
        <v>1.0</v>
      </c>
      <c r="C24147" s="1">
        <v>0.006</v>
      </c>
    </row>
    <row r="24148">
      <c r="A24148" s="1" t="s">
        <v>24316</v>
      </c>
      <c r="B24148" s="1">
        <v>1.0</v>
      </c>
      <c r="C24148" s="1">
        <v>0.006</v>
      </c>
    </row>
    <row r="24149">
      <c r="A24149" s="1" t="s">
        <v>24317</v>
      </c>
      <c r="B24149" s="1">
        <v>1.0</v>
      </c>
      <c r="C24149" s="1">
        <v>0.006</v>
      </c>
    </row>
    <row r="24150">
      <c r="A24150" s="1" t="s">
        <v>24318</v>
      </c>
      <c r="B24150" s="1">
        <v>1.0</v>
      </c>
      <c r="C24150" s="1">
        <v>0.006</v>
      </c>
    </row>
    <row r="24151">
      <c r="A24151" s="1" t="s">
        <v>24319</v>
      </c>
      <c r="B24151" s="1">
        <v>1.0</v>
      </c>
      <c r="C24151" s="1">
        <v>0.006</v>
      </c>
    </row>
    <row r="24152">
      <c r="A24152" s="1" t="s">
        <v>24320</v>
      </c>
      <c r="B24152" s="1">
        <v>1.0</v>
      </c>
      <c r="C24152" s="1">
        <v>0.006</v>
      </c>
    </row>
    <row r="24153">
      <c r="A24153" s="1" t="s">
        <v>24321</v>
      </c>
      <c r="B24153" s="1">
        <v>1.0</v>
      </c>
      <c r="C24153" s="1">
        <v>0.006</v>
      </c>
    </row>
    <row r="24154">
      <c r="A24154" s="1" t="s">
        <v>24322</v>
      </c>
      <c r="B24154" s="1">
        <v>1.0</v>
      </c>
      <c r="C24154" s="1">
        <v>0.006</v>
      </c>
    </row>
    <row r="24155">
      <c r="A24155" s="1" t="s">
        <v>24323</v>
      </c>
      <c r="B24155" s="1">
        <v>1.0</v>
      </c>
      <c r="C24155" s="1">
        <v>0.006</v>
      </c>
    </row>
    <row r="24156">
      <c r="A24156" s="1" t="s">
        <v>24324</v>
      </c>
      <c r="B24156" s="1">
        <v>1.0</v>
      </c>
      <c r="C24156" s="1">
        <v>0.006</v>
      </c>
    </row>
    <row r="24157">
      <c r="A24157" s="1" t="s">
        <v>24325</v>
      </c>
      <c r="B24157" s="1">
        <v>1.0</v>
      </c>
      <c r="C24157" s="1">
        <v>0.006</v>
      </c>
    </row>
    <row r="24158">
      <c r="A24158" s="1" t="s">
        <v>24326</v>
      </c>
      <c r="B24158" s="1">
        <v>1.0</v>
      </c>
      <c r="C24158" s="1">
        <v>0.006</v>
      </c>
    </row>
    <row r="24159">
      <c r="A24159" s="1" t="s">
        <v>24327</v>
      </c>
      <c r="B24159" s="1">
        <v>1.0</v>
      </c>
      <c r="C24159" s="1">
        <v>0.006</v>
      </c>
    </row>
    <row r="24160">
      <c r="A24160" s="1" t="s">
        <v>24328</v>
      </c>
      <c r="B24160" s="1">
        <v>1.0</v>
      </c>
      <c r="C24160" s="1">
        <v>0.006</v>
      </c>
    </row>
    <row r="24161">
      <c r="A24161" s="1" t="s">
        <v>24329</v>
      </c>
      <c r="B24161" s="1">
        <v>1.0</v>
      </c>
      <c r="C24161" s="1">
        <v>0.006</v>
      </c>
    </row>
    <row r="24162">
      <c r="A24162" s="1" t="s">
        <v>24330</v>
      </c>
      <c r="B24162" s="1">
        <v>1.0</v>
      </c>
      <c r="C24162" s="1">
        <v>0.006</v>
      </c>
    </row>
    <row r="24163">
      <c r="A24163" s="1" t="s">
        <v>24331</v>
      </c>
      <c r="B24163" s="1">
        <v>1.0</v>
      </c>
      <c r="C24163" s="1">
        <v>0.006</v>
      </c>
    </row>
    <row r="24164">
      <c r="A24164" s="1" t="s">
        <v>24332</v>
      </c>
      <c r="B24164" s="1">
        <v>1.0</v>
      </c>
      <c r="C24164" s="1">
        <v>0.006</v>
      </c>
    </row>
    <row r="24165">
      <c r="A24165" s="1" t="s">
        <v>24333</v>
      </c>
      <c r="B24165" s="1">
        <v>1.0</v>
      </c>
      <c r="C24165" s="1">
        <v>0.006</v>
      </c>
    </row>
    <row r="24166">
      <c r="A24166" s="1" t="s">
        <v>24334</v>
      </c>
      <c r="B24166" s="1">
        <v>1.0</v>
      </c>
      <c r="C24166" s="1">
        <v>0.006</v>
      </c>
    </row>
    <row r="24167">
      <c r="A24167" s="1" t="s">
        <v>24335</v>
      </c>
      <c r="B24167" s="1">
        <v>1.0</v>
      </c>
      <c r="C24167" s="1">
        <v>0.006</v>
      </c>
    </row>
    <row r="24168">
      <c r="A24168" s="1" t="s">
        <v>24336</v>
      </c>
      <c r="B24168" s="1">
        <v>1.0</v>
      </c>
      <c r="C24168" s="1">
        <v>0.006</v>
      </c>
    </row>
    <row r="24169">
      <c r="A24169" s="1" t="s">
        <v>24337</v>
      </c>
      <c r="B24169" s="1">
        <v>1.0</v>
      </c>
      <c r="C24169" s="1">
        <v>0.006</v>
      </c>
    </row>
    <row r="24170">
      <c r="A24170" s="1" t="s">
        <v>24338</v>
      </c>
      <c r="B24170" s="1">
        <v>1.0</v>
      </c>
      <c r="C24170" s="1">
        <v>0.006</v>
      </c>
    </row>
    <row r="24171">
      <c r="A24171" s="1" t="s">
        <v>24339</v>
      </c>
      <c r="B24171" s="1">
        <v>1.0</v>
      </c>
      <c r="C24171" s="1">
        <v>0.006</v>
      </c>
    </row>
    <row r="24172">
      <c r="A24172" s="1" t="s">
        <v>24340</v>
      </c>
      <c r="B24172" s="1">
        <v>1.0</v>
      </c>
      <c r="C24172" s="1">
        <v>0.006</v>
      </c>
    </row>
    <row r="24173">
      <c r="A24173" s="1" t="s">
        <v>24341</v>
      </c>
      <c r="B24173" s="1">
        <v>1.0</v>
      </c>
      <c r="C24173" s="1">
        <v>0.006</v>
      </c>
    </row>
    <row r="24174">
      <c r="A24174" s="1" t="s">
        <v>24342</v>
      </c>
      <c r="B24174" s="1">
        <v>1.0</v>
      </c>
      <c r="C24174" s="1">
        <v>0.006</v>
      </c>
    </row>
    <row r="24175">
      <c r="A24175" s="1" t="s">
        <v>24343</v>
      </c>
      <c r="B24175" s="1">
        <v>1.0</v>
      </c>
      <c r="C24175" s="1">
        <v>0.006</v>
      </c>
    </row>
    <row r="24176">
      <c r="A24176" s="1" t="s">
        <v>24344</v>
      </c>
      <c r="B24176" s="1">
        <v>1.0</v>
      </c>
      <c r="C24176" s="1">
        <v>0.006</v>
      </c>
    </row>
    <row r="24177">
      <c r="A24177" s="1" t="s">
        <v>24345</v>
      </c>
      <c r="B24177" s="1">
        <v>1.0</v>
      </c>
      <c r="C24177" s="1">
        <v>0.006</v>
      </c>
    </row>
    <row r="24178">
      <c r="A24178" s="1" t="s">
        <v>24346</v>
      </c>
      <c r="B24178" s="1">
        <v>1.0</v>
      </c>
      <c r="C24178" s="1">
        <v>0.006</v>
      </c>
    </row>
    <row r="24179">
      <c r="A24179" s="1" t="s">
        <v>24347</v>
      </c>
      <c r="B24179" s="1">
        <v>1.0</v>
      </c>
      <c r="C24179" s="1">
        <v>0.006</v>
      </c>
    </row>
    <row r="24180">
      <c r="A24180" s="1" t="s">
        <v>24348</v>
      </c>
      <c r="B24180" s="1">
        <v>1.0</v>
      </c>
      <c r="C24180" s="1">
        <v>0.006</v>
      </c>
    </row>
    <row r="24181">
      <c r="A24181" s="1" t="s">
        <v>24349</v>
      </c>
      <c r="B24181" s="1">
        <v>1.0</v>
      </c>
      <c r="C24181" s="1">
        <v>0.006</v>
      </c>
    </row>
    <row r="24182">
      <c r="A24182" s="1" t="s">
        <v>24350</v>
      </c>
      <c r="B24182" s="1">
        <v>1.0</v>
      </c>
      <c r="C24182" s="1">
        <v>0.006</v>
      </c>
    </row>
    <row r="24183">
      <c r="A24183" s="1" t="s">
        <v>24351</v>
      </c>
      <c r="B24183" s="1">
        <v>1.0</v>
      </c>
      <c r="C24183" s="1">
        <v>0.006</v>
      </c>
    </row>
    <row r="24184">
      <c r="A24184" s="1" t="s">
        <v>24352</v>
      </c>
      <c r="B24184" s="1">
        <v>1.0</v>
      </c>
      <c r="C24184" s="1">
        <v>0.006</v>
      </c>
    </row>
    <row r="24185">
      <c r="A24185" s="1" t="s">
        <v>24353</v>
      </c>
      <c r="B24185" s="1">
        <v>1.0</v>
      </c>
      <c r="C24185" s="1">
        <v>0.006</v>
      </c>
    </row>
    <row r="24186">
      <c r="A24186" s="1" t="s">
        <v>24354</v>
      </c>
      <c r="B24186" s="1">
        <v>1.0</v>
      </c>
      <c r="C24186" s="1">
        <v>0.006</v>
      </c>
    </row>
    <row r="24187">
      <c r="A24187" s="1" t="s">
        <v>24355</v>
      </c>
      <c r="B24187" s="1">
        <v>1.0</v>
      </c>
      <c r="C24187" s="1">
        <v>0.006</v>
      </c>
    </row>
    <row r="24188">
      <c r="A24188" s="1" t="s">
        <v>24356</v>
      </c>
      <c r="B24188" s="1">
        <v>1.0</v>
      </c>
      <c r="C24188" s="1">
        <v>0.006</v>
      </c>
    </row>
    <row r="24189">
      <c r="A24189" s="1" t="s">
        <v>24357</v>
      </c>
      <c r="B24189" s="1">
        <v>1.0</v>
      </c>
      <c r="C24189" s="1">
        <v>0.006</v>
      </c>
    </row>
    <row r="24190">
      <c r="A24190" s="1" t="s">
        <v>24358</v>
      </c>
      <c r="B24190" s="1">
        <v>1.0</v>
      </c>
      <c r="C24190" s="1">
        <v>0.006</v>
      </c>
    </row>
    <row r="24191">
      <c r="A24191" s="1" t="s">
        <v>24359</v>
      </c>
      <c r="B24191" s="1">
        <v>1.0</v>
      </c>
      <c r="C24191" s="1">
        <v>0.006</v>
      </c>
    </row>
    <row r="24192">
      <c r="A24192" s="1" t="s">
        <v>24360</v>
      </c>
      <c r="B24192" s="1">
        <v>1.0</v>
      </c>
      <c r="C24192" s="1">
        <v>0.006</v>
      </c>
    </row>
    <row r="24193">
      <c r="A24193" s="1" t="s">
        <v>24361</v>
      </c>
      <c r="B24193" s="1">
        <v>1.0</v>
      </c>
      <c r="C24193" s="1">
        <v>0.006</v>
      </c>
    </row>
    <row r="24194">
      <c r="A24194" s="1" t="s">
        <v>24362</v>
      </c>
      <c r="B24194" s="1">
        <v>1.0</v>
      </c>
      <c r="C24194" s="1">
        <v>0.006</v>
      </c>
    </row>
    <row r="24195">
      <c r="A24195" s="1" t="s">
        <v>24363</v>
      </c>
      <c r="B24195" s="1">
        <v>1.0</v>
      </c>
      <c r="C24195" s="1">
        <v>0.006</v>
      </c>
    </row>
    <row r="24196">
      <c r="A24196" s="1" t="s">
        <v>24364</v>
      </c>
      <c r="B24196" s="1">
        <v>1.0</v>
      </c>
      <c r="C24196" s="1">
        <v>0.006</v>
      </c>
    </row>
    <row r="24197">
      <c r="A24197" s="1" t="s">
        <v>24365</v>
      </c>
      <c r="B24197" s="1">
        <v>1.0</v>
      </c>
      <c r="C24197" s="1">
        <v>0.006</v>
      </c>
    </row>
    <row r="24198">
      <c r="A24198" s="1" t="s">
        <v>24366</v>
      </c>
      <c r="B24198" s="1">
        <v>1.0</v>
      </c>
      <c r="C24198" s="1">
        <v>0.006</v>
      </c>
    </row>
    <row r="24199">
      <c r="A24199" s="1" t="s">
        <v>24367</v>
      </c>
      <c r="B24199" s="1">
        <v>1.0</v>
      </c>
      <c r="C24199" s="1">
        <v>0.006</v>
      </c>
    </row>
    <row r="24200">
      <c r="A24200" s="1" t="s">
        <v>24368</v>
      </c>
      <c r="B24200" s="1">
        <v>1.0</v>
      </c>
      <c r="C24200" s="1">
        <v>0.006</v>
      </c>
    </row>
    <row r="24201">
      <c r="A24201" s="1" t="s">
        <v>24369</v>
      </c>
      <c r="B24201" s="1">
        <v>1.0</v>
      </c>
      <c r="C24201" s="1">
        <v>0.006</v>
      </c>
    </row>
    <row r="24202">
      <c r="A24202" s="1" t="s">
        <v>24370</v>
      </c>
      <c r="B24202" s="1">
        <v>1.0</v>
      </c>
      <c r="C24202" s="1">
        <v>0.006</v>
      </c>
    </row>
    <row r="24203">
      <c r="A24203" s="1" t="s">
        <v>24371</v>
      </c>
      <c r="B24203" s="1">
        <v>1.0</v>
      </c>
      <c r="C24203" s="1">
        <v>0.006</v>
      </c>
    </row>
    <row r="24204">
      <c r="A24204" s="1" t="s">
        <v>24372</v>
      </c>
      <c r="B24204" s="1">
        <v>1.0</v>
      </c>
      <c r="C24204" s="1">
        <v>0.006</v>
      </c>
    </row>
    <row r="24205">
      <c r="A24205" s="1" t="s">
        <v>24373</v>
      </c>
      <c r="B24205" s="1">
        <v>1.0</v>
      </c>
      <c r="C24205" s="1">
        <v>0.006</v>
      </c>
    </row>
    <row r="24206">
      <c r="A24206" s="1" t="s">
        <v>24374</v>
      </c>
      <c r="B24206" s="1">
        <v>1.0</v>
      </c>
      <c r="C24206" s="1">
        <v>0.006</v>
      </c>
    </row>
    <row r="24207">
      <c r="A24207" s="1" t="s">
        <v>24375</v>
      </c>
      <c r="B24207" s="1">
        <v>1.0</v>
      </c>
      <c r="C24207" s="1">
        <v>0.006</v>
      </c>
    </row>
    <row r="24208">
      <c r="A24208" s="1" t="s">
        <v>24376</v>
      </c>
      <c r="B24208" s="1">
        <v>1.0</v>
      </c>
      <c r="C24208" s="1">
        <v>0.006</v>
      </c>
    </row>
    <row r="24209">
      <c r="A24209" s="1" t="s">
        <v>24377</v>
      </c>
      <c r="B24209" s="1">
        <v>1.0</v>
      </c>
      <c r="C24209" s="1">
        <v>0.006</v>
      </c>
    </row>
    <row r="24210">
      <c r="A24210" s="1" t="s">
        <v>24378</v>
      </c>
      <c r="B24210" s="1">
        <v>1.0</v>
      </c>
      <c r="C24210" s="1">
        <v>0.006</v>
      </c>
    </row>
    <row r="24211">
      <c r="A24211" s="1" t="s">
        <v>24379</v>
      </c>
      <c r="B24211" s="1">
        <v>1.0</v>
      </c>
      <c r="C24211" s="1">
        <v>0.006</v>
      </c>
    </row>
    <row r="24212">
      <c r="A24212" s="1" t="s">
        <v>24380</v>
      </c>
      <c r="B24212" s="1">
        <v>1.0</v>
      </c>
      <c r="C24212" s="1">
        <v>0.006</v>
      </c>
    </row>
    <row r="24213">
      <c r="A24213" s="1" t="s">
        <v>24381</v>
      </c>
      <c r="B24213" s="1">
        <v>1.0</v>
      </c>
      <c r="C24213" s="1">
        <v>0.006</v>
      </c>
    </row>
    <row r="24214">
      <c r="A24214" s="1" t="s">
        <v>24382</v>
      </c>
      <c r="B24214" s="1">
        <v>1.0</v>
      </c>
      <c r="C24214" s="1">
        <v>0.006</v>
      </c>
    </row>
    <row r="24215">
      <c r="A24215" s="1" t="s">
        <v>24383</v>
      </c>
      <c r="B24215" s="1">
        <v>1.0</v>
      </c>
      <c r="C24215" s="1">
        <v>0.006</v>
      </c>
    </row>
    <row r="24216">
      <c r="A24216" s="1" t="s">
        <v>24384</v>
      </c>
      <c r="B24216" s="1">
        <v>1.0</v>
      </c>
      <c r="C24216" s="1">
        <v>0.006</v>
      </c>
    </row>
    <row r="24217">
      <c r="A24217" s="1" t="s">
        <v>24385</v>
      </c>
      <c r="B24217" s="1">
        <v>1.0</v>
      </c>
      <c r="C24217" s="1">
        <v>0.006</v>
      </c>
    </row>
    <row r="24218">
      <c r="A24218" s="1" t="s">
        <v>24386</v>
      </c>
      <c r="B24218" s="1">
        <v>1.0</v>
      </c>
      <c r="C24218" s="1">
        <v>0.006</v>
      </c>
    </row>
    <row r="24219">
      <c r="A24219" s="1" t="s">
        <v>24387</v>
      </c>
      <c r="B24219" s="1">
        <v>1.0</v>
      </c>
      <c r="C24219" s="1">
        <v>0.006</v>
      </c>
    </row>
    <row r="24220">
      <c r="A24220" s="1" t="s">
        <v>24388</v>
      </c>
      <c r="B24220" s="1">
        <v>1.0</v>
      </c>
      <c r="C24220" s="1">
        <v>0.006</v>
      </c>
    </row>
    <row r="24221">
      <c r="A24221" s="1" t="s">
        <v>24389</v>
      </c>
      <c r="B24221" s="1">
        <v>1.0</v>
      </c>
      <c r="C24221" s="1">
        <v>0.006</v>
      </c>
    </row>
    <row r="24222">
      <c r="A24222" s="1" t="s">
        <v>24390</v>
      </c>
      <c r="B24222" s="1">
        <v>1.0</v>
      </c>
      <c r="C24222" s="1">
        <v>0.006</v>
      </c>
    </row>
    <row r="24223">
      <c r="A24223" s="1" t="s">
        <v>24391</v>
      </c>
      <c r="B24223" s="1">
        <v>1.0</v>
      </c>
      <c r="C24223" s="1">
        <v>0.006</v>
      </c>
    </row>
    <row r="24224">
      <c r="A24224" s="1" t="s">
        <v>24392</v>
      </c>
      <c r="B24224" s="1">
        <v>1.0</v>
      </c>
      <c r="C24224" s="1">
        <v>0.006</v>
      </c>
    </row>
    <row r="24225">
      <c r="A24225" s="1" t="s">
        <v>24393</v>
      </c>
      <c r="B24225" s="1">
        <v>1.0</v>
      </c>
      <c r="C24225" s="1">
        <v>0.006</v>
      </c>
    </row>
    <row r="24226">
      <c r="A24226" s="1" t="s">
        <v>24394</v>
      </c>
      <c r="B24226" s="1">
        <v>1.0</v>
      </c>
      <c r="C24226" s="1">
        <v>0.006</v>
      </c>
    </row>
    <row r="24227">
      <c r="A24227" s="1" t="s">
        <v>24395</v>
      </c>
      <c r="B24227" s="1">
        <v>1.0</v>
      </c>
      <c r="C24227" s="1">
        <v>0.006</v>
      </c>
    </row>
    <row r="24228">
      <c r="A24228" s="1" t="s">
        <v>24396</v>
      </c>
      <c r="B24228" s="1">
        <v>1.0</v>
      </c>
      <c r="C24228" s="1">
        <v>0.006</v>
      </c>
    </row>
    <row r="24229">
      <c r="A24229" s="1" t="s">
        <v>24397</v>
      </c>
      <c r="B24229" s="1">
        <v>1.0</v>
      </c>
      <c r="C24229" s="1">
        <v>0.006</v>
      </c>
    </row>
    <row r="24230">
      <c r="A24230" s="1" t="s">
        <v>24398</v>
      </c>
      <c r="B24230" s="1">
        <v>1.0</v>
      </c>
      <c r="C24230" s="1">
        <v>0.006</v>
      </c>
    </row>
    <row r="24231">
      <c r="A24231" s="1" t="s">
        <v>24399</v>
      </c>
      <c r="B24231" s="1">
        <v>1.0</v>
      </c>
      <c r="C24231" s="1">
        <v>0.006</v>
      </c>
    </row>
    <row r="24232">
      <c r="A24232" s="1" t="s">
        <v>24400</v>
      </c>
      <c r="B24232" s="1">
        <v>1.0</v>
      </c>
      <c r="C24232" s="1">
        <v>0.006</v>
      </c>
    </row>
    <row r="24233">
      <c r="A24233" s="1" t="s">
        <v>24401</v>
      </c>
      <c r="B24233" s="1">
        <v>1.0</v>
      </c>
      <c r="C24233" s="1">
        <v>0.006</v>
      </c>
    </row>
    <row r="24234">
      <c r="A24234" s="1" t="s">
        <v>24402</v>
      </c>
      <c r="B24234" s="1">
        <v>1.0</v>
      </c>
      <c r="C24234" s="1">
        <v>0.006</v>
      </c>
    </row>
    <row r="24235">
      <c r="A24235" s="1" t="s">
        <v>24403</v>
      </c>
      <c r="B24235" s="1">
        <v>1.0</v>
      </c>
      <c r="C24235" s="1">
        <v>0.006</v>
      </c>
    </row>
    <row r="24236">
      <c r="A24236" s="1" t="s">
        <v>24404</v>
      </c>
      <c r="B24236" s="1">
        <v>1.0</v>
      </c>
      <c r="C24236" s="1">
        <v>0.006</v>
      </c>
    </row>
    <row r="24237">
      <c r="A24237" s="1" t="s">
        <v>24405</v>
      </c>
      <c r="B24237" s="1">
        <v>1.0</v>
      </c>
      <c r="C24237" s="1">
        <v>0.006</v>
      </c>
    </row>
    <row r="24238">
      <c r="A24238" s="1" t="s">
        <v>24406</v>
      </c>
      <c r="B24238" s="1">
        <v>1.0</v>
      </c>
      <c r="C24238" s="1">
        <v>0.006</v>
      </c>
    </row>
    <row r="24239">
      <c r="A24239" s="1" t="s">
        <v>24407</v>
      </c>
      <c r="B24239" s="1">
        <v>1.0</v>
      </c>
      <c r="C24239" s="1">
        <v>0.006</v>
      </c>
    </row>
    <row r="24240">
      <c r="A24240" s="1" t="s">
        <v>24408</v>
      </c>
      <c r="B24240" s="1">
        <v>1.0</v>
      </c>
      <c r="C24240" s="1">
        <v>0.006</v>
      </c>
    </row>
    <row r="24241">
      <c r="A24241" s="1" t="s">
        <v>24409</v>
      </c>
      <c r="B24241" s="1">
        <v>1.0</v>
      </c>
      <c r="C24241" s="1">
        <v>0.006</v>
      </c>
    </row>
    <row r="24242">
      <c r="A24242" s="1" t="s">
        <v>24410</v>
      </c>
      <c r="B24242" s="1">
        <v>1.0</v>
      </c>
      <c r="C24242" s="1">
        <v>0.006</v>
      </c>
    </row>
    <row r="24243">
      <c r="A24243" s="1" t="s">
        <v>24411</v>
      </c>
      <c r="B24243" s="1">
        <v>1.0</v>
      </c>
      <c r="C24243" s="1">
        <v>0.006</v>
      </c>
    </row>
    <row r="24244">
      <c r="A24244" s="1" t="s">
        <v>24412</v>
      </c>
      <c r="B24244" s="1">
        <v>1.0</v>
      </c>
      <c r="C24244" s="1">
        <v>0.006</v>
      </c>
    </row>
    <row r="24245">
      <c r="A24245" s="1" t="s">
        <v>24413</v>
      </c>
      <c r="B24245" s="1">
        <v>1.0</v>
      </c>
      <c r="C24245" s="1">
        <v>0.006</v>
      </c>
    </row>
    <row r="24246">
      <c r="A24246" s="1" t="s">
        <v>24414</v>
      </c>
      <c r="B24246" s="1">
        <v>1.0</v>
      </c>
      <c r="C24246" s="1">
        <v>0.006</v>
      </c>
    </row>
    <row r="24247">
      <c r="A24247" s="1" t="s">
        <v>24415</v>
      </c>
      <c r="B24247" s="1">
        <v>1.0</v>
      </c>
      <c r="C24247" s="1">
        <v>0.006</v>
      </c>
    </row>
    <row r="24248">
      <c r="A24248" s="1" t="s">
        <v>24416</v>
      </c>
      <c r="B24248" s="1">
        <v>1.0</v>
      </c>
      <c r="C24248" s="1">
        <v>0.006</v>
      </c>
    </row>
    <row r="24249">
      <c r="A24249" s="1" t="s">
        <v>24417</v>
      </c>
      <c r="B24249" s="1">
        <v>1.0</v>
      </c>
      <c r="C24249" s="1">
        <v>0.006</v>
      </c>
    </row>
    <row r="24250">
      <c r="A24250" s="1" t="s">
        <v>24418</v>
      </c>
      <c r="B24250" s="1">
        <v>1.0</v>
      </c>
      <c r="C24250" s="1">
        <v>0.006</v>
      </c>
    </row>
    <row r="24251">
      <c r="A24251" s="1" t="s">
        <v>24419</v>
      </c>
      <c r="B24251" s="1">
        <v>1.0</v>
      </c>
      <c r="C24251" s="1">
        <v>0.006</v>
      </c>
    </row>
    <row r="24252">
      <c r="A24252" s="1" t="s">
        <v>24420</v>
      </c>
      <c r="B24252" s="1">
        <v>1.0</v>
      </c>
      <c r="C24252" s="1">
        <v>0.006</v>
      </c>
    </row>
    <row r="24253">
      <c r="A24253" s="1" t="s">
        <v>24421</v>
      </c>
      <c r="B24253" s="1">
        <v>1.0</v>
      </c>
      <c r="C24253" s="1">
        <v>0.006</v>
      </c>
    </row>
    <row r="24254">
      <c r="A24254" s="1" t="s">
        <v>24422</v>
      </c>
      <c r="B24254" s="1">
        <v>1.0</v>
      </c>
      <c r="C24254" s="1">
        <v>0.006</v>
      </c>
    </row>
    <row r="24255">
      <c r="A24255" s="1" t="s">
        <v>24423</v>
      </c>
      <c r="B24255" s="1">
        <v>1.0</v>
      </c>
      <c r="C24255" s="1">
        <v>0.006</v>
      </c>
    </row>
    <row r="24256">
      <c r="A24256" s="1" t="s">
        <v>24424</v>
      </c>
      <c r="B24256" s="1">
        <v>1.0</v>
      </c>
      <c r="C24256" s="1">
        <v>0.006</v>
      </c>
    </row>
    <row r="24257">
      <c r="A24257" s="1" t="s">
        <v>24425</v>
      </c>
      <c r="B24257" s="1">
        <v>1.0</v>
      </c>
      <c r="C24257" s="1">
        <v>0.006</v>
      </c>
    </row>
    <row r="24258">
      <c r="A24258" s="1" t="s">
        <v>24426</v>
      </c>
      <c r="B24258" s="1">
        <v>1.0</v>
      </c>
      <c r="C24258" s="1">
        <v>0.006</v>
      </c>
    </row>
    <row r="24259">
      <c r="A24259" s="1" t="s">
        <v>24427</v>
      </c>
      <c r="B24259" s="1">
        <v>1.0</v>
      </c>
      <c r="C24259" s="1">
        <v>0.006</v>
      </c>
    </row>
    <row r="24260">
      <c r="A24260" s="1" t="s">
        <v>24428</v>
      </c>
      <c r="B24260" s="1">
        <v>1.0</v>
      </c>
      <c r="C24260" s="1">
        <v>0.006</v>
      </c>
    </row>
    <row r="24261">
      <c r="A24261" s="1" t="s">
        <v>24429</v>
      </c>
      <c r="B24261" s="1">
        <v>1.0</v>
      </c>
      <c r="C24261" s="1">
        <v>0.006</v>
      </c>
    </row>
    <row r="24262">
      <c r="A24262" s="1" t="s">
        <v>24430</v>
      </c>
      <c r="B24262" s="1">
        <v>1.0</v>
      </c>
      <c r="C24262" s="1">
        <v>0.006</v>
      </c>
    </row>
    <row r="24263">
      <c r="A24263" s="1" t="s">
        <v>24431</v>
      </c>
      <c r="B24263" s="1">
        <v>1.0</v>
      </c>
      <c r="C24263" s="1">
        <v>0.006</v>
      </c>
    </row>
    <row r="24264">
      <c r="A24264" s="1" t="s">
        <v>24432</v>
      </c>
      <c r="B24264" s="1">
        <v>1.0</v>
      </c>
      <c r="C24264" s="1">
        <v>0.006</v>
      </c>
    </row>
    <row r="24265">
      <c r="A24265" s="1" t="s">
        <v>24433</v>
      </c>
      <c r="B24265" s="1">
        <v>1.0</v>
      </c>
      <c r="C24265" s="1">
        <v>0.006</v>
      </c>
    </row>
    <row r="24266">
      <c r="A24266" s="1" t="s">
        <v>24434</v>
      </c>
      <c r="B24266" s="1">
        <v>1.0</v>
      </c>
      <c r="C24266" s="1">
        <v>0.006</v>
      </c>
    </row>
    <row r="24267">
      <c r="A24267" s="1" t="s">
        <v>24435</v>
      </c>
      <c r="B24267" s="1">
        <v>1.0</v>
      </c>
      <c r="C24267" s="1">
        <v>0.006</v>
      </c>
    </row>
    <row r="24268">
      <c r="A24268" s="1" t="s">
        <v>24436</v>
      </c>
      <c r="B24268" s="1">
        <v>1.0</v>
      </c>
      <c r="C24268" s="1">
        <v>0.006</v>
      </c>
    </row>
    <row r="24269">
      <c r="A24269" s="1" t="s">
        <v>24437</v>
      </c>
      <c r="B24269" s="1">
        <v>1.0</v>
      </c>
      <c r="C24269" s="1">
        <v>0.006</v>
      </c>
    </row>
    <row r="24270">
      <c r="A24270" s="1" t="s">
        <v>24438</v>
      </c>
      <c r="B24270" s="1">
        <v>1.0</v>
      </c>
      <c r="C24270" s="1">
        <v>0.006</v>
      </c>
    </row>
    <row r="24271">
      <c r="A24271" s="1" t="s">
        <v>24439</v>
      </c>
      <c r="B24271" s="1">
        <v>1.0</v>
      </c>
      <c r="C24271" s="1">
        <v>0.006</v>
      </c>
    </row>
    <row r="24272">
      <c r="A24272" s="1" t="s">
        <v>24440</v>
      </c>
      <c r="B24272" s="1">
        <v>1.0</v>
      </c>
      <c r="C24272" s="1">
        <v>0.006</v>
      </c>
    </row>
    <row r="24273">
      <c r="A24273" s="1" t="s">
        <v>24441</v>
      </c>
      <c r="B24273" s="1">
        <v>1.0</v>
      </c>
      <c r="C24273" s="1">
        <v>0.006</v>
      </c>
    </row>
    <row r="24274">
      <c r="A24274" s="1" t="s">
        <v>24442</v>
      </c>
      <c r="B24274" s="1">
        <v>1.0</v>
      </c>
      <c r="C24274" s="1">
        <v>0.006</v>
      </c>
    </row>
    <row r="24275">
      <c r="A24275" s="1" t="s">
        <v>24443</v>
      </c>
      <c r="B24275" s="1">
        <v>1.0</v>
      </c>
      <c r="C24275" s="1">
        <v>0.006</v>
      </c>
    </row>
    <row r="24276">
      <c r="A24276" s="1" t="s">
        <v>24444</v>
      </c>
      <c r="B24276" s="1">
        <v>1.0</v>
      </c>
      <c r="C24276" s="1">
        <v>0.006</v>
      </c>
    </row>
    <row r="24277">
      <c r="A24277" s="1" t="s">
        <v>24445</v>
      </c>
      <c r="B24277" s="1">
        <v>1.0</v>
      </c>
      <c r="C24277" s="1">
        <v>0.006</v>
      </c>
    </row>
    <row r="24278">
      <c r="A24278" s="1" t="s">
        <v>24446</v>
      </c>
      <c r="B24278" s="1">
        <v>1.0</v>
      </c>
      <c r="C24278" s="1">
        <v>0.006</v>
      </c>
    </row>
    <row r="24279">
      <c r="A24279" s="1" t="s">
        <v>24447</v>
      </c>
      <c r="B24279" s="1">
        <v>1.0</v>
      </c>
      <c r="C24279" s="1">
        <v>0.006</v>
      </c>
    </row>
    <row r="24280">
      <c r="A24280" s="1" t="s">
        <v>24448</v>
      </c>
      <c r="B24280" s="1">
        <v>1.0</v>
      </c>
      <c r="C24280" s="1">
        <v>0.006</v>
      </c>
    </row>
    <row r="24281">
      <c r="A24281" s="1" t="s">
        <v>24449</v>
      </c>
      <c r="B24281" s="1">
        <v>1.0</v>
      </c>
      <c r="C24281" s="1">
        <v>0.006</v>
      </c>
    </row>
    <row r="24282">
      <c r="A24282" s="1" t="s">
        <v>24450</v>
      </c>
      <c r="B24282" s="1">
        <v>1.0</v>
      </c>
      <c r="C24282" s="1">
        <v>0.006</v>
      </c>
    </row>
    <row r="24283">
      <c r="A24283" s="1" t="s">
        <v>24451</v>
      </c>
      <c r="B24283" s="1">
        <v>1.0</v>
      </c>
      <c r="C24283" s="1">
        <v>0.006</v>
      </c>
    </row>
    <row r="24284">
      <c r="A24284" s="1" t="s">
        <v>24452</v>
      </c>
      <c r="B24284" s="1">
        <v>1.0</v>
      </c>
      <c r="C24284" s="1">
        <v>0.006</v>
      </c>
    </row>
    <row r="24285">
      <c r="A24285" s="1" t="s">
        <v>24453</v>
      </c>
      <c r="B24285" s="1">
        <v>1.0</v>
      </c>
      <c r="C24285" s="1">
        <v>0.006</v>
      </c>
    </row>
    <row r="24286">
      <c r="A24286" s="1" t="s">
        <v>24454</v>
      </c>
      <c r="B24286" s="1">
        <v>1.0</v>
      </c>
      <c r="C24286" s="1">
        <v>0.006</v>
      </c>
    </row>
    <row r="24287">
      <c r="A24287" s="1" t="s">
        <v>24455</v>
      </c>
      <c r="B24287" s="1">
        <v>1.0</v>
      </c>
      <c r="C24287" s="1">
        <v>0.006</v>
      </c>
    </row>
    <row r="24288">
      <c r="A24288" s="1" t="s">
        <v>24456</v>
      </c>
      <c r="B24288" s="1">
        <v>1.0</v>
      </c>
      <c r="C24288" s="1">
        <v>0.006</v>
      </c>
    </row>
    <row r="24289">
      <c r="A24289" s="1" t="s">
        <v>24457</v>
      </c>
      <c r="B24289" s="1">
        <v>1.0</v>
      </c>
      <c r="C24289" s="1">
        <v>0.006</v>
      </c>
    </row>
    <row r="24290">
      <c r="A24290" s="1" t="s">
        <v>24458</v>
      </c>
      <c r="B24290" s="1">
        <v>1.0</v>
      </c>
      <c r="C24290" s="1">
        <v>0.006</v>
      </c>
    </row>
    <row r="24291">
      <c r="A24291" s="1" t="s">
        <v>24459</v>
      </c>
      <c r="B24291" s="1">
        <v>1.0</v>
      </c>
      <c r="C24291" s="1">
        <v>0.006</v>
      </c>
    </row>
    <row r="24292">
      <c r="A24292" s="1" t="s">
        <v>24460</v>
      </c>
      <c r="B24292" s="1">
        <v>1.0</v>
      </c>
      <c r="C24292" s="1">
        <v>0.006</v>
      </c>
    </row>
    <row r="24293">
      <c r="A24293" s="1" t="s">
        <v>24461</v>
      </c>
      <c r="B24293" s="1">
        <v>1.0</v>
      </c>
      <c r="C24293" s="1">
        <v>0.006</v>
      </c>
    </row>
    <row r="24294">
      <c r="A24294" s="1" t="s">
        <v>24462</v>
      </c>
      <c r="B24294" s="1">
        <v>1.0</v>
      </c>
      <c r="C24294" s="1">
        <v>0.006</v>
      </c>
    </row>
    <row r="24295">
      <c r="A24295" s="1" t="s">
        <v>24463</v>
      </c>
      <c r="B24295" s="1">
        <v>1.0</v>
      </c>
      <c r="C24295" s="1">
        <v>0.006</v>
      </c>
    </row>
    <row r="24296">
      <c r="A24296" s="1" t="s">
        <v>24464</v>
      </c>
      <c r="B24296" s="1">
        <v>1.0</v>
      </c>
      <c r="C24296" s="1">
        <v>0.006</v>
      </c>
    </row>
    <row r="24297">
      <c r="A24297" s="1" t="s">
        <v>24465</v>
      </c>
      <c r="B24297" s="1">
        <v>1.0</v>
      </c>
      <c r="C24297" s="1">
        <v>0.006</v>
      </c>
    </row>
    <row r="24298">
      <c r="A24298" s="1" t="s">
        <v>24466</v>
      </c>
      <c r="B24298" s="1">
        <v>1.0</v>
      </c>
      <c r="C24298" s="1">
        <v>0.006</v>
      </c>
    </row>
    <row r="24299">
      <c r="A24299" s="1" t="s">
        <v>24467</v>
      </c>
      <c r="B24299" s="1">
        <v>1.0</v>
      </c>
      <c r="C24299" s="1">
        <v>0.006</v>
      </c>
    </row>
    <row r="24300">
      <c r="A24300" s="1" t="s">
        <v>24468</v>
      </c>
      <c r="B24300" s="1">
        <v>1.0</v>
      </c>
      <c r="C24300" s="1">
        <v>0.006</v>
      </c>
    </row>
    <row r="24301">
      <c r="A24301" s="1" t="s">
        <v>24469</v>
      </c>
      <c r="B24301" s="1">
        <v>1.0</v>
      </c>
      <c r="C24301" s="1">
        <v>0.006</v>
      </c>
    </row>
    <row r="24302">
      <c r="A24302" s="1" t="s">
        <v>24470</v>
      </c>
      <c r="B24302" s="1">
        <v>1.0</v>
      </c>
      <c r="C24302" s="1">
        <v>0.006</v>
      </c>
    </row>
    <row r="24303">
      <c r="A24303" s="1" t="s">
        <v>24471</v>
      </c>
      <c r="B24303" s="1">
        <v>1.0</v>
      </c>
      <c r="C24303" s="1">
        <v>0.006</v>
      </c>
    </row>
    <row r="24304">
      <c r="A24304" s="1" t="s">
        <v>24472</v>
      </c>
      <c r="B24304" s="1">
        <v>1.0</v>
      </c>
      <c r="C24304" s="1">
        <v>0.006</v>
      </c>
    </row>
    <row r="24305">
      <c r="A24305" s="1" t="s">
        <v>24473</v>
      </c>
      <c r="B24305" s="1">
        <v>1.0</v>
      </c>
      <c r="C24305" s="1">
        <v>0.006</v>
      </c>
    </row>
    <row r="24306">
      <c r="A24306" s="1" t="s">
        <v>24474</v>
      </c>
      <c r="B24306" s="1">
        <v>1.0</v>
      </c>
      <c r="C24306" s="1">
        <v>0.006</v>
      </c>
    </row>
    <row r="24307">
      <c r="A24307" s="1" t="s">
        <v>24475</v>
      </c>
      <c r="B24307" s="1">
        <v>1.0</v>
      </c>
      <c r="C24307" s="1">
        <v>0.006</v>
      </c>
    </row>
    <row r="24308">
      <c r="A24308" s="1" t="s">
        <v>24476</v>
      </c>
      <c r="B24308" s="1">
        <v>1.0</v>
      </c>
      <c r="C24308" s="1">
        <v>0.006</v>
      </c>
    </row>
    <row r="24309">
      <c r="A24309" s="1" t="s">
        <v>24477</v>
      </c>
      <c r="B24309" s="1">
        <v>1.0</v>
      </c>
      <c r="C24309" s="1">
        <v>0.006</v>
      </c>
    </row>
    <row r="24310">
      <c r="A24310" s="1" t="s">
        <v>24478</v>
      </c>
      <c r="B24310" s="1">
        <v>1.0</v>
      </c>
      <c r="C24310" s="1">
        <v>0.006</v>
      </c>
    </row>
    <row r="24311">
      <c r="A24311" s="1" t="s">
        <v>24479</v>
      </c>
      <c r="B24311" s="1">
        <v>1.0</v>
      </c>
      <c r="C24311" s="1">
        <v>0.006</v>
      </c>
    </row>
    <row r="24312">
      <c r="A24312" s="1" t="s">
        <v>24480</v>
      </c>
      <c r="B24312" s="1">
        <v>1.0</v>
      </c>
      <c r="C24312" s="1">
        <v>0.006</v>
      </c>
    </row>
    <row r="24313">
      <c r="A24313" s="1" t="s">
        <v>24481</v>
      </c>
      <c r="B24313" s="1">
        <v>1.0</v>
      </c>
      <c r="C24313" s="1">
        <v>0.006</v>
      </c>
    </row>
    <row r="24314">
      <c r="A24314" s="1" t="s">
        <v>24482</v>
      </c>
      <c r="B24314" s="1">
        <v>1.0</v>
      </c>
      <c r="C24314" s="1">
        <v>0.006</v>
      </c>
    </row>
    <row r="24315">
      <c r="A24315" s="1" t="s">
        <v>24483</v>
      </c>
      <c r="B24315" s="1">
        <v>1.0</v>
      </c>
      <c r="C24315" s="1">
        <v>0.006</v>
      </c>
    </row>
    <row r="24316">
      <c r="A24316" s="1" t="s">
        <v>24484</v>
      </c>
      <c r="B24316" s="1">
        <v>1.0</v>
      </c>
      <c r="C24316" s="1">
        <v>0.006</v>
      </c>
    </row>
    <row r="24317">
      <c r="A24317" s="1" t="s">
        <v>24485</v>
      </c>
      <c r="B24317" s="1">
        <v>1.0</v>
      </c>
      <c r="C24317" s="1">
        <v>0.006</v>
      </c>
    </row>
    <row r="24318">
      <c r="A24318" s="1" t="s">
        <v>24486</v>
      </c>
      <c r="B24318" s="1">
        <v>1.0</v>
      </c>
      <c r="C24318" s="1">
        <v>0.006</v>
      </c>
    </row>
    <row r="24319">
      <c r="A24319" s="1" t="s">
        <v>24487</v>
      </c>
      <c r="B24319" s="1">
        <v>1.0</v>
      </c>
      <c r="C24319" s="1">
        <v>0.006</v>
      </c>
    </row>
    <row r="24320">
      <c r="A24320" s="1" t="s">
        <v>24488</v>
      </c>
      <c r="B24320" s="1">
        <v>1.0</v>
      </c>
      <c r="C24320" s="1">
        <v>0.006</v>
      </c>
    </row>
    <row r="24321">
      <c r="A24321" s="1" t="s">
        <v>24489</v>
      </c>
      <c r="B24321" s="1">
        <v>1.0</v>
      </c>
      <c r="C24321" s="1">
        <v>0.006</v>
      </c>
    </row>
    <row r="24322">
      <c r="A24322" s="1" t="s">
        <v>24490</v>
      </c>
      <c r="B24322" s="1">
        <v>1.0</v>
      </c>
      <c r="C24322" s="1">
        <v>0.006</v>
      </c>
    </row>
    <row r="24323">
      <c r="A24323" s="1" t="s">
        <v>24491</v>
      </c>
      <c r="B24323" s="1">
        <v>1.0</v>
      </c>
      <c r="C24323" s="1">
        <v>0.006</v>
      </c>
    </row>
    <row r="24324">
      <c r="A24324" s="1" t="s">
        <v>24492</v>
      </c>
      <c r="B24324" s="1">
        <v>1.0</v>
      </c>
      <c r="C24324" s="1">
        <v>0.006</v>
      </c>
    </row>
    <row r="24325">
      <c r="A24325" s="1" t="s">
        <v>24493</v>
      </c>
      <c r="B24325" s="1">
        <v>1.0</v>
      </c>
      <c r="C24325" s="1">
        <v>0.006</v>
      </c>
    </row>
    <row r="24326">
      <c r="A24326" s="1" t="s">
        <v>24494</v>
      </c>
      <c r="B24326" s="1">
        <v>1.0</v>
      </c>
      <c r="C24326" s="1">
        <v>0.006</v>
      </c>
    </row>
    <row r="24327">
      <c r="A24327" s="1" t="s">
        <v>24495</v>
      </c>
      <c r="B24327" s="1">
        <v>1.0</v>
      </c>
      <c r="C24327" s="1">
        <v>0.006</v>
      </c>
    </row>
    <row r="24328">
      <c r="A24328" s="1" t="s">
        <v>24496</v>
      </c>
      <c r="B24328" s="1">
        <v>1.0</v>
      </c>
      <c r="C24328" s="1">
        <v>0.006</v>
      </c>
    </row>
    <row r="24329">
      <c r="A24329" s="1" t="s">
        <v>24497</v>
      </c>
      <c r="B24329" s="1">
        <v>1.0</v>
      </c>
      <c r="C24329" s="1">
        <v>0.006</v>
      </c>
    </row>
    <row r="24330">
      <c r="A24330" s="1" t="s">
        <v>24498</v>
      </c>
      <c r="B24330" s="1">
        <v>1.0</v>
      </c>
      <c r="C24330" s="1">
        <v>0.006</v>
      </c>
    </row>
    <row r="24331">
      <c r="A24331" s="1" t="s">
        <v>24499</v>
      </c>
      <c r="B24331" s="1">
        <v>1.0</v>
      </c>
      <c r="C24331" s="1">
        <v>0.006</v>
      </c>
    </row>
    <row r="24332">
      <c r="A24332" s="1" t="s">
        <v>24500</v>
      </c>
      <c r="B24332" s="1">
        <v>1.0</v>
      </c>
      <c r="C24332" s="1">
        <v>0.006</v>
      </c>
    </row>
    <row r="24333">
      <c r="A24333" s="1" t="s">
        <v>24501</v>
      </c>
      <c r="B24333" s="1">
        <v>1.0</v>
      </c>
      <c r="C24333" s="1">
        <v>0.006</v>
      </c>
    </row>
    <row r="24334">
      <c r="A24334" s="1" t="s">
        <v>24502</v>
      </c>
      <c r="B24334" s="1">
        <v>1.0</v>
      </c>
      <c r="C24334" s="1">
        <v>0.006</v>
      </c>
    </row>
    <row r="24335">
      <c r="A24335" s="1" t="s">
        <v>24503</v>
      </c>
      <c r="B24335" s="1">
        <v>1.0</v>
      </c>
      <c r="C24335" s="1">
        <v>0.006</v>
      </c>
    </row>
    <row r="24336">
      <c r="A24336" s="1" t="s">
        <v>24504</v>
      </c>
      <c r="B24336" s="1">
        <v>1.0</v>
      </c>
      <c r="C24336" s="1">
        <v>0.006</v>
      </c>
    </row>
    <row r="24337">
      <c r="A24337" s="1" t="s">
        <v>24505</v>
      </c>
      <c r="B24337" s="1">
        <v>1.0</v>
      </c>
      <c r="C24337" s="1">
        <v>0.006</v>
      </c>
    </row>
    <row r="24338">
      <c r="A24338" s="1" t="s">
        <v>24506</v>
      </c>
      <c r="B24338" s="1">
        <v>1.0</v>
      </c>
      <c r="C24338" s="1">
        <v>0.006</v>
      </c>
    </row>
    <row r="24339">
      <c r="A24339" s="1" t="s">
        <v>24507</v>
      </c>
      <c r="B24339" s="1">
        <v>1.0</v>
      </c>
      <c r="C24339" s="1">
        <v>0.006</v>
      </c>
    </row>
    <row r="24340">
      <c r="A24340" s="1" t="s">
        <v>24508</v>
      </c>
      <c r="B24340" s="1">
        <v>1.0</v>
      </c>
      <c r="C24340" s="1">
        <v>0.006</v>
      </c>
    </row>
    <row r="24341">
      <c r="A24341" s="1" t="s">
        <v>24509</v>
      </c>
      <c r="B24341" s="1">
        <v>1.0</v>
      </c>
      <c r="C24341" s="1">
        <v>0.006</v>
      </c>
    </row>
    <row r="24342">
      <c r="A24342" s="1" t="s">
        <v>24510</v>
      </c>
      <c r="B24342" s="1">
        <v>1.0</v>
      </c>
      <c r="C24342" s="1">
        <v>0.006</v>
      </c>
    </row>
    <row r="24343">
      <c r="A24343" s="1" t="s">
        <v>24511</v>
      </c>
      <c r="B24343" s="1">
        <v>1.0</v>
      </c>
      <c r="C24343" s="1">
        <v>0.006</v>
      </c>
    </row>
    <row r="24344">
      <c r="A24344" s="1" t="s">
        <v>24512</v>
      </c>
      <c r="B24344" s="1">
        <v>1.0</v>
      </c>
      <c r="C24344" s="1">
        <v>0.006</v>
      </c>
    </row>
    <row r="24345">
      <c r="A24345" s="1" t="s">
        <v>24513</v>
      </c>
      <c r="B24345" s="1">
        <v>1.0</v>
      </c>
      <c r="C24345" s="1">
        <v>0.006</v>
      </c>
    </row>
    <row r="24346">
      <c r="A24346" s="1" t="s">
        <v>24514</v>
      </c>
      <c r="B24346" s="1">
        <v>1.0</v>
      </c>
      <c r="C24346" s="1">
        <v>0.006</v>
      </c>
    </row>
    <row r="24347">
      <c r="A24347" s="1" t="s">
        <v>24515</v>
      </c>
      <c r="B24347" s="1">
        <v>1.0</v>
      </c>
      <c r="C24347" s="1">
        <v>0.006</v>
      </c>
    </row>
    <row r="24348">
      <c r="A24348" s="1" t="s">
        <v>24516</v>
      </c>
      <c r="B24348" s="1">
        <v>1.0</v>
      </c>
      <c r="C24348" s="1">
        <v>0.006</v>
      </c>
    </row>
    <row r="24349">
      <c r="A24349" s="1" t="s">
        <v>24517</v>
      </c>
      <c r="B24349" s="1">
        <v>1.0</v>
      </c>
      <c r="C24349" s="1">
        <v>0.006</v>
      </c>
    </row>
    <row r="24350">
      <c r="A24350" s="1" t="s">
        <v>24518</v>
      </c>
      <c r="B24350" s="1">
        <v>1.0</v>
      </c>
      <c r="C24350" s="1">
        <v>0.006</v>
      </c>
    </row>
    <row r="24351">
      <c r="A24351" s="1" t="s">
        <v>24519</v>
      </c>
      <c r="B24351" s="1">
        <v>1.0</v>
      </c>
      <c r="C24351" s="1">
        <v>0.006</v>
      </c>
    </row>
    <row r="24352">
      <c r="A24352" s="1" t="s">
        <v>24520</v>
      </c>
      <c r="B24352" s="1">
        <v>1.0</v>
      </c>
      <c r="C24352" s="1">
        <v>0.006</v>
      </c>
    </row>
    <row r="24353">
      <c r="A24353" s="1" t="s">
        <v>24521</v>
      </c>
      <c r="B24353" s="1">
        <v>1.0</v>
      </c>
      <c r="C24353" s="1">
        <v>0.006</v>
      </c>
    </row>
    <row r="24354">
      <c r="A24354" s="1" t="s">
        <v>24522</v>
      </c>
      <c r="B24354" s="1">
        <v>1.0</v>
      </c>
      <c r="C24354" s="1">
        <v>0.006</v>
      </c>
    </row>
    <row r="24355">
      <c r="A24355" s="1" t="s">
        <v>24523</v>
      </c>
      <c r="B24355" s="1">
        <v>1.0</v>
      </c>
      <c r="C24355" s="1">
        <v>0.006</v>
      </c>
    </row>
    <row r="24356">
      <c r="A24356" s="1" t="s">
        <v>24524</v>
      </c>
      <c r="B24356" s="1">
        <v>1.0</v>
      </c>
      <c r="C24356" s="1">
        <v>0.006</v>
      </c>
    </row>
    <row r="24357">
      <c r="A24357" s="1" t="s">
        <v>24525</v>
      </c>
      <c r="B24357" s="1">
        <v>1.0</v>
      </c>
      <c r="C24357" s="1">
        <v>0.006</v>
      </c>
    </row>
    <row r="24358">
      <c r="A24358" s="1" t="s">
        <v>24526</v>
      </c>
      <c r="B24358" s="1">
        <v>1.0</v>
      </c>
      <c r="C24358" s="1">
        <v>0.006</v>
      </c>
    </row>
    <row r="24359">
      <c r="A24359" s="1" t="s">
        <v>24527</v>
      </c>
      <c r="B24359" s="1">
        <v>1.0</v>
      </c>
      <c r="C24359" s="1">
        <v>0.006</v>
      </c>
    </row>
    <row r="24360">
      <c r="A24360" s="1" t="s">
        <v>24528</v>
      </c>
      <c r="B24360" s="1">
        <v>1.0</v>
      </c>
      <c r="C24360" s="1">
        <v>0.006</v>
      </c>
    </row>
    <row r="24361">
      <c r="A24361" s="1" t="s">
        <v>24529</v>
      </c>
      <c r="B24361" s="1">
        <v>1.0</v>
      </c>
      <c r="C24361" s="1">
        <v>0.006</v>
      </c>
    </row>
    <row r="24362">
      <c r="A24362" s="1" t="s">
        <v>24530</v>
      </c>
      <c r="B24362" s="1">
        <v>1.0</v>
      </c>
      <c r="C24362" s="1">
        <v>0.006</v>
      </c>
    </row>
    <row r="24363">
      <c r="A24363" s="1" t="s">
        <v>24531</v>
      </c>
      <c r="B24363" s="1">
        <v>1.0</v>
      </c>
      <c r="C24363" s="1">
        <v>0.006</v>
      </c>
    </row>
    <row r="24364">
      <c r="A24364" s="1" t="s">
        <v>24532</v>
      </c>
      <c r="B24364" s="1">
        <v>1.0</v>
      </c>
      <c r="C24364" s="1">
        <v>0.006</v>
      </c>
    </row>
    <row r="24365">
      <c r="A24365" s="1" t="s">
        <v>24533</v>
      </c>
      <c r="B24365" s="1">
        <v>1.0</v>
      </c>
      <c r="C24365" s="1">
        <v>0.006</v>
      </c>
    </row>
    <row r="24366">
      <c r="A24366" s="1" t="s">
        <v>24534</v>
      </c>
      <c r="B24366" s="1">
        <v>1.0</v>
      </c>
      <c r="C24366" s="1">
        <v>0.006</v>
      </c>
    </row>
    <row r="24367">
      <c r="A24367" s="1" t="s">
        <v>24535</v>
      </c>
      <c r="B24367" s="1">
        <v>1.0</v>
      </c>
      <c r="C24367" s="1">
        <v>0.006</v>
      </c>
    </row>
    <row r="24368">
      <c r="A24368" s="1" t="s">
        <v>24536</v>
      </c>
      <c r="B24368" s="1">
        <v>1.0</v>
      </c>
      <c r="C24368" s="1">
        <v>0.006</v>
      </c>
    </row>
    <row r="24369">
      <c r="A24369" s="1" t="s">
        <v>24537</v>
      </c>
      <c r="B24369" s="1">
        <v>1.0</v>
      </c>
      <c r="C24369" s="1">
        <v>0.006</v>
      </c>
    </row>
    <row r="24370">
      <c r="A24370" s="1" t="s">
        <v>24538</v>
      </c>
      <c r="B24370" s="1">
        <v>1.0</v>
      </c>
      <c r="C24370" s="1">
        <v>0.006</v>
      </c>
    </row>
    <row r="24371">
      <c r="A24371" s="1" t="s">
        <v>24539</v>
      </c>
      <c r="B24371" s="1">
        <v>1.0</v>
      </c>
      <c r="C24371" s="1">
        <v>0.006</v>
      </c>
    </row>
    <row r="24372">
      <c r="A24372" s="1" t="s">
        <v>24540</v>
      </c>
      <c r="B24372" s="1">
        <v>1.0</v>
      </c>
      <c r="C24372" s="1">
        <v>0.006</v>
      </c>
    </row>
    <row r="24373">
      <c r="A24373" s="1" t="s">
        <v>24541</v>
      </c>
      <c r="B24373" s="1">
        <v>1.0</v>
      </c>
      <c r="C24373" s="1">
        <v>0.006</v>
      </c>
    </row>
    <row r="24374">
      <c r="A24374" s="1" t="s">
        <v>24542</v>
      </c>
      <c r="B24374" s="1">
        <v>1.0</v>
      </c>
      <c r="C24374" s="1">
        <v>0.006</v>
      </c>
    </row>
    <row r="24375">
      <c r="A24375" s="1" t="s">
        <v>24543</v>
      </c>
      <c r="B24375" s="1">
        <v>1.0</v>
      </c>
      <c r="C24375" s="1">
        <v>0.006</v>
      </c>
    </row>
    <row r="24376">
      <c r="A24376" s="1" t="s">
        <v>24544</v>
      </c>
      <c r="B24376" s="1">
        <v>1.0</v>
      </c>
      <c r="C24376" s="1">
        <v>0.006</v>
      </c>
    </row>
    <row r="24377">
      <c r="A24377" s="1" t="s">
        <v>24545</v>
      </c>
      <c r="B24377" s="1">
        <v>1.0</v>
      </c>
      <c r="C24377" s="1">
        <v>0.006</v>
      </c>
    </row>
    <row r="24378">
      <c r="A24378" s="1" t="s">
        <v>24546</v>
      </c>
      <c r="B24378" s="1">
        <v>1.0</v>
      </c>
      <c r="C24378" s="1">
        <v>0.006</v>
      </c>
    </row>
    <row r="24379">
      <c r="A24379" s="1" t="s">
        <v>24547</v>
      </c>
      <c r="B24379" s="1">
        <v>1.0</v>
      </c>
      <c r="C24379" s="1">
        <v>0.006</v>
      </c>
    </row>
    <row r="24380">
      <c r="A24380" s="1" t="s">
        <v>24548</v>
      </c>
      <c r="B24380" s="1">
        <v>1.0</v>
      </c>
      <c r="C24380" s="1">
        <v>0.006</v>
      </c>
    </row>
    <row r="24381">
      <c r="A24381" s="1" t="s">
        <v>24549</v>
      </c>
      <c r="B24381" s="1">
        <v>1.0</v>
      </c>
      <c r="C24381" s="1">
        <v>0.006</v>
      </c>
    </row>
    <row r="24382">
      <c r="A24382" s="1" t="s">
        <v>24550</v>
      </c>
      <c r="B24382" s="1">
        <v>1.0</v>
      </c>
      <c r="C24382" s="1">
        <v>0.006</v>
      </c>
    </row>
    <row r="24383">
      <c r="A24383" s="1" t="s">
        <v>24551</v>
      </c>
      <c r="B24383" s="1">
        <v>1.0</v>
      </c>
      <c r="C24383" s="1">
        <v>0.006</v>
      </c>
    </row>
    <row r="24384">
      <c r="A24384" s="1" t="s">
        <v>24552</v>
      </c>
      <c r="B24384" s="1">
        <v>1.0</v>
      </c>
      <c r="C24384" s="1">
        <v>0.006</v>
      </c>
    </row>
    <row r="24385">
      <c r="A24385" s="1" t="s">
        <v>24553</v>
      </c>
      <c r="B24385" s="1">
        <v>1.0</v>
      </c>
      <c r="C24385" s="1">
        <v>0.006</v>
      </c>
    </row>
    <row r="24386">
      <c r="A24386" s="1" t="s">
        <v>24554</v>
      </c>
      <c r="B24386" s="1">
        <v>1.0</v>
      </c>
      <c r="C24386" s="1">
        <v>0.006</v>
      </c>
    </row>
    <row r="24387">
      <c r="A24387" s="1" t="s">
        <v>24555</v>
      </c>
      <c r="B24387" s="1">
        <v>1.0</v>
      </c>
      <c r="C24387" s="1">
        <v>0.006</v>
      </c>
    </row>
    <row r="24388">
      <c r="A24388" s="1" t="s">
        <v>24556</v>
      </c>
      <c r="B24388" s="1">
        <v>1.0</v>
      </c>
      <c r="C24388" s="1">
        <v>0.006</v>
      </c>
    </row>
    <row r="24389">
      <c r="A24389" s="1" t="s">
        <v>24557</v>
      </c>
      <c r="B24389" s="1">
        <v>1.0</v>
      </c>
      <c r="C24389" s="1">
        <v>0.006</v>
      </c>
    </row>
    <row r="24390">
      <c r="A24390" s="1" t="s">
        <v>24558</v>
      </c>
      <c r="B24390" s="1">
        <v>1.0</v>
      </c>
      <c r="C24390" s="1">
        <v>0.006</v>
      </c>
    </row>
    <row r="24391">
      <c r="A24391" s="1" t="s">
        <v>24559</v>
      </c>
      <c r="B24391" s="1">
        <v>1.0</v>
      </c>
      <c r="C24391" s="1">
        <v>0.006</v>
      </c>
    </row>
    <row r="24392">
      <c r="A24392" s="1" t="s">
        <v>24560</v>
      </c>
      <c r="B24392" s="1">
        <v>1.0</v>
      </c>
      <c r="C24392" s="1">
        <v>0.006</v>
      </c>
    </row>
    <row r="24393">
      <c r="A24393" s="1" t="s">
        <v>24561</v>
      </c>
      <c r="B24393" s="1">
        <v>1.0</v>
      </c>
      <c r="C24393" s="1">
        <v>0.006</v>
      </c>
    </row>
    <row r="24394">
      <c r="A24394" s="1" t="s">
        <v>24562</v>
      </c>
      <c r="B24394" s="1">
        <v>1.0</v>
      </c>
      <c r="C24394" s="1">
        <v>0.006</v>
      </c>
    </row>
    <row r="24395">
      <c r="A24395" s="1" t="s">
        <v>24563</v>
      </c>
      <c r="B24395" s="1">
        <v>1.0</v>
      </c>
      <c r="C24395" s="1">
        <v>0.006</v>
      </c>
    </row>
    <row r="24396">
      <c r="A24396" s="1" t="s">
        <v>24564</v>
      </c>
      <c r="B24396" s="1">
        <v>1.0</v>
      </c>
      <c r="C24396" s="1">
        <v>0.006</v>
      </c>
    </row>
    <row r="24397">
      <c r="A24397" s="1" t="s">
        <v>24565</v>
      </c>
      <c r="B24397" s="1">
        <v>1.0</v>
      </c>
      <c r="C24397" s="1">
        <v>0.006</v>
      </c>
    </row>
    <row r="24398">
      <c r="A24398" s="1" t="s">
        <v>24566</v>
      </c>
      <c r="B24398" s="1">
        <v>1.0</v>
      </c>
      <c r="C24398" s="1">
        <v>0.006</v>
      </c>
    </row>
    <row r="24399">
      <c r="A24399" s="1" t="s">
        <v>24567</v>
      </c>
      <c r="B24399" s="1">
        <v>1.0</v>
      </c>
      <c r="C24399" s="1">
        <v>0.006</v>
      </c>
    </row>
    <row r="24400">
      <c r="A24400" s="1" t="s">
        <v>24568</v>
      </c>
      <c r="B24400" s="1">
        <v>1.0</v>
      </c>
      <c r="C24400" s="1">
        <v>0.006</v>
      </c>
    </row>
    <row r="24401">
      <c r="A24401" s="1" t="s">
        <v>24569</v>
      </c>
      <c r="B24401" s="1">
        <v>1.0</v>
      </c>
      <c r="C24401" s="1">
        <v>0.006</v>
      </c>
    </row>
    <row r="24402">
      <c r="A24402" s="1" t="s">
        <v>24570</v>
      </c>
      <c r="B24402" s="1">
        <v>1.0</v>
      </c>
      <c r="C24402" s="1">
        <v>0.006</v>
      </c>
    </row>
    <row r="24403">
      <c r="A24403" s="1" t="s">
        <v>24571</v>
      </c>
      <c r="B24403" s="1">
        <v>1.0</v>
      </c>
      <c r="C24403" s="1">
        <v>0.006</v>
      </c>
    </row>
    <row r="24404">
      <c r="A24404" s="1" t="s">
        <v>24572</v>
      </c>
      <c r="B24404" s="1">
        <v>1.0</v>
      </c>
      <c r="C24404" s="1">
        <v>0.006</v>
      </c>
    </row>
    <row r="24405">
      <c r="A24405" s="1" t="s">
        <v>24573</v>
      </c>
      <c r="B24405" s="1">
        <v>1.0</v>
      </c>
      <c r="C24405" s="1">
        <v>0.006</v>
      </c>
    </row>
    <row r="24406">
      <c r="A24406" s="1" t="s">
        <v>24574</v>
      </c>
      <c r="B24406" s="1">
        <v>1.0</v>
      </c>
      <c r="C24406" s="1">
        <v>0.006</v>
      </c>
    </row>
    <row r="24407">
      <c r="A24407" s="1" t="s">
        <v>24575</v>
      </c>
      <c r="B24407" s="1">
        <v>1.0</v>
      </c>
      <c r="C24407" s="1">
        <v>0.006</v>
      </c>
    </row>
    <row r="24408">
      <c r="A24408" s="1" t="s">
        <v>24576</v>
      </c>
      <c r="B24408" s="1">
        <v>1.0</v>
      </c>
      <c r="C24408" s="1">
        <v>0.006</v>
      </c>
    </row>
    <row r="24409">
      <c r="A24409" s="1" t="s">
        <v>24577</v>
      </c>
      <c r="B24409" s="1">
        <v>1.0</v>
      </c>
      <c r="C24409" s="1">
        <v>0.006</v>
      </c>
    </row>
    <row r="24410">
      <c r="A24410" s="1" t="s">
        <v>24578</v>
      </c>
      <c r="B24410" s="1">
        <v>1.0</v>
      </c>
      <c r="C24410" s="1">
        <v>0.006</v>
      </c>
    </row>
    <row r="24411">
      <c r="A24411" s="1" t="s">
        <v>24579</v>
      </c>
      <c r="B24411" s="1">
        <v>1.0</v>
      </c>
      <c r="C24411" s="1">
        <v>0.006</v>
      </c>
    </row>
    <row r="24412">
      <c r="A24412" s="1" t="s">
        <v>24580</v>
      </c>
      <c r="B24412" s="1">
        <v>1.0</v>
      </c>
      <c r="C24412" s="1">
        <v>0.006</v>
      </c>
    </row>
    <row r="24413">
      <c r="A24413" s="1" t="s">
        <v>24581</v>
      </c>
      <c r="B24413" s="1">
        <v>1.0</v>
      </c>
      <c r="C24413" s="1">
        <v>0.006</v>
      </c>
    </row>
    <row r="24414">
      <c r="A24414" s="1" t="s">
        <v>24582</v>
      </c>
      <c r="B24414" s="1">
        <v>1.0</v>
      </c>
      <c r="C24414" s="1">
        <v>0.006</v>
      </c>
    </row>
    <row r="24415">
      <c r="A24415" s="1" t="s">
        <v>24583</v>
      </c>
      <c r="B24415" s="1">
        <v>1.0</v>
      </c>
      <c r="C24415" s="1">
        <v>0.006</v>
      </c>
    </row>
    <row r="24416">
      <c r="A24416" s="1" t="s">
        <v>24584</v>
      </c>
      <c r="B24416" s="1">
        <v>1.0</v>
      </c>
      <c r="C24416" s="1">
        <v>0.006</v>
      </c>
    </row>
    <row r="24417">
      <c r="A24417" s="1" t="s">
        <v>24585</v>
      </c>
      <c r="B24417" s="1">
        <v>1.0</v>
      </c>
      <c r="C24417" s="1">
        <v>0.006</v>
      </c>
    </row>
    <row r="24418">
      <c r="A24418" s="1" t="s">
        <v>24586</v>
      </c>
      <c r="B24418" s="1">
        <v>1.0</v>
      </c>
      <c r="C24418" s="1">
        <v>0.006</v>
      </c>
    </row>
    <row r="24419">
      <c r="A24419" s="1" t="s">
        <v>24587</v>
      </c>
      <c r="B24419" s="1">
        <v>1.0</v>
      </c>
      <c r="C24419" s="1">
        <v>0.006</v>
      </c>
    </row>
    <row r="24420">
      <c r="A24420" s="1" t="s">
        <v>24588</v>
      </c>
      <c r="B24420" s="1">
        <v>1.0</v>
      </c>
      <c r="C24420" s="1">
        <v>0.006</v>
      </c>
    </row>
    <row r="24421">
      <c r="A24421" s="1" t="s">
        <v>24589</v>
      </c>
      <c r="B24421" s="1">
        <v>1.0</v>
      </c>
      <c r="C24421" s="1">
        <v>0.006</v>
      </c>
    </row>
    <row r="24422">
      <c r="A24422" s="1" t="s">
        <v>24590</v>
      </c>
      <c r="B24422" s="1">
        <v>1.0</v>
      </c>
      <c r="C24422" s="1">
        <v>0.006</v>
      </c>
    </row>
    <row r="24423">
      <c r="A24423" s="1" t="s">
        <v>24591</v>
      </c>
      <c r="B24423" s="1">
        <v>1.0</v>
      </c>
      <c r="C24423" s="1">
        <v>0.006</v>
      </c>
    </row>
    <row r="24424">
      <c r="A24424" s="1" t="s">
        <v>24592</v>
      </c>
      <c r="B24424" s="1">
        <v>1.0</v>
      </c>
      <c r="C24424" s="1">
        <v>0.006</v>
      </c>
    </row>
    <row r="24425">
      <c r="A24425" s="1" t="s">
        <v>24593</v>
      </c>
      <c r="B24425" s="1">
        <v>1.0</v>
      </c>
      <c r="C24425" s="1">
        <v>0.006</v>
      </c>
    </row>
    <row r="24426">
      <c r="A24426" s="1" t="s">
        <v>24594</v>
      </c>
      <c r="B24426" s="1">
        <v>1.0</v>
      </c>
      <c r="C24426" s="1">
        <v>0.006</v>
      </c>
    </row>
    <row r="24427">
      <c r="A24427" s="1" t="s">
        <v>24595</v>
      </c>
      <c r="B24427" s="1">
        <v>1.0</v>
      </c>
      <c r="C24427" s="1">
        <v>0.006</v>
      </c>
    </row>
    <row r="24428">
      <c r="A24428" s="1" t="s">
        <v>24596</v>
      </c>
      <c r="B24428" s="1">
        <v>1.0</v>
      </c>
      <c r="C24428" s="1">
        <v>0.006</v>
      </c>
    </row>
    <row r="24429">
      <c r="A24429" s="1" t="s">
        <v>24597</v>
      </c>
      <c r="B24429" s="1">
        <v>1.0</v>
      </c>
      <c r="C24429" s="1">
        <v>0.006</v>
      </c>
    </row>
    <row r="24430">
      <c r="A24430" s="1" t="s">
        <v>24598</v>
      </c>
      <c r="B24430" s="1">
        <v>1.0</v>
      </c>
      <c r="C24430" s="1">
        <v>0.006</v>
      </c>
    </row>
    <row r="24431">
      <c r="A24431" s="1" t="s">
        <v>24599</v>
      </c>
      <c r="B24431" s="1">
        <v>1.0</v>
      </c>
      <c r="C24431" s="1">
        <v>0.006</v>
      </c>
    </row>
    <row r="24432">
      <c r="A24432" s="1" t="s">
        <v>24600</v>
      </c>
      <c r="B24432" s="1">
        <v>1.0</v>
      </c>
      <c r="C24432" s="1">
        <v>0.006</v>
      </c>
    </row>
    <row r="24433">
      <c r="A24433" s="1" t="s">
        <v>24601</v>
      </c>
      <c r="B24433" s="1">
        <v>1.0</v>
      </c>
      <c r="C24433" s="1">
        <v>0.006</v>
      </c>
    </row>
    <row r="24434">
      <c r="A24434" s="1" t="s">
        <v>24602</v>
      </c>
      <c r="B24434" s="1">
        <v>1.0</v>
      </c>
      <c r="C24434" s="1">
        <v>0.006</v>
      </c>
    </row>
    <row r="24435">
      <c r="A24435" s="1" t="s">
        <v>24603</v>
      </c>
      <c r="B24435" s="1">
        <v>1.0</v>
      </c>
      <c r="C24435" s="1">
        <v>0.006</v>
      </c>
    </row>
    <row r="24436">
      <c r="A24436" s="1" t="s">
        <v>24604</v>
      </c>
      <c r="B24436" s="1">
        <v>1.0</v>
      </c>
      <c r="C24436" s="1">
        <v>0.006</v>
      </c>
    </row>
    <row r="24437">
      <c r="A24437" s="1" t="s">
        <v>24605</v>
      </c>
      <c r="B24437" s="1">
        <v>1.0</v>
      </c>
      <c r="C24437" s="1">
        <v>0.006</v>
      </c>
    </row>
    <row r="24438">
      <c r="A24438" s="1" t="s">
        <v>24606</v>
      </c>
      <c r="B24438" s="1">
        <v>1.0</v>
      </c>
      <c r="C24438" s="1">
        <v>0.006</v>
      </c>
    </row>
    <row r="24439">
      <c r="A24439" s="1" t="s">
        <v>24607</v>
      </c>
      <c r="B24439" s="1">
        <v>1.0</v>
      </c>
      <c r="C24439" s="1">
        <v>0.006</v>
      </c>
    </row>
    <row r="24440">
      <c r="A24440" s="1" t="s">
        <v>24608</v>
      </c>
      <c r="B24440" s="1">
        <v>1.0</v>
      </c>
      <c r="C24440" s="1">
        <v>0.006</v>
      </c>
    </row>
    <row r="24441">
      <c r="A24441" s="1" t="s">
        <v>24609</v>
      </c>
      <c r="B24441" s="1">
        <v>1.0</v>
      </c>
      <c r="C24441" s="1">
        <v>0.006</v>
      </c>
    </row>
    <row r="24442">
      <c r="A24442" s="1" t="s">
        <v>24610</v>
      </c>
      <c r="B24442" s="1">
        <v>1.0</v>
      </c>
      <c r="C24442" s="1">
        <v>0.006</v>
      </c>
    </row>
    <row r="24443">
      <c r="A24443" s="1" t="s">
        <v>24611</v>
      </c>
      <c r="B24443" s="1">
        <v>1.0</v>
      </c>
      <c r="C24443" s="1">
        <v>0.006</v>
      </c>
    </row>
    <row r="24444">
      <c r="A24444" s="1" t="s">
        <v>24612</v>
      </c>
      <c r="B24444" s="1">
        <v>1.0</v>
      </c>
      <c r="C24444" s="1">
        <v>0.006</v>
      </c>
    </row>
    <row r="24445">
      <c r="A24445" s="1" t="s">
        <v>24613</v>
      </c>
      <c r="B24445" s="1">
        <v>1.0</v>
      </c>
      <c r="C24445" s="1">
        <v>0.006</v>
      </c>
    </row>
    <row r="24446">
      <c r="A24446" s="1" t="s">
        <v>24614</v>
      </c>
      <c r="B24446" s="1">
        <v>1.0</v>
      </c>
      <c r="C24446" s="1">
        <v>0.006</v>
      </c>
    </row>
    <row r="24447">
      <c r="A24447" s="1" t="s">
        <v>24615</v>
      </c>
      <c r="B24447" s="1">
        <v>1.0</v>
      </c>
      <c r="C24447" s="1">
        <v>0.006</v>
      </c>
    </row>
    <row r="24448">
      <c r="A24448" s="1" t="s">
        <v>24616</v>
      </c>
      <c r="B24448" s="1">
        <v>1.0</v>
      </c>
      <c r="C24448" s="1">
        <v>0.006</v>
      </c>
    </row>
    <row r="24449">
      <c r="A24449" s="1" t="s">
        <v>24617</v>
      </c>
      <c r="B24449" s="1">
        <v>1.0</v>
      </c>
      <c r="C24449" s="1">
        <v>0.006</v>
      </c>
    </row>
    <row r="24450">
      <c r="A24450" s="1" t="s">
        <v>24618</v>
      </c>
      <c r="B24450" s="1">
        <v>1.0</v>
      </c>
      <c r="C24450" s="1">
        <v>0.006</v>
      </c>
    </row>
    <row r="24451">
      <c r="A24451" s="1" t="s">
        <v>24619</v>
      </c>
      <c r="B24451" s="1">
        <v>1.0</v>
      </c>
      <c r="C24451" s="1">
        <v>0.006</v>
      </c>
    </row>
    <row r="24452">
      <c r="A24452" s="1" t="s">
        <v>24620</v>
      </c>
      <c r="B24452" s="1">
        <v>1.0</v>
      </c>
      <c r="C24452" s="1">
        <v>0.006</v>
      </c>
    </row>
    <row r="24453">
      <c r="A24453" s="1" t="s">
        <v>24621</v>
      </c>
      <c r="B24453" s="1">
        <v>1.0</v>
      </c>
      <c r="C24453" s="1">
        <v>0.006</v>
      </c>
    </row>
    <row r="24454">
      <c r="A24454" s="1" t="s">
        <v>24622</v>
      </c>
      <c r="B24454" s="1">
        <v>1.0</v>
      </c>
      <c r="C24454" s="1">
        <v>0.006</v>
      </c>
    </row>
    <row r="24455">
      <c r="A24455" s="1" t="s">
        <v>24623</v>
      </c>
      <c r="B24455" s="1">
        <v>1.0</v>
      </c>
      <c r="C24455" s="1">
        <v>0.006</v>
      </c>
    </row>
    <row r="24456">
      <c r="A24456" s="1" t="s">
        <v>24624</v>
      </c>
      <c r="B24456" s="1">
        <v>1.0</v>
      </c>
      <c r="C24456" s="1">
        <v>0.006</v>
      </c>
    </row>
    <row r="24457">
      <c r="A24457" s="1" t="s">
        <v>24625</v>
      </c>
      <c r="B24457" s="1">
        <v>1.0</v>
      </c>
      <c r="C24457" s="1">
        <v>0.006</v>
      </c>
    </row>
    <row r="24458">
      <c r="A24458" s="1" t="s">
        <v>24626</v>
      </c>
      <c r="B24458" s="1">
        <v>1.0</v>
      </c>
      <c r="C24458" s="1">
        <v>0.006</v>
      </c>
    </row>
    <row r="24459">
      <c r="A24459" s="1" t="s">
        <v>24627</v>
      </c>
      <c r="B24459" s="1">
        <v>1.0</v>
      </c>
      <c r="C24459" s="1">
        <v>0.006</v>
      </c>
    </row>
    <row r="24460">
      <c r="A24460" s="1" t="s">
        <v>24628</v>
      </c>
      <c r="B24460" s="1">
        <v>1.0</v>
      </c>
      <c r="C24460" s="1">
        <v>0.006</v>
      </c>
    </row>
    <row r="24461">
      <c r="A24461" s="1" t="s">
        <v>24629</v>
      </c>
      <c r="B24461" s="1">
        <v>1.0</v>
      </c>
      <c r="C24461" s="1">
        <v>0.006</v>
      </c>
    </row>
    <row r="24462">
      <c r="A24462" s="1" t="s">
        <v>24630</v>
      </c>
      <c r="B24462" s="1">
        <v>1.0</v>
      </c>
      <c r="C24462" s="1">
        <v>0.006</v>
      </c>
    </row>
    <row r="24463">
      <c r="A24463" s="1" t="s">
        <v>24631</v>
      </c>
      <c r="B24463" s="1">
        <v>1.0</v>
      </c>
      <c r="C24463" s="1">
        <v>0.006</v>
      </c>
    </row>
    <row r="24464">
      <c r="A24464" s="1" t="s">
        <v>24632</v>
      </c>
      <c r="B24464" s="1">
        <v>1.0</v>
      </c>
      <c r="C24464" s="1">
        <v>0.006</v>
      </c>
    </row>
    <row r="24465">
      <c r="A24465" s="1" t="s">
        <v>24633</v>
      </c>
      <c r="B24465" s="1">
        <v>1.0</v>
      </c>
      <c r="C24465" s="1">
        <v>0.006</v>
      </c>
    </row>
    <row r="24466">
      <c r="A24466" s="1" t="s">
        <v>24634</v>
      </c>
      <c r="B24466" s="1">
        <v>1.0</v>
      </c>
      <c r="C24466" s="1">
        <v>0.006</v>
      </c>
    </row>
    <row r="24467">
      <c r="A24467" s="1" t="s">
        <v>24635</v>
      </c>
      <c r="B24467" s="1">
        <v>1.0</v>
      </c>
      <c r="C24467" s="1">
        <v>0.006</v>
      </c>
    </row>
    <row r="24468">
      <c r="A24468" s="1" t="s">
        <v>24636</v>
      </c>
      <c r="B24468" s="1">
        <v>1.0</v>
      </c>
      <c r="C24468" s="1">
        <v>0.006</v>
      </c>
    </row>
    <row r="24469">
      <c r="A24469" s="1" t="s">
        <v>24637</v>
      </c>
      <c r="B24469" s="1">
        <v>1.0</v>
      </c>
      <c r="C24469" s="1">
        <v>0.006</v>
      </c>
    </row>
    <row r="24470">
      <c r="A24470" s="1" t="s">
        <v>24638</v>
      </c>
      <c r="B24470" s="1">
        <v>1.0</v>
      </c>
      <c r="C24470" s="1">
        <v>0.006</v>
      </c>
    </row>
    <row r="24471">
      <c r="A24471" s="1" t="s">
        <v>24639</v>
      </c>
      <c r="B24471" s="1">
        <v>1.0</v>
      </c>
      <c r="C24471" s="1">
        <v>0.006</v>
      </c>
    </row>
    <row r="24472">
      <c r="A24472" s="1" t="s">
        <v>24640</v>
      </c>
      <c r="B24472" s="1">
        <v>1.0</v>
      </c>
      <c r="C24472" s="1">
        <v>0.006</v>
      </c>
    </row>
    <row r="24473">
      <c r="A24473" s="1" t="s">
        <v>24641</v>
      </c>
      <c r="B24473" s="1">
        <v>1.0</v>
      </c>
      <c r="C24473" s="1">
        <v>0.006</v>
      </c>
    </row>
    <row r="24474">
      <c r="A24474" s="1" t="s">
        <v>24642</v>
      </c>
      <c r="B24474" s="1">
        <v>1.0</v>
      </c>
      <c r="C24474" s="1">
        <v>0.006</v>
      </c>
    </row>
    <row r="24475">
      <c r="A24475" s="1" t="s">
        <v>24643</v>
      </c>
      <c r="B24475" s="1">
        <v>1.0</v>
      </c>
      <c r="C24475" s="1">
        <v>0.006</v>
      </c>
    </row>
    <row r="24476">
      <c r="A24476" s="1" t="s">
        <v>24644</v>
      </c>
      <c r="B24476" s="1">
        <v>1.0</v>
      </c>
      <c r="C24476" s="1">
        <v>0.006</v>
      </c>
    </row>
    <row r="24477">
      <c r="A24477" s="1" t="s">
        <v>24645</v>
      </c>
      <c r="B24477" s="1">
        <v>1.0</v>
      </c>
      <c r="C24477" s="1">
        <v>0.006</v>
      </c>
    </row>
    <row r="24478">
      <c r="A24478" s="1" t="s">
        <v>24646</v>
      </c>
      <c r="B24478" s="1">
        <v>1.0</v>
      </c>
      <c r="C24478" s="1">
        <v>0.006</v>
      </c>
    </row>
    <row r="24479">
      <c r="A24479" s="1" t="s">
        <v>24647</v>
      </c>
      <c r="B24479" s="1">
        <v>1.0</v>
      </c>
      <c r="C24479" s="1">
        <v>0.006</v>
      </c>
    </row>
    <row r="24480">
      <c r="A24480" s="1" t="s">
        <v>24648</v>
      </c>
      <c r="B24480" s="1">
        <v>1.0</v>
      </c>
      <c r="C24480" s="1">
        <v>0.006</v>
      </c>
    </row>
    <row r="24481">
      <c r="A24481" s="1" t="s">
        <v>24649</v>
      </c>
      <c r="B24481" s="1">
        <v>1.0</v>
      </c>
      <c r="C24481" s="1">
        <v>0.006</v>
      </c>
    </row>
    <row r="24482">
      <c r="A24482" s="1" t="s">
        <v>24650</v>
      </c>
      <c r="B24482" s="1">
        <v>1.0</v>
      </c>
      <c r="C24482" s="1">
        <v>0.006</v>
      </c>
    </row>
    <row r="24483">
      <c r="A24483" s="1" t="s">
        <v>24651</v>
      </c>
      <c r="B24483" s="1">
        <v>1.0</v>
      </c>
      <c r="C24483" s="1">
        <v>0.006</v>
      </c>
    </row>
    <row r="24484">
      <c r="A24484" s="1" t="s">
        <v>24652</v>
      </c>
      <c r="B24484" s="1">
        <v>1.0</v>
      </c>
      <c r="C24484" s="1">
        <v>0.006</v>
      </c>
    </row>
    <row r="24485">
      <c r="A24485" s="1" t="s">
        <v>24653</v>
      </c>
      <c r="B24485" s="1">
        <v>1.0</v>
      </c>
      <c r="C24485" s="1">
        <v>0.006</v>
      </c>
    </row>
    <row r="24486">
      <c r="A24486" s="1" t="s">
        <v>24654</v>
      </c>
      <c r="B24486" s="1">
        <v>1.0</v>
      </c>
      <c r="C24486" s="1">
        <v>0.006</v>
      </c>
    </row>
    <row r="24487">
      <c r="A24487" s="1" t="s">
        <v>24655</v>
      </c>
      <c r="B24487" s="1">
        <v>1.0</v>
      </c>
      <c r="C24487" s="1">
        <v>0.006</v>
      </c>
    </row>
    <row r="24488">
      <c r="A24488" s="1" t="s">
        <v>24656</v>
      </c>
      <c r="B24488" s="1">
        <v>1.0</v>
      </c>
      <c r="C24488" s="1">
        <v>0.006</v>
      </c>
    </row>
    <row r="24489">
      <c r="A24489" s="1" t="s">
        <v>24657</v>
      </c>
      <c r="B24489" s="1">
        <v>1.0</v>
      </c>
      <c r="C24489" s="1">
        <v>0.006</v>
      </c>
    </row>
    <row r="24490">
      <c r="A24490" s="1" t="s">
        <v>24658</v>
      </c>
      <c r="B24490" s="1">
        <v>1.0</v>
      </c>
      <c r="C24490" s="1">
        <v>0.006</v>
      </c>
    </row>
    <row r="24491">
      <c r="A24491" s="1" t="s">
        <v>24659</v>
      </c>
      <c r="B24491" s="1">
        <v>1.0</v>
      </c>
      <c r="C24491" s="1">
        <v>0.006</v>
      </c>
    </row>
    <row r="24492">
      <c r="A24492" s="1" t="s">
        <v>24660</v>
      </c>
      <c r="B24492" s="1">
        <v>1.0</v>
      </c>
      <c r="C24492" s="1">
        <v>0.006</v>
      </c>
    </row>
    <row r="24493">
      <c r="A24493" s="1" t="s">
        <v>24661</v>
      </c>
      <c r="B24493" s="1">
        <v>1.0</v>
      </c>
      <c r="C24493" s="1">
        <v>0.006</v>
      </c>
    </row>
    <row r="24494">
      <c r="A24494" s="1" t="s">
        <v>24662</v>
      </c>
      <c r="B24494" s="1">
        <v>1.0</v>
      </c>
      <c r="C24494" s="1">
        <v>0.006</v>
      </c>
    </row>
    <row r="24495">
      <c r="A24495" s="1" t="s">
        <v>24663</v>
      </c>
      <c r="B24495" s="1">
        <v>1.0</v>
      </c>
      <c r="C24495" s="1">
        <v>0.006</v>
      </c>
    </row>
    <row r="24496">
      <c r="A24496" s="1" t="s">
        <v>24664</v>
      </c>
      <c r="B24496" s="1">
        <v>1.0</v>
      </c>
      <c r="C24496" s="1">
        <v>0.006</v>
      </c>
    </row>
    <row r="24497">
      <c r="A24497" s="1" t="s">
        <v>24665</v>
      </c>
      <c r="B24497" s="1">
        <v>1.0</v>
      </c>
      <c r="C24497" s="1">
        <v>0.006</v>
      </c>
    </row>
    <row r="24498">
      <c r="A24498" s="1" t="s">
        <v>24666</v>
      </c>
      <c r="B24498" s="1">
        <v>1.0</v>
      </c>
      <c r="C24498" s="1">
        <v>0.006</v>
      </c>
    </row>
    <row r="24499">
      <c r="A24499" s="1" t="s">
        <v>24667</v>
      </c>
      <c r="B24499" s="1">
        <v>1.0</v>
      </c>
      <c r="C24499" s="1">
        <v>0.006</v>
      </c>
    </row>
    <row r="24500">
      <c r="A24500" s="1" t="s">
        <v>24668</v>
      </c>
      <c r="B24500" s="1">
        <v>1.0</v>
      </c>
      <c r="C24500" s="1">
        <v>0.006</v>
      </c>
    </row>
    <row r="24501">
      <c r="A24501" s="1" t="s">
        <v>24669</v>
      </c>
      <c r="B24501" s="1">
        <v>1.0</v>
      </c>
      <c r="C24501" s="1">
        <v>0.006</v>
      </c>
    </row>
    <row r="24502">
      <c r="A24502" s="1" t="s">
        <v>24670</v>
      </c>
      <c r="B24502" s="1">
        <v>1.0</v>
      </c>
      <c r="C24502" s="1">
        <v>0.006</v>
      </c>
    </row>
    <row r="24503">
      <c r="A24503" s="1" t="s">
        <v>24671</v>
      </c>
      <c r="B24503" s="1">
        <v>1.0</v>
      </c>
      <c r="C24503" s="1">
        <v>0.006</v>
      </c>
    </row>
    <row r="24504">
      <c r="A24504" s="1" t="s">
        <v>24672</v>
      </c>
      <c r="B24504" s="1">
        <v>1.0</v>
      </c>
      <c r="C24504" s="1">
        <v>0.006</v>
      </c>
    </row>
    <row r="24505">
      <c r="A24505" s="1" t="s">
        <v>24673</v>
      </c>
      <c r="B24505" s="1">
        <v>1.0</v>
      </c>
      <c r="C24505" s="1">
        <v>0.006</v>
      </c>
    </row>
    <row r="24506">
      <c r="A24506" s="1" t="s">
        <v>24674</v>
      </c>
      <c r="B24506" s="1">
        <v>1.0</v>
      </c>
      <c r="C24506" s="1">
        <v>0.006</v>
      </c>
    </row>
    <row r="24507">
      <c r="A24507" s="1" t="s">
        <v>24675</v>
      </c>
      <c r="B24507" s="1">
        <v>1.0</v>
      </c>
      <c r="C24507" s="1">
        <v>0.006</v>
      </c>
    </row>
    <row r="24508">
      <c r="A24508" s="1" t="s">
        <v>24676</v>
      </c>
      <c r="B24508" s="1">
        <v>1.0</v>
      </c>
      <c r="C24508" s="1">
        <v>0.006</v>
      </c>
    </row>
    <row r="24509">
      <c r="A24509" s="1" t="s">
        <v>24677</v>
      </c>
      <c r="B24509" s="1">
        <v>1.0</v>
      </c>
      <c r="C24509" s="1">
        <v>0.006</v>
      </c>
    </row>
    <row r="24510">
      <c r="A24510" s="1" t="s">
        <v>24678</v>
      </c>
      <c r="B24510" s="1">
        <v>1.0</v>
      </c>
      <c r="C24510" s="1">
        <v>0.006</v>
      </c>
    </row>
    <row r="24511">
      <c r="A24511" s="1" t="s">
        <v>24679</v>
      </c>
      <c r="B24511" s="1">
        <v>1.0</v>
      </c>
      <c r="C24511" s="1">
        <v>0.006</v>
      </c>
    </row>
    <row r="24512">
      <c r="A24512" s="1" t="s">
        <v>24680</v>
      </c>
      <c r="B24512" s="1">
        <v>1.0</v>
      </c>
      <c r="C24512" s="1">
        <v>0.006</v>
      </c>
    </row>
    <row r="24513">
      <c r="A24513" s="1" t="s">
        <v>24681</v>
      </c>
      <c r="B24513" s="1">
        <v>1.0</v>
      </c>
      <c r="C24513" s="1">
        <v>0.006</v>
      </c>
    </row>
    <row r="24514">
      <c r="A24514" s="1" t="s">
        <v>24682</v>
      </c>
      <c r="B24514" s="1">
        <v>1.0</v>
      </c>
      <c r="C24514" s="1">
        <v>0.006</v>
      </c>
    </row>
    <row r="24515">
      <c r="A24515" s="1" t="s">
        <v>24683</v>
      </c>
      <c r="B24515" s="1">
        <v>1.0</v>
      </c>
      <c r="C24515" s="1">
        <v>0.006</v>
      </c>
    </row>
    <row r="24516">
      <c r="A24516" s="1" t="s">
        <v>24684</v>
      </c>
      <c r="B24516" s="1">
        <v>1.0</v>
      </c>
      <c r="C24516" s="1">
        <v>0.006</v>
      </c>
    </row>
    <row r="24517">
      <c r="A24517" s="1" t="s">
        <v>24685</v>
      </c>
      <c r="B24517" s="1">
        <v>1.0</v>
      </c>
      <c r="C24517" s="1">
        <v>0.006</v>
      </c>
    </row>
    <row r="24518">
      <c r="A24518" s="1" t="s">
        <v>24686</v>
      </c>
      <c r="B24518" s="1">
        <v>1.0</v>
      </c>
      <c r="C24518" s="1">
        <v>0.006</v>
      </c>
    </row>
    <row r="24519">
      <c r="A24519" s="1" t="s">
        <v>24687</v>
      </c>
      <c r="B24519" s="1">
        <v>1.0</v>
      </c>
      <c r="C24519" s="1">
        <v>0.006</v>
      </c>
    </row>
    <row r="24520">
      <c r="A24520" s="1" t="s">
        <v>24688</v>
      </c>
      <c r="B24520" s="1">
        <v>1.0</v>
      </c>
      <c r="C24520" s="1">
        <v>0.006</v>
      </c>
    </row>
    <row r="24521">
      <c r="A24521" s="1" t="s">
        <v>24689</v>
      </c>
      <c r="B24521" s="1">
        <v>1.0</v>
      </c>
      <c r="C24521" s="1">
        <v>0.006</v>
      </c>
    </row>
    <row r="24522">
      <c r="A24522" s="1" t="s">
        <v>24690</v>
      </c>
      <c r="B24522" s="1">
        <v>1.0</v>
      </c>
      <c r="C24522" s="1">
        <v>0.006</v>
      </c>
    </row>
    <row r="24523">
      <c r="A24523" s="1" t="s">
        <v>24691</v>
      </c>
      <c r="B24523" s="1">
        <v>1.0</v>
      </c>
      <c r="C24523" s="1">
        <v>0.006</v>
      </c>
    </row>
    <row r="24524">
      <c r="A24524" s="1" t="s">
        <v>24692</v>
      </c>
      <c r="B24524" s="1">
        <v>1.0</v>
      </c>
      <c r="C24524" s="1">
        <v>0.006</v>
      </c>
    </row>
    <row r="24525">
      <c r="A24525" s="1" t="s">
        <v>24693</v>
      </c>
      <c r="B24525" s="1">
        <v>1.0</v>
      </c>
      <c r="C24525" s="1">
        <v>0.006</v>
      </c>
    </row>
    <row r="24526">
      <c r="A24526" s="1" t="s">
        <v>24694</v>
      </c>
      <c r="B24526" s="1">
        <v>1.0</v>
      </c>
      <c r="C24526" s="1">
        <v>0.006</v>
      </c>
    </row>
    <row r="24527">
      <c r="A24527" s="1" t="s">
        <v>24695</v>
      </c>
      <c r="B24527" s="1">
        <v>1.0</v>
      </c>
      <c r="C24527" s="1">
        <v>0.006</v>
      </c>
    </row>
    <row r="24528">
      <c r="A24528" s="1" t="s">
        <v>24696</v>
      </c>
      <c r="B24528" s="1">
        <v>1.0</v>
      </c>
      <c r="C24528" s="1">
        <v>0.006</v>
      </c>
    </row>
    <row r="24529">
      <c r="A24529" s="1" t="s">
        <v>24697</v>
      </c>
      <c r="B24529" s="1">
        <v>1.0</v>
      </c>
      <c r="C24529" s="1">
        <v>0.006</v>
      </c>
    </row>
    <row r="24530">
      <c r="A24530" s="1" t="s">
        <v>24698</v>
      </c>
      <c r="B24530" s="1">
        <v>1.0</v>
      </c>
      <c r="C24530" s="1">
        <v>0.006</v>
      </c>
    </row>
    <row r="24531">
      <c r="A24531" s="1" t="s">
        <v>24699</v>
      </c>
      <c r="B24531" s="1">
        <v>1.0</v>
      </c>
      <c r="C24531" s="1">
        <v>0.006</v>
      </c>
    </row>
    <row r="24532">
      <c r="A24532" s="1" t="s">
        <v>24700</v>
      </c>
      <c r="B24532" s="1">
        <v>1.0</v>
      </c>
      <c r="C24532" s="1">
        <v>0.006</v>
      </c>
    </row>
    <row r="24533">
      <c r="A24533" s="1" t="s">
        <v>24701</v>
      </c>
      <c r="B24533" s="1">
        <v>1.0</v>
      </c>
      <c r="C24533" s="1">
        <v>0.006</v>
      </c>
    </row>
    <row r="24534">
      <c r="A24534" s="1" t="s">
        <v>24702</v>
      </c>
      <c r="B24534" s="1">
        <v>1.0</v>
      </c>
      <c r="C24534" s="1">
        <v>0.006</v>
      </c>
    </row>
    <row r="24535">
      <c r="A24535" s="1" t="s">
        <v>24703</v>
      </c>
      <c r="B24535" s="1">
        <v>1.0</v>
      </c>
      <c r="C24535" s="1">
        <v>0.006</v>
      </c>
    </row>
    <row r="24536">
      <c r="A24536" s="1" t="s">
        <v>24704</v>
      </c>
      <c r="B24536" s="1">
        <v>1.0</v>
      </c>
      <c r="C24536" s="1">
        <v>0.006</v>
      </c>
    </row>
    <row r="24537">
      <c r="A24537" s="1" t="s">
        <v>24705</v>
      </c>
      <c r="B24537" s="1">
        <v>1.0</v>
      </c>
      <c r="C24537" s="1">
        <v>0.006</v>
      </c>
    </row>
    <row r="24538">
      <c r="A24538" s="1" t="s">
        <v>24706</v>
      </c>
      <c r="B24538" s="1">
        <v>1.0</v>
      </c>
      <c r="C24538" s="1">
        <v>0.006</v>
      </c>
    </row>
    <row r="24539">
      <c r="A24539" s="1" t="s">
        <v>24707</v>
      </c>
      <c r="B24539" s="1">
        <v>1.0</v>
      </c>
      <c r="C24539" s="1">
        <v>0.006</v>
      </c>
    </row>
    <row r="24540">
      <c r="A24540" s="1" t="s">
        <v>24708</v>
      </c>
      <c r="B24540" s="1">
        <v>1.0</v>
      </c>
      <c r="C24540" s="1">
        <v>0.006</v>
      </c>
    </row>
    <row r="24541">
      <c r="A24541" s="1" t="s">
        <v>24709</v>
      </c>
      <c r="B24541" s="1">
        <v>1.0</v>
      </c>
      <c r="C24541" s="1">
        <v>0.006</v>
      </c>
    </row>
    <row r="24542">
      <c r="A24542" s="1" t="s">
        <v>24710</v>
      </c>
      <c r="B24542" s="1">
        <v>1.0</v>
      </c>
      <c r="C24542" s="1">
        <v>0.006</v>
      </c>
    </row>
    <row r="24543">
      <c r="A24543" s="1" t="s">
        <v>24711</v>
      </c>
      <c r="B24543" s="1">
        <v>1.0</v>
      </c>
      <c r="C24543" s="1">
        <v>0.006</v>
      </c>
    </row>
    <row r="24544">
      <c r="A24544" s="1" t="s">
        <v>24712</v>
      </c>
      <c r="B24544" s="1">
        <v>1.0</v>
      </c>
      <c r="C24544" s="1">
        <v>0.006</v>
      </c>
    </row>
    <row r="24545">
      <c r="A24545" s="1" t="s">
        <v>24713</v>
      </c>
      <c r="B24545" s="1">
        <v>1.0</v>
      </c>
      <c r="C24545" s="1">
        <v>0.006</v>
      </c>
    </row>
    <row r="24546">
      <c r="A24546" s="1" t="s">
        <v>24714</v>
      </c>
      <c r="B24546" s="1">
        <v>1.0</v>
      </c>
      <c r="C24546" s="1">
        <v>0.006</v>
      </c>
    </row>
    <row r="24547">
      <c r="A24547" s="1" t="s">
        <v>24715</v>
      </c>
      <c r="B24547" s="1">
        <v>1.0</v>
      </c>
      <c r="C24547" s="1">
        <v>0.006</v>
      </c>
    </row>
    <row r="24548">
      <c r="A24548" s="1" t="s">
        <v>24716</v>
      </c>
      <c r="B24548" s="1">
        <v>1.0</v>
      </c>
      <c r="C24548" s="1">
        <v>0.006</v>
      </c>
    </row>
    <row r="24549">
      <c r="A24549" s="1" t="s">
        <v>24717</v>
      </c>
      <c r="B24549" s="1">
        <v>1.0</v>
      </c>
      <c r="C24549" s="1">
        <v>0.006</v>
      </c>
    </row>
    <row r="24550">
      <c r="A24550" s="1" t="s">
        <v>24718</v>
      </c>
      <c r="B24550" s="1">
        <v>1.0</v>
      </c>
      <c r="C24550" s="1">
        <v>0.006</v>
      </c>
    </row>
    <row r="24551">
      <c r="A24551" s="1" t="s">
        <v>24719</v>
      </c>
      <c r="B24551" s="1">
        <v>1.0</v>
      </c>
      <c r="C24551" s="1">
        <v>0.006</v>
      </c>
    </row>
    <row r="24552">
      <c r="A24552" s="1" t="s">
        <v>24720</v>
      </c>
      <c r="B24552" s="1">
        <v>1.0</v>
      </c>
      <c r="C24552" s="1">
        <v>0.006</v>
      </c>
    </row>
    <row r="24553">
      <c r="A24553" s="1" t="s">
        <v>24721</v>
      </c>
      <c r="B24553" s="1">
        <v>1.0</v>
      </c>
      <c r="C24553" s="1">
        <v>0.006</v>
      </c>
    </row>
    <row r="24554">
      <c r="A24554" s="1" t="s">
        <v>24722</v>
      </c>
      <c r="B24554" s="1">
        <v>1.0</v>
      </c>
      <c r="C24554" s="1">
        <v>0.006</v>
      </c>
    </row>
    <row r="24555">
      <c r="A24555" s="1" t="s">
        <v>24723</v>
      </c>
      <c r="B24555" s="1">
        <v>1.0</v>
      </c>
      <c r="C24555" s="1">
        <v>0.006</v>
      </c>
    </row>
    <row r="24556">
      <c r="A24556" s="1" t="s">
        <v>24724</v>
      </c>
      <c r="B24556" s="1">
        <v>1.0</v>
      </c>
      <c r="C24556" s="1">
        <v>0.006</v>
      </c>
    </row>
    <row r="24557">
      <c r="A24557" s="1" t="s">
        <v>24725</v>
      </c>
      <c r="B24557" s="1">
        <v>1.0</v>
      </c>
      <c r="C24557" s="1">
        <v>0.006</v>
      </c>
    </row>
    <row r="24558">
      <c r="A24558" s="1" t="s">
        <v>24726</v>
      </c>
      <c r="B24558" s="1">
        <v>1.0</v>
      </c>
      <c r="C24558" s="1">
        <v>0.006</v>
      </c>
    </row>
    <row r="24559">
      <c r="A24559" s="1" t="s">
        <v>24727</v>
      </c>
      <c r="B24559" s="1">
        <v>1.0</v>
      </c>
      <c r="C24559" s="1">
        <v>0.006</v>
      </c>
    </row>
    <row r="24560">
      <c r="A24560" s="1" t="s">
        <v>24728</v>
      </c>
      <c r="B24560" s="1">
        <v>1.0</v>
      </c>
      <c r="C24560" s="1">
        <v>0.006</v>
      </c>
    </row>
    <row r="24561">
      <c r="A24561" s="1" t="s">
        <v>24729</v>
      </c>
      <c r="B24561" s="1">
        <v>1.0</v>
      </c>
      <c r="C24561" s="1">
        <v>0.006</v>
      </c>
    </row>
    <row r="24562">
      <c r="A24562" s="1" t="s">
        <v>24730</v>
      </c>
      <c r="B24562" s="1">
        <v>1.0</v>
      </c>
      <c r="C24562" s="1">
        <v>0.006</v>
      </c>
    </row>
    <row r="24563">
      <c r="A24563" s="1" t="s">
        <v>24731</v>
      </c>
      <c r="B24563" s="1">
        <v>1.0</v>
      </c>
      <c r="C24563" s="1">
        <v>0.006</v>
      </c>
    </row>
    <row r="24564">
      <c r="A24564" s="1" t="s">
        <v>24732</v>
      </c>
      <c r="B24564" s="1">
        <v>1.0</v>
      </c>
      <c r="C24564" s="1">
        <v>0.006</v>
      </c>
    </row>
    <row r="24565">
      <c r="A24565" s="1" t="s">
        <v>24733</v>
      </c>
      <c r="B24565" s="1">
        <v>1.0</v>
      </c>
      <c r="C24565" s="1">
        <v>0.006</v>
      </c>
    </row>
    <row r="24566">
      <c r="A24566" s="1" t="s">
        <v>24734</v>
      </c>
      <c r="B24566" s="1">
        <v>1.0</v>
      </c>
      <c r="C24566" s="1">
        <v>0.006</v>
      </c>
    </row>
    <row r="24567">
      <c r="A24567" s="1" t="s">
        <v>24735</v>
      </c>
      <c r="B24567" s="1">
        <v>1.0</v>
      </c>
      <c r="C24567" s="1">
        <v>0.006</v>
      </c>
    </row>
    <row r="24568">
      <c r="A24568" s="1" t="s">
        <v>24736</v>
      </c>
      <c r="B24568" s="1">
        <v>1.0</v>
      </c>
      <c r="C24568" s="1">
        <v>0.006</v>
      </c>
    </row>
    <row r="24569">
      <c r="A24569" s="1" t="s">
        <v>24737</v>
      </c>
      <c r="B24569" s="1">
        <v>1.0</v>
      </c>
      <c r="C24569" s="1">
        <v>0.006</v>
      </c>
    </row>
    <row r="24570">
      <c r="A24570" s="1" t="s">
        <v>24738</v>
      </c>
      <c r="B24570" s="1">
        <v>1.0</v>
      </c>
      <c r="C24570" s="1">
        <v>0.006</v>
      </c>
    </row>
    <row r="24571">
      <c r="A24571" s="1" t="s">
        <v>24739</v>
      </c>
      <c r="B24571" s="1">
        <v>1.0</v>
      </c>
      <c r="C24571" s="1">
        <v>0.006</v>
      </c>
    </row>
    <row r="24572">
      <c r="A24572" s="1" t="s">
        <v>24740</v>
      </c>
      <c r="B24572" s="1">
        <v>1.0</v>
      </c>
      <c r="C24572" s="1">
        <v>0.006</v>
      </c>
    </row>
    <row r="24573">
      <c r="A24573" s="1" t="s">
        <v>24741</v>
      </c>
      <c r="B24573" s="1">
        <v>1.0</v>
      </c>
      <c r="C24573" s="1">
        <v>0.006</v>
      </c>
    </row>
    <row r="24574">
      <c r="A24574" s="1" t="s">
        <v>24742</v>
      </c>
      <c r="B24574" s="1">
        <v>1.0</v>
      </c>
      <c r="C24574" s="1">
        <v>0.006</v>
      </c>
    </row>
    <row r="24575">
      <c r="A24575" s="1" t="s">
        <v>24743</v>
      </c>
      <c r="B24575" s="1">
        <v>1.0</v>
      </c>
      <c r="C24575" s="1">
        <v>0.006</v>
      </c>
    </row>
    <row r="24576">
      <c r="A24576" s="1" t="s">
        <v>24744</v>
      </c>
      <c r="B24576" s="1">
        <v>1.0</v>
      </c>
      <c r="C24576" s="1">
        <v>0.006</v>
      </c>
    </row>
    <row r="24577">
      <c r="A24577" s="1" t="s">
        <v>24745</v>
      </c>
      <c r="B24577" s="1">
        <v>1.0</v>
      </c>
      <c r="C24577" s="1">
        <v>0.006</v>
      </c>
    </row>
    <row r="24578">
      <c r="A24578" s="1" t="s">
        <v>24746</v>
      </c>
      <c r="B24578" s="1">
        <v>1.0</v>
      </c>
      <c r="C24578" s="1">
        <v>0.006</v>
      </c>
    </row>
    <row r="24579">
      <c r="A24579" s="1" t="s">
        <v>24747</v>
      </c>
      <c r="B24579" s="1">
        <v>1.0</v>
      </c>
      <c r="C24579" s="1">
        <v>0.006</v>
      </c>
    </row>
    <row r="24580">
      <c r="A24580" s="1" t="s">
        <v>24748</v>
      </c>
      <c r="B24580" s="1">
        <v>1.0</v>
      </c>
      <c r="C24580" s="1">
        <v>0.006</v>
      </c>
    </row>
    <row r="24581">
      <c r="A24581" s="1" t="s">
        <v>24749</v>
      </c>
      <c r="B24581" s="1">
        <v>1.0</v>
      </c>
      <c r="C24581" s="1">
        <v>0.006</v>
      </c>
    </row>
    <row r="24582">
      <c r="A24582" s="1" t="s">
        <v>24750</v>
      </c>
      <c r="B24582" s="1">
        <v>1.0</v>
      </c>
      <c r="C24582" s="1">
        <v>0.006</v>
      </c>
    </row>
    <row r="24583">
      <c r="A24583" s="1" t="s">
        <v>24751</v>
      </c>
      <c r="B24583" s="1">
        <v>1.0</v>
      </c>
      <c r="C24583" s="1">
        <v>0.006</v>
      </c>
    </row>
    <row r="24584">
      <c r="A24584" s="1" t="s">
        <v>24752</v>
      </c>
      <c r="B24584" s="1">
        <v>1.0</v>
      </c>
      <c r="C24584" s="1">
        <v>0.006</v>
      </c>
    </row>
    <row r="24585">
      <c r="A24585" s="1" t="s">
        <v>24753</v>
      </c>
      <c r="B24585" s="1">
        <v>1.0</v>
      </c>
      <c r="C24585" s="1">
        <v>0.006</v>
      </c>
    </row>
    <row r="24586">
      <c r="A24586" s="1" t="s">
        <v>24754</v>
      </c>
      <c r="B24586" s="1">
        <v>1.0</v>
      </c>
      <c r="C24586" s="1">
        <v>0.006</v>
      </c>
    </row>
    <row r="24587">
      <c r="A24587" s="1" t="s">
        <v>24755</v>
      </c>
      <c r="B24587" s="1">
        <v>1.0</v>
      </c>
      <c r="C24587" s="1">
        <v>0.006</v>
      </c>
    </row>
    <row r="24588">
      <c r="A24588" s="1" t="s">
        <v>24756</v>
      </c>
      <c r="B24588" s="1">
        <v>1.0</v>
      </c>
      <c r="C24588" s="1">
        <v>0.006</v>
      </c>
    </row>
    <row r="24589">
      <c r="A24589" s="1" t="s">
        <v>24757</v>
      </c>
      <c r="B24589" s="1">
        <v>1.0</v>
      </c>
      <c r="C24589" s="1">
        <v>0.006</v>
      </c>
    </row>
    <row r="24590">
      <c r="A24590" s="1" t="s">
        <v>24758</v>
      </c>
      <c r="B24590" s="1">
        <v>1.0</v>
      </c>
      <c r="C24590" s="1">
        <v>0.006</v>
      </c>
    </row>
    <row r="24591">
      <c r="A24591" s="1" t="s">
        <v>24759</v>
      </c>
      <c r="B24591" s="1">
        <v>1.0</v>
      </c>
      <c r="C24591" s="1">
        <v>0.006</v>
      </c>
    </row>
    <row r="24592">
      <c r="A24592" s="1" t="s">
        <v>24760</v>
      </c>
      <c r="B24592" s="1">
        <v>1.0</v>
      </c>
      <c r="C24592" s="1">
        <v>0.006</v>
      </c>
    </row>
    <row r="24593">
      <c r="A24593" s="1" t="s">
        <v>24761</v>
      </c>
      <c r="B24593" s="1">
        <v>1.0</v>
      </c>
      <c r="C24593" s="1">
        <v>0.006</v>
      </c>
    </row>
    <row r="24594">
      <c r="A24594" s="1" t="s">
        <v>24762</v>
      </c>
      <c r="B24594" s="1">
        <v>1.0</v>
      </c>
      <c r="C24594" s="1">
        <v>0.006</v>
      </c>
    </row>
    <row r="24595">
      <c r="A24595" s="1" t="s">
        <v>24763</v>
      </c>
      <c r="B24595" s="1">
        <v>1.0</v>
      </c>
      <c r="C24595" s="1">
        <v>0.006</v>
      </c>
    </row>
    <row r="24596">
      <c r="A24596" s="1" t="s">
        <v>24764</v>
      </c>
      <c r="B24596" s="1">
        <v>1.0</v>
      </c>
      <c r="C24596" s="1">
        <v>0.006</v>
      </c>
    </row>
    <row r="24597">
      <c r="A24597" s="1" t="s">
        <v>24765</v>
      </c>
      <c r="B24597" s="1">
        <v>1.0</v>
      </c>
      <c r="C24597" s="1">
        <v>0.006</v>
      </c>
    </row>
    <row r="24598">
      <c r="A24598" s="1" t="s">
        <v>24766</v>
      </c>
      <c r="B24598" s="1">
        <v>1.0</v>
      </c>
      <c r="C24598" s="1">
        <v>0.006</v>
      </c>
    </row>
    <row r="24599">
      <c r="A24599" s="1" t="s">
        <v>24767</v>
      </c>
      <c r="B24599" s="1">
        <v>1.0</v>
      </c>
      <c r="C24599" s="1">
        <v>0.006</v>
      </c>
    </row>
    <row r="24600">
      <c r="A24600" s="1" t="s">
        <v>24768</v>
      </c>
      <c r="B24600" s="1">
        <v>1.0</v>
      </c>
      <c r="C24600" s="1">
        <v>0.006</v>
      </c>
    </row>
    <row r="24601">
      <c r="A24601" s="1" t="s">
        <v>24769</v>
      </c>
      <c r="B24601" s="1">
        <v>1.0</v>
      </c>
      <c r="C24601" s="1">
        <v>0.006</v>
      </c>
    </row>
    <row r="24602">
      <c r="A24602" s="1" t="s">
        <v>24770</v>
      </c>
      <c r="B24602" s="1">
        <v>1.0</v>
      </c>
      <c r="C24602" s="1">
        <v>0.006</v>
      </c>
    </row>
    <row r="24603">
      <c r="A24603" s="1" t="s">
        <v>24771</v>
      </c>
      <c r="B24603" s="1">
        <v>1.0</v>
      </c>
      <c r="C24603" s="1">
        <v>0.006</v>
      </c>
    </row>
    <row r="24604">
      <c r="A24604" s="1" t="s">
        <v>24772</v>
      </c>
      <c r="B24604" s="1">
        <v>1.0</v>
      </c>
      <c r="C24604" s="1">
        <v>0.006</v>
      </c>
    </row>
    <row r="24605">
      <c r="A24605" s="1" t="s">
        <v>24773</v>
      </c>
      <c r="B24605" s="1">
        <v>1.0</v>
      </c>
      <c r="C24605" s="1">
        <v>0.006</v>
      </c>
    </row>
    <row r="24606">
      <c r="A24606" s="1" t="s">
        <v>24774</v>
      </c>
      <c r="B24606" s="1">
        <v>1.0</v>
      </c>
      <c r="C24606" s="1">
        <v>0.006</v>
      </c>
    </row>
    <row r="24607">
      <c r="A24607" s="1" t="s">
        <v>24775</v>
      </c>
      <c r="B24607" s="1">
        <v>1.0</v>
      </c>
      <c r="C24607" s="1">
        <v>0.006</v>
      </c>
    </row>
    <row r="24608">
      <c r="A24608" s="1" t="s">
        <v>24776</v>
      </c>
      <c r="B24608" s="1">
        <v>1.0</v>
      </c>
      <c r="C24608" s="1">
        <v>0.006</v>
      </c>
    </row>
    <row r="24609">
      <c r="A24609" s="1" t="s">
        <v>24777</v>
      </c>
      <c r="B24609" s="1">
        <v>1.0</v>
      </c>
      <c r="C24609" s="1">
        <v>0.006</v>
      </c>
    </row>
    <row r="24610">
      <c r="A24610" s="1" t="s">
        <v>24778</v>
      </c>
      <c r="B24610" s="1">
        <v>1.0</v>
      </c>
      <c r="C24610" s="1">
        <v>0.006</v>
      </c>
    </row>
    <row r="24611">
      <c r="A24611" s="1" t="s">
        <v>24779</v>
      </c>
      <c r="B24611" s="1">
        <v>1.0</v>
      </c>
      <c r="C24611" s="1">
        <v>0.006</v>
      </c>
    </row>
    <row r="24612">
      <c r="A24612" s="1" t="s">
        <v>24780</v>
      </c>
      <c r="B24612" s="1">
        <v>1.0</v>
      </c>
      <c r="C24612" s="1">
        <v>0.006</v>
      </c>
    </row>
    <row r="24613">
      <c r="A24613" s="1" t="s">
        <v>24781</v>
      </c>
      <c r="B24613" s="1">
        <v>1.0</v>
      </c>
      <c r="C24613" s="1">
        <v>0.006</v>
      </c>
    </row>
    <row r="24614">
      <c r="A24614" s="1" t="s">
        <v>24782</v>
      </c>
      <c r="B24614" s="1">
        <v>1.0</v>
      </c>
      <c r="C24614" s="1">
        <v>0.006</v>
      </c>
    </row>
    <row r="24615">
      <c r="A24615" s="1" t="s">
        <v>24783</v>
      </c>
      <c r="B24615" s="1">
        <v>1.0</v>
      </c>
      <c r="C24615" s="1">
        <v>0.006</v>
      </c>
    </row>
    <row r="24616">
      <c r="A24616" s="1" t="s">
        <v>24784</v>
      </c>
      <c r="B24616" s="1">
        <v>1.0</v>
      </c>
      <c r="C24616" s="1">
        <v>0.006</v>
      </c>
    </row>
    <row r="24617">
      <c r="A24617" s="1" t="s">
        <v>24785</v>
      </c>
      <c r="B24617" s="1">
        <v>1.0</v>
      </c>
      <c r="C24617" s="1">
        <v>0.006</v>
      </c>
    </row>
    <row r="24618">
      <c r="A24618" s="1" t="s">
        <v>24786</v>
      </c>
      <c r="B24618" s="1">
        <v>1.0</v>
      </c>
      <c r="C24618" s="1">
        <v>0.006</v>
      </c>
    </row>
    <row r="24619">
      <c r="A24619" s="1" t="s">
        <v>24787</v>
      </c>
      <c r="B24619" s="1">
        <v>1.0</v>
      </c>
      <c r="C24619" s="1">
        <v>0.006</v>
      </c>
    </row>
    <row r="24620">
      <c r="A24620" s="1" t="s">
        <v>24788</v>
      </c>
      <c r="B24620" s="1">
        <v>1.0</v>
      </c>
      <c r="C24620" s="1">
        <v>0.006</v>
      </c>
    </row>
    <row r="24621">
      <c r="A24621" s="1" t="s">
        <v>24789</v>
      </c>
      <c r="B24621" s="1">
        <v>1.0</v>
      </c>
      <c r="C24621" s="1">
        <v>0.006</v>
      </c>
    </row>
    <row r="24622">
      <c r="A24622" s="1" t="s">
        <v>24790</v>
      </c>
      <c r="B24622" s="1">
        <v>1.0</v>
      </c>
      <c r="C24622" s="1">
        <v>0.006</v>
      </c>
    </row>
    <row r="24623">
      <c r="A24623" s="1" t="s">
        <v>24791</v>
      </c>
      <c r="B24623" s="1">
        <v>1.0</v>
      </c>
      <c r="C24623" s="1">
        <v>0.006</v>
      </c>
    </row>
    <row r="24624">
      <c r="A24624" s="1" t="s">
        <v>24792</v>
      </c>
      <c r="B24624" s="1">
        <v>1.0</v>
      </c>
      <c r="C24624" s="1">
        <v>0.006</v>
      </c>
    </row>
    <row r="24625">
      <c r="A24625" s="1" t="s">
        <v>24793</v>
      </c>
      <c r="B24625" s="1">
        <v>1.0</v>
      </c>
      <c r="C24625" s="1">
        <v>0.006</v>
      </c>
    </row>
    <row r="24626">
      <c r="A24626" s="1" t="s">
        <v>24794</v>
      </c>
      <c r="B24626" s="1">
        <v>1.0</v>
      </c>
      <c r="C24626" s="1">
        <v>0.006</v>
      </c>
    </row>
    <row r="24627">
      <c r="A24627" s="1" t="s">
        <v>24795</v>
      </c>
      <c r="B24627" s="1">
        <v>1.0</v>
      </c>
      <c r="C24627" s="1">
        <v>0.006</v>
      </c>
    </row>
    <row r="24628">
      <c r="A24628" s="1" t="s">
        <v>24796</v>
      </c>
      <c r="B24628" s="1">
        <v>1.0</v>
      </c>
      <c r="C24628" s="1">
        <v>0.006</v>
      </c>
    </row>
    <row r="24629">
      <c r="A24629" s="1" t="s">
        <v>24797</v>
      </c>
      <c r="B24629" s="1">
        <v>1.0</v>
      </c>
      <c r="C24629" s="1">
        <v>0.006</v>
      </c>
    </row>
    <row r="24630">
      <c r="A24630" s="1" t="s">
        <v>24798</v>
      </c>
      <c r="B24630" s="1">
        <v>1.0</v>
      </c>
      <c r="C24630" s="1">
        <v>0.006</v>
      </c>
    </row>
    <row r="24631">
      <c r="A24631" s="1" t="s">
        <v>24799</v>
      </c>
      <c r="B24631" s="1">
        <v>1.0</v>
      </c>
      <c r="C24631" s="1">
        <v>0.006</v>
      </c>
    </row>
    <row r="24632">
      <c r="A24632" s="1" t="s">
        <v>24800</v>
      </c>
      <c r="B24632" s="1">
        <v>1.0</v>
      </c>
      <c r="C24632" s="1">
        <v>0.006</v>
      </c>
    </row>
    <row r="24633">
      <c r="A24633" s="1" t="s">
        <v>24801</v>
      </c>
      <c r="B24633" s="1">
        <v>1.0</v>
      </c>
      <c r="C24633" s="1">
        <v>0.006</v>
      </c>
    </row>
    <row r="24634">
      <c r="A24634" s="1" t="s">
        <v>24802</v>
      </c>
      <c r="B24634" s="1">
        <v>1.0</v>
      </c>
      <c r="C24634" s="1">
        <v>0.006</v>
      </c>
    </row>
    <row r="24635">
      <c r="A24635" s="1" t="s">
        <v>24803</v>
      </c>
      <c r="B24635" s="1">
        <v>1.0</v>
      </c>
      <c r="C24635" s="1">
        <v>0.006</v>
      </c>
    </row>
    <row r="24636">
      <c r="A24636" s="1" t="s">
        <v>24804</v>
      </c>
      <c r="B24636" s="1">
        <v>1.0</v>
      </c>
      <c r="C24636" s="1">
        <v>0.006</v>
      </c>
    </row>
    <row r="24637">
      <c r="A24637" s="1" t="s">
        <v>24805</v>
      </c>
      <c r="B24637" s="1">
        <v>1.0</v>
      </c>
      <c r="C24637" s="1">
        <v>0.006</v>
      </c>
    </row>
    <row r="24638">
      <c r="A24638" s="1" t="s">
        <v>24806</v>
      </c>
      <c r="B24638" s="1">
        <v>1.0</v>
      </c>
      <c r="C24638" s="1">
        <v>0.006</v>
      </c>
    </row>
    <row r="24639">
      <c r="A24639" s="1" t="s">
        <v>24807</v>
      </c>
      <c r="B24639" s="1">
        <v>1.0</v>
      </c>
      <c r="C24639" s="1">
        <v>0.006</v>
      </c>
    </row>
    <row r="24640">
      <c r="A24640" s="1" t="s">
        <v>24808</v>
      </c>
      <c r="B24640" s="1">
        <v>1.0</v>
      </c>
      <c r="C24640" s="1">
        <v>0.006</v>
      </c>
    </row>
    <row r="24641">
      <c r="A24641" s="1" t="s">
        <v>24809</v>
      </c>
      <c r="B24641" s="1">
        <v>1.0</v>
      </c>
      <c r="C24641" s="1">
        <v>0.006</v>
      </c>
    </row>
    <row r="24642">
      <c r="A24642" s="1" t="s">
        <v>24810</v>
      </c>
      <c r="B24642" s="1">
        <v>1.0</v>
      </c>
      <c r="C24642" s="1">
        <v>0.006</v>
      </c>
    </row>
    <row r="24643">
      <c r="A24643" s="1" t="s">
        <v>24811</v>
      </c>
      <c r="B24643" s="1">
        <v>1.0</v>
      </c>
      <c r="C24643" s="1">
        <v>0.006</v>
      </c>
    </row>
    <row r="24644">
      <c r="A24644" s="1" t="s">
        <v>24812</v>
      </c>
      <c r="B24644" s="1">
        <v>1.0</v>
      </c>
      <c r="C24644" s="1">
        <v>0.006</v>
      </c>
    </row>
    <row r="24645">
      <c r="A24645" s="1" t="s">
        <v>24813</v>
      </c>
      <c r="B24645" s="1">
        <v>1.0</v>
      </c>
      <c r="C24645" s="1">
        <v>0.006</v>
      </c>
    </row>
    <row r="24646">
      <c r="A24646" s="1" t="s">
        <v>24814</v>
      </c>
      <c r="B24646" s="1">
        <v>1.0</v>
      </c>
      <c r="C24646" s="1">
        <v>0.006</v>
      </c>
    </row>
    <row r="24647">
      <c r="A24647" s="1" t="s">
        <v>24815</v>
      </c>
      <c r="B24647" s="1">
        <v>1.0</v>
      </c>
      <c r="C24647" s="1">
        <v>0.006</v>
      </c>
    </row>
    <row r="24648">
      <c r="A24648" s="1" t="s">
        <v>24816</v>
      </c>
      <c r="B24648" s="1">
        <v>1.0</v>
      </c>
      <c r="C24648" s="1">
        <v>0.006</v>
      </c>
    </row>
    <row r="24649">
      <c r="A24649" s="1" t="s">
        <v>24817</v>
      </c>
      <c r="B24649" s="1">
        <v>1.0</v>
      </c>
      <c r="C24649" s="1">
        <v>0.006</v>
      </c>
    </row>
    <row r="24650">
      <c r="A24650" s="1" t="s">
        <v>24818</v>
      </c>
      <c r="B24650" s="1">
        <v>1.0</v>
      </c>
      <c r="C24650" s="1">
        <v>0.006</v>
      </c>
    </row>
    <row r="24651">
      <c r="A24651" s="1" t="s">
        <v>24819</v>
      </c>
      <c r="B24651" s="1">
        <v>1.0</v>
      </c>
      <c r="C24651" s="1">
        <v>0.006</v>
      </c>
    </row>
    <row r="24652">
      <c r="A24652" s="1" t="s">
        <v>24820</v>
      </c>
      <c r="B24652" s="1">
        <v>1.0</v>
      </c>
      <c r="C24652" s="1">
        <v>0.006</v>
      </c>
    </row>
    <row r="24653">
      <c r="A24653" s="1" t="s">
        <v>24821</v>
      </c>
      <c r="B24653" s="1">
        <v>1.0</v>
      </c>
      <c r="C24653" s="1">
        <v>0.006</v>
      </c>
    </row>
    <row r="24654">
      <c r="A24654" s="1" t="s">
        <v>24822</v>
      </c>
      <c r="B24654" s="1">
        <v>1.0</v>
      </c>
      <c r="C24654" s="1">
        <v>0.006</v>
      </c>
    </row>
    <row r="24655">
      <c r="A24655" s="1" t="s">
        <v>24823</v>
      </c>
      <c r="B24655" s="1">
        <v>1.0</v>
      </c>
      <c r="C24655" s="1">
        <v>0.006</v>
      </c>
    </row>
    <row r="24656">
      <c r="A24656" s="1" t="s">
        <v>24824</v>
      </c>
      <c r="B24656" s="1">
        <v>1.0</v>
      </c>
      <c r="C24656" s="1">
        <v>0.006</v>
      </c>
    </row>
    <row r="24657">
      <c r="A24657" s="1" t="s">
        <v>24825</v>
      </c>
      <c r="B24657" s="1">
        <v>1.0</v>
      </c>
      <c r="C24657" s="1">
        <v>0.006</v>
      </c>
    </row>
    <row r="24658">
      <c r="A24658" s="1" t="s">
        <v>24826</v>
      </c>
      <c r="B24658" s="1">
        <v>1.0</v>
      </c>
      <c r="C24658" s="1">
        <v>0.006</v>
      </c>
    </row>
    <row r="24659">
      <c r="A24659" s="1" t="s">
        <v>24827</v>
      </c>
      <c r="B24659" s="1">
        <v>1.0</v>
      </c>
      <c r="C24659" s="1">
        <v>0.006</v>
      </c>
    </row>
    <row r="24660">
      <c r="A24660" s="1" t="s">
        <v>24828</v>
      </c>
      <c r="B24660" s="1">
        <v>1.0</v>
      </c>
      <c r="C24660" s="1">
        <v>0.006</v>
      </c>
    </row>
    <row r="24661">
      <c r="A24661" s="1" t="s">
        <v>24829</v>
      </c>
      <c r="B24661" s="1">
        <v>1.0</v>
      </c>
      <c r="C24661" s="1">
        <v>0.006</v>
      </c>
    </row>
    <row r="24662">
      <c r="A24662" s="1" t="s">
        <v>24830</v>
      </c>
      <c r="B24662" s="1">
        <v>1.0</v>
      </c>
      <c r="C24662" s="1">
        <v>0.006</v>
      </c>
    </row>
    <row r="24663">
      <c r="A24663" s="1" t="s">
        <v>24831</v>
      </c>
      <c r="B24663" s="1">
        <v>1.0</v>
      </c>
      <c r="C24663" s="1">
        <v>0.006</v>
      </c>
    </row>
    <row r="24664">
      <c r="A24664" s="1" t="s">
        <v>24832</v>
      </c>
      <c r="B24664" s="1">
        <v>1.0</v>
      </c>
      <c r="C24664" s="1">
        <v>0.006</v>
      </c>
    </row>
    <row r="24665">
      <c r="A24665" s="1" t="s">
        <v>24833</v>
      </c>
      <c r="B24665" s="1">
        <v>1.0</v>
      </c>
      <c r="C24665" s="1">
        <v>0.006</v>
      </c>
    </row>
    <row r="24666">
      <c r="A24666" s="1" t="s">
        <v>24834</v>
      </c>
      <c r="B24666" s="1">
        <v>1.0</v>
      </c>
      <c r="C24666" s="1">
        <v>0.006</v>
      </c>
    </row>
    <row r="24667">
      <c r="A24667" s="1" t="s">
        <v>24835</v>
      </c>
      <c r="B24667" s="1">
        <v>1.0</v>
      </c>
      <c r="C24667" s="1">
        <v>0.006</v>
      </c>
    </row>
    <row r="24668">
      <c r="A24668" s="1" t="s">
        <v>24836</v>
      </c>
      <c r="B24668" s="1">
        <v>1.0</v>
      </c>
      <c r="C24668" s="1">
        <v>0.006</v>
      </c>
    </row>
    <row r="24669">
      <c r="A24669" s="1" t="s">
        <v>24837</v>
      </c>
      <c r="B24669" s="1">
        <v>1.0</v>
      </c>
      <c r="C24669" s="1">
        <v>0.006</v>
      </c>
    </row>
    <row r="24670">
      <c r="A24670" s="1" t="s">
        <v>24838</v>
      </c>
      <c r="B24670" s="1">
        <v>1.0</v>
      </c>
      <c r="C24670" s="1">
        <v>0.006</v>
      </c>
    </row>
    <row r="24671">
      <c r="A24671" s="1" t="s">
        <v>24839</v>
      </c>
      <c r="B24671" s="1">
        <v>1.0</v>
      </c>
      <c r="C24671" s="1">
        <v>0.006</v>
      </c>
    </row>
    <row r="24672">
      <c r="A24672" s="1" t="s">
        <v>24840</v>
      </c>
      <c r="B24672" s="1">
        <v>1.0</v>
      </c>
      <c r="C24672" s="1">
        <v>0.006</v>
      </c>
    </row>
    <row r="24673">
      <c r="A24673" s="1" t="s">
        <v>24841</v>
      </c>
      <c r="B24673" s="1">
        <v>1.0</v>
      </c>
      <c r="C24673" s="1">
        <v>0.006</v>
      </c>
    </row>
    <row r="24674">
      <c r="A24674" s="1" t="s">
        <v>24842</v>
      </c>
      <c r="B24674" s="1">
        <v>1.0</v>
      </c>
      <c r="C24674" s="1">
        <v>0.006</v>
      </c>
    </row>
    <row r="24675">
      <c r="A24675" s="1" t="s">
        <v>24843</v>
      </c>
      <c r="B24675" s="1">
        <v>1.0</v>
      </c>
      <c r="C24675" s="1">
        <v>0.006</v>
      </c>
    </row>
    <row r="24676">
      <c r="A24676" s="1" t="s">
        <v>24844</v>
      </c>
      <c r="B24676" s="1">
        <v>1.0</v>
      </c>
      <c r="C24676" s="1">
        <v>0.006</v>
      </c>
    </row>
    <row r="24677">
      <c r="A24677" s="1" t="s">
        <v>24845</v>
      </c>
      <c r="B24677" s="1">
        <v>1.0</v>
      </c>
      <c r="C24677" s="1">
        <v>0.006</v>
      </c>
    </row>
    <row r="24678">
      <c r="A24678" s="1" t="s">
        <v>24846</v>
      </c>
      <c r="B24678" s="1">
        <v>1.0</v>
      </c>
      <c r="C24678" s="1">
        <v>0.006</v>
      </c>
    </row>
    <row r="24679">
      <c r="A24679" s="1" t="s">
        <v>24847</v>
      </c>
      <c r="B24679" s="1">
        <v>1.0</v>
      </c>
      <c r="C24679" s="1">
        <v>0.006</v>
      </c>
    </row>
    <row r="24680">
      <c r="A24680" s="1" t="s">
        <v>24848</v>
      </c>
      <c r="B24680" s="1">
        <v>1.0</v>
      </c>
      <c r="C24680" s="1">
        <v>0.006</v>
      </c>
    </row>
    <row r="24681">
      <c r="A24681" s="1" t="s">
        <v>24849</v>
      </c>
      <c r="B24681" s="1">
        <v>1.0</v>
      </c>
      <c r="C24681" s="1">
        <v>0.006</v>
      </c>
    </row>
    <row r="24682">
      <c r="A24682" s="1" t="s">
        <v>24850</v>
      </c>
      <c r="B24682" s="1">
        <v>1.0</v>
      </c>
      <c r="C24682" s="1">
        <v>0.006</v>
      </c>
    </row>
    <row r="24683">
      <c r="A24683" s="1" t="s">
        <v>24851</v>
      </c>
      <c r="B24683" s="1">
        <v>1.0</v>
      </c>
      <c r="C24683" s="1">
        <v>0.006</v>
      </c>
    </row>
    <row r="24684">
      <c r="A24684" s="1" t="s">
        <v>24852</v>
      </c>
      <c r="B24684" s="1">
        <v>1.0</v>
      </c>
      <c r="C24684" s="1">
        <v>0.006</v>
      </c>
    </row>
    <row r="24685">
      <c r="A24685" s="1" t="s">
        <v>24853</v>
      </c>
      <c r="B24685" s="1">
        <v>1.0</v>
      </c>
      <c r="C24685" s="1">
        <v>0.006</v>
      </c>
    </row>
    <row r="24686">
      <c r="A24686" s="1" t="s">
        <v>24854</v>
      </c>
      <c r="B24686" s="1">
        <v>1.0</v>
      </c>
      <c r="C24686" s="1">
        <v>0.006</v>
      </c>
    </row>
    <row r="24687">
      <c r="A24687" s="1" t="s">
        <v>24855</v>
      </c>
      <c r="B24687" s="1">
        <v>1.0</v>
      </c>
      <c r="C24687" s="1">
        <v>0.006</v>
      </c>
    </row>
    <row r="24688">
      <c r="A24688" s="1" t="s">
        <v>24856</v>
      </c>
      <c r="B24688" s="1">
        <v>1.0</v>
      </c>
      <c r="C24688" s="1">
        <v>0.006</v>
      </c>
    </row>
    <row r="24689">
      <c r="A24689" s="1" t="s">
        <v>24857</v>
      </c>
      <c r="B24689" s="1">
        <v>1.0</v>
      </c>
      <c r="C24689" s="1">
        <v>0.006</v>
      </c>
    </row>
    <row r="24690">
      <c r="A24690" s="1" t="s">
        <v>24858</v>
      </c>
      <c r="B24690" s="1">
        <v>1.0</v>
      </c>
      <c r="C24690" s="1">
        <v>0.006</v>
      </c>
    </row>
    <row r="24691">
      <c r="A24691" s="1" t="s">
        <v>24859</v>
      </c>
      <c r="B24691" s="1">
        <v>1.0</v>
      </c>
      <c r="C24691" s="1">
        <v>0.006</v>
      </c>
    </row>
    <row r="24692">
      <c r="A24692" s="1" t="s">
        <v>24860</v>
      </c>
      <c r="B24692" s="1">
        <v>1.0</v>
      </c>
      <c r="C24692" s="1">
        <v>0.006</v>
      </c>
    </row>
    <row r="24693">
      <c r="A24693" s="1" t="s">
        <v>24861</v>
      </c>
      <c r="B24693" s="1">
        <v>1.0</v>
      </c>
      <c r="C24693" s="1">
        <v>0.006</v>
      </c>
    </row>
    <row r="24694">
      <c r="A24694" s="1" t="s">
        <v>24862</v>
      </c>
      <c r="B24694" s="1">
        <v>1.0</v>
      </c>
      <c r="C24694" s="1">
        <v>0.006</v>
      </c>
    </row>
    <row r="24695">
      <c r="A24695" s="1" t="s">
        <v>24863</v>
      </c>
      <c r="B24695" s="1">
        <v>1.0</v>
      </c>
      <c r="C24695" s="1">
        <v>0.006</v>
      </c>
    </row>
    <row r="24696">
      <c r="A24696" s="1" t="s">
        <v>24864</v>
      </c>
      <c r="B24696" s="1">
        <v>1.0</v>
      </c>
      <c r="C24696" s="1">
        <v>0.006</v>
      </c>
    </row>
    <row r="24697">
      <c r="A24697" s="1" t="s">
        <v>24865</v>
      </c>
      <c r="B24697" s="1">
        <v>1.0</v>
      </c>
      <c r="C24697" s="1">
        <v>0.006</v>
      </c>
    </row>
    <row r="24698">
      <c r="A24698" s="1" t="s">
        <v>24866</v>
      </c>
      <c r="B24698" s="1">
        <v>1.0</v>
      </c>
      <c r="C24698" s="1">
        <v>0.006</v>
      </c>
    </row>
    <row r="24699">
      <c r="A24699" s="1" t="s">
        <v>24867</v>
      </c>
      <c r="B24699" s="1">
        <v>1.0</v>
      </c>
      <c r="C24699" s="1">
        <v>0.006</v>
      </c>
    </row>
    <row r="24700">
      <c r="A24700" s="1" t="s">
        <v>24868</v>
      </c>
      <c r="B24700" s="1">
        <v>1.0</v>
      </c>
      <c r="C24700" s="1">
        <v>0.006</v>
      </c>
    </row>
    <row r="24701">
      <c r="A24701" s="1" t="s">
        <v>24869</v>
      </c>
      <c r="B24701" s="1">
        <v>1.0</v>
      </c>
      <c r="C24701" s="1">
        <v>0.006</v>
      </c>
    </row>
    <row r="24702">
      <c r="A24702" s="1" t="s">
        <v>24870</v>
      </c>
      <c r="B24702" s="1">
        <v>1.0</v>
      </c>
      <c r="C24702" s="1">
        <v>0.006</v>
      </c>
    </row>
    <row r="24703">
      <c r="A24703" s="1" t="s">
        <v>24871</v>
      </c>
      <c r="B24703" s="1">
        <v>1.0</v>
      </c>
      <c r="C24703" s="1">
        <v>0.006</v>
      </c>
    </row>
    <row r="24704">
      <c r="A24704" s="1" t="s">
        <v>24872</v>
      </c>
      <c r="B24704" s="1">
        <v>1.0</v>
      </c>
      <c r="C24704" s="1">
        <v>0.006</v>
      </c>
    </row>
    <row r="24705">
      <c r="A24705" s="1" t="s">
        <v>24873</v>
      </c>
      <c r="B24705" s="1">
        <v>1.0</v>
      </c>
      <c r="C24705" s="1">
        <v>0.006</v>
      </c>
    </row>
    <row r="24706">
      <c r="A24706" s="1" t="s">
        <v>24874</v>
      </c>
      <c r="B24706" s="1">
        <v>1.0</v>
      </c>
      <c r="C24706" s="1">
        <v>0.006</v>
      </c>
    </row>
    <row r="24707">
      <c r="A24707" s="1" t="s">
        <v>24875</v>
      </c>
      <c r="B24707" s="1">
        <v>1.0</v>
      </c>
      <c r="C24707" s="1">
        <v>0.006</v>
      </c>
    </row>
    <row r="24708">
      <c r="A24708" s="1" t="s">
        <v>24876</v>
      </c>
      <c r="B24708" s="1">
        <v>1.0</v>
      </c>
      <c r="C24708" s="1">
        <v>0.006</v>
      </c>
    </row>
    <row r="24709">
      <c r="A24709" s="1" t="s">
        <v>24877</v>
      </c>
      <c r="B24709" s="1">
        <v>1.0</v>
      </c>
      <c r="C24709" s="1">
        <v>0.006</v>
      </c>
    </row>
    <row r="24710">
      <c r="A24710" s="1" t="s">
        <v>24878</v>
      </c>
      <c r="B24710" s="1">
        <v>1.0</v>
      </c>
      <c r="C24710" s="1">
        <v>0.006</v>
      </c>
    </row>
    <row r="24711">
      <c r="A24711" s="1" t="s">
        <v>24879</v>
      </c>
      <c r="B24711" s="1">
        <v>1.0</v>
      </c>
      <c r="C24711" s="1">
        <v>0.006</v>
      </c>
    </row>
    <row r="24712">
      <c r="A24712" s="1" t="s">
        <v>24880</v>
      </c>
      <c r="B24712" s="1">
        <v>1.0</v>
      </c>
      <c r="C24712" s="1">
        <v>0.006</v>
      </c>
    </row>
    <row r="24713">
      <c r="A24713" s="1" t="s">
        <v>24881</v>
      </c>
      <c r="B24713" s="1">
        <v>1.0</v>
      </c>
      <c r="C24713" s="1">
        <v>0.006</v>
      </c>
    </row>
    <row r="24714">
      <c r="A24714" s="1" t="s">
        <v>24882</v>
      </c>
      <c r="B24714" s="1">
        <v>1.0</v>
      </c>
      <c r="C24714" s="1">
        <v>0.006</v>
      </c>
    </row>
    <row r="24715">
      <c r="A24715" s="1" t="s">
        <v>24883</v>
      </c>
      <c r="B24715" s="1">
        <v>1.0</v>
      </c>
      <c r="C24715" s="1">
        <v>0.006</v>
      </c>
    </row>
    <row r="24716">
      <c r="A24716" s="1" t="s">
        <v>24884</v>
      </c>
      <c r="B24716" s="1">
        <v>1.0</v>
      </c>
      <c r="C24716" s="1">
        <v>0.006</v>
      </c>
    </row>
    <row r="24717">
      <c r="A24717" s="1" t="s">
        <v>24885</v>
      </c>
      <c r="B24717" s="1">
        <v>1.0</v>
      </c>
      <c r="C24717" s="1">
        <v>0.006</v>
      </c>
    </row>
    <row r="24718">
      <c r="A24718" s="1" t="s">
        <v>24886</v>
      </c>
      <c r="B24718" s="1">
        <v>1.0</v>
      </c>
      <c r="C24718" s="1">
        <v>0.006</v>
      </c>
    </row>
    <row r="24719">
      <c r="A24719" s="1" t="s">
        <v>24887</v>
      </c>
      <c r="B24719" s="1">
        <v>1.0</v>
      </c>
      <c r="C24719" s="1">
        <v>0.006</v>
      </c>
    </row>
    <row r="24720">
      <c r="A24720" s="1" t="s">
        <v>24888</v>
      </c>
      <c r="B24720" s="1">
        <v>1.0</v>
      </c>
      <c r="C24720" s="1">
        <v>0.006</v>
      </c>
    </row>
    <row r="24721">
      <c r="A24721" s="1" t="s">
        <v>24889</v>
      </c>
      <c r="B24721" s="1">
        <v>1.0</v>
      </c>
      <c r="C24721" s="1">
        <v>0.006</v>
      </c>
    </row>
    <row r="24722">
      <c r="A24722" s="1" t="s">
        <v>24890</v>
      </c>
      <c r="B24722" s="1">
        <v>1.0</v>
      </c>
      <c r="C24722" s="1">
        <v>0.006</v>
      </c>
    </row>
    <row r="24723">
      <c r="A24723" s="1" t="s">
        <v>24891</v>
      </c>
      <c r="B24723" s="1">
        <v>1.0</v>
      </c>
      <c r="C24723" s="1">
        <v>0.006</v>
      </c>
    </row>
    <row r="24724">
      <c r="A24724" s="1" t="s">
        <v>24892</v>
      </c>
      <c r="B24724" s="1">
        <v>1.0</v>
      </c>
      <c r="C24724" s="1">
        <v>0.006</v>
      </c>
    </row>
    <row r="24725">
      <c r="A24725" s="1" t="s">
        <v>24893</v>
      </c>
      <c r="B24725" s="1">
        <v>1.0</v>
      </c>
      <c r="C24725" s="1">
        <v>0.006</v>
      </c>
    </row>
    <row r="24726">
      <c r="A24726" s="1" t="s">
        <v>24894</v>
      </c>
      <c r="B24726" s="1">
        <v>1.0</v>
      </c>
      <c r="C24726" s="1">
        <v>0.006</v>
      </c>
    </row>
    <row r="24727">
      <c r="A24727" s="1" t="s">
        <v>24895</v>
      </c>
      <c r="B24727" s="1">
        <v>1.0</v>
      </c>
      <c r="C24727" s="1">
        <v>0.006</v>
      </c>
    </row>
    <row r="24728">
      <c r="A24728" s="1" t="s">
        <v>24896</v>
      </c>
      <c r="B24728" s="1">
        <v>1.0</v>
      </c>
      <c r="C24728" s="1">
        <v>0.006</v>
      </c>
    </row>
    <row r="24729">
      <c r="A24729" s="1" t="s">
        <v>24897</v>
      </c>
      <c r="B24729" s="1">
        <v>1.0</v>
      </c>
      <c r="C24729" s="1">
        <v>0.006</v>
      </c>
    </row>
    <row r="24730">
      <c r="A24730" s="1" t="s">
        <v>24898</v>
      </c>
      <c r="B24730" s="1">
        <v>1.0</v>
      </c>
      <c r="C24730" s="1">
        <v>0.006</v>
      </c>
    </row>
    <row r="24731">
      <c r="A24731" s="1" t="s">
        <v>24899</v>
      </c>
      <c r="B24731" s="1">
        <v>1.0</v>
      </c>
      <c r="C24731" s="1">
        <v>0.006</v>
      </c>
    </row>
    <row r="24732">
      <c r="A24732" s="1" t="s">
        <v>24900</v>
      </c>
      <c r="B24732" s="1">
        <v>1.0</v>
      </c>
      <c r="C24732" s="1">
        <v>0.006</v>
      </c>
    </row>
    <row r="24733">
      <c r="A24733" s="1" t="s">
        <v>24901</v>
      </c>
      <c r="B24733" s="1">
        <v>1.0</v>
      </c>
      <c r="C24733" s="1">
        <v>0.006</v>
      </c>
    </row>
    <row r="24734">
      <c r="A24734" s="1" t="s">
        <v>24902</v>
      </c>
      <c r="B24734" s="1">
        <v>1.0</v>
      </c>
      <c r="C24734" s="1">
        <v>0.006</v>
      </c>
    </row>
    <row r="24735">
      <c r="A24735" s="1" t="s">
        <v>24903</v>
      </c>
      <c r="B24735" s="1">
        <v>1.0</v>
      </c>
      <c r="C24735" s="1">
        <v>0.006</v>
      </c>
    </row>
    <row r="24736">
      <c r="A24736" s="1" t="s">
        <v>24904</v>
      </c>
      <c r="B24736" s="1">
        <v>1.0</v>
      </c>
      <c r="C24736" s="1">
        <v>0.006</v>
      </c>
    </row>
    <row r="24737">
      <c r="A24737" s="1" t="s">
        <v>24905</v>
      </c>
      <c r="B24737" s="1">
        <v>1.0</v>
      </c>
      <c r="C24737" s="1">
        <v>0.006</v>
      </c>
    </row>
    <row r="24738">
      <c r="A24738" s="1" t="s">
        <v>24906</v>
      </c>
      <c r="B24738" s="1">
        <v>1.0</v>
      </c>
      <c r="C24738" s="1">
        <v>0.006</v>
      </c>
    </row>
    <row r="24739">
      <c r="A24739" s="1" t="s">
        <v>24907</v>
      </c>
      <c r="B24739" s="1">
        <v>1.0</v>
      </c>
      <c r="C24739" s="1">
        <v>0.006</v>
      </c>
    </row>
    <row r="24740">
      <c r="A24740" s="1" t="s">
        <v>24908</v>
      </c>
      <c r="B24740" s="1">
        <v>1.0</v>
      </c>
      <c r="C24740" s="1">
        <v>0.006</v>
      </c>
    </row>
    <row r="24741">
      <c r="A24741" s="1" t="s">
        <v>24909</v>
      </c>
      <c r="B24741" s="1">
        <v>1.0</v>
      </c>
      <c r="C24741" s="1">
        <v>0.006</v>
      </c>
    </row>
    <row r="24742">
      <c r="A24742" s="1" t="s">
        <v>24910</v>
      </c>
      <c r="B24742" s="1">
        <v>1.0</v>
      </c>
      <c r="C24742" s="1">
        <v>0.006</v>
      </c>
    </row>
    <row r="24743">
      <c r="A24743" s="1" t="s">
        <v>24911</v>
      </c>
      <c r="B24743" s="1">
        <v>1.0</v>
      </c>
      <c r="C24743" s="1">
        <v>0.006</v>
      </c>
    </row>
    <row r="24744">
      <c r="A24744" s="1" t="s">
        <v>24912</v>
      </c>
      <c r="B24744" s="1">
        <v>1.0</v>
      </c>
      <c r="C24744" s="1">
        <v>0.006</v>
      </c>
    </row>
    <row r="24745">
      <c r="A24745" s="1" t="s">
        <v>24913</v>
      </c>
      <c r="B24745" s="1">
        <v>1.0</v>
      </c>
      <c r="C24745" s="1">
        <v>0.006</v>
      </c>
    </row>
    <row r="24746">
      <c r="A24746" s="1" t="s">
        <v>24914</v>
      </c>
      <c r="B24746" s="1">
        <v>1.0</v>
      </c>
      <c r="C24746" s="1">
        <v>0.006</v>
      </c>
    </row>
    <row r="24747">
      <c r="A24747" s="1" t="s">
        <v>24915</v>
      </c>
      <c r="B24747" s="1">
        <v>1.0</v>
      </c>
      <c r="C24747" s="1">
        <v>0.006</v>
      </c>
    </row>
    <row r="24748">
      <c r="A24748" s="1" t="s">
        <v>24916</v>
      </c>
      <c r="B24748" s="1">
        <v>1.0</v>
      </c>
      <c r="C24748" s="1">
        <v>0.006</v>
      </c>
    </row>
    <row r="24749">
      <c r="A24749" s="1" t="s">
        <v>24917</v>
      </c>
      <c r="B24749" s="1">
        <v>1.0</v>
      </c>
      <c r="C24749" s="1">
        <v>0.006</v>
      </c>
    </row>
    <row r="24750">
      <c r="A24750" s="1" t="s">
        <v>24918</v>
      </c>
      <c r="B24750" s="1">
        <v>1.0</v>
      </c>
      <c r="C24750" s="1">
        <v>0.006</v>
      </c>
    </row>
    <row r="24751">
      <c r="A24751" s="1" t="s">
        <v>24919</v>
      </c>
      <c r="B24751" s="1">
        <v>1.0</v>
      </c>
      <c r="C24751" s="1">
        <v>0.006</v>
      </c>
    </row>
    <row r="24752">
      <c r="A24752" s="1" t="s">
        <v>24920</v>
      </c>
      <c r="B24752" s="1">
        <v>1.0</v>
      </c>
      <c r="C24752" s="1">
        <v>0.006</v>
      </c>
    </row>
    <row r="24753">
      <c r="A24753" s="1" t="s">
        <v>24921</v>
      </c>
      <c r="B24753" s="1">
        <v>1.0</v>
      </c>
      <c r="C24753" s="1">
        <v>0.006</v>
      </c>
    </row>
    <row r="24754">
      <c r="A24754" s="1" t="s">
        <v>24922</v>
      </c>
      <c r="B24754" s="1">
        <v>1.0</v>
      </c>
      <c r="C24754" s="1">
        <v>0.006</v>
      </c>
    </row>
    <row r="24755">
      <c r="A24755" s="1" t="s">
        <v>24923</v>
      </c>
      <c r="B24755" s="1">
        <v>1.0</v>
      </c>
      <c r="C24755" s="1">
        <v>0.006</v>
      </c>
    </row>
    <row r="24756">
      <c r="A24756" s="1" t="s">
        <v>24924</v>
      </c>
      <c r="B24756" s="1">
        <v>1.0</v>
      </c>
      <c r="C24756" s="1">
        <v>0.006</v>
      </c>
    </row>
    <row r="24757">
      <c r="A24757" s="1" t="s">
        <v>24925</v>
      </c>
      <c r="B24757" s="1">
        <v>1.0</v>
      </c>
      <c r="C24757" s="1">
        <v>0.006</v>
      </c>
    </row>
    <row r="24758">
      <c r="A24758" s="1" t="s">
        <v>24926</v>
      </c>
      <c r="B24758" s="1">
        <v>1.0</v>
      </c>
      <c r="C24758" s="1">
        <v>0.006</v>
      </c>
    </row>
    <row r="24759">
      <c r="A24759" s="1" t="s">
        <v>24927</v>
      </c>
      <c r="B24759" s="1">
        <v>1.0</v>
      </c>
      <c r="C24759" s="1">
        <v>0.006</v>
      </c>
    </row>
    <row r="24760">
      <c r="A24760" s="1" t="s">
        <v>24928</v>
      </c>
      <c r="B24760" s="1">
        <v>1.0</v>
      </c>
      <c r="C24760" s="1">
        <v>0.006</v>
      </c>
    </row>
    <row r="24761">
      <c r="A24761" s="1" t="s">
        <v>24929</v>
      </c>
      <c r="B24761" s="1">
        <v>1.0</v>
      </c>
      <c r="C24761" s="1">
        <v>0.006</v>
      </c>
    </row>
    <row r="24762">
      <c r="A24762" s="1" t="s">
        <v>24930</v>
      </c>
      <c r="B24762" s="1">
        <v>1.0</v>
      </c>
      <c r="C24762" s="1">
        <v>0.006</v>
      </c>
    </row>
    <row r="24763">
      <c r="A24763" s="1" t="s">
        <v>24931</v>
      </c>
      <c r="B24763" s="1">
        <v>1.0</v>
      </c>
      <c r="C24763" s="1">
        <v>0.006</v>
      </c>
    </row>
    <row r="24764">
      <c r="A24764" s="1" t="s">
        <v>24932</v>
      </c>
      <c r="B24764" s="1">
        <v>1.0</v>
      </c>
      <c r="C24764" s="1">
        <v>0.006</v>
      </c>
    </row>
    <row r="24765">
      <c r="A24765" s="1" t="s">
        <v>24933</v>
      </c>
      <c r="B24765" s="1">
        <v>1.0</v>
      </c>
      <c r="C24765" s="1">
        <v>0.006</v>
      </c>
    </row>
    <row r="24766">
      <c r="A24766" s="1" t="s">
        <v>24934</v>
      </c>
      <c r="B24766" s="1">
        <v>1.0</v>
      </c>
      <c r="C24766" s="1">
        <v>0.006</v>
      </c>
    </row>
    <row r="24767">
      <c r="A24767" s="1" t="s">
        <v>24935</v>
      </c>
      <c r="B24767" s="1">
        <v>1.0</v>
      </c>
      <c r="C24767" s="1">
        <v>0.006</v>
      </c>
    </row>
    <row r="24768">
      <c r="A24768" s="1" t="s">
        <v>24936</v>
      </c>
      <c r="B24768" s="1">
        <v>1.0</v>
      </c>
      <c r="C24768" s="1">
        <v>0.006</v>
      </c>
    </row>
    <row r="24769">
      <c r="A24769" s="1" t="s">
        <v>24937</v>
      </c>
      <c r="B24769" s="1">
        <v>1.0</v>
      </c>
      <c r="C24769" s="1">
        <v>0.006</v>
      </c>
    </row>
    <row r="24770">
      <c r="A24770" s="1" t="s">
        <v>24938</v>
      </c>
      <c r="B24770" s="1">
        <v>1.0</v>
      </c>
      <c r="C24770" s="1">
        <v>0.006</v>
      </c>
    </row>
    <row r="24771">
      <c r="A24771" s="1" t="s">
        <v>24939</v>
      </c>
      <c r="B24771" s="1">
        <v>1.0</v>
      </c>
      <c r="C24771" s="1">
        <v>0.006</v>
      </c>
    </row>
    <row r="24772">
      <c r="A24772" s="1" t="s">
        <v>24940</v>
      </c>
      <c r="B24772" s="1">
        <v>1.0</v>
      </c>
      <c r="C24772" s="1">
        <v>0.006</v>
      </c>
    </row>
    <row r="24773">
      <c r="A24773" s="1" t="s">
        <v>24941</v>
      </c>
      <c r="B24773" s="1">
        <v>1.0</v>
      </c>
      <c r="C24773" s="1">
        <v>0.006</v>
      </c>
    </row>
    <row r="24774">
      <c r="A24774" s="1" t="s">
        <v>24942</v>
      </c>
      <c r="B24774" s="1">
        <v>1.0</v>
      </c>
      <c r="C24774" s="1">
        <v>0.006</v>
      </c>
    </row>
    <row r="24775">
      <c r="A24775" s="1" t="s">
        <v>24943</v>
      </c>
      <c r="B24775" s="1">
        <v>1.0</v>
      </c>
      <c r="C24775" s="1">
        <v>0.006</v>
      </c>
    </row>
    <row r="24776">
      <c r="A24776" s="1" t="s">
        <v>24944</v>
      </c>
      <c r="B24776" s="1">
        <v>1.0</v>
      </c>
      <c r="C24776" s="1">
        <v>0.006</v>
      </c>
    </row>
    <row r="24777">
      <c r="A24777" s="1" t="s">
        <v>24945</v>
      </c>
      <c r="B24777" s="1">
        <v>1.0</v>
      </c>
      <c r="C24777" s="1">
        <v>0.006</v>
      </c>
    </row>
    <row r="24778">
      <c r="A24778" s="1" t="s">
        <v>24946</v>
      </c>
      <c r="B24778" s="1">
        <v>1.0</v>
      </c>
      <c r="C24778" s="1">
        <v>0.006</v>
      </c>
    </row>
    <row r="24779">
      <c r="A24779" s="1" t="s">
        <v>24947</v>
      </c>
      <c r="B24779" s="1">
        <v>1.0</v>
      </c>
      <c r="C24779" s="1">
        <v>0.006</v>
      </c>
    </row>
    <row r="24780">
      <c r="A24780" s="1" t="s">
        <v>24948</v>
      </c>
      <c r="B24780" s="1">
        <v>1.0</v>
      </c>
      <c r="C24780" s="1">
        <v>0.006</v>
      </c>
    </row>
    <row r="24781">
      <c r="A24781" s="1" t="s">
        <v>24949</v>
      </c>
      <c r="B24781" s="1">
        <v>1.0</v>
      </c>
      <c r="C24781" s="1">
        <v>0.006</v>
      </c>
    </row>
    <row r="24782">
      <c r="A24782" s="1" t="s">
        <v>24950</v>
      </c>
      <c r="B24782" s="1">
        <v>1.0</v>
      </c>
      <c r="C24782" s="1">
        <v>0.006</v>
      </c>
    </row>
    <row r="24783">
      <c r="A24783" s="1" t="s">
        <v>24951</v>
      </c>
      <c r="B24783" s="1">
        <v>1.0</v>
      </c>
      <c r="C24783" s="1">
        <v>0.006</v>
      </c>
    </row>
    <row r="24784">
      <c r="A24784" s="1" t="s">
        <v>24952</v>
      </c>
      <c r="B24784" s="1">
        <v>1.0</v>
      </c>
      <c r="C24784" s="1">
        <v>0.006</v>
      </c>
    </row>
    <row r="24785">
      <c r="A24785" s="1" t="s">
        <v>24953</v>
      </c>
      <c r="B24785" s="1">
        <v>1.0</v>
      </c>
      <c r="C24785" s="1">
        <v>0.006</v>
      </c>
    </row>
    <row r="24786">
      <c r="A24786" s="1" t="s">
        <v>24954</v>
      </c>
      <c r="B24786" s="1">
        <v>1.0</v>
      </c>
      <c r="C24786" s="1">
        <v>0.006</v>
      </c>
    </row>
    <row r="24787">
      <c r="A24787" s="1" t="s">
        <v>24955</v>
      </c>
      <c r="B24787" s="1">
        <v>1.0</v>
      </c>
      <c r="C24787" s="1">
        <v>0.006</v>
      </c>
    </row>
    <row r="24788">
      <c r="A24788" s="1" t="s">
        <v>24956</v>
      </c>
      <c r="B24788" s="1">
        <v>1.0</v>
      </c>
      <c r="C24788" s="1">
        <v>0.006</v>
      </c>
    </row>
    <row r="24789">
      <c r="A24789" s="1" t="s">
        <v>24957</v>
      </c>
      <c r="B24789" s="1">
        <v>1.0</v>
      </c>
      <c r="C24789" s="1">
        <v>0.006</v>
      </c>
    </row>
    <row r="24790">
      <c r="A24790" s="1" t="s">
        <v>24958</v>
      </c>
      <c r="B24790" s="1">
        <v>1.0</v>
      </c>
      <c r="C24790" s="1">
        <v>0.006</v>
      </c>
    </row>
    <row r="24791">
      <c r="A24791" s="1" t="s">
        <v>24959</v>
      </c>
      <c r="B24791" s="1">
        <v>1.0</v>
      </c>
      <c r="C24791" s="1">
        <v>0.006</v>
      </c>
    </row>
    <row r="24792">
      <c r="A24792" s="1" t="s">
        <v>24960</v>
      </c>
      <c r="B24792" s="1">
        <v>1.0</v>
      </c>
      <c r="C24792" s="1">
        <v>0.006</v>
      </c>
    </row>
    <row r="24793">
      <c r="A24793" s="1" t="s">
        <v>24961</v>
      </c>
      <c r="B24793" s="1">
        <v>1.0</v>
      </c>
      <c r="C24793" s="1">
        <v>0.006</v>
      </c>
    </row>
    <row r="24794">
      <c r="A24794" s="1" t="s">
        <v>24962</v>
      </c>
      <c r="B24794" s="1">
        <v>1.0</v>
      </c>
      <c r="C24794" s="1">
        <v>0.006</v>
      </c>
    </row>
    <row r="24795">
      <c r="A24795" s="1" t="s">
        <v>24963</v>
      </c>
      <c r="B24795" s="1">
        <v>1.0</v>
      </c>
      <c r="C24795" s="1">
        <v>0.006</v>
      </c>
    </row>
    <row r="24796">
      <c r="A24796" s="1" t="s">
        <v>24964</v>
      </c>
      <c r="B24796" s="1">
        <v>1.0</v>
      </c>
      <c r="C24796" s="1">
        <v>0.006</v>
      </c>
    </row>
    <row r="24797">
      <c r="A24797" s="1" t="s">
        <v>24965</v>
      </c>
      <c r="B24797" s="1">
        <v>1.0</v>
      </c>
      <c r="C24797" s="1">
        <v>0.006</v>
      </c>
    </row>
    <row r="24798">
      <c r="A24798" s="1" t="s">
        <v>24966</v>
      </c>
      <c r="B24798" s="1">
        <v>1.0</v>
      </c>
      <c r="C24798" s="1">
        <v>0.006</v>
      </c>
    </row>
    <row r="24799">
      <c r="A24799" s="1" t="s">
        <v>24967</v>
      </c>
      <c r="B24799" s="1">
        <v>1.0</v>
      </c>
      <c r="C24799" s="1">
        <v>0.006</v>
      </c>
    </row>
    <row r="24800">
      <c r="A24800" s="1" t="s">
        <v>24968</v>
      </c>
      <c r="B24800" s="1">
        <v>1.0</v>
      </c>
      <c r="C24800" s="1">
        <v>0.006</v>
      </c>
    </row>
    <row r="24801">
      <c r="A24801" s="1" t="s">
        <v>24969</v>
      </c>
      <c r="B24801" s="1">
        <v>1.0</v>
      </c>
      <c r="C24801" s="1">
        <v>0.006</v>
      </c>
    </row>
    <row r="24802">
      <c r="A24802" s="1" t="s">
        <v>24970</v>
      </c>
      <c r="B24802" s="1">
        <v>1.0</v>
      </c>
      <c r="C24802" s="1">
        <v>0.006</v>
      </c>
    </row>
    <row r="24803">
      <c r="A24803" s="1" t="s">
        <v>24971</v>
      </c>
      <c r="B24803" s="1">
        <v>1.0</v>
      </c>
      <c r="C24803" s="1">
        <v>0.006</v>
      </c>
    </row>
    <row r="24804">
      <c r="A24804" s="1" t="s">
        <v>24972</v>
      </c>
      <c r="B24804" s="1">
        <v>1.0</v>
      </c>
      <c r="C24804" s="1">
        <v>0.006</v>
      </c>
    </row>
    <row r="24805">
      <c r="A24805" s="1" t="s">
        <v>24973</v>
      </c>
      <c r="B24805" s="1">
        <v>1.0</v>
      </c>
      <c r="C24805" s="1">
        <v>0.006</v>
      </c>
    </row>
    <row r="24806">
      <c r="A24806" s="1" t="s">
        <v>24974</v>
      </c>
      <c r="B24806" s="1">
        <v>1.0</v>
      </c>
      <c r="C24806" s="1">
        <v>0.006</v>
      </c>
    </row>
    <row r="24807">
      <c r="A24807" s="1" t="s">
        <v>24975</v>
      </c>
      <c r="B24807" s="1">
        <v>1.0</v>
      </c>
      <c r="C24807" s="1">
        <v>0.006</v>
      </c>
    </row>
    <row r="24808">
      <c r="A24808" s="1" t="s">
        <v>24976</v>
      </c>
      <c r="B24808" s="1">
        <v>1.0</v>
      </c>
      <c r="C24808" s="1">
        <v>0.006</v>
      </c>
    </row>
    <row r="24809">
      <c r="A24809" s="1" t="s">
        <v>24977</v>
      </c>
      <c r="B24809" s="1">
        <v>1.0</v>
      </c>
      <c r="C24809" s="1">
        <v>0.006</v>
      </c>
    </row>
    <row r="24810">
      <c r="A24810" s="1" t="s">
        <v>24978</v>
      </c>
      <c r="B24810" s="1">
        <v>1.0</v>
      </c>
      <c r="C24810" s="1">
        <v>0.006</v>
      </c>
    </row>
    <row r="24811">
      <c r="A24811" s="1" t="s">
        <v>24979</v>
      </c>
      <c r="B24811" s="1">
        <v>1.0</v>
      </c>
      <c r="C24811" s="1">
        <v>0.006</v>
      </c>
    </row>
    <row r="24812">
      <c r="A24812" s="1" t="s">
        <v>24980</v>
      </c>
      <c r="B24812" s="1">
        <v>1.0</v>
      </c>
      <c r="C24812" s="1">
        <v>0.006</v>
      </c>
    </row>
    <row r="24813">
      <c r="A24813" s="1" t="s">
        <v>24981</v>
      </c>
      <c r="B24813" s="1">
        <v>1.0</v>
      </c>
      <c r="C24813" s="1">
        <v>0.006</v>
      </c>
    </row>
    <row r="24814">
      <c r="A24814" s="1" t="s">
        <v>24982</v>
      </c>
      <c r="B24814" s="1">
        <v>1.0</v>
      </c>
      <c r="C24814" s="1">
        <v>0.006</v>
      </c>
    </row>
    <row r="24815">
      <c r="A24815" s="1" t="s">
        <v>24983</v>
      </c>
      <c r="B24815" s="1">
        <v>1.0</v>
      </c>
      <c r="C24815" s="1">
        <v>0.006</v>
      </c>
    </row>
    <row r="24816">
      <c r="A24816" s="1" t="s">
        <v>24984</v>
      </c>
      <c r="B24816" s="1">
        <v>1.0</v>
      </c>
      <c r="C24816" s="1">
        <v>0.006</v>
      </c>
    </row>
    <row r="24817">
      <c r="A24817" s="1" t="s">
        <v>24985</v>
      </c>
      <c r="B24817" s="1">
        <v>1.0</v>
      </c>
      <c r="C24817" s="1">
        <v>0.006</v>
      </c>
    </row>
    <row r="24818">
      <c r="A24818" s="1" t="s">
        <v>24986</v>
      </c>
      <c r="B24818" s="1">
        <v>1.0</v>
      </c>
      <c r="C24818" s="1">
        <v>0.006</v>
      </c>
    </row>
    <row r="24819">
      <c r="A24819" s="1" t="s">
        <v>24987</v>
      </c>
      <c r="B24819" s="1">
        <v>1.0</v>
      </c>
      <c r="C24819" s="1">
        <v>0.006</v>
      </c>
    </row>
    <row r="24820">
      <c r="A24820" s="1" t="s">
        <v>24988</v>
      </c>
      <c r="B24820" s="1">
        <v>1.0</v>
      </c>
      <c r="C24820" s="1">
        <v>0.006</v>
      </c>
    </row>
    <row r="24821">
      <c r="A24821" s="1" t="s">
        <v>24989</v>
      </c>
      <c r="B24821" s="1">
        <v>1.0</v>
      </c>
      <c r="C24821" s="1">
        <v>0.006</v>
      </c>
    </row>
    <row r="24822">
      <c r="A24822" s="1" t="s">
        <v>24990</v>
      </c>
      <c r="B24822" s="1">
        <v>1.0</v>
      </c>
      <c r="C24822" s="1">
        <v>0.006</v>
      </c>
    </row>
    <row r="24823">
      <c r="A24823" s="1" t="s">
        <v>24991</v>
      </c>
      <c r="B24823" s="1">
        <v>1.0</v>
      </c>
      <c r="C24823" s="1">
        <v>0.006</v>
      </c>
    </row>
    <row r="24824">
      <c r="A24824" s="1" t="s">
        <v>24992</v>
      </c>
      <c r="B24824" s="1">
        <v>1.0</v>
      </c>
      <c r="C24824" s="1">
        <v>0.006</v>
      </c>
    </row>
    <row r="24825">
      <c r="A24825" s="1" t="s">
        <v>24993</v>
      </c>
      <c r="B24825" s="1">
        <v>1.0</v>
      </c>
      <c r="C24825" s="1">
        <v>0.006</v>
      </c>
    </row>
    <row r="24826">
      <c r="A24826" s="1" t="s">
        <v>24994</v>
      </c>
      <c r="B24826" s="1">
        <v>1.0</v>
      </c>
      <c r="C24826" s="1">
        <v>0.006</v>
      </c>
    </row>
    <row r="24827">
      <c r="A24827" s="1" t="s">
        <v>24995</v>
      </c>
      <c r="B24827" s="1">
        <v>1.0</v>
      </c>
      <c r="C24827" s="1">
        <v>0.006</v>
      </c>
    </row>
    <row r="24828">
      <c r="A24828" s="1" t="s">
        <v>24996</v>
      </c>
      <c r="B24828" s="1">
        <v>1.0</v>
      </c>
      <c r="C24828" s="1">
        <v>0.006</v>
      </c>
    </row>
    <row r="24829">
      <c r="A24829" s="1" t="s">
        <v>24997</v>
      </c>
      <c r="B24829" s="1">
        <v>1.0</v>
      </c>
      <c r="C24829" s="1">
        <v>0.006</v>
      </c>
    </row>
    <row r="24830">
      <c r="A24830" s="1" t="s">
        <v>24998</v>
      </c>
      <c r="B24830" s="1">
        <v>1.0</v>
      </c>
      <c r="C24830" s="1">
        <v>0.006</v>
      </c>
    </row>
    <row r="24831">
      <c r="A24831" s="1" t="s">
        <v>24999</v>
      </c>
      <c r="B24831" s="1">
        <v>1.0</v>
      </c>
      <c r="C24831" s="1">
        <v>0.006</v>
      </c>
    </row>
    <row r="24832">
      <c r="A24832" s="1" t="s">
        <v>25000</v>
      </c>
      <c r="B24832" s="1">
        <v>1.0</v>
      </c>
      <c r="C24832" s="1">
        <v>0.006</v>
      </c>
    </row>
    <row r="24833">
      <c r="A24833" s="1" t="s">
        <v>25001</v>
      </c>
      <c r="B24833" s="1">
        <v>1.0</v>
      </c>
      <c r="C24833" s="1">
        <v>0.006</v>
      </c>
    </row>
    <row r="24834">
      <c r="A24834" s="1" t="s">
        <v>25002</v>
      </c>
      <c r="B24834" s="1">
        <v>1.0</v>
      </c>
      <c r="C24834" s="1">
        <v>0.006</v>
      </c>
    </row>
    <row r="24835">
      <c r="A24835" s="1" t="s">
        <v>25003</v>
      </c>
      <c r="B24835" s="1">
        <v>1.0</v>
      </c>
      <c r="C24835" s="1">
        <v>0.006</v>
      </c>
    </row>
    <row r="24836">
      <c r="A24836" s="1" t="s">
        <v>25004</v>
      </c>
      <c r="B24836" s="1">
        <v>1.0</v>
      </c>
      <c r="C24836" s="1">
        <v>0.006</v>
      </c>
    </row>
    <row r="24837">
      <c r="A24837" s="1" t="s">
        <v>25005</v>
      </c>
      <c r="B24837" s="1">
        <v>1.0</v>
      </c>
      <c r="C24837" s="1">
        <v>0.006</v>
      </c>
    </row>
    <row r="24838">
      <c r="A24838" s="1" t="s">
        <v>25006</v>
      </c>
      <c r="B24838" s="1">
        <v>1.0</v>
      </c>
      <c r="C24838" s="1">
        <v>0.006</v>
      </c>
    </row>
    <row r="24839">
      <c r="A24839" s="1" t="s">
        <v>25007</v>
      </c>
      <c r="B24839" s="1">
        <v>1.0</v>
      </c>
      <c r="C24839" s="1">
        <v>0.006</v>
      </c>
    </row>
    <row r="24840">
      <c r="A24840" s="1" t="s">
        <v>25008</v>
      </c>
      <c r="B24840" s="1">
        <v>1.0</v>
      </c>
      <c r="C24840" s="1">
        <v>0.006</v>
      </c>
    </row>
    <row r="24841">
      <c r="A24841" s="1" t="s">
        <v>25009</v>
      </c>
      <c r="B24841" s="1">
        <v>1.0</v>
      </c>
      <c r="C24841" s="1">
        <v>0.006</v>
      </c>
    </row>
    <row r="24842">
      <c r="A24842" s="1" t="s">
        <v>25010</v>
      </c>
      <c r="B24842" s="1">
        <v>1.0</v>
      </c>
      <c r="C24842" s="1">
        <v>0.006</v>
      </c>
    </row>
    <row r="24843">
      <c r="A24843" s="1" t="s">
        <v>25011</v>
      </c>
      <c r="B24843" s="1">
        <v>1.0</v>
      </c>
      <c r="C24843" s="1">
        <v>0.006</v>
      </c>
    </row>
    <row r="24844">
      <c r="A24844" s="1" t="s">
        <v>25012</v>
      </c>
      <c r="B24844" s="1">
        <v>1.0</v>
      </c>
      <c r="C24844" s="1">
        <v>0.006</v>
      </c>
    </row>
    <row r="24845">
      <c r="A24845" s="1" t="s">
        <v>25013</v>
      </c>
      <c r="B24845" s="1">
        <v>1.0</v>
      </c>
      <c r="C24845" s="1">
        <v>0.006</v>
      </c>
    </row>
    <row r="24846">
      <c r="A24846" s="1" t="s">
        <v>25014</v>
      </c>
      <c r="B24846" s="1">
        <v>1.0</v>
      </c>
      <c r="C24846" s="1">
        <v>0.006</v>
      </c>
    </row>
    <row r="24847">
      <c r="A24847" s="1" t="s">
        <v>25015</v>
      </c>
      <c r="B24847" s="1">
        <v>1.0</v>
      </c>
      <c r="C24847" s="1">
        <v>0.006</v>
      </c>
    </row>
    <row r="24848">
      <c r="A24848" s="1" t="s">
        <v>25016</v>
      </c>
      <c r="B24848" s="1">
        <v>1.0</v>
      </c>
      <c r="C24848" s="1">
        <v>0.006</v>
      </c>
    </row>
    <row r="24849">
      <c r="A24849" s="1" t="s">
        <v>25017</v>
      </c>
      <c r="B24849" s="1">
        <v>1.0</v>
      </c>
      <c r="C24849" s="1">
        <v>0.006</v>
      </c>
    </row>
    <row r="24850">
      <c r="A24850" s="1" t="s">
        <v>25018</v>
      </c>
      <c r="B24850" s="1">
        <v>1.0</v>
      </c>
      <c r="C24850" s="1">
        <v>0.006</v>
      </c>
    </row>
    <row r="24851">
      <c r="A24851" s="1" t="s">
        <v>25019</v>
      </c>
      <c r="B24851" s="1">
        <v>1.0</v>
      </c>
      <c r="C24851" s="1">
        <v>0.006</v>
      </c>
    </row>
    <row r="24852">
      <c r="A24852" s="1" t="s">
        <v>25020</v>
      </c>
      <c r="B24852" s="1">
        <v>1.0</v>
      </c>
      <c r="C24852" s="1">
        <v>0.006</v>
      </c>
    </row>
    <row r="24853">
      <c r="A24853" s="1" t="s">
        <v>25021</v>
      </c>
      <c r="B24853" s="1">
        <v>1.0</v>
      </c>
      <c r="C24853" s="1">
        <v>0.006</v>
      </c>
    </row>
    <row r="24854">
      <c r="A24854" s="1" t="s">
        <v>25022</v>
      </c>
      <c r="B24854" s="1">
        <v>1.0</v>
      </c>
      <c r="C24854" s="1">
        <v>0.006</v>
      </c>
    </row>
    <row r="24855">
      <c r="A24855" s="1" t="s">
        <v>25023</v>
      </c>
      <c r="B24855" s="1">
        <v>1.0</v>
      </c>
      <c r="C24855" s="1">
        <v>0.006</v>
      </c>
    </row>
    <row r="24856">
      <c r="A24856" s="1" t="s">
        <v>25024</v>
      </c>
      <c r="B24856" s="1">
        <v>1.0</v>
      </c>
      <c r="C24856" s="1">
        <v>0.006</v>
      </c>
    </row>
    <row r="24857">
      <c r="A24857" s="1" t="s">
        <v>25025</v>
      </c>
      <c r="B24857" s="1">
        <v>1.0</v>
      </c>
      <c r="C24857" s="1">
        <v>0.006</v>
      </c>
    </row>
    <row r="24858">
      <c r="A24858" s="1" t="s">
        <v>25026</v>
      </c>
      <c r="B24858" s="1">
        <v>1.0</v>
      </c>
      <c r="C24858" s="1">
        <v>0.006</v>
      </c>
    </row>
    <row r="24859">
      <c r="A24859" s="1" t="s">
        <v>25027</v>
      </c>
      <c r="B24859" s="1">
        <v>1.0</v>
      </c>
      <c r="C24859" s="1">
        <v>0.006</v>
      </c>
    </row>
    <row r="24860">
      <c r="A24860" s="1" t="s">
        <v>25028</v>
      </c>
      <c r="B24860" s="1">
        <v>1.0</v>
      </c>
      <c r="C24860" s="1">
        <v>0.006</v>
      </c>
    </row>
    <row r="24861">
      <c r="A24861" s="1" t="s">
        <v>25029</v>
      </c>
      <c r="B24861" s="1">
        <v>1.0</v>
      </c>
      <c r="C24861" s="1">
        <v>0.006</v>
      </c>
    </row>
    <row r="24862">
      <c r="A24862" s="1" t="s">
        <v>25030</v>
      </c>
      <c r="B24862" s="1">
        <v>1.0</v>
      </c>
      <c r="C24862" s="1">
        <v>0.006</v>
      </c>
    </row>
    <row r="24863">
      <c r="A24863" s="1" t="s">
        <v>25031</v>
      </c>
      <c r="B24863" s="1">
        <v>1.0</v>
      </c>
      <c r="C24863" s="1">
        <v>0.006</v>
      </c>
    </row>
    <row r="24864">
      <c r="A24864" s="1" t="s">
        <v>25032</v>
      </c>
      <c r="B24864" s="1">
        <v>1.0</v>
      </c>
      <c r="C24864" s="1">
        <v>0.006</v>
      </c>
    </row>
    <row r="24865">
      <c r="A24865" s="1" t="s">
        <v>25033</v>
      </c>
      <c r="B24865" s="1">
        <v>1.0</v>
      </c>
      <c r="C24865" s="1">
        <v>0.006</v>
      </c>
    </row>
    <row r="24866">
      <c r="A24866" s="1" t="s">
        <v>25034</v>
      </c>
      <c r="B24866" s="1">
        <v>1.0</v>
      </c>
      <c r="C24866" s="1">
        <v>0.006</v>
      </c>
    </row>
    <row r="24867">
      <c r="A24867" s="1" t="s">
        <v>25035</v>
      </c>
      <c r="B24867" s="1">
        <v>1.0</v>
      </c>
      <c r="C24867" s="1">
        <v>0.006</v>
      </c>
    </row>
    <row r="24868">
      <c r="A24868" s="1" t="s">
        <v>25036</v>
      </c>
      <c r="B24868" s="1">
        <v>1.0</v>
      </c>
      <c r="C24868" s="1">
        <v>0.006</v>
      </c>
    </row>
    <row r="24869">
      <c r="A24869" s="1" t="s">
        <v>25037</v>
      </c>
      <c r="B24869" s="1">
        <v>1.0</v>
      </c>
      <c r="C24869" s="1">
        <v>0.006</v>
      </c>
    </row>
    <row r="24870">
      <c r="A24870" s="1" t="s">
        <v>25038</v>
      </c>
      <c r="B24870" s="1">
        <v>1.0</v>
      </c>
      <c r="C24870" s="1">
        <v>0.006</v>
      </c>
    </row>
    <row r="24871">
      <c r="A24871" s="1" t="s">
        <v>25039</v>
      </c>
      <c r="B24871" s="1">
        <v>1.0</v>
      </c>
      <c r="C24871" s="1">
        <v>0.006</v>
      </c>
    </row>
    <row r="24872">
      <c r="A24872" s="1" t="s">
        <v>25040</v>
      </c>
      <c r="B24872" s="1">
        <v>1.0</v>
      </c>
      <c r="C24872" s="1">
        <v>0.006</v>
      </c>
    </row>
    <row r="24873">
      <c r="A24873" s="1" t="s">
        <v>25041</v>
      </c>
      <c r="B24873" s="1">
        <v>1.0</v>
      </c>
      <c r="C24873" s="1">
        <v>0.006</v>
      </c>
    </row>
    <row r="24874">
      <c r="A24874" s="1" t="s">
        <v>25042</v>
      </c>
      <c r="B24874" s="1">
        <v>1.0</v>
      </c>
      <c r="C24874" s="1">
        <v>0.006</v>
      </c>
    </row>
    <row r="24875">
      <c r="A24875" s="1" t="s">
        <v>25043</v>
      </c>
      <c r="B24875" s="1">
        <v>1.0</v>
      </c>
      <c r="C24875" s="1">
        <v>0.006</v>
      </c>
    </row>
    <row r="24876">
      <c r="A24876" s="1" t="s">
        <v>25044</v>
      </c>
      <c r="B24876" s="1">
        <v>1.0</v>
      </c>
      <c r="C24876" s="1">
        <v>0.006</v>
      </c>
    </row>
    <row r="24877">
      <c r="A24877" s="1" t="s">
        <v>25045</v>
      </c>
      <c r="B24877" s="1">
        <v>1.0</v>
      </c>
      <c r="C24877" s="1">
        <v>0.006</v>
      </c>
    </row>
    <row r="24878">
      <c r="A24878" s="1" t="s">
        <v>25046</v>
      </c>
      <c r="B24878" s="1">
        <v>1.0</v>
      </c>
      <c r="C24878" s="1">
        <v>0.006</v>
      </c>
    </row>
    <row r="24879">
      <c r="A24879" s="1" t="s">
        <v>25047</v>
      </c>
      <c r="B24879" s="1">
        <v>1.0</v>
      </c>
      <c r="C24879" s="1">
        <v>0.006</v>
      </c>
    </row>
    <row r="24880">
      <c r="A24880" s="1" t="s">
        <v>25048</v>
      </c>
      <c r="B24880" s="1">
        <v>1.0</v>
      </c>
      <c r="C24880" s="1">
        <v>0.006</v>
      </c>
    </row>
    <row r="24881">
      <c r="A24881" s="1" t="s">
        <v>25049</v>
      </c>
      <c r="B24881" s="1">
        <v>1.0</v>
      </c>
      <c r="C24881" s="1">
        <v>0.006</v>
      </c>
    </row>
    <row r="24882">
      <c r="A24882" s="1" t="s">
        <v>25050</v>
      </c>
      <c r="B24882" s="1">
        <v>1.0</v>
      </c>
      <c r="C24882" s="1">
        <v>0.006</v>
      </c>
    </row>
    <row r="24883">
      <c r="A24883" s="1" t="s">
        <v>25051</v>
      </c>
      <c r="B24883" s="1">
        <v>1.0</v>
      </c>
      <c r="C24883" s="1">
        <v>0.006</v>
      </c>
    </row>
    <row r="24884">
      <c r="A24884" s="1" t="s">
        <v>25052</v>
      </c>
      <c r="B24884" s="1">
        <v>1.0</v>
      </c>
      <c r="C24884" s="1">
        <v>0.006</v>
      </c>
    </row>
    <row r="24885">
      <c r="A24885" s="1" t="s">
        <v>25053</v>
      </c>
      <c r="B24885" s="1">
        <v>1.0</v>
      </c>
      <c r="C24885" s="1">
        <v>0.006</v>
      </c>
    </row>
    <row r="24886">
      <c r="A24886" s="1" t="s">
        <v>25054</v>
      </c>
      <c r="B24886" s="1">
        <v>1.0</v>
      </c>
      <c r="C24886" s="1">
        <v>0.006</v>
      </c>
    </row>
    <row r="24887">
      <c r="A24887" s="1" t="s">
        <v>25055</v>
      </c>
      <c r="B24887" s="1">
        <v>1.0</v>
      </c>
      <c r="C24887" s="1">
        <v>0.006</v>
      </c>
    </row>
    <row r="24888">
      <c r="A24888" s="1" t="s">
        <v>25056</v>
      </c>
      <c r="B24888" s="1">
        <v>1.0</v>
      </c>
      <c r="C24888" s="1">
        <v>0.006</v>
      </c>
    </row>
    <row r="24889">
      <c r="A24889" s="1" t="s">
        <v>25057</v>
      </c>
      <c r="B24889" s="1">
        <v>1.0</v>
      </c>
      <c r="C24889" s="1">
        <v>0.006</v>
      </c>
    </row>
    <row r="24890">
      <c r="A24890" s="1" t="s">
        <v>25058</v>
      </c>
      <c r="B24890" s="1">
        <v>1.0</v>
      </c>
      <c r="C24890" s="1">
        <v>0.006</v>
      </c>
    </row>
    <row r="24891">
      <c r="A24891" s="1" t="s">
        <v>25059</v>
      </c>
      <c r="B24891" s="1">
        <v>1.0</v>
      </c>
      <c r="C24891" s="1">
        <v>0.006</v>
      </c>
    </row>
    <row r="24892">
      <c r="A24892" s="1" t="s">
        <v>25060</v>
      </c>
      <c r="B24892" s="1">
        <v>1.0</v>
      </c>
      <c r="C24892" s="1">
        <v>0.006</v>
      </c>
    </row>
    <row r="24893">
      <c r="A24893" s="1" t="s">
        <v>25061</v>
      </c>
      <c r="B24893" s="1">
        <v>1.0</v>
      </c>
      <c r="C24893" s="1">
        <v>0.006</v>
      </c>
    </row>
    <row r="24894">
      <c r="A24894" s="1" t="s">
        <v>25062</v>
      </c>
      <c r="B24894" s="1">
        <v>1.0</v>
      </c>
      <c r="C24894" s="1">
        <v>0.006</v>
      </c>
    </row>
    <row r="24895">
      <c r="A24895" s="1" t="s">
        <v>25063</v>
      </c>
      <c r="B24895" s="1">
        <v>1.0</v>
      </c>
      <c r="C24895" s="1">
        <v>0.006</v>
      </c>
    </row>
    <row r="24896">
      <c r="A24896" s="1" t="s">
        <v>25064</v>
      </c>
      <c r="B24896" s="1">
        <v>1.0</v>
      </c>
      <c r="C24896" s="1">
        <v>0.006</v>
      </c>
    </row>
    <row r="24897">
      <c r="A24897" s="1" t="s">
        <v>25065</v>
      </c>
      <c r="B24897" s="1">
        <v>1.0</v>
      </c>
      <c r="C24897" s="1">
        <v>0.006</v>
      </c>
    </row>
    <row r="24898">
      <c r="A24898" s="1" t="s">
        <v>25066</v>
      </c>
      <c r="B24898" s="1">
        <v>1.0</v>
      </c>
      <c r="C24898" s="1">
        <v>0.006</v>
      </c>
    </row>
    <row r="24899">
      <c r="A24899" s="1" t="s">
        <v>25067</v>
      </c>
      <c r="B24899" s="1">
        <v>1.0</v>
      </c>
      <c r="C24899" s="1">
        <v>0.006</v>
      </c>
    </row>
    <row r="24900">
      <c r="A24900" s="1" t="s">
        <v>25068</v>
      </c>
      <c r="B24900" s="1">
        <v>1.0</v>
      </c>
      <c r="C24900" s="1">
        <v>0.006</v>
      </c>
    </row>
    <row r="24901">
      <c r="A24901" s="1" t="s">
        <v>25069</v>
      </c>
      <c r="B24901" s="1">
        <v>1.0</v>
      </c>
      <c r="C24901" s="1">
        <v>0.006</v>
      </c>
    </row>
    <row r="24902">
      <c r="A24902" s="1" t="s">
        <v>25070</v>
      </c>
      <c r="B24902" s="1">
        <v>1.0</v>
      </c>
      <c r="C24902" s="1">
        <v>0.006</v>
      </c>
    </row>
    <row r="24903">
      <c r="A24903" s="1" t="s">
        <v>25071</v>
      </c>
      <c r="B24903" s="1">
        <v>1.0</v>
      </c>
      <c r="C24903" s="1">
        <v>0.006</v>
      </c>
    </row>
    <row r="24904">
      <c r="A24904" s="1" t="s">
        <v>25072</v>
      </c>
      <c r="B24904" s="1">
        <v>1.0</v>
      </c>
      <c r="C24904" s="1">
        <v>0.006</v>
      </c>
    </row>
    <row r="24905">
      <c r="A24905" s="1" t="s">
        <v>25073</v>
      </c>
      <c r="B24905" s="1">
        <v>1.0</v>
      </c>
      <c r="C24905" s="1">
        <v>0.006</v>
      </c>
    </row>
    <row r="24906">
      <c r="A24906" s="1" t="s">
        <v>25074</v>
      </c>
      <c r="B24906" s="1">
        <v>1.0</v>
      </c>
      <c r="C24906" s="1">
        <v>0.006</v>
      </c>
    </row>
    <row r="24907">
      <c r="A24907" s="1" t="s">
        <v>25075</v>
      </c>
      <c r="B24907" s="1">
        <v>1.0</v>
      </c>
      <c r="C24907" s="1">
        <v>0.006</v>
      </c>
    </row>
    <row r="24908">
      <c r="A24908" s="1" t="s">
        <v>25076</v>
      </c>
      <c r="B24908" s="1">
        <v>1.0</v>
      </c>
      <c r="C24908" s="1">
        <v>0.006</v>
      </c>
    </row>
    <row r="24909">
      <c r="A24909" s="1" t="s">
        <v>25077</v>
      </c>
      <c r="B24909" s="1">
        <v>1.0</v>
      </c>
      <c r="C24909" s="1">
        <v>0.006</v>
      </c>
    </row>
    <row r="24910">
      <c r="A24910" s="1" t="s">
        <v>25078</v>
      </c>
      <c r="B24910" s="1">
        <v>1.0</v>
      </c>
      <c r="C24910" s="1">
        <v>0.006</v>
      </c>
    </row>
    <row r="24911">
      <c r="A24911" s="1" t="s">
        <v>25079</v>
      </c>
      <c r="B24911" s="1">
        <v>1.0</v>
      </c>
      <c r="C24911" s="1">
        <v>0.006</v>
      </c>
    </row>
    <row r="24912">
      <c r="A24912" s="1" t="s">
        <v>25080</v>
      </c>
      <c r="B24912" s="1">
        <v>1.0</v>
      </c>
      <c r="C24912" s="1">
        <v>0.006</v>
      </c>
    </row>
    <row r="24913">
      <c r="A24913" s="1" t="s">
        <v>25081</v>
      </c>
      <c r="B24913" s="1">
        <v>1.0</v>
      </c>
      <c r="C24913" s="1">
        <v>0.006</v>
      </c>
    </row>
    <row r="24914">
      <c r="A24914" s="1" t="s">
        <v>25082</v>
      </c>
      <c r="B24914" s="1">
        <v>1.0</v>
      </c>
      <c r="C24914" s="1">
        <v>0.006</v>
      </c>
    </row>
    <row r="24915">
      <c r="A24915" s="1" t="s">
        <v>25083</v>
      </c>
      <c r="B24915" s="1">
        <v>1.0</v>
      </c>
      <c r="C24915" s="1">
        <v>0.006</v>
      </c>
    </row>
    <row r="24916">
      <c r="A24916" s="1" t="s">
        <v>25084</v>
      </c>
      <c r="B24916" s="1">
        <v>1.0</v>
      </c>
      <c r="C24916" s="1">
        <v>0.006</v>
      </c>
    </row>
    <row r="24917">
      <c r="A24917" s="1" t="s">
        <v>25085</v>
      </c>
      <c r="B24917" s="1">
        <v>1.0</v>
      </c>
      <c r="C24917" s="1">
        <v>0.006</v>
      </c>
    </row>
    <row r="24918">
      <c r="A24918" s="1" t="s">
        <v>25086</v>
      </c>
      <c r="B24918" s="1">
        <v>1.0</v>
      </c>
      <c r="C24918" s="1">
        <v>0.006</v>
      </c>
    </row>
    <row r="24919">
      <c r="A24919" s="1" t="s">
        <v>25087</v>
      </c>
      <c r="B24919" s="1">
        <v>1.0</v>
      </c>
      <c r="C24919" s="1">
        <v>0.006</v>
      </c>
    </row>
    <row r="24920">
      <c r="A24920" s="1" t="s">
        <v>25088</v>
      </c>
      <c r="B24920" s="1">
        <v>1.0</v>
      </c>
      <c r="C24920" s="1">
        <v>0.006</v>
      </c>
    </row>
    <row r="24921">
      <c r="A24921" s="1" t="s">
        <v>25089</v>
      </c>
      <c r="B24921" s="1">
        <v>1.0</v>
      </c>
      <c r="C24921" s="1">
        <v>0.006</v>
      </c>
    </row>
    <row r="24922">
      <c r="A24922" s="1" t="s">
        <v>25090</v>
      </c>
      <c r="B24922" s="1">
        <v>1.0</v>
      </c>
      <c r="C24922" s="1">
        <v>0.006</v>
      </c>
    </row>
    <row r="24923">
      <c r="A24923" s="1" t="s">
        <v>25091</v>
      </c>
      <c r="B24923" s="1">
        <v>1.0</v>
      </c>
      <c r="C24923" s="1">
        <v>0.006</v>
      </c>
    </row>
    <row r="24924">
      <c r="A24924" s="1" t="s">
        <v>25092</v>
      </c>
      <c r="B24924" s="1">
        <v>1.0</v>
      </c>
      <c r="C24924" s="1">
        <v>0.006</v>
      </c>
    </row>
    <row r="24925">
      <c r="A24925" s="1" t="s">
        <v>25093</v>
      </c>
      <c r="B24925" s="1">
        <v>1.0</v>
      </c>
      <c r="C24925" s="1">
        <v>0.006</v>
      </c>
    </row>
    <row r="24926">
      <c r="A24926" s="1" t="s">
        <v>25094</v>
      </c>
      <c r="B24926" s="1">
        <v>1.0</v>
      </c>
      <c r="C24926" s="1">
        <v>0.006</v>
      </c>
    </row>
    <row r="24927">
      <c r="A24927" s="1" t="s">
        <v>25095</v>
      </c>
      <c r="B24927" s="1">
        <v>1.0</v>
      </c>
      <c r="C24927" s="1">
        <v>0.006</v>
      </c>
    </row>
    <row r="24928">
      <c r="A24928" s="1" t="s">
        <v>25096</v>
      </c>
      <c r="B24928" s="1">
        <v>1.0</v>
      </c>
      <c r="C24928" s="1">
        <v>0.006</v>
      </c>
    </row>
    <row r="24929">
      <c r="A24929" s="1" t="s">
        <v>25097</v>
      </c>
      <c r="B24929" s="1">
        <v>1.0</v>
      </c>
      <c r="C24929" s="1">
        <v>0.006</v>
      </c>
    </row>
    <row r="24930">
      <c r="A24930" s="1" t="s">
        <v>25098</v>
      </c>
      <c r="B24930" s="1">
        <v>1.0</v>
      </c>
      <c r="C24930" s="1">
        <v>0.006</v>
      </c>
    </row>
    <row r="24931">
      <c r="A24931" s="1" t="s">
        <v>25099</v>
      </c>
      <c r="B24931" s="1">
        <v>1.0</v>
      </c>
      <c r="C24931" s="1">
        <v>0.006</v>
      </c>
    </row>
    <row r="24932">
      <c r="A24932" s="1" t="s">
        <v>25100</v>
      </c>
      <c r="B24932" s="1">
        <v>1.0</v>
      </c>
      <c r="C24932" s="1">
        <v>0.006</v>
      </c>
    </row>
    <row r="24933">
      <c r="A24933" s="1" t="s">
        <v>25101</v>
      </c>
      <c r="B24933" s="1">
        <v>1.0</v>
      </c>
      <c r="C24933" s="1">
        <v>0.006</v>
      </c>
    </row>
    <row r="24934">
      <c r="A24934" s="1" t="s">
        <v>25102</v>
      </c>
      <c r="B24934" s="1">
        <v>1.0</v>
      </c>
      <c r="C24934" s="1">
        <v>0.006</v>
      </c>
    </row>
    <row r="24935">
      <c r="A24935" s="1" t="s">
        <v>25103</v>
      </c>
      <c r="B24935" s="1">
        <v>1.0</v>
      </c>
      <c r="C24935" s="1">
        <v>0.006</v>
      </c>
    </row>
    <row r="24936">
      <c r="A24936" s="1" t="s">
        <v>25104</v>
      </c>
      <c r="B24936" s="1">
        <v>1.0</v>
      </c>
      <c r="C24936" s="1">
        <v>0.006</v>
      </c>
    </row>
    <row r="24937">
      <c r="A24937" s="1" t="s">
        <v>25105</v>
      </c>
      <c r="B24937" s="1">
        <v>1.0</v>
      </c>
      <c r="C24937" s="1">
        <v>0.006</v>
      </c>
    </row>
    <row r="24938">
      <c r="A24938" s="1" t="s">
        <v>25106</v>
      </c>
      <c r="B24938" s="1">
        <v>1.0</v>
      </c>
      <c r="C24938" s="1">
        <v>0.006</v>
      </c>
    </row>
    <row r="24939">
      <c r="A24939" s="1" t="s">
        <v>25107</v>
      </c>
      <c r="B24939" s="1">
        <v>1.0</v>
      </c>
      <c r="C24939" s="1">
        <v>0.006</v>
      </c>
    </row>
    <row r="24940">
      <c r="A24940" s="1" t="s">
        <v>25108</v>
      </c>
      <c r="B24940" s="1">
        <v>1.0</v>
      </c>
      <c r="C24940" s="1">
        <v>0.006</v>
      </c>
    </row>
    <row r="24941">
      <c r="A24941" s="1" t="s">
        <v>25109</v>
      </c>
      <c r="B24941" s="1">
        <v>1.0</v>
      </c>
      <c r="C24941" s="1">
        <v>0.006</v>
      </c>
    </row>
    <row r="24942">
      <c r="A24942" s="1" t="s">
        <v>25110</v>
      </c>
      <c r="B24942" s="1">
        <v>1.0</v>
      </c>
      <c r="C24942" s="1">
        <v>0.006</v>
      </c>
    </row>
    <row r="24943">
      <c r="A24943" s="1" t="s">
        <v>25111</v>
      </c>
      <c r="B24943" s="1">
        <v>1.0</v>
      </c>
      <c r="C24943" s="1">
        <v>0.006</v>
      </c>
    </row>
    <row r="24944">
      <c r="A24944" s="1" t="s">
        <v>25112</v>
      </c>
      <c r="B24944" s="1">
        <v>1.0</v>
      </c>
      <c r="C24944" s="1">
        <v>0.006</v>
      </c>
    </row>
    <row r="24945">
      <c r="A24945" s="1" t="s">
        <v>25113</v>
      </c>
      <c r="B24945" s="1">
        <v>1.0</v>
      </c>
      <c r="C24945" s="1">
        <v>0.006</v>
      </c>
    </row>
    <row r="24946">
      <c r="A24946" s="1" t="s">
        <v>25114</v>
      </c>
      <c r="B24946" s="1">
        <v>1.0</v>
      </c>
      <c r="C24946" s="1">
        <v>0.006</v>
      </c>
    </row>
    <row r="24947">
      <c r="A24947" s="1" t="s">
        <v>25115</v>
      </c>
      <c r="B24947" s="1">
        <v>1.0</v>
      </c>
      <c r="C24947" s="1">
        <v>0.006</v>
      </c>
    </row>
    <row r="24948">
      <c r="A24948" s="1" t="s">
        <v>25116</v>
      </c>
      <c r="B24948" s="1">
        <v>1.0</v>
      </c>
      <c r="C24948" s="1">
        <v>0.006</v>
      </c>
    </row>
    <row r="24949">
      <c r="A24949" s="1" t="s">
        <v>25117</v>
      </c>
      <c r="B24949" s="1">
        <v>1.0</v>
      </c>
      <c r="C24949" s="1">
        <v>0.006</v>
      </c>
    </row>
    <row r="24950">
      <c r="A24950" s="1" t="s">
        <v>25118</v>
      </c>
      <c r="B24950" s="1">
        <v>1.0</v>
      </c>
      <c r="C24950" s="1">
        <v>0.006</v>
      </c>
    </row>
    <row r="24951">
      <c r="A24951" s="1" t="s">
        <v>25119</v>
      </c>
      <c r="B24951" s="1">
        <v>1.0</v>
      </c>
      <c r="C24951" s="1">
        <v>0.006</v>
      </c>
    </row>
    <row r="24952">
      <c r="A24952" s="1" t="s">
        <v>25120</v>
      </c>
      <c r="B24952" s="1">
        <v>1.0</v>
      </c>
      <c r="C24952" s="1">
        <v>0.006</v>
      </c>
    </row>
    <row r="24953">
      <c r="A24953" s="1" t="s">
        <v>25121</v>
      </c>
      <c r="B24953" s="1">
        <v>1.0</v>
      </c>
      <c r="C24953" s="1">
        <v>0.006</v>
      </c>
    </row>
    <row r="24954">
      <c r="A24954" s="1" t="s">
        <v>25122</v>
      </c>
      <c r="B24954" s="1">
        <v>1.0</v>
      </c>
      <c r="C24954" s="1">
        <v>0.006</v>
      </c>
    </row>
    <row r="24955">
      <c r="A24955" s="1" t="s">
        <v>25123</v>
      </c>
      <c r="B24955" s="1">
        <v>1.0</v>
      </c>
      <c r="C24955" s="1">
        <v>0.006</v>
      </c>
    </row>
    <row r="24956">
      <c r="A24956" s="1" t="s">
        <v>25124</v>
      </c>
      <c r="B24956" s="1">
        <v>1.0</v>
      </c>
      <c r="C24956" s="1">
        <v>0.006</v>
      </c>
    </row>
    <row r="24957">
      <c r="A24957" s="1" t="s">
        <v>25125</v>
      </c>
      <c r="B24957" s="1">
        <v>1.0</v>
      </c>
      <c r="C24957" s="1">
        <v>0.006</v>
      </c>
    </row>
    <row r="24958">
      <c r="A24958" s="1" t="s">
        <v>25126</v>
      </c>
      <c r="B24958" s="1">
        <v>1.0</v>
      </c>
      <c r="C24958" s="1">
        <v>0.006</v>
      </c>
    </row>
    <row r="24959">
      <c r="A24959" s="1" t="s">
        <v>25127</v>
      </c>
      <c r="B24959" s="1">
        <v>1.0</v>
      </c>
      <c r="C24959" s="1">
        <v>0.006</v>
      </c>
    </row>
    <row r="24960">
      <c r="A24960" s="1" t="s">
        <v>25128</v>
      </c>
      <c r="B24960" s="1">
        <v>1.0</v>
      </c>
      <c r="C24960" s="1">
        <v>0.006</v>
      </c>
    </row>
    <row r="24961">
      <c r="A24961" s="1" t="s">
        <v>25129</v>
      </c>
      <c r="B24961" s="1">
        <v>1.0</v>
      </c>
      <c r="C24961" s="1">
        <v>0.006</v>
      </c>
    </row>
    <row r="24962">
      <c r="A24962" s="1" t="s">
        <v>25130</v>
      </c>
      <c r="B24962" s="1">
        <v>1.0</v>
      </c>
      <c r="C24962" s="1">
        <v>0.006</v>
      </c>
    </row>
    <row r="24963">
      <c r="A24963" s="1" t="s">
        <v>25131</v>
      </c>
      <c r="B24963" s="1">
        <v>1.0</v>
      </c>
      <c r="C24963" s="1">
        <v>0.006</v>
      </c>
    </row>
    <row r="24964">
      <c r="A24964" s="1" t="s">
        <v>25132</v>
      </c>
      <c r="B24964" s="1">
        <v>1.0</v>
      </c>
      <c r="C24964" s="1">
        <v>0.006</v>
      </c>
    </row>
    <row r="24965">
      <c r="A24965" s="1" t="s">
        <v>25133</v>
      </c>
      <c r="B24965" s="1">
        <v>1.0</v>
      </c>
      <c r="C24965" s="1">
        <v>0.006</v>
      </c>
    </row>
    <row r="24966">
      <c r="A24966" s="1" t="s">
        <v>25134</v>
      </c>
      <c r="B24966" s="1">
        <v>1.0</v>
      </c>
      <c r="C24966" s="1">
        <v>0.006</v>
      </c>
    </row>
    <row r="24967">
      <c r="A24967" s="1" t="s">
        <v>25135</v>
      </c>
      <c r="B24967" s="1">
        <v>1.0</v>
      </c>
      <c r="C24967" s="1">
        <v>0.006</v>
      </c>
    </row>
    <row r="24968">
      <c r="A24968" s="1" t="s">
        <v>25136</v>
      </c>
      <c r="B24968" s="1">
        <v>1.0</v>
      </c>
      <c r="C24968" s="1">
        <v>0.006</v>
      </c>
    </row>
    <row r="24969">
      <c r="A24969" s="1" t="s">
        <v>25137</v>
      </c>
      <c r="B24969" s="1">
        <v>1.0</v>
      </c>
      <c r="C24969" s="1">
        <v>0.006</v>
      </c>
    </row>
    <row r="24970">
      <c r="A24970" s="1" t="s">
        <v>25138</v>
      </c>
      <c r="B24970" s="1">
        <v>1.0</v>
      </c>
      <c r="C24970" s="1">
        <v>0.006</v>
      </c>
    </row>
    <row r="24971">
      <c r="A24971" s="1" t="s">
        <v>25139</v>
      </c>
      <c r="B24971" s="1">
        <v>1.0</v>
      </c>
      <c r="C24971" s="1">
        <v>0.006</v>
      </c>
    </row>
    <row r="24972">
      <c r="A24972" s="1" t="s">
        <v>25140</v>
      </c>
      <c r="B24972" s="1">
        <v>1.0</v>
      </c>
      <c r="C24972" s="1">
        <v>0.006</v>
      </c>
    </row>
    <row r="24973">
      <c r="A24973" s="1" t="s">
        <v>25141</v>
      </c>
      <c r="B24973" s="1">
        <v>1.0</v>
      </c>
      <c r="C24973" s="1">
        <v>0.006</v>
      </c>
    </row>
    <row r="24974">
      <c r="A24974" s="1" t="s">
        <v>25142</v>
      </c>
      <c r="B24974" s="1">
        <v>1.0</v>
      </c>
      <c r="C24974" s="1">
        <v>0.006</v>
      </c>
    </row>
    <row r="24975">
      <c r="A24975" s="1" t="s">
        <v>25143</v>
      </c>
      <c r="B24975" s="1">
        <v>1.0</v>
      </c>
      <c r="C24975" s="1">
        <v>0.006</v>
      </c>
    </row>
    <row r="24976">
      <c r="A24976" s="1" t="s">
        <v>25144</v>
      </c>
      <c r="B24976" s="1">
        <v>1.0</v>
      </c>
      <c r="C24976" s="1">
        <v>0.006</v>
      </c>
    </row>
    <row r="24977">
      <c r="A24977" s="1" t="s">
        <v>25145</v>
      </c>
      <c r="B24977" s="1">
        <v>1.0</v>
      </c>
      <c r="C24977" s="1">
        <v>0.006</v>
      </c>
    </row>
    <row r="24978">
      <c r="A24978" s="1" t="s">
        <v>25146</v>
      </c>
      <c r="B24978" s="1">
        <v>1.0</v>
      </c>
      <c r="C24978" s="1">
        <v>0.006</v>
      </c>
    </row>
    <row r="24979">
      <c r="A24979" s="1" t="s">
        <v>25147</v>
      </c>
      <c r="B24979" s="1">
        <v>1.0</v>
      </c>
      <c r="C24979" s="1">
        <v>0.006</v>
      </c>
    </row>
    <row r="24980">
      <c r="A24980" s="1" t="s">
        <v>25148</v>
      </c>
      <c r="B24980" s="1">
        <v>1.0</v>
      </c>
      <c r="C24980" s="1">
        <v>0.006</v>
      </c>
    </row>
    <row r="24981">
      <c r="A24981" s="1" t="s">
        <v>25149</v>
      </c>
      <c r="B24981" s="1">
        <v>1.0</v>
      </c>
      <c r="C24981" s="1">
        <v>0.006</v>
      </c>
    </row>
    <row r="24982">
      <c r="A24982" s="1" t="s">
        <v>25150</v>
      </c>
      <c r="B24982" s="1">
        <v>1.0</v>
      </c>
      <c r="C24982" s="1">
        <v>0.006</v>
      </c>
    </row>
    <row r="24983">
      <c r="A24983" s="1" t="s">
        <v>25151</v>
      </c>
      <c r="B24983" s="1">
        <v>1.0</v>
      </c>
      <c r="C24983" s="1">
        <v>0.006</v>
      </c>
    </row>
    <row r="24984">
      <c r="A24984" s="1" t="s">
        <v>25152</v>
      </c>
      <c r="B24984" s="1">
        <v>1.0</v>
      </c>
      <c r="C24984" s="1">
        <v>0.006</v>
      </c>
    </row>
    <row r="24985">
      <c r="A24985" s="1" t="s">
        <v>25153</v>
      </c>
      <c r="B24985" s="1">
        <v>1.0</v>
      </c>
      <c r="C24985" s="1">
        <v>0.006</v>
      </c>
    </row>
    <row r="24986">
      <c r="A24986" s="1" t="s">
        <v>25154</v>
      </c>
      <c r="B24986" s="1">
        <v>1.0</v>
      </c>
      <c r="C24986" s="1">
        <v>0.006</v>
      </c>
    </row>
    <row r="24987">
      <c r="A24987" s="1" t="s">
        <v>25155</v>
      </c>
      <c r="B24987" s="1">
        <v>1.0</v>
      </c>
      <c r="C24987" s="1">
        <v>0.006</v>
      </c>
    </row>
    <row r="24988">
      <c r="A24988" s="1" t="s">
        <v>25156</v>
      </c>
      <c r="B24988" s="1">
        <v>1.0</v>
      </c>
      <c r="C24988" s="1">
        <v>0.006</v>
      </c>
    </row>
    <row r="24989">
      <c r="A24989" s="1" t="s">
        <v>25157</v>
      </c>
      <c r="B24989" s="1">
        <v>1.0</v>
      </c>
      <c r="C24989" s="1">
        <v>0.006</v>
      </c>
    </row>
    <row r="24990">
      <c r="A24990" s="1" t="s">
        <v>25158</v>
      </c>
      <c r="B24990" s="1">
        <v>1.0</v>
      </c>
      <c r="C24990" s="1">
        <v>0.006</v>
      </c>
    </row>
    <row r="24991">
      <c r="A24991" s="1" t="s">
        <v>25159</v>
      </c>
      <c r="B24991" s="1">
        <v>1.0</v>
      </c>
      <c r="C24991" s="1">
        <v>0.006</v>
      </c>
    </row>
    <row r="24992">
      <c r="A24992" s="1" t="s">
        <v>25160</v>
      </c>
      <c r="B24992" s="1">
        <v>1.0</v>
      </c>
      <c r="C24992" s="1">
        <v>0.006</v>
      </c>
    </row>
    <row r="24993">
      <c r="A24993" s="1" t="s">
        <v>25161</v>
      </c>
      <c r="B24993" s="1">
        <v>1.0</v>
      </c>
      <c r="C24993" s="1">
        <v>0.006</v>
      </c>
    </row>
    <row r="24994">
      <c r="A24994" s="1" t="s">
        <v>17185</v>
      </c>
      <c r="B24994" s="1">
        <v>1.0</v>
      </c>
      <c r="C24994" s="1">
        <v>0.006</v>
      </c>
    </row>
    <row r="24995">
      <c r="A24995" s="1" t="s">
        <v>25162</v>
      </c>
      <c r="B24995" s="1">
        <v>1.0</v>
      </c>
      <c r="C24995" s="1">
        <v>0.006</v>
      </c>
    </row>
    <row r="24996">
      <c r="A24996" s="1" t="s">
        <v>25163</v>
      </c>
      <c r="B24996" s="1">
        <v>1.0</v>
      </c>
      <c r="C24996" s="1">
        <v>0.006</v>
      </c>
    </row>
    <row r="24997">
      <c r="A24997" s="1" t="s">
        <v>25164</v>
      </c>
      <c r="B24997" s="1">
        <v>1.0</v>
      </c>
      <c r="C24997" s="1">
        <v>0.006</v>
      </c>
    </row>
    <row r="24998">
      <c r="A24998" s="1" t="s">
        <v>25165</v>
      </c>
      <c r="B24998" s="1">
        <v>1.0</v>
      </c>
      <c r="C24998" s="1">
        <v>0.006</v>
      </c>
    </row>
    <row r="24999">
      <c r="A24999" s="1" t="s">
        <v>25166</v>
      </c>
      <c r="B24999" s="1">
        <v>1.0</v>
      </c>
      <c r="C24999" s="1">
        <v>0.006</v>
      </c>
    </row>
    <row r="25000">
      <c r="A25000" s="1" t="s">
        <v>25167</v>
      </c>
      <c r="B25000" s="1">
        <v>1.0</v>
      </c>
      <c r="C25000" s="1">
        <v>0.006</v>
      </c>
    </row>
    <row r="25001">
      <c r="A25001" s="1" t="s">
        <v>25168</v>
      </c>
      <c r="B25001" s="1">
        <v>1.0</v>
      </c>
      <c r="C25001" s="1">
        <v>0.006</v>
      </c>
    </row>
    <row r="25002">
      <c r="A25002" s="1" t="s">
        <v>25169</v>
      </c>
      <c r="B25002" s="1">
        <v>1.0</v>
      </c>
      <c r="C25002" s="1">
        <v>0.006</v>
      </c>
    </row>
    <row r="25003">
      <c r="A25003" s="1" t="s">
        <v>25170</v>
      </c>
      <c r="B25003" s="1">
        <v>1.0</v>
      </c>
      <c r="C25003" s="1">
        <v>0.006</v>
      </c>
    </row>
    <row r="25004">
      <c r="A25004" s="1" t="s">
        <v>25171</v>
      </c>
      <c r="B25004" s="1">
        <v>1.0</v>
      </c>
      <c r="C25004" s="1">
        <v>0.006</v>
      </c>
    </row>
    <row r="25005">
      <c r="A25005" s="1" t="s">
        <v>25172</v>
      </c>
      <c r="B25005" s="1">
        <v>1.0</v>
      </c>
      <c r="C25005" s="1">
        <v>0.006</v>
      </c>
    </row>
    <row r="25006">
      <c r="A25006" s="1" t="s">
        <v>25173</v>
      </c>
      <c r="B25006" s="1">
        <v>1.0</v>
      </c>
      <c r="C25006" s="1">
        <v>0.006</v>
      </c>
    </row>
    <row r="25007">
      <c r="A25007" s="1" t="s">
        <v>25174</v>
      </c>
      <c r="B25007" s="1">
        <v>1.0</v>
      </c>
      <c r="C25007" s="1">
        <v>0.006</v>
      </c>
    </row>
    <row r="25008">
      <c r="A25008" s="1" t="s">
        <v>25175</v>
      </c>
      <c r="B25008" s="1">
        <v>1.0</v>
      </c>
      <c r="C25008" s="1">
        <v>0.006</v>
      </c>
    </row>
    <row r="25009">
      <c r="A25009" s="1" t="s">
        <v>25176</v>
      </c>
      <c r="B25009" s="1">
        <v>1.0</v>
      </c>
      <c r="C25009" s="1">
        <v>0.006</v>
      </c>
    </row>
    <row r="25010">
      <c r="A25010" s="1" t="s">
        <v>25177</v>
      </c>
      <c r="B25010" s="1">
        <v>1.0</v>
      </c>
      <c r="C25010" s="1">
        <v>0.006</v>
      </c>
    </row>
    <row r="25011">
      <c r="A25011" s="1" t="s">
        <v>25178</v>
      </c>
      <c r="B25011" s="1">
        <v>1.0</v>
      </c>
      <c r="C25011" s="1">
        <v>0.006</v>
      </c>
    </row>
    <row r="25012">
      <c r="A25012" s="1" t="s">
        <v>25179</v>
      </c>
      <c r="B25012" s="1">
        <v>1.0</v>
      </c>
      <c r="C25012" s="1">
        <v>0.006</v>
      </c>
    </row>
    <row r="25013">
      <c r="A25013" s="1" t="s">
        <v>25180</v>
      </c>
      <c r="B25013" s="1">
        <v>1.0</v>
      </c>
      <c r="C25013" s="1">
        <v>0.006</v>
      </c>
    </row>
    <row r="25014">
      <c r="A25014" s="1" t="s">
        <v>25181</v>
      </c>
      <c r="B25014" s="1">
        <v>1.0</v>
      </c>
      <c r="C25014" s="1">
        <v>0.006</v>
      </c>
    </row>
    <row r="25015">
      <c r="A25015" s="1" t="s">
        <v>25182</v>
      </c>
      <c r="B25015" s="1">
        <v>1.0</v>
      </c>
      <c r="C25015" s="1">
        <v>0.006</v>
      </c>
    </row>
    <row r="25016">
      <c r="A25016" s="1" t="s">
        <v>25183</v>
      </c>
      <c r="B25016" s="1">
        <v>1.0</v>
      </c>
      <c r="C25016" s="1">
        <v>0.006</v>
      </c>
    </row>
    <row r="25017">
      <c r="A25017" s="1" t="s">
        <v>25184</v>
      </c>
      <c r="B25017" s="1">
        <v>1.0</v>
      </c>
      <c r="C25017" s="1">
        <v>0.006</v>
      </c>
    </row>
    <row r="25018">
      <c r="A25018" s="1" t="s">
        <v>25185</v>
      </c>
      <c r="B25018" s="1">
        <v>1.0</v>
      </c>
      <c r="C25018" s="1">
        <v>0.006</v>
      </c>
    </row>
    <row r="25019">
      <c r="A25019" s="1" t="s">
        <v>25186</v>
      </c>
      <c r="B25019" s="1">
        <v>1.0</v>
      </c>
      <c r="C25019" s="1">
        <v>0.006</v>
      </c>
    </row>
    <row r="25020">
      <c r="A25020" s="1" t="s">
        <v>25187</v>
      </c>
      <c r="B25020" s="1">
        <v>1.0</v>
      </c>
      <c r="C25020" s="1">
        <v>0.006</v>
      </c>
    </row>
    <row r="25021">
      <c r="A25021" s="1" t="s">
        <v>25188</v>
      </c>
      <c r="B25021" s="1">
        <v>1.0</v>
      </c>
      <c r="C25021" s="1">
        <v>0.006</v>
      </c>
    </row>
    <row r="25022">
      <c r="A25022" s="1" t="s">
        <v>25189</v>
      </c>
      <c r="B25022" s="1">
        <v>1.0</v>
      </c>
      <c r="C25022" s="1">
        <v>0.006</v>
      </c>
    </row>
    <row r="25023">
      <c r="A25023" s="1" t="s">
        <v>25190</v>
      </c>
      <c r="B25023" s="1">
        <v>1.0</v>
      </c>
      <c r="C25023" s="1">
        <v>0.006</v>
      </c>
    </row>
    <row r="25024">
      <c r="A25024" s="1" t="s">
        <v>25191</v>
      </c>
      <c r="B25024" s="1">
        <v>1.0</v>
      </c>
      <c r="C25024" s="1">
        <v>0.006</v>
      </c>
    </row>
    <row r="25025">
      <c r="A25025" s="1" t="s">
        <v>25192</v>
      </c>
      <c r="B25025" s="1">
        <v>1.0</v>
      </c>
      <c r="C25025" s="1">
        <v>0.006</v>
      </c>
    </row>
    <row r="25026">
      <c r="A25026" s="1" t="s">
        <v>25193</v>
      </c>
      <c r="B25026" s="1">
        <v>1.0</v>
      </c>
      <c r="C25026" s="1">
        <v>0.006</v>
      </c>
    </row>
    <row r="25027">
      <c r="A25027" s="1" t="s">
        <v>25194</v>
      </c>
      <c r="B25027" s="1">
        <v>1.0</v>
      </c>
      <c r="C25027" s="1">
        <v>0.006</v>
      </c>
    </row>
    <row r="25028">
      <c r="A25028" s="1" t="s">
        <v>25195</v>
      </c>
      <c r="B25028" s="1">
        <v>1.0</v>
      </c>
      <c r="C25028" s="1">
        <v>0.006</v>
      </c>
    </row>
    <row r="25029">
      <c r="A25029" s="1" t="s">
        <v>25196</v>
      </c>
      <c r="B25029" s="1">
        <v>1.0</v>
      </c>
      <c r="C25029" s="1">
        <v>0.006</v>
      </c>
    </row>
    <row r="25030">
      <c r="A25030" s="1" t="s">
        <v>25197</v>
      </c>
      <c r="B25030" s="1">
        <v>1.0</v>
      </c>
      <c r="C25030" s="1">
        <v>0.006</v>
      </c>
    </row>
    <row r="25031">
      <c r="A25031" s="1" t="s">
        <v>25198</v>
      </c>
      <c r="B25031" s="1">
        <v>1.0</v>
      </c>
      <c r="C25031" s="1">
        <v>0.006</v>
      </c>
    </row>
    <row r="25032">
      <c r="A25032" s="1" t="s">
        <v>25199</v>
      </c>
      <c r="B25032" s="1">
        <v>1.0</v>
      </c>
      <c r="C25032" s="1">
        <v>0.006</v>
      </c>
    </row>
    <row r="25033">
      <c r="A25033" s="1" t="s">
        <v>25200</v>
      </c>
      <c r="B25033" s="1">
        <v>1.0</v>
      </c>
      <c r="C25033" s="1">
        <v>0.006</v>
      </c>
    </row>
    <row r="25034">
      <c r="A25034" s="1" t="s">
        <v>25201</v>
      </c>
      <c r="B25034" s="1">
        <v>1.0</v>
      </c>
      <c r="C25034" s="1">
        <v>0.006</v>
      </c>
    </row>
    <row r="25035">
      <c r="A25035" s="1" t="s">
        <v>25202</v>
      </c>
      <c r="B25035" s="1">
        <v>1.0</v>
      </c>
      <c r="C25035" s="1">
        <v>0.006</v>
      </c>
    </row>
    <row r="25036">
      <c r="A25036" s="1" t="s">
        <v>25203</v>
      </c>
      <c r="B25036" s="1">
        <v>1.0</v>
      </c>
      <c r="C25036" s="1">
        <v>0.006</v>
      </c>
    </row>
    <row r="25037">
      <c r="A25037" s="1" t="s">
        <v>25204</v>
      </c>
      <c r="B25037" s="1">
        <v>1.0</v>
      </c>
      <c r="C25037" s="1">
        <v>0.006</v>
      </c>
    </row>
    <row r="25038">
      <c r="A25038" s="1" t="s">
        <v>25205</v>
      </c>
      <c r="B25038" s="1">
        <v>1.0</v>
      </c>
      <c r="C25038" s="1">
        <v>0.006</v>
      </c>
    </row>
    <row r="25039">
      <c r="A25039" s="1" t="s">
        <v>25206</v>
      </c>
      <c r="B25039" s="1">
        <v>1.0</v>
      </c>
      <c r="C25039" s="1">
        <v>0.006</v>
      </c>
    </row>
    <row r="25040">
      <c r="A25040" s="1" t="s">
        <v>25207</v>
      </c>
      <c r="B25040" s="1">
        <v>1.0</v>
      </c>
      <c r="C25040" s="1">
        <v>0.006</v>
      </c>
    </row>
    <row r="25041">
      <c r="A25041" s="1" t="s">
        <v>25208</v>
      </c>
      <c r="B25041" s="1">
        <v>1.0</v>
      </c>
      <c r="C25041" s="1">
        <v>0.006</v>
      </c>
    </row>
    <row r="25042">
      <c r="A25042" s="1" t="s">
        <v>25209</v>
      </c>
      <c r="B25042" s="1">
        <v>1.0</v>
      </c>
      <c r="C25042" s="1">
        <v>0.006</v>
      </c>
    </row>
    <row r="25043">
      <c r="A25043" s="1" t="s">
        <v>25210</v>
      </c>
      <c r="B25043" s="1">
        <v>1.0</v>
      </c>
      <c r="C25043" s="1">
        <v>0.006</v>
      </c>
    </row>
    <row r="25044">
      <c r="A25044" s="1" t="s">
        <v>25211</v>
      </c>
      <c r="B25044" s="1">
        <v>1.0</v>
      </c>
      <c r="C25044" s="1">
        <v>0.006</v>
      </c>
    </row>
    <row r="25045">
      <c r="A25045" s="1" t="s">
        <v>25212</v>
      </c>
      <c r="B25045" s="1">
        <v>1.0</v>
      </c>
      <c r="C25045" s="1">
        <v>0.006</v>
      </c>
    </row>
    <row r="25046">
      <c r="A25046" s="1" t="s">
        <v>25213</v>
      </c>
      <c r="B25046" s="1">
        <v>1.0</v>
      </c>
      <c r="C25046" s="1">
        <v>0.006</v>
      </c>
    </row>
    <row r="25047">
      <c r="A25047" s="1" t="s">
        <v>25214</v>
      </c>
      <c r="B25047" s="1">
        <v>1.0</v>
      </c>
      <c r="C25047" s="1">
        <v>0.006</v>
      </c>
    </row>
    <row r="25048">
      <c r="A25048" s="1" t="s">
        <v>25215</v>
      </c>
      <c r="B25048" s="1">
        <v>1.0</v>
      </c>
      <c r="C25048" s="1">
        <v>0.006</v>
      </c>
    </row>
    <row r="25049">
      <c r="A25049" s="1" t="s">
        <v>25216</v>
      </c>
      <c r="B25049" s="1">
        <v>1.0</v>
      </c>
      <c r="C25049" s="1">
        <v>0.006</v>
      </c>
    </row>
    <row r="25050">
      <c r="A25050" s="1" t="s">
        <v>25217</v>
      </c>
      <c r="B25050" s="1">
        <v>1.0</v>
      </c>
      <c r="C25050" s="1">
        <v>0.006</v>
      </c>
    </row>
    <row r="25051">
      <c r="A25051" s="1" t="s">
        <v>25218</v>
      </c>
      <c r="B25051" s="1">
        <v>1.0</v>
      </c>
      <c r="C25051" s="1">
        <v>0.006</v>
      </c>
    </row>
    <row r="25052">
      <c r="A25052" s="1" t="s">
        <v>25219</v>
      </c>
      <c r="B25052" s="1">
        <v>1.0</v>
      </c>
      <c r="C25052" s="1">
        <v>0.006</v>
      </c>
    </row>
    <row r="25053">
      <c r="A25053" s="1" t="s">
        <v>25220</v>
      </c>
      <c r="B25053" s="1">
        <v>1.0</v>
      </c>
      <c r="C25053" s="1">
        <v>0.006</v>
      </c>
    </row>
    <row r="25054">
      <c r="A25054" s="1" t="s">
        <v>25221</v>
      </c>
      <c r="B25054" s="1">
        <v>1.0</v>
      </c>
      <c r="C25054" s="1">
        <v>0.006</v>
      </c>
    </row>
    <row r="25055">
      <c r="A25055" s="1" t="s">
        <v>25222</v>
      </c>
      <c r="B25055" s="1">
        <v>1.0</v>
      </c>
      <c r="C25055" s="1">
        <v>0.006</v>
      </c>
    </row>
    <row r="25056">
      <c r="A25056" s="1" t="s">
        <v>25223</v>
      </c>
      <c r="B25056" s="1">
        <v>1.0</v>
      </c>
      <c r="C25056" s="1">
        <v>0.006</v>
      </c>
    </row>
    <row r="25057">
      <c r="A25057" s="1" t="s">
        <v>25224</v>
      </c>
      <c r="B25057" s="1">
        <v>1.0</v>
      </c>
      <c r="C25057" s="1">
        <v>0.006</v>
      </c>
    </row>
    <row r="25058">
      <c r="A25058" s="1" t="s">
        <v>25225</v>
      </c>
      <c r="B25058" s="1">
        <v>1.0</v>
      </c>
      <c r="C25058" s="1">
        <v>0.006</v>
      </c>
    </row>
    <row r="25059">
      <c r="A25059" s="1" t="s">
        <v>25226</v>
      </c>
      <c r="B25059" s="1">
        <v>1.0</v>
      </c>
      <c r="C25059" s="1">
        <v>0.006</v>
      </c>
    </row>
    <row r="25060">
      <c r="A25060" s="1" t="s">
        <v>25227</v>
      </c>
      <c r="B25060" s="1">
        <v>1.0</v>
      </c>
      <c r="C25060" s="1">
        <v>0.006</v>
      </c>
    </row>
    <row r="25061">
      <c r="A25061" s="1" t="s">
        <v>25228</v>
      </c>
      <c r="B25061" s="1">
        <v>1.0</v>
      </c>
      <c r="C25061" s="1">
        <v>0.006</v>
      </c>
    </row>
    <row r="25062">
      <c r="A25062" s="1" t="s">
        <v>25229</v>
      </c>
      <c r="B25062" s="1">
        <v>1.0</v>
      </c>
      <c r="C25062" s="1">
        <v>0.006</v>
      </c>
    </row>
    <row r="25063">
      <c r="A25063" s="1" t="s">
        <v>25230</v>
      </c>
      <c r="B25063" s="1">
        <v>1.0</v>
      </c>
      <c r="C25063" s="1">
        <v>0.006</v>
      </c>
    </row>
    <row r="25064">
      <c r="A25064" s="1" t="s">
        <v>25231</v>
      </c>
      <c r="B25064" s="1">
        <v>1.0</v>
      </c>
      <c r="C25064" s="1">
        <v>0.006</v>
      </c>
    </row>
    <row r="25065">
      <c r="A25065" s="1" t="s">
        <v>25232</v>
      </c>
      <c r="B25065" s="1">
        <v>1.0</v>
      </c>
      <c r="C25065" s="1">
        <v>0.006</v>
      </c>
    </row>
    <row r="25066">
      <c r="A25066" s="1" t="s">
        <v>25233</v>
      </c>
      <c r="B25066" s="1">
        <v>1.0</v>
      </c>
      <c r="C25066" s="1">
        <v>0.006</v>
      </c>
    </row>
    <row r="25067">
      <c r="A25067" s="1" t="s">
        <v>25234</v>
      </c>
      <c r="B25067" s="1">
        <v>1.0</v>
      </c>
      <c r="C25067" s="1">
        <v>0.006</v>
      </c>
    </row>
    <row r="25068">
      <c r="A25068" s="1" t="s">
        <v>25235</v>
      </c>
      <c r="B25068" s="1">
        <v>1.0</v>
      </c>
      <c r="C25068" s="1">
        <v>0.006</v>
      </c>
    </row>
    <row r="25069">
      <c r="A25069" s="1" t="s">
        <v>25236</v>
      </c>
      <c r="B25069" s="1">
        <v>1.0</v>
      </c>
      <c r="C25069" s="1">
        <v>0.006</v>
      </c>
    </row>
    <row r="25070">
      <c r="A25070" s="1" t="s">
        <v>25237</v>
      </c>
      <c r="B25070" s="1">
        <v>1.0</v>
      </c>
      <c r="C25070" s="1">
        <v>0.006</v>
      </c>
    </row>
    <row r="25071">
      <c r="A25071" s="1" t="s">
        <v>25238</v>
      </c>
      <c r="B25071" s="1">
        <v>1.0</v>
      </c>
      <c r="C25071" s="1">
        <v>0.006</v>
      </c>
    </row>
    <row r="25072">
      <c r="A25072" s="1" t="s">
        <v>25239</v>
      </c>
      <c r="B25072" s="1">
        <v>1.0</v>
      </c>
      <c r="C25072" s="1">
        <v>0.006</v>
      </c>
    </row>
    <row r="25073">
      <c r="A25073" s="1" t="s">
        <v>25240</v>
      </c>
      <c r="B25073" s="1">
        <v>1.0</v>
      </c>
      <c r="C25073" s="1">
        <v>0.006</v>
      </c>
    </row>
    <row r="25074">
      <c r="A25074" s="1" t="s">
        <v>25241</v>
      </c>
      <c r="B25074" s="1">
        <v>1.0</v>
      </c>
      <c r="C25074" s="1">
        <v>0.006</v>
      </c>
    </row>
    <row r="25075">
      <c r="A25075" s="1" t="s">
        <v>25242</v>
      </c>
      <c r="B25075" s="1">
        <v>1.0</v>
      </c>
      <c r="C25075" s="1">
        <v>0.006</v>
      </c>
    </row>
    <row r="25076">
      <c r="A25076" s="1" t="s">
        <v>25243</v>
      </c>
      <c r="B25076" s="1">
        <v>1.0</v>
      </c>
      <c r="C25076" s="1">
        <v>0.006</v>
      </c>
    </row>
    <row r="25077">
      <c r="A25077" s="1" t="s">
        <v>25244</v>
      </c>
      <c r="B25077" s="1">
        <v>1.0</v>
      </c>
      <c r="C25077" s="1">
        <v>0.006</v>
      </c>
    </row>
    <row r="25078">
      <c r="A25078" s="1" t="s">
        <v>25245</v>
      </c>
      <c r="B25078" s="1">
        <v>1.0</v>
      </c>
      <c r="C25078" s="1">
        <v>0.006</v>
      </c>
    </row>
    <row r="25079">
      <c r="A25079" s="1" t="s">
        <v>25246</v>
      </c>
      <c r="B25079" s="1">
        <v>1.0</v>
      </c>
      <c r="C25079" s="1">
        <v>0.006</v>
      </c>
    </row>
    <row r="25080">
      <c r="A25080" s="1" t="s">
        <v>25247</v>
      </c>
      <c r="B25080" s="1">
        <v>1.0</v>
      </c>
      <c r="C25080" s="1">
        <v>0.006</v>
      </c>
    </row>
    <row r="25081">
      <c r="A25081" s="1" t="s">
        <v>25248</v>
      </c>
      <c r="B25081" s="1">
        <v>1.0</v>
      </c>
      <c r="C25081" s="1">
        <v>0.006</v>
      </c>
    </row>
    <row r="25082">
      <c r="A25082" s="1" t="s">
        <v>25249</v>
      </c>
      <c r="B25082" s="1">
        <v>1.0</v>
      </c>
      <c r="C25082" s="1">
        <v>0.006</v>
      </c>
    </row>
    <row r="25083">
      <c r="A25083" s="1" t="s">
        <v>25250</v>
      </c>
      <c r="B25083" s="1">
        <v>1.0</v>
      </c>
      <c r="C25083" s="1">
        <v>0.006</v>
      </c>
    </row>
    <row r="25084">
      <c r="A25084" s="1" t="s">
        <v>25251</v>
      </c>
      <c r="B25084" s="1">
        <v>1.0</v>
      </c>
      <c r="C25084" s="1">
        <v>0.006</v>
      </c>
    </row>
    <row r="25085">
      <c r="A25085" s="1" t="s">
        <v>25252</v>
      </c>
      <c r="B25085" s="1">
        <v>1.0</v>
      </c>
      <c r="C25085" s="1">
        <v>0.006</v>
      </c>
    </row>
    <row r="25086">
      <c r="A25086" s="1" t="s">
        <v>25253</v>
      </c>
      <c r="B25086" s="1">
        <v>1.0</v>
      </c>
      <c r="C25086" s="1">
        <v>0.006</v>
      </c>
    </row>
    <row r="25087">
      <c r="A25087" s="1" t="s">
        <v>25254</v>
      </c>
      <c r="B25087" s="1">
        <v>1.0</v>
      </c>
      <c r="C25087" s="1">
        <v>0.006</v>
      </c>
    </row>
    <row r="25088">
      <c r="A25088" s="1" t="s">
        <v>25255</v>
      </c>
      <c r="B25088" s="1">
        <v>1.0</v>
      </c>
      <c r="C25088" s="1">
        <v>0.006</v>
      </c>
    </row>
    <row r="25089">
      <c r="A25089" s="1" t="s">
        <v>25256</v>
      </c>
      <c r="B25089" s="1">
        <v>1.0</v>
      </c>
      <c r="C25089" s="1">
        <v>0.006</v>
      </c>
    </row>
    <row r="25090">
      <c r="A25090" s="1" t="s">
        <v>25257</v>
      </c>
      <c r="B25090" s="1">
        <v>1.0</v>
      </c>
      <c r="C25090" s="1">
        <v>0.006</v>
      </c>
    </row>
    <row r="25091">
      <c r="A25091" s="1" t="s">
        <v>25258</v>
      </c>
      <c r="B25091" s="1">
        <v>1.0</v>
      </c>
      <c r="C25091" s="1">
        <v>0.006</v>
      </c>
    </row>
    <row r="25092">
      <c r="A25092" s="1" t="s">
        <v>25259</v>
      </c>
      <c r="B25092" s="1">
        <v>1.0</v>
      </c>
      <c r="C25092" s="1">
        <v>0.006</v>
      </c>
    </row>
    <row r="25093">
      <c r="A25093" s="1" t="s">
        <v>25260</v>
      </c>
      <c r="B25093" s="1">
        <v>1.0</v>
      </c>
      <c r="C25093" s="1">
        <v>0.006</v>
      </c>
    </row>
    <row r="25094">
      <c r="A25094" s="1" t="s">
        <v>25261</v>
      </c>
      <c r="B25094" s="1">
        <v>1.0</v>
      </c>
      <c r="C25094" s="1">
        <v>0.006</v>
      </c>
    </row>
    <row r="25095">
      <c r="A25095" s="1" t="s">
        <v>25262</v>
      </c>
      <c r="B25095" s="1">
        <v>1.0</v>
      </c>
      <c r="C25095" s="1">
        <v>0.006</v>
      </c>
    </row>
    <row r="25096">
      <c r="A25096" s="1" t="s">
        <v>25263</v>
      </c>
      <c r="B25096" s="1">
        <v>1.0</v>
      </c>
      <c r="C25096" s="1">
        <v>0.006</v>
      </c>
    </row>
    <row r="25097">
      <c r="A25097" s="1" t="s">
        <v>25264</v>
      </c>
      <c r="B25097" s="1">
        <v>1.0</v>
      </c>
      <c r="C25097" s="1">
        <v>0.006</v>
      </c>
    </row>
    <row r="25098">
      <c r="A25098" s="1" t="s">
        <v>25265</v>
      </c>
      <c r="B25098" s="1">
        <v>1.0</v>
      </c>
      <c r="C25098" s="1">
        <v>0.006</v>
      </c>
    </row>
    <row r="25099">
      <c r="A25099" s="1" t="s">
        <v>25266</v>
      </c>
      <c r="B25099" s="1">
        <v>1.0</v>
      </c>
      <c r="C25099" s="1">
        <v>0.006</v>
      </c>
    </row>
    <row r="25100">
      <c r="A25100" s="1" t="s">
        <v>25267</v>
      </c>
      <c r="B25100" s="1">
        <v>1.0</v>
      </c>
      <c r="C25100" s="1">
        <v>0.006</v>
      </c>
    </row>
    <row r="25101">
      <c r="A25101" s="1" t="s">
        <v>25268</v>
      </c>
      <c r="B25101" s="1">
        <v>1.0</v>
      </c>
      <c r="C25101" s="1">
        <v>0.006</v>
      </c>
    </row>
    <row r="25102">
      <c r="A25102" s="1" t="s">
        <v>25269</v>
      </c>
      <c r="B25102" s="1">
        <v>1.0</v>
      </c>
      <c r="C25102" s="1">
        <v>0.006</v>
      </c>
    </row>
    <row r="25103">
      <c r="A25103" s="1" t="s">
        <v>25270</v>
      </c>
      <c r="B25103" s="1">
        <v>1.0</v>
      </c>
      <c r="C25103" s="1">
        <v>0.006</v>
      </c>
    </row>
    <row r="25104">
      <c r="A25104" s="1" t="s">
        <v>25271</v>
      </c>
      <c r="B25104" s="1">
        <v>1.0</v>
      </c>
      <c r="C25104" s="1">
        <v>0.006</v>
      </c>
    </row>
    <row r="25105">
      <c r="A25105" s="1" t="s">
        <v>25272</v>
      </c>
      <c r="B25105" s="1">
        <v>1.0</v>
      </c>
      <c r="C25105" s="1">
        <v>0.006</v>
      </c>
    </row>
    <row r="25106">
      <c r="A25106" s="1" t="s">
        <v>25273</v>
      </c>
      <c r="B25106" s="1">
        <v>1.0</v>
      </c>
      <c r="C25106" s="1">
        <v>0.006</v>
      </c>
    </row>
    <row r="25107">
      <c r="A25107" s="1" t="s">
        <v>25274</v>
      </c>
      <c r="B25107" s="1">
        <v>1.0</v>
      </c>
      <c r="C25107" s="1">
        <v>0.006</v>
      </c>
    </row>
    <row r="25108">
      <c r="A25108" s="1" t="s">
        <v>25275</v>
      </c>
      <c r="B25108" s="1">
        <v>1.0</v>
      </c>
      <c r="C25108" s="1">
        <v>0.006</v>
      </c>
    </row>
    <row r="25109">
      <c r="A25109" s="1" t="s">
        <v>25276</v>
      </c>
      <c r="B25109" s="1">
        <v>1.0</v>
      </c>
      <c r="C25109" s="1">
        <v>0.006</v>
      </c>
    </row>
    <row r="25110">
      <c r="A25110" s="1" t="s">
        <v>25277</v>
      </c>
      <c r="B25110" s="1">
        <v>1.0</v>
      </c>
      <c r="C25110" s="1">
        <v>0.006</v>
      </c>
    </row>
    <row r="25111">
      <c r="A25111" s="1" t="s">
        <v>25278</v>
      </c>
      <c r="B25111" s="1">
        <v>1.0</v>
      </c>
      <c r="C25111" s="1">
        <v>0.006</v>
      </c>
    </row>
    <row r="25112">
      <c r="A25112" s="1" t="s">
        <v>25279</v>
      </c>
      <c r="B25112" s="1">
        <v>1.0</v>
      </c>
      <c r="C25112" s="1">
        <v>0.006</v>
      </c>
    </row>
    <row r="25113">
      <c r="A25113" s="1" t="s">
        <v>25280</v>
      </c>
      <c r="B25113" s="1">
        <v>1.0</v>
      </c>
      <c r="C25113" s="1">
        <v>0.006</v>
      </c>
    </row>
    <row r="25114">
      <c r="A25114" s="1" t="s">
        <v>25281</v>
      </c>
      <c r="B25114" s="1">
        <v>1.0</v>
      </c>
      <c r="C25114" s="1">
        <v>0.006</v>
      </c>
    </row>
    <row r="25115">
      <c r="A25115" s="1" t="s">
        <v>25282</v>
      </c>
      <c r="B25115" s="1">
        <v>1.0</v>
      </c>
      <c r="C25115" s="1">
        <v>0.006</v>
      </c>
    </row>
    <row r="25116">
      <c r="A25116" s="1" t="s">
        <v>25283</v>
      </c>
      <c r="B25116" s="1">
        <v>1.0</v>
      </c>
      <c r="C25116" s="1">
        <v>0.006</v>
      </c>
    </row>
    <row r="25117">
      <c r="A25117" s="1" t="s">
        <v>25284</v>
      </c>
      <c r="B25117" s="1">
        <v>1.0</v>
      </c>
      <c r="C25117" s="1">
        <v>0.006</v>
      </c>
    </row>
    <row r="25118">
      <c r="A25118" s="1" t="s">
        <v>25285</v>
      </c>
      <c r="B25118" s="1">
        <v>1.0</v>
      </c>
      <c r="C25118" s="1">
        <v>0.006</v>
      </c>
    </row>
    <row r="25119">
      <c r="A25119" s="1" t="s">
        <v>25286</v>
      </c>
      <c r="B25119" s="1">
        <v>1.0</v>
      </c>
      <c r="C25119" s="1">
        <v>0.006</v>
      </c>
    </row>
    <row r="25120">
      <c r="A25120" s="1" t="s">
        <v>25287</v>
      </c>
      <c r="B25120" s="1">
        <v>1.0</v>
      </c>
      <c r="C25120" s="1">
        <v>0.006</v>
      </c>
    </row>
    <row r="25121">
      <c r="A25121" s="1" t="s">
        <v>25288</v>
      </c>
      <c r="B25121" s="1">
        <v>1.0</v>
      </c>
      <c r="C25121" s="1">
        <v>0.006</v>
      </c>
    </row>
    <row r="25122">
      <c r="A25122" s="1" t="s">
        <v>25289</v>
      </c>
      <c r="B25122" s="1">
        <v>1.0</v>
      </c>
      <c r="C25122" s="1">
        <v>0.006</v>
      </c>
    </row>
    <row r="25123">
      <c r="A25123" s="1" t="s">
        <v>25290</v>
      </c>
      <c r="B25123" s="1">
        <v>1.0</v>
      </c>
      <c r="C25123" s="1">
        <v>0.006</v>
      </c>
    </row>
    <row r="25124">
      <c r="A25124" s="1" t="s">
        <v>25291</v>
      </c>
      <c r="B25124" s="1">
        <v>1.0</v>
      </c>
      <c r="C25124" s="1">
        <v>0.006</v>
      </c>
    </row>
    <row r="25125">
      <c r="A25125" s="1" t="s">
        <v>25292</v>
      </c>
      <c r="B25125" s="1">
        <v>1.0</v>
      </c>
      <c r="C25125" s="1">
        <v>0.006</v>
      </c>
    </row>
    <row r="25126">
      <c r="A25126" s="1" t="s">
        <v>25293</v>
      </c>
      <c r="B25126" s="1">
        <v>1.0</v>
      </c>
      <c r="C25126" s="1">
        <v>0.006</v>
      </c>
    </row>
    <row r="25127">
      <c r="A25127" s="1" t="s">
        <v>25294</v>
      </c>
      <c r="B25127" s="1">
        <v>1.0</v>
      </c>
      <c r="C25127" s="1">
        <v>0.006</v>
      </c>
    </row>
    <row r="25128">
      <c r="A25128" s="1" t="s">
        <v>25295</v>
      </c>
      <c r="B25128" s="1">
        <v>1.0</v>
      </c>
      <c r="C25128" s="1">
        <v>0.006</v>
      </c>
    </row>
    <row r="25129">
      <c r="A25129" s="1" t="s">
        <v>25296</v>
      </c>
      <c r="B25129" s="1">
        <v>1.0</v>
      </c>
      <c r="C25129" s="1">
        <v>0.006</v>
      </c>
    </row>
    <row r="25130">
      <c r="A25130" s="1" t="s">
        <v>25297</v>
      </c>
      <c r="B25130" s="1">
        <v>1.0</v>
      </c>
      <c r="C25130" s="1">
        <v>0.006</v>
      </c>
    </row>
    <row r="25131">
      <c r="A25131" s="1" t="s">
        <v>25298</v>
      </c>
      <c r="B25131" s="1">
        <v>1.0</v>
      </c>
      <c r="C25131" s="1">
        <v>0.006</v>
      </c>
    </row>
    <row r="25132">
      <c r="A25132" s="1" t="s">
        <v>25299</v>
      </c>
      <c r="B25132" s="1">
        <v>1.0</v>
      </c>
      <c r="C25132" s="1">
        <v>0.006</v>
      </c>
    </row>
    <row r="25133">
      <c r="A25133" s="1" t="s">
        <v>25300</v>
      </c>
      <c r="B25133" s="1">
        <v>1.0</v>
      </c>
      <c r="C25133" s="1">
        <v>0.006</v>
      </c>
    </row>
    <row r="25134">
      <c r="A25134" s="1" t="s">
        <v>25301</v>
      </c>
      <c r="B25134" s="1">
        <v>1.0</v>
      </c>
      <c r="C25134" s="1">
        <v>0.006</v>
      </c>
    </row>
    <row r="25135">
      <c r="A25135" s="1" t="s">
        <v>25302</v>
      </c>
      <c r="B25135" s="1">
        <v>1.0</v>
      </c>
      <c r="C25135" s="1">
        <v>0.006</v>
      </c>
    </row>
    <row r="25136">
      <c r="A25136" s="1" t="s">
        <v>25303</v>
      </c>
      <c r="B25136" s="1">
        <v>1.0</v>
      </c>
      <c r="C25136" s="1">
        <v>0.006</v>
      </c>
    </row>
    <row r="25137">
      <c r="A25137" s="1" t="s">
        <v>25304</v>
      </c>
      <c r="B25137" s="1">
        <v>1.0</v>
      </c>
      <c r="C25137" s="1">
        <v>0.006</v>
      </c>
    </row>
    <row r="25138">
      <c r="A25138" s="1" t="s">
        <v>25305</v>
      </c>
      <c r="B25138" s="1">
        <v>1.0</v>
      </c>
      <c r="C25138" s="1">
        <v>0.006</v>
      </c>
    </row>
    <row r="25139">
      <c r="A25139" s="1" t="s">
        <v>25306</v>
      </c>
      <c r="B25139" s="1">
        <v>1.0</v>
      </c>
      <c r="C25139" s="1">
        <v>0.006</v>
      </c>
    </row>
    <row r="25140">
      <c r="A25140" s="1" t="s">
        <v>25307</v>
      </c>
      <c r="B25140" s="1">
        <v>1.0</v>
      </c>
      <c r="C25140" s="1">
        <v>0.006</v>
      </c>
    </row>
    <row r="25141">
      <c r="A25141" s="1" t="s">
        <v>25308</v>
      </c>
      <c r="B25141" s="1">
        <v>1.0</v>
      </c>
      <c r="C25141" s="1">
        <v>0.006</v>
      </c>
    </row>
    <row r="25142">
      <c r="A25142" s="1" t="s">
        <v>25309</v>
      </c>
      <c r="B25142" s="1">
        <v>1.0</v>
      </c>
      <c r="C25142" s="1">
        <v>0.006</v>
      </c>
    </row>
    <row r="25143">
      <c r="A25143" s="1" t="s">
        <v>25310</v>
      </c>
      <c r="B25143" s="1">
        <v>1.0</v>
      </c>
      <c r="C25143" s="1">
        <v>0.006</v>
      </c>
    </row>
    <row r="25144">
      <c r="A25144" s="1" t="s">
        <v>25311</v>
      </c>
      <c r="B25144" s="1">
        <v>1.0</v>
      </c>
      <c r="C25144" s="1">
        <v>0.006</v>
      </c>
    </row>
    <row r="25145">
      <c r="A25145" s="1" t="s">
        <v>25312</v>
      </c>
      <c r="B25145" s="1">
        <v>1.0</v>
      </c>
      <c r="C25145" s="1">
        <v>0.006</v>
      </c>
    </row>
    <row r="25146">
      <c r="A25146" s="1" t="s">
        <v>25313</v>
      </c>
      <c r="B25146" s="1">
        <v>1.0</v>
      </c>
      <c r="C25146" s="1">
        <v>0.006</v>
      </c>
    </row>
    <row r="25147">
      <c r="A25147" s="1" t="s">
        <v>25314</v>
      </c>
      <c r="B25147" s="1">
        <v>1.0</v>
      </c>
      <c r="C25147" s="1">
        <v>0.006</v>
      </c>
    </row>
    <row r="25148">
      <c r="A25148" s="1" t="s">
        <v>25315</v>
      </c>
      <c r="B25148" s="1">
        <v>1.0</v>
      </c>
      <c r="C25148" s="1">
        <v>0.006</v>
      </c>
    </row>
    <row r="25149">
      <c r="A25149" s="1" t="s">
        <v>25316</v>
      </c>
      <c r="B25149" s="1">
        <v>1.0</v>
      </c>
      <c r="C25149" s="1">
        <v>0.006</v>
      </c>
    </row>
    <row r="25150">
      <c r="A25150" s="1" t="s">
        <v>25317</v>
      </c>
      <c r="B25150" s="1">
        <v>1.0</v>
      </c>
      <c r="C25150" s="1">
        <v>0.006</v>
      </c>
    </row>
    <row r="25151">
      <c r="A25151" s="1" t="s">
        <v>25318</v>
      </c>
      <c r="B25151" s="1">
        <v>1.0</v>
      </c>
      <c r="C25151" s="1">
        <v>0.006</v>
      </c>
    </row>
    <row r="25152">
      <c r="A25152" s="1" t="s">
        <v>25319</v>
      </c>
      <c r="B25152" s="1">
        <v>1.0</v>
      </c>
      <c r="C25152" s="1">
        <v>0.006</v>
      </c>
    </row>
    <row r="25153">
      <c r="A25153" s="1" t="s">
        <v>25320</v>
      </c>
      <c r="B25153" s="1">
        <v>1.0</v>
      </c>
      <c r="C25153" s="1">
        <v>0.006</v>
      </c>
    </row>
    <row r="25154">
      <c r="A25154" s="1" t="s">
        <v>25321</v>
      </c>
      <c r="B25154" s="1">
        <v>1.0</v>
      </c>
      <c r="C25154" s="1">
        <v>0.006</v>
      </c>
    </row>
    <row r="25155">
      <c r="A25155" s="1" t="s">
        <v>25322</v>
      </c>
      <c r="B25155" s="1">
        <v>1.0</v>
      </c>
      <c r="C25155" s="1">
        <v>0.006</v>
      </c>
    </row>
    <row r="25156">
      <c r="A25156" s="1" t="s">
        <v>25323</v>
      </c>
      <c r="B25156" s="1">
        <v>1.0</v>
      </c>
      <c r="C25156" s="1">
        <v>0.006</v>
      </c>
    </row>
    <row r="25157">
      <c r="A25157" s="1" t="s">
        <v>25324</v>
      </c>
      <c r="B25157" s="1">
        <v>1.0</v>
      </c>
      <c r="C25157" s="1">
        <v>0.006</v>
      </c>
    </row>
    <row r="25158">
      <c r="A25158" s="1" t="s">
        <v>25325</v>
      </c>
      <c r="B25158" s="1">
        <v>1.0</v>
      </c>
      <c r="C25158" s="1">
        <v>0.006</v>
      </c>
    </row>
    <row r="25159">
      <c r="A25159" s="1" t="s">
        <v>25326</v>
      </c>
      <c r="B25159" s="1">
        <v>1.0</v>
      </c>
      <c r="C25159" s="1">
        <v>0.006</v>
      </c>
    </row>
    <row r="25160">
      <c r="A25160" s="1" t="s">
        <v>25327</v>
      </c>
      <c r="B25160" s="1">
        <v>1.0</v>
      </c>
      <c r="C25160" s="1">
        <v>0.006</v>
      </c>
    </row>
    <row r="25161">
      <c r="A25161" s="1" t="s">
        <v>25328</v>
      </c>
      <c r="B25161" s="1">
        <v>1.0</v>
      </c>
      <c r="C25161" s="1">
        <v>0.006</v>
      </c>
    </row>
    <row r="25162">
      <c r="A25162" s="1" t="s">
        <v>25329</v>
      </c>
      <c r="B25162" s="1">
        <v>1.0</v>
      </c>
      <c r="C25162" s="1">
        <v>0.006</v>
      </c>
    </row>
    <row r="25163">
      <c r="A25163" s="1" t="s">
        <v>25330</v>
      </c>
      <c r="B25163" s="1">
        <v>1.0</v>
      </c>
      <c r="C25163" s="1">
        <v>0.006</v>
      </c>
    </row>
    <row r="25164">
      <c r="A25164" s="1" t="s">
        <v>25331</v>
      </c>
      <c r="B25164" s="1">
        <v>1.0</v>
      </c>
      <c r="C25164" s="1">
        <v>0.006</v>
      </c>
    </row>
    <row r="25165">
      <c r="A25165" s="1" t="s">
        <v>25332</v>
      </c>
      <c r="B25165" s="1">
        <v>1.0</v>
      </c>
      <c r="C25165" s="1">
        <v>0.006</v>
      </c>
    </row>
    <row r="25166">
      <c r="A25166" s="1" t="s">
        <v>25333</v>
      </c>
      <c r="B25166" s="1">
        <v>1.0</v>
      </c>
      <c r="C25166" s="1">
        <v>0.006</v>
      </c>
    </row>
    <row r="25167">
      <c r="A25167" s="1" t="s">
        <v>25334</v>
      </c>
      <c r="B25167" s="1">
        <v>1.0</v>
      </c>
      <c r="C25167" s="1">
        <v>0.006</v>
      </c>
    </row>
    <row r="25168">
      <c r="A25168" s="1" t="s">
        <v>25335</v>
      </c>
      <c r="B25168" s="1">
        <v>1.0</v>
      </c>
      <c r="C25168" s="1">
        <v>0.006</v>
      </c>
    </row>
    <row r="25169">
      <c r="A25169" s="1" t="s">
        <v>25336</v>
      </c>
      <c r="B25169" s="1">
        <v>1.0</v>
      </c>
      <c r="C25169" s="1">
        <v>0.006</v>
      </c>
    </row>
    <row r="25170">
      <c r="A25170" s="1" t="s">
        <v>25337</v>
      </c>
      <c r="B25170" s="1">
        <v>1.0</v>
      </c>
      <c r="C25170" s="1">
        <v>0.006</v>
      </c>
    </row>
    <row r="25171">
      <c r="A25171" s="1" t="s">
        <v>25338</v>
      </c>
      <c r="B25171" s="1">
        <v>1.0</v>
      </c>
      <c r="C25171" s="1">
        <v>0.006</v>
      </c>
    </row>
    <row r="25172">
      <c r="A25172" s="1" t="s">
        <v>25339</v>
      </c>
      <c r="B25172" s="1">
        <v>1.0</v>
      </c>
      <c r="C25172" s="1">
        <v>0.006</v>
      </c>
    </row>
    <row r="25173">
      <c r="A25173" s="1" t="s">
        <v>25340</v>
      </c>
      <c r="B25173" s="1">
        <v>1.0</v>
      </c>
      <c r="C25173" s="1">
        <v>0.006</v>
      </c>
    </row>
    <row r="25174">
      <c r="A25174" s="1" t="s">
        <v>25341</v>
      </c>
      <c r="B25174" s="1">
        <v>1.0</v>
      </c>
      <c r="C25174" s="1">
        <v>0.006</v>
      </c>
    </row>
    <row r="25175">
      <c r="A25175" s="1" t="s">
        <v>25342</v>
      </c>
      <c r="B25175" s="1">
        <v>1.0</v>
      </c>
      <c r="C25175" s="1">
        <v>0.006</v>
      </c>
    </row>
    <row r="25176">
      <c r="A25176" s="1" t="s">
        <v>25343</v>
      </c>
      <c r="B25176" s="1">
        <v>1.0</v>
      </c>
      <c r="C25176" s="1">
        <v>0.006</v>
      </c>
    </row>
    <row r="25177">
      <c r="A25177" s="1" t="s">
        <v>25344</v>
      </c>
      <c r="B25177" s="1">
        <v>1.0</v>
      </c>
      <c r="C25177" s="1">
        <v>0.006</v>
      </c>
    </row>
    <row r="25178">
      <c r="A25178" s="1" t="s">
        <v>25345</v>
      </c>
      <c r="B25178" s="1">
        <v>1.0</v>
      </c>
      <c r="C25178" s="1">
        <v>0.006</v>
      </c>
    </row>
    <row r="25179">
      <c r="A25179" s="1" t="s">
        <v>25346</v>
      </c>
      <c r="B25179" s="1">
        <v>1.0</v>
      </c>
      <c r="C25179" s="1">
        <v>0.006</v>
      </c>
    </row>
    <row r="25180">
      <c r="A25180" s="1" t="s">
        <v>25347</v>
      </c>
      <c r="B25180" s="1">
        <v>1.0</v>
      </c>
      <c r="C25180" s="1">
        <v>0.006</v>
      </c>
    </row>
    <row r="25181">
      <c r="A25181" s="1" t="s">
        <v>25348</v>
      </c>
      <c r="B25181" s="1">
        <v>1.0</v>
      </c>
      <c r="C25181" s="1">
        <v>0.006</v>
      </c>
    </row>
    <row r="25182">
      <c r="A25182" s="1" t="s">
        <v>25349</v>
      </c>
      <c r="B25182" s="1">
        <v>1.0</v>
      </c>
      <c r="C25182" s="1">
        <v>0.006</v>
      </c>
    </row>
    <row r="25183">
      <c r="A25183" s="1" t="s">
        <v>25350</v>
      </c>
      <c r="B25183" s="1">
        <v>1.0</v>
      </c>
      <c r="C25183" s="1">
        <v>0.006</v>
      </c>
    </row>
    <row r="25184">
      <c r="A25184" s="1" t="s">
        <v>25351</v>
      </c>
      <c r="B25184" s="1">
        <v>1.0</v>
      </c>
      <c r="C25184" s="1">
        <v>0.006</v>
      </c>
    </row>
    <row r="25185">
      <c r="A25185" s="1" t="s">
        <v>25352</v>
      </c>
      <c r="B25185" s="1">
        <v>1.0</v>
      </c>
      <c r="C25185" s="1">
        <v>0.006</v>
      </c>
    </row>
    <row r="25186">
      <c r="A25186" s="1" t="s">
        <v>25353</v>
      </c>
      <c r="B25186" s="1">
        <v>1.0</v>
      </c>
      <c r="C25186" s="1">
        <v>0.006</v>
      </c>
    </row>
    <row r="25187">
      <c r="A25187" s="1" t="s">
        <v>25354</v>
      </c>
      <c r="B25187" s="1">
        <v>1.0</v>
      </c>
      <c r="C25187" s="1">
        <v>0.006</v>
      </c>
    </row>
    <row r="25188">
      <c r="A25188" s="1" t="s">
        <v>25355</v>
      </c>
      <c r="B25188" s="1">
        <v>1.0</v>
      </c>
      <c r="C25188" s="1">
        <v>0.006</v>
      </c>
    </row>
    <row r="25189">
      <c r="A25189" s="1" t="s">
        <v>25356</v>
      </c>
      <c r="B25189" s="1">
        <v>1.0</v>
      </c>
      <c r="C25189" s="1">
        <v>0.006</v>
      </c>
    </row>
    <row r="25190">
      <c r="A25190" s="1" t="s">
        <v>25357</v>
      </c>
      <c r="B25190" s="1">
        <v>1.0</v>
      </c>
      <c r="C25190" s="1">
        <v>0.006</v>
      </c>
    </row>
    <row r="25191">
      <c r="A25191" s="1" t="s">
        <v>25358</v>
      </c>
      <c r="B25191" s="1">
        <v>1.0</v>
      </c>
      <c r="C25191" s="1">
        <v>0.006</v>
      </c>
    </row>
    <row r="25192">
      <c r="A25192" s="1" t="s">
        <v>25359</v>
      </c>
      <c r="B25192" s="1">
        <v>1.0</v>
      </c>
      <c r="C25192" s="1">
        <v>0.006</v>
      </c>
    </row>
    <row r="25193">
      <c r="A25193" s="1" t="s">
        <v>25360</v>
      </c>
      <c r="B25193" s="1">
        <v>1.0</v>
      </c>
      <c r="C25193" s="1">
        <v>0.006</v>
      </c>
    </row>
    <row r="25194">
      <c r="A25194" s="1" t="s">
        <v>25361</v>
      </c>
      <c r="B25194" s="1">
        <v>1.0</v>
      </c>
      <c r="C25194" s="1">
        <v>0.006</v>
      </c>
    </row>
    <row r="25195">
      <c r="A25195" s="1" t="s">
        <v>25362</v>
      </c>
      <c r="B25195" s="1">
        <v>1.0</v>
      </c>
      <c r="C25195" s="1">
        <v>0.006</v>
      </c>
    </row>
    <row r="25196">
      <c r="A25196" s="1" t="s">
        <v>25363</v>
      </c>
      <c r="B25196" s="1">
        <v>1.0</v>
      </c>
      <c r="C25196" s="1">
        <v>0.006</v>
      </c>
    </row>
    <row r="25197">
      <c r="A25197" s="1" t="s">
        <v>25364</v>
      </c>
      <c r="B25197" s="1">
        <v>1.0</v>
      </c>
      <c r="C25197" s="1">
        <v>0.006</v>
      </c>
    </row>
    <row r="25198">
      <c r="A25198" s="1" t="s">
        <v>25365</v>
      </c>
      <c r="B25198" s="1">
        <v>1.0</v>
      </c>
      <c r="C25198" s="1">
        <v>0.006</v>
      </c>
    </row>
    <row r="25199">
      <c r="A25199" s="1" t="s">
        <v>25366</v>
      </c>
      <c r="B25199" s="1">
        <v>1.0</v>
      </c>
      <c r="C25199" s="1">
        <v>0.006</v>
      </c>
    </row>
    <row r="25200">
      <c r="A25200" s="1" t="s">
        <v>25367</v>
      </c>
      <c r="B25200" s="1">
        <v>1.0</v>
      </c>
      <c r="C25200" s="1">
        <v>0.006</v>
      </c>
    </row>
    <row r="25201">
      <c r="A25201" s="1" t="s">
        <v>25368</v>
      </c>
      <c r="B25201" s="1">
        <v>1.0</v>
      </c>
      <c r="C25201" s="1">
        <v>0.006</v>
      </c>
    </row>
    <row r="25202">
      <c r="A25202" s="1" t="s">
        <v>25369</v>
      </c>
      <c r="B25202" s="1">
        <v>1.0</v>
      </c>
      <c r="C25202" s="1">
        <v>0.006</v>
      </c>
    </row>
    <row r="25203">
      <c r="A25203" s="1" t="s">
        <v>25370</v>
      </c>
      <c r="B25203" s="1">
        <v>1.0</v>
      </c>
      <c r="C25203" s="1">
        <v>0.006</v>
      </c>
    </row>
    <row r="25204">
      <c r="A25204" s="1" t="s">
        <v>25371</v>
      </c>
      <c r="B25204" s="1">
        <v>1.0</v>
      </c>
      <c r="C25204" s="1">
        <v>0.006</v>
      </c>
    </row>
    <row r="25205">
      <c r="A25205" s="1" t="s">
        <v>25372</v>
      </c>
      <c r="B25205" s="1">
        <v>1.0</v>
      </c>
      <c r="C25205" s="1">
        <v>0.006</v>
      </c>
    </row>
    <row r="25206">
      <c r="A25206" s="1" t="s">
        <v>25373</v>
      </c>
      <c r="B25206" s="1">
        <v>1.0</v>
      </c>
      <c r="C25206" s="1">
        <v>0.006</v>
      </c>
    </row>
    <row r="25207">
      <c r="A25207" s="1" t="s">
        <v>25374</v>
      </c>
      <c r="B25207" s="1">
        <v>1.0</v>
      </c>
      <c r="C25207" s="1">
        <v>0.006</v>
      </c>
    </row>
    <row r="25208">
      <c r="A25208" s="1" t="s">
        <v>25375</v>
      </c>
      <c r="B25208" s="1">
        <v>1.0</v>
      </c>
      <c r="C25208" s="1">
        <v>0.006</v>
      </c>
    </row>
    <row r="25209">
      <c r="A25209" s="1" t="s">
        <v>25376</v>
      </c>
      <c r="B25209" s="1">
        <v>1.0</v>
      </c>
      <c r="C25209" s="1">
        <v>0.006</v>
      </c>
    </row>
    <row r="25210">
      <c r="A25210" s="1" t="s">
        <v>25377</v>
      </c>
      <c r="B25210" s="1">
        <v>1.0</v>
      </c>
      <c r="C25210" s="1">
        <v>0.006</v>
      </c>
    </row>
    <row r="25211">
      <c r="A25211" s="1" t="s">
        <v>25378</v>
      </c>
      <c r="B25211" s="1">
        <v>1.0</v>
      </c>
      <c r="C25211" s="1">
        <v>0.006</v>
      </c>
    </row>
    <row r="25212">
      <c r="A25212" s="1" t="s">
        <v>25379</v>
      </c>
      <c r="B25212" s="1">
        <v>1.0</v>
      </c>
      <c r="C25212" s="1">
        <v>0.006</v>
      </c>
    </row>
    <row r="25213">
      <c r="A25213" s="1" t="s">
        <v>25380</v>
      </c>
      <c r="B25213" s="1">
        <v>1.0</v>
      </c>
      <c r="C25213" s="1">
        <v>0.006</v>
      </c>
    </row>
    <row r="25214">
      <c r="A25214" s="1" t="s">
        <v>25381</v>
      </c>
      <c r="B25214" s="1">
        <v>1.0</v>
      </c>
      <c r="C25214" s="1">
        <v>0.006</v>
      </c>
    </row>
    <row r="25215">
      <c r="A25215" s="1" t="s">
        <v>25382</v>
      </c>
      <c r="B25215" s="1">
        <v>1.0</v>
      </c>
      <c r="C25215" s="1">
        <v>0.006</v>
      </c>
    </row>
    <row r="25216">
      <c r="A25216" s="1" t="s">
        <v>25383</v>
      </c>
      <c r="B25216" s="1">
        <v>1.0</v>
      </c>
      <c r="C25216" s="1">
        <v>0.006</v>
      </c>
    </row>
    <row r="25217">
      <c r="A25217" s="1" t="s">
        <v>25384</v>
      </c>
      <c r="B25217" s="1">
        <v>1.0</v>
      </c>
      <c r="C25217" s="1">
        <v>0.006</v>
      </c>
    </row>
    <row r="25218">
      <c r="A25218" s="1" t="s">
        <v>25385</v>
      </c>
      <c r="B25218" s="1">
        <v>1.0</v>
      </c>
      <c r="C25218" s="1">
        <v>0.006</v>
      </c>
    </row>
    <row r="25219">
      <c r="A25219" s="1" t="s">
        <v>25386</v>
      </c>
      <c r="B25219" s="1">
        <v>1.0</v>
      </c>
      <c r="C25219" s="1">
        <v>0.006</v>
      </c>
    </row>
    <row r="25220">
      <c r="A25220" s="1" t="s">
        <v>25387</v>
      </c>
      <c r="B25220" s="1">
        <v>1.0</v>
      </c>
      <c r="C25220" s="1">
        <v>0.006</v>
      </c>
    </row>
    <row r="25221">
      <c r="A25221" s="1" t="s">
        <v>25388</v>
      </c>
      <c r="B25221" s="1">
        <v>1.0</v>
      </c>
      <c r="C25221" s="1">
        <v>0.006</v>
      </c>
    </row>
    <row r="25222">
      <c r="A25222" s="1" t="s">
        <v>25389</v>
      </c>
      <c r="B25222" s="1">
        <v>1.0</v>
      </c>
      <c r="C25222" s="1">
        <v>0.006</v>
      </c>
    </row>
    <row r="25223">
      <c r="A25223" s="1" t="s">
        <v>25390</v>
      </c>
      <c r="B25223" s="1">
        <v>1.0</v>
      </c>
      <c r="C25223" s="1">
        <v>0.006</v>
      </c>
    </row>
    <row r="25224">
      <c r="A25224" s="1" t="s">
        <v>25391</v>
      </c>
      <c r="B25224" s="1">
        <v>1.0</v>
      </c>
      <c r="C25224" s="1">
        <v>0.006</v>
      </c>
    </row>
    <row r="25225">
      <c r="A25225" s="1" t="s">
        <v>25392</v>
      </c>
      <c r="B25225" s="1">
        <v>1.0</v>
      </c>
      <c r="C25225" s="1">
        <v>0.006</v>
      </c>
    </row>
    <row r="25226">
      <c r="A25226" s="1" t="s">
        <v>25393</v>
      </c>
      <c r="B25226" s="1">
        <v>1.0</v>
      </c>
      <c r="C25226" s="1">
        <v>0.006</v>
      </c>
    </row>
    <row r="25227">
      <c r="A25227" s="1" t="s">
        <v>25394</v>
      </c>
      <c r="B25227" s="1">
        <v>1.0</v>
      </c>
      <c r="C25227" s="1">
        <v>0.006</v>
      </c>
    </row>
    <row r="25228">
      <c r="A25228" s="1" t="s">
        <v>25395</v>
      </c>
      <c r="B25228" s="1">
        <v>1.0</v>
      </c>
      <c r="C25228" s="1">
        <v>0.006</v>
      </c>
    </row>
    <row r="25229">
      <c r="A25229" s="1" t="s">
        <v>25396</v>
      </c>
      <c r="B25229" s="1">
        <v>1.0</v>
      </c>
      <c r="C25229" s="1">
        <v>0.006</v>
      </c>
    </row>
    <row r="25230">
      <c r="A25230" s="1" t="s">
        <v>25397</v>
      </c>
      <c r="B25230" s="1">
        <v>1.0</v>
      </c>
      <c r="C25230" s="1">
        <v>0.006</v>
      </c>
    </row>
    <row r="25231">
      <c r="A25231" s="1" t="s">
        <v>25398</v>
      </c>
      <c r="B25231" s="1">
        <v>1.0</v>
      </c>
      <c r="C25231" s="1">
        <v>0.006</v>
      </c>
    </row>
    <row r="25232">
      <c r="A25232" s="1" t="s">
        <v>25399</v>
      </c>
      <c r="B25232" s="1">
        <v>1.0</v>
      </c>
      <c r="C25232" s="1">
        <v>0.006</v>
      </c>
    </row>
    <row r="25233">
      <c r="A25233" s="1" t="s">
        <v>25400</v>
      </c>
      <c r="B25233" s="1">
        <v>1.0</v>
      </c>
      <c r="C25233" s="1">
        <v>0.006</v>
      </c>
    </row>
    <row r="25234">
      <c r="A25234" s="1" t="s">
        <v>25401</v>
      </c>
      <c r="B25234" s="1">
        <v>1.0</v>
      </c>
      <c r="C25234" s="1">
        <v>0.006</v>
      </c>
    </row>
    <row r="25235">
      <c r="A25235" s="1" t="s">
        <v>25402</v>
      </c>
      <c r="B25235" s="1">
        <v>1.0</v>
      </c>
      <c r="C25235" s="1">
        <v>0.006</v>
      </c>
    </row>
    <row r="25236">
      <c r="A25236" s="1" t="s">
        <v>25403</v>
      </c>
      <c r="B25236" s="1">
        <v>1.0</v>
      </c>
      <c r="C25236" s="1">
        <v>0.006</v>
      </c>
    </row>
    <row r="25237">
      <c r="A25237" s="1" t="s">
        <v>25404</v>
      </c>
      <c r="B25237" s="1">
        <v>1.0</v>
      </c>
      <c r="C25237" s="1">
        <v>0.006</v>
      </c>
    </row>
    <row r="25238">
      <c r="A25238" s="1" t="s">
        <v>25405</v>
      </c>
      <c r="B25238" s="1">
        <v>1.0</v>
      </c>
      <c r="C25238" s="1">
        <v>0.006</v>
      </c>
    </row>
    <row r="25239">
      <c r="A25239" s="1" t="s">
        <v>25406</v>
      </c>
      <c r="B25239" s="1">
        <v>1.0</v>
      </c>
      <c r="C25239" s="1">
        <v>0.006</v>
      </c>
    </row>
    <row r="25240">
      <c r="A25240" s="1" t="s">
        <v>25407</v>
      </c>
      <c r="B25240" s="1">
        <v>1.0</v>
      </c>
      <c r="C25240" s="1">
        <v>0.006</v>
      </c>
    </row>
    <row r="25241">
      <c r="A25241" s="1" t="s">
        <v>25408</v>
      </c>
      <c r="B25241" s="1">
        <v>1.0</v>
      </c>
      <c r="C25241" s="1">
        <v>0.006</v>
      </c>
    </row>
    <row r="25242">
      <c r="A25242" s="1" t="s">
        <v>25409</v>
      </c>
      <c r="B25242" s="1">
        <v>1.0</v>
      </c>
      <c r="C25242" s="1">
        <v>0.006</v>
      </c>
    </row>
    <row r="25243">
      <c r="A25243" s="1" t="s">
        <v>25410</v>
      </c>
      <c r="B25243" s="1">
        <v>1.0</v>
      </c>
      <c r="C25243" s="1">
        <v>0.006</v>
      </c>
    </row>
    <row r="25244">
      <c r="A25244" s="1" t="s">
        <v>25411</v>
      </c>
      <c r="B25244" s="1">
        <v>1.0</v>
      </c>
      <c r="C25244" s="1">
        <v>0.006</v>
      </c>
    </row>
    <row r="25245">
      <c r="A25245" s="1" t="s">
        <v>25412</v>
      </c>
      <c r="B25245" s="1">
        <v>1.0</v>
      </c>
      <c r="C25245" s="1">
        <v>0.006</v>
      </c>
    </row>
    <row r="25246">
      <c r="A25246" s="1" t="s">
        <v>25413</v>
      </c>
      <c r="B25246" s="1">
        <v>1.0</v>
      </c>
      <c r="C25246" s="1">
        <v>0.006</v>
      </c>
    </row>
    <row r="25247">
      <c r="A25247" s="1" t="s">
        <v>25414</v>
      </c>
      <c r="B25247" s="1">
        <v>1.0</v>
      </c>
      <c r="C25247" s="1">
        <v>0.006</v>
      </c>
    </row>
    <row r="25248">
      <c r="A25248" s="1" t="s">
        <v>25415</v>
      </c>
      <c r="B25248" s="1">
        <v>1.0</v>
      </c>
      <c r="C25248" s="1">
        <v>0.006</v>
      </c>
    </row>
    <row r="25249">
      <c r="A25249" s="1" t="s">
        <v>25416</v>
      </c>
      <c r="B25249" s="1">
        <v>1.0</v>
      </c>
      <c r="C25249" s="1">
        <v>0.006</v>
      </c>
    </row>
    <row r="25250">
      <c r="A25250" s="1" t="s">
        <v>25417</v>
      </c>
      <c r="B25250" s="1">
        <v>1.0</v>
      </c>
      <c r="C25250" s="1">
        <v>0.006</v>
      </c>
    </row>
    <row r="25251">
      <c r="A25251" s="1" t="s">
        <v>25418</v>
      </c>
      <c r="B25251" s="1">
        <v>1.0</v>
      </c>
      <c r="C25251" s="1">
        <v>0.006</v>
      </c>
    </row>
    <row r="25252">
      <c r="A25252" s="1" t="s">
        <v>25419</v>
      </c>
      <c r="B25252" s="1">
        <v>1.0</v>
      </c>
      <c r="C25252" s="1">
        <v>0.006</v>
      </c>
    </row>
    <row r="25253">
      <c r="A25253" s="1" t="s">
        <v>25420</v>
      </c>
      <c r="B25253" s="1">
        <v>1.0</v>
      </c>
      <c r="C25253" s="1">
        <v>0.006</v>
      </c>
    </row>
    <row r="25254">
      <c r="A25254" s="1" t="s">
        <v>25421</v>
      </c>
      <c r="B25254" s="1">
        <v>1.0</v>
      </c>
      <c r="C25254" s="1">
        <v>0.006</v>
      </c>
    </row>
    <row r="25255">
      <c r="A25255" s="1" t="s">
        <v>25422</v>
      </c>
      <c r="B25255" s="1">
        <v>1.0</v>
      </c>
      <c r="C25255" s="1">
        <v>0.006</v>
      </c>
    </row>
    <row r="25256">
      <c r="A25256" s="1" t="s">
        <v>25423</v>
      </c>
      <c r="B25256" s="1">
        <v>1.0</v>
      </c>
      <c r="C25256" s="1">
        <v>0.006</v>
      </c>
    </row>
    <row r="25257">
      <c r="A25257" s="1" t="s">
        <v>25424</v>
      </c>
      <c r="B25257" s="1">
        <v>1.0</v>
      </c>
      <c r="C25257" s="1">
        <v>0.006</v>
      </c>
    </row>
    <row r="25258">
      <c r="A25258" s="1" t="s">
        <v>25425</v>
      </c>
      <c r="B25258" s="1">
        <v>1.0</v>
      </c>
      <c r="C25258" s="1">
        <v>0.006</v>
      </c>
    </row>
    <row r="25259">
      <c r="A25259" s="1" t="s">
        <v>25426</v>
      </c>
      <c r="B25259" s="1">
        <v>1.0</v>
      </c>
      <c r="C25259" s="1">
        <v>0.006</v>
      </c>
    </row>
    <row r="25260">
      <c r="A25260" s="1" t="s">
        <v>25427</v>
      </c>
      <c r="B25260" s="1">
        <v>1.0</v>
      </c>
      <c r="C25260" s="1">
        <v>0.006</v>
      </c>
    </row>
    <row r="25261">
      <c r="A25261" s="1" t="s">
        <v>25428</v>
      </c>
      <c r="B25261" s="1">
        <v>1.0</v>
      </c>
      <c r="C25261" s="1">
        <v>0.006</v>
      </c>
    </row>
    <row r="25262">
      <c r="A25262" s="1" t="s">
        <v>25429</v>
      </c>
      <c r="B25262" s="1">
        <v>1.0</v>
      </c>
      <c r="C25262" s="1">
        <v>0.006</v>
      </c>
    </row>
    <row r="25263">
      <c r="A25263" s="1" t="s">
        <v>25430</v>
      </c>
      <c r="B25263" s="1">
        <v>1.0</v>
      </c>
      <c r="C25263" s="1">
        <v>0.006</v>
      </c>
    </row>
    <row r="25264">
      <c r="A25264" s="1" t="s">
        <v>25431</v>
      </c>
      <c r="B25264" s="1">
        <v>1.0</v>
      </c>
      <c r="C25264" s="1">
        <v>0.006</v>
      </c>
    </row>
    <row r="25265">
      <c r="A25265" s="1" t="s">
        <v>25432</v>
      </c>
      <c r="B25265" s="1">
        <v>1.0</v>
      </c>
      <c r="C25265" s="1">
        <v>0.006</v>
      </c>
    </row>
    <row r="25266">
      <c r="A25266" s="1" t="s">
        <v>25433</v>
      </c>
      <c r="B25266" s="1">
        <v>1.0</v>
      </c>
      <c r="C25266" s="1">
        <v>0.006</v>
      </c>
    </row>
    <row r="25267">
      <c r="A25267" s="1" t="s">
        <v>25434</v>
      </c>
      <c r="B25267" s="1">
        <v>1.0</v>
      </c>
      <c r="C25267" s="1">
        <v>0.006</v>
      </c>
    </row>
    <row r="25268">
      <c r="A25268" s="1" t="s">
        <v>25435</v>
      </c>
      <c r="B25268" s="1">
        <v>1.0</v>
      </c>
      <c r="C25268" s="1">
        <v>0.006</v>
      </c>
    </row>
    <row r="25269">
      <c r="A25269" s="1" t="s">
        <v>25436</v>
      </c>
      <c r="B25269" s="1">
        <v>1.0</v>
      </c>
      <c r="C25269" s="1">
        <v>0.006</v>
      </c>
    </row>
    <row r="25270">
      <c r="A25270" s="1" t="s">
        <v>25437</v>
      </c>
      <c r="B25270" s="1">
        <v>1.0</v>
      </c>
      <c r="C25270" s="1">
        <v>0.006</v>
      </c>
    </row>
    <row r="25271">
      <c r="A25271" s="1" t="s">
        <v>25438</v>
      </c>
      <c r="B25271" s="1">
        <v>1.0</v>
      </c>
      <c r="C25271" s="1">
        <v>0.006</v>
      </c>
    </row>
    <row r="25272">
      <c r="A25272" s="1" t="s">
        <v>25439</v>
      </c>
      <c r="B25272" s="1">
        <v>1.0</v>
      </c>
      <c r="C25272" s="1">
        <v>0.006</v>
      </c>
    </row>
    <row r="25273">
      <c r="A25273" s="1" t="s">
        <v>25440</v>
      </c>
      <c r="B25273" s="1">
        <v>1.0</v>
      </c>
      <c r="C25273" s="1">
        <v>0.006</v>
      </c>
    </row>
    <row r="25274">
      <c r="A25274" s="1" t="s">
        <v>25441</v>
      </c>
      <c r="B25274" s="1">
        <v>1.0</v>
      </c>
      <c r="C25274" s="1">
        <v>0.006</v>
      </c>
    </row>
    <row r="25275">
      <c r="A25275" s="1" t="s">
        <v>25442</v>
      </c>
      <c r="B25275" s="1">
        <v>1.0</v>
      </c>
      <c r="C25275" s="1">
        <v>0.006</v>
      </c>
    </row>
    <row r="25276">
      <c r="A25276" s="1" t="s">
        <v>25443</v>
      </c>
      <c r="B25276" s="1">
        <v>1.0</v>
      </c>
      <c r="C25276" s="1">
        <v>0.006</v>
      </c>
    </row>
    <row r="25277">
      <c r="A25277" s="1" t="s">
        <v>25444</v>
      </c>
      <c r="B25277" s="1">
        <v>1.0</v>
      </c>
      <c r="C25277" s="1">
        <v>0.006</v>
      </c>
    </row>
    <row r="25278">
      <c r="A25278" s="1" t="s">
        <v>25445</v>
      </c>
      <c r="B25278" s="1">
        <v>1.0</v>
      </c>
      <c r="C25278" s="1">
        <v>0.006</v>
      </c>
    </row>
    <row r="25279">
      <c r="A25279" s="1" t="s">
        <v>25446</v>
      </c>
      <c r="B25279" s="1">
        <v>1.0</v>
      </c>
      <c r="C25279" s="1">
        <v>0.006</v>
      </c>
    </row>
    <row r="25280">
      <c r="A25280" s="1" t="s">
        <v>25447</v>
      </c>
      <c r="B25280" s="1">
        <v>1.0</v>
      </c>
      <c r="C25280" s="1">
        <v>0.006</v>
      </c>
    </row>
    <row r="25281">
      <c r="A25281" s="1" t="s">
        <v>25448</v>
      </c>
      <c r="B25281" s="1">
        <v>1.0</v>
      </c>
      <c r="C25281" s="1">
        <v>0.006</v>
      </c>
    </row>
    <row r="25282">
      <c r="A25282" s="1" t="s">
        <v>25449</v>
      </c>
      <c r="B25282" s="1">
        <v>1.0</v>
      </c>
      <c r="C25282" s="1">
        <v>0.006</v>
      </c>
    </row>
    <row r="25283">
      <c r="A25283" s="1" t="s">
        <v>25450</v>
      </c>
      <c r="B25283" s="1">
        <v>1.0</v>
      </c>
      <c r="C25283" s="1">
        <v>0.006</v>
      </c>
    </row>
    <row r="25284">
      <c r="A25284" s="1" t="s">
        <v>25451</v>
      </c>
      <c r="B25284" s="1">
        <v>1.0</v>
      </c>
      <c r="C25284" s="1">
        <v>0.006</v>
      </c>
    </row>
    <row r="25285">
      <c r="A25285" s="1" t="s">
        <v>25452</v>
      </c>
      <c r="B25285" s="1">
        <v>1.0</v>
      </c>
      <c r="C25285" s="1">
        <v>0.006</v>
      </c>
    </row>
    <row r="25286">
      <c r="A25286" s="1" t="s">
        <v>25453</v>
      </c>
      <c r="B25286" s="1">
        <v>1.0</v>
      </c>
      <c r="C25286" s="1">
        <v>0.006</v>
      </c>
    </row>
    <row r="25287">
      <c r="A25287" s="1" t="s">
        <v>25454</v>
      </c>
      <c r="B25287" s="1">
        <v>1.0</v>
      </c>
      <c r="C25287" s="1">
        <v>0.006</v>
      </c>
    </row>
    <row r="25288">
      <c r="A25288" s="1" t="s">
        <v>25455</v>
      </c>
      <c r="B25288" s="1">
        <v>1.0</v>
      </c>
      <c r="C25288" s="1">
        <v>0.006</v>
      </c>
    </row>
    <row r="25289">
      <c r="A25289" s="1" t="s">
        <v>25456</v>
      </c>
      <c r="B25289" s="1">
        <v>1.0</v>
      </c>
      <c r="C25289" s="1">
        <v>0.006</v>
      </c>
    </row>
    <row r="25290">
      <c r="A25290" s="1" t="s">
        <v>25457</v>
      </c>
      <c r="B25290" s="1">
        <v>1.0</v>
      </c>
      <c r="C25290" s="1">
        <v>0.006</v>
      </c>
    </row>
    <row r="25291">
      <c r="A25291" s="1" t="s">
        <v>25458</v>
      </c>
      <c r="B25291" s="1">
        <v>1.0</v>
      </c>
      <c r="C25291" s="1">
        <v>0.006</v>
      </c>
    </row>
    <row r="25292">
      <c r="A25292" s="1" t="s">
        <v>25459</v>
      </c>
      <c r="B25292" s="1">
        <v>1.0</v>
      </c>
      <c r="C25292" s="1">
        <v>0.006</v>
      </c>
    </row>
    <row r="25293">
      <c r="A25293" s="1" t="s">
        <v>25460</v>
      </c>
      <c r="B25293" s="1">
        <v>1.0</v>
      </c>
      <c r="C25293" s="1">
        <v>0.006</v>
      </c>
    </row>
    <row r="25294">
      <c r="A25294" s="1" t="s">
        <v>25461</v>
      </c>
      <c r="B25294" s="1">
        <v>1.0</v>
      </c>
      <c r="C25294" s="1">
        <v>0.006</v>
      </c>
    </row>
    <row r="25295">
      <c r="A25295" s="1" t="s">
        <v>25462</v>
      </c>
      <c r="B25295" s="1">
        <v>1.0</v>
      </c>
      <c r="C25295" s="1">
        <v>0.006</v>
      </c>
    </row>
    <row r="25296">
      <c r="A25296" s="1" t="s">
        <v>25463</v>
      </c>
      <c r="B25296" s="1">
        <v>1.0</v>
      </c>
      <c r="C25296" s="1">
        <v>0.006</v>
      </c>
    </row>
    <row r="25297">
      <c r="A25297" s="1" t="s">
        <v>25464</v>
      </c>
      <c r="B25297" s="1">
        <v>1.0</v>
      </c>
      <c r="C25297" s="1">
        <v>0.006</v>
      </c>
    </row>
    <row r="25298">
      <c r="A25298" s="1" t="s">
        <v>25465</v>
      </c>
      <c r="B25298" s="1">
        <v>1.0</v>
      </c>
      <c r="C25298" s="1">
        <v>0.006</v>
      </c>
    </row>
    <row r="25299">
      <c r="A25299" s="1" t="s">
        <v>25466</v>
      </c>
      <c r="B25299" s="1">
        <v>1.0</v>
      </c>
      <c r="C25299" s="1">
        <v>0.006</v>
      </c>
    </row>
    <row r="25300">
      <c r="A25300" s="1" t="s">
        <v>25467</v>
      </c>
      <c r="B25300" s="1">
        <v>1.0</v>
      </c>
      <c r="C25300" s="1">
        <v>0.006</v>
      </c>
    </row>
    <row r="25301">
      <c r="A25301" s="1" t="s">
        <v>25468</v>
      </c>
      <c r="B25301" s="1">
        <v>1.0</v>
      </c>
      <c r="C25301" s="1">
        <v>0.006</v>
      </c>
    </row>
    <row r="25302">
      <c r="A25302" s="1" t="s">
        <v>25469</v>
      </c>
      <c r="B25302" s="1">
        <v>1.0</v>
      </c>
      <c r="C25302" s="1">
        <v>0.006</v>
      </c>
    </row>
    <row r="25303">
      <c r="A25303" s="1" t="s">
        <v>25470</v>
      </c>
      <c r="B25303" s="1">
        <v>1.0</v>
      </c>
      <c r="C25303" s="1">
        <v>0.006</v>
      </c>
    </row>
    <row r="25304">
      <c r="A25304" s="1" t="s">
        <v>25471</v>
      </c>
      <c r="B25304" s="1">
        <v>1.0</v>
      </c>
      <c r="C25304" s="1">
        <v>0.006</v>
      </c>
    </row>
    <row r="25305">
      <c r="A25305" s="1" t="s">
        <v>25472</v>
      </c>
      <c r="B25305" s="1">
        <v>1.0</v>
      </c>
      <c r="C25305" s="1">
        <v>0.006</v>
      </c>
    </row>
    <row r="25306">
      <c r="A25306" s="1" t="s">
        <v>25473</v>
      </c>
      <c r="B25306" s="1">
        <v>1.0</v>
      </c>
      <c r="C25306" s="1">
        <v>0.006</v>
      </c>
    </row>
    <row r="25307">
      <c r="A25307" s="1" t="s">
        <v>25474</v>
      </c>
      <c r="B25307" s="1">
        <v>1.0</v>
      </c>
      <c r="C25307" s="1">
        <v>0.006</v>
      </c>
    </row>
    <row r="25308">
      <c r="A25308" s="1" t="s">
        <v>25475</v>
      </c>
      <c r="B25308" s="1">
        <v>1.0</v>
      </c>
      <c r="C25308" s="1">
        <v>0.006</v>
      </c>
    </row>
    <row r="25309">
      <c r="A25309" s="1" t="s">
        <v>25476</v>
      </c>
      <c r="B25309" s="1">
        <v>1.0</v>
      </c>
      <c r="C25309" s="1">
        <v>0.006</v>
      </c>
    </row>
    <row r="25310">
      <c r="A25310" s="1" t="s">
        <v>25477</v>
      </c>
      <c r="B25310" s="1">
        <v>1.0</v>
      </c>
      <c r="C25310" s="1">
        <v>0.006</v>
      </c>
    </row>
    <row r="25311">
      <c r="A25311" s="1" t="s">
        <v>25478</v>
      </c>
      <c r="B25311" s="1">
        <v>1.0</v>
      </c>
      <c r="C25311" s="1">
        <v>0.006</v>
      </c>
    </row>
    <row r="25312">
      <c r="A25312" s="1" t="s">
        <v>25479</v>
      </c>
      <c r="B25312" s="1">
        <v>1.0</v>
      </c>
      <c r="C25312" s="1">
        <v>0.006</v>
      </c>
    </row>
    <row r="25313">
      <c r="A25313" s="1" t="s">
        <v>25480</v>
      </c>
      <c r="B25313" s="1">
        <v>1.0</v>
      </c>
      <c r="C25313" s="1">
        <v>0.006</v>
      </c>
    </row>
    <row r="25314">
      <c r="A25314" s="1" t="s">
        <v>25481</v>
      </c>
      <c r="B25314" s="1">
        <v>1.0</v>
      </c>
      <c r="C25314" s="1">
        <v>0.006</v>
      </c>
    </row>
    <row r="25315">
      <c r="A25315" s="1" t="s">
        <v>25482</v>
      </c>
      <c r="B25315" s="1">
        <v>1.0</v>
      </c>
      <c r="C25315" s="1">
        <v>0.006</v>
      </c>
    </row>
    <row r="25316">
      <c r="A25316" s="1" t="s">
        <v>25483</v>
      </c>
      <c r="B25316" s="1">
        <v>1.0</v>
      </c>
      <c r="C25316" s="1">
        <v>0.006</v>
      </c>
    </row>
    <row r="25317">
      <c r="A25317" s="1" t="s">
        <v>25484</v>
      </c>
      <c r="B25317" s="1">
        <v>1.0</v>
      </c>
      <c r="C25317" s="1">
        <v>0.006</v>
      </c>
    </row>
    <row r="25318">
      <c r="A25318" s="1" t="s">
        <v>25485</v>
      </c>
      <c r="B25318" s="1">
        <v>1.0</v>
      </c>
      <c r="C25318" s="1">
        <v>0.006</v>
      </c>
    </row>
    <row r="25319">
      <c r="A25319" s="1" t="s">
        <v>25486</v>
      </c>
      <c r="B25319" s="1">
        <v>1.0</v>
      </c>
      <c r="C25319" s="1">
        <v>0.006</v>
      </c>
    </row>
    <row r="25320">
      <c r="A25320" s="1" t="s">
        <v>25487</v>
      </c>
      <c r="B25320" s="1">
        <v>1.0</v>
      </c>
      <c r="C25320" s="1">
        <v>0.006</v>
      </c>
    </row>
    <row r="25321">
      <c r="A25321" s="1" t="s">
        <v>25488</v>
      </c>
      <c r="B25321" s="1">
        <v>1.0</v>
      </c>
      <c r="C25321" s="1">
        <v>0.006</v>
      </c>
    </row>
    <row r="25322">
      <c r="A25322" s="1" t="s">
        <v>25489</v>
      </c>
      <c r="B25322" s="1">
        <v>1.0</v>
      </c>
      <c r="C25322" s="1">
        <v>0.006</v>
      </c>
    </row>
    <row r="25323">
      <c r="A25323" s="1" t="s">
        <v>25490</v>
      </c>
      <c r="B25323" s="1">
        <v>1.0</v>
      </c>
      <c r="C25323" s="1">
        <v>0.006</v>
      </c>
    </row>
    <row r="25324">
      <c r="A25324" s="1" t="s">
        <v>25491</v>
      </c>
      <c r="B25324" s="1">
        <v>1.0</v>
      </c>
      <c r="C25324" s="1">
        <v>0.006</v>
      </c>
    </row>
    <row r="25325">
      <c r="A25325" s="1" t="s">
        <v>25492</v>
      </c>
      <c r="B25325" s="1">
        <v>1.0</v>
      </c>
      <c r="C25325" s="1">
        <v>0.006</v>
      </c>
    </row>
    <row r="25326">
      <c r="A25326" s="1" t="s">
        <v>25493</v>
      </c>
      <c r="B25326" s="1">
        <v>1.0</v>
      </c>
      <c r="C25326" s="1">
        <v>0.006</v>
      </c>
    </row>
    <row r="25327">
      <c r="A25327" s="1" t="s">
        <v>25494</v>
      </c>
      <c r="B25327" s="1">
        <v>1.0</v>
      </c>
      <c r="C25327" s="1">
        <v>0.006</v>
      </c>
    </row>
    <row r="25328">
      <c r="A25328" s="1" t="s">
        <v>25495</v>
      </c>
      <c r="B25328" s="1">
        <v>1.0</v>
      </c>
      <c r="C25328" s="1">
        <v>0.006</v>
      </c>
    </row>
    <row r="25329">
      <c r="A25329" s="1" t="s">
        <v>25496</v>
      </c>
      <c r="B25329" s="1">
        <v>1.0</v>
      </c>
      <c r="C25329" s="1">
        <v>0.006</v>
      </c>
    </row>
    <row r="25330">
      <c r="A25330" s="1" t="s">
        <v>25497</v>
      </c>
      <c r="B25330" s="1">
        <v>1.0</v>
      </c>
      <c r="C25330" s="1">
        <v>0.006</v>
      </c>
    </row>
    <row r="25331">
      <c r="A25331" s="1" t="s">
        <v>25498</v>
      </c>
      <c r="B25331" s="1">
        <v>1.0</v>
      </c>
      <c r="C25331" s="1">
        <v>0.006</v>
      </c>
    </row>
    <row r="25332">
      <c r="A25332" s="1" t="s">
        <v>25499</v>
      </c>
      <c r="B25332" s="1">
        <v>1.0</v>
      </c>
      <c r="C25332" s="1">
        <v>0.006</v>
      </c>
    </row>
    <row r="25333">
      <c r="A25333" s="1" t="s">
        <v>25500</v>
      </c>
      <c r="B25333" s="1">
        <v>1.0</v>
      </c>
      <c r="C25333" s="1">
        <v>0.006</v>
      </c>
    </row>
    <row r="25334">
      <c r="A25334" s="1" t="s">
        <v>25501</v>
      </c>
      <c r="B25334" s="1">
        <v>1.0</v>
      </c>
      <c r="C25334" s="1">
        <v>0.006</v>
      </c>
    </row>
    <row r="25335">
      <c r="A25335" s="1" t="s">
        <v>25502</v>
      </c>
      <c r="B25335" s="1">
        <v>1.0</v>
      </c>
      <c r="C25335" s="1">
        <v>0.006</v>
      </c>
    </row>
    <row r="25336">
      <c r="A25336" s="1" t="s">
        <v>25503</v>
      </c>
      <c r="B25336" s="1">
        <v>1.0</v>
      </c>
      <c r="C25336" s="1">
        <v>0.006</v>
      </c>
    </row>
    <row r="25337">
      <c r="A25337" s="1" t="s">
        <v>25504</v>
      </c>
      <c r="B25337" s="1">
        <v>1.0</v>
      </c>
      <c r="C25337" s="1">
        <v>0.006</v>
      </c>
    </row>
    <row r="25338">
      <c r="A25338" s="1" t="s">
        <v>25505</v>
      </c>
      <c r="B25338" s="1">
        <v>1.0</v>
      </c>
      <c r="C25338" s="1">
        <v>0.006</v>
      </c>
    </row>
    <row r="25339">
      <c r="A25339" s="1" t="s">
        <v>25506</v>
      </c>
      <c r="B25339" s="1">
        <v>1.0</v>
      </c>
      <c r="C25339" s="1">
        <v>0.006</v>
      </c>
    </row>
    <row r="25340">
      <c r="A25340" s="1" t="s">
        <v>25507</v>
      </c>
      <c r="B25340" s="1">
        <v>1.0</v>
      </c>
      <c r="C25340" s="1">
        <v>0.006</v>
      </c>
    </row>
    <row r="25341">
      <c r="A25341" s="1" t="s">
        <v>25508</v>
      </c>
      <c r="B25341" s="1">
        <v>1.0</v>
      </c>
      <c r="C25341" s="1">
        <v>0.006</v>
      </c>
    </row>
    <row r="25342">
      <c r="A25342" s="1" t="s">
        <v>25509</v>
      </c>
      <c r="B25342" s="1">
        <v>1.0</v>
      </c>
      <c r="C25342" s="1">
        <v>0.006</v>
      </c>
    </row>
    <row r="25343">
      <c r="A25343" s="1" t="s">
        <v>25510</v>
      </c>
      <c r="B25343" s="1">
        <v>1.0</v>
      </c>
      <c r="C25343" s="1">
        <v>0.006</v>
      </c>
    </row>
    <row r="25344">
      <c r="A25344" s="1" t="s">
        <v>25511</v>
      </c>
      <c r="B25344" s="1">
        <v>1.0</v>
      </c>
      <c r="C25344" s="1">
        <v>0.006</v>
      </c>
    </row>
    <row r="25345">
      <c r="A25345" s="1" t="s">
        <v>25512</v>
      </c>
      <c r="B25345" s="1">
        <v>1.0</v>
      </c>
      <c r="C25345" s="1">
        <v>0.006</v>
      </c>
    </row>
    <row r="25346">
      <c r="A25346" s="1" t="s">
        <v>25513</v>
      </c>
      <c r="B25346" s="1">
        <v>1.0</v>
      </c>
      <c r="C25346" s="1">
        <v>0.006</v>
      </c>
    </row>
    <row r="25347">
      <c r="A25347" s="1" t="s">
        <v>25514</v>
      </c>
      <c r="B25347" s="1">
        <v>1.0</v>
      </c>
      <c r="C25347" s="1">
        <v>0.006</v>
      </c>
    </row>
    <row r="25348">
      <c r="A25348" s="1" t="s">
        <v>25515</v>
      </c>
      <c r="B25348" s="1">
        <v>1.0</v>
      </c>
      <c r="C25348" s="1">
        <v>0.006</v>
      </c>
    </row>
    <row r="25349">
      <c r="A25349" s="1" t="s">
        <v>25516</v>
      </c>
      <c r="B25349" s="1">
        <v>1.0</v>
      </c>
      <c r="C25349" s="1">
        <v>0.006</v>
      </c>
    </row>
    <row r="25350">
      <c r="A25350" s="1" t="s">
        <v>25517</v>
      </c>
      <c r="B25350" s="1">
        <v>1.0</v>
      </c>
      <c r="C25350" s="1">
        <v>0.006</v>
      </c>
    </row>
    <row r="25351">
      <c r="A25351" s="1" t="s">
        <v>25518</v>
      </c>
      <c r="B25351" s="1">
        <v>1.0</v>
      </c>
      <c r="C25351" s="1">
        <v>0.006</v>
      </c>
    </row>
    <row r="25352">
      <c r="A25352" s="1" t="s">
        <v>25519</v>
      </c>
      <c r="B25352" s="1">
        <v>1.0</v>
      </c>
      <c r="C25352" s="1">
        <v>0.006</v>
      </c>
    </row>
    <row r="25353">
      <c r="A25353" s="1" t="s">
        <v>25520</v>
      </c>
      <c r="B25353" s="1">
        <v>1.0</v>
      </c>
      <c r="C25353" s="1">
        <v>0.006</v>
      </c>
    </row>
    <row r="25354">
      <c r="A25354" s="1" t="s">
        <v>25521</v>
      </c>
      <c r="B25354" s="1">
        <v>1.0</v>
      </c>
      <c r="C25354" s="1">
        <v>0.006</v>
      </c>
    </row>
    <row r="25355">
      <c r="A25355" s="1" t="s">
        <v>25522</v>
      </c>
      <c r="B25355" s="1">
        <v>1.0</v>
      </c>
      <c r="C25355" s="1">
        <v>0.006</v>
      </c>
    </row>
    <row r="25356">
      <c r="A25356" s="1" t="s">
        <v>25523</v>
      </c>
      <c r="B25356" s="1">
        <v>1.0</v>
      </c>
      <c r="C25356" s="1">
        <v>0.006</v>
      </c>
    </row>
    <row r="25357">
      <c r="A25357" s="1" t="s">
        <v>25524</v>
      </c>
      <c r="B25357" s="1">
        <v>1.0</v>
      </c>
      <c r="C25357" s="1">
        <v>0.006</v>
      </c>
    </row>
    <row r="25358">
      <c r="A25358" s="1" t="s">
        <v>25525</v>
      </c>
      <c r="B25358" s="1">
        <v>1.0</v>
      </c>
      <c r="C25358" s="1">
        <v>0.006</v>
      </c>
    </row>
    <row r="25359">
      <c r="A25359" s="1" t="s">
        <v>25526</v>
      </c>
      <c r="B25359" s="1">
        <v>1.0</v>
      </c>
      <c r="C25359" s="1">
        <v>0.006</v>
      </c>
    </row>
    <row r="25360">
      <c r="A25360" s="1" t="s">
        <v>25527</v>
      </c>
      <c r="B25360" s="1">
        <v>1.0</v>
      </c>
      <c r="C25360" s="1">
        <v>0.006</v>
      </c>
    </row>
    <row r="25361">
      <c r="A25361" s="1" t="s">
        <v>25528</v>
      </c>
      <c r="B25361" s="1">
        <v>1.0</v>
      </c>
      <c r="C25361" s="1">
        <v>0.006</v>
      </c>
    </row>
    <row r="25362">
      <c r="A25362" s="1" t="s">
        <v>25529</v>
      </c>
      <c r="B25362" s="1">
        <v>1.0</v>
      </c>
      <c r="C25362" s="1">
        <v>0.006</v>
      </c>
    </row>
    <row r="25363">
      <c r="A25363" s="1" t="s">
        <v>25530</v>
      </c>
      <c r="B25363" s="1">
        <v>1.0</v>
      </c>
      <c r="C25363" s="1">
        <v>0.006</v>
      </c>
    </row>
    <row r="25364">
      <c r="A25364" s="1" t="s">
        <v>25531</v>
      </c>
      <c r="B25364" s="1">
        <v>1.0</v>
      </c>
      <c r="C25364" s="1">
        <v>0.006</v>
      </c>
    </row>
    <row r="25365">
      <c r="A25365" s="1" t="s">
        <v>25532</v>
      </c>
      <c r="B25365" s="1">
        <v>1.0</v>
      </c>
      <c r="C25365" s="1">
        <v>0.006</v>
      </c>
    </row>
    <row r="25366">
      <c r="A25366" s="1" t="s">
        <v>25533</v>
      </c>
      <c r="B25366" s="1">
        <v>1.0</v>
      </c>
      <c r="C25366" s="1">
        <v>0.006</v>
      </c>
    </row>
    <row r="25367">
      <c r="A25367" s="1" t="s">
        <v>25534</v>
      </c>
      <c r="B25367" s="1">
        <v>1.0</v>
      </c>
      <c r="C25367" s="1">
        <v>0.006</v>
      </c>
    </row>
    <row r="25368">
      <c r="A25368" s="1" t="s">
        <v>25535</v>
      </c>
      <c r="B25368" s="1">
        <v>1.0</v>
      </c>
      <c r="C25368" s="1">
        <v>0.006</v>
      </c>
    </row>
    <row r="25369">
      <c r="A25369" s="1" t="s">
        <v>25536</v>
      </c>
      <c r="B25369" s="1">
        <v>1.0</v>
      </c>
      <c r="C25369" s="1">
        <v>0.006</v>
      </c>
    </row>
    <row r="25370">
      <c r="A25370" s="1" t="s">
        <v>25537</v>
      </c>
      <c r="B25370" s="1">
        <v>1.0</v>
      </c>
      <c r="C25370" s="1">
        <v>0.006</v>
      </c>
    </row>
    <row r="25371">
      <c r="A25371" s="1" t="s">
        <v>25538</v>
      </c>
      <c r="B25371" s="1">
        <v>1.0</v>
      </c>
      <c r="C25371" s="1">
        <v>0.006</v>
      </c>
    </row>
    <row r="25372">
      <c r="A25372" s="1" t="s">
        <v>25539</v>
      </c>
      <c r="B25372" s="1">
        <v>1.0</v>
      </c>
      <c r="C25372" s="1">
        <v>0.006</v>
      </c>
    </row>
    <row r="25373">
      <c r="A25373" s="1" t="s">
        <v>25540</v>
      </c>
      <c r="B25373" s="1">
        <v>1.0</v>
      </c>
      <c r="C25373" s="1">
        <v>0.006</v>
      </c>
    </row>
    <row r="25374">
      <c r="A25374" s="1" t="s">
        <v>25541</v>
      </c>
      <c r="B25374" s="1">
        <v>1.0</v>
      </c>
      <c r="C25374" s="1">
        <v>0.006</v>
      </c>
    </row>
    <row r="25375">
      <c r="A25375" s="1" t="s">
        <v>25542</v>
      </c>
      <c r="B25375" s="1">
        <v>1.0</v>
      </c>
      <c r="C25375" s="1">
        <v>0.006</v>
      </c>
    </row>
    <row r="25376">
      <c r="A25376" s="1" t="s">
        <v>25543</v>
      </c>
      <c r="B25376" s="1">
        <v>1.0</v>
      </c>
      <c r="C25376" s="1">
        <v>0.006</v>
      </c>
    </row>
    <row r="25377">
      <c r="A25377" s="1" t="s">
        <v>25544</v>
      </c>
      <c r="B25377" s="1">
        <v>1.0</v>
      </c>
      <c r="C25377" s="1">
        <v>0.006</v>
      </c>
    </row>
    <row r="25378">
      <c r="A25378" s="1" t="s">
        <v>25545</v>
      </c>
      <c r="B25378" s="1">
        <v>1.0</v>
      </c>
      <c r="C25378" s="1">
        <v>0.006</v>
      </c>
    </row>
    <row r="25379">
      <c r="A25379" s="1" t="s">
        <v>25546</v>
      </c>
      <c r="B25379" s="1">
        <v>1.0</v>
      </c>
      <c r="C25379" s="1">
        <v>0.006</v>
      </c>
    </row>
    <row r="25380">
      <c r="A25380" s="1" t="s">
        <v>25547</v>
      </c>
      <c r="B25380" s="1">
        <v>1.0</v>
      </c>
      <c r="C25380" s="1">
        <v>0.006</v>
      </c>
    </row>
    <row r="25381">
      <c r="A25381" s="1" t="s">
        <v>25548</v>
      </c>
      <c r="B25381" s="1">
        <v>1.0</v>
      </c>
      <c r="C25381" s="1">
        <v>0.006</v>
      </c>
    </row>
    <row r="25382">
      <c r="A25382" s="1" t="s">
        <v>25549</v>
      </c>
      <c r="B25382" s="1">
        <v>1.0</v>
      </c>
      <c r="C25382" s="1">
        <v>0.006</v>
      </c>
    </row>
    <row r="25383">
      <c r="A25383" s="1" t="s">
        <v>25550</v>
      </c>
      <c r="B25383" s="1">
        <v>1.0</v>
      </c>
      <c r="C25383" s="1">
        <v>0.006</v>
      </c>
    </row>
    <row r="25384">
      <c r="A25384" s="1" t="s">
        <v>25551</v>
      </c>
      <c r="B25384" s="1">
        <v>1.0</v>
      </c>
      <c r="C25384" s="1">
        <v>0.006</v>
      </c>
    </row>
    <row r="25385">
      <c r="A25385" s="1" t="s">
        <v>25552</v>
      </c>
      <c r="B25385" s="1">
        <v>1.0</v>
      </c>
      <c r="C25385" s="1">
        <v>0.006</v>
      </c>
    </row>
    <row r="25386">
      <c r="A25386" s="1" t="s">
        <v>25553</v>
      </c>
      <c r="B25386" s="1">
        <v>1.0</v>
      </c>
      <c r="C25386" s="1">
        <v>0.006</v>
      </c>
    </row>
    <row r="25387">
      <c r="A25387" s="1" t="s">
        <v>25554</v>
      </c>
      <c r="B25387" s="1">
        <v>1.0</v>
      </c>
      <c r="C25387" s="1">
        <v>0.006</v>
      </c>
    </row>
    <row r="25388">
      <c r="A25388" s="1" t="s">
        <v>25555</v>
      </c>
      <c r="B25388" s="1">
        <v>1.0</v>
      </c>
      <c r="C25388" s="1">
        <v>0.006</v>
      </c>
    </row>
    <row r="25389">
      <c r="A25389" s="1" t="s">
        <v>25556</v>
      </c>
      <c r="B25389" s="1">
        <v>1.0</v>
      </c>
      <c r="C25389" s="1">
        <v>0.006</v>
      </c>
    </row>
    <row r="25390">
      <c r="A25390" s="1" t="s">
        <v>25557</v>
      </c>
      <c r="B25390" s="1">
        <v>1.0</v>
      </c>
      <c r="C25390" s="1">
        <v>0.006</v>
      </c>
    </row>
    <row r="25391">
      <c r="A25391" s="1" t="s">
        <v>25558</v>
      </c>
      <c r="B25391" s="1">
        <v>1.0</v>
      </c>
      <c r="C25391" s="1">
        <v>0.006</v>
      </c>
    </row>
    <row r="25392">
      <c r="A25392" s="1" t="s">
        <v>25559</v>
      </c>
      <c r="B25392" s="1">
        <v>1.0</v>
      </c>
      <c r="C25392" s="1">
        <v>0.006</v>
      </c>
    </row>
    <row r="25393">
      <c r="A25393" s="1" t="s">
        <v>25560</v>
      </c>
      <c r="B25393" s="1">
        <v>1.0</v>
      </c>
      <c r="C25393" s="1">
        <v>0.006</v>
      </c>
    </row>
    <row r="25394">
      <c r="A25394" s="1" t="s">
        <v>25561</v>
      </c>
      <c r="B25394" s="1">
        <v>1.0</v>
      </c>
      <c r="C25394" s="1">
        <v>0.006</v>
      </c>
    </row>
    <row r="25395">
      <c r="A25395" s="1" t="s">
        <v>25562</v>
      </c>
      <c r="B25395" s="1">
        <v>1.0</v>
      </c>
      <c r="C25395" s="1">
        <v>0.006</v>
      </c>
    </row>
    <row r="25396">
      <c r="A25396" s="1" t="s">
        <v>25563</v>
      </c>
      <c r="B25396" s="1">
        <v>1.0</v>
      </c>
      <c r="C25396" s="1">
        <v>0.006</v>
      </c>
    </row>
    <row r="25397">
      <c r="A25397" s="1" t="s">
        <v>25564</v>
      </c>
      <c r="B25397" s="1">
        <v>1.0</v>
      </c>
      <c r="C25397" s="1">
        <v>0.006</v>
      </c>
    </row>
    <row r="25398">
      <c r="A25398" s="1" t="s">
        <v>25565</v>
      </c>
      <c r="B25398" s="1">
        <v>1.0</v>
      </c>
      <c r="C25398" s="1">
        <v>0.006</v>
      </c>
    </row>
    <row r="25399">
      <c r="A25399" s="1" t="s">
        <v>25566</v>
      </c>
      <c r="B25399" s="1">
        <v>1.0</v>
      </c>
      <c r="C25399" s="1">
        <v>0.006</v>
      </c>
    </row>
    <row r="25400">
      <c r="A25400" s="1" t="s">
        <v>25567</v>
      </c>
      <c r="B25400" s="1">
        <v>1.0</v>
      </c>
      <c r="C25400" s="1">
        <v>0.006</v>
      </c>
    </row>
    <row r="25401">
      <c r="A25401" s="1" t="s">
        <v>25568</v>
      </c>
      <c r="B25401" s="1">
        <v>1.0</v>
      </c>
      <c r="C25401" s="1">
        <v>0.006</v>
      </c>
    </row>
    <row r="25402">
      <c r="A25402" s="1" t="s">
        <v>25569</v>
      </c>
      <c r="B25402" s="1">
        <v>1.0</v>
      </c>
      <c r="C25402" s="1">
        <v>0.006</v>
      </c>
    </row>
    <row r="25403">
      <c r="A25403" s="1" t="s">
        <v>25570</v>
      </c>
      <c r="B25403" s="1">
        <v>1.0</v>
      </c>
      <c r="C25403" s="1">
        <v>0.006</v>
      </c>
    </row>
    <row r="25404">
      <c r="A25404" s="1" t="s">
        <v>25571</v>
      </c>
      <c r="B25404" s="1">
        <v>1.0</v>
      </c>
      <c r="C25404" s="1">
        <v>0.006</v>
      </c>
    </row>
    <row r="25405">
      <c r="A25405" s="1" t="s">
        <v>25572</v>
      </c>
      <c r="B25405" s="1">
        <v>1.0</v>
      </c>
      <c r="C25405" s="1">
        <v>0.006</v>
      </c>
    </row>
    <row r="25406">
      <c r="A25406" s="1" t="s">
        <v>25573</v>
      </c>
      <c r="B25406" s="1">
        <v>1.0</v>
      </c>
      <c r="C25406" s="1">
        <v>0.006</v>
      </c>
    </row>
    <row r="25407">
      <c r="A25407" s="1" t="s">
        <v>25574</v>
      </c>
      <c r="B25407" s="1">
        <v>1.0</v>
      </c>
      <c r="C25407" s="1">
        <v>0.006</v>
      </c>
    </row>
    <row r="25408">
      <c r="A25408" s="1" t="s">
        <v>25575</v>
      </c>
      <c r="B25408" s="1">
        <v>1.0</v>
      </c>
      <c r="C25408" s="1">
        <v>0.006</v>
      </c>
    </row>
    <row r="25409">
      <c r="A25409" s="1" t="s">
        <v>25576</v>
      </c>
      <c r="B25409" s="1">
        <v>1.0</v>
      </c>
      <c r="C25409" s="1">
        <v>0.006</v>
      </c>
    </row>
    <row r="25410">
      <c r="A25410" s="1" t="s">
        <v>25577</v>
      </c>
      <c r="B25410" s="1">
        <v>1.0</v>
      </c>
      <c r="C25410" s="1">
        <v>0.006</v>
      </c>
    </row>
    <row r="25411">
      <c r="A25411" s="1" t="s">
        <v>25578</v>
      </c>
      <c r="B25411" s="1">
        <v>1.0</v>
      </c>
      <c r="C25411" s="1">
        <v>0.006</v>
      </c>
    </row>
    <row r="25412">
      <c r="A25412" s="1" t="s">
        <v>25579</v>
      </c>
      <c r="B25412" s="1">
        <v>1.0</v>
      </c>
      <c r="C25412" s="1">
        <v>0.006</v>
      </c>
    </row>
    <row r="25413">
      <c r="A25413" s="1" t="s">
        <v>25580</v>
      </c>
      <c r="B25413" s="1">
        <v>1.0</v>
      </c>
      <c r="C25413" s="1">
        <v>0.006</v>
      </c>
    </row>
    <row r="25414">
      <c r="A25414" s="1" t="s">
        <v>25581</v>
      </c>
      <c r="B25414" s="1">
        <v>1.0</v>
      </c>
      <c r="C25414" s="1">
        <v>0.006</v>
      </c>
    </row>
    <row r="25415">
      <c r="A25415" s="1" t="s">
        <v>25582</v>
      </c>
      <c r="B25415" s="1">
        <v>1.0</v>
      </c>
      <c r="C25415" s="1">
        <v>0.006</v>
      </c>
    </row>
    <row r="25416">
      <c r="A25416" s="1" t="s">
        <v>25583</v>
      </c>
      <c r="B25416" s="1">
        <v>1.0</v>
      </c>
      <c r="C25416" s="1">
        <v>0.006</v>
      </c>
    </row>
    <row r="25417">
      <c r="A25417" s="1" t="s">
        <v>25584</v>
      </c>
      <c r="B25417" s="1">
        <v>1.0</v>
      </c>
      <c r="C25417" s="1">
        <v>0.006</v>
      </c>
    </row>
    <row r="25418">
      <c r="A25418" s="1" t="s">
        <v>25585</v>
      </c>
      <c r="B25418" s="1">
        <v>1.0</v>
      </c>
      <c r="C25418" s="1">
        <v>0.006</v>
      </c>
    </row>
    <row r="25419">
      <c r="A25419" s="1" t="s">
        <v>25586</v>
      </c>
      <c r="B25419" s="1">
        <v>1.0</v>
      </c>
      <c r="C25419" s="1">
        <v>0.006</v>
      </c>
    </row>
    <row r="25420">
      <c r="A25420" s="1" t="s">
        <v>25587</v>
      </c>
      <c r="B25420" s="1">
        <v>1.0</v>
      </c>
      <c r="C25420" s="1">
        <v>0.006</v>
      </c>
    </row>
    <row r="25421">
      <c r="A25421" s="1" t="s">
        <v>25588</v>
      </c>
      <c r="B25421" s="1">
        <v>1.0</v>
      </c>
      <c r="C25421" s="1">
        <v>0.006</v>
      </c>
    </row>
    <row r="25422">
      <c r="A25422" s="1" t="s">
        <v>25589</v>
      </c>
      <c r="B25422" s="1">
        <v>1.0</v>
      </c>
      <c r="C25422" s="1">
        <v>0.006</v>
      </c>
    </row>
    <row r="25423">
      <c r="A25423" s="1" t="s">
        <v>25590</v>
      </c>
      <c r="B25423" s="1">
        <v>1.0</v>
      </c>
      <c r="C25423" s="1">
        <v>0.006</v>
      </c>
    </row>
    <row r="25424">
      <c r="A25424" s="1" t="s">
        <v>25591</v>
      </c>
      <c r="B25424" s="1">
        <v>1.0</v>
      </c>
      <c r="C25424" s="1">
        <v>0.006</v>
      </c>
    </row>
    <row r="25425">
      <c r="A25425" s="1" t="s">
        <v>25592</v>
      </c>
      <c r="B25425" s="1">
        <v>1.0</v>
      </c>
      <c r="C25425" s="1">
        <v>0.006</v>
      </c>
    </row>
    <row r="25426">
      <c r="A25426" s="1" t="s">
        <v>25593</v>
      </c>
      <c r="B25426" s="1">
        <v>1.0</v>
      </c>
      <c r="C25426" s="1">
        <v>0.006</v>
      </c>
    </row>
    <row r="25427">
      <c r="A25427" s="1" t="s">
        <v>25594</v>
      </c>
      <c r="B25427" s="1">
        <v>1.0</v>
      </c>
      <c r="C25427" s="1">
        <v>0.006</v>
      </c>
    </row>
    <row r="25428">
      <c r="A25428" s="1" t="s">
        <v>25595</v>
      </c>
      <c r="B25428" s="1">
        <v>1.0</v>
      </c>
      <c r="C25428" s="1">
        <v>0.006</v>
      </c>
    </row>
    <row r="25429">
      <c r="A25429" s="1" t="s">
        <v>25596</v>
      </c>
      <c r="B25429" s="1">
        <v>1.0</v>
      </c>
      <c r="C25429" s="1">
        <v>0.006</v>
      </c>
    </row>
    <row r="25430">
      <c r="A25430" s="1" t="s">
        <v>25597</v>
      </c>
      <c r="B25430" s="1">
        <v>1.0</v>
      </c>
      <c r="C25430" s="1">
        <v>0.006</v>
      </c>
    </row>
    <row r="25431">
      <c r="A25431" s="1" t="s">
        <v>25598</v>
      </c>
      <c r="B25431" s="1">
        <v>1.0</v>
      </c>
      <c r="C25431" s="1">
        <v>0.006</v>
      </c>
    </row>
    <row r="25432">
      <c r="A25432" s="1" t="s">
        <v>25599</v>
      </c>
      <c r="B25432" s="1">
        <v>1.0</v>
      </c>
      <c r="C25432" s="1">
        <v>0.006</v>
      </c>
    </row>
    <row r="25433">
      <c r="A25433" s="1" t="s">
        <v>25600</v>
      </c>
      <c r="B25433" s="1">
        <v>1.0</v>
      </c>
      <c r="C25433" s="1">
        <v>0.006</v>
      </c>
    </row>
    <row r="25434">
      <c r="A25434" s="1" t="s">
        <v>25601</v>
      </c>
      <c r="B25434" s="1">
        <v>1.0</v>
      </c>
      <c r="C25434" s="1">
        <v>0.006</v>
      </c>
    </row>
    <row r="25435">
      <c r="A25435" s="1" t="s">
        <v>25602</v>
      </c>
      <c r="B25435" s="1">
        <v>1.0</v>
      </c>
      <c r="C25435" s="1">
        <v>0.006</v>
      </c>
    </row>
    <row r="25436">
      <c r="A25436" s="1" t="s">
        <v>25603</v>
      </c>
      <c r="B25436" s="1">
        <v>1.0</v>
      </c>
      <c r="C25436" s="1">
        <v>0.006</v>
      </c>
    </row>
    <row r="25437">
      <c r="A25437" s="1" t="s">
        <v>25604</v>
      </c>
      <c r="B25437" s="1">
        <v>1.0</v>
      </c>
      <c r="C25437" s="1">
        <v>0.006</v>
      </c>
    </row>
    <row r="25438">
      <c r="A25438" s="1" t="s">
        <v>25605</v>
      </c>
      <c r="B25438" s="1">
        <v>1.0</v>
      </c>
      <c r="C25438" s="1">
        <v>0.006</v>
      </c>
    </row>
    <row r="25439">
      <c r="A25439" s="1" t="s">
        <v>25606</v>
      </c>
      <c r="B25439" s="1">
        <v>1.0</v>
      </c>
      <c r="C25439" s="1">
        <v>0.006</v>
      </c>
    </row>
    <row r="25440">
      <c r="A25440" s="1" t="s">
        <v>25607</v>
      </c>
      <c r="B25440" s="1">
        <v>1.0</v>
      </c>
      <c r="C25440" s="1">
        <v>0.006</v>
      </c>
    </row>
    <row r="25441">
      <c r="A25441" s="1" t="s">
        <v>25608</v>
      </c>
      <c r="B25441" s="1">
        <v>1.0</v>
      </c>
      <c r="C25441" s="1">
        <v>0.006</v>
      </c>
    </row>
    <row r="25442">
      <c r="A25442" s="1" t="s">
        <v>25609</v>
      </c>
      <c r="B25442" s="1">
        <v>1.0</v>
      </c>
      <c r="C25442" s="1">
        <v>0.006</v>
      </c>
    </row>
    <row r="25443">
      <c r="A25443" s="1" t="s">
        <v>25610</v>
      </c>
      <c r="B25443" s="1">
        <v>1.0</v>
      </c>
      <c r="C25443" s="1">
        <v>0.006</v>
      </c>
    </row>
    <row r="25444">
      <c r="A25444" s="1" t="s">
        <v>25611</v>
      </c>
      <c r="B25444" s="1">
        <v>1.0</v>
      </c>
      <c r="C25444" s="1">
        <v>0.006</v>
      </c>
    </row>
    <row r="25445">
      <c r="A25445" s="1" t="s">
        <v>25612</v>
      </c>
      <c r="B25445" s="1">
        <v>1.0</v>
      </c>
      <c r="C25445" s="1">
        <v>0.006</v>
      </c>
    </row>
    <row r="25446">
      <c r="A25446" s="1" t="s">
        <v>25613</v>
      </c>
      <c r="B25446" s="1">
        <v>1.0</v>
      </c>
      <c r="C25446" s="1">
        <v>0.006</v>
      </c>
    </row>
    <row r="25447">
      <c r="A25447" s="1" t="s">
        <v>25614</v>
      </c>
      <c r="B25447" s="1">
        <v>1.0</v>
      </c>
      <c r="C25447" s="1">
        <v>0.006</v>
      </c>
    </row>
    <row r="25448">
      <c r="A25448" s="1" t="s">
        <v>25615</v>
      </c>
      <c r="B25448" s="1">
        <v>1.0</v>
      </c>
      <c r="C25448" s="1">
        <v>0.006</v>
      </c>
    </row>
    <row r="25449">
      <c r="A25449" s="1" t="s">
        <v>25616</v>
      </c>
      <c r="B25449" s="1">
        <v>1.0</v>
      </c>
      <c r="C25449" s="1">
        <v>0.006</v>
      </c>
    </row>
    <row r="25450">
      <c r="A25450" s="1" t="s">
        <v>25617</v>
      </c>
      <c r="B25450" s="1">
        <v>1.0</v>
      </c>
      <c r="C25450" s="1">
        <v>0.006</v>
      </c>
    </row>
    <row r="25451">
      <c r="A25451" s="1" t="s">
        <v>25618</v>
      </c>
      <c r="B25451" s="1">
        <v>1.0</v>
      </c>
      <c r="C25451" s="1">
        <v>0.006</v>
      </c>
    </row>
    <row r="25452">
      <c r="A25452" s="1" t="s">
        <v>25619</v>
      </c>
      <c r="B25452" s="1">
        <v>1.0</v>
      </c>
      <c r="C25452" s="1">
        <v>0.006</v>
      </c>
    </row>
    <row r="25453">
      <c r="A25453" s="1" t="s">
        <v>25620</v>
      </c>
      <c r="B25453" s="1">
        <v>1.0</v>
      </c>
      <c r="C25453" s="1">
        <v>0.006</v>
      </c>
    </row>
    <row r="25454">
      <c r="A25454" s="1" t="s">
        <v>25621</v>
      </c>
      <c r="B25454" s="1">
        <v>1.0</v>
      </c>
      <c r="C25454" s="1">
        <v>0.006</v>
      </c>
    </row>
    <row r="25455">
      <c r="A25455" s="1" t="s">
        <v>25622</v>
      </c>
      <c r="B25455" s="1">
        <v>1.0</v>
      </c>
      <c r="C25455" s="1">
        <v>0.006</v>
      </c>
    </row>
    <row r="25456">
      <c r="A25456" s="1" t="s">
        <v>25623</v>
      </c>
      <c r="B25456" s="1">
        <v>1.0</v>
      </c>
      <c r="C25456" s="1">
        <v>0.006</v>
      </c>
    </row>
    <row r="25457">
      <c r="A25457" s="1" t="s">
        <v>25624</v>
      </c>
      <c r="B25457" s="1">
        <v>1.0</v>
      </c>
      <c r="C25457" s="1">
        <v>0.006</v>
      </c>
    </row>
    <row r="25458">
      <c r="A25458" s="1" t="s">
        <v>25625</v>
      </c>
      <c r="B25458" s="1">
        <v>1.0</v>
      </c>
      <c r="C25458" s="1">
        <v>0.006</v>
      </c>
    </row>
    <row r="25459">
      <c r="A25459" s="1" t="s">
        <v>25626</v>
      </c>
      <c r="B25459" s="1">
        <v>1.0</v>
      </c>
      <c r="C25459" s="1">
        <v>0.006</v>
      </c>
    </row>
    <row r="25460">
      <c r="A25460" s="1" t="s">
        <v>25627</v>
      </c>
      <c r="B25460" s="1">
        <v>1.0</v>
      </c>
      <c r="C25460" s="1">
        <v>0.006</v>
      </c>
    </row>
    <row r="25461">
      <c r="A25461" s="1" t="s">
        <v>25628</v>
      </c>
      <c r="B25461" s="1">
        <v>1.0</v>
      </c>
      <c r="C25461" s="1">
        <v>0.006</v>
      </c>
    </row>
    <row r="25462">
      <c r="A25462" s="1" t="s">
        <v>25629</v>
      </c>
      <c r="B25462" s="1">
        <v>1.0</v>
      </c>
      <c r="C25462" s="1">
        <v>0.006</v>
      </c>
    </row>
    <row r="25463">
      <c r="A25463" s="1" t="s">
        <v>25630</v>
      </c>
      <c r="B25463" s="1">
        <v>1.0</v>
      </c>
      <c r="C25463" s="1">
        <v>0.006</v>
      </c>
    </row>
    <row r="25464">
      <c r="A25464" s="1" t="s">
        <v>25631</v>
      </c>
      <c r="B25464" s="1">
        <v>1.0</v>
      </c>
      <c r="C25464" s="1">
        <v>0.006</v>
      </c>
    </row>
    <row r="25465">
      <c r="A25465" s="1" t="s">
        <v>25632</v>
      </c>
      <c r="B25465" s="1">
        <v>1.0</v>
      </c>
      <c r="C25465" s="1">
        <v>0.006</v>
      </c>
    </row>
    <row r="25466">
      <c r="A25466" s="1" t="s">
        <v>25633</v>
      </c>
      <c r="B25466" s="1">
        <v>1.0</v>
      </c>
      <c r="C25466" s="1">
        <v>0.006</v>
      </c>
    </row>
    <row r="25467">
      <c r="A25467" s="1" t="s">
        <v>25634</v>
      </c>
      <c r="B25467" s="1">
        <v>1.0</v>
      </c>
      <c r="C25467" s="1">
        <v>0.006</v>
      </c>
    </row>
    <row r="25468">
      <c r="A25468" s="1" t="s">
        <v>25635</v>
      </c>
      <c r="B25468" s="1">
        <v>1.0</v>
      </c>
      <c r="C25468" s="1">
        <v>0.006</v>
      </c>
    </row>
    <row r="25469">
      <c r="A25469" s="1" t="s">
        <v>25636</v>
      </c>
      <c r="B25469" s="1">
        <v>1.0</v>
      </c>
      <c r="C25469" s="1">
        <v>0.006</v>
      </c>
    </row>
    <row r="25470">
      <c r="A25470" s="1" t="s">
        <v>25637</v>
      </c>
      <c r="B25470" s="1">
        <v>1.0</v>
      </c>
      <c r="C25470" s="1">
        <v>0.006</v>
      </c>
    </row>
    <row r="25471">
      <c r="A25471" s="1" t="s">
        <v>25638</v>
      </c>
      <c r="B25471" s="1">
        <v>1.0</v>
      </c>
      <c r="C25471" s="1">
        <v>0.006</v>
      </c>
    </row>
    <row r="25472">
      <c r="A25472" s="1" t="s">
        <v>25639</v>
      </c>
      <c r="B25472" s="1">
        <v>1.0</v>
      </c>
      <c r="C25472" s="1">
        <v>0.006</v>
      </c>
    </row>
    <row r="25473">
      <c r="A25473" s="1" t="s">
        <v>25640</v>
      </c>
      <c r="B25473" s="1">
        <v>1.0</v>
      </c>
      <c r="C25473" s="1">
        <v>0.006</v>
      </c>
    </row>
    <row r="25474">
      <c r="A25474" s="1" t="s">
        <v>25641</v>
      </c>
      <c r="B25474" s="1">
        <v>1.0</v>
      </c>
      <c r="C25474" s="1">
        <v>0.006</v>
      </c>
    </row>
    <row r="25475">
      <c r="A25475" s="1" t="s">
        <v>25642</v>
      </c>
      <c r="B25475" s="1">
        <v>1.0</v>
      </c>
      <c r="C25475" s="1">
        <v>0.006</v>
      </c>
    </row>
    <row r="25476">
      <c r="A25476" s="1" t="s">
        <v>25643</v>
      </c>
      <c r="B25476" s="1">
        <v>1.0</v>
      </c>
      <c r="C25476" s="1">
        <v>0.006</v>
      </c>
    </row>
    <row r="25477">
      <c r="A25477" s="1" t="s">
        <v>25644</v>
      </c>
      <c r="B25477" s="1">
        <v>1.0</v>
      </c>
      <c r="C25477" s="1">
        <v>0.006</v>
      </c>
    </row>
    <row r="25478">
      <c r="A25478" s="1" t="s">
        <v>25645</v>
      </c>
      <c r="B25478" s="1">
        <v>1.0</v>
      </c>
      <c r="C25478" s="1">
        <v>0.006</v>
      </c>
    </row>
    <row r="25479">
      <c r="A25479" s="1" t="s">
        <v>25646</v>
      </c>
      <c r="B25479" s="1">
        <v>1.0</v>
      </c>
      <c r="C25479" s="1">
        <v>0.006</v>
      </c>
    </row>
    <row r="25480">
      <c r="A25480" s="1" t="s">
        <v>25647</v>
      </c>
      <c r="B25480" s="1">
        <v>1.0</v>
      </c>
      <c r="C25480" s="1">
        <v>0.006</v>
      </c>
    </row>
    <row r="25481">
      <c r="A25481" s="1" t="s">
        <v>25648</v>
      </c>
      <c r="B25481" s="1">
        <v>1.0</v>
      </c>
      <c r="C25481" s="1">
        <v>0.006</v>
      </c>
    </row>
    <row r="25482">
      <c r="A25482" s="1" t="s">
        <v>25649</v>
      </c>
      <c r="B25482" s="1">
        <v>1.0</v>
      </c>
      <c r="C25482" s="1">
        <v>0.006</v>
      </c>
    </row>
    <row r="25483">
      <c r="A25483" s="1" t="s">
        <v>25650</v>
      </c>
      <c r="B25483" s="1">
        <v>1.0</v>
      </c>
      <c r="C25483" s="1">
        <v>0.006</v>
      </c>
    </row>
    <row r="25484">
      <c r="A25484" s="1" t="s">
        <v>25651</v>
      </c>
      <c r="B25484" s="1">
        <v>1.0</v>
      </c>
      <c r="C25484" s="1">
        <v>0.006</v>
      </c>
    </row>
    <row r="25485">
      <c r="A25485" s="1" t="s">
        <v>25652</v>
      </c>
      <c r="B25485" s="1">
        <v>1.0</v>
      </c>
      <c r="C25485" s="1">
        <v>0.006</v>
      </c>
    </row>
    <row r="25486">
      <c r="A25486" s="1" t="s">
        <v>25653</v>
      </c>
      <c r="B25486" s="1">
        <v>1.0</v>
      </c>
      <c r="C25486" s="1">
        <v>0.006</v>
      </c>
    </row>
    <row r="25487">
      <c r="A25487" s="1" t="s">
        <v>25654</v>
      </c>
      <c r="B25487" s="1">
        <v>1.0</v>
      </c>
      <c r="C25487" s="1">
        <v>0.006</v>
      </c>
    </row>
    <row r="25488">
      <c r="A25488" s="1" t="s">
        <v>25655</v>
      </c>
      <c r="B25488" s="1">
        <v>1.0</v>
      </c>
      <c r="C25488" s="1">
        <v>0.006</v>
      </c>
    </row>
    <row r="25489">
      <c r="A25489" s="1" t="s">
        <v>25656</v>
      </c>
      <c r="B25489" s="1">
        <v>1.0</v>
      </c>
      <c r="C25489" s="1">
        <v>0.006</v>
      </c>
    </row>
    <row r="25490">
      <c r="A25490" s="1" t="s">
        <v>25657</v>
      </c>
      <c r="B25490" s="1">
        <v>1.0</v>
      </c>
      <c r="C25490" s="1">
        <v>0.006</v>
      </c>
    </row>
    <row r="25491">
      <c r="A25491" s="1" t="s">
        <v>25658</v>
      </c>
      <c r="B25491" s="1">
        <v>1.0</v>
      </c>
      <c r="C25491" s="1">
        <v>0.006</v>
      </c>
    </row>
    <row r="25492">
      <c r="A25492" s="1" t="s">
        <v>25659</v>
      </c>
      <c r="B25492" s="1">
        <v>1.0</v>
      </c>
      <c r="C25492" s="1">
        <v>0.006</v>
      </c>
    </row>
    <row r="25493">
      <c r="A25493" s="1" t="s">
        <v>25660</v>
      </c>
      <c r="B25493" s="1">
        <v>1.0</v>
      </c>
      <c r="C25493" s="1">
        <v>0.006</v>
      </c>
    </row>
    <row r="25494">
      <c r="A25494" s="1" t="s">
        <v>25661</v>
      </c>
      <c r="B25494" s="1">
        <v>1.0</v>
      </c>
      <c r="C25494" s="1">
        <v>0.006</v>
      </c>
    </row>
    <row r="25495">
      <c r="A25495" s="1" t="s">
        <v>25662</v>
      </c>
      <c r="B25495" s="1">
        <v>1.0</v>
      </c>
      <c r="C25495" s="1">
        <v>0.006</v>
      </c>
    </row>
    <row r="25496">
      <c r="A25496" s="1" t="s">
        <v>25663</v>
      </c>
      <c r="B25496" s="1">
        <v>1.0</v>
      </c>
      <c r="C25496" s="1">
        <v>0.006</v>
      </c>
    </row>
    <row r="25497">
      <c r="A25497" s="1" t="s">
        <v>25664</v>
      </c>
      <c r="B25497" s="1">
        <v>1.0</v>
      </c>
      <c r="C25497" s="1">
        <v>0.006</v>
      </c>
    </row>
    <row r="25498">
      <c r="A25498" s="1" t="s">
        <v>25665</v>
      </c>
      <c r="B25498" s="1">
        <v>1.0</v>
      </c>
      <c r="C25498" s="1">
        <v>0.006</v>
      </c>
    </row>
    <row r="25499">
      <c r="A25499" s="1" t="s">
        <v>25666</v>
      </c>
      <c r="B25499" s="1">
        <v>1.0</v>
      </c>
      <c r="C25499" s="1">
        <v>0.006</v>
      </c>
    </row>
    <row r="25500">
      <c r="A25500" s="1" t="s">
        <v>25667</v>
      </c>
      <c r="B25500" s="1">
        <v>1.0</v>
      </c>
      <c r="C25500" s="1">
        <v>0.006</v>
      </c>
    </row>
    <row r="25501">
      <c r="A25501" s="1" t="s">
        <v>25668</v>
      </c>
      <c r="B25501" s="1">
        <v>1.0</v>
      </c>
      <c r="C25501" s="1">
        <v>0.006</v>
      </c>
    </row>
    <row r="25502">
      <c r="A25502" s="1" t="s">
        <v>25669</v>
      </c>
      <c r="B25502" s="1">
        <v>1.0</v>
      </c>
      <c r="C25502" s="1">
        <v>0.006</v>
      </c>
    </row>
    <row r="25503">
      <c r="A25503" s="1" t="s">
        <v>25670</v>
      </c>
      <c r="B25503" s="1">
        <v>1.0</v>
      </c>
      <c r="C25503" s="1">
        <v>0.006</v>
      </c>
    </row>
    <row r="25504">
      <c r="A25504" s="1" t="s">
        <v>25671</v>
      </c>
      <c r="B25504" s="1">
        <v>1.0</v>
      </c>
      <c r="C25504" s="1">
        <v>0.006</v>
      </c>
    </row>
    <row r="25505">
      <c r="A25505" s="1" t="s">
        <v>25672</v>
      </c>
      <c r="B25505" s="1">
        <v>1.0</v>
      </c>
      <c r="C25505" s="1">
        <v>0.006</v>
      </c>
    </row>
    <row r="25506">
      <c r="A25506" s="1" t="s">
        <v>25673</v>
      </c>
      <c r="B25506" s="1">
        <v>1.0</v>
      </c>
      <c r="C25506" s="1">
        <v>0.006</v>
      </c>
    </row>
    <row r="25507">
      <c r="A25507" s="1" t="s">
        <v>25674</v>
      </c>
      <c r="B25507" s="1">
        <v>1.0</v>
      </c>
      <c r="C25507" s="1">
        <v>0.006</v>
      </c>
    </row>
    <row r="25508">
      <c r="A25508" s="1" t="s">
        <v>25675</v>
      </c>
      <c r="B25508" s="1">
        <v>1.0</v>
      </c>
      <c r="C25508" s="1">
        <v>0.006</v>
      </c>
    </row>
    <row r="25509">
      <c r="A25509" s="1" t="s">
        <v>25676</v>
      </c>
      <c r="B25509" s="1">
        <v>1.0</v>
      </c>
      <c r="C25509" s="1">
        <v>0.006</v>
      </c>
    </row>
    <row r="25510">
      <c r="A25510" s="1" t="s">
        <v>25677</v>
      </c>
      <c r="B25510" s="1">
        <v>1.0</v>
      </c>
      <c r="C25510" s="1">
        <v>0.006</v>
      </c>
    </row>
    <row r="25511">
      <c r="A25511" s="1" t="s">
        <v>25678</v>
      </c>
      <c r="B25511" s="1">
        <v>1.0</v>
      </c>
      <c r="C25511" s="1">
        <v>0.006</v>
      </c>
    </row>
    <row r="25512">
      <c r="A25512" s="1" t="s">
        <v>25679</v>
      </c>
      <c r="B25512" s="1">
        <v>1.0</v>
      </c>
      <c r="C25512" s="1">
        <v>0.006</v>
      </c>
    </row>
    <row r="25513">
      <c r="A25513" s="1" t="s">
        <v>25680</v>
      </c>
      <c r="B25513" s="1">
        <v>1.0</v>
      </c>
      <c r="C25513" s="1">
        <v>0.006</v>
      </c>
    </row>
    <row r="25514">
      <c r="A25514" s="1" t="s">
        <v>25681</v>
      </c>
      <c r="B25514" s="1">
        <v>1.0</v>
      </c>
      <c r="C25514" s="1">
        <v>0.006</v>
      </c>
    </row>
    <row r="25515">
      <c r="A25515" s="1" t="s">
        <v>25682</v>
      </c>
      <c r="B25515" s="1">
        <v>1.0</v>
      </c>
      <c r="C25515" s="1">
        <v>0.006</v>
      </c>
    </row>
    <row r="25516">
      <c r="A25516" s="1" t="s">
        <v>25683</v>
      </c>
      <c r="B25516" s="1">
        <v>1.0</v>
      </c>
      <c r="C25516" s="1">
        <v>0.006</v>
      </c>
    </row>
    <row r="25517">
      <c r="A25517" s="1" t="s">
        <v>25684</v>
      </c>
      <c r="B25517" s="1">
        <v>1.0</v>
      </c>
      <c r="C25517" s="1">
        <v>0.006</v>
      </c>
    </row>
    <row r="25518">
      <c r="A25518" s="1" t="s">
        <v>25685</v>
      </c>
      <c r="B25518" s="1">
        <v>1.0</v>
      </c>
      <c r="C25518" s="1">
        <v>0.006</v>
      </c>
    </row>
    <row r="25519">
      <c r="A25519" s="1" t="s">
        <v>25686</v>
      </c>
      <c r="B25519" s="1">
        <v>1.0</v>
      </c>
      <c r="C25519" s="1">
        <v>0.006</v>
      </c>
    </row>
    <row r="25520">
      <c r="A25520" s="1" t="s">
        <v>25687</v>
      </c>
      <c r="B25520" s="1">
        <v>1.0</v>
      </c>
      <c r="C25520" s="1">
        <v>0.006</v>
      </c>
    </row>
    <row r="25521">
      <c r="A25521" s="1" t="s">
        <v>25688</v>
      </c>
      <c r="B25521" s="1">
        <v>1.0</v>
      </c>
      <c r="C25521" s="1">
        <v>0.006</v>
      </c>
    </row>
    <row r="25522">
      <c r="A25522" s="1" t="s">
        <v>25689</v>
      </c>
      <c r="B25522" s="1">
        <v>1.0</v>
      </c>
      <c r="C25522" s="1">
        <v>0.006</v>
      </c>
    </row>
    <row r="25523">
      <c r="A25523" s="1" t="s">
        <v>25690</v>
      </c>
      <c r="B25523" s="1">
        <v>1.0</v>
      </c>
      <c r="C25523" s="1">
        <v>0.006</v>
      </c>
    </row>
    <row r="25524">
      <c r="A25524" s="1" t="s">
        <v>25691</v>
      </c>
      <c r="B25524" s="1">
        <v>1.0</v>
      </c>
      <c r="C25524" s="1">
        <v>0.006</v>
      </c>
    </row>
    <row r="25525">
      <c r="A25525" s="1" t="s">
        <v>25692</v>
      </c>
      <c r="B25525" s="1">
        <v>1.0</v>
      </c>
      <c r="C25525" s="1">
        <v>0.006</v>
      </c>
    </row>
    <row r="25526">
      <c r="A25526" s="1" t="s">
        <v>25693</v>
      </c>
      <c r="B25526" s="1">
        <v>1.0</v>
      </c>
      <c r="C25526" s="1">
        <v>0.006</v>
      </c>
    </row>
    <row r="25527">
      <c r="A25527" s="1" t="s">
        <v>25694</v>
      </c>
      <c r="B25527" s="1">
        <v>1.0</v>
      </c>
      <c r="C25527" s="1">
        <v>0.006</v>
      </c>
    </row>
    <row r="25528">
      <c r="A25528" s="1" t="s">
        <v>25695</v>
      </c>
      <c r="B25528" s="1">
        <v>1.0</v>
      </c>
      <c r="C25528" s="1">
        <v>0.006</v>
      </c>
    </row>
    <row r="25529">
      <c r="A25529" s="1" t="s">
        <v>25696</v>
      </c>
      <c r="B25529" s="1">
        <v>1.0</v>
      </c>
      <c r="C25529" s="1">
        <v>0.006</v>
      </c>
    </row>
    <row r="25530">
      <c r="A25530" s="1" t="s">
        <v>25697</v>
      </c>
      <c r="B25530" s="1">
        <v>1.0</v>
      </c>
      <c r="C25530" s="1">
        <v>0.006</v>
      </c>
    </row>
    <row r="25531">
      <c r="A25531" s="1" t="s">
        <v>25698</v>
      </c>
      <c r="B25531" s="1">
        <v>1.0</v>
      </c>
      <c r="C25531" s="1">
        <v>0.006</v>
      </c>
    </row>
    <row r="25532">
      <c r="A25532" s="1" t="s">
        <v>25699</v>
      </c>
      <c r="B25532" s="1">
        <v>1.0</v>
      </c>
      <c r="C25532" s="1">
        <v>0.006</v>
      </c>
    </row>
    <row r="25533">
      <c r="A25533" s="1" t="s">
        <v>25700</v>
      </c>
      <c r="B25533" s="1">
        <v>1.0</v>
      </c>
      <c r="C25533" s="1">
        <v>0.006</v>
      </c>
    </row>
    <row r="25534">
      <c r="A25534" s="1" t="s">
        <v>25701</v>
      </c>
      <c r="B25534" s="1">
        <v>1.0</v>
      </c>
      <c r="C25534" s="1">
        <v>0.006</v>
      </c>
    </row>
    <row r="25535">
      <c r="A25535" s="1" t="s">
        <v>25702</v>
      </c>
      <c r="B25535" s="1">
        <v>1.0</v>
      </c>
      <c r="C25535" s="1">
        <v>0.006</v>
      </c>
    </row>
    <row r="25536">
      <c r="A25536" s="1" t="s">
        <v>25703</v>
      </c>
      <c r="B25536" s="1">
        <v>1.0</v>
      </c>
      <c r="C25536" s="1">
        <v>0.006</v>
      </c>
    </row>
    <row r="25537">
      <c r="A25537" s="1" t="s">
        <v>25704</v>
      </c>
      <c r="B25537" s="1">
        <v>1.0</v>
      </c>
      <c r="C25537" s="1">
        <v>0.006</v>
      </c>
    </row>
    <row r="25538">
      <c r="A25538" s="1" t="s">
        <v>25705</v>
      </c>
      <c r="B25538" s="1">
        <v>1.0</v>
      </c>
      <c r="C25538" s="1">
        <v>0.006</v>
      </c>
    </row>
    <row r="25539">
      <c r="A25539" s="1" t="s">
        <v>25706</v>
      </c>
      <c r="B25539" s="1">
        <v>1.0</v>
      </c>
      <c r="C25539" s="1">
        <v>0.006</v>
      </c>
    </row>
    <row r="25540">
      <c r="A25540" s="1" t="s">
        <v>25707</v>
      </c>
      <c r="B25540" s="1">
        <v>1.0</v>
      </c>
      <c r="C25540" s="1">
        <v>0.006</v>
      </c>
    </row>
    <row r="25541">
      <c r="A25541" s="1" t="s">
        <v>25708</v>
      </c>
      <c r="B25541" s="1">
        <v>1.0</v>
      </c>
      <c r="C25541" s="1">
        <v>0.006</v>
      </c>
    </row>
    <row r="25542">
      <c r="A25542" s="1" t="s">
        <v>25709</v>
      </c>
      <c r="B25542" s="1">
        <v>1.0</v>
      </c>
      <c r="C25542" s="1">
        <v>0.006</v>
      </c>
    </row>
    <row r="25543">
      <c r="A25543" s="1" t="s">
        <v>25710</v>
      </c>
      <c r="B25543" s="1">
        <v>1.0</v>
      </c>
      <c r="C25543" s="1">
        <v>0.006</v>
      </c>
    </row>
    <row r="25544">
      <c r="A25544" s="1" t="s">
        <v>25711</v>
      </c>
      <c r="B25544" s="1">
        <v>1.0</v>
      </c>
      <c r="C25544" s="1">
        <v>0.006</v>
      </c>
    </row>
    <row r="25545">
      <c r="A25545" s="1" t="s">
        <v>25712</v>
      </c>
      <c r="B25545" s="1">
        <v>1.0</v>
      </c>
      <c r="C25545" s="1">
        <v>0.006</v>
      </c>
    </row>
    <row r="25546">
      <c r="A25546" s="1" t="s">
        <v>25713</v>
      </c>
      <c r="B25546" s="1">
        <v>1.0</v>
      </c>
      <c r="C25546" s="1">
        <v>0.006</v>
      </c>
    </row>
    <row r="25547">
      <c r="A25547" s="1" t="s">
        <v>25714</v>
      </c>
      <c r="B25547" s="1">
        <v>1.0</v>
      </c>
      <c r="C25547" s="1">
        <v>0.006</v>
      </c>
    </row>
    <row r="25548">
      <c r="A25548" s="1" t="s">
        <v>25715</v>
      </c>
      <c r="B25548" s="1">
        <v>1.0</v>
      </c>
      <c r="C25548" s="1">
        <v>0.006</v>
      </c>
    </row>
    <row r="25549">
      <c r="A25549" s="1" t="s">
        <v>25716</v>
      </c>
      <c r="B25549" s="1">
        <v>1.0</v>
      </c>
      <c r="C25549" s="1">
        <v>0.006</v>
      </c>
    </row>
    <row r="25550">
      <c r="A25550" s="1" t="s">
        <v>25717</v>
      </c>
      <c r="B25550" s="1">
        <v>1.0</v>
      </c>
      <c r="C25550" s="1">
        <v>0.006</v>
      </c>
    </row>
    <row r="25551">
      <c r="A25551" s="1" t="s">
        <v>25718</v>
      </c>
      <c r="B25551" s="1">
        <v>1.0</v>
      </c>
      <c r="C25551" s="1">
        <v>0.006</v>
      </c>
    </row>
    <row r="25552">
      <c r="A25552" s="1" t="s">
        <v>25719</v>
      </c>
      <c r="B25552" s="1">
        <v>1.0</v>
      </c>
      <c r="C25552" s="1">
        <v>0.006</v>
      </c>
    </row>
    <row r="25553">
      <c r="A25553" s="1" t="s">
        <v>25720</v>
      </c>
      <c r="B25553" s="1">
        <v>1.0</v>
      </c>
      <c r="C25553" s="1">
        <v>0.006</v>
      </c>
    </row>
    <row r="25554">
      <c r="A25554" s="1" t="s">
        <v>25721</v>
      </c>
      <c r="B25554" s="1">
        <v>1.0</v>
      </c>
      <c r="C25554" s="1">
        <v>0.006</v>
      </c>
    </row>
    <row r="25555">
      <c r="A25555" s="1" t="s">
        <v>25722</v>
      </c>
      <c r="B25555" s="1">
        <v>1.0</v>
      </c>
      <c r="C25555" s="1">
        <v>0.006</v>
      </c>
    </row>
    <row r="25556">
      <c r="A25556" s="1" t="s">
        <v>25723</v>
      </c>
      <c r="B25556" s="1">
        <v>1.0</v>
      </c>
      <c r="C25556" s="1">
        <v>0.006</v>
      </c>
    </row>
    <row r="25557">
      <c r="A25557" s="1" t="s">
        <v>25724</v>
      </c>
      <c r="B25557" s="1">
        <v>1.0</v>
      </c>
      <c r="C25557" s="1">
        <v>0.006</v>
      </c>
    </row>
    <row r="25558">
      <c r="A25558" s="1" t="s">
        <v>25725</v>
      </c>
      <c r="B25558" s="1">
        <v>1.0</v>
      </c>
      <c r="C25558" s="1">
        <v>0.006</v>
      </c>
    </row>
    <row r="25559">
      <c r="A25559" s="1" t="s">
        <v>25726</v>
      </c>
      <c r="B25559" s="1">
        <v>1.0</v>
      </c>
      <c r="C25559" s="1">
        <v>0.006</v>
      </c>
    </row>
    <row r="25560">
      <c r="A25560" s="1" t="s">
        <v>25727</v>
      </c>
      <c r="B25560" s="1">
        <v>1.0</v>
      </c>
      <c r="C25560" s="1">
        <v>0.006</v>
      </c>
    </row>
    <row r="25561">
      <c r="A25561" s="1" t="s">
        <v>25728</v>
      </c>
      <c r="B25561" s="1">
        <v>1.0</v>
      </c>
      <c r="C25561" s="1">
        <v>0.006</v>
      </c>
    </row>
    <row r="25562">
      <c r="A25562" s="1" t="s">
        <v>25729</v>
      </c>
      <c r="B25562" s="1">
        <v>1.0</v>
      </c>
      <c r="C25562" s="1">
        <v>0.006</v>
      </c>
    </row>
    <row r="25563">
      <c r="A25563" s="1" t="s">
        <v>25730</v>
      </c>
      <c r="B25563" s="1">
        <v>1.0</v>
      </c>
      <c r="C25563" s="1">
        <v>0.006</v>
      </c>
    </row>
    <row r="25564">
      <c r="A25564" s="1" t="s">
        <v>25731</v>
      </c>
      <c r="B25564" s="1">
        <v>1.0</v>
      </c>
      <c r="C25564" s="1">
        <v>0.006</v>
      </c>
    </row>
    <row r="25565">
      <c r="A25565" s="1" t="s">
        <v>25732</v>
      </c>
      <c r="B25565" s="1">
        <v>1.0</v>
      </c>
      <c r="C25565" s="1">
        <v>0.006</v>
      </c>
    </row>
    <row r="25566">
      <c r="A25566" s="1" t="s">
        <v>25733</v>
      </c>
      <c r="B25566" s="1">
        <v>1.0</v>
      </c>
      <c r="C25566" s="1">
        <v>0.006</v>
      </c>
    </row>
    <row r="25567">
      <c r="A25567" s="1" t="s">
        <v>25734</v>
      </c>
      <c r="B25567" s="1">
        <v>1.0</v>
      </c>
      <c r="C25567" s="1">
        <v>0.006</v>
      </c>
    </row>
    <row r="25568">
      <c r="A25568" s="1" t="s">
        <v>25735</v>
      </c>
      <c r="B25568" s="1">
        <v>1.0</v>
      </c>
      <c r="C25568" s="1">
        <v>0.006</v>
      </c>
    </row>
    <row r="25569">
      <c r="A25569" s="1" t="s">
        <v>25736</v>
      </c>
      <c r="B25569" s="1">
        <v>1.0</v>
      </c>
      <c r="C25569" s="1">
        <v>0.006</v>
      </c>
    </row>
    <row r="25570">
      <c r="A25570" s="1" t="s">
        <v>25737</v>
      </c>
      <c r="B25570" s="1">
        <v>1.0</v>
      </c>
      <c r="C25570" s="1">
        <v>0.006</v>
      </c>
    </row>
    <row r="25571">
      <c r="A25571" s="1" t="s">
        <v>25738</v>
      </c>
      <c r="B25571" s="1">
        <v>1.0</v>
      </c>
      <c r="C25571" s="1">
        <v>0.006</v>
      </c>
    </row>
    <row r="25572">
      <c r="A25572" s="1" t="s">
        <v>25739</v>
      </c>
      <c r="B25572" s="1">
        <v>1.0</v>
      </c>
      <c r="C25572" s="1">
        <v>0.006</v>
      </c>
    </row>
    <row r="25573">
      <c r="A25573" s="1" t="s">
        <v>25740</v>
      </c>
      <c r="B25573" s="1">
        <v>1.0</v>
      </c>
      <c r="C25573" s="1">
        <v>0.006</v>
      </c>
    </row>
    <row r="25574">
      <c r="A25574" s="1" t="s">
        <v>25741</v>
      </c>
      <c r="B25574" s="1">
        <v>1.0</v>
      </c>
      <c r="C25574" s="1">
        <v>0.006</v>
      </c>
    </row>
    <row r="25575">
      <c r="A25575" s="1" t="s">
        <v>25742</v>
      </c>
      <c r="B25575" s="1">
        <v>1.0</v>
      </c>
      <c r="C25575" s="1">
        <v>0.006</v>
      </c>
    </row>
    <row r="25576">
      <c r="A25576" s="1" t="s">
        <v>25743</v>
      </c>
      <c r="B25576" s="1">
        <v>1.0</v>
      </c>
      <c r="C25576" s="1">
        <v>0.006</v>
      </c>
    </row>
    <row r="25577">
      <c r="A25577" s="1" t="s">
        <v>25744</v>
      </c>
      <c r="B25577" s="1">
        <v>1.0</v>
      </c>
      <c r="C25577" s="1">
        <v>0.006</v>
      </c>
    </row>
    <row r="25578">
      <c r="A25578" s="1" t="s">
        <v>25745</v>
      </c>
      <c r="B25578" s="1">
        <v>1.0</v>
      </c>
      <c r="C25578" s="1">
        <v>0.006</v>
      </c>
    </row>
    <row r="25579">
      <c r="A25579" s="1" t="s">
        <v>25746</v>
      </c>
      <c r="B25579" s="1">
        <v>1.0</v>
      </c>
      <c r="C25579" s="1">
        <v>0.006</v>
      </c>
    </row>
    <row r="25580">
      <c r="A25580" s="1" t="s">
        <v>25747</v>
      </c>
      <c r="B25580" s="1">
        <v>1.0</v>
      </c>
      <c r="C25580" s="1">
        <v>0.006</v>
      </c>
    </row>
    <row r="25581">
      <c r="A25581" s="1" t="s">
        <v>25748</v>
      </c>
      <c r="B25581" s="1">
        <v>1.0</v>
      </c>
      <c r="C25581" s="1">
        <v>0.006</v>
      </c>
    </row>
    <row r="25582">
      <c r="A25582" s="1" t="s">
        <v>25749</v>
      </c>
      <c r="B25582" s="1">
        <v>1.0</v>
      </c>
      <c r="C25582" s="1">
        <v>0.006</v>
      </c>
    </row>
    <row r="25583">
      <c r="A25583" s="1" t="s">
        <v>25750</v>
      </c>
      <c r="B25583" s="1">
        <v>1.0</v>
      </c>
      <c r="C25583" s="1">
        <v>0.006</v>
      </c>
    </row>
    <row r="25584">
      <c r="A25584" s="1" t="s">
        <v>25751</v>
      </c>
      <c r="B25584" s="1">
        <v>1.0</v>
      </c>
      <c r="C25584" s="1">
        <v>0.006</v>
      </c>
    </row>
    <row r="25585">
      <c r="A25585" s="1" t="s">
        <v>25752</v>
      </c>
      <c r="B25585" s="1">
        <v>1.0</v>
      </c>
      <c r="C25585" s="1">
        <v>0.006</v>
      </c>
    </row>
    <row r="25586">
      <c r="A25586" s="1" t="s">
        <v>25753</v>
      </c>
      <c r="B25586" s="1">
        <v>1.0</v>
      </c>
      <c r="C25586" s="1">
        <v>0.006</v>
      </c>
    </row>
    <row r="25587">
      <c r="A25587" s="1" t="s">
        <v>25754</v>
      </c>
      <c r="B25587" s="1">
        <v>1.0</v>
      </c>
      <c r="C25587" s="1">
        <v>0.006</v>
      </c>
    </row>
    <row r="25588">
      <c r="A25588" s="1" t="s">
        <v>25755</v>
      </c>
      <c r="B25588" s="1">
        <v>1.0</v>
      </c>
      <c r="C25588" s="1">
        <v>0.006</v>
      </c>
    </row>
    <row r="25589">
      <c r="A25589" s="1" t="s">
        <v>25756</v>
      </c>
      <c r="B25589" s="1">
        <v>1.0</v>
      </c>
      <c r="C25589" s="1">
        <v>0.006</v>
      </c>
    </row>
    <row r="25590">
      <c r="A25590" s="1" t="s">
        <v>25757</v>
      </c>
      <c r="B25590" s="1">
        <v>1.0</v>
      </c>
      <c r="C25590" s="1">
        <v>0.006</v>
      </c>
    </row>
    <row r="25591">
      <c r="A25591" s="1" t="s">
        <v>25758</v>
      </c>
      <c r="B25591" s="1">
        <v>1.0</v>
      </c>
      <c r="C25591" s="1">
        <v>0.006</v>
      </c>
    </row>
    <row r="25592">
      <c r="A25592" s="1" t="s">
        <v>25759</v>
      </c>
      <c r="B25592" s="1">
        <v>1.0</v>
      </c>
      <c r="C25592" s="1">
        <v>0.006</v>
      </c>
    </row>
    <row r="25593">
      <c r="A25593" s="1" t="s">
        <v>25760</v>
      </c>
      <c r="B25593" s="1">
        <v>1.0</v>
      </c>
      <c r="C25593" s="1">
        <v>0.006</v>
      </c>
    </row>
    <row r="25594">
      <c r="A25594" s="1" t="s">
        <v>25761</v>
      </c>
      <c r="B25594" s="1">
        <v>1.0</v>
      </c>
      <c r="C25594" s="1">
        <v>0.006</v>
      </c>
    </row>
    <row r="25595">
      <c r="A25595" s="1" t="s">
        <v>25762</v>
      </c>
      <c r="B25595" s="1">
        <v>1.0</v>
      </c>
      <c r="C25595" s="1">
        <v>0.006</v>
      </c>
    </row>
    <row r="25596">
      <c r="A25596" s="1" t="s">
        <v>25763</v>
      </c>
      <c r="B25596" s="1">
        <v>1.0</v>
      </c>
      <c r="C25596" s="1">
        <v>0.006</v>
      </c>
    </row>
    <row r="25597">
      <c r="A25597" s="1" t="s">
        <v>25764</v>
      </c>
      <c r="B25597" s="1">
        <v>1.0</v>
      </c>
      <c r="C25597" s="1">
        <v>0.006</v>
      </c>
    </row>
    <row r="25598">
      <c r="A25598" s="1" t="s">
        <v>25765</v>
      </c>
      <c r="B25598" s="1">
        <v>1.0</v>
      </c>
      <c r="C25598" s="1">
        <v>0.006</v>
      </c>
    </row>
    <row r="25599">
      <c r="A25599" s="1" t="s">
        <v>25766</v>
      </c>
      <c r="B25599" s="1">
        <v>1.0</v>
      </c>
      <c r="C25599" s="1">
        <v>0.006</v>
      </c>
    </row>
    <row r="25600">
      <c r="A25600" s="1" t="s">
        <v>25767</v>
      </c>
      <c r="B25600" s="1">
        <v>1.0</v>
      </c>
      <c r="C25600" s="1">
        <v>0.006</v>
      </c>
    </row>
    <row r="25601">
      <c r="A25601" s="1" t="s">
        <v>25768</v>
      </c>
      <c r="B25601" s="1">
        <v>1.0</v>
      </c>
      <c r="C25601" s="1">
        <v>0.006</v>
      </c>
    </row>
    <row r="25602">
      <c r="A25602" s="1" t="s">
        <v>25769</v>
      </c>
      <c r="B25602" s="1">
        <v>1.0</v>
      </c>
      <c r="C25602" s="1">
        <v>0.006</v>
      </c>
    </row>
    <row r="25603">
      <c r="A25603" s="1" t="s">
        <v>25770</v>
      </c>
      <c r="B25603" s="1">
        <v>1.0</v>
      </c>
      <c r="C25603" s="1">
        <v>0.006</v>
      </c>
    </row>
    <row r="25604">
      <c r="A25604" s="1" t="s">
        <v>25771</v>
      </c>
      <c r="B25604" s="1">
        <v>1.0</v>
      </c>
      <c r="C25604" s="1">
        <v>0.006</v>
      </c>
    </row>
    <row r="25605">
      <c r="A25605" s="1" t="s">
        <v>25772</v>
      </c>
      <c r="B25605" s="1">
        <v>1.0</v>
      </c>
      <c r="C25605" s="1">
        <v>0.006</v>
      </c>
    </row>
    <row r="25606">
      <c r="A25606" s="1" t="s">
        <v>25773</v>
      </c>
      <c r="B25606" s="1">
        <v>1.0</v>
      </c>
      <c r="C25606" s="1">
        <v>0.006</v>
      </c>
    </row>
    <row r="25607">
      <c r="A25607" s="1" t="s">
        <v>25774</v>
      </c>
      <c r="B25607" s="1">
        <v>1.0</v>
      </c>
      <c r="C25607" s="1">
        <v>0.006</v>
      </c>
    </row>
    <row r="25608">
      <c r="A25608" s="1" t="s">
        <v>25775</v>
      </c>
      <c r="B25608" s="1">
        <v>1.0</v>
      </c>
      <c r="C25608" s="1">
        <v>0.006</v>
      </c>
    </row>
    <row r="25609">
      <c r="A25609" s="1" t="s">
        <v>25776</v>
      </c>
      <c r="B25609" s="1">
        <v>1.0</v>
      </c>
      <c r="C25609" s="1">
        <v>0.006</v>
      </c>
    </row>
    <row r="25610">
      <c r="A25610" s="1" t="s">
        <v>25777</v>
      </c>
      <c r="B25610" s="1">
        <v>1.0</v>
      </c>
      <c r="C25610" s="1">
        <v>0.006</v>
      </c>
    </row>
    <row r="25611">
      <c r="A25611" s="1" t="s">
        <v>25778</v>
      </c>
      <c r="B25611" s="1">
        <v>1.0</v>
      </c>
      <c r="C25611" s="1">
        <v>0.006</v>
      </c>
    </row>
    <row r="25612">
      <c r="A25612" s="1" t="s">
        <v>25779</v>
      </c>
      <c r="B25612" s="1">
        <v>1.0</v>
      </c>
      <c r="C25612" s="1">
        <v>0.006</v>
      </c>
    </row>
    <row r="25613">
      <c r="A25613" s="1" t="s">
        <v>25780</v>
      </c>
      <c r="B25613" s="1">
        <v>1.0</v>
      </c>
      <c r="C25613" s="1">
        <v>0.006</v>
      </c>
    </row>
    <row r="25614">
      <c r="A25614" s="1" t="s">
        <v>25781</v>
      </c>
      <c r="B25614" s="1">
        <v>1.0</v>
      </c>
      <c r="C25614" s="1">
        <v>0.006</v>
      </c>
    </row>
    <row r="25615">
      <c r="A25615" s="1" t="s">
        <v>25782</v>
      </c>
      <c r="B25615" s="1">
        <v>1.0</v>
      </c>
      <c r="C25615" s="1">
        <v>0.006</v>
      </c>
    </row>
    <row r="25616">
      <c r="A25616" s="1" t="s">
        <v>25783</v>
      </c>
      <c r="B25616" s="1">
        <v>1.0</v>
      </c>
      <c r="C25616" s="1">
        <v>0.006</v>
      </c>
    </row>
    <row r="25617">
      <c r="A25617" s="1" t="s">
        <v>25784</v>
      </c>
      <c r="B25617" s="1">
        <v>1.0</v>
      </c>
      <c r="C25617" s="1">
        <v>0.006</v>
      </c>
    </row>
    <row r="25618">
      <c r="A25618" s="1" t="s">
        <v>25785</v>
      </c>
      <c r="B25618" s="1">
        <v>1.0</v>
      </c>
      <c r="C25618" s="1">
        <v>0.006</v>
      </c>
    </row>
    <row r="25619">
      <c r="A25619" s="1" t="s">
        <v>25786</v>
      </c>
      <c r="B25619" s="1">
        <v>1.0</v>
      </c>
      <c r="C25619" s="1">
        <v>0.006</v>
      </c>
    </row>
    <row r="25620">
      <c r="A25620" s="1" t="s">
        <v>25787</v>
      </c>
      <c r="B25620" s="1">
        <v>1.0</v>
      </c>
      <c r="C25620" s="1">
        <v>0.006</v>
      </c>
    </row>
    <row r="25621">
      <c r="A25621" s="1" t="s">
        <v>25788</v>
      </c>
      <c r="B25621" s="1">
        <v>1.0</v>
      </c>
      <c r="C25621" s="1">
        <v>0.006</v>
      </c>
    </row>
    <row r="25622">
      <c r="A25622" s="1" t="s">
        <v>25789</v>
      </c>
      <c r="B25622" s="1">
        <v>1.0</v>
      </c>
      <c r="C25622" s="1">
        <v>0.006</v>
      </c>
    </row>
    <row r="25623">
      <c r="A25623" s="1" t="s">
        <v>25790</v>
      </c>
      <c r="B25623" s="1">
        <v>1.0</v>
      </c>
      <c r="C25623" s="1">
        <v>0.006</v>
      </c>
    </row>
    <row r="25624">
      <c r="A25624" s="1" t="s">
        <v>25791</v>
      </c>
      <c r="B25624" s="1">
        <v>1.0</v>
      </c>
      <c r="C25624" s="1">
        <v>0.006</v>
      </c>
    </row>
    <row r="25625">
      <c r="A25625" s="1" t="s">
        <v>25792</v>
      </c>
      <c r="B25625" s="1">
        <v>1.0</v>
      </c>
      <c r="C25625" s="1">
        <v>0.006</v>
      </c>
    </row>
    <row r="25626">
      <c r="A25626" s="1" t="s">
        <v>25793</v>
      </c>
      <c r="B25626" s="1">
        <v>1.0</v>
      </c>
      <c r="C25626" s="1">
        <v>0.006</v>
      </c>
    </row>
    <row r="25627">
      <c r="A25627" s="1" t="s">
        <v>25794</v>
      </c>
      <c r="B25627" s="1">
        <v>1.0</v>
      </c>
      <c r="C25627" s="1">
        <v>0.006</v>
      </c>
    </row>
    <row r="25628">
      <c r="A25628" s="1" t="s">
        <v>25795</v>
      </c>
      <c r="B25628" s="1">
        <v>1.0</v>
      </c>
      <c r="C25628" s="1">
        <v>0.006</v>
      </c>
    </row>
    <row r="25629">
      <c r="A25629" s="1" t="s">
        <v>25796</v>
      </c>
      <c r="B25629" s="1">
        <v>1.0</v>
      </c>
      <c r="C25629" s="1">
        <v>0.006</v>
      </c>
    </row>
    <row r="25630">
      <c r="A25630" s="1" t="s">
        <v>25797</v>
      </c>
      <c r="B25630" s="1">
        <v>1.0</v>
      </c>
      <c r="C25630" s="1">
        <v>0.006</v>
      </c>
    </row>
    <row r="25631">
      <c r="A25631" s="1" t="s">
        <v>25798</v>
      </c>
      <c r="B25631" s="1">
        <v>1.0</v>
      </c>
      <c r="C25631" s="1">
        <v>0.006</v>
      </c>
    </row>
    <row r="25632">
      <c r="A25632" s="1" t="s">
        <v>25799</v>
      </c>
      <c r="B25632" s="1">
        <v>1.0</v>
      </c>
      <c r="C25632" s="1">
        <v>0.006</v>
      </c>
    </row>
    <row r="25633">
      <c r="A25633" s="1" t="s">
        <v>25800</v>
      </c>
      <c r="B25633" s="1">
        <v>1.0</v>
      </c>
      <c r="C25633" s="1">
        <v>0.006</v>
      </c>
    </row>
    <row r="25634">
      <c r="A25634" s="1" t="s">
        <v>25801</v>
      </c>
      <c r="B25634" s="1">
        <v>1.0</v>
      </c>
      <c r="C25634" s="1">
        <v>0.006</v>
      </c>
    </row>
    <row r="25635">
      <c r="A25635" s="1" t="s">
        <v>25802</v>
      </c>
      <c r="B25635" s="1">
        <v>1.0</v>
      </c>
      <c r="C25635" s="1">
        <v>0.006</v>
      </c>
    </row>
    <row r="25636">
      <c r="A25636" s="1" t="s">
        <v>25803</v>
      </c>
      <c r="B25636" s="1">
        <v>1.0</v>
      </c>
      <c r="C25636" s="1">
        <v>0.006</v>
      </c>
    </row>
    <row r="25637">
      <c r="A25637" s="1" t="s">
        <v>25804</v>
      </c>
      <c r="B25637" s="1">
        <v>1.0</v>
      </c>
      <c r="C25637" s="1">
        <v>0.006</v>
      </c>
    </row>
    <row r="25638">
      <c r="A25638" s="1" t="s">
        <v>25805</v>
      </c>
      <c r="B25638" s="1">
        <v>1.0</v>
      </c>
      <c r="C25638" s="1">
        <v>0.006</v>
      </c>
    </row>
    <row r="25639">
      <c r="A25639" s="1" t="s">
        <v>25806</v>
      </c>
      <c r="B25639" s="1">
        <v>1.0</v>
      </c>
      <c r="C25639" s="1">
        <v>0.006</v>
      </c>
    </row>
    <row r="25640">
      <c r="A25640" s="1" t="s">
        <v>25807</v>
      </c>
      <c r="B25640" s="1">
        <v>1.0</v>
      </c>
      <c r="C25640" s="1">
        <v>0.006</v>
      </c>
    </row>
    <row r="25641">
      <c r="A25641" s="1" t="s">
        <v>25808</v>
      </c>
      <c r="B25641" s="1">
        <v>1.0</v>
      </c>
      <c r="C25641" s="1">
        <v>0.006</v>
      </c>
    </row>
    <row r="25642">
      <c r="A25642" s="1" t="s">
        <v>25809</v>
      </c>
      <c r="B25642" s="1">
        <v>1.0</v>
      </c>
      <c r="C25642" s="1">
        <v>0.006</v>
      </c>
    </row>
    <row r="25643">
      <c r="A25643" s="1" t="s">
        <v>25810</v>
      </c>
      <c r="B25643" s="1">
        <v>1.0</v>
      </c>
      <c r="C25643" s="1">
        <v>0.006</v>
      </c>
    </row>
    <row r="25644">
      <c r="A25644" s="1" t="s">
        <v>25811</v>
      </c>
      <c r="B25644" s="1">
        <v>1.0</v>
      </c>
      <c r="C25644" s="1">
        <v>0.006</v>
      </c>
    </row>
    <row r="25645">
      <c r="A25645" s="1" t="s">
        <v>25812</v>
      </c>
      <c r="B25645" s="1">
        <v>1.0</v>
      </c>
      <c r="C25645" s="1">
        <v>0.006</v>
      </c>
    </row>
    <row r="25646">
      <c r="A25646" s="1" t="s">
        <v>25813</v>
      </c>
      <c r="B25646" s="1">
        <v>1.0</v>
      </c>
      <c r="C25646" s="1">
        <v>0.006</v>
      </c>
    </row>
    <row r="25647">
      <c r="A25647" s="1" t="s">
        <v>25814</v>
      </c>
      <c r="B25647" s="1">
        <v>1.0</v>
      </c>
      <c r="C25647" s="1">
        <v>0.006</v>
      </c>
    </row>
    <row r="25648">
      <c r="A25648" s="1" t="s">
        <v>25815</v>
      </c>
      <c r="B25648" s="1">
        <v>1.0</v>
      </c>
      <c r="C25648" s="1">
        <v>0.006</v>
      </c>
    </row>
    <row r="25649">
      <c r="A25649" s="1" t="s">
        <v>25816</v>
      </c>
      <c r="B25649" s="1">
        <v>1.0</v>
      </c>
      <c r="C25649" s="1">
        <v>0.006</v>
      </c>
    </row>
    <row r="25650">
      <c r="A25650" s="1" t="s">
        <v>25817</v>
      </c>
      <c r="B25650" s="1">
        <v>1.0</v>
      </c>
      <c r="C25650" s="1">
        <v>0.006</v>
      </c>
    </row>
    <row r="25651">
      <c r="A25651" s="1" t="s">
        <v>25818</v>
      </c>
      <c r="B25651" s="1">
        <v>1.0</v>
      </c>
      <c r="C25651" s="1">
        <v>0.006</v>
      </c>
    </row>
    <row r="25652">
      <c r="A25652" s="1" t="s">
        <v>25819</v>
      </c>
      <c r="B25652" s="1">
        <v>1.0</v>
      </c>
      <c r="C25652" s="1">
        <v>0.006</v>
      </c>
    </row>
    <row r="25653">
      <c r="A25653" s="1" t="s">
        <v>25820</v>
      </c>
      <c r="B25653" s="1">
        <v>1.0</v>
      </c>
      <c r="C25653" s="1">
        <v>0.006</v>
      </c>
    </row>
    <row r="25654">
      <c r="A25654" s="1" t="s">
        <v>25821</v>
      </c>
      <c r="B25654" s="1">
        <v>1.0</v>
      </c>
      <c r="C25654" s="1">
        <v>0.006</v>
      </c>
    </row>
    <row r="25655">
      <c r="A25655" s="1" t="s">
        <v>25822</v>
      </c>
      <c r="B25655" s="1">
        <v>1.0</v>
      </c>
      <c r="C25655" s="1">
        <v>0.006</v>
      </c>
    </row>
    <row r="25656">
      <c r="A25656" s="1" t="s">
        <v>25823</v>
      </c>
      <c r="B25656" s="1">
        <v>1.0</v>
      </c>
      <c r="C25656" s="1">
        <v>0.006</v>
      </c>
    </row>
    <row r="25657">
      <c r="A25657" s="1" t="s">
        <v>25824</v>
      </c>
      <c r="B25657" s="1">
        <v>1.0</v>
      </c>
      <c r="C25657" s="1">
        <v>0.006</v>
      </c>
    </row>
    <row r="25658">
      <c r="A25658" s="1" t="s">
        <v>25825</v>
      </c>
      <c r="B25658" s="1">
        <v>1.0</v>
      </c>
      <c r="C25658" s="1">
        <v>0.006</v>
      </c>
    </row>
    <row r="25659">
      <c r="A25659" s="1" t="s">
        <v>25826</v>
      </c>
      <c r="B25659" s="1">
        <v>1.0</v>
      </c>
      <c r="C25659" s="1">
        <v>0.006</v>
      </c>
    </row>
    <row r="25660">
      <c r="A25660" s="1" t="s">
        <v>25827</v>
      </c>
      <c r="B25660" s="1">
        <v>1.0</v>
      </c>
      <c r="C25660" s="1">
        <v>0.006</v>
      </c>
    </row>
    <row r="25661">
      <c r="A25661" s="1" t="s">
        <v>25828</v>
      </c>
      <c r="B25661" s="1">
        <v>1.0</v>
      </c>
      <c r="C25661" s="1">
        <v>0.006</v>
      </c>
    </row>
    <row r="25662">
      <c r="A25662" s="1" t="s">
        <v>25829</v>
      </c>
      <c r="B25662" s="1">
        <v>1.0</v>
      </c>
      <c r="C25662" s="1">
        <v>0.006</v>
      </c>
    </row>
    <row r="25663">
      <c r="A25663" s="1" t="s">
        <v>25830</v>
      </c>
      <c r="B25663" s="1">
        <v>1.0</v>
      </c>
      <c r="C25663" s="1">
        <v>0.006</v>
      </c>
    </row>
    <row r="25664">
      <c r="A25664" s="1" t="s">
        <v>25831</v>
      </c>
      <c r="B25664" s="1">
        <v>1.0</v>
      </c>
      <c r="C25664" s="1">
        <v>0.006</v>
      </c>
    </row>
    <row r="25665">
      <c r="A25665" s="1" t="s">
        <v>25832</v>
      </c>
      <c r="B25665" s="1">
        <v>1.0</v>
      </c>
      <c r="C25665" s="1">
        <v>0.006</v>
      </c>
    </row>
    <row r="25666">
      <c r="A25666" s="1" t="s">
        <v>25833</v>
      </c>
      <c r="B25666" s="1">
        <v>1.0</v>
      </c>
      <c r="C25666" s="1">
        <v>0.006</v>
      </c>
    </row>
    <row r="25667">
      <c r="A25667" s="1" t="s">
        <v>25834</v>
      </c>
      <c r="B25667" s="1">
        <v>1.0</v>
      </c>
      <c r="C25667" s="1">
        <v>0.006</v>
      </c>
    </row>
    <row r="25668">
      <c r="A25668" s="1" t="s">
        <v>25835</v>
      </c>
      <c r="B25668" s="1">
        <v>1.0</v>
      </c>
      <c r="C25668" s="1">
        <v>0.006</v>
      </c>
    </row>
    <row r="25669">
      <c r="A25669" s="1" t="s">
        <v>25836</v>
      </c>
      <c r="B25669" s="1">
        <v>1.0</v>
      </c>
      <c r="C25669" s="1">
        <v>0.006</v>
      </c>
    </row>
    <row r="25670">
      <c r="A25670" s="1" t="s">
        <v>25837</v>
      </c>
      <c r="B25670" s="1">
        <v>1.0</v>
      </c>
      <c r="C25670" s="1">
        <v>0.006</v>
      </c>
    </row>
    <row r="25671">
      <c r="A25671" s="1" t="s">
        <v>25838</v>
      </c>
      <c r="B25671" s="1">
        <v>1.0</v>
      </c>
      <c r="C25671" s="1">
        <v>0.006</v>
      </c>
    </row>
    <row r="25672">
      <c r="A25672" s="1" t="s">
        <v>25839</v>
      </c>
      <c r="B25672" s="1">
        <v>1.0</v>
      </c>
      <c r="C25672" s="1">
        <v>0.006</v>
      </c>
    </row>
    <row r="25673">
      <c r="A25673" s="1" t="s">
        <v>25840</v>
      </c>
      <c r="B25673" s="1">
        <v>1.0</v>
      </c>
      <c r="C25673" s="1">
        <v>0.006</v>
      </c>
    </row>
    <row r="25674">
      <c r="A25674" s="1" t="s">
        <v>25841</v>
      </c>
      <c r="B25674" s="1">
        <v>1.0</v>
      </c>
      <c r="C25674" s="1">
        <v>0.006</v>
      </c>
    </row>
    <row r="25675">
      <c r="A25675" s="1" t="s">
        <v>25842</v>
      </c>
      <c r="B25675" s="1">
        <v>1.0</v>
      </c>
      <c r="C25675" s="1">
        <v>0.006</v>
      </c>
    </row>
    <row r="25676">
      <c r="A25676" s="1" t="s">
        <v>25843</v>
      </c>
      <c r="B25676" s="1">
        <v>1.0</v>
      </c>
      <c r="C25676" s="1">
        <v>0.006</v>
      </c>
    </row>
    <row r="25677">
      <c r="A25677" s="1" t="s">
        <v>25844</v>
      </c>
      <c r="B25677" s="1">
        <v>1.0</v>
      </c>
      <c r="C25677" s="1">
        <v>0.006</v>
      </c>
    </row>
    <row r="25678">
      <c r="A25678" s="1" t="s">
        <v>25845</v>
      </c>
      <c r="B25678" s="1">
        <v>1.0</v>
      </c>
      <c r="C25678" s="1">
        <v>0.006</v>
      </c>
    </row>
    <row r="25679">
      <c r="A25679" s="1" t="s">
        <v>25846</v>
      </c>
      <c r="B25679" s="1">
        <v>1.0</v>
      </c>
      <c r="C25679" s="1">
        <v>0.006</v>
      </c>
    </row>
    <row r="25680">
      <c r="A25680" s="1" t="s">
        <v>25847</v>
      </c>
      <c r="B25680" s="1">
        <v>1.0</v>
      </c>
      <c r="C25680" s="1">
        <v>0.006</v>
      </c>
    </row>
    <row r="25681">
      <c r="A25681" s="1" t="s">
        <v>25848</v>
      </c>
      <c r="B25681" s="1">
        <v>1.0</v>
      </c>
      <c r="C25681" s="1">
        <v>0.006</v>
      </c>
    </row>
    <row r="25682">
      <c r="A25682" s="1" t="s">
        <v>25849</v>
      </c>
      <c r="B25682" s="1">
        <v>1.0</v>
      </c>
      <c r="C25682" s="1">
        <v>0.006</v>
      </c>
    </row>
    <row r="25683">
      <c r="A25683" s="1" t="s">
        <v>25850</v>
      </c>
      <c r="B25683" s="1">
        <v>1.0</v>
      </c>
      <c r="C25683" s="1">
        <v>0.006</v>
      </c>
    </row>
    <row r="25684">
      <c r="A25684" s="1" t="s">
        <v>25851</v>
      </c>
      <c r="B25684" s="1">
        <v>1.0</v>
      </c>
      <c r="C25684" s="1">
        <v>0.006</v>
      </c>
    </row>
    <row r="25685">
      <c r="A25685" s="1" t="s">
        <v>25852</v>
      </c>
      <c r="B25685" s="1">
        <v>1.0</v>
      </c>
      <c r="C25685" s="1">
        <v>0.006</v>
      </c>
    </row>
    <row r="25686">
      <c r="A25686" s="1" t="s">
        <v>25853</v>
      </c>
      <c r="B25686" s="1">
        <v>1.0</v>
      </c>
      <c r="C25686" s="1">
        <v>0.006</v>
      </c>
    </row>
    <row r="25687">
      <c r="A25687" s="1" t="s">
        <v>25854</v>
      </c>
      <c r="B25687" s="1">
        <v>1.0</v>
      </c>
      <c r="C25687" s="1">
        <v>0.006</v>
      </c>
    </row>
    <row r="25688">
      <c r="A25688" s="1" t="s">
        <v>25855</v>
      </c>
      <c r="B25688" s="1">
        <v>1.0</v>
      </c>
      <c r="C25688" s="1">
        <v>0.006</v>
      </c>
    </row>
    <row r="25689">
      <c r="A25689" s="1" t="s">
        <v>25856</v>
      </c>
      <c r="B25689" s="1">
        <v>1.0</v>
      </c>
      <c r="C25689" s="1">
        <v>0.006</v>
      </c>
    </row>
    <row r="25690">
      <c r="A25690" s="1" t="s">
        <v>25857</v>
      </c>
      <c r="B25690" s="1">
        <v>1.0</v>
      </c>
      <c r="C25690" s="1">
        <v>0.006</v>
      </c>
    </row>
    <row r="25691">
      <c r="A25691" s="1" t="s">
        <v>25858</v>
      </c>
      <c r="B25691" s="1">
        <v>1.0</v>
      </c>
      <c r="C25691" s="1">
        <v>0.006</v>
      </c>
    </row>
    <row r="25692">
      <c r="A25692" s="1" t="s">
        <v>25859</v>
      </c>
      <c r="B25692" s="1">
        <v>1.0</v>
      </c>
      <c r="C25692" s="1">
        <v>0.006</v>
      </c>
    </row>
    <row r="25693">
      <c r="A25693" s="1" t="s">
        <v>25860</v>
      </c>
      <c r="B25693" s="1">
        <v>1.0</v>
      </c>
      <c r="C25693" s="1">
        <v>0.006</v>
      </c>
    </row>
    <row r="25694">
      <c r="A25694" s="1" t="s">
        <v>25861</v>
      </c>
      <c r="B25694" s="1">
        <v>1.0</v>
      </c>
      <c r="C25694" s="1">
        <v>0.006</v>
      </c>
    </row>
    <row r="25695">
      <c r="A25695" s="1" t="s">
        <v>25862</v>
      </c>
      <c r="B25695" s="1">
        <v>1.0</v>
      </c>
      <c r="C25695" s="1">
        <v>0.006</v>
      </c>
    </row>
    <row r="25696">
      <c r="A25696" s="1" t="s">
        <v>25863</v>
      </c>
      <c r="B25696" s="1">
        <v>1.0</v>
      </c>
      <c r="C25696" s="1">
        <v>0.006</v>
      </c>
    </row>
    <row r="25697">
      <c r="A25697" s="1" t="s">
        <v>25864</v>
      </c>
      <c r="B25697" s="1">
        <v>1.0</v>
      </c>
      <c r="C25697" s="1">
        <v>0.006</v>
      </c>
    </row>
    <row r="25698">
      <c r="A25698" s="1" t="s">
        <v>25865</v>
      </c>
      <c r="B25698" s="1">
        <v>1.0</v>
      </c>
      <c r="C25698" s="1">
        <v>0.006</v>
      </c>
    </row>
    <row r="25699">
      <c r="A25699" s="1" t="s">
        <v>25866</v>
      </c>
      <c r="B25699" s="1">
        <v>1.0</v>
      </c>
      <c r="C25699" s="1">
        <v>0.006</v>
      </c>
    </row>
    <row r="25700">
      <c r="A25700" s="1" t="s">
        <v>25867</v>
      </c>
      <c r="B25700" s="1">
        <v>1.0</v>
      </c>
      <c r="C25700" s="1">
        <v>0.006</v>
      </c>
    </row>
    <row r="25701">
      <c r="A25701" s="1" t="s">
        <v>25868</v>
      </c>
      <c r="B25701" s="1">
        <v>1.0</v>
      </c>
      <c r="C25701" s="1">
        <v>0.006</v>
      </c>
    </row>
    <row r="25702">
      <c r="A25702" s="1" t="s">
        <v>25869</v>
      </c>
      <c r="B25702" s="1">
        <v>1.0</v>
      </c>
      <c r="C25702" s="1">
        <v>0.006</v>
      </c>
    </row>
    <row r="25703">
      <c r="A25703" s="1" t="s">
        <v>25870</v>
      </c>
      <c r="B25703" s="1">
        <v>1.0</v>
      </c>
      <c r="C25703" s="1">
        <v>0.006</v>
      </c>
    </row>
    <row r="25704">
      <c r="A25704" s="1" t="s">
        <v>25871</v>
      </c>
      <c r="B25704" s="1">
        <v>1.0</v>
      </c>
      <c r="C25704" s="1">
        <v>0.006</v>
      </c>
    </row>
    <row r="25705">
      <c r="A25705" s="1" t="s">
        <v>25872</v>
      </c>
      <c r="B25705" s="1">
        <v>1.0</v>
      </c>
      <c r="C25705" s="1">
        <v>0.006</v>
      </c>
    </row>
    <row r="25706">
      <c r="A25706" s="1" t="s">
        <v>25873</v>
      </c>
      <c r="B25706" s="1">
        <v>1.0</v>
      </c>
      <c r="C25706" s="1">
        <v>0.006</v>
      </c>
    </row>
    <row r="25707">
      <c r="A25707" s="1" t="s">
        <v>25874</v>
      </c>
      <c r="B25707" s="1">
        <v>1.0</v>
      </c>
      <c r="C25707" s="1">
        <v>0.006</v>
      </c>
    </row>
    <row r="25708">
      <c r="A25708" s="1" t="s">
        <v>25875</v>
      </c>
      <c r="B25708" s="1">
        <v>1.0</v>
      </c>
      <c r="C25708" s="1">
        <v>0.006</v>
      </c>
    </row>
    <row r="25709">
      <c r="A25709" s="1" t="s">
        <v>25876</v>
      </c>
      <c r="B25709" s="1">
        <v>1.0</v>
      </c>
      <c r="C25709" s="1">
        <v>0.006</v>
      </c>
    </row>
    <row r="25710">
      <c r="A25710" s="1" t="s">
        <v>25877</v>
      </c>
      <c r="B25710" s="1">
        <v>1.0</v>
      </c>
      <c r="C25710" s="1">
        <v>0.006</v>
      </c>
    </row>
    <row r="25711">
      <c r="A25711" s="1" t="s">
        <v>25878</v>
      </c>
      <c r="B25711" s="1">
        <v>1.0</v>
      </c>
      <c r="C25711" s="1">
        <v>0.006</v>
      </c>
    </row>
    <row r="25712">
      <c r="A25712" s="1" t="s">
        <v>25879</v>
      </c>
      <c r="B25712" s="1">
        <v>1.0</v>
      </c>
      <c r="C25712" s="1">
        <v>0.006</v>
      </c>
    </row>
    <row r="25713">
      <c r="A25713" s="1" t="s">
        <v>25880</v>
      </c>
      <c r="B25713" s="1">
        <v>1.0</v>
      </c>
      <c r="C25713" s="1">
        <v>0.006</v>
      </c>
    </row>
    <row r="25714">
      <c r="A25714" s="1" t="s">
        <v>25881</v>
      </c>
      <c r="B25714" s="1">
        <v>1.0</v>
      </c>
      <c r="C25714" s="1">
        <v>0.006</v>
      </c>
    </row>
    <row r="25715">
      <c r="A25715" s="1" t="s">
        <v>25882</v>
      </c>
      <c r="B25715" s="1">
        <v>1.0</v>
      </c>
      <c r="C25715" s="1">
        <v>0.006</v>
      </c>
    </row>
    <row r="25716">
      <c r="A25716" s="1" t="s">
        <v>25883</v>
      </c>
      <c r="B25716" s="1">
        <v>1.0</v>
      </c>
      <c r="C25716" s="1">
        <v>0.006</v>
      </c>
    </row>
    <row r="25717">
      <c r="A25717" s="1" t="s">
        <v>25884</v>
      </c>
      <c r="B25717" s="1">
        <v>1.0</v>
      </c>
      <c r="C25717" s="1">
        <v>0.006</v>
      </c>
    </row>
    <row r="25718">
      <c r="A25718" s="1" t="s">
        <v>25885</v>
      </c>
      <c r="B25718" s="1">
        <v>1.0</v>
      </c>
      <c r="C25718" s="1">
        <v>0.006</v>
      </c>
    </row>
    <row r="25719">
      <c r="A25719" s="1" t="s">
        <v>25886</v>
      </c>
      <c r="B25719" s="1">
        <v>1.0</v>
      </c>
      <c r="C25719" s="1">
        <v>0.006</v>
      </c>
    </row>
    <row r="25720">
      <c r="A25720" s="1" t="s">
        <v>25887</v>
      </c>
      <c r="B25720" s="1">
        <v>1.0</v>
      </c>
      <c r="C25720" s="1">
        <v>0.006</v>
      </c>
    </row>
    <row r="25721">
      <c r="A25721" s="1" t="s">
        <v>25888</v>
      </c>
      <c r="B25721" s="1">
        <v>1.0</v>
      </c>
      <c r="C25721" s="1">
        <v>0.006</v>
      </c>
    </row>
    <row r="25722">
      <c r="A25722" s="1" t="s">
        <v>25889</v>
      </c>
      <c r="B25722" s="1">
        <v>1.0</v>
      </c>
      <c r="C25722" s="1">
        <v>0.006</v>
      </c>
    </row>
    <row r="25723">
      <c r="A25723" s="1" t="s">
        <v>25890</v>
      </c>
      <c r="B25723" s="1">
        <v>1.0</v>
      </c>
      <c r="C25723" s="1">
        <v>0.006</v>
      </c>
    </row>
    <row r="25724">
      <c r="A25724" s="1" t="s">
        <v>25891</v>
      </c>
      <c r="B25724" s="1">
        <v>1.0</v>
      </c>
      <c r="C25724" s="1">
        <v>0.006</v>
      </c>
    </row>
    <row r="25725">
      <c r="A25725" s="1" t="s">
        <v>25892</v>
      </c>
      <c r="B25725" s="1">
        <v>1.0</v>
      </c>
      <c r="C25725" s="1">
        <v>0.006</v>
      </c>
    </row>
    <row r="25726">
      <c r="A25726" s="1" t="s">
        <v>25893</v>
      </c>
      <c r="B25726" s="1">
        <v>1.0</v>
      </c>
      <c r="C25726" s="1">
        <v>0.006</v>
      </c>
    </row>
    <row r="25727">
      <c r="A25727" s="1" t="s">
        <v>25894</v>
      </c>
      <c r="B25727" s="1">
        <v>1.0</v>
      </c>
      <c r="C25727" s="1">
        <v>0.006</v>
      </c>
    </row>
    <row r="25728">
      <c r="A25728" s="1" t="s">
        <v>25895</v>
      </c>
      <c r="B25728" s="1">
        <v>1.0</v>
      </c>
      <c r="C25728" s="1">
        <v>0.006</v>
      </c>
    </row>
    <row r="25729">
      <c r="A25729" s="1" t="s">
        <v>25896</v>
      </c>
      <c r="B25729" s="1">
        <v>1.0</v>
      </c>
      <c r="C25729" s="1">
        <v>0.006</v>
      </c>
    </row>
    <row r="25730">
      <c r="A25730" s="1" t="s">
        <v>25897</v>
      </c>
      <c r="B25730" s="1">
        <v>1.0</v>
      </c>
      <c r="C25730" s="1">
        <v>0.006</v>
      </c>
    </row>
    <row r="25731">
      <c r="A25731" s="1" t="s">
        <v>25898</v>
      </c>
      <c r="B25731" s="1">
        <v>1.0</v>
      </c>
      <c r="C25731" s="1">
        <v>0.006</v>
      </c>
    </row>
    <row r="25732">
      <c r="A25732" s="1" t="s">
        <v>25899</v>
      </c>
      <c r="B25732" s="1">
        <v>1.0</v>
      </c>
      <c r="C25732" s="1">
        <v>0.006</v>
      </c>
    </row>
    <row r="25733">
      <c r="A25733" s="1" t="s">
        <v>25900</v>
      </c>
      <c r="B25733" s="1">
        <v>1.0</v>
      </c>
      <c r="C25733" s="1">
        <v>0.006</v>
      </c>
    </row>
    <row r="25734">
      <c r="A25734" s="1" t="s">
        <v>25901</v>
      </c>
      <c r="B25734" s="1">
        <v>1.0</v>
      </c>
      <c r="C25734" s="1">
        <v>0.006</v>
      </c>
    </row>
    <row r="25735">
      <c r="A25735" s="1" t="s">
        <v>25902</v>
      </c>
      <c r="B25735" s="1">
        <v>1.0</v>
      </c>
      <c r="C25735" s="1">
        <v>0.006</v>
      </c>
    </row>
    <row r="25736">
      <c r="A25736" s="1" t="s">
        <v>25903</v>
      </c>
      <c r="B25736" s="1">
        <v>1.0</v>
      </c>
      <c r="C25736" s="1">
        <v>0.006</v>
      </c>
    </row>
    <row r="25737">
      <c r="A25737" s="1" t="s">
        <v>25904</v>
      </c>
      <c r="B25737" s="1">
        <v>1.0</v>
      </c>
      <c r="C25737" s="1">
        <v>0.006</v>
      </c>
    </row>
    <row r="25738">
      <c r="A25738" s="1" t="s">
        <v>25905</v>
      </c>
      <c r="B25738" s="1">
        <v>1.0</v>
      </c>
      <c r="C25738" s="1">
        <v>0.006</v>
      </c>
    </row>
    <row r="25739">
      <c r="A25739" s="1" t="s">
        <v>25906</v>
      </c>
      <c r="B25739" s="1">
        <v>1.0</v>
      </c>
      <c r="C25739" s="1">
        <v>0.006</v>
      </c>
    </row>
    <row r="25740">
      <c r="A25740" s="1" t="s">
        <v>25907</v>
      </c>
      <c r="B25740" s="1">
        <v>1.0</v>
      </c>
      <c r="C25740" s="1">
        <v>0.006</v>
      </c>
    </row>
    <row r="25741">
      <c r="A25741" s="1" t="s">
        <v>25908</v>
      </c>
      <c r="B25741" s="1">
        <v>1.0</v>
      </c>
      <c r="C25741" s="1">
        <v>0.006</v>
      </c>
    </row>
    <row r="25742">
      <c r="A25742" s="1" t="s">
        <v>25909</v>
      </c>
      <c r="B25742" s="1">
        <v>1.0</v>
      </c>
      <c r="C25742" s="1">
        <v>0.006</v>
      </c>
    </row>
    <row r="25743">
      <c r="A25743" s="1" t="s">
        <v>25910</v>
      </c>
      <c r="B25743" s="1">
        <v>1.0</v>
      </c>
      <c r="C25743" s="1">
        <v>0.006</v>
      </c>
    </row>
    <row r="25744">
      <c r="A25744" s="1" t="s">
        <v>25911</v>
      </c>
      <c r="B25744" s="1">
        <v>1.0</v>
      </c>
      <c r="C25744" s="1">
        <v>0.006</v>
      </c>
    </row>
    <row r="25745">
      <c r="A25745" s="1" t="s">
        <v>25912</v>
      </c>
      <c r="B25745" s="1">
        <v>1.0</v>
      </c>
      <c r="C25745" s="1">
        <v>0.006</v>
      </c>
    </row>
    <row r="25746">
      <c r="A25746" s="1" t="s">
        <v>25913</v>
      </c>
      <c r="B25746" s="1">
        <v>1.0</v>
      </c>
      <c r="C25746" s="1">
        <v>0.006</v>
      </c>
    </row>
    <row r="25747">
      <c r="A25747" s="1" t="s">
        <v>25914</v>
      </c>
      <c r="B25747" s="1">
        <v>1.0</v>
      </c>
      <c r="C25747" s="1">
        <v>0.006</v>
      </c>
    </row>
    <row r="25748">
      <c r="A25748" s="1" t="s">
        <v>25915</v>
      </c>
      <c r="B25748" s="1">
        <v>1.0</v>
      </c>
      <c r="C25748" s="1">
        <v>0.006</v>
      </c>
    </row>
    <row r="25749">
      <c r="A25749" s="1" t="s">
        <v>25916</v>
      </c>
      <c r="B25749" s="1">
        <v>1.0</v>
      </c>
      <c r="C25749" s="1">
        <v>0.006</v>
      </c>
    </row>
    <row r="25750">
      <c r="A25750" s="1" t="s">
        <v>25917</v>
      </c>
      <c r="B25750" s="1">
        <v>1.0</v>
      </c>
      <c r="C25750" s="1">
        <v>0.006</v>
      </c>
    </row>
    <row r="25751">
      <c r="A25751" s="1" t="s">
        <v>25918</v>
      </c>
      <c r="B25751" s="1">
        <v>1.0</v>
      </c>
      <c r="C25751" s="1">
        <v>0.006</v>
      </c>
    </row>
    <row r="25752">
      <c r="A25752" s="1" t="s">
        <v>25919</v>
      </c>
      <c r="B25752" s="1">
        <v>1.0</v>
      </c>
      <c r="C25752" s="1">
        <v>0.006</v>
      </c>
    </row>
    <row r="25753">
      <c r="A25753" s="1" t="s">
        <v>25920</v>
      </c>
      <c r="B25753" s="1">
        <v>1.0</v>
      </c>
      <c r="C25753" s="1">
        <v>0.006</v>
      </c>
    </row>
    <row r="25754">
      <c r="A25754" s="1" t="s">
        <v>25921</v>
      </c>
      <c r="B25754" s="1">
        <v>1.0</v>
      </c>
      <c r="C25754" s="1">
        <v>0.006</v>
      </c>
    </row>
    <row r="25755">
      <c r="A25755" s="1" t="s">
        <v>25922</v>
      </c>
      <c r="B25755" s="1">
        <v>1.0</v>
      </c>
      <c r="C25755" s="1">
        <v>0.006</v>
      </c>
    </row>
    <row r="25756">
      <c r="A25756" s="1" t="s">
        <v>25923</v>
      </c>
      <c r="B25756" s="1">
        <v>1.0</v>
      </c>
      <c r="C25756" s="1">
        <v>0.006</v>
      </c>
    </row>
    <row r="25757">
      <c r="A25757" s="1" t="s">
        <v>25924</v>
      </c>
      <c r="B25757" s="1">
        <v>1.0</v>
      </c>
      <c r="C25757" s="1">
        <v>0.006</v>
      </c>
    </row>
    <row r="25758">
      <c r="A25758" s="1" t="s">
        <v>25925</v>
      </c>
      <c r="B25758" s="1">
        <v>1.0</v>
      </c>
      <c r="C25758" s="1">
        <v>0.006</v>
      </c>
    </row>
    <row r="25759">
      <c r="A25759" s="1" t="s">
        <v>25926</v>
      </c>
      <c r="B25759" s="1">
        <v>1.0</v>
      </c>
      <c r="C25759" s="1">
        <v>0.006</v>
      </c>
    </row>
    <row r="25760">
      <c r="A25760" s="1" t="s">
        <v>25927</v>
      </c>
      <c r="B25760" s="1">
        <v>1.0</v>
      </c>
      <c r="C25760" s="1">
        <v>0.006</v>
      </c>
    </row>
    <row r="25761">
      <c r="A25761" s="1" t="s">
        <v>25928</v>
      </c>
      <c r="B25761" s="1">
        <v>1.0</v>
      </c>
      <c r="C25761" s="1">
        <v>0.006</v>
      </c>
    </row>
    <row r="25762">
      <c r="A25762" s="1" t="s">
        <v>25929</v>
      </c>
      <c r="B25762" s="1">
        <v>1.0</v>
      </c>
      <c r="C25762" s="1">
        <v>0.006</v>
      </c>
    </row>
    <row r="25763">
      <c r="A25763" s="1" t="s">
        <v>25930</v>
      </c>
      <c r="B25763" s="1">
        <v>1.0</v>
      </c>
      <c r="C25763" s="1">
        <v>0.006</v>
      </c>
    </row>
    <row r="25764">
      <c r="A25764" s="1" t="s">
        <v>25931</v>
      </c>
      <c r="B25764" s="1">
        <v>1.0</v>
      </c>
      <c r="C25764" s="1">
        <v>0.006</v>
      </c>
    </row>
    <row r="25765">
      <c r="A25765" s="1" t="s">
        <v>25932</v>
      </c>
      <c r="B25765" s="1">
        <v>1.0</v>
      </c>
      <c r="C25765" s="1">
        <v>0.006</v>
      </c>
    </row>
    <row r="25766">
      <c r="A25766" s="1" t="s">
        <v>25933</v>
      </c>
      <c r="B25766" s="1">
        <v>1.0</v>
      </c>
      <c r="C25766" s="1">
        <v>0.006</v>
      </c>
    </row>
    <row r="25767">
      <c r="A25767" s="1" t="s">
        <v>25934</v>
      </c>
      <c r="B25767" s="1">
        <v>1.0</v>
      </c>
      <c r="C25767" s="1">
        <v>0.006</v>
      </c>
    </row>
    <row r="25768">
      <c r="A25768" s="1" t="s">
        <v>25935</v>
      </c>
      <c r="B25768" s="1">
        <v>1.0</v>
      </c>
      <c r="C25768" s="1">
        <v>0.006</v>
      </c>
    </row>
    <row r="25769">
      <c r="A25769" s="1" t="s">
        <v>25936</v>
      </c>
      <c r="B25769" s="1">
        <v>1.0</v>
      </c>
      <c r="C25769" s="1">
        <v>0.006</v>
      </c>
    </row>
    <row r="25770">
      <c r="A25770" s="1" t="s">
        <v>25937</v>
      </c>
      <c r="B25770" s="1">
        <v>1.0</v>
      </c>
      <c r="C25770" s="1">
        <v>0.006</v>
      </c>
    </row>
    <row r="25771">
      <c r="A25771" s="1" t="s">
        <v>25938</v>
      </c>
      <c r="B25771" s="1">
        <v>1.0</v>
      </c>
      <c r="C25771" s="1">
        <v>0.006</v>
      </c>
    </row>
    <row r="25772">
      <c r="A25772" s="1" t="s">
        <v>25939</v>
      </c>
      <c r="B25772" s="1">
        <v>1.0</v>
      </c>
      <c r="C25772" s="1">
        <v>0.006</v>
      </c>
    </row>
    <row r="25773">
      <c r="A25773" s="1" t="s">
        <v>25940</v>
      </c>
      <c r="B25773" s="1">
        <v>1.0</v>
      </c>
      <c r="C25773" s="1">
        <v>0.006</v>
      </c>
    </row>
    <row r="25774">
      <c r="A25774" s="1" t="s">
        <v>25941</v>
      </c>
      <c r="B25774" s="1">
        <v>1.0</v>
      </c>
      <c r="C25774" s="1">
        <v>0.006</v>
      </c>
    </row>
    <row r="25775">
      <c r="A25775" s="1" t="s">
        <v>25942</v>
      </c>
      <c r="B25775" s="1">
        <v>1.0</v>
      </c>
      <c r="C25775" s="1">
        <v>0.006</v>
      </c>
    </row>
    <row r="25776">
      <c r="A25776" s="1" t="s">
        <v>25943</v>
      </c>
      <c r="B25776" s="1">
        <v>1.0</v>
      </c>
      <c r="C25776" s="1">
        <v>0.006</v>
      </c>
    </row>
    <row r="25777">
      <c r="A25777" s="1" t="s">
        <v>25944</v>
      </c>
      <c r="B25777" s="1">
        <v>1.0</v>
      </c>
      <c r="C25777" s="1">
        <v>0.006</v>
      </c>
    </row>
    <row r="25778">
      <c r="A25778" s="1" t="s">
        <v>25945</v>
      </c>
      <c r="B25778" s="1">
        <v>1.0</v>
      </c>
      <c r="C25778" s="1">
        <v>0.006</v>
      </c>
    </row>
    <row r="25779">
      <c r="A25779" s="1" t="s">
        <v>25946</v>
      </c>
      <c r="B25779" s="1">
        <v>1.0</v>
      </c>
      <c r="C25779" s="1">
        <v>0.006</v>
      </c>
    </row>
    <row r="25780">
      <c r="A25780" s="1" t="s">
        <v>25947</v>
      </c>
      <c r="B25780" s="1">
        <v>1.0</v>
      </c>
      <c r="C25780" s="1">
        <v>0.006</v>
      </c>
    </row>
    <row r="25781">
      <c r="A25781" s="1" t="s">
        <v>25948</v>
      </c>
      <c r="B25781" s="1">
        <v>1.0</v>
      </c>
      <c r="C25781" s="1">
        <v>0.006</v>
      </c>
    </row>
    <row r="25782">
      <c r="A25782" s="1" t="s">
        <v>25949</v>
      </c>
      <c r="B25782" s="1">
        <v>1.0</v>
      </c>
      <c r="C25782" s="1">
        <v>0.006</v>
      </c>
    </row>
    <row r="25783">
      <c r="A25783" s="1" t="s">
        <v>25950</v>
      </c>
      <c r="B25783" s="1">
        <v>1.0</v>
      </c>
      <c r="C25783" s="1">
        <v>0.006</v>
      </c>
    </row>
    <row r="25784">
      <c r="A25784" s="1" t="s">
        <v>25951</v>
      </c>
      <c r="B25784" s="1">
        <v>1.0</v>
      </c>
      <c r="C25784" s="1">
        <v>0.006</v>
      </c>
    </row>
    <row r="25785">
      <c r="A25785" s="1" t="s">
        <v>25952</v>
      </c>
      <c r="B25785" s="1">
        <v>1.0</v>
      </c>
      <c r="C25785" s="1">
        <v>0.006</v>
      </c>
    </row>
    <row r="25786">
      <c r="A25786" s="1" t="s">
        <v>25953</v>
      </c>
      <c r="B25786" s="1">
        <v>1.0</v>
      </c>
      <c r="C25786" s="1">
        <v>0.006</v>
      </c>
    </row>
    <row r="25787">
      <c r="A25787" s="1" t="s">
        <v>25954</v>
      </c>
      <c r="B25787" s="1">
        <v>1.0</v>
      </c>
      <c r="C25787" s="1">
        <v>0.006</v>
      </c>
    </row>
    <row r="25788">
      <c r="A25788" s="1" t="s">
        <v>25955</v>
      </c>
      <c r="B25788" s="1">
        <v>1.0</v>
      </c>
      <c r="C25788" s="1">
        <v>0.006</v>
      </c>
    </row>
    <row r="25789">
      <c r="A25789" s="1" t="s">
        <v>25956</v>
      </c>
      <c r="B25789" s="1">
        <v>1.0</v>
      </c>
      <c r="C25789" s="1">
        <v>0.006</v>
      </c>
    </row>
    <row r="25790">
      <c r="A25790" s="1" t="s">
        <v>25957</v>
      </c>
      <c r="B25790" s="1">
        <v>1.0</v>
      </c>
      <c r="C25790" s="1">
        <v>0.006</v>
      </c>
    </row>
    <row r="25791">
      <c r="A25791" s="1" t="s">
        <v>25958</v>
      </c>
      <c r="B25791" s="1">
        <v>1.0</v>
      </c>
      <c r="C25791" s="1">
        <v>0.006</v>
      </c>
    </row>
    <row r="25792">
      <c r="A25792" s="1" t="s">
        <v>25959</v>
      </c>
      <c r="B25792" s="1">
        <v>1.0</v>
      </c>
      <c r="C25792" s="1">
        <v>0.006</v>
      </c>
    </row>
    <row r="25793">
      <c r="A25793" s="1" t="s">
        <v>25960</v>
      </c>
      <c r="B25793" s="1">
        <v>1.0</v>
      </c>
      <c r="C25793" s="1">
        <v>0.006</v>
      </c>
    </row>
    <row r="25794">
      <c r="A25794" s="1" t="s">
        <v>25961</v>
      </c>
      <c r="B25794" s="1">
        <v>1.0</v>
      </c>
      <c r="C25794" s="1">
        <v>0.006</v>
      </c>
    </row>
    <row r="25795">
      <c r="A25795" s="1" t="s">
        <v>25962</v>
      </c>
      <c r="B25795" s="1">
        <v>1.0</v>
      </c>
      <c r="C25795" s="1">
        <v>0.006</v>
      </c>
    </row>
    <row r="25796">
      <c r="A25796" s="1" t="s">
        <v>25963</v>
      </c>
      <c r="B25796" s="1">
        <v>1.0</v>
      </c>
      <c r="C25796" s="1">
        <v>0.006</v>
      </c>
    </row>
    <row r="25797">
      <c r="A25797" s="1" t="s">
        <v>25964</v>
      </c>
      <c r="B25797" s="1">
        <v>1.0</v>
      </c>
      <c r="C25797" s="1">
        <v>0.006</v>
      </c>
    </row>
    <row r="25798">
      <c r="A25798" s="1" t="s">
        <v>25965</v>
      </c>
      <c r="B25798" s="1">
        <v>1.0</v>
      </c>
      <c r="C25798" s="1">
        <v>0.006</v>
      </c>
    </row>
    <row r="25799">
      <c r="A25799" s="1" t="s">
        <v>25966</v>
      </c>
      <c r="B25799" s="1">
        <v>1.0</v>
      </c>
      <c r="C25799" s="1">
        <v>0.006</v>
      </c>
    </row>
    <row r="25800">
      <c r="A25800" s="1" t="s">
        <v>25967</v>
      </c>
      <c r="B25800" s="1">
        <v>1.0</v>
      </c>
      <c r="C25800" s="1">
        <v>0.006</v>
      </c>
    </row>
    <row r="25801">
      <c r="A25801" s="1" t="s">
        <v>25968</v>
      </c>
      <c r="B25801" s="1">
        <v>1.0</v>
      </c>
      <c r="C25801" s="1">
        <v>0.006</v>
      </c>
    </row>
    <row r="25802">
      <c r="A25802" s="1" t="s">
        <v>25969</v>
      </c>
      <c r="B25802" s="1">
        <v>1.0</v>
      </c>
      <c r="C25802" s="1">
        <v>0.006</v>
      </c>
    </row>
    <row r="25803">
      <c r="A25803" s="1" t="s">
        <v>25970</v>
      </c>
      <c r="B25803" s="1">
        <v>1.0</v>
      </c>
      <c r="C25803" s="1">
        <v>0.006</v>
      </c>
    </row>
    <row r="25804">
      <c r="A25804" s="1" t="s">
        <v>25971</v>
      </c>
      <c r="B25804" s="1">
        <v>1.0</v>
      </c>
      <c r="C25804" s="1">
        <v>0.006</v>
      </c>
    </row>
    <row r="25805">
      <c r="A25805" s="1" t="s">
        <v>25972</v>
      </c>
      <c r="B25805" s="1">
        <v>1.0</v>
      </c>
      <c r="C25805" s="1">
        <v>0.006</v>
      </c>
    </row>
    <row r="25806">
      <c r="A25806" s="1" t="s">
        <v>25973</v>
      </c>
      <c r="B25806" s="1">
        <v>1.0</v>
      </c>
      <c r="C25806" s="1">
        <v>0.006</v>
      </c>
    </row>
    <row r="25807">
      <c r="A25807" s="1" t="s">
        <v>25974</v>
      </c>
      <c r="B25807" s="1">
        <v>1.0</v>
      </c>
      <c r="C25807" s="1">
        <v>0.006</v>
      </c>
    </row>
    <row r="25808">
      <c r="A25808" s="1" t="s">
        <v>25975</v>
      </c>
      <c r="B25808" s="1">
        <v>1.0</v>
      </c>
      <c r="C25808" s="1">
        <v>0.006</v>
      </c>
    </row>
    <row r="25809">
      <c r="A25809" s="1" t="s">
        <v>25976</v>
      </c>
      <c r="B25809" s="1">
        <v>1.0</v>
      </c>
      <c r="C25809" s="1">
        <v>0.006</v>
      </c>
    </row>
    <row r="25810">
      <c r="A25810" s="1" t="s">
        <v>25977</v>
      </c>
      <c r="B25810" s="1">
        <v>1.0</v>
      </c>
      <c r="C25810" s="1">
        <v>0.006</v>
      </c>
    </row>
    <row r="25811">
      <c r="A25811" s="1" t="s">
        <v>25978</v>
      </c>
      <c r="B25811" s="1">
        <v>1.0</v>
      </c>
      <c r="C25811" s="1">
        <v>0.006</v>
      </c>
    </row>
    <row r="25812">
      <c r="A25812" s="1" t="s">
        <v>25979</v>
      </c>
      <c r="B25812" s="1">
        <v>1.0</v>
      </c>
      <c r="C25812" s="1">
        <v>0.006</v>
      </c>
    </row>
    <row r="25813">
      <c r="A25813" s="1" t="s">
        <v>25980</v>
      </c>
      <c r="B25813" s="1">
        <v>1.0</v>
      </c>
      <c r="C25813" s="1">
        <v>0.006</v>
      </c>
    </row>
    <row r="25814">
      <c r="A25814" s="1" t="s">
        <v>25981</v>
      </c>
      <c r="B25814" s="1">
        <v>1.0</v>
      </c>
      <c r="C25814" s="1">
        <v>0.006</v>
      </c>
    </row>
    <row r="25815">
      <c r="A25815" s="1" t="s">
        <v>25982</v>
      </c>
      <c r="B25815" s="1">
        <v>1.0</v>
      </c>
      <c r="C25815" s="1">
        <v>0.006</v>
      </c>
    </row>
    <row r="25816">
      <c r="A25816" s="1" t="s">
        <v>25983</v>
      </c>
      <c r="B25816" s="1">
        <v>1.0</v>
      </c>
      <c r="C25816" s="1">
        <v>0.006</v>
      </c>
    </row>
    <row r="25817">
      <c r="A25817" s="1" t="s">
        <v>25984</v>
      </c>
      <c r="B25817" s="1">
        <v>1.0</v>
      </c>
      <c r="C25817" s="1">
        <v>0.006</v>
      </c>
    </row>
    <row r="25818">
      <c r="A25818" s="1" t="s">
        <v>25985</v>
      </c>
      <c r="B25818" s="1">
        <v>1.0</v>
      </c>
      <c r="C25818" s="1">
        <v>0.006</v>
      </c>
    </row>
    <row r="25819">
      <c r="A25819" s="1" t="s">
        <v>25986</v>
      </c>
      <c r="B25819" s="1">
        <v>1.0</v>
      </c>
      <c r="C25819" s="1">
        <v>0.006</v>
      </c>
    </row>
    <row r="25820">
      <c r="A25820" s="1" t="s">
        <v>25987</v>
      </c>
      <c r="B25820" s="1">
        <v>1.0</v>
      </c>
      <c r="C25820" s="1">
        <v>0.006</v>
      </c>
    </row>
    <row r="25821">
      <c r="A25821" s="1" t="s">
        <v>25988</v>
      </c>
      <c r="B25821" s="1">
        <v>1.0</v>
      </c>
      <c r="C25821" s="1">
        <v>0.006</v>
      </c>
    </row>
    <row r="25822">
      <c r="A25822" s="1" t="s">
        <v>25989</v>
      </c>
      <c r="B25822" s="1">
        <v>1.0</v>
      </c>
      <c r="C25822" s="1">
        <v>0.006</v>
      </c>
    </row>
    <row r="25823">
      <c r="A25823" s="1" t="s">
        <v>25990</v>
      </c>
      <c r="B25823" s="1">
        <v>1.0</v>
      </c>
      <c r="C25823" s="1">
        <v>0.006</v>
      </c>
    </row>
    <row r="25824">
      <c r="A25824" s="1" t="s">
        <v>25991</v>
      </c>
      <c r="B25824" s="1">
        <v>1.0</v>
      </c>
      <c r="C25824" s="1">
        <v>0.006</v>
      </c>
    </row>
    <row r="25825">
      <c r="A25825" s="1" t="s">
        <v>25992</v>
      </c>
      <c r="B25825" s="1">
        <v>1.0</v>
      </c>
      <c r="C25825" s="1">
        <v>0.006</v>
      </c>
    </row>
    <row r="25826">
      <c r="A25826" s="1" t="s">
        <v>25993</v>
      </c>
      <c r="B25826" s="1">
        <v>1.0</v>
      </c>
      <c r="C25826" s="1">
        <v>0.006</v>
      </c>
    </row>
    <row r="25827">
      <c r="A25827" s="1" t="s">
        <v>25994</v>
      </c>
      <c r="B25827" s="1">
        <v>1.0</v>
      </c>
      <c r="C25827" s="1">
        <v>0.006</v>
      </c>
    </row>
    <row r="25828">
      <c r="A25828" s="1" t="s">
        <v>25995</v>
      </c>
      <c r="B25828" s="1">
        <v>1.0</v>
      </c>
      <c r="C25828" s="1">
        <v>0.006</v>
      </c>
    </row>
    <row r="25829">
      <c r="A25829" s="1" t="s">
        <v>25996</v>
      </c>
      <c r="B25829" s="1">
        <v>1.0</v>
      </c>
      <c r="C25829" s="1">
        <v>0.006</v>
      </c>
    </row>
    <row r="25830">
      <c r="A25830" s="1" t="s">
        <v>25997</v>
      </c>
      <c r="B25830" s="1">
        <v>1.0</v>
      </c>
      <c r="C25830" s="1">
        <v>0.006</v>
      </c>
    </row>
    <row r="25831">
      <c r="A25831" s="1" t="s">
        <v>25998</v>
      </c>
      <c r="B25831" s="1">
        <v>1.0</v>
      </c>
      <c r="C25831" s="1">
        <v>0.006</v>
      </c>
    </row>
    <row r="25832">
      <c r="A25832" s="1" t="s">
        <v>25999</v>
      </c>
      <c r="B25832" s="1">
        <v>1.0</v>
      </c>
      <c r="C25832" s="1">
        <v>0.006</v>
      </c>
    </row>
    <row r="25833">
      <c r="A25833" s="1" t="s">
        <v>26000</v>
      </c>
      <c r="B25833" s="1">
        <v>1.0</v>
      </c>
      <c r="C25833" s="1">
        <v>0.006</v>
      </c>
    </row>
    <row r="25834">
      <c r="A25834" s="1" t="s">
        <v>26001</v>
      </c>
      <c r="B25834" s="1">
        <v>1.0</v>
      </c>
      <c r="C25834" s="1">
        <v>0.006</v>
      </c>
    </row>
    <row r="25835">
      <c r="A25835" s="1" t="s">
        <v>26002</v>
      </c>
      <c r="B25835" s="1">
        <v>1.0</v>
      </c>
      <c r="C25835" s="1">
        <v>0.006</v>
      </c>
    </row>
    <row r="25836">
      <c r="A25836" s="1" t="s">
        <v>26003</v>
      </c>
      <c r="B25836" s="1">
        <v>1.0</v>
      </c>
      <c r="C25836" s="1">
        <v>0.006</v>
      </c>
    </row>
    <row r="25837">
      <c r="A25837" s="1" t="s">
        <v>26004</v>
      </c>
      <c r="B25837" s="1">
        <v>1.0</v>
      </c>
      <c r="C25837" s="1">
        <v>0.006</v>
      </c>
    </row>
    <row r="25838">
      <c r="A25838" s="1" t="s">
        <v>26005</v>
      </c>
      <c r="B25838" s="1">
        <v>1.0</v>
      </c>
      <c r="C25838" s="1">
        <v>0.006</v>
      </c>
    </row>
    <row r="25839">
      <c r="A25839" s="1" t="s">
        <v>26006</v>
      </c>
      <c r="B25839" s="1">
        <v>1.0</v>
      </c>
      <c r="C25839" s="1">
        <v>0.006</v>
      </c>
    </row>
    <row r="25840">
      <c r="A25840" s="1" t="s">
        <v>26007</v>
      </c>
      <c r="B25840" s="1">
        <v>1.0</v>
      </c>
      <c r="C25840" s="1">
        <v>0.006</v>
      </c>
    </row>
    <row r="25841">
      <c r="A25841" s="1" t="s">
        <v>26008</v>
      </c>
      <c r="B25841" s="1">
        <v>1.0</v>
      </c>
      <c r="C25841" s="1">
        <v>0.006</v>
      </c>
    </row>
    <row r="25842">
      <c r="A25842" s="1" t="s">
        <v>26009</v>
      </c>
      <c r="B25842" s="1">
        <v>1.0</v>
      </c>
      <c r="C25842" s="1">
        <v>0.006</v>
      </c>
    </row>
    <row r="25843">
      <c r="A25843" s="1" t="s">
        <v>26010</v>
      </c>
      <c r="B25843" s="1">
        <v>1.0</v>
      </c>
      <c r="C25843" s="1">
        <v>0.006</v>
      </c>
    </row>
    <row r="25844">
      <c r="A25844" s="1" t="s">
        <v>26011</v>
      </c>
      <c r="B25844" s="1">
        <v>1.0</v>
      </c>
      <c r="C25844" s="1">
        <v>0.006</v>
      </c>
    </row>
    <row r="25845">
      <c r="A25845" s="1" t="s">
        <v>26012</v>
      </c>
      <c r="B25845" s="1">
        <v>1.0</v>
      </c>
      <c r="C25845" s="1">
        <v>0.006</v>
      </c>
    </row>
    <row r="25846">
      <c r="A25846" s="1" t="s">
        <v>26013</v>
      </c>
      <c r="B25846" s="1">
        <v>1.0</v>
      </c>
      <c r="C25846" s="1">
        <v>0.006</v>
      </c>
    </row>
    <row r="25847">
      <c r="A25847" s="1" t="s">
        <v>26014</v>
      </c>
      <c r="B25847" s="1">
        <v>1.0</v>
      </c>
      <c r="C25847" s="1">
        <v>0.006</v>
      </c>
    </row>
    <row r="25848">
      <c r="A25848" s="1" t="s">
        <v>26015</v>
      </c>
      <c r="B25848" s="1">
        <v>1.0</v>
      </c>
      <c r="C25848" s="1">
        <v>0.006</v>
      </c>
    </row>
    <row r="25849">
      <c r="A25849" s="1" t="s">
        <v>26016</v>
      </c>
      <c r="B25849" s="1">
        <v>1.0</v>
      </c>
      <c r="C25849" s="1">
        <v>0.006</v>
      </c>
    </row>
    <row r="25850">
      <c r="A25850" s="1" t="s">
        <v>26017</v>
      </c>
      <c r="B25850" s="1">
        <v>1.0</v>
      </c>
      <c r="C25850" s="1">
        <v>0.006</v>
      </c>
    </row>
    <row r="25851">
      <c r="A25851" s="1" t="s">
        <v>26018</v>
      </c>
      <c r="B25851" s="1">
        <v>1.0</v>
      </c>
      <c r="C25851" s="1">
        <v>0.006</v>
      </c>
    </row>
    <row r="25852">
      <c r="A25852" s="1" t="s">
        <v>26019</v>
      </c>
      <c r="B25852" s="1">
        <v>1.0</v>
      </c>
      <c r="C25852" s="1">
        <v>0.006</v>
      </c>
    </row>
    <row r="25853">
      <c r="A25853" s="1" t="s">
        <v>26020</v>
      </c>
      <c r="B25853" s="1">
        <v>1.0</v>
      </c>
      <c r="C25853" s="1">
        <v>0.006</v>
      </c>
    </row>
    <row r="25854">
      <c r="A25854" s="1" t="s">
        <v>26021</v>
      </c>
      <c r="B25854" s="1">
        <v>1.0</v>
      </c>
      <c r="C25854" s="1">
        <v>0.006</v>
      </c>
    </row>
    <row r="25855">
      <c r="A25855" s="1" t="s">
        <v>26022</v>
      </c>
      <c r="B25855" s="1">
        <v>1.0</v>
      </c>
      <c r="C25855" s="1">
        <v>0.006</v>
      </c>
    </row>
    <row r="25856">
      <c r="A25856" s="1" t="s">
        <v>26023</v>
      </c>
      <c r="B25856" s="1">
        <v>1.0</v>
      </c>
      <c r="C25856" s="1">
        <v>0.006</v>
      </c>
    </row>
    <row r="25857">
      <c r="A25857" s="1" t="s">
        <v>26024</v>
      </c>
      <c r="B25857" s="1">
        <v>1.0</v>
      </c>
      <c r="C25857" s="1">
        <v>0.006</v>
      </c>
    </row>
    <row r="25858">
      <c r="A25858" s="1" t="s">
        <v>26025</v>
      </c>
      <c r="B25858" s="1">
        <v>1.0</v>
      </c>
      <c r="C25858" s="1">
        <v>0.006</v>
      </c>
    </row>
    <row r="25859">
      <c r="A25859" s="1" t="s">
        <v>26026</v>
      </c>
      <c r="B25859" s="1">
        <v>1.0</v>
      </c>
      <c r="C25859" s="1">
        <v>0.006</v>
      </c>
    </row>
    <row r="25860">
      <c r="A25860" s="1" t="s">
        <v>26027</v>
      </c>
      <c r="B25860" s="1">
        <v>1.0</v>
      </c>
      <c r="C25860" s="1">
        <v>0.006</v>
      </c>
    </row>
    <row r="25861">
      <c r="A25861" s="1" t="s">
        <v>26028</v>
      </c>
      <c r="B25861" s="1">
        <v>1.0</v>
      </c>
      <c r="C25861" s="1">
        <v>0.006</v>
      </c>
    </row>
    <row r="25862">
      <c r="A25862" s="1" t="s">
        <v>26029</v>
      </c>
      <c r="B25862" s="1">
        <v>1.0</v>
      </c>
      <c r="C25862" s="1">
        <v>0.006</v>
      </c>
    </row>
    <row r="25863">
      <c r="A25863" s="1" t="s">
        <v>26030</v>
      </c>
      <c r="B25863" s="1">
        <v>1.0</v>
      </c>
      <c r="C25863" s="1">
        <v>0.006</v>
      </c>
    </row>
    <row r="25864">
      <c r="A25864" s="1" t="s">
        <v>26031</v>
      </c>
      <c r="B25864" s="1">
        <v>1.0</v>
      </c>
      <c r="C25864" s="1">
        <v>0.006</v>
      </c>
    </row>
    <row r="25865">
      <c r="A25865" s="1" t="s">
        <v>26032</v>
      </c>
      <c r="B25865" s="1">
        <v>1.0</v>
      </c>
      <c r="C25865" s="1">
        <v>0.006</v>
      </c>
    </row>
    <row r="25866">
      <c r="A25866" s="1" t="s">
        <v>26033</v>
      </c>
      <c r="B25866" s="1">
        <v>1.0</v>
      </c>
      <c r="C25866" s="1">
        <v>0.006</v>
      </c>
    </row>
    <row r="25867">
      <c r="A25867" s="1" t="s">
        <v>26034</v>
      </c>
      <c r="B25867" s="1">
        <v>1.0</v>
      </c>
      <c r="C25867" s="1">
        <v>0.006</v>
      </c>
    </row>
    <row r="25868">
      <c r="A25868" s="1" t="s">
        <v>26035</v>
      </c>
      <c r="B25868" s="1">
        <v>1.0</v>
      </c>
      <c r="C25868" s="1">
        <v>0.006</v>
      </c>
    </row>
    <row r="25869">
      <c r="A25869" s="1" t="s">
        <v>26036</v>
      </c>
      <c r="B25869" s="1">
        <v>1.0</v>
      </c>
      <c r="C25869" s="1">
        <v>0.006</v>
      </c>
    </row>
    <row r="25870">
      <c r="A25870" s="1" t="s">
        <v>26037</v>
      </c>
      <c r="B25870" s="1">
        <v>1.0</v>
      </c>
      <c r="C25870" s="1">
        <v>0.006</v>
      </c>
    </row>
    <row r="25871">
      <c r="A25871" s="1" t="s">
        <v>26038</v>
      </c>
      <c r="B25871" s="1">
        <v>1.0</v>
      </c>
      <c r="C25871" s="1">
        <v>0.006</v>
      </c>
    </row>
    <row r="25872">
      <c r="A25872" s="1" t="s">
        <v>26039</v>
      </c>
      <c r="B25872" s="1">
        <v>1.0</v>
      </c>
      <c r="C25872" s="1">
        <v>0.006</v>
      </c>
    </row>
    <row r="25873">
      <c r="A25873" s="1" t="s">
        <v>26040</v>
      </c>
      <c r="B25873" s="1">
        <v>1.0</v>
      </c>
      <c r="C25873" s="1">
        <v>0.006</v>
      </c>
    </row>
    <row r="25874">
      <c r="A25874" s="1" t="s">
        <v>26041</v>
      </c>
      <c r="B25874" s="1">
        <v>1.0</v>
      </c>
      <c r="C25874" s="1">
        <v>0.006</v>
      </c>
    </row>
    <row r="25875">
      <c r="A25875" s="1" t="s">
        <v>26042</v>
      </c>
      <c r="B25875" s="1">
        <v>1.0</v>
      </c>
      <c r="C25875" s="1">
        <v>0.006</v>
      </c>
    </row>
    <row r="25876">
      <c r="A25876" s="1" t="s">
        <v>26043</v>
      </c>
      <c r="B25876" s="1">
        <v>1.0</v>
      </c>
      <c r="C25876" s="1">
        <v>0.006</v>
      </c>
    </row>
    <row r="25877">
      <c r="A25877" s="1" t="s">
        <v>26044</v>
      </c>
      <c r="B25877" s="1">
        <v>1.0</v>
      </c>
      <c r="C25877" s="1">
        <v>0.006</v>
      </c>
    </row>
    <row r="25878">
      <c r="A25878" s="1" t="s">
        <v>26045</v>
      </c>
      <c r="B25878" s="1">
        <v>1.0</v>
      </c>
      <c r="C25878" s="1">
        <v>0.006</v>
      </c>
    </row>
    <row r="25879">
      <c r="A25879" s="1" t="s">
        <v>26046</v>
      </c>
      <c r="B25879" s="1">
        <v>1.0</v>
      </c>
      <c r="C25879" s="1">
        <v>0.006</v>
      </c>
    </row>
    <row r="25880">
      <c r="A25880" s="1" t="s">
        <v>26047</v>
      </c>
      <c r="B25880" s="1">
        <v>1.0</v>
      </c>
      <c r="C25880" s="1">
        <v>0.006</v>
      </c>
    </row>
    <row r="25881">
      <c r="A25881" s="1" t="s">
        <v>26048</v>
      </c>
      <c r="B25881" s="1">
        <v>1.0</v>
      </c>
      <c r="C25881" s="1">
        <v>0.006</v>
      </c>
    </row>
    <row r="25882">
      <c r="A25882" s="1" t="s">
        <v>26049</v>
      </c>
      <c r="B25882" s="1">
        <v>1.0</v>
      </c>
      <c r="C25882" s="1">
        <v>0.006</v>
      </c>
    </row>
    <row r="25883">
      <c r="A25883" s="1" t="s">
        <v>26050</v>
      </c>
      <c r="B25883" s="1">
        <v>1.0</v>
      </c>
      <c r="C25883" s="1">
        <v>0.006</v>
      </c>
    </row>
    <row r="25884">
      <c r="A25884" s="1" t="s">
        <v>26051</v>
      </c>
      <c r="B25884" s="1">
        <v>1.0</v>
      </c>
      <c r="C25884" s="1">
        <v>0.006</v>
      </c>
    </row>
    <row r="25885">
      <c r="A25885" s="1" t="s">
        <v>26052</v>
      </c>
      <c r="B25885" s="1">
        <v>1.0</v>
      </c>
      <c r="C25885" s="1">
        <v>0.006</v>
      </c>
    </row>
    <row r="25886">
      <c r="A25886" s="1" t="s">
        <v>26053</v>
      </c>
      <c r="B25886" s="1">
        <v>1.0</v>
      </c>
      <c r="C25886" s="1">
        <v>0.006</v>
      </c>
    </row>
    <row r="25887">
      <c r="A25887" s="1" t="s">
        <v>26054</v>
      </c>
      <c r="B25887" s="1">
        <v>1.0</v>
      </c>
      <c r="C25887" s="1">
        <v>0.006</v>
      </c>
    </row>
    <row r="25888">
      <c r="A25888" s="1" t="s">
        <v>26055</v>
      </c>
      <c r="B25888" s="1">
        <v>1.0</v>
      </c>
      <c r="C25888" s="1">
        <v>0.006</v>
      </c>
    </row>
    <row r="25889">
      <c r="A25889" s="1" t="s">
        <v>26056</v>
      </c>
      <c r="B25889" s="1">
        <v>1.0</v>
      </c>
      <c r="C25889" s="1">
        <v>0.006</v>
      </c>
    </row>
    <row r="25890">
      <c r="A25890" s="1" t="s">
        <v>26057</v>
      </c>
      <c r="B25890" s="1">
        <v>1.0</v>
      </c>
      <c r="C25890" s="1">
        <v>0.006</v>
      </c>
    </row>
    <row r="25891">
      <c r="A25891" s="1" t="s">
        <v>26058</v>
      </c>
      <c r="B25891" s="1">
        <v>1.0</v>
      </c>
      <c r="C25891" s="1">
        <v>0.006</v>
      </c>
    </row>
    <row r="25892">
      <c r="A25892" s="1" t="s">
        <v>26059</v>
      </c>
      <c r="B25892" s="1">
        <v>1.0</v>
      </c>
      <c r="C25892" s="1">
        <v>0.006</v>
      </c>
    </row>
    <row r="25893">
      <c r="A25893" s="1" t="s">
        <v>26060</v>
      </c>
      <c r="B25893" s="1">
        <v>1.0</v>
      </c>
      <c r="C25893" s="1">
        <v>0.006</v>
      </c>
    </row>
    <row r="25894">
      <c r="A25894" s="1" t="s">
        <v>26061</v>
      </c>
      <c r="B25894" s="1">
        <v>1.0</v>
      </c>
      <c r="C25894" s="1">
        <v>0.006</v>
      </c>
    </row>
    <row r="25895">
      <c r="A25895" s="1" t="s">
        <v>26062</v>
      </c>
      <c r="B25895" s="1">
        <v>1.0</v>
      </c>
      <c r="C25895" s="1">
        <v>0.006</v>
      </c>
    </row>
    <row r="25896">
      <c r="A25896" s="1" t="s">
        <v>26063</v>
      </c>
      <c r="B25896" s="1">
        <v>1.0</v>
      </c>
      <c r="C25896" s="1">
        <v>0.006</v>
      </c>
    </row>
    <row r="25897">
      <c r="A25897" s="1" t="s">
        <v>26064</v>
      </c>
      <c r="B25897" s="1">
        <v>1.0</v>
      </c>
      <c r="C25897" s="1">
        <v>0.006</v>
      </c>
    </row>
    <row r="25898">
      <c r="A25898" s="1" t="s">
        <v>26065</v>
      </c>
      <c r="B25898" s="1">
        <v>1.0</v>
      </c>
      <c r="C25898" s="1">
        <v>0.006</v>
      </c>
    </row>
    <row r="25899">
      <c r="A25899" s="1" t="s">
        <v>26066</v>
      </c>
      <c r="B25899" s="1">
        <v>1.0</v>
      </c>
      <c r="C25899" s="1">
        <v>0.006</v>
      </c>
    </row>
    <row r="25900">
      <c r="A25900" s="1" t="s">
        <v>26067</v>
      </c>
      <c r="B25900" s="1">
        <v>1.0</v>
      </c>
      <c r="C25900" s="1">
        <v>0.006</v>
      </c>
    </row>
    <row r="25901">
      <c r="A25901" s="1" t="s">
        <v>26068</v>
      </c>
      <c r="B25901" s="1">
        <v>1.0</v>
      </c>
      <c r="C25901" s="1">
        <v>0.006</v>
      </c>
    </row>
    <row r="25902">
      <c r="A25902" s="1" t="s">
        <v>26069</v>
      </c>
      <c r="B25902" s="1">
        <v>1.0</v>
      </c>
      <c r="C25902" s="1">
        <v>0.006</v>
      </c>
    </row>
    <row r="25903">
      <c r="A25903" s="1" t="s">
        <v>26070</v>
      </c>
      <c r="B25903" s="1">
        <v>1.0</v>
      </c>
      <c r="C25903" s="1">
        <v>0.006</v>
      </c>
    </row>
    <row r="25904">
      <c r="A25904" s="1" t="s">
        <v>26071</v>
      </c>
      <c r="B25904" s="1">
        <v>1.0</v>
      </c>
      <c r="C25904" s="1">
        <v>0.006</v>
      </c>
    </row>
    <row r="25905">
      <c r="A25905" s="1" t="s">
        <v>26072</v>
      </c>
      <c r="B25905" s="1">
        <v>1.0</v>
      </c>
      <c r="C25905" s="1">
        <v>0.006</v>
      </c>
    </row>
    <row r="25906">
      <c r="A25906" s="1" t="s">
        <v>26073</v>
      </c>
      <c r="B25906" s="1">
        <v>1.0</v>
      </c>
      <c r="C25906" s="1">
        <v>0.006</v>
      </c>
    </row>
    <row r="25907">
      <c r="A25907" s="1" t="s">
        <v>26074</v>
      </c>
      <c r="B25907" s="1">
        <v>1.0</v>
      </c>
      <c r="C25907" s="1">
        <v>0.006</v>
      </c>
    </row>
    <row r="25908">
      <c r="A25908" s="1" t="s">
        <v>26075</v>
      </c>
      <c r="B25908" s="1">
        <v>1.0</v>
      </c>
      <c r="C25908" s="1">
        <v>0.006</v>
      </c>
    </row>
    <row r="25909">
      <c r="A25909" s="1" t="s">
        <v>26076</v>
      </c>
      <c r="B25909" s="1">
        <v>1.0</v>
      </c>
      <c r="C25909" s="1">
        <v>0.006</v>
      </c>
    </row>
    <row r="25910">
      <c r="A25910" s="1" t="s">
        <v>26077</v>
      </c>
      <c r="B25910" s="1">
        <v>1.0</v>
      </c>
      <c r="C25910" s="1">
        <v>0.006</v>
      </c>
    </row>
    <row r="25911">
      <c r="A25911" s="1" t="s">
        <v>26078</v>
      </c>
      <c r="B25911" s="1">
        <v>1.0</v>
      </c>
      <c r="C25911" s="1">
        <v>0.006</v>
      </c>
    </row>
    <row r="25912">
      <c r="A25912" s="1" t="s">
        <v>26079</v>
      </c>
      <c r="B25912" s="1">
        <v>1.0</v>
      </c>
      <c r="C25912" s="1">
        <v>0.006</v>
      </c>
    </row>
    <row r="25913">
      <c r="A25913" s="1" t="s">
        <v>26080</v>
      </c>
      <c r="B25913" s="1">
        <v>1.0</v>
      </c>
      <c r="C25913" s="1">
        <v>0.006</v>
      </c>
    </row>
    <row r="25914">
      <c r="A25914" s="1" t="s">
        <v>26081</v>
      </c>
      <c r="B25914" s="1">
        <v>1.0</v>
      </c>
      <c r="C25914" s="1">
        <v>0.006</v>
      </c>
    </row>
    <row r="25915">
      <c r="A25915" s="1" t="s">
        <v>26082</v>
      </c>
      <c r="B25915" s="1">
        <v>1.0</v>
      </c>
      <c r="C25915" s="1">
        <v>0.006</v>
      </c>
    </row>
    <row r="25916">
      <c r="A25916" s="1" t="s">
        <v>26083</v>
      </c>
      <c r="B25916" s="1">
        <v>1.0</v>
      </c>
      <c r="C25916" s="1">
        <v>0.006</v>
      </c>
    </row>
    <row r="25917">
      <c r="A25917" s="1" t="s">
        <v>26084</v>
      </c>
      <c r="B25917" s="1">
        <v>1.0</v>
      </c>
      <c r="C25917" s="1">
        <v>0.006</v>
      </c>
    </row>
    <row r="25918">
      <c r="A25918" s="1" t="s">
        <v>26085</v>
      </c>
      <c r="B25918" s="1">
        <v>1.0</v>
      </c>
      <c r="C25918" s="1">
        <v>0.006</v>
      </c>
    </row>
    <row r="25919">
      <c r="A25919" s="1" t="s">
        <v>26086</v>
      </c>
      <c r="B25919" s="1">
        <v>1.0</v>
      </c>
      <c r="C25919" s="1">
        <v>0.006</v>
      </c>
    </row>
    <row r="25920">
      <c r="A25920" s="1" t="s">
        <v>26087</v>
      </c>
      <c r="B25920" s="1">
        <v>1.0</v>
      </c>
      <c r="C25920" s="1">
        <v>0.006</v>
      </c>
    </row>
    <row r="25921">
      <c r="A25921" s="1" t="s">
        <v>26088</v>
      </c>
      <c r="B25921" s="1">
        <v>1.0</v>
      </c>
      <c r="C25921" s="1">
        <v>0.006</v>
      </c>
    </row>
    <row r="25922">
      <c r="A25922" s="1" t="s">
        <v>26089</v>
      </c>
      <c r="B25922" s="1">
        <v>1.0</v>
      </c>
      <c r="C25922" s="1">
        <v>0.006</v>
      </c>
    </row>
    <row r="25923">
      <c r="A25923" s="1" t="s">
        <v>26090</v>
      </c>
      <c r="B25923" s="1">
        <v>1.0</v>
      </c>
      <c r="C25923" s="1">
        <v>0.006</v>
      </c>
    </row>
    <row r="25924">
      <c r="A25924" s="1" t="s">
        <v>26091</v>
      </c>
      <c r="B25924" s="1">
        <v>1.0</v>
      </c>
      <c r="C25924" s="1">
        <v>0.006</v>
      </c>
    </row>
    <row r="25925">
      <c r="A25925" s="1" t="s">
        <v>26092</v>
      </c>
      <c r="B25925" s="1">
        <v>1.0</v>
      </c>
      <c r="C25925" s="1">
        <v>0.006</v>
      </c>
    </row>
    <row r="25926">
      <c r="A25926" s="1" t="s">
        <v>26093</v>
      </c>
      <c r="B25926" s="1">
        <v>1.0</v>
      </c>
      <c r="C25926" s="1">
        <v>0.006</v>
      </c>
    </row>
    <row r="25927">
      <c r="A25927" s="1" t="s">
        <v>26094</v>
      </c>
      <c r="B25927" s="1">
        <v>1.0</v>
      </c>
      <c r="C25927" s="1">
        <v>0.006</v>
      </c>
    </row>
    <row r="25928">
      <c r="A25928" s="1" t="s">
        <v>26095</v>
      </c>
      <c r="B25928" s="1">
        <v>1.0</v>
      </c>
      <c r="C25928" s="1">
        <v>0.006</v>
      </c>
    </row>
    <row r="25929">
      <c r="A25929" s="1" t="s">
        <v>26096</v>
      </c>
      <c r="B25929" s="1">
        <v>1.0</v>
      </c>
      <c r="C25929" s="1">
        <v>0.006</v>
      </c>
    </row>
    <row r="25930">
      <c r="A25930" s="1" t="s">
        <v>26097</v>
      </c>
      <c r="B25930" s="1">
        <v>1.0</v>
      </c>
      <c r="C25930" s="1">
        <v>0.006</v>
      </c>
    </row>
    <row r="25931">
      <c r="A25931" s="1" t="s">
        <v>26098</v>
      </c>
      <c r="B25931" s="1">
        <v>1.0</v>
      </c>
      <c r="C25931" s="1">
        <v>0.006</v>
      </c>
    </row>
    <row r="25932">
      <c r="A25932" s="1" t="s">
        <v>26099</v>
      </c>
      <c r="B25932" s="1">
        <v>1.0</v>
      </c>
      <c r="C25932" s="1">
        <v>0.006</v>
      </c>
    </row>
    <row r="25933">
      <c r="A25933" s="1" t="s">
        <v>26100</v>
      </c>
      <c r="B25933" s="1">
        <v>1.0</v>
      </c>
      <c r="C25933" s="1">
        <v>0.006</v>
      </c>
    </row>
    <row r="25934">
      <c r="A25934" s="1" t="s">
        <v>26101</v>
      </c>
      <c r="B25934" s="1">
        <v>1.0</v>
      </c>
      <c r="C25934" s="1">
        <v>0.006</v>
      </c>
    </row>
    <row r="25935">
      <c r="A25935" s="1" t="s">
        <v>26102</v>
      </c>
      <c r="B25935" s="1">
        <v>1.0</v>
      </c>
      <c r="C25935" s="1">
        <v>0.006</v>
      </c>
    </row>
    <row r="25936">
      <c r="A25936" s="1" t="s">
        <v>26103</v>
      </c>
      <c r="B25936" s="1">
        <v>1.0</v>
      </c>
      <c r="C25936" s="1">
        <v>0.006</v>
      </c>
    </row>
    <row r="25937">
      <c r="A25937" s="1" t="s">
        <v>26104</v>
      </c>
      <c r="B25937" s="1">
        <v>1.0</v>
      </c>
      <c r="C25937" s="1">
        <v>0.006</v>
      </c>
    </row>
    <row r="25938">
      <c r="A25938" s="1" t="s">
        <v>26105</v>
      </c>
      <c r="B25938" s="1">
        <v>1.0</v>
      </c>
      <c r="C25938" s="1">
        <v>0.006</v>
      </c>
    </row>
    <row r="25939">
      <c r="A25939" s="1" t="s">
        <v>26106</v>
      </c>
      <c r="B25939" s="1">
        <v>1.0</v>
      </c>
      <c r="C25939" s="1">
        <v>0.006</v>
      </c>
    </row>
    <row r="25940">
      <c r="A25940" s="1" t="s">
        <v>26107</v>
      </c>
      <c r="B25940" s="1">
        <v>1.0</v>
      </c>
      <c r="C25940" s="1">
        <v>0.006</v>
      </c>
    </row>
    <row r="25941">
      <c r="A25941" s="1" t="s">
        <v>26108</v>
      </c>
      <c r="B25941" s="1">
        <v>1.0</v>
      </c>
      <c r="C25941" s="1">
        <v>0.006</v>
      </c>
    </row>
    <row r="25942">
      <c r="A25942" s="1" t="s">
        <v>26109</v>
      </c>
      <c r="B25942" s="1">
        <v>1.0</v>
      </c>
      <c r="C25942" s="1">
        <v>0.006</v>
      </c>
    </row>
    <row r="25943">
      <c r="A25943" s="1" t="s">
        <v>26110</v>
      </c>
      <c r="B25943" s="1">
        <v>1.0</v>
      </c>
      <c r="C25943" s="1">
        <v>0.006</v>
      </c>
    </row>
    <row r="25944">
      <c r="A25944" s="1" t="s">
        <v>26111</v>
      </c>
      <c r="B25944" s="1">
        <v>1.0</v>
      </c>
      <c r="C25944" s="1">
        <v>0.006</v>
      </c>
    </row>
    <row r="25945">
      <c r="A25945" s="1" t="s">
        <v>26112</v>
      </c>
      <c r="B25945" s="1">
        <v>1.0</v>
      </c>
      <c r="C25945" s="1">
        <v>0.006</v>
      </c>
    </row>
    <row r="25946">
      <c r="A25946" s="1" t="s">
        <v>26113</v>
      </c>
      <c r="B25946" s="1">
        <v>1.0</v>
      </c>
      <c r="C25946" s="1">
        <v>0.006</v>
      </c>
    </row>
    <row r="25947">
      <c r="A25947" s="1" t="s">
        <v>26114</v>
      </c>
      <c r="B25947" s="1">
        <v>1.0</v>
      </c>
      <c r="C25947" s="1">
        <v>0.006</v>
      </c>
    </row>
    <row r="25948">
      <c r="A25948" s="1" t="s">
        <v>26115</v>
      </c>
      <c r="B25948" s="1">
        <v>1.0</v>
      </c>
      <c r="C25948" s="1">
        <v>0.006</v>
      </c>
    </row>
    <row r="25949">
      <c r="A25949" s="1" t="s">
        <v>26116</v>
      </c>
      <c r="B25949" s="1">
        <v>1.0</v>
      </c>
      <c r="C25949" s="1">
        <v>0.006</v>
      </c>
    </row>
    <row r="25950">
      <c r="A25950" s="1" t="s">
        <v>26117</v>
      </c>
      <c r="B25950" s="1">
        <v>1.0</v>
      </c>
      <c r="C25950" s="1">
        <v>0.006</v>
      </c>
    </row>
    <row r="25951">
      <c r="A25951" s="1" t="s">
        <v>26118</v>
      </c>
      <c r="B25951" s="1">
        <v>1.0</v>
      </c>
      <c r="C25951" s="1">
        <v>0.006</v>
      </c>
    </row>
    <row r="25952">
      <c r="A25952" s="1" t="s">
        <v>26119</v>
      </c>
      <c r="B25952" s="1">
        <v>1.0</v>
      </c>
      <c r="C25952" s="1">
        <v>0.006</v>
      </c>
    </row>
    <row r="25953">
      <c r="A25953" s="1" t="s">
        <v>26120</v>
      </c>
      <c r="B25953" s="1">
        <v>1.0</v>
      </c>
      <c r="C25953" s="1">
        <v>0.006</v>
      </c>
    </row>
    <row r="25954">
      <c r="A25954" s="1" t="s">
        <v>26121</v>
      </c>
      <c r="B25954" s="1">
        <v>1.0</v>
      </c>
      <c r="C25954" s="1">
        <v>0.006</v>
      </c>
    </row>
    <row r="25955">
      <c r="A25955" s="1" t="s">
        <v>26122</v>
      </c>
      <c r="B25955" s="1">
        <v>1.0</v>
      </c>
      <c r="C25955" s="1">
        <v>0.006</v>
      </c>
    </row>
    <row r="25956">
      <c r="A25956" s="1" t="s">
        <v>26123</v>
      </c>
      <c r="B25956" s="1">
        <v>1.0</v>
      </c>
      <c r="C25956" s="1">
        <v>0.006</v>
      </c>
    </row>
    <row r="25957">
      <c r="A25957" s="1" t="s">
        <v>26124</v>
      </c>
      <c r="B25957" s="1">
        <v>1.0</v>
      </c>
      <c r="C25957" s="1">
        <v>0.006</v>
      </c>
    </row>
    <row r="25958">
      <c r="A25958" s="1" t="s">
        <v>26125</v>
      </c>
      <c r="B25958" s="1">
        <v>1.0</v>
      </c>
      <c r="C25958" s="1">
        <v>0.006</v>
      </c>
    </row>
    <row r="25959">
      <c r="A25959" s="1" t="s">
        <v>26126</v>
      </c>
      <c r="B25959" s="1">
        <v>1.0</v>
      </c>
      <c r="C25959" s="1">
        <v>0.006</v>
      </c>
    </row>
    <row r="25960">
      <c r="A25960" s="1" t="s">
        <v>26127</v>
      </c>
      <c r="B25960" s="1">
        <v>1.0</v>
      </c>
      <c r="C25960" s="1">
        <v>0.006</v>
      </c>
    </row>
    <row r="25961">
      <c r="A25961" s="1" t="s">
        <v>26128</v>
      </c>
      <c r="B25961" s="1">
        <v>1.0</v>
      </c>
      <c r="C25961" s="1">
        <v>0.006</v>
      </c>
    </row>
    <row r="25962">
      <c r="A25962" s="1" t="s">
        <v>26129</v>
      </c>
      <c r="B25962" s="1">
        <v>1.0</v>
      </c>
      <c r="C25962" s="1">
        <v>0.006</v>
      </c>
    </row>
    <row r="25963">
      <c r="A25963" s="1" t="s">
        <v>26130</v>
      </c>
      <c r="B25963" s="1">
        <v>1.0</v>
      </c>
      <c r="C25963" s="1">
        <v>0.006</v>
      </c>
    </row>
    <row r="25964">
      <c r="A25964" s="1" t="s">
        <v>26131</v>
      </c>
      <c r="B25964" s="1">
        <v>1.0</v>
      </c>
      <c r="C25964" s="1">
        <v>0.006</v>
      </c>
    </row>
    <row r="25965">
      <c r="A25965" s="1" t="s">
        <v>26132</v>
      </c>
      <c r="B25965" s="1">
        <v>1.0</v>
      </c>
      <c r="C25965" s="1">
        <v>0.006</v>
      </c>
    </row>
    <row r="25966">
      <c r="A25966" s="1" t="s">
        <v>26133</v>
      </c>
      <c r="B25966" s="1">
        <v>1.0</v>
      </c>
      <c r="C25966" s="1">
        <v>0.006</v>
      </c>
    </row>
    <row r="25967">
      <c r="A25967" s="1" t="s">
        <v>26134</v>
      </c>
      <c r="B25967" s="1">
        <v>1.0</v>
      </c>
      <c r="C25967" s="1">
        <v>0.006</v>
      </c>
    </row>
    <row r="25968">
      <c r="A25968" s="1" t="s">
        <v>26135</v>
      </c>
      <c r="B25968" s="1">
        <v>1.0</v>
      </c>
      <c r="C25968" s="1">
        <v>0.006</v>
      </c>
    </row>
    <row r="25969">
      <c r="A25969" s="1" t="s">
        <v>26136</v>
      </c>
      <c r="B25969" s="1">
        <v>1.0</v>
      </c>
      <c r="C25969" s="1">
        <v>0.006</v>
      </c>
    </row>
    <row r="25970">
      <c r="A25970" s="1" t="s">
        <v>26137</v>
      </c>
      <c r="B25970" s="1">
        <v>1.0</v>
      </c>
      <c r="C25970" s="1">
        <v>0.006</v>
      </c>
    </row>
    <row r="25971">
      <c r="A25971" s="1" t="s">
        <v>26138</v>
      </c>
      <c r="B25971" s="1">
        <v>1.0</v>
      </c>
      <c r="C25971" s="1">
        <v>0.006</v>
      </c>
    </row>
    <row r="25972">
      <c r="A25972" s="1" t="s">
        <v>26139</v>
      </c>
      <c r="B25972" s="1">
        <v>1.0</v>
      </c>
      <c r="C25972" s="1">
        <v>0.006</v>
      </c>
    </row>
    <row r="25973">
      <c r="A25973" s="1" t="s">
        <v>26140</v>
      </c>
      <c r="B25973" s="1">
        <v>1.0</v>
      </c>
      <c r="C25973" s="1">
        <v>0.006</v>
      </c>
    </row>
    <row r="25974">
      <c r="A25974" s="1" t="s">
        <v>26141</v>
      </c>
      <c r="B25974" s="1">
        <v>1.0</v>
      </c>
      <c r="C25974" s="1">
        <v>0.006</v>
      </c>
    </row>
    <row r="25975">
      <c r="A25975" s="1" t="s">
        <v>26142</v>
      </c>
      <c r="B25975" s="1">
        <v>1.0</v>
      </c>
      <c r="C25975" s="1">
        <v>0.006</v>
      </c>
    </row>
    <row r="25976">
      <c r="A25976" s="1" t="s">
        <v>26143</v>
      </c>
      <c r="B25976" s="1">
        <v>1.0</v>
      </c>
      <c r="C25976" s="1">
        <v>0.006</v>
      </c>
    </row>
    <row r="25977">
      <c r="A25977" s="1" t="s">
        <v>26144</v>
      </c>
      <c r="B25977" s="1">
        <v>1.0</v>
      </c>
      <c r="C25977" s="1">
        <v>0.006</v>
      </c>
    </row>
    <row r="25978">
      <c r="A25978" s="1" t="s">
        <v>26145</v>
      </c>
      <c r="B25978" s="1">
        <v>1.0</v>
      </c>
      <c r="C25978" s="1">
        <v>0.006</v>
      </c>
    </row>
    <row r="25979">
      <c r="A25979" s="1" t="s">
        <v>26146</v>
      </c>
      <c r="B25979" s="1">
        <v>1.0</v>
      </c>
      <c r="C25979" s="1">
        <v>0.006</v>
      </c>
    </row>
    <row r="25980">
      <c r="A25980" s="1" t="s">
        <v>26147</v>
      </c>
      <c r="B25980" s="1">
        <v>1.0</v>
      </c>
      <c r="C25980" s="1">
        <v>0.006</v>
      </c>
    </row>
    <row r="25981">
      <c r="A25981" s="1" t="s">
        <v>26148</v>
      </c>
      <c r="B25981" s="1">
        <v>1.0</v>
      </c>
      <c r="C25981" s="1">
        <v>0.006</v>
      </c>
    </row>
    <row r="25982">
      <c r="A25982" s="1" t="s">
        <v>26149</v>
      </c>
      <c r="B25982" s="1">
        <v>1.0</v>
      </c>
      <c r="C25982" s="1">
        <v>0.006</v>
      </c>
    </row>
    <row r="25983">
      <c r="A25983" s="1" t="s">
        <v>26150</v>
      </c>
      <c r="B25983" s="1">
        <v>1.0</v>
      </c>
      <c r="C25983" s="1">
        <v>0.006</v>
      </c>
    </row>
    <row r="25984">
      <c r="A25984" s="1" t="s">
        <v>26151</v>
      </c>
      <c r="B25984" s="1">
        <v>1.0</v>
      </c>
      <c r="C25984" s="1">
        <v>0.006</v>
      </c>
    </row>
    <row r="25985">
      <c r="A25985" s="1" t="s">
        <v>26152</v>
      </c>
      <c r="B25985" s="1">
        <v>1.0</v>
      </c>
      <c r="C25985" s="1">
        <v>0.006</v>
      </c>
    </row>
    <row r="25986">
      <c r="A25986" s="1" t="s">
        <v>26153</v>
      </c>
      <c r="B25986" s="1">
        <v>1.0</v>
      </c>
      <c r="C25986" s="1">
        <v>0.006</v>
      </c>
    </row>
    <row r="25987">
      <c r="A25987" s="1" t="s">
        <v>26154</v>
      </c>
      <c r="B25987" s="1">
        <v>1.0</v>
      </c>
      <c r="C25987" s="1">
        <v>0.006</v>
      </c>
    </row>
    <row r="25988">
      <c r="A25988" s="1" t="s">
        <v>26155</v>
      </c>
      <c r="B25988" s="1">
        <v>1.0</v>
      </c>
      <c r="C25988" s="1">
        <v>0.006</v>
      </c>
    </row>
    <row r="25989">
      <c r="A25989" s="1" t="s">
        <v>26156</v>
      </c>
      <c r="B25989" s="1">
        <v>1.0</v>
      </c>
      <c r="C25989" s="1">
        <v>0.006</v>
      </c>
    </row>
    <row r="25990">
      <c r="A25990" s="1" t="s">
        <v>26157</v>
      </c>
      <c r="B25990" s="1">
        <v>1.0</v>
      </c>
      <c r="C25990" s="1">
        <v>0.006</v>
      </c>
    </row>
    <row r="25991">
      <c r="A25991" s="1" t="s">
        <v>26158</v>
      </c>
      <c r="B25991" s="1">
        <v>1.0</v>
      </c>
      <c r="C25991" s="1">
        <v>0.006</v>
      </c>
    </row>
    <row r="25992">
      <c r="A25992" s="1" t="s">
        <v>26159</v>
      </c>
      <c r="B25992" s="1">
        <v>1.0</v>
      </c>
      <c r="C25992" s="1">
        <v>0.006</v>
      </c>
    </row>
    <row r="25993">
      <c r="A25993" s="1" t="s">
        <v>26160</v>
      </c>
      <c r="B25993" s="1">
        <v>1.0</v>
      </c>
      <c r="C25993" s="1">
        <v>0.006</v>
      </c>
    </row>
    <row r="25994">
      <c r="A25994" s="1" t="s">
        <v>26161</v>
      </c>
      <c r="B25994" s="1">
        <v>1.0</v>
      </c>
      <c r="C25994" s="1">
        <v>0.006</v>
      </c>
    </row>
    <row r="25995">
      <c r="A25995" s="1" t="s">
        <v>26162</v>
      </c>
      <c r="B25995" s="1">
        <v>1.0</v>
      </c>
      <c r="C25995" s="1">
        <v>0.006</v>
      </c>
    </row>
    <row r="25996">
      <c r="A25996" s="1" t="s">
        <v>26163</v>
      </c>
      <c r="B25996" s="1">
        <v>1.0</v>
      </c>
      <c r="C25996" s="1">
        <v>0.006</v>
      </c>
    </row>
    <row r="25997">
      <c r="A25997" s="1" t="s">
        <v>26164</v>
      </c>
      <c r="B25997" s="1">
        <v>1.0</v>
      </c>
      <c r="C25997" s="1">
        <v>0.006</v>
      </c>
    </row>
    <row r="25998">
      <c r="A25998" s="1" t="s">
        <v>26165</v>
      </c>
      <c r="B25998" s="1">
        <v>1.0</v>
      </c>
      <c r="C25998" s="1">
        <v>0.006</v>
      </c>
    </row>
    <row r="25999">
      <c r="A25999" s="1" t="s">
        <v>26166</v>
      </c>
      <c r="B25999" s="1">
        <v>1.0</v>
      </c>
      <c r="C25999" s="1">
        <v>0.006</v>
      </c>
    </row>
    <row r="26000">
      <c r="A26000" s="1" t="s">
        <v>26167</v>
      </c>
      <c r="B26000" s="1">
        <v>1.0</v>
      </c>
      <c r="C26000" s="1">
        <v>0.006</v>
      </c>
    </row>
    <row r="26001">
      <c r="A26001" s="1" t="s">
        <v>26168</v>
      </c>
      <c r="B26001" s="1">
        <v>1.0</v>
      </c>
      <c r="C26001" s="1">
        <v>0.006</v>
      </c>
    </row>
    <row r="26002">
      <c r="A26002" s="1" t="s">
        <v>26169</v>
      </c>
      <c r="B26002" s="1">
        <v>1.0</v>
      </c>
      <c r="C26002" s="1">
        <v>0.006</v>
      </c>
    </row>
    <row r="26003">
      <c r="A26003" s="1" t="s">
        <v>26170</v>
      </c>
      <c r="B26003" s="1">
        <v>1.0</v>
      </c>
      <c r="C26003" s="1">
        <v>0.006</v>
      </c>
    </row>
    <row r="26004">
      <c r="A26004" s="1" t="s">
        <v>26171</v>
      </c>
      <c r="B26004" s="1">
        <v>1.0</v>
      </c>
      <c r="C26004" s="1">
        <v>0.006</v>
      </c>
    </row>
    <row r="26005">
      <c r="A26005" s="1" t="s">
        <v>26172</v>
      </c>
      <c r="B26005" s="1">
        <v>1.0</v>
      </c>
      <c r="C26005" s="1">
        <v>0.006</v>
      </c>
    </row>
    <row r="26006">
      <c r="A26006" s="1" t="s">
        <v>26173</v>
      </c>
      <c r="B26006" s="1">
        <v>1.0</v>
      </c>
      <c r="C26006" s="1">
        <v>0.006</v>
      </c>
    </row>
    <row r="26007">
      <c r="A26007" s="1" t="s">
        <v>26174</v>
      </c>
      <c r="B26007" s="1">
        <v>1.0</v>
      </c>
      <c r="C26007" s="1">
        <v>0.006</v>
      </c>
    </row>
    <row r="26008">
      <c r="A26008" s="1" t="s">
        <v>26175</v>
      </c>
      <c r="B26008" s="1">
        <v>1.0</v>
      </c>
      <c r="C26008" s="1">
        <v>0.006</v>
      </c>
    </row>
    <row r="26009">
      <c r="A26009" s="1" t="s">
        <v>26176</v>
      </c>
      <c r="B26009" s="1">
        <v>1.0</v>
      </c>
      <c r="C26009" s="1">
        <v>0.006</v>
      </c>
    </row>
    <row r="26010">
      <c r="A26010" s="1" t="s">
        <v>26177</v>
      </c>
      <c r="B26010" s="1">
        <v>1.0</v>
      </c>
      <c r="C26010" s="1">
        <v>0.006</v>
      </c>
    </row>
    <row r="26011">
      <c r="A26011" s="1" t="s">
        <v>26178</v>
      </c>
      <c r="B26011" s="1">
        <v>1.0</v>
      </c>
      <c r="C26011" s="1">
        <v>0.006</v>
      </c>
    </row>
    <row r="26012">
      <c r="A26012" s="1" t="s">
        <v>26179</v>
      </c>
      <c r="B26012" s="1">
        <v>1.0</v>
      </c>
      <c r="C26012" s="1">
        <v>0.006</v>
      </c>
    </row>
    <row r="26013">
      <c r="A26013" s="1" t="s">
        <v>26180</v>
      </c>
      <c r="B26013" s="1">
        <v>1.0</v>
      </c>
      <c r="C26013" s="1">
        <v>0.006</v>
      </c>
    </row>
    <row r="26014">
      <c r="A26014" s="1" t="s">
        <v>26181</v>
      </c>
      <c r="B26014" s="1">
        <v>1.0</v>
      </c>
      <c r="C26014" s="1">
        <v>0.006</v>
      </c>
    </row>
    <row r="26015">
      <c r="A26015" s="1" t="s">
        <v>26182</v>
      </c>
      <c r="B26015" s="1">
        <v>1.0</v>
      </c>
      <c r="C26015" s="1">
        <v>0.006</v>
      </c>
    </row>
    <row r="26016">
      <c r="A26016" s="1" t="s">
        <v>26183</v>
      </c>
      <c r="B26016" s="1">
        <v>1.0</v>
      </c>
      <c r="C26016" s="1">
        <v>0.006</v>
      </c>
    </row>
    <row r="26017">
      <c r="A26017" s="1" t="s">
        <v>26184</v>
      </c>
      <c r="B26017" s="1">
        <v>1.0</v>
      </c>
      <c r="C26017" s="1">
        <v>0.006</v>
      </c>
    </row>
    <row r="26018">
      <c r="A26018" s="1" t="s">
        <v>26185</v>
      </c>
      <c r="B26018" s="1">
        <v>1.0</v>
      </c>
      <c r="C26018" s="1">
        <v>0.006</v>
      </c>
    </row>
    <row r="26019">
      <c r="A26019" s="1" t="s">
        <v>26186</v>
      </c>
      <c r="B26019" s="1">
        <v>1.0</v>
      </c>
      <c r="C26019" s="1">
        <v>0.006</v>
      </c>
    </row>
    <row r="26020">
      <c r="A26020" s="1" t="s">
        <v>26187</v>
      </c>
      <c r="B26020" s="1">
        <v>1.0</v>
      </c>
      <c r="C26020" s="1">
        <v>0.006</v>
      </c>
    </row>
    <row r="26021">
      <c r="A26021" s="1" t="s">
        <v>26188</v>
      </c>
      <c r="B26021" s="1">
        <v>1.0</v>
      </c>
      <c r="C26021" s="1">
        <v>0.006</v>
      </c>
    </row>
    <row r="26022">
      <c r="A26022" s="1" t="s">
        <v>26189</v>
      </c>
      <c r="B26022" s="1">
        <v>1.0</v>
      </c>
      <c r="C26022" s="1">
        <v>0.006</v>
      </c>
    </row>
    <row r="26023">
      <c r="A26023" s="1" t="s">
        <v>26190</v>
      </c>
      <c r="B26023" s="1">
        <v>1.0</v>
      </c>
      <c r="C26023" s="1">
        <v>0.006</v>
      </c>
    </row>
    <row r="26024">
      <c r="A26024" s="1" t="s">
        <v>26191</v>
      </c>
      <c r="B26024" s="1">
        <v>1.0</v>
      </c>
      <c r="C26024" s="1">
        <v>0.006</v>
      </c>
    </row>
    <row r="26025">
      <c r="A26025" s="1" t="s">
        <v>26192</v>
      </c>
      <c r="B26025" s="1">
        <v>1.0</v>
      </c>
      <c r="C26025" s="1">
        <v>0.006</v>
      </c>
    </row>
    <row r="26026">
      <c r="A26026" s="1" t="s">
        <v>26193</v>
      </c>
      <c r="B26026" s="1">
        <v>1.0</v>
      </c>
      <c r="C26026" s="1">
        <v>0.006</v>
      </c>
    </row>
    <row r="26027">
      <c r="A26027" s="1" t="s">
        <v>26194</v>
      </c>
      <c r="B26027" s="1">
        <v>1.0</v>
      </c>
      <c r="C26027" s="1">
        <v>0.006</v>
      </c>
    </row>
    <row r="26028">
      <c r="A26028" s="1" t="s">
        <v>26195</v>
      </c>
      <c r="B26028" s="1">
        <v>1.0</v>
      </c>
      <c r="C26028" s="1">
        <v>0.006</v>
      </c>
    </row>
    <row r="26029">
      <c r="A26029" s="1" t="s">
        <v>26196</v>
      </c>
      <c r="B26029" s="1">
        <v>1.0</v>
      </c>
      <c r="C26029" s="1">
        <v>0.006</v>
      </c>
    </row>
    <row r="26030">
      <c r="A26030" s="1" t="s">
        <v>26197</v>
      </c>
      <c r="B26030" s="1">
        <v>1.0</v>
      </c>
      <c r="C26030" s="1">
        <v>0.006</v>
      </c>
    </row>
    <row r="26031">
      <c r="A26031" s="1" t="s">
        <v>26198</v>
      </c>
      <c r="B26031" s="1">
        <v>1.0</v>
      </c>
      <c r="C26031" s="1">
        <v>0.006</v>
      </c>
    </row>
    <row r="26032">
      <c r="A26032" s="1" t="s">
        <v>26199</v>
      </c>
      <c r="B26032" s="1">
        <v>1.0</v>
      </c>
      <c r="C26032" s="1">
        <v>0.006</v>
      </c>
    </row>
    <row r="26033">
      <c r="A26033" s="1" t="s">
        <v>26200</v>
      </c>
      <c r="B26033" s="1">
        <v>1.0</v>
      </c>
      <c r="C26033" s="1">
        <v>0.006</v>
      </c>
    </row>
    <row r="26034">
      <c r="A26034" s="1" t="s">
        <v>26201</v>
      </c>
      <c r="B26034" s="1">
        <v>1.0</v>
      </c>
      <c r="C26034" s="1">
        <v>0.006</v>
      </c>
    </row>
    <row r="26035">
      <c r="A26035" s="1" t="s">
        <v>26202</v>
      </c>
      <c r="B26035" s="1">
        <v>1.0</v>
      </c>
      <c r="C26035" s="1">
        <v>0.006</v>
      </c>
    </row>
    <row r="26036">
      <c r="A26036" s="1" t="s">
        <v>26203</v>
      </c>
      <c r="B26036" s="1">
        <v>1.0</v>
      </c>
      <c r="C26036" s="1">
        <v>0.006</v>
      </c>
    </row>
    <row r="26037">
      <c r="A26037" s="1" t="s">
        <v>26204</v>
      </c>
      <c r="B26037" s="1">
        <v>1.0</v>
      </c>
      <c r="C26037" s="1">
        <v>0.006</v>
      </c>
    </row>
    <row r="26038">
      <c r="A26038" s="1" t="s">
        <v>26205</v>
      </c>
      <c r="B26038" s="1">
        <v>1.0</v>
      </c>
      <c r="C26038" s="1">
        <v>0.006</v>
      </c>
    </row>
    <row r="26039">
      <c r="A26039" s="1" t="s">
        <v>26206</v>
      </c>
      <c r="B26039" s="1">
        <v>1.0</v>
      </c>
      <c r="C26039" s="1">
        <v>0.006</v>
      </c>
    </row>
    <row r="26040">
      <c r="A26040" s="1" t="s">
        <v>26207</v>
      </c>
      <c r="B26040" s="1">
        <v>1.0</v>
      </c>
      <c r="C26040" s="1">
        <v>0.006</v>
      </c>
    </row>
    <row r="26041">
      <c r="A26041" s="1" t="s">
        <v>26208</v>
      </c>
      <c r="B26041" s="1">
        <v>1.0</v>
      </c>
      <c r="C26041" s="1">
        <v>0.006</v>
      </c>
    </row>
    <row r="26042">
      <c r="A26042" s="1" t="s">
        <v>26209</v>
      </c>
      <c r="B26042" s="1">
        <v>1.0</v>
      </c>
      <c r="C26042" s="1">
        <v>0.006</v>
      </c>
    </row>
    <row r="26043">
      <c r="A26043" s="1" t="s">
        <v>26210</v>
      </c>
      <c r="B26043" s="1">
        <v>1.0</v>
      </c>
      <c r="C26043" s="1">
        <v>0.006</v>
      </c>
    </row>
    <row r="26044">
      <c r="A26044" s="1" t="s">
        <v>26211</v>
      </c>
      <c r="B26044" s="1">
        <v>1.0</v>
      </c>
      <c r="C26044" s="1">
        <v>0.006</v>
      </c>
    </row>
    <row r="26045">
      <c r="A26045" s="1" t="s">
        <v>26212</v>
      </c>
      <c r="B26045" s="1">
        <v>1.0</v>
      </c>
      <c r="C26045" s="1">
        <v>0.006</v>
      </c>
    </row>
    <row r="26046">
      <c r="A26046" s="1" t="s">
        <v>26213</v>
      </c>
      <c r="B26046" s="1">
        <v>1.0</v>
      </c>
      <c r="C26046" s="1">
        <v>0.006</v>
      </c>
    </row>
    <row r="26047">
      <c r="A26047" s="1" t="s">
        <v>26214</v>
      </c>
      <c r="B26047" s="1">
        <v>1.0</v>
      </c>
      <c r="C26047" s="1">
        <v>0.006</v>
      </c>
    </row>
    <row r="26048">
      <c r="A26048" s="1" t="s">
        <v>26215</v>
      </c>
      <c r="B26048" s="1">
        <v>1.0</v>
      </c>
      <c r="C26048" s="1">
        <v>0.006</v>
      </c>
    </row>
    <row r="26049">
      <c r="A26049" s="1" t="s">
        <v>26216</v>
      </c>
      <c r="B26049" s="1">
        <v>1.0</v>
      </c>
      <c r="C26049" s="1">
        <v>0.006</v>
      </c>
    </row>
    <row r="26050">
      <c r="A26050" s="1" t="s">
        <v>26217</v>
      </c>
      <c r="B26050" s="1">
        <v>1.0</v>
      </c>
      <c r="C26050" s="1">
        <v>0.006</v>
      </c>
    </row>
    <row r="26051">
      <c r="A26051" s="1" t="s">
        <v>26218</v>
      </c>
      <c r="B26051" s="1">
        <v>1.0</v>
      </c>
      <c r="C26051" s="1">
        <v>0.006</v>
      </c>
    </row>
    <row r="26052">
      <c r="A26052" s="1" t="s">
        <v>26219</v>
      </c>
      <c r="B26052" s="1">
        <v>1.0</v>
      </c>
      <c r="C26052" s="1">
        <v>0.006</v>
      </c>
    </row>
    <row r="26053">
      <c r="A26053" s="1" t="s">
        <v>26220</v>
      </c>
      <c r="B26053" s="1">
        <v>1.0</v>
      </c>
      <c r="C26053" s="1">
        <v>0.006</v>
      </c>
    </row>
    <row r="26054">
      <c r="A26054" s="1" t="s">
        <v>26221</v>
      </c>
      <c r="B26054" s="1">
        <v>1.0</v>
      </c>
      <c r="C26054" s="1">
        <v>0.006</v>
      </c>
    </row>
    <row r="26055">
      <c r="A26055" s="1" t="s">
        <v>26222</v>
      </c>
      <c r="B26055" s="1">
        <v>1.0</v>
      </c>
      <c r="C26055" s="1">
        <v>0.006</v>
      </c>
    </row>
    <row r="26056">
      <c r="A26056" s="1" t="s">
        <v>26223</v>
      </c>
      <c r="B26056" s="1">
        <v>1.0</v>
      </c>
      <c r="C26056" s="1">
        <v>0.006</v>
      </c>
    </row>
    <row r="26057">
      <c r="A26057" s="1" t="s">
        <v>26224</v>
      </c>
      <c r="B26057" s="1">
        <v>1.0</v>
      </c>
      <c r="C26057" s="1">
        <v>0.006</v>
      </c>
    </row>
    <row r="26058">
      <c r="A26058" s="1" t="s">
        <v>26225</v>
      </c>
      <c r="B26058" s="1">
        <v>1.0</v>
      </c>
      <c r="C26058" s="1">
        <v>0.006</v>
      </c>
    </row>
    <row r="26059">
      <c r="A26059" s="1" t="s">
        <v>26226</v>
      </c>
      <c r="B26059" s="1">
        <v>1.0</v>
      </c>
      <c r="C26059" s="1">
        <v>0.006</v>
      </c>
    </row>
    <row r="26060">
      <c r="A26060" s="1" t="s">
        <v>26227</v>
      </c>
      <c r="B26060" s="1">
        <v>1.0</v>
      </c>
      <c r="C26060" s="1">
        <v>0.006</v>
      </c>
    </row>
    <row r="26061">
      <c r="A26061" s="1" t="s">
        <v>26228</v>
      </c>
      <c r="B26061" s="1">
        <v>1.0</v>
      </c>
      <c r="C26061" s="1">
        <v>0.006</v>
      </c>
    </row>
    <row r="26062">
      <c r="A26062" s="1" t="s">
        <v>26229</v>
      </c>
      <c r="B26062" s="1">
        <v>1.0</v>
      </c>
      <c r="C26062" s="1">
        <v>0.006</v>
      </c>
    </row>
    <row r="26063">
      <c r="A26063" s="1" t="s">
        <v>26230</v>
      </c>
      <c r="B26063" s="1">
        <v>1.0</v>
      </c>
      <c r="C26063" s="1">
        <v>0.006</v>
      </c>
    </row>
    <row r="26064">
      <c r="A26064" s="1" t="s">
        <v>26231</v>
      </c>
      <c r="B26064" s="1">
        <v>1.0</v>
      </c>
      <c r="C26064" s="1">
        <v>0.006</v>
      </c>
    </row>
    <row r="26065">
      <c r="A26065" s="1" t="s">
        <v>26232</v>
      </c>
      <c r="B26065" s="1">
        <v>1.0</v>
      </c>
      <c r="C26065" s="1">
        <v>0.006</v>
      </c>
    </row>
    <row r="26066">
      <c r="A26066" s="1" t="s">
        <v>26233</v>
      </c>
      <c r="B26066" s="1">
        <v>1.0</v>
      </c>
      <c r="C26066" s="1">
        <v>0.006</v>
      </c>
    </row>
    <row r="26067">
      <c r="A26067" s="1" t="s">
        <v>26234</v>
      </c>
      <c r="B26067" s="1">
        <v>1.0</v>
      </c>
      <c r="C26067" s="1">
        <v>0.006</v>
      </c>
    </row>
    <row r="26068">
      <c r="A26068" s="1" t="s">
        <v>26235</v>
      </c>
      <c r="B26068" s="1">
        <v>1.0</v>
      </c>
      <c r="C26068" s="1">
        <v>0.006</v>
      </c>
    </row>
    <row r="26069">
      <c r="A26069" s="1" t="s">
        <v>26236</v>
      </c>
      <c r="B26069" s="1">
        <v>1.0</v>
      </c>
      <c r="C26069" s="1">
        <v>0.006</v>
      </c>
    </row>
    <row r="26070">
      <c r="A26070" s="1" t="s">
        <v>26237</v>
      </c>
      <c r="B26070" s="1">
        <v>1.0</v>
      </c>
      <c r="C26070" s="1">
        <v>0.006</v>
      </c>
    </row>
    <row r="26071">
      <c r="A26071" s="1" t="s">
        <v>26238</v>
      </c>
      <c r="B26071" s="1">
        <v>1.0</v>
      </c>
      <c r="C26071" s="1">
        <v>0.006</v>
      </c>
    </row>
    <row r="26072">
      <c r="A26072" s="1" t="s">
        <v>26239</v>
      </c>
      <c r="B26072" s="1">
        <v>1.0</v>
      </c>
      <c r="C26072" s="1">
        <v>0.006</v>
      </c>
    </row>
    <row r="26073">
      <c r="A26073" s="1" t="s">
        <v>26240</v>
      </c>
      <c r="B26073" s="1">
        <v>1.0</v>
      </c>
      <c r="C26073" s="1">
        <v>0.006</v>
      </c>
    </row>
    <row r="26074">
      <c r="A26074" s="1" t="s">
        <v>26241</v>
      </c>
      <c r="B26074" s="1">
        <v>1.0</v>
      </c>
      <c r="C26074" s="1">
        <v>0.006</v>
      </c>
    </row>
    <row r="26075">
      <c r="A26075" s="1" t="s">
        <v>26242</v>
      </c>
      <c r="B26075" s="1">
        <v>1.0</v>
      </c>
      <c r="C26075" s="1">
        <v>0.006</v>
      </c>
    </row>
    <row r="26076">
      <c r="A26076" s="1" t="s">
        <v>26243</v>
      </c>
      <c r="B26076" s="1">
        <v>1.0</v>
      </c>
      <c r="C26076" s="1">
        <v>0.006</v>
      </c>
    </row>
    <row r="26077">
      <c r="A26077" s="1" t="s">
        <v>26244</v>
      </c>
      <c r="B26077" s="1">
        <v>1.0</v>
      </c>
      <c r="C26077" s="1">
        <v>0.006</v>
      </c>
    </row>
    <row r="26078">
      <c r="A26078" s="1" t="s">
        <v>26245</v>
      </c>
      <c r="B26078" s="1">
        <v>1.0</v>
      </c>
      <c r="C26078" s="1">
        <v>0.006</v>
      </c>
    </row>
    <row r="26079">
      <c r="A26079" s="1" t="s">
        <v>26246</v>
      </c>
      <c r="B26079" s="1">
        <v>1.0</v>
      </c>
      <c r="C26079" s="1">
        <v>0.006</v>
      </c>
    </row>
    <row r="26080">
      <c r="A26080" s="1" t="s">
        <v>26247</v>
      </c>
      <c r="B26080" s="1">
        <v>1.0</v>
      </c>
      <c r="C26080" s="1">
        <v>0.006</v>
      </c>
    </row>
    <row r="26081">
      <c r="A26081" s="1" t="s">
        <v>26248</v>
      </c>
      <c r="B26081" s="1">
        <v>1.0</v>
      </c>
      <c r="C26081" s="1">
        <v>0.006</v>
      </c>
    </row>
    <row r="26082">
      <c r="A26082" s="1" t="s">
        <v>26249</v>
      </c>
      <c r="B26082" s="1">
        <v>1.0</v>
      </c>
      <c r="C26082" s="1">
        <v>0.006</v>
      </c>
    </row>
    <row r="26083">
      <c r="A26083" s="1" t="s">
        <v>26250</v>
      </c>
      <c r="B26083" s="1">
        <v>1.0</v>
      </c>
      <c r="C26083" s="1">
        <v>0.006</v>
      </c>
    </row>
    <row r="26084">
      <c r="A26084" s="1" t="s">
        <v>26251</v>
      </c>
      <c r="B26084" s="1">
        <v>1.0</v>
      </c>
      <c r="C26084" s="1">
        <v>0.006</v>
      </c>
    </row>
    <row r="26085">
      <c r="A26085" s="1" t="s">
        <v>26252</v>
      </c>
      <c r="B26085" s="1">
        <v>1.0</v>
      </c>
      <c r="C26085" s="1">
        <v>0.006</v>
      </c>
    </row>
    <row r="26086">
      <c r="A26086" s="1" t="s">
        <v>26253</v>
      </c>
      <c r="B26086" s="1">
        <v>1.0</v>
      </c>
      <c r="C26086" s="1">
        <v>0.006</v>
      </c>
    </row>
    <row r="26087">
      <c r="A26087" s="1" t="s">
        <v>26254</v>
      </c>
      <c r="B26087" s="1">
        <v>1.0</v>
      </c>
      <c r="C26087" s="1">
        <v>0.006</v>
      </c>
    </row>
    <row r="26088">
      <c r="A26088" s="1" t="s">
        <v>26255</v>
      </c>
      <c r="B26088" s="1">
        <v>1.0</v>
      </c>
      <c r="C26088" s="1">
        <v>0.006</v>
      </c>
    </row>
    <row r="26089">
      <c r="A26089" s="1" t="s">
        <v>26256</v>
      </c>
      <c r="B26089" s="1">
        <v>1.0</v>
      </c>
      <c r="C26089" s="1">
        <v>0.006</v>
      </c>
    </row>
    <row r="26090">
      <c r="A26090" s="1" t="s">
        <v>26257</v>
      </c>
      <c r="B26090" s="1">
        <v>1.0</v>
      </c>
      <c r="C26090" s="1">
        <v>0.006</v>
      </c>
    </row>
    <row r="26091">
      <c r="A26091" s="1" t="s">
        <v>26258</v>
      </c>
      <c r="B26091" s="1">
        <v>1.0</v>
      </c>
      <c r="C26091" s="1">
        <v>0.006</v>
      </c>
    </row>
    <row r="26092">
      <c r="A26092" s="1" t="s">
        <v>26259</v>
      </c>
      <c r="B26092" s="1">
        <v>1.0</v>
      </c>
      <c r="C26092" s="1">
        <v>0.006</v>
      </c>
    </row>
    <row r="26093">
      <c r="A26093" s="1" t="s">
        <v>26260</v>
      </c>
      <c r="B26093" s="1">
        <v>1.0</v>
      </c>
      <c r="C26093" s="1">
        <v>0.006</v>
      </c>
    </row>
    <row r="26094">
      <c r="A26094" s="1" t="s">
        <v>26261</v>
      </c>
      <c r="B26094" s="1">
        <v>1.0</v>
      </c>
      <c r="C26094" s="1">
        <v>0.006</v>
      </c>
    </row>
    <row r="26095">
      <c r="A26095" s="1" t="s">
        <v>26262</v>
      </c>
      <c r="B26095" s="1">
        <v>1.0</v>
      </c>
      <c r="C26095" s="1">
        <v>0.006</v>
      </c>
    </row>
    <row r="26096">
      <c r="A26096" s="1" t="s">
        <v>26263</v>
      </c>
      <c r="B26096" s="1">
        <v>1.0</v>
      </c>
      <c r="C26096" s="1">
        <v>0.006</v>
      </c>
    </row>
    <row r="26097">
      <c r="A26097" s="1" t="s">
        <v>26264</v>
      </c>
      <c r="B26097" s="1">
        <v>1.0</v>
      </c>
      <c r="C26097" s="1">
        <v>0.006</v>
      </c>
    </row>
    <row r="26098">
      <c r="A26098" s="1" t="s">
        <v>26265</v>
      </c>
      <c r="B26098" s="1">
        <v>1.0</v>
      </c>
      <c r="C26098" s="1">
        <v>0.006</v>
      </c>
    </row>
    <row r="26099">
      <c r="A26099" s="1" t="s">
        <v>26266</v>
      </c>
      <c r="B26099" s="1">
        <v>1.0</v>
      </c>
      <c r="C26099" s="1">
        <v>0.006</v>
      </c>
    </row>
    <row r="26100">
      <c r="A26100" s="1" t="s">
        <v>26267</v>
      </c>
      <c r="B26100" s="1">
        <v>1.0</v>
      </c>
      <c r="C26100" s="1">
        <v>0.006</v>
      </c>
    </row>
    <row r="26101">
      <c r="A26101" s="1" t="s">
        <v>26268</v>
      </c>
      <c r="B26101" s="1">
        <v>1.0</v>
      </c>
      <c r="C26101" s="1">
        <v>0.006</v>
      </c>
    </row>
    <row r="26102">
      <c r="A26102" s="1" t="s">
        <v>26269</v>
      </c>
      <c r="B26102" s="1">
        <v>1.0</v>
      </c>
      <c r="C26102" s="1">
        <v>0.006</v>
      </c>
    </row>
    <row r="26103">
      <c r="A26103" s="1" t="s">
        <v>26270</v>
      </c>
      <c r="B26103" s="1">
        <v>1.0</v>
      </c>
      <c r="C26103" s="1">
        <v>0.006</v>
      </c>
    </row>
    <row r="26104">
      <c r="A26104" s="1" t="s">
        <v>26271</v>
      </c>
      <c r="B26104" s="1">
        <v>1.0</v>
      </c>
      <c r="C26104" s="1">
        <v>0.006</v>
      </c>
    </row>
    <row r="26105">
      <c r="A26105" s="1" t="s">
        <v>26272</v>
      </c>
      <c r="B26105" s="1">
        <v>1.0</v>
      </c>
      <c r="C26105" s="1">
        <v>0.006</v>
      </c>
    </row>
    <row r="26106">
      <c r="A26106" s="1" t="s">
        <v>26273</v>
      </c>
      <c r="B26106" s="1">
        <v>1.0</v>
      </c>
      <c r="C26106" s="1">
        <v>0.006</v>
      </c>
    </row>
    <row r="26107">
      <c r="A26107" s="1" t="s">
        <v>26274</v>
      </c>
      <c r="B26107" s="1">
        <v>1.0</v>
      </c>
      <c r="C26107" s="1">
        <v>0.006</v>
      </c>
    </row>
    <row r="26108">
      <c r="A26108" s="1" t="s">
        <v>26275</v>
      </c>
      <c r="B26108" s="1">
        <v>1.0</v>
      </c>
      <c r="C26108" s="1">
        <v>0.006</v>
      </c>
    </row>
    <row r="26109">
      <c r="A26109" s="1" t="s">
        <v>26276</v>
      </c>
      <c r="B26109" s="1">
        <v>1.0</v>
      </c>
      <c r="C26109" s="1">
        <v>0.006</v>
      </c>
    </row>
    <row r="26110">
      <c r="A26110" s="1" t="s">
        <v>26277</v>
      </c>
      <c r="B26110" s="1">
        <v>1.0</v>
      </c>
      <c r="C26110" s="1">
        <v>0.006</v>
      </c>
    </row>
    <row r="26111">
      <c r="A26111" s="1" t="s">
        <v>26278</v>
      </c>
      <c r="B26111" s="1">
        <v>1.0</v>
      </c>
      <c r="C26111" s="1">
        <v>0.006</v>
      </c>
    </row>
    <row r="26112">
      <c r="A26112" s="1" t="s">
        <v>26279</v>
      </c>
      <c r="B26112" s="1">
        <v>1.0</v>
      </c>
      <c r="C26112" s="1">
        <v>0.006</v>
      </c>
    </row>
    <row r="26113">
      <c r="A26113" s="1" t="s">
        <v>26280</v>
      </c>
      <c r="B26113" s="1">
        <v>1.0</v>
      </c>
      <c r="C26113" s="1">
        <v>0.006</v>
      </c>
    </row>
    <row r="26114">
      <c r="A26114" s="1" t="s">
        <v>26281</v>
      </c>
      <c r="B26114" s="1">
        <v>1.0</v>
      </c>
      <c r="C26114" s="1">
        <v>0.006</v>
      </c>
    </row>
    <row r="26115">
      <c r="A26115" s="1" t="s">
        <v>26282</v>
      </c>
      <c r="B26115" s="1">
        <v>1.0</v>
      </c>
      <c r="C26115" s="1">
        <v>0.006</v>
      </c>
    </row>
    <row r="26116">
      <c r="A26116" s="1" t="s">
        <v>26283</v>
      </c>
      <c r="B26116" s="1">
        <v>1.0</v>
      </c>
      <c r="C26116" s="1">
        <v>0.006</v>
      </c>
    </row>
    <row r="26117">
      <c r="A26117" s="1" t="s">
        <v>26284</v>
      </c>
      <c r="B26117" s="1">
        <v>1.0</v>
      </c>
      <c r="C26117" s="1">
        <v>0.006</v>
      </c>
    </row>
    <row r="26118">
      <c r="A26118" s="1" t="s">
        <v>26285</v>
      </c>
      <c r="B26118" s="1">
        <v>1.0</v>
      </c>
      <c r="C26118" s="1">
        <v>0.006</v>
      </c>
    </row>
    <row r="26119">
      <c r="A26119" s="1" t="s">
        <v>26286</v>
      </c>
      <c r="B26119" s="1">
        <v>1.0</v>
      </c>
      <c r="C26119" s="1">
        <v>0.006</v>
      </c>
    </row>
    <row r="26120">
      <c r="A26120" s="1" t="s">
        <v>26287</v>
      </c>
      <c r="B26120" s="1">
        <v>1.0</v>
      </c>
      <c r="C26120" s="1">
        <v>0.006</v>
      </c>
    </row>
    <row r="26121">
      <c r="A26121" s="1" t="s">
        <v>26288</v>
      </c>
      <c r="B26121" s="1">
        <v>1.0</v>
      </c>
      <c r="C26121" s="1">
        <v>0.006</v>
      </c>
    </row>
    <row r="26122">
      <c r="A26122" s="1" t="s">
        <v>26289</v>
      </c>
      <c r="B26122" s="1">
        <v>1.0</v>
      </c>
      <c r="C26122" s="1">
        <v>0.006</v>
      </c>
    </row>
    <row r="26123">
      <c r="A26123" s="1" t="s">
        <v>26290</v>
      </c>
      <c r="B26123" s="1">
        <v>1.0</v>
      </c>
      <c r="C26123" s="1">
        <v>0.006</v>
      </c>
    </row>
    <row r="26124">
      <c r="A26124" s="1" t="s">
        <v>26291</v>
      </c>
      <c r="B26124" s="1">
        <v>1.0</v>
      </c>
      <c r="C26124" s="1">
        <v>0.006</v>
      </c>
    </row>
    <row r="26125">
      <c r="A26125" s="1" t="s">
        <v>26292</v>
      </c>
      <c r="B26125" s="1">
        <v>1.0</v>
      </c>
      <c r="C26125" s="1">
        <v>0.006</v>
      </c>
    </row>
    <row r="26126">
      <c r="A26126" s="1" t="s">
        <v>26293</v>
      </c>
      <c r="B26126" s="1">
        <v>1.0</v>
      </c>
      <c r="C26126" s="1">
        <v>0.006</v>
      </c>
    </row>
    <row r="26127">
      <c r="A26127" s="1" t="s">
        <v>26294</v>
      </c>
      <c r="B26127" s="1">
        <v>1.0</v>
      </c>
      <c r="C26127" s="1">
        <v>0.006</v>
      </c>
    </row>
    <row r="26128">
      <c r="A26128" s="1" t="s">
        <v>26295</v>
      </c>
      <c r="B26128" s="1">
        <v>1.0</v>
      </c>
      <c r="C26128" s="1">
        <v>0.006</v>
      </c>
    </row>
    <row r="26129">
      <c r="A26129" s="1" t="s">
        <v>26296</v>
      </c>
      <c r="B26129" s="1">
        <v>1.0</v>
      </c>
      <c r="C26129" s="1">
        <v>0.006</v>
      </c>
    </row>
    <row r="26130">
      <c r="A26130" s="1" t="s">
        <v>26297</v>
      </c>
      <c r="B26130" s="1">
        <v>1.0</v>
      </c>
      <c r="C26130" s="1">
        <v>0.006</v>
      </c>
    </row>
    <row r="26131">
      <c r="A26131" s="1" t="s">
        <v>26298</v>
      </c>
      <c r="B26131" s="1">
        <v>1.0</v>
      </c>
      <c r="C26131" s="1">
        <v>0.006</v>
      </c>
    </row>
    <row r="26132">
      <c r="A26132" s="1" t="s">
        <v>26299</v>
      </c>
      <c r="B26132" s="1">
        <v>1.0</v>
      </c>
      <c r="C26132" s="1">
        <v>0.006</v>
      </c>
    </row>
    <row r="26133">
      <c r="A26133" s="1" t="s">
        <v>26300</v>
      </c>
      <c r="B26133" s="1">
        <v>1.0</v>
      </c>
      <c r="C26133" s="1">
        <v>0.006</v>
      </c>
    </row>
    <row r="26134">
      <c r="A26134" s="1" t="s">
        <v>26301</v>
      </c>
      <c r="B26134" s="1">
        <v>1.0</v>
      </c>
      <c r="C26134" s="1">
        <v>0.006</v>
      </c>
    </row>
    <row r="26135">
      <c r="A26135" s="1" t="s">
        <v>26302</v>
      </c>
      <c r="B26135" s="1">
        <v>1.0</v>
      </c>
      <c r="C26135" s="1">
        <v>0.006</v>
      </c>
    </row>
    <row r="26136">
      <c r="A26136" s="1" t="s">
        <v>26303</v>
      </c>
      <c r="B26136" s="1">
        <v>1.0</v>
      </c>
      <c r="C26136" s="1">
        <v>0.006</v>
      </c>
    </row>
    <row r="26137">
      <c r="A26137" s="1" t="s">
        <v>26304</v>
      </c>
      <c r="B26137" s="1">
        <v>1.0</v>
      </c>
      <c r="C26137" s="1">
        <v>0.006</v>
      </c>
    </row>
    <row r="26138">
      <c r="A26138" s="1" t="s">
        <v>26305</v>
      </c>
      <c r="B26138" s="1">
        <v>1.0</v>
      </c>
      <c r="C26138" s="1">
        <v>0.006</v>
      </c>
    </row>
    <row r="26139">
      <c r="A26139" s="1" t="s">
        <v>26306</v>
      </c>
      <c r="B26139" s="1">
        <v>1.0</v>
      </c>
      <c r="C26139" s="1">
        <v>0.006</v>
      </c>
    </row>
    <row r="26140">
      <c r="A26140" s="1" t="s">
        <v>26307</v>
      </c>
      <c r="B26140" s="1">
        <v>1.0</v>
      </c>
      <c r="C26140" s="1">
        <v>0.006</v>
      </c>
    </row>
    <row r="26141">
      <c r="A26141" s="1" t="s">
        <v>26308</v>
      </c>
      <c r="B26141" s="1">
        <v>1.0</v>
      </c>
      <c r="C26141" s="1">
        <v>0.006</v>
      </c>
    </row>
    <row r="26142">
      <c r="A26142" s="1" t="s">
        <v>26309</v>
      </c>
      <c r="B26142" s="1">
        <v>1.0</v>
      </c>
      <c r="C26142" s="1">
        <v>0.006</v>
      </c>
    </row>
    <row r="26143">
      <c r="A26143" s="1" t="s">
        <v>26310</v>
      </c>
      <c r="B26143" s="1">
        <v>1.0</v>
      </c>
      <c r="C26143" s="1">
        <v>0.006</v>
      </c>
    </row>
    <row r="26144">
      <c r="A26144" s="1" t="s">
        <v>26311</v>
      </c>
      <c r="B26144" s="1">
        <v>1.0</v>
      </c>
      <c r="C26144" s="1">
        <v>0.006</v>
      </c>
    </row>
    <row r="26145">
      <c r="A26145" s="1" t="s">
        <v>26312</v>
      </c>
      <c r="B26145" s="1">
        <v>1.0</v>
      </c>
      <c r="C26145" s="1">
        <v>0.006</v>
      </c>
    </row>
    <row r="26146">
      <c r="A26146" s="1" t="s">
        <v>26313</v>
      </c>
      <c r="B26146" s="1">
        <v>1.0</v>
      </c>
      <c r="C26146" s="1">
        <v>0.006</v>
      </c>
    </row>
    <row r="26147">
      <c r="A26147" s="1" t="s">
        <v>26314</v>
      </c>
      <c r="B26147" s="1">
        <v>1.0</v>
      </c>
      <c r="C26147" s="1">
        <v>0.006</v>
      </c>
    </row>
    <row r="26148">
      <c r="A26148" s="1" t="s">
        <v>26315</v>
      </c>
      <c r="B26148" s="1">
        <v>1.0</v>
      </c>
      <c r="C26148" s="1">
        <v>0.006</v>
      </c>
    </row>
    <row r="26149">
      <c r="A26149" s="1" t="s">
        <v>26316</v>
      </c>
      <c r="B26149" s="1">
        <v>1.0</v>
      </c>
      <c r="C26149" s="1">
        <v>0.006</v>
      </c>
    </row>
    <row r="26150">
      <c r="A26150" s="1" t="s">
        <v>26317</v>
      </c>
      <c r="B26150" s="1">
        <v>1.0</v>
      </c>
      <c r="C26150" s="1">
        <v>0.006</v>
      </c>
    </row>
    <row r="26151">
      <c r="A26151" s="1" t="s">
        <v>26318</v>
      </c>
      <c r="B26151" s="1">
        <v>1.0</v>
      </c>
      <c r="C26151" s="1">
        <v>0.006</v>
      </c>
    </row>
    <row r="26152">
      <c r="A26152" s="1" t="s">
        <v>26319</v>
      </c>
      <c r="B26152" s="1">
        <v>1.0</v>
      </c>
      <c r="C26152" s="1">
        <v>0.006</v>
      </c>
    </row>
    <row r="26153">
      <c r="A26153" s="1" t="s">
        <v>26320</v>
      </c>
      <c r="B26153" s="1">
        <v>1.0</v>
      </c>
      <c r="C26153" s="1">
        <v>0.006</v>
      </c>
    </row>
    <row r="26154">
      <c r="A26154" s="1" t="s">
        <v>26321</v>
      </c>
      <c r="B26154" s="1">
        <v>1.0</v>
      </c>
      <c r="C26154" s="1">
        <v>0.006</v>
      </c>
    </row>
    <row r="26155">
      <c r="A26155" s="1" t="s">
        <v>26322</v>
      </c>
      <c r="B26155" s="1">
        <v>1.0</v>
      </c>
      <c r="C26155" s="1">
        <v>0.006</v>
      </c>
    </row>
    <row r="26156">
      <c r="A26156" s="1" t="s">
        <v>26323</v>
      </c>
      <c r="B26156" s="1">
        <v>1.0</v>
      </c>
      <c r="C26156" s="1">
        <v>0.006</v>
      </c>
    </row>
    <row r="26157">
      <c r="A26157" s="1" t="s">
        <v>26324</v>
      </c>
      <c r="B26157" s="1">
        <v>1.0</v>
      </c>
      <c r="C26157" s="1">
        <v>0.006</v>
      </c>
    </row>
    <row r="26158">
      <c r="A26158" s="1" t="s">
        <v>26325</v>
      </c>
      <c r="B26158" s="1">
        <v>1.0</v>
      </c>
      <c r="C26158" s="1">
        <v>0.006</v>
      </c>
    </row>
    <row r="26159">
      <c r="A26159" s="1" t="s">
        <v>26326</v>
      </c>
      <c r="B26159" s="1">
        <v>1.0</v>
      </c>
      <c r="C26159" s="1">
        <v>0.006</v>
      </c>
    </row>
    <row r="26160">
      <c r="A26160" s="1" t="s">
        <v>26327</v>
      </c>
      <c r="B26160" s="1">
        <v>1.0</v>
      </c>
      <c r="C26160" s="1">
        <v>0.006</v>
      </c>
    </row>
    <row r="26161">
      <c r="A26161" s="1" t="s">
        <v>26328</v>
      </c>
      <c r="B26161" s="1">
        <v>1.0</v>
      </c>
      <c r="C26161" s="1">
        <v>0.006</v>
      </c>
    </row>
    <row r="26162">
      <c r="A26162" s="1" t="s">
        <v>26329</v>
      </c>
      <c r="B26162" s="1">
        <v>1.0</v>
      </c>
      <c r="C26162" s="1">
        <v>0.006</v>
      </c>
    </row>
    <row r="26163">
      <c r="A26163" s="1" t="s">
        <v>26330</v>
      </c>
      <c r="B26163" s="1">
        <v>1.0</v>
      </c>
      <c r="C26163" s="1">
        <v>0.006</v>
      </c>
    </row>
    <row r="26164">
      <c r="A26164" s="1" t="s">
        <v>26331</v>
      </c>
      <c r="B26164" s="1">
        <v>1.0</v>
      </c>
      <c r="C26164" s="1">
        <v>0.006</v>
      </c>
    </row>
    <row r="26165">
      <c r="A26165" s="1" t="s">
        <v>26332</v>
      </c>
      <c r="B26165" s="1">
        <v>1.0</v>
      </c>
      <c r="C26165" s="1">
        <v>0.006</v>
      </c>
    </row>
    <row r="26166">
      <c r="A26166" s="1" t="s">
        <v>26333</v>
      </c>
      <c r="B26166" s="1">
        <v>1.0</v>
      </c>
      <c r="C26166" s="1">
        <v>0.006</v>
      </c>
    </row>
    <row r="26167">
      <c r="A26167" s="1" t="s">
        <v>26334</v>
      </c>
      <c r="B26167" s="1">
        <v>1.0</v>
      </c>
      <c r="C26167" s="1">
        <v>0.006</v>
      </c>
    </row>
    <row r="26168">
      <c r="A26168" s="1" t="s">
        <v>26335</v>
      </c>
      <c r="B26168" s="1">
        <v>1.0</v>
      </c>
      <c r="C26168" s="1">
        <v>0.006</v>
      </c>
    </row>
    <row r="26169">
      <c r="A26169" s="1" t="s">
        <v>26336</v>
      </c>
      <c r="B26169" s="1">
        <v>1.0</v>
      </c>
      <c r="C26169" s="1">
        <v>0.006</v>
      </c>
    </row>
    <row r="26170">
      <c r="A26170" s="1" t="s">
        <v>26337</v>
      </c>
      <c r="B26170" s="1">
        <v>1.0</v>
      </c>
      <c r="C26170" s="1">
        <v>0.006</v>
      </c>
    </row>
    <row r="26171">
      <c r="A26171" s="1" t="s">
        <v>26338</v>
      </c>
      <c r="B26171" s="1">
        <v>1.0</v>
      </c>
      <c r="C26171" s="1">
        <v>0.006</v>
      </c>
    </row>
    <row r="26172">
      <c r="A26172" s="1" t="s">
        <v>26339</v>
      </c>
      <c r="B26172" s="1">
        <v>1.0</v>
      </c>
      <c r="C26172" s="1">
        <v>0.006</v>
      </c>
    </row>
    <row r="26173">
      <c r="A26173" s="1" t="s">
        <v>26340</v>
      </c>
      <c r="B26173" s="1">
        <v>1.0</v>
      </c>
      <c r="C26173" s="1">
        <v>0.006</v>
      </c>
    </row>
    <row r="26174">
      <c r="A26174" s="1" t="s">
        <v>26341</v>
      </c>
      <c r="B26174" s="1">
        <v>1.0</v>
      </c>
      <c r="C26174" s="1">
        <v>0.006</v>
      </c>
    </row>
    <row r="26175">
      <c r="A26175" s="1" t="s">
        <v>26342</v>
      </c>
      <c r="B26175" s="1">
        <v>1.0</v>
      </c>
      <c r="C26175" s="1">
        <v>0.006</v>
      </c>
    </row>
    <row r="26176">
      <c r="A26176" s="1" t="s">
        <v>26343</v>
      </c>
      <c r="B26176" s="1">
        <v>1.0</v>
      </c>
      <c r="C26176" s="1">
        <v>0.006</v>
      </c>
    </row>
    <row r="26177">
      <c r="A26177" s="1" t="s">
        <v>26344</v>
      </c>
      <c r="B26177" s="1">
        <v>1.0</v>
      </c>
      <c r="C26177" s="1">
        <v>0.006</v>
      </c>
    </row>
    <row r="26178">
      <c r="A26178" s="1" t="s">
        <v>26345</v>
      </c>
      <c r="B26178" s="1">
        <v>1.0</v>
      </c>
      <c r="C26178" s="1">
        <v>0.006</v>
      </c>
    </row>
    <row r="26179">
      <c r="A26179" s="1" t="s">
        <v>26346</v>
      </c>
      <c r="B26179" s="1">
        <v>1.0</v>
      </c>
      <c r="C26179" s="1">
        <v>0.006</v>
      </c>
    </row>
    <row r="26180">
      <c r="A26180" s="1" t="s">
        <v>26347</v>
      </c>
      <c r="B26180" s="1">
        <v>1.0</v>
      </c>
      <c r="C26180" s="1">
        <v>0.006</v>
      </c>
    </row>
    <row r="26181">
      <c r="A26181" s="1" t="s">
        <v>26348</v>
      </c>
      <c r="B26181" s="1">
        <v>1.0</v>
      </c>
      <c r="C26181" s="1">
        <v>0.006</v>
      </c>
    </row>
    <row r="26182">
      <c r="A26182" s="1" t="s">
        <v>26349</v>
      </c>
      <c r="B26182" s="1">
        <v>1.0</v>
      </c>
      <c r="C26182" s="1">
        <v>0.006</v>
      </c>
    </row>
    <row r="26183">
      <c r="A26183" s="1" t="s">
        <v>26350</v>
      </c>
      <c r="B26183" s="1">
        <v>1.0</v>
      </c>
      <c r="C26183" s="1">
        <v>0.006</v>
      </c>
    </row>
    <row r="26184">
      <c r="A26184" s="1" t="s">
        <v>26351</v>
      </c>
      <c r="B26184" s="1">
        <v>1.0</v>
      </c>
      <c r="C26184" s="1">
        <v>0.006</v>
      </c>
    </row>
    <row r="26185">
      <c r="A26185" s="1" t="s">
        <v>26352</v>
      </c>
      <c r="B26185" s="1">
        <v>1.0</v>
      </c>
      <c r="C26185" s="1">
        <v>0.006</v>
      </c>
    </row>
    <row r="26186">
      <c r="A26186" s="1" t="s">
        <v>26353</v>
      </c>
      <c r="B26186" s="1">
        <v>1.0</v>
      </c>
      <c r="C26186" s="1">
        <v>0.006</v>
      </c>
    </row>
    <row r="26187">
      <c r="A26187" s="1" t="s">
        <v>26354</v>
      </c>
      <c r="B26187" s="1">
        <v>1.0</v>
      </c>
      <c r="C26187" s="1">
        <v>0.006</v>
      </c>
    </row>
    <row r="26188">
      <c r="A26188" s="1" t="s">
        <v>26355</v>
      </c>
      <c r="B26188" s="1">
        <v>1.0</v>
      </c>
      <c r="C26188" s="1">
        <v>0.006</v>
      </c>
    </row>
    <row r="26189">
      <c r="A26189" s="1" t="s">
        <v>26356</v>
      </c>
      <c r="B26189" s="1">
        <v>1.0</v>
      </c>
      <c r="C26189" s="1">
        <v>0.006</v>
      </c>
    </row>
    <row r="26190">
      <c r="A26190" s="1" t="s">
        <v>26357</v>
      </c>
      <c r="B26190" s="1">
        <v>1.0</v>
      </c>
      <c r="C26190" s="1">
        <v>0.006</v>
      </c>
    </row>
    <row r="26191">
      <c r="A26191" s="1" t="s">
        <v>26358</v>
      </c>
      <c r="B26191" s="1">
        <v>1.0</v>
      </c>
      <c r="C26191" s="1">
        <v>0.006</v>
      </c>
    </row>
    <row r="26192">
      <c r="A26192" s="1" t="s">
        <v>26359</v>
      </c>
      <c r="B26192" s="1">
        <v>1.0</v>
      </c>
      <c r="C26192" s="1">
        <v>0.006</v>
      </c>
    </row>
    <row r="26193">
      <c r="A26193" s="1" t="s">
        <v>26360</v>
      </c>
      <c r="B26193" s="1">
        <v>1.0</v>
      </c>
      <c r="C26193" s="1">
        <v>0.006</v>
      </c>
    </row>
    <row r="26194">
      <c r="A26194" s="1" t="s">
        <v>26361</v>
      </c>
      <c r="B26194" s="1">
        <v>1.0</v>
      </c>
      <c r="C26194" s="1">
        <v>0.006</v>
      </c>
    </row>
    <row r="26195">
      <c r="A26195" s="1" t="s">
        <v>26362</v>
      </c>
      <c r="B26195" s="1">
        <v>1.0</v>
      </c>
      <c r="C26195" s="1">
        <v>0.006</v>
      </c>
    </row>
    <row r="26196">
      <c r="A26196" s="1" t="s">
        <v>26363</v>
      </c>
      <c r="B26196" s="1">
        <v>1.0</v>
      </c>
      <c r="C26196" s="1">
        <v>0.006</v>
      </c>
    </row>
    <row r="26197">
      <c r="A26197" s="1" t="s">
        <v>26364</v>
      </c>
      <c r="B26197" s="1">
        <v>1.0</v>
      </c>
      <c r="C26197" s="1">
        <v>0.006</v>
      </c>
    </row>
    <row r="26198">
      <c r="A26198" s="1" t="s">
        <v>26365</v>
      </c>
      <c r="B26198" s="1">
        <v>1.0</v>
      </c>
      <c r="C26198" s="1">
        <v>0.006</v>
      </c>
    </row>
    <row r="26199">
      <c r="A26199" s="1" t="s">
        <v>26366</v>
      </c>
      <c r="B26199" s="1">
        <v>1.0</v>
      </c>
      <c r="C26199" s="1">
        <v>0.006</v>
      </c>
    </row>
    <row r="26200">
      <c r="A26200" s="1" t="s">
        <v>26367</v>
      </c>
      <c r="B26200" s="1">
        <v>1.0</v>
      </c>
      <c r="C26200" s="1">
        <v>0.006</v>
      </c>
    </row>
    <row r="26201">
      <c r="A26201" s="1" t="s">
        <v>26368</v>
      </c>
      <c r="B26201" s="1">
        <v>1.0</v>
      </c>
      <c r="C26201" s="1">
        <v>0.006</v>
      </c>
    </row>
    <row r="26202">
      <c r="A26202" s="1" t="s">
        <v>26369</v>
      </c>
      <c r="B26202" s="1">
        <v>1.0</v>
      </c>
      <c r="C26202" s="1">
        <v>0.006</v>
      </c>
    </row>
    <row r="26203">
      <c r="A26203" s="1" t="s">
        <v>26370</v>
      </c>
      <c r="B26203" s="1">
        <v>1.0</v>
      </c>
      <c r="C26203" s="1">
        <v>0.006</v>
      </c>
    </row>
    <row r="26204">
      <c r="A26204" s="1" t="s">
        <v>26371</v>
      </c>
      <c r="B26204" s="1">
        <v>1.0</v>
      </c>
      <c r="C26204" s="1">
        <v>0.006</v>
      </c>
    </row>
    <row r="26205">
      <c r="A26205" s="1" t="s">
        <v>26372</v>
      </c>
      <c r="B26205" s="1">
        <v>1.0</v>
      </c>
      <c r="C26205" s="1">
        <v>0.006</v>
      </c>
    </row>
    <row r="26206">
      <c r="A26206" s="1" t="s">
        <v>26373</v>
      </c>
      <c r="B26206" s="1">
        <v>1.0</v>
      </c>
      <c r="C26206" s="1">
        <v>0.006</v>
      </c>
    </row>
    <row r="26207">
      <c r="A26207" s="1" t="s">
        <v>26374</v>
      </c>
      <c r="B26207" s="1">
        <v>1.0</v>
      </c>
      <c r="C26207" s="1">
        <v>0.006</v>
      </c>
    </row>
    <row r="26208">
      <c r="A26208" s="1" t="s">
        <v>26375</v>
      </c>
      <c r="B26208" s="1">
        <v>1.0</v>
      </c>
      <c r="C26208" s="1">
        <v>0.006</v>
      </c>
    </row>
    <row r="26209">
      <c r="A26209" s="1" t="s">
        <v>26376</v>
      </c>
      <c r="B26209" s="1">
        <v>1.0</v>
      </c>
      <c r="C26209" s="1">
        <v>0.006</v>
      </c>
    </row>
    <row r="26210">
      <c r="A26210" s="1" t="s">
        <v>26377</v>
      </c>
      <c r="B26210" s="1">
        <v>1.0</v>
      </c>
      <c r="C26210" s="1">
        <v>0.006</v>
      </c>
    </row>
    <row r="26211">
      <c r="A26211" s="1" t="s">
        <v>26378</v>
      </c>
      <c r="B26211" s="1">
        <v>1.0</v>
      </c>
      <c r="C26211" s="1">
        <v>0.006</v>
      </c>
    </row>
    <row r="26212">
      <c r="A26212" s="1" t="s">
        <v>26379</v>
      </c>
      <c r="B26212" s="1">
        <v>1.0</v>
      </c>
      <c r="C26212" s="1">
        <v>0.006</v>
      </c>
    </row>
    <row r="26213">
      <c r="A26213" s="1" t="s">
        <v>26380</v>
      </c>
      <c r="B26213" s="1">
        <v>1.0</v>
      </c>
      <c r="C26213" s="1">
        <v>0.006</v>
      </c>
    </row>
    <row r="26214">
      <c r="A26214" s="1" t="s">
        <v>26381</v>
      </c>
      <c r="B26214" s="1">
        <v>1.0</v>
      </c>
      <c r="C26214" s="1">
        <v>0.006</v>
      </c>
    </row>
    <row r="26215">
      <c r="A26215" s="1" t="s">
        <v>26382</v>
      </c>
      <c r="B26215" s="1">
        <v>1.0</v>
      </c>
      <c r="C26215" s="1">
        <v>0.006</v>
      </c>
    </row>
    <row r="26216">
      <c r="A26216" s="1" t="s">
        <v>26383</v>
      </c>
      <c r="B26216" s="1">
        <v>1.0</v>
      </c>
      <c r="C26216" s="1">
        <v>0.006</v>
      </c>
    </row>
    <row r="26217">
      <c r="A26217" s="1" t="s">
        <v>26384</v>
      </c>
      <c r="B26217" s="1">
        <v>1.0</v>
      </c>
      <c r="C26217" s="1">
        <v>0.006</v>
      </c>
    </row>
    <row r="26218">
      <c r="A26218" s="1" t="s">
        <v>26385</v>
      </c>
      <c r="B26218" s="1">
        <v>1.0</v>
      </c>
      <c r="C26218" s="1">
        <v>0.006</v>
      </c>
    </row>
    <row r="26219">
      <c r="A26219" s="1" t="s">
        <v>26386</v>
      </c>
      <c r="B26219" s="1">
        <v>1.0</v>
      </c>
      <c r="C26219" s="1">
        <v>0.006</v>
      </c>
    </row>
    <row r="26220">
      <c r="A26220" s="1" t="s">
        <v>26387</v>
      </c>
      <c r="B26220" s="1">
        <v>1.0</v>
      </c>
      <c r="C26220" s="1">
        <v>0.006</v>
      </c>
    </row>
    <row r="26221">
      <c r="A26221" s="1" t="s">
        <v>26388</v>
      </c>
      <c r="B26221" s="1">
        <v>1.0</v>
      </c>
      <c r="C26221" s="1">
        <v>0.006</v>
      </c>
    </row>
    <row r="26222">
      <c r="A26222" s="1" t="s">
        <v>26389</v>
      </c>
      <c r="B26222" s="1">
        <v>1.0</v>
      </c>
      <c r="C26222" s="1">
        <v>0.006</v>
      </c>
    </row>
    <row r="26223">
      <c r="A26223" s="1" t="s">
        <v>26390</v>
      </c>
      <c r="B26223" s="1">
        <v>1.0</v>
      </c>
      <c r="C26223" s="1">
        <v>0.006</v>
      </c>
    </row>
    <row r="26224">
      <c r="A26224" s="1" t="s">
        <v>26391</v>
      </c>
      <c r="B26224" s="1">
        <v>1.0</v>
      </c>
      <c r="C26224" s="1">
        <v>0.006</v>
      </c>
    </row>
    <row r="26225">
      <c r="A26225" s="1" t="s">
        <v>26392</v>
      </c>
      <c r="B26225" s="1">
        <v>1.0</v>
      </c>
      <c r="C26225" s="1">
        <v>0.006</v>
      </c>
    </row>
    <row r="26226">
      <c r="A26226" s="1" t="s">
        <v>26393</v>
      </c>
      <c r="B26226" s="1">
        <v>1.0</v>
      </c>
      <c r="C26226" s="1">
        <v>0.006</v>
      </c>
    </row>
    <row r="26227">
      <c r="A26227" s="1" t="s">
        <v>26394</v>
      </c>
      <c r="B26227" s="1">
        <v>1.0</v>
      </c>
      <c r="C26227" s="1">
        <v>0.006</v>
      </c>
    </row>
    <row r="26228">
      <c r="A26228" s="1" t="s">
        <v>26395</v>
      </c>
      <c r="B26228" s="1">
        <v>1.0</v>
      </c>
      <c r="C26228" s="1">
        <v>0.006</v>
      </c>
    </row>
    <row r="26229">
      <c r="A26229" s="1" t="s">
        <v>26396</v>
      </c>
      <c r="B26229" s="1">
        <v>1.0</v>
      </c>
      <c r="C26229" s="1">
        <v>0.006</v>
      </c>
    </row>
    <row r="26230">
      <c r="A26230" s="1" t="s">
        <v>26397</v>
      </c>
      <c r="B26230" s="1">
        <v>1.0</v>
      </c>
      <c r="C26230" s="1">
        <v>0.006</v>
      </c>
    </row>
    <row r="26231">
      <c r="A26231" s="1" t="s">
        <v>26398</v>
      </c>
      <c r="B26231" s="1">
        <v>1.0</v>
      </c>
      <c r="C26231" s="1">
        <v>0.006</v>
      </c>
    </row>
    <row r="26232">
      <c r="A26232" s="1" t="s">
        <v>26399</v>
      </c>
      <c r="B26232" s="1">
        <v>1.0</v>
      </c>
      <c r="C26232" s="1">
        <v>0.006</v>
      </c>
    </row>
    <row r="26233">
      <c r="A26233" s="1" t="s">
        <v>26400</v>
      </c>
      <c r="B26233" s="1">
        <v>1.0</v>
      </c>
      <c r="C26233" s="1">
        <v>0.006</v>
      </c>
    </row>
    <row r="26234">
      <c r="A26234" s="1" t="s">
        <v>26401</v>
      </c>
      <c r="B26234" s="1">
        <v>1.0</v>
      </c>
      <c r="C26234" s="1">
        <v>0.006</v>
      </c>
    </row>
    <row r="26235">
      <c r="A26235" s="1" t="s">
        <v>26402</v>
      </c>
      <c r="B26235" s="1">
        <v>1.0</v>
      </c>
      <c r="C26235" s="1">
        <v>0.006</v>
      </c>
    </row>
    <row r="26236">
      <c r="A26236" s="1" t="s">
        <v>26403</v>
      </c>
      <c r="B26236" s="1">
        <v>1.0</v>
      </c>
      <c r="C26236" s="1">
        <v>0.006</v>
      </c>
    </row>
    <row r="26237">
      <c r="A26237" s="1" t="s">
        <v>26404</v>
      </c>
      <c r="B26237" s="1">
        <v>1.0</v>
      </c>
      <c r="C26237" s="1">
        <v>0.006</v>
      </c>
    </row>
    <row r="26238">
      <c r="A26238" s="1" t="s">
        <v>26405</v>
      </c>
      <c r="B26238" s="1">
        <v>1.0</v>
      </c>
      <c r="C26238" s="1">
        <v>0.006</v>
      </c>
    </row>
    <row r="26239">
      <c r="A26239" s="1" t="s">
        <v>26406</v>
      </c>
      <c r="B26239" s="1">
        <v>1.0</v>
      </c>
      <c r="C26239" s="1">
        <v>0.006</v>
      </c>
    </row>
    <row r="26240">
      <c r="A26240" s="1" t="s">
        <v>26407</v>
      </c>
      <c r="B26240" s="1">
        <v>1.0</v>
      </c>
      <c r="C26240" s="1">
        <v>0.006</v>
      </c>
    </row>
    <row r="26241">
      <c r="A26241" s="1" t="s">
        <v>26408</v>
      </c>
      <c r="B26241" s="1">
        <v>1.0</v>
      </c>
      <c r="C26241" s="1">
        <v>0.006</v>
      </c>
    </row>
    <row r="26242">
      <c r="A26242" s="1" t="s">
        <v>26409</v>
      </c>
      <c r="B26242" s="1">
        <v>1.0</v>
      </c>
      <c r="C26242" s="1">
        <v>0.006</v>
      </c>
    </row>
    <row r="26243">
      <c r="A26243" s="1" t="s">
        <v>26410</v>
      </c>
      <c r="B26243" s="1">
        <v>1.0</v>
      </c>
      <c r="C26243" s="1">
        <v>0.006</v>
      </c>
    </row>
    <row r="26244">
      <c r="A26244" s="1" t="s">
        <v>26411</v>
      </c>
      <c r="B26244" s="1">
        <v>1.0</v>
      </c>
      <c r="C26244" s="1">
        <v>0.006</v>
      </c>
    </row>
    <row r="26245">
      <c r="A26245" s="1" t="s">
        <v>26412</v>
      </c>
      <c r="B26245" s="1">
        <v>1.0</v>
      </c>
      <c r="C26245" s="1">
        <v>0.006</v>
      </c>
    </row>
    <row r="26246">
      <c r="A26246" s="1" t="s">
        <v>26413</v>
      </c>
      <c r="B26246" s="1">
        <v>1.0</v>
      </c>
      <c r="C26246" s="1">
        <v>0.006</v>
      </c>
    </row>
    <row r="26247">
      <c r="A26247" s="1" t="s">
        <v>26414</v>
      </c>
      <c r="B26247" s="1">
        <v>1.0</v>
      </c>
      <c r="C26247" s="1">
        <v>0.006</v>
      </c>
    </row>
    <row r="26248">
      <c r="A26248" s="1" t="s">
        <v>26415</v>
      </c>
      <c r="B26248" s="1">
        <v>1.0</v>
      </c>
      <c r="C26248" s="1">
        <v>0.006</v>
      </c>
    </row>
    <row r="26249">
      <c r="A26249" s="1" t="s">
        <v>26416</v>
      </c>
      <c r="B26249" s="1">
        <v>1.0</v>
      </c>
      <c r="C26249" s="1">
        <v>0.006</v>
      </c>
    </row>
    <row r="26250">
      <c r="A26250" s="1" t="s">
        <v>26417</v>
      </c>
      <c r="B26250" s="1">
        <v>1.0</v>
      </c>
      <c r="C26250" s="1">
        <v>0.006</v>
      </c>
    </row>
    <row r="26251">
      <c r="A26251" s="1" t="s">
        <v>26418</v>
      </c>
      <c r="B26251" s="1">
        <v>1.0</v>
      </c>
      <c r="C26251" s="1">
        <v>0.006</v>
      </c>
    </row>
    <row r="26252">
      <c r="A26252" s="1" t="s">
        <v>26419</v>
      </c>
      <c r="B26252" s="1">
        <v>1.0</v>
      </c>
      <c r="C26252" s="1">
        <v>0.006</v>
      </c>
    </row>
    <row r="26253">
      <c r="A26253" s="1" t="s">
        <v>26420</v>
      </c>
      <c r="B26253" s="1">
        <v>1.0</v>
      </c>
      <c r="C26253" s="1">
        <v>0.006</v>
      </c>
    </row>
    <row r="26254">
      <c r="A26254" s="1" t="s">
        <v>26421</v>
      </c>
      <c r="B26254" s="1">
        <v>1.0</v>
      </c>
      <c r="C26254" s="1">
        <v>0.006</v>
      </c>
    </row>
    <row r="26255">
      <c r="A26255" s="1" t="s">
        <v>26422</v>
      </c>
      <c r="B26255" s="1">
        <v>1.0</v>
      </c>
      <c r="C26255" s="1">
        <v>0.006</v>
      </c>
    </row>
    <row r="26256">
      <c r="A26256" s="1" t="s">
        <v>26423</v>
      </c>
      <c r="B26256" s="1">
        <v>1.0</v>
      </c>
      <c r="C26256" s="1">
        <v>0.006</v>
      </c>
    </row>
    <row r="26257">
      <c r="A26257" s="1" t="s">
        <v>26424</v>
      </c>
      <c r="B26257" s="1">
        <v>1.0</v>
      </c>
      <c r="C26257" s="1">
        <v>0.006</v>
      </c>
    </row>
    <row r="26258">
      <c r="A26258" s="1" t="s">
        <v>26425</v>
      </c>
      <c r="B26258" s="1">
        <v>1.0</v>
      </c>
      <c r="C26258" s="1">
        <v>0.006</v>
      </c>
    </row>
    <row r="26259">
      <c r="A26259" s="1" t="s">
        <v>26426</v>
      </c>
      <c r="B26259" s="1">
        <v>1.0</v>
      </c>
      <c r="C26259" s="1">
        <v>0.006</v>
      </c>
    </row>
    <row r="26260">
      <c r="A26260" s="1" t="s">
        <v>26427</v>
      </c>
      <c r="B26260" s="1">
        <v>1.0</v>
      </c>
      <c r="C26260" s="1">
        <v>0.006</v>
      </c>
    </row>
    <row r="26261">
      <c r="A26261" s="1" t="s">
        <v>26428</v>
      </c>
      <c r="B26261" s="1">
        <v>1.0</v>
      </c>
      <c r="C26261" s="1">
        <v>0.006</v>
      </c>
    </row>
    <row r="26262">
      <c r="A26262" s="1" t="s">
        <v>26429</v>
      </c>
      <c r="B26262" s="1">
        <v>1.0</v>
      </c>
      <c r="C26262" s="1">
        <v>0.006</v>
      </c>
    </row>
    <row r="26263">
      <c r="A26263" s="1" t="s">
        <v>26430</v>
      </c>
      <c r="B26263" s="1">
        <v>1.0</v>
      </c>
      <c r="C26263" s="1">
        <v>0.006</v>
      </c>
    </row>
    <row r="26264">
      <c r="A26264" s="1" t="s">
        <v>26431</v>
      </c>
      <c r="B26264" s="1">
        <v>1.0</v>
      </c>
      <c r="C26264" s="1">
        <v>0.006</v>
      </c>
    </row>
    <row r="26265">
      <c r="A26265" s="1" t="s">
        <v>26432</v>
      </c>
      <c r="B26265" s="1">
        <v>1.0</v>
      </c>
      <c r="C26265" s="1">
        <v>0.006</v>
      </c>
    </row>
    <row r="26266">
      <c r="A26266" s="1" t="s">
        <v>26433</v>
      </c>
      <c r="B26266" s="1">
        <v>1.0</v>
      </c>
      <c r="C26266" s="1">
        <v>0.006</v>
      </c>
    </row>
    <row r="26267">
      <c r="A26267" s="1" t="s">
        <v>26434</v>
      </c>
      <c r="B26267" s="1">
        <v>1.0</v>
      </c>
      <c r="C26267" s="1">
        <v>0.006</v>
      </c>
    </row>
    <row r="26268">
      <c r="A26268" s="1" t="s">
        <v>26435</v>
      </c>
      <c r="B26268" s="1">
        <v>1.0</v>
      </c>
      <c r="C26268" s="1">
        <v>0.006</v>
      </c>
    </row>
    <row r="26269">
      <c r="A26269" s="1" t="s">
        <v>26436</v>
      </c>
      <c r="B26269" s="1">
        <v>1.0</v>
      </c>
      <c r="C26269" s="1">
        <v>0.006</v>
      </c>
    </row>
    <row r="26270">
      <c r="A26270" s="1" t="s">
        <v>26437</v>
      </c>
      <c r="B26270" s="1">
        <v>1.0</v>
      </c>
      <c r="C26270" s="1">
        <v>0.006</v>
      </c>
    </row>
    <row r="26271">
      <c r="A26271" s="1" t="s">
        <v>26438</v>
      </c>
      <c r="B26271" s="1">
        <v>1.0</v>
      </c>
      <c r="C26271" s="1">
        <v>0.006</v>
      </c>
    </row>
    <row r="26272">
      <c r="A26272" s="1" t="s">
        <v>26439</v>
      </c>
      <c r="B26272" s="1">
        <v>1.0</v>
      </c>
      <c r="C26272" s="1">
        <v>0.006</v>
      </c>
    </row>
    <row r="26273">
      <c r="A26273" s="1" t="s">
        <v>26440</v>
      </c>
      <c r="B26273" s="1">
        <v>1.0</v>
      </c>
      <c r="C26273" s="1">
        <v>0.006</v>
      </c>
    </row>
    <row r="26274">
      <c r="A26274" s="1" t="s">
        <v>26441</v>
      </c>
      <c r="B26274" s="1">
        <v>1.0</v>
      </c>
      <c r="C26274" s="1">
        <v>0.006</v>
      </c>
    </row>
    <row r="26275">
      <c r="A26275" s="1" t="s">
        <v>26442</v>
      </c>
      <c r="B26275" s="1">
        <v>1.0</v>
      </c>
      <c r="C26275" s="1">
        <v>0.006</v>
      </c>
    </row>
    <row r="26276">
      <c r="A26276" s="1" t="s">
        <v>26443</v>
      </c>
      <c r="B26276" s="1">
        <v>1.0</v>
      </c>
      <c r="C26276" s="1">
        <v>0.006</v>
      </c>
    </row>
    <row r="26277">
      <c r="A26277" s="1" t="s">
        <v>26444</v>
      </c>
      <c r="B26277" s="1">
        <v>1.0</v>
      </c>
      <c r="C26277" s="1">
        <v>0.006</v>
      </c>
    </row>
    <row r="26278">
      <c r="A26278" s="1" t="s">
        <v>26445</v>
      </c>
      <c r="B26278" s="1">
        <v>1.0</v>
      </c>
      <c r="C26278" s="1">
        <v>0.006</v>
      </c>
    </row>
    <row r="26279">
      <c r="A26279" s="1" t="s">
        <v>26446</v>
      </c>
      <c r="B26279" s="1">
        <v>1.0</v>
      </c>
      <c r="C26279" s="1">
        <v>0.006</v>
      </c>
    </row>
    <row r="26280">
      <c r="A26280" s="1" t="s">
        <v>26447</v>
      </c>
      <c r="B26280" s="1">
        <v>1.0</v>
      </c>
      <c r="C26280" s="1">
        <v>0.006</v>
      </c>
    </row>
    <row r="26281">
      <c r="A26281" s="1" t="s">
        <v>26448</v>
      </c>
      <c r="B26281" s="1">
        <v>1.0</v>
      </c>
      <c r="C26281" s="1">
        <v>0.006</v>
      </c>
    </row>
    <row r="26282">
      <c r="A26282" s="1" t="s">
        <v>26449</v>
      </c>
      <c r="B26282" s="1">
        <v>1.0</v>
      </c>
      <c r="C26282" s="1">
        <v>0.006</v>
      </c>
    </row>
    <row r="26283">
      <c r="A26283" s="1" t="s">
        <v>26450</v>
      </c>
      <c r="B26283" s="1">
        <v>1.0</v>
      </c>
      <c r="C26283" s="1">
        <v>0.006</v>
      </c>
    </row>
    <row r="26284">
      <c r="A26284" s="1" t="s">
        <v>26451</v>
      </c>
      <c r="B26284" s="1">
        <v>1.0</v>
      </c>
      <c r="C26284" s="1">
        <v>0.006</v>
      </c>
    </row>
    <row r="26285">
      <c r="A26285" s="1" t="s">
        <v>26452</v>
      </c>
      <c r="B26285" s="1">
        <v>1.0</v>
      </c>
      <c r="C26285" s="1">
        <v>0.006</v>
      </c>
    </row>
    <row r="26286">
      <c r="A26286" s="1" t="s">
        <v>26453</v>
      </c>
      <c r="B26286" s="1">
        <v>1.0</v>
      </c>
      <c r="C26286" s="1">
        <v>0.006</v>
      </c>
    </row>
    <row r="26287">
      <c r="A26287" s="1" t="s">
        <v>26454</v>
      </c>
      <c r="B26287" s="1">
        <v>1.0</v>
      </c>
      <c r="C26287" s="1">
        <v>0.006</v>
      </c>
    </row>
    <row r="26288">
      <c r="A26288" s="1" t="s">
        <v>26455</v>
      </c>
      <c r="B26288" s="1">
        <v>1.0</v>
      </c>
      <c r="C26288" s="1">
        <v>0.006</v>
      </c>
    </row>
    <row r="26289">
      <c r="A26289" s="1" t="s">
        <v>26456</v>
      </c>
      <c r="B26289" s="1">
        <v>1.0</v>
      </c>
      <c r="C26289" s="1">
        <v>0.006</v>
      </c>
    </row>
    <row r="26290">
      <c r="A26290" s="1" t="s">
        <v>26457</v>
      </c>
      <c r="B26290" s="1">
        <v>1.0</v>
      </c>
      <c r="C26290" s="1">
        <v>0.006</v>
      </c>
    </row>
    <row r="26291">
      <c r="A26291" s="1" t="s">
        <v>26458</v>
      </c>
      <c r="B26291" s="1">
        <v>1.0</v>
      </c>
      <c r="C26291" s="1">
        <v>0.006</v>
      </c>
    </row>
    <row r="26292">
      <c r="A26292" s="1" t="s">
        <v>26459</v>
      </c>
      <c r="B26292" s="1">
        <v>1.0</v>
      </c>
      <c r="C26292" s="1">
        <v>0.006</v>
      </c>
    </row>
    <row r="26293">
      <c r="A26293" s="1" t="s">
        <v>26460</v>
      </c>
      <c r="B26293" s="1">
        <v>1.0</v>
      </c>
      <c r="C26293" s="1">
        <v>0.006</v>
      </c>
    </row>
    <row r="26294">
      <c r="A26294" s="1" t="s">
        <v>26461</v>
      </c>
      <c r="B26294" s="1">
        <v>1.0</v>
      </c>
      <c r="C26294" s="1">
        <v>0.006</v>
      </c>
    </row>
    <row r="26295">
      <c r="A26295" s="1" t="s">
        <v>26462</v>
      </c>
      <c r="B26295" s="1">
        <v>1.0</v>
      </c>
      <c r="C26295" s="1">
        <v>0.006</v>
      </c>
    </row>
    <row r="26296">
      <c r="A26296" s="1" t="s">
        <v>26463</v>
      </c>
      <c r="B26296" s="1">
        <v>1.0</v>
      </c>
      <c r="C26296" s="1">
        <v>0.006</v>
      </c>
    </row>
    <row r="26297">
      <c r="A26297" s="1" t="s">
        <v>26464</v>
      </c>
      <c r="B26297" s="1">
        <v>1.0</v>
      </c>
      <c r="C26297" s="1">
        <v>0.006</v>
      </c>
    </row>
    <row r="26298">
      <c r="A26298" s="1" t="s">
        <v>26465</v>
      </c>
      <c r="B26298" s="1">
        <v>1.0</v>
      </c>
      <c r="C26298" s="1">
        <v>0.006</v>
      </c>
    </row>
    <row r="26299">
      <c r="A26299" s="1" t="s">
        <v>26466</v>
      </c>
      <c r="B26299" s="1">
        <v>1.0</v>
      </c>
      <c r="C26299" s="1">
        <v>0.006</v>
      </c>
    </row>
    <row r="26300">
      <c r="A26300" s="1" t="s">
        <v>26467</v>
      </c>
      <c r="B26300" s="1">
        <v>1.0</v>
      </c>
      <c r="C26300" s="1">
        <v>0.006</v>
      </c>
    </row>
    <row r="26301">
      <c r="A26301" s="1" t="s">
        <v>26468</v>
      </c>
      <c r="B26301" s="1">
        <v>1.0</v>
      </c>
      <c r="C26301" s="1">
        <v>0.006</v>
      </c>
    </row>
    <row r="26302">
      <c r="A26302" s="1" t="s">
        <v>26469</v>
      </c>
      <c r="B26302" s="1">
        <v>1.0</v>
      </c>
      <c r="C26302" s="1">
        <v>0.006</v>
      </c>
    </row>
    <row r="26303">
      <c r="A26303" s="1" t="s">
        <v>26470</v>
      </c>
      <c r="B26303" s="1">
        <v>1.0</v>
      </c>
      <c r="C26303" s="1">
        <v>0.006</v>
      </c>
    </row>
    <row r="26304">
      <c r="A26304" s="1" t="s">
        <v>26471</v>
      </c>
      <c r="B26304" s="1">
        <v>1.0</v>
      </c>
      <c r="C26304" s="1">
        <v>0.006</v>
      </c>
    </row>
    <row r="26305">
      <c r="A26305" s="1" t="s">
        <v>26472</v>
      </c>
      <c r="B26305" s="1">
        <v>1.0</v>
      </c>
      <c r="C26305" s="1">
        <v>0.006</v>
      </c>
    </row>
    <row r="26306">
      <c r="A26306" s="1" t="s">
        <v>26473</v>
      </c>
      <c r="B26306" s="1">
        <v>1.0</v>
      </c>
      <c r="C26306" s="1">
        <v>0.006</v>
      </c>
    </row>
    <row r="26307">
      <c r="A26307" s="1" t="s">
        <v>26474</v>
      </c>
      <c r="B26307" s="1">
        <v>1.0</v>
      </c>
      <c r="C26307" s="1">
        <v>0.006</v>
      </c>
    </row>
    <row r="26308">
      <c r="A26308" s="1" t="s">
        <v>26475</v>
      </c>
      <c r="B26308" s="1">
        <v>1.0</v>
      </c>
      <c r="C26308" s="1">
        <v>0.006</v>
      </c>
    </row>
    <row r="26309">
      <c r="A26309" s="1" t="s">
        <v>26476</v>
      </c>
      <c r="B26309" s="1">
        <v>1.0</v>
      </c>
      <c r="C26309" s="1">
        <v>0.006</v>
      </c>
    </row>
    <row r="26310">
      <c r="A26310" s="1" t="s">
        <v>26477</v>
      </c>
      <c r="B26310" s="1">
        <v>1.0</v>
      </c>
      <c r="C26310" s="1">
        <v>0.006</v>
      </c>
    </row>
    <row r="26311">
      <c r="A26311" s="1" t="s">
        <v>26478</v>
      </c>
      <c r="B26311" s="1">
        <v>1.0</v>
      </c>
      <c r="C26311" s="1">
        <v>0.006</v>
      </c>
    </row>
    <row r="26312">
      <c r="A26312" s="1" t="s">
        <v>26479</v>
      </c>
      <c r="B26312" s="1">
        <v>1.0</v>
      </c>
      <c r="C26312" s="1">
        <v>0.006</v>
      </c>
    </row>
    <row r="26313">
      <c r="A26313" s="1" t="s">
        <v>26480</v>
      </c>
      <c r="B26313" s="1">
        <v>1.0</v>
      </c>
      <c r="C26313" s="1">
        <v>0.006</v>
      </c>
    </row>
    <row r="26314">
      <c r="A26314" s="1" t="s">
        <v>26481</v>
      </c>
      <c r="B26314" s="1">
        <v>1.0</v>
      </c>
      <c r="C26314" s="1">
        <v>0.006</v>
      </c>
    </row>
    <row r="26315">
      <c r="A26315" s="1" t="s">
        <v>26482</v>
      </c>
      <c r="B26315" s="1">
        <v>1.0</v>
      </c>
      <c r="C26315" s="1">
        <v>0.006</v>
      </c>
    </row>
    <row r="26316">
      <c r="A26316" s="1" t="s">
        <v>26483</v>
      </c>
      <c r="B26316" s="1">
        <v>1.0</v>
      </c>
      <c r="C26316" s="1">
        <v>0.006</v>
      </c>
    </row>
    <row r="26317">
      <c r="A26317" s="1" t="s">
        <v>26484</v>
      </c>
      <c r="B26317" s="1">
        <v>1.0</v>
      </c>
      <c r="C26317" s="1">
        <v>0.006</v>
      </c>
    </row>
    <row r="26318">
      <c r="A26318" s="1" t="s">
        <v>26485</v>
      </c>
      <c r="B26318" s="1">
        <v>1.0</v>
      </c>
      <c r="C26318" s="1">
        <v>0.006</v>
      </c>
    </row>
    <row r="26319">
      <c r="A26319" s="1" t="s">
        <v>26486</v>
      </c>
      <c r="B26319" s="1">
        <v>1.0</v>
      </c>
      <c r="C26319" s="1">
        <v>0.006</v>
      </c>
    </row>
    <row r="26320">
      <c r="A26320" s="1" t="s">
        <v>26487</v>
      </c>
      <c r="B26320" s="1">
        <v>1.0</v>
      </c>
      <c r="C26320" s="1">
        <v>0.006</v>
      </c>
    </row>
    <row r="26321">
      <c r="A26321" s="1" t="s">
        <v>26488</v>
      </c>
      <c r="B26321" s="1">
        <v>1.0</v>
      </c>
      <c r="C26321" s="1">
        <v>0.006</v>
      </c>
    </row>
    <row r="26322">
      <c r="A26322" s="1" t="s">
        <v>26489</v>
      </c>
      <c r="B26322" s="1">
        <v>1.0</v>
      </c>
      <c r="C26322" s="1">
        <v>0.006</v>
      </c>
    </row>
    <row r="26323">
      <c r="A26323" s="1" t="s">
        <v>26490</v>
      </c>
      <c r="B26323" s="1">
        <v>1.0</v>
      </c>
      <c r="C26323" s="1">
        <v>0.006</v>
      </c>
    </row>
    <row r="26324">
      <c r="A26324" s="1" t="s">
        <v>26491</v>
      </c>
      <c r="B26324" s="1">
        <v>1.0</v>
      </c>
      <c r="C26324" s="1">
        <v>0.006</v>
      </c>
    </row>
    <row r="26325">
      <c r="A26325" s="1" t="s">
        <v>26492</v>
      </c>
      <c r="B26325" s="1">
        <v>1.0</v>
      </c>
      <c r="C26325" s="1">
        <v>0.006</v>
      </c>
    </row>
    <row r="26326">
      <c r="A26326" s="1" t="s">
        <v>26493</v>
      </c>
      <c r="B26326" s="1">
        <v>1.0</v>
      </c>
      <c r="C26326" s="1">
        <v>0.006</v>
      </c>
    </row>
    <row r="26327">
      <c r="A26327" s="1" t="s">
        <v>26494</v>
      </c>
      <c r="B26327" s="1">
        <v>1.0</v>
      </c>
      <c r="C26327" s="1">
        <v>0.006</v>
      </c>
    </row>
    <row r="26328">
      <c r="A26328" s="1" t="s">
        <v>26495</v>
      </c>
      <c r="B26328" s="1">
        <v>1.0</v>
      </c>
      <c r="C26328" s="1">
        <v>0.006</v>
      </c>
    </row>
    <row r="26329">
      <c r="A26329" s="1" t="s">
        <v>26496</v>
      </c>
      <c r="B26329" s="1">
        <v>1.0</v>
      </c>
      <c r="C26329" s="1">
        <v>0.006</v>
      </c>
    </row>
    <row r="26330">
      <c r="A26330" s="1" t="s">
        <v>26497</v>
      </c>
      <c r="B26330" s="1">
        <v>1.0</v>
      </c>
      <c r="C26330" s="1">
        <v>0.006</v>
      </c>
    </row>
    <row r="26331">
      <c r="A26331" s="1" t="s">
        <v>26498</v>
      </c>
      <c r="B26331" s="1">
        <v>1.0</v>
      </c>
      <c r="C26331" s="1">
        <v>0.006</v>
      </c>
    </row>
    <row r="26332">
      <c r="A26332" s="1" t="s">
        <v>26499</v>
      </c>
      <c r="B26332" s="1">
        <v>1.0</v>
      </c>
      <c r="C26332" s="1">
        <v>0.006</v>
      </c>
    </row>
    <row r="26333">
      <c r="A26333" s="1" t="s">
        <v>26500</v>
      </c>
      <c r="B26333" s="1">
        <v>1.0</v>
      </c>
      <c r="C26333" s="1">
        <v>0.006</v>
      </c>
    </row>
    <row r="26334">
      <c r="A26334" s="1" t="s">
        <v>26501</v>
      </c>
      <c r="B26334" s="1">
        <v>1.0</v>
      </c>
      <c r="C26334" s="1">
        <v>0.006</v>
      </c>
    </row>
    <row r="26335">
      <c r="A26335" s="1" t="s">
        <v>26502</v>
      </c>
      <c r="B26335" s="1">
        <v>1.0</v>
      </c>
      <c r="C26335" s="1">
        <v>0.006</v>
      </c>
    </row>
    <row r="26336">
      <c r="A26336" s="1" t="s">
        <v>26503</v>
      </c>
      <c r="B26336" s="1">
        <v>1.0</v>
      </c>
      <c r="C26336" s="1">
        <v>0.006</v>
      </c>
    </row>
    <row r="26337">
      <c r="A26337" s="1" t="s">
        <v>26504</v>
      </c>
      <c r="B26337" s="1">
        <v>1.0</v>
      </c>
      <c r="C26337" s="1">
        <v>0.006</v>
      </c>
    </row>
    <row r="26338">
      <c r="A26338" s="1" t="s">
        <v>26505</v>
      </c>
      <c r="B26338" s="1">
        <v>1.0</v>
      </c>
      <c r="C26338" s="1">
        <v>0.006</v>
      </c>
    </row>
    <row r="26339">
      <c r="A26339" s="1" t="s">
        <v>26506</v>
      </c>
      <c r="B26339" s="1">
        <v>1.0</v>
      </c>
      <c r="C26339" s="1">
        <v>0.006</v>
      </c>
    </row>
    <row r="26340">
      <c r="A26340" s="1" t="s">
        <v>26507</v>
      </c>
      <c r="B26340" s="1">
        <v>1.0</v>
      </c>
      <c r="C26340" s="1">
        <v>0.006</v>
      </c>
    </row>
    <row r="26341">
      <c r="A26341" s="1" t="s">
        <v>26508</v>
      </c>
      <c r="B26341" s="1">
        <v>1.0</v>
      </c>
      <c r="C26341" s="1">
        <v>0.006</v>
      </c>
    </row>
    <row r="26342">
      <c r="A26342" s="1" t="s">
        <v>26509</v>
      </c>
      <c r="B26342" s="1">
        <v>1.0</v>
      </c>
      <c r="C26342" s="1">
        <v>0.006</v>
      </c>
    </row>
    <row r="26343">
      <c r="A26343" s="1" t="s">
        <v>26510</v>
      </c>
      <c r="B26343" s="1">
        <v>1.0</v>
      </c>
      <c r="C26343" s="1">
        <v>0.006</v>
      </c>
    </row>
    <row r="26344">
      <c r="A26344" s="1" t="s">
        <v>26511</v>
      </c>
      <c r="B26344" s="1">
        <v>1.0</v>
      </c>
      <c r="C26344" s="1">
        <v>0.006</v>
      </c>
    </row>
    <row r="26345">
      <c r="A26345" s="1" t="s">
        <v>26512</v>
      </c>
      <c r="B26345" s="1">
        <v>1.0</v>
      </c>
      <c r="C26345" s="1">
        <v>0.006</v>
      </c>
    </row>
    <row r="26346">
      <c r="A26346" s="1" t="s">
        <v>26513</v>
      </c>
      <c r="B26346" s="1">
        <v>1.0</v>
      </c>
      <c r="C26346" s="1">
        <v>0.006</v>
      </c>
    </row>
    <row r="26347">
      <c r="A26347" s="1" t="s">
        <v>26514</v>
      </c>
      <c r="B26347" s="1">
        <v>1.0</v>
      </c>
      <c r="C26347" s="1">
        <v>0.006</v>
      </c>
    </row>
    <row r="26348">
      <c r="A26348" s="1" t="s">
        <v>26515</v>
      </c>
      <c r="B26348" s="1">
        <v>1.0</v>
      </c>
      <c r="C26348" s="1">
        <v>0.006</v>
      </c>
    </row>
    <row r="26349">
      <c r="A26349" s="1" t="s">
        <v>26516</v>
      </c>
      <c r="B26349" s="1">
        <v>1.0</v>
      </c>
      <c r="C26349" s="1">
        <v>0.006</v>
      </c>
    </row>
    <row r="26350">
      <c r="A26350" s="1" t="s">
        <v>26517</v>
      </c>
      <c r="B26350" s="1">
        <v>1.0</v>
      </c>
      <c r="C26350" s="1">
        <v>0.006</v>
      </c>
    </row>
    <row r="26351">
      <c r="A26351" s="1" t="s">
        <v>26518</v>
      </c>
      <c r="B26351" s="1">
        <v>1.0</v>
      </c>
      <c r="C26351" s="1">
        <v>0.006</v>
      </c>
    </row>
    <row r="26352">
      <c r="A26352" s="1" t="s">
        <v>26519</v>
      </c>
      <c r="B26352" s="1">
        <v>1.0</v>
      </c>
      <c r="C26352" s="1">
        <v>0.006</v>
      </c>
    </row>
    <row r="26353">
      <c r="A26353" s="1" t="s">
        <v>26520</v>
      </c>
      <c r="B26353" s="1">
        <v>1.0</v>
      </c>
      <c r="C26353" s="1">
        <v>0.006</v>
      </c>
    </row>
    <row r="26354">
      <c r="A26354" s="1" t="s">
        <v>26521</v>
      </c>
      <c r="B26354" s="1">
        <v>1.0</v>
      </c>
      <c r="C26354" s="1">
        <v>0.006</v>
      </c>
    </row>
    <row r="26355">
      <c r="A26355" s="1" t="s">
        <v>26522</v>
      </c>
      <c r="B26355" s="1">
        <v>1.0</v>
      </c>
      <c r="C26355" s="1">
        <v>0.006</v>
      </c>
    </row>
    <row r="26356">
      <c r="A26356" s="1" t="s">
        <v>26523</v>
      </c>
      <c r="B26356" s="1">
        <v>1.0</v>
      </c>
      <c r="C26356" s="1">
        <v>0.006</v>
      </c>
    </row>
    <row r="26357">
      <c r="A26357" s="1" t="s">
        <v>26524</v>
      </c>
      <c r="B26357" s="1">
        <v>1.0</v>
      </c>
      <c r="C26357" s="1">
        <v>0.006</v>
      </c>
    </row>
    <row r="26358">
      <c r="A26358" s="1" t="s">
        <v>26525</v>
      </c>
      <c r="B26358" s="1">
        <v>1.0</v>
      </c>
      <c r="C26358" s="1">
        <v>0.006</v>
      </c>
    </row>
    <row r="26359">
      <c r="A26359" s="1" t="s">
        <v>26526</v>
      </c>
      <c r="B26359" s="1">
        <v>1.0</v>
      </c>
      <c r="C26359" s="1">
        <v>0.006</v>
      </c>
    </row>
    <row r="26360">
      <c r="A26360" s="1" t="s">
        <v>26527</v>
      </c>
      <c r="B26360" s="1">
        <v>1.0</v>
      </c>
      <c r="C26360" s="1">
        <v>0.006</v>
      </c>
    </row>
    <row r="26361">
      <c r="A26361" s="1" t="s">
        <v>26528</v>
      </c>
      <c r="B26361" s="1">
        <v>1.0</v>
      </c>
      <c r="C26361" s="1">
        <v>0.006</v>
      </c>
    </row>
    <row r="26362">
      <c r="A26362" s="1" t="s">
        <v>26529</v>
      </c>
      <c r="B26362" s="1">
        <v>1.0</v>
      </c>
      <c r="C26362" s="1">
        <v>0.006</v>
      </c>
    </row>
    <row r="26363">
      <c r="A26363" s="1" t="s">
        <v>26530</v>
      </c>
      <c r="B26363" s="1">
        <v>1.0</v>
      </c>
      <c r="C26363" s="1">
        <v>0.006</v>
      </c>
    </row>
    <row r="26364">
      <c r="A26364" s="1" t="s">
        <v>26531</v>
      </c>
      <c r="B26364" s="1">
        <v>1.0</v>
      </c>
      <c r="C26364" s="1">
        <v>0.006</v>
      </c>
    </row>
    <row r="26365">
      <c r="A26365" s="1" t="s">
        <v>26532</v>
      </c>
      <c r="B26365" s="1">
        <v>1.0</v>
      </c>
      <c r="C26365" s="1">
        <v>0.006</v>
      </c>
    </row>
    <row r="26366">
      <c r="A26366" s="1" t="s">
        <v>26533</v>
      </c>
      <c r="B26366" s="1">
        <v>1.0</v>
      </c>
      <c r="C26366" s="1">
        <v>0.006</v>
      </c>
    </row>
    <row r="26367">
      <c r="A26367" s="1" t="s">
        <v>26534</v>
      </c>
      <c r="B26367" s="1">
        <v>1.0</v>
      </c>
      <c r="C26367" s="1">
        <v>0.006</v>
      </c>
    </row>
    <row r="26368">
      <c r="A26368" s="1" t="s">
        <v>26535</v>
      </c>
      <c r="B26368" s="1">
        <v>1.0</v>
      </c>
      <c r="C26368" s="1">
        <v>0.006</v>
      </c>
    </row>
    <row r="26369">
      <c r="A26369" s="1" t="s">
        <v>26536</v>
      </c>
      <c r="B26369" s="1">
        <v>1.0</v>
      </c>
      <c r="C26369" s="1">
        <v>0.006</v>
      </c>
    </row>
    <row r="26370">
      <c r="A26370" s="1" t="s">
        <v>26537</v>
      </c>
      <c r="B26370" s="1">
        <v>1.0</v>
      </c>
      <c r="C26370" s="1">
        <v>0.006</v>
      </c>
    </row>
    <row r="26371">
      <c r="A26371" s="1" t="s">
        <v>26538</v>
      </c>
      <c r="B26371" s="1">
        <v>1.0</v>
      </c>
      <c r="C26371" s="1">
        <v>0.006</v>
      </c>
    </row>
    <row r="26372">
      <c r="A26372" s="1" t="s">
        <v>26539</v>
      </c>
      <c r="B26372" s="1">
        <v>1.0</v>
      </c>
      <c r="C26372" s="1">
        <v>0.006</v>
      </c>
    </row>
    <row r="26373">
      <c r="A26373" s="1" t="s">
        <v>26540</v>
      </c>
      <c r="B26373" s="1">
        <v>1.0</v>
      </c>
      <c r="C26373" s="1">
        <v>0.006</v>
      </c>
    </row>
    <row r="26374">
      <c r="A26374" s="1" t="s">
        <v>26541</v>
      </c>
      <c r="B26374" s="1">
        <v>1.0</v>
      </c>
      <c r="C26374" s="1">
        <v>0.006</v>
      </c>
    </row>
    <row r="26375">
      <c r="A26375" s="1" t="s">
        <v>26542</v>
      </c>
      <c r="B26375" s="1">
        <v>1.0</v>
      </c>
      <c r="C26375" s="1">
        <v>0.006</v>
      </c>
    </row>
    <row r="26376">
      <c r="A26376" s="1" t="s">
        <v>26543</v>
      </c>
      <c r="B26376" s="1">
        <v>1.0</v>
      </c>
      <c r="C26376" s="1">
        <v>0.006</v>
      </c>
    </row>
    <row r="26377">
      <c r="A26377" s="1" t="s">
        <v>26544</v>
      </c>
      <c r="B26377" s="1">
        <v>1.0</v>
      </c>
      <c r="C26377" s="1">
        <v>0.006</v>
      </c>
    </row>
    <row r="26378">
      <c r="A26378" s="1" t="s">
        <v>26545</v>
      </c>
      <c r="B26378" s="1">
        <v>1.0</v>
      </c>
      <c r="C26378" s="1">
        <v>0.006</v>
      </c>
    </row>
    <row r="26379">
      <c r="A26379" s="1" t="s">
        <v>26546</v>
      </c>
      <c r="B26379" s="1">
        <v>1.0</v>
      </c>
      <c r="C26379" s="1">
        <v>0.006</v>
      </c>
    </row>
    <row r="26380">
      <c r="A26380" s="1" t="s">
        <v>26547</v>
      </c>
      <c r="B26380" s="1">
        <v>1.0</v>
      </c>
      <c r="C26380" s="1">
        <v>0.006</v>
      </c>
    </row>
    <row r="26381">
      <c r="A26381" s="1" t="s">
        <v>26548</v>
      </c>
      <c r="B26381" s="1">
        <v>1.0</v>
      </c>
      <c r="C26381" s="1">
        <v>0.006</v>
      </c>
    </row>
    <row r="26382">
      <c r="A26382" s="1" t="s">
        <v>26549</v>
      </c>
      <c r="B26382" s="1">
        <v>1.0</v>
      </c>
      <c r="C26382" s="1">
        <v>0.006</v>
      </c>
    </row>
    <row r="26383">
      <c r="A26383" s="1" t="s">
        <v>26550</v>
      </c>
      <c r="B26383" s="1">
        <v>1.0</v>
      </c>
      <c r="C26383" s="1">
        <v>0.006</v>
      </c>
    </row>
    <row r="26384">
      <c r="A26384" s="1" t="s">
        <v>26551</v>
      </c>
      <c r="B26384" s="1">
        <v>1.0</v>
      </c>
      <c r="C26384" s="1">
        <v>0.006</v>
      </c>
    </row>
    <row r="26385">
      <c r="A26385" s="1" t="s">
        <v>26552</v>
      </c>
      <c r="B26385" s="1">
        <v>1.0</v>
      </c>
      <c r="C26385" s="1">
        <v>0.006</v>
      </c>
    </row>
    <row r="26386">
      <c r="A26386" s="1" t="s">
        <v>26553</v>
      </c>
      <c r="B26386" s="1">
        <v>1.0</v>
      </c>
      <c r="C26386" s="1">
        <v>0.006</v>
      </c>
    </row>
    <row r="26387">
      <c r="A26387" s="1" t="s">
        <v>26554</v>
      </c>
      <c r="B26387" s="1">
        <v>1.0</v>
      </c>
      <c r="C26387" s="1">
        <v>0.006</v>
      </c>
    </row>
    <row r="26388">
      <c r="A26388" s="1" t="s">
        <v>26555</v>
      </c>
      <c r="B26388" s="1">
        <v>1.0</v>
      </c>
      <c r="C26388" s="1">
        <v>0.006</v>
      </c>
    </row>
    <row r="26389">
      <c r="A26389" s="1" t="s">
        <v>26556</v>
      </c>
      <c r="B26389" s="1">
        <v>1.0</v>
      </c>
      <c r="C26389" s="1">
        <v>0.006</v>
      </c>
    </row>
    <row r="26390">
      <c r="A26390" s="1" t="s">
        <v>26557</v>
      </c>
      <c r="B26390" s="1">
        <v>1.0</v>
      </c>
      <c r="C26390" s="1">
        <v>0.006</v>
      </c>
    </row>
    <row r="26391">
      <c r="A26391" s="1" t="s">
        <v>26558</v>
      </c>
      <c r="B26391" s="1">
        <v>1.0</v>
      </c>
      <c r="C26391" s="1">
        <v>0.006</v>
      </c>
    </row>
    <row r="26392">
      <c r="A26392" s="1" t="s">
        <v>26559</v>
      </c>
      <c r="B26392" s="1">
        <v>1.0</v>
      </c>
      <c r="C26392" s="1">
        <v>0.006</v>
      </c>
    </row>
    <row r="26393">
      <c r="A26393" s="1" t="s">
        <v>26560</v>
      </c>
      <c r="B26393" s="1">
        <v>1.0</v>
      </c>
      <c r="C26393" s="1">
        <v>0.006</v>
      </c>
    </row>
    <row r="26394">
      <c r="A26394" s="1" t="s">
        <v>26561</v>
      </c>
      <c r="B26394" s="1">
        <v>1.0</v>
      </c>
      <c r="C26394" s="1">
        <v>0.006</v>
      </c>
    </row>
    <row r="26395">
      <c r="A26395" s="1" t="s">
        <v>26562</v>
      </c>
      <c r="B26395" s="1">
        <v>1.0</v>
      </c>
      <c r="C26395" s="1">
        <v>0.006</v>
      </c>
    </row>
    <row r="26396">
      <c r="A26396" s="1" t="s">
        <v>26563</v>
      </c>
      <c r="B26396" s="1">
        <v>1.0</v>
      </c>
      <c r="C26396" s="1">
        <v>0.006</v>
      </c>
    </row>
    <row r="26397">
      <c r="A26397" s="1" t="s">
        <v>26564</v>
      </c>
      <c r="B26397" s="1">
        <v>1.0</v>
      </c>
      <c r="C26397" s="1">
        <v>0.006</v>
      </c>
    </row>
    <row r="26398">
      <c r="A26398" s="1" t="s">
        <v>26565</v>
      </c>
      <c r="B26398" s="1">
        <v>1.0</v>
      </c>
      <c r="C26398" s="1">
        <v>0.006</v>
      </c>
    </row>
    <row r="26399">
      <c r="A26399" s="1" t="s">
        <v>26566</v>
      </c>
      <c r="B26399" s="1">
        <v>1.0</v>
      </c>
      <c r="C26399" s="1">
        <v>0.006</v>
      </c>
    </row>
    <row r="26400">
      <c r="A26400" s="1" t="s">
        <v>26567</v>
      </c>
      <c r="B26400" s="1">
        <v>1.0</v>
      </c>
      <c r="C26400" s="1">
        <v>0.006</v>
      </c>
    </row>
    <row r="26401">
      <c r="A26401" s="1" t="s">
        <v>26568</v>
      </c>
      <c r="B26401" s="1">
        <v>1.0</v>
      </c>
      <c r="C26401" s="1">
        <v>0.006</v>
      </c>
    </row>
    <row r="26402">
      <c r="A26402" s="1" t="s">
        <v>26569</v>
      </c>
      <c r="B26402" s="1">
        <v>1.0</v>
      </c>
      <c r="C26402" s="1">
        <v>0.006</v>
      </c>
    </row>
    <row r="26403">
      <c r="A26403" s="1" t="s">
        <v>26570</v>
      </c>
      <c r="B26403" s="1">
        <v>1.0</v>
      </c>
      <c r="C26403" s="1">
        <v>0.006</v>
      </c>
    </row>
    <row r="26404">
      <c r="A26404" s="1" t="s">
        <v>26571</v>
      </c>
      <c r="B26404" s="1">
        <v>1.0</v>
      </c>
      <c r="C26404" s="1">
        <v>0.006</v>
      </c>
    </row>
    <row r="26405">
      <c r="A26405" s="1" t="s">
        <v>26572</v>
      </c>
      <c r="B26405" s="1">
        <v>1.0</v>
      </c>
      <c r="C26405" s="1">
        <v>0.006</v>
      </c>
    </row>
    <row r="26406">
      <c r="A26406" s="1" t="s">
        <v>26573</v>
      </c>
      <c r="B26406" s="1">
        <v>1.0</v>
      </c>
      <c r="C26406" s="1">
        <v>0.006</v>
      </c>
    </row>
    <row r="26407">
      <c r="A26407" s="1" t="s">
        <v>26574</v>
      </c>
      <c r="B26407" s="1">
        <v>1.0</v>
      </c>
      <c r="C26407" s="1">
        <v>0.006</v>
      </c>
    </row>
    <row r="26408">
      <c r="A26408" s="1" t="s">
        <v>26575</v>
      </c>
      <c r="B26408" s="1">
        <v>1.0</v>
      </c>
      <c r="C26408" s="1">
        <v>0.006</v>
      </c>
    </row>
    <row r="26409">
      <c r="A26409" s="1" t="s">
        <v>26576</v>
      </c>
      <c r="B26409" s="1">
        <v>1.0</v>
      </c>
      <c r="C26409" s="1">
        <v>0.006</v>
      </c>
    </row>
    <row r="26410">
      <c r="A26410" s="1" t="s">
        <v>26577</v>
      </c>
      <c r="B26410" s="1">
        <v>1.0</v>
      </c>
      <c r="C26410" s="1">
        <v>0.006</v>
      </c>
    </row>
    <row r="26411">
      <c r="A26411" s="1" t="s">
        <v>26578</v>
      </c>
      <c r="B26411" s="1">
        <v>1.0</v>
      </c>
      <c r="C26411" s="1">
        <v>0.006</v>
      </c>
    </row>
    <row r="26412">
      <c r="A26412" s="1" t="s">
        <v>26579</v>
      </c>
      <c r="B26412" s="1">
        <v>1.0</v>
      </c>
      <c r="C26412" s="1">
        <v>0.006</v>
      </c>
    </row>
    <row r="26413">
      <c r="A26413" s="1" t="s">
        <v>26580</v>
      </c>
      <c r="B26413" s="1">
        <v>1.0</v>
      </c>
      <c r="C26413" s="1">
        <v>0.006</v>
      </c>
    </row>
    <row r="26414">
      <c r="A26414" s="1" t="s">
        <v>26581</v>
      </c>
      <c r="B26414" s="1">
        <v>1.0</v>
      </c>
      <c r="C26414" s="1">
        <v>0.006</v>
      </c>
    </row>
    <row r="26415">
      <c r="A26415" s="1" t="s">
        <v>26582</v>
      </c>
      <c r="B26415" s="1">
        <v>1.0</v>
      </c>
      <c r="C26415" s="1">
        <v>0.006</v>
      </c>
    </row>
    <row r="26416">
      <c r="A26416" s="1" t="s">
        <v>26583</v>
      </c>
      <c r="B26416" s="1">
        <v>1.0</v>
      </c>
      <c r="C26416" s="1">
        <v>0.006</v>
      </c>
    </row>
    <row r="26417">
      <c r="A26417" s="1" t="s">
        <v>26584</v>
      </c>
      <c r="B26417" s="1">
        <v>1.0</v>
      </c>
      <c r="C26417" s="1">
        <v>0.006</v>
      </c>
    </row>
    <row r="26418">
      <c r="A26418" s="1" t="s">
        <v>26585</v>
      </c>
      <c r="B26418" s="1">
        <v>1.0</v>
      </c>
      <c r="C26418" s="1">
        <v>0.006</v>
      </c>
    </row>
    <row r="26419">
      <c r="A26419" s="1" t="s">
        <v>26586</v>
      </c>
      <c r="B26419" s="1">
        <v>1.0</v>
      </c>
      <c r="C26419" s="1">
        <v>0.006</v>
      </c>
    </row>
    <row r="26420">
      <c r="A26420" s="1" t="s">
        <v>26587</v>
      </c>
      <c r="B26420" s="1">
        <v>1.0</v>
      </c>
      <c r="C26420" s="1">
        <v>0.006</v>
      </c>
    </row>
    <row r="26421">
      <c r="A26421" s="1" t="s">
        <v>26588</v>
      </c>
      <c r="B26421" s="1">
        <v>1.0</v>
      </c>
      <c r="C26421" s="1">
        <v>0.006</v>
      </c>
    </row>
    <row r="26422">
      <c r="A26422" s="1" t="s">
        <v>26589</v>
      </c>
      <c r="B26422" s="1">
        <v>1.0</v>
      </c>
      <c r="C26422" s="1">
        <v>0.006</v>
      </c>
    </row>
    <row r="26423">
      <c r="A26423" s="1" t="s">
        <v>26590</v>
      </c>
      <c r="B26423" s="1">
        <v>1.0</v>
      </c>
      <c r="C26423" s="1">
        <v>0.006</v>
      </c>
    </row>
    <row r="26424">
      <c r="A26424" s="1" t="s">
        <v>26591</v>
      </c>
      <c r="B26424" s="1">
        <v>1.0</v>
      </c>
      <c r="C26424" s="1">
        <v>0.006</v>
      </c>
    </row>
    <row r="26425">
      <c r="A26425" s="1" t="s">
        <v>26592</v>
      </c>
      <c r="B26425" s="1">
        <v>1.0</v>
      </c>
      <c r="C26425" s="1">
        <v>0.006</v>
      </c>
    </row>
    <row r="26426">
      <c r="A26426" s="1" t="s">
        <v>26593</v>
      </c>
      <c r="B26426" s="1">
        <v>1.0</v>
      </c>
      <c r="C26426" s="1">
        <v>0.006</v>
      </c>
    </row>
    <row r="26427">
      <c r="A26427" s="1" t="s">
        <v>26594</v>
      </c>
      <c r="B26427" s="1">
        <v>1.0</v>
      </c>
      <c r="C26427" s="1">
        <v>0.006</v>
      </c>
    </row>
    <row r="26428">
      <c r="A26428" s="1" t="s">
        <v>26595</v>
      </c>
      <c r="B26428" s="1">
        <v>1.0</v>
      </c>
      <c r="C26428" s="1">
        <v>0.006</v>
      </c>
    </row>
    <row r="26429">
      <c r="A26429" s="1" t="s">
        <v>26596</v>
      </c>
      <c r="B26429" s="1">
        <v>1.0</v>
      </c>
      <c r="C26429" s="1">
        <v>0.006</v>
      </c>
    </row>
    <row r="26430">
      <c r="A26430" s="1" t="s">
        <v>26597</v>
      </c>
      <c r="B26430" s="1">
        <v>1.0</v>
      </c>
      <c r="C26430" s="1">
        <v>0.006</v>
      </c>
    </row>
    <row r="26431">
      <c r="A26431" s="1" t="s">
        <v>26598</v>
      </c>
      <c r="B26431" s="1">
        <v>1.0</v>
      </c>
      <c r="C26431" s="1">
        <v>0.006</v>
      </c>
    </row>
    <row r="26432">
      <c r="A26432" s="1" t="s">
        <v>26599</v>
      </c>
      <c r="B26432" s="1">
        <v>1.0</v>
      </c>
      <c r="C26432" s="1">
        <v>0.006</v>
      </c>
    </row>
    <row r="26433">
      <c r="A26433" s="1" t="s">
        <v>26600</v>
      </c>
      <c r="B26433" s="1">
        <v>1.0</v>
      </c>
      <c r="C26433" s="1">
        <v>0.006</v>
      </c>
    </row>
    <row r="26434">
      <c r="A26434" s="1" t="s">
        <v>26601</v>
      </c>
      <c r="B26434" s="1">
        <v>1.0</v>
      </c>
      <c r="C26434" s="1">
        <v>0.006</v>
      </c>
    </row>
    <row r="26435">
      <c r="A26435" s="1" t="s">
        <v>26602</v>
      </c>
      <c r="B26435" s="1">
        <v>1.0</v>
      </c>
      <c r="C26435" s="1">
        <v>0.006</v>
      </c>
    </row>
    <row r="26436">
      <c r="A26436" s="1" t="s">
        <v>26603</v>
      </c>
      <c r="B26436" s="1">
        <v>1.0</v>
      </c>
      <c r="C26436" s="1">
        <v>0.006</v>
      </c>
    </row>
    <row r="26437">
      <c r="A26437" s="1" t="s">
        <v>26604</v>
      </c>
      <c r="B26437" s="1">
        <v>1.0</v>
      </c>
      <c r="C26437" s="1">
        <v>0.006</v>
      </c>
    </row>
    <row r="26438">
      <c r="A26438" s="1" t="s">
        <v>26605</v>
      </c>
      <c r="B26438" s="1">
        <v>1.0</v>
      </c>
      <c r="C26438" s="1">
        <v>0.006</v>
      </c>
    </row>
    <row r="26439">
      <c r="A26439" s="1" t="s">
        <v>26606</v>
      </c>
      <c r="B26439" s="1">
        <v>1.0</v>
      </c>
      <c r="C26439" s="1">
        <v>0.006</v>
      </c>
    </row>
    <row r="26440">
      <c r="A26440" s="1" t="s">
        <v>26607</v>
      </c>
      <c r="B26440" s="1">
        <v>1.0</v>
      </c>
      <c r="C26440" s="1">
        <v>0.006</v>
      </c>
    </row>
    <row r="26441">
      <c r="A26441" s="1" t="s">
        <v>26608</v>
      </c>
      <c r="B26441" s="1">
        <v>1.0</v>
      </c>
      <c r="C26441" s="1">
        <v>0.006</v>
      </c>
    </row>
    <row r="26442">
      <c r="A26442" s="1" t="s">
        <v>26609</v>
      </c>
      <c r="B26442" s="1">
        <v>1.0</v>
      </c>
      <c r="C26442" s="1">
        <v>0.006</v>
      </c>
    </row>
    <row r="26443">
      <c r="A26443" s="1" t="s">
        <v>26610</v>
      </c>
      <c r="B26443" s="1">
        <v>1.0</v>
      </c>
      <c r="C26443" s="1">
        <v>0.006</v>
      </c>
    </row>
    <row r="26444">
      <c r="A26444" s="1" t="s">
        <v>26611</v>
      </c>
      <c r="B26444" s="1">
        <v>1.0</v>
      </c>
      <c r="C26444" s="1">
        <v>0.006</v>
      </c>
    </row>
    <row r="26445">
      <c r="A26445" s="1" t="s">
        <v>26612</v>
      </c>
      <c r="B26445" s="1">
        <v>1.0</v>
      </c>
      <c r="C26445" s="1">
        <v>0.006</v>
      </c>
    </row>
    <row r="26446">
      <c r="A26446" s="1" t="s">
        <v>26613</v>
      </c>
      <c r="B26446" s="1">
        <v>1.0</v>
      </c>
      <c r="C26446" s="1">
        <v>0.006</v>
      </c>
    </row>
    <row r="26447">
      <c r="A26447" s="1" t="s">
        <v>26614</v>
      </c>
      <c r="B26447" s="1">
        <v>1.0</v>
      </c>
      <c r="C26447" s="1">
        <v>0.006</v>
      </c>
    </row>
    <row r="26448">
      <c r="A26448" s="1" t="s">
        <v>26615</v>
      </c>
      <c r="B26448" s="1">
        <v>1.0</v>
      </c>
      <c r="C26448" s="1">
        <v>0.006</v>
      </c>
    </row>
    <row r="26449">
      <c r="A26449" s="1" t="s">
        <v>26616</v>
      </c>
      <c r="B26449" s="1">
        <v>1.0</v>
      </c>
      <c r="C26449" s="1">
        <v>0.006</v>
      </c>
    </row>
    <row r="26450">
      <c r="A26450" s="1" t="s">
        <v>26617</v>
      </c>
      <c r="B26450" s="1">
        <v>1.0</v>
      </c>
      <c r="C26450" s="1">
        <v>0.006</v>
      </c>
    </row>
    <row r="26451">
      <c r="A26451" s="1" t="s">
        <v>26618</v>
      </c>
      <c r="B26451" s="1">
        <v>1.0</v>
      </c>
      <c r="C26451" s="1">
        <v>0.006</v>
      </c>
    </row>
    <row r="26452">
      <c r="A26452" s="1" t="s">
        <v>26619</v>
      </c>
      <c r="B26452" s="1">
        <v>1.0</v>
      </c>
      <c r="C26452" s="1">
        <v>0.006</v>
      </c>
    </row>
    <row r="26453">
      <c r="A26453" s="1" t="s">
        <v>26620</v>
      </c>
      <c r="B26453" s="1">
        <v>1.0</v>
      </c>
      <c r="C26453" s="1">
        <v>0.006</v>
      </c>
    </row>
    <row r="26454">
      <c r="A26454" s="1" t="s">
        <v>26621</v>
      </c>
      <c r="B26454" s="1">
        <v>1.0</v>
      </c>
      <c r="C26454" s="1">
        <v>0.006</v>
      </c>
    </row>
    <row r="26455">
      <c r="A26455" s="1" t="s">
        <v>26622</v>
      </c>
      <c r="B26455" s="1">
        <v>1.0</v>
      </c>
      <c r="C26455" s="1">
        <v>0.006</v>
      </c>
    </row>
    <row r="26456">
      <c r="A26456" s="1" t="s">
        <v>26623</v>
      </c>
      <c r="B26456" s="1">
        <v>1.0</v>
      </c>
      <c r="C26456" s="1">
        <v>0.006</v>
      </c>
    </row>
    <row r="26457">
      <c r="A26457" s="1" t="s">
        <v>26624</v>
      </c>
      <c r="B26457" s="1">
        <v>1.0</v>
      </c>
      <c r="C26457" s="1">
        <v>0.006</v>
      </c>
    </row>
    <row r="26458">
      <c r="A26458" s="1" t="s">
        <v>26625</v>
      </c>
      <c r="B26458" s="1">
        <v>1.0</v>
      </c>
      <c r="C26458" s="1">
        <v>0.006</v>
      </c>
    </row>
    <row r="26459">
      <c r="A26459" s="1" t="s">
        <v>26626</v>
      </c>
      <c r="B26459" s="1">
        <v>1.0</v>
      </c>
      <c r="C26459" s="1">
        <v>0.006</v>
      </c>
    </row>
    <row r="26460">
      <c r="A26460" s="1" t="s">
        <v>26627</v>
      </c>
      <c r="B26460" s="1">
        <v>1.0</v>
      </c>
      <c r="C26460" s="1">
        <v>0.006</v>
      </c>
    </row>
    <row r="26461">
      <c r="A26461" s="1" t="s">
        <v>26628</v>
      </c>
      <c r="B26461" s="1">
        <v>1.0</v>
      </c>
      <c r="C26461" s="1">
        <v>0.006</v>
      </c>
    </row>
    <row r="26462">
      <c r="A26462" s="1" t="s">
        <v>26629</v>
      </c>
      <c r="B26462" s="1">
        <v>1.0</v>
      </c>
      <c r="C26462" s="1">
        <v>0.006</v>
      </c>
    </row>
    <row r="26463">
      <c r="A26463" s="1" t="s">
        <v>26630</v>
      </c>
      <c r="B26463" s="1">
        <v>1.0</v>
      </c>
      <c r="C26463" s="1">
        <v>0.006</v>
      </c>
    </row>
    <row r="26464">
      <c r="A26464" s="1" t="s">
        <v>26631</v>
      </c>
      <c r="B26464" s="1">
        <v>1.0</v>
      </c>
      <c r="C26464" s="1">
        <v>0.006</v>
      </c>
    </row>
    <row r="26465">
      <c r="A26465" s="1" t="s">
        <v>26632</v>
      </c>
      <c r="B26465" s="1">
        <v>1.0</v>
      </c>
      <c r="C26465" s="1">
        <v>0.006</v>
      </c>
    </row>
    <row r="26466">
      <c r="A26466" s="1" t="s">
        <v>26633</v>
      </c>
      <c r="B26466" s="1">
        <v>1.0</v>
      </c>
      <c r="C26466" s="1">
        <v>0.006</v>
      </c>
    </row>
    <row r="26467">
      <c r="A26467" s="1" t="s">
        <v>26634</v>
      </c>
      <c r="B26467" s="1">
        <v>1.0</v>
      </c>
      <c r="C26467" s="1">
        <v>0.006</v>
      </c>
    </row>
    <row r="26468">
      <c r="A26468" s="1" t="s">
        <v>26635</v>
      </c>
      <c r="B26468" s="1">
        <v>1.0</v>
      </c>
      <c r="C26468" s="1">
        <v>0.006</v>
      </c>
    </row>
    <row r="26469">
      <c r="A26469" s="1" t="s">
        <v>26636</v>
      </c>
      <c r="B26469" s="1">
        <v>1.0</v>
      </c>
      <c r="C26469" s="1">
        <v>0.006</v>
      </c>
    </row>
    <row r="26470">
      <c r="A26470" s="1" t="s">
        <v>26637</v>
      </c>
      <c r="B26470" s="1">
        <v>1.0</v>
      </c>
      <c r="C26470" s="1">
        <v>0.006</v>
      </c>
    </row>
    <row r="26471">
      <c r="A26471" s="1" t="s">
        <v>26638</v>
      </c>
      <c r="B26471" s="1">
        <v>1.0</v>
      </c>
      <c r="C26471" s="1">
        <v>0.006</v>
      </c>
    </row>
    <row r="26472">
      <c r="A26472" s="1" t="s">
        <v>26639</v>
      </c>
      <c r="B26472" s="1">
        <v>1.0</v>
      </c>
      <c r="C26472" s="1">
        <v>0.006</v>
      </c>
    </row>
    <row r="26473">
      <c r="A26473" s="1" t="s">
        <v>26640</v>
      </c>
      <c r="B26473" s="1">
        <v>1.0</v>
      </c>
      <c r="C26473" s="1">
        <v>0.006</v>
      </c>
    </row>
    <row r="26474">
      <c r="A26474" s="1" t="s">
        <v>26641</v>
      </c>
      <c r="B26474" s="1">
        <v>1.0</v>
      </c>
      <c r="C26474" s="1">
        <v>0.006</v>
      </c>
    </row>
    <row r="26475">
      <c r="A26475" s="1" t="s">
        <v>26642</v>
      </c>
      <c r="B26475" s="1">
        <v>1.0</v>
      </c>
      <c r="C26475" s="1">
        <v>0.006</v>
      </c>
    </row>
    <row r="26476">
      <c r="A26476" s="1" t="s">
        <v>26643</v>
      </c>
      <c r="B26476" s="1">
        <v>1.0</v>
      </c>
      <c r="C26476" s="1">
        <v>0.006</v>
      </c>
    </row>
    <row r="26477">
      <c r="A26477" s="1" t="s">
        <v>26644</v>
      </c>
      <c r="B26477" s="1">
        <v>1.0</v>
      </c>
      <c r="C26477" s="1">
        <v>0.006</v>
      </c>
    </row>
    <row r="26478">
      <c r="A26478" s="1" t="s">
        <v>26645</v>
      </c>
      <c r="B26478" s="1">
        <v>1.0</v>
      </c>
      <c r="C26478" s="1">
        <v>0.006</v>
      </c>
    </row>
    <row r="26479">
      <c r="A26479" s="1" t="s">
        <v>26646</v>
      </c>
      <c r="B26479" s="1">
        <v>1.0</v>
      </c>
      <c r="C26479" s="1">
        <v>0.006</v>
      </c>
    </row>
    <row r="26480">
      <c r="A26480" s="1" t="s">
        <v>26647</v>
      </c>
      <c r="B26480" s="1">
        <v>1.0</v>
      </c>
      <c r="C26480" s="1">
        <v>0.006</v>
      </c>
    </row>
    <row r="26481">
      <c r="A26481" s="1" t="s">
        <v>26648</v>
      </c>
      <c r="B26481" s="1">
        <v>1.0</v>
      </c>
      <c r="C26481" s="1">
        <v>0.006</v>
      </c>
    </row>
    <row r="26482">
      <c r="A26482" s="1" t="s">
        <v>26649</v>
      </c>
      <c r="B26482" s="1">
        <v>1.0</v>
      </c>
      <c r="C26482" s="1">
        <v>0.006</v>
      </c>
    </row>
    <row r="26483">
      <c r="A26483" s="1" t="s">
        <v>26650</v>
      </c>
      <c r="B26483" s="1">
        <v>1.0</v>
      </c>
      <c r="C26483" s="1">
        <v>0.006</v>
      </c>
    </row>
    <row r="26484">
      <c r="A26484" s="1" t="s">
        <v>26651</v>
      </c>
      <c r="B26484" s="1">
        <v>1.0</v>
      </c>
      <c r="C26484" s="1">
        <v>0.006</v>
      </c>
    </row>
    <row r="26485">
      <c r="A26485" s="1" t="s">
        <v>26652</v>
      </c>
      <c r="B26485" s="1">
        <v>1.0</v>
      </c>
      <c r="C26485" s="1">
        <v>0.006</v>
      </c>
    </row>
    <row r="26486">
      <c r="A26486" s="1" t="s">
        <v>26653</v>
      </c>
      <c r="B26486" s="1">
        <v>1.0</v>
      </c>
      <c r="C26486" s="1">
        <v>0.006</v>
      </c>
    </row>
    <row r="26487">
      <c r="A26487" s="1" t="s">
        <v>26654</v>
      </c>
      <c r="B26487" s="1">
        <v>1.0</v>
      </c>
      <c r="C26487" s="1">
        <v>0.006</v>
      </c>
    </row>
    <row r="26488">
      <c r="A26488" s="1" t="s">
        <v>26655</v>
      </c>
      <c r="B26488" s="1">
        <v>1.0</v>
      </c>
      <c r="C26488" s="1">
        <v>0.006</v>
      </c>
    </row>
    <row r="26489">
      <c r="A26489" s="1" t="s">
        <v>26656</v>
      </c>
      <c r="B26489" s="1">
        <v>1.0</v>
      </c>
      <c r="C26489" s="1">
        <v>0.006</v>
      </c>
    </row>
    <row r="26490">
      <c r="A26490" s="1" t="s">
        <v>26657</v>
      </c>
      <c r="B26490" s="1">
        <v>1.0</v>
      </c>
      <c r="C26490" s="1">
        <v>0.006</v>
      </c>
    </row>
    <row r="26491">
      <c r="A26491" s="1" t="s">
        <v>26658</v>
      </c>
      <c r="B26491" s="1">
        <v>1.0</v>
      </c>
      <c r="C26491" s="1">
        <v>0.006</v>
      </c>
    </row>
    <row r="26492">
      <c r="A26492" s="1" t="s">
        <v>26659</v>
      </c>
      <c r="B26492" s="1">
        <v>1.0</v>
      </c>
      <c r="C26492" s="1">
        <v>0.006</v>
      </c>
    </row>
    <row r="26493">
      <c r="A26493" s="1" t="s">
        <v>26660</v>
      </c>
      <c r="B26493" s="1">
        <v>1.0</v>
      </c>
      <c r="C26493" s="1">
        <v>0.006</v>
      </c>
    </row>
    <row r="26494">
      <c r="A26494" s="1" t="s">
        <v>26661</v>
      </c>
      <c r="B26494" s="1">
        <v>1.0</v>
      </c>
      <c r="C26494" s="1">
        <v>0.006</v>
      </c>
    </row>
    <row r="26495">
      <c r="A26495" s="1" t="s">
        <v>26662</v>
      </c>
      <c r="B26495" s="1">
        <v>1.0</v>
      </c>
      <c r="C26495" s="1">
        <v>0.006</v>
      </c>
    </row>
    <row r="26496">
      <c r="A26496" s="1" t="s">
        <v>26663</v>
      </c>
      <c r="B26496" s="1">
        <v>1.0</v>
      </c>
      <c r="C26496" s="1">
        <v>0.006</v>
      </c>
    </row>
    <row r="26497">
      <c r="A26497" s="1" t="s">
        <v>26664</v>
      </c>
      <c r="B26497" s="1">
        <v>1.0</v>
      </c>
      <c r="C26497" s="1">
        <v>0.006</v>
      </c>
    </row>
    <row r="26498">
      <c r="A26498" s="1" t="s">
        <v>26665</v>
      </c>
      <c r="B26498" s="1">
        <v>1.0</v>
      </c>
      <c r="C26498" s="1">
        <v>0.006</v>
      </c>
    </row>
    <row r="26499">
      <c r="A26499" s="1" t="s">
        <v>26666</v>
      </c>
      <c r="B26499" s="1">
        <v>1.0</v>
      </c>
      <c r="C26499" s="1">
        <v>0.006</v>
      </c>
    </row>
    <row r="26500">
      <c r="A26500" s="1" t="s">
        <v>26667</v>
      </c>
      <c r="B26500" s="1">
        <v>1.0</v>
      </c>
      <c r="C26500" s="1">
        <v>0.006</v>
      </c>
    </row>
    <row r="26501">
      <c r="A26501" s="1" t="s">
        <v>26668</v>
      </c>
      <c r="B26501" s="1">
        <v>1.0</v>
      </c>
      <c r="C26501" s="1">
        <v>0.006</v>
      </c>
    </row>
    <row r="26502">
      <c r="A26502" s="1" t="s">
        <v>26669</v>
      </c>
      <c r="B26502" s="1">
        <v>1.0</v>
      </c>
      <c r="C26502" s="1">
        <v>0.006</v>
      </c>
    </row>
    <row r="26503">
      <c r="A26503" s="1" t="s">
        <v>26670</v>
      </c>
      <c r="B26503" s="1">
        <v>1.0</v>
      </c>
      <c r="C26503" s="1">
        <v>0.006</v>
      </c>
    </row>
    <row r="26504">
      <c r="A26504" s="1" t="s">
        <v>26671</v>
      </c>
      <c r="B26504" s="1">
        <v>1.0</v>
      </c>
      <c r="C26504" s="1">
        <v>0.006</v>
      </c>
    </row>
    <row r="26505">
      <c r="A26505" s="1" t="s">
        <v>26672</v>
      </c>
      <c r="B26505" s="1">
        <v>1.0</v>
      </c>
      <c r="C26505" s="1">
        <v>0.006</v>
      </c>
    </row>
    <row r="26506">
      <c r="A26506" s="1" t="s">
        <v>26673</v>
      </c>
      <c r="B26506" s="1">
        <v>1.0</v>
      </c>
      <c r="C26506" s="1">
        <v>0.006</v>
      </c>
    </row>
    <row r="26507">
      <c r="A26507" s="1" t="s">
        <v>26674</v>
      </c>
      <c r="B26507" s="1">
        <v>1.0</v>
      </c>
      <c r="C26507" s="1">
        <v>0.006</v>
      </c>
    </row>
    <row r="26508">
      <c r="A26508" s="1" t="s">
        <v>26675</v>
      </c>
      <c r="B26508" s="1">
        <v>1.0</v>
      </c>
      <c r="C26508" s="1">
        <v>0.006</v>
      </c>
    </row>
    <row r="26509">
      <c r="A26509" s="1" t="s">
        <v>26676</v>
      </c>
      <c r="B26509" s="1">
        <v>1.0</v>
      </c>
      <c r="C26509" s="1">
        <v>0.006</v>
      </c>
    </row>
    <row r="26510">
      <c r="A26510" s="1" t="s">
        <v>26677</v>
      </c>
      <c r="B26510" s="1">
        <v>1.0</v>
      </c>
      <c r="C26510" s="1">
        <v>0.006</v>
      </c>
    </row>
    <row r="26511">
      <c r="A26511" s="1" t="s">
        <v>26678</v>
      </c>
      <c r="B26511" s="1">
        <v>1.0</v>
      </c>
      <c r="C26511" s="1">
        <v>0.006</v>
      </c>
    </row>
    <row r="26512">
      <c r="A26512" s="1" t="s">
        <v>26679</v>
      </c>
      <c r="B26512" s="1">
        <v>1.0</v>
      </c>
      <c r="C26512" s="1">
        <v>0.006</v>
      </c>
    </row>
    <row r="26513">
      <c r="A26513" s="1" t="s">
        <v>26680</v>
      </c>
      <c r="B26513" s="1">
        <v>1.0</v>
      </c>
      <c r="C26513" s="1">
        <v>0.006</v>
      </c>
    </row>
    <row r="26514">
      <c r="A26514" s="1" t="s">
        <v>26681</v>
      </c>
      <c r="B26514" s="1">
        <v>1.0</v>
      </c>
      <c r="C26514" s="1">
        <v>0.006</v>
      </c>
    </row>
    <row r="26515">
      <c r="A26515" s="1" t="s">
        <v>26682</v>
      </c>
      <c r="B26515" s="1">
        <v>1.0</v>
      </c>
      <c r="C26515" s="1">
        <v>0.006</v>
      </c>
    </row>
    <row r="26516">
      <c r="A26516" s="1" t="s">
        <v>26683</v>
      </c>
      <c r="B26516" s="1">
        <v>1.0</v>
      </c>
      <c r="C26516" s="1">
        <v>0.006</v>
      </c>
    </row>
    <row r="26517">
      <c r="A26517" s="1" t="s">
        <v>26684</v>
      </c>
      <c r="B26517" s="1">
        <v>1.0</v>
      </c>
      <c r="C26517" s="1">
        <v>0.006</v>
      </c>
    </row>
    <row r="26518">
      <c r="A26518" s="1" t="s">
        <v>26685</v>
      </c>
      <c r="B26518" s="1">
        <v>1.0</v>
      </c>
      <c r="C26518" s="1">
        <v>0.006</v>
      </c>
    </row>
    <row r="26519">
      <c r="A26519" s="1" t="s">
        <v>26686</v>
      </c>
      <c r="B26519" s="1">
        <v>1.0</v>
      </c>
      <c r="C26519" s="1">
        <v>0.006</v>
      </c>
    </row>
    <row r="26520">
      <c r="A26520" s="1" t="s">
        <v>26687</v>
      </c>
      <c r="B26520" s="1">
        <v>1.0</v>
      </c>
      <c r="C26520" s="1">
        <v>0.006</v>
      </c>
    </row>
    <row r="26521">
      <c r="A26521" s="1" t="s">
        <v>26688</v>
      </c>
      <c r="B26521" s="1">
        <v>1.0</v>
      </c>
      <c r="C26521" s="1">
        <v>0.006</v>
      </c>
    </row>
    <row r="26522">
      <c r="A26522" s="1" t="s">
        <v>26689</v>
      </c>
      <c r="B26522" s="1">
        <v>1.0</v>
      </c>
      <c r="C26522" s="1">
        <v>0.006</v>
      </c>
    </row>
    <row r="26523">
      <c r="A26523" s="1" t="s">
        <v>26690</v>
      </c>
      <c r="B26523" s="1">
        <v>1.0</v>
      </c>
      <c r="C26523" s="1">
        <v>0.006</v>
      </c>
    </row>
    <row r="26524">
      <c r="A26524" s="1" t="s">
        <v>26691</v>
      </c>
      <c r="B26524" s="1">
        <v>1.0</v>
      </c>
      <c r="C26524" s="1">
        <v>0.006</v>
      </c>
    </row>
    <row r="26525">
      <c r="A26525" s="1" t="s">
        <v>26692</v>
      </c>
      <c r="B26525" s="1">
        <v>1.0</v>
      </c>
      <c r="C26525" s="1">
        <v>0.006</v>
      </c>
    </row>
    <row r="26526">
      <c r="A26526" s="1" t="s">
        <v>26693</v>
      </c>
      <c r="B26526" s="1">
        <v>1.0</v>
      </c>
      <c r="C26526" s="1">
        <v>0.006</v>
      </c>
    </row>
    <row r="26527">
      <c r="A26527" s="1" t="s">
        <v>26694</v>
      </c>
      <c r="B26527" s="1">
        <v>1.0</v>
      </c>
      <c r="C26527" s="1">
        <v>0.006</v>
      </c>
    </row>
    <row r="26528">
      <c r="A26528" s="1" t="s">
        <v>26695</v>
      </c>
      <c r="B26528" s="1">
        <v>1.0</v>
      </c>
      <c r="C26528" s="1">
        <v>0.006</v>
      </c>
    </row>
    <row r="26529">
      <c r="A26529" s="1" t="s">
        <v>26696</v>
      </c>
      <c r="B26529" s="1">
        <v>1.0</v>
      </c>
      <c r="C26529" s="1">
        <v>0.006</v>
      </c>
    </row>
    <row r="26530">
      <c r="A26530" s="1" t="s">
        <v>26697</v>
      </c>
      <c r="B26530" s="1">
        <v>1.0</v>
      </c>
      <c r="C26530" s="1">
        <v>0.006</v>
      </c>
    </row>
    <row r="26531">
      <c r="A26531" s="1" t="s">
        <v>26698</v>
      </c>
      <c r="B26531" s="1">
        <v>1.0</v>
      </c>
      <c r="C26531" s="1">
        <v>0.006</v>
      </c>
    </row>
    <row r="26532">
      <c r="A26532" s="1" t="s">
        <v>26699</v>
      </c>
      <c r="B26532" s="1">
        <v>1.0</v>
      </c>
      <c r="C26532" s="1">
        <v>0.006</v>
      </c>
    </row>
    <row r="26533">
      <c r="A26533" s="1" t="s">
        <v>26700</v>
      </c>
      <c r="B26533" s="1">
        <v>1.0</v>
      </c>
      <c r="C26533" s="1">
        <v>0.006</v>
      </c>
    </row>
    <row r="26534">
      <c r="A26534" s="1" t="s">
        <v>26701</v>
      </c>
      <c r="B26534" s="1">
        <v>1.0</v>
      </c>
      <c r="C26534" s="1">
        <v>0.006</v>
      </c>
    </row>
    <row r="26535">
      <c r="A26535" s="1" t="s">
        <v>26702</v>
      </c>
      <c r="B26535" s="1">
        <v>1.0</v>
      </c>
      <c r="C26535" s="1">
        <v>0.006</v>
      </c>
    </row>
    <row r="26536">
      <c r="A26536" s="1" t="s">
        <v>26703</v>
      </c>
      <c r="B26536" s="1">
        <v>1.0</v>
      </c>
      <c r="C26536" s="1">
        <v>0.006</v>
      </c>
    </row>
    <row r="26537">
      <c r="A26537" s="1" t="s">
        <v>26704</v>
      </c>
      <c r="B26537" s="1">
        <v>1.0</v>
      </c>
      <c r="C26537" s="1">
        <v>0.006</v>
      </c>
    </row>
    <row r="26538">
      <c r="A26538" s="1" t="s">
        <v>26705</v>
      </c>
      <c r="B26538" s="1">
        <v>1.0</v>
      </c>
      <c r="C26538" s="1">
        <v>0.006</v>
      </c>
    </row>
    <row r="26539">
      <c r="A26539" s="1" t="s">
        <v>26706</v>
      </c>
      <c r="B26539" s="1">
        <v>1.0</v>
      </c>
      <c r="C26539" s="1">
        <v>0.006</v>
      </c>
    </row>
    <row r="26540">
      <c r="A26540" s="1" t="s">
        <v>26707</v>
      </c>
      <c r="B26540" s="1">
        <v>1.0</v>
      </c>
      <c r="C26540" s="1">
        <v>0.006</v>
      </c>
    </row>
    <row r="26541">
      <c r="A26541" s="1" t="s">
        <v>26708</v>
      </c>
      <c r="B26541" s="1">
        <v>1.0</v>
      </c>
      <c r="C26541" s="1">
        <v>0.006</v>
      </c>
    </row>
    <row r="26542">
      <c r="A26542" s="1" t="s">
        <v>26709</v>
      </c>
      <c r="B26542" s="1">
        <v>1.0</v>
      </c>
      <c r="C26542" s="1">
        <v>0.006</v>
      </c>
    </row>
    <row r="26543">
      <c r="A26543" s="1" t="s">
        <v>26710</v>
      </c>
      <c r="B26543" s="1">
        <v>1.0</v>
      </c>
      <c r="C26543" s="1">
        <v>0.006</v>
      </c>
    </row>
    <row r="26544">
      <c r="A26544" s="1" t="s">
        <v>26711</v>
      </c>
      <c r="B26544" s="1">
        <v>1.0</v>
      </c>
      <c r="C26544" s="1">
        <v>0.006</v>
      </c>
    </row>
    <row r="26545">
      <c r="A26545" s="1" t="s">
        <v>26712</v>
      </c>
      <c r="B26545" s="1">
        <v>1.0</v>
      </c>
      <c r="C26545" s="1">
        <v>0.006</v>
      </c>
    </row>
    <row r="26546">
      <c r="A26546" s="1" t="s">
        <v>26713</v>
      </c>
      <c r="B26546" s="1">
        <v>1.0</v>
      </c>
      <c r="C26546" s="1">
        <v>0.006</v>
      </c>
    </row>
    <row r="26547">
      <c r="A26547" s="1" t="s">
        <v>26714</v>
      </c>
      <c r="B26547" s="1">
        <v>1.0</v>
      </c>
      <c r="C26547" s="1">
        <v>0.006</v>
      </c>
    </row>
    <row r="26548">
      <c r="A26548" s="1" t="s">
        <v>26715</v>
      </c>
      <c r="B26548" s="1">
        <v>1.0</v>
      </c>
      <c r="C26548" s="1">
        <v>0.006</v>
      </c>
    </row>
    <row r="26549">
      <c r="A26549" s="1" t="s">
        <v>26716</v>
      </c>
      <c r="B26549" s="1">
        <v>1.0</v>
      </c>
      <c r="C26549" s="1">
        <v>0.006</v>
      </c>
    </row>
    <row r="26550">
      <c r="A26550" s="1" t="s">
        <v>26717</v>
      </c>
      <c r="B26550" s="1">
        <v>1.0</v>
      </c>
      <c r="C26550" s="1">
        <v>0.006</v>
      </c>
    </row>
    <row r="26551">
      <c r="A26551" s="1" t="s">
        <v>26718</v>
      </c>
      <c r="B26551" s="1">
        <v>1.0</v>
      </c>
      <c r="C26551" s="1">
        <v>0.006</v>
      </c>
    </row>
    <row r="26552">
      <c r="A26552" s="1" t="s">
        <v>26719</v>
      </c>
      <c r="B26552" s="1">
        <v>1.0</v>
      </c>
      <c r="C26552" s="1">
        <v>0.006</v>
      </c>
    </row>
    <row r="26553">
      <c r="A26553" s="1" t="s">
        <v>26720</v>
      </c>
      <c r="B26553" s="1">
        <v>1.0</v>
      </c>
      <c r="C26553" s="1">
        <v>0.006</v>
      </c>
    </row>
    <row r="26554">
      <c r="A26554" s="1" t="s">
        <v>26721</v>
      </c>
      <c r="B26554" s="1">
        <v>1.0</v>
      </c>
      <c r="C26554" s="1">
        <v>0.006</v>
      </c>
    </row>
    <row r="26555">
      <c r="A26555" s="1" t="s">
        <v>26722</v>
      </c>
      <c r="B26555" s="1">
        <v>1.0</v>
      </c>
      <c r="C26555" s="1">
        <v>0.006</v>
      </c>
    </row>
    <row r="26556">
      <c r="A26556" s="1" t="s">
        <v>26723</v>
      </c>
      <c r="B26556" s="1">
        <v>1.0</v>
      </c>
      <c r="C26556" s="1">
        <v>0.006</v>
      </c>
    </row>
    <row r="26557">
      <c r="A26557" s="1" t="s">
        <v>26724</v>
      </c>
      <c r="B26557" s="1">
        <v>1.0</v>
      </c>
      <c r="C26557" s="1">
        <v>0.006</v>
      </c>
    </row>
    <row r="26558">
      <c r="A26558" s="1" t="s">
        <v>26725</v>
      </c>
      <c r="B26558" s="1">
        <v>1.0</v>
      </c>
      <c r="C26558" s="1">
        <v>0.006</v>
      </c>
    </row>
    <row r="26559">
      <c r="A26559" s="1" t="s">
        <v>26726</v>
      </c>
      <c r="B26559" s="1">
        <v>1.0</v>
      </c>
      <c r="C26559" s="1">
        <v>0.006</v>
      </c>
    </row>
    <row r="26560">
      <c r="A26560" s="1" t="s">
        <v>26727</v>
      </c>
      <c r="B26560" s="1">
        <v>1.0</v>
      </c>
      <c r="C26560" s="1">
        <v>0.006</v>
      </c>
    </row>
    <row r="26561">
      <c r="A26561" s="1" t="s">
        <v>26728</v>
      </c>
      <c r="B26561" s="1">
        <v>1.0</v>
      </c>
      <c r="C26561" s="1">
        <v>0.006</v>
      </c>
    </row>
    <row r="26562">
      <c r="A26562" s="1" t="s">
        <v>26729</v>
      </c>
      <c r="B26562" s="1">
        <v>1.0</v>
      </c>
      <c r="C26562" s="1">
        <v>0.006</v>
      </c>
    </row>
    <row r="26563">
      <c r="A26563" s="1" t="s">
        <v>26730</v>
      </c>
      <c r="B26563" s="1">
        <v>1.0</v>
      </c>
      <c r="C26563" s="1">
        <v>0.006</v>
      </c>
    </row>
    <row r="26564">
      <c r="A26564" s="1" t="s">
        <v>26731</v>
      </c>
      <c r="B26564" s="1">
        <v>1.0</v>
      </c>
      <c r="C26564" s="1">
        <v>0.006</v>
      </c>
    </row>
    <row r="26565">
      <c r="A26565" s="1" t="s">
        <v>26732</v>
      </c>
      <c r="B26565" s="1">
        <v>1.0</v>
      </c>
      <c r="C26565" s="1">
        <v>0.006</v>
      </c>
    </row>
    <row r="26566">
      <c r="A26566" s="1" t="s">
        <v>26733</v>
      </c>
      <c r="B26566" s="1">
        <v>1.0</v>
      </c>
      <c r="C26566" s="1">
        <v>0.006</v>
      </c>
    </row>
    <row r="26567">
      <c r="A26567" s="1" t="s">
        <v>26734</v>
      </c>
      <c r="B26567" s="1">
        <v>1.0</v>
      </c>
      <c r="C26567" s="1">
        <v>0.006</v>
      </c>
    </row>
    <row r="26568">
      <c r="A26568" s="1" t="s">
        <v>26735</v>
      </c>
      <c r="B26568" s="1">
        <v>1.0</v>
      </c>
      <c r="C26568" s="1">
        <v>0.006</v>
      </c>
    </row>
    <row r="26569">
      <c r="A26569" s="1" t="s">
        <v>26736</v>
      </c>
      <c r="B26569" s="1">
        <v>1.0</v>
      </c>
      <c r="C26569" s="1">
        <v>0.006</v>
      </c>
    </row>
    <row r="26570">
      <c r="A26570" s="1" t="s">
        <v>26737</v>
      </c>
      <c r="B26570" s="1">
        <v>1.0</v>
      </c>
      <c r="C26570" s="1">
        <v>0.006</v>
      </c>
    </row>
    <row r="26571">
      <c r="A26571" s="1" t="s">
        <v>26738</v>
      </c>
      <c r="B26571" s="1">
        <v>1.0</v>
      </c>
      <c r="C26571" s="1">
        <v>0.006</v>
      </c>
    </row>
    <row r="26572">
      <c r="A26572" s="1" t="s">
        <v>26739</v>
      </c>
      <c r="B26572" s="1">
        <v>1.0</v>
      </c>
      <c r="C26572" s="1">
        <v>0.006</v>
      </c>
    </row>
    <row r="26573">
      <c r="A26573" s="1" t="s">
        <v>26740</v>
      </c>
      <c r="B26573" s="1">
        <v>1.0</v>
      </c>
      <c r="C26573" s="1">
        <v>0.006</v>
      </c>
    </row>
    <row r="26574">
      <c r="A26574" s="1" t="s">
        <v>26741</v>
      </c>
      <c r="B26574" s="1">
        <v>1.0</v>
      </c>
      <c r="C26574" s="1">
        <v>0.006</v>
      </c>
    </row>
    <row r="26575">
      <c r="A26575" s="1" t="s">
        <v>26742</v>
      </c>
      <c r="B26575" s="1">
        <v>1.0</v>
      </c>
      <c r="C26575" s="1">
        <v>0.006</v>
      </c>
    </row>
    <row r="26576">
      <c r="A26576" s="1" t="s">
        <v>26743</v>
      </c>
      <c r="B26576" s="1">
        <v>1.0</v>
      </c>
      <c r="C26576" s="1">
        <v>0.006</v>
      </c>
    </row>
    <row r="26577">
      <c r="A26577" s="1" t="s">
        <v>26744</v>
      </c>
      <c r="B26577" s="1">
        <v>1.0</v>
      </c>
      <c r="C26577" s="1">
        <v>0.006</v>
      </c>
    </row>
    <row r="26578">
      <c r="A26578" s="1" t="s">
        <v>26745</v>
      </c>
      <c r="B26578" s="1">
        <v>1.0</v>
      </c>
      <c r="C26578" s="1">
        <v>0.006</v>
      </c>
    </row>
    <row r="26579">
      <c r="A26579" s="1" t="s">
        <v>26746</v>
      </c>
      <c r="B26579" s="1">
        <v>1.0</v>
      </c>
      <c r="C26579" s="1">
        <v>0.006</v>
      </c>
    </row>
    <row r="26580">
      <c r="A26580" s="1" t="s">
        <v>26747</v>
      </c>
      <c r="B26580" s="1">
        <v>1.0</v>
      </c>
      <c r="C26580" s="1">
        <v>0.006</v>
      </c>
    </row>
    <row r="26581">
      <c r="A26581" s="1" t="s">
        <v>26748</v>
      </c>
      <c r="B26581" s="1">
        <v>1.0</v>
      </c>
      <c r="C26581" s="1">
        <v>0.006</v>
      </c>
    </row>
    <row r="26582">
      <c r="A26582" s="1" t="s">
        <v>26749</v>
      </c>
      <c r="B26582" s="1">
        <v>1.0</v>
      </c>
      <c r="C26582" s="1">
        <v>0.006</v>
      </c>
    </row>
    <row r="26583">
      <c r="A26583" s="1" t="s">
        <v>26750</v>
      </c>
      <c r="B26583" s="1">
        <v>1.0</v>
      </c>
      <c r="C26583" s="1">
        <v>0.006</v>
      </c>
    </row>
    <row r="26584">
      <c r="A26584" s="1" t="s">
        <v>26751</v>
      </c>
      <c r="B26584" s="1">
        <v>1.0</v>
      </c>
      <c r="C26584" s="1">
        <v>0.006</v>
      </c>
    </row>
    <row r="26585">
      <c r="A26585" s="1" t="s">
        <v>26752</v>
      </c>
      <c r="B26585" s="1">
        <v>1.0</v>
      </c>
      <c r="C26585" s="1">
        <v>0.006</v>
      </c>
    </row>
    <row r="26586">
      <c r="A26586" s="1" t="s">
        <v>26753</v>
      </c>
      <c r="B26586" s="1">
        <v>1.0</v>
      </c>
      <c r="C26586" s="1">
        <v>0.006</v>
      </c>
    </row>
    <row r="26587">
      <c r="A26587" s="1" t="s">
        <v>26754</v>
      </c>
      <c r="B26587" s="1">
        <v>1.0</v>
      </c>
      <c r="C26587" s="1">
        <v>0.006</v>
      </c>
    </row>
    <row r="26588">
      <c r="A26588" s="1" t="s">
        <v>26755</v>
      </c>
      <c r="B26588" s="1">
        <v>1.0</v>
      </c>
      <c r="C26588" s="1">
        <v>0.006</v>
      </c>
    </row>
    <row r="26589">
      <c r="A26589" s="1" t="s">
        <v>26756</v>
      </c>
      <c r="B26589" s="1">
        <v>1.0</v>
      </c>
      <c r="C26589" s="1">
        <v>0.006</v>
      </c>
    </row>
    <row r="26590">
      <c r="A26590" s="1" t="s">
        <v>26757</v>
      </c>
      <c r="B26590" s="1">
        <v>1.0</v>
      </c>
      <c r="C26590" s="1">
        <v>0.006</v>
      </c>
    </row>
    <row r="26591">
      <c r="A26591" s="1" t="s">
        <v>26758</v>
      </c>
      <c r="B26591" s="1">
        <v>1.0</v>
      </c>
      <c r="C26591" s="1">
        <v>0.006</v>
      </c>
    </row>
    <row r="26592">
      <c r="A26592" s="1" t="s">
        <v>26759</v>
      </c>
      <c r="B26592" s="1">
        <v>1.0</v>
      </c>
      <c r="C26592" s="1">
        <v>0.006</v>
      </c>
    </row>
    <row r="26593">
      <c r="A26593" s="1" t="s">
        <v>26760</v>
      </c>
      <c r="B26593" s="1">
        <v>1.0</v>
      </c>
      <c r="C26593" s="1">
        <v>0.006</v>
      </c>
    </row>
    <row r="26594">
      <c r="A26594" s="1" t="s">
        <v>26761</v>
      </c>
      <c r="B26594" s="1">
        <v>1.0</v>
      </c>
      <c r="C26594" s="1">
        <v>0.006</v>
      </c>
    </row>
    <row r="26595">
      <c r="A26595" s="1" t="s">
        <v>26762</v>
      </c>
      <c r="B26595" s="1">
        <v>1.0</v>
      </c>
      <c r="C26595" s="1">
        <v>0.006</v>
      </c>
    </row>
    <row r="26596">
      <c r="A26596" s="1" t="s">
        <v>26763</v>
      </c>
      <c r="B26596" s="1">
        <v>1.0</v>
      </c>
      <c r="C26596" s="1">
        <v>0.006</v>
      </c>
    </row>
    <row r="26597">
      <c r="A26597" s="1" t="s">
        <v>26764</v>
      </c>
      <c r="B26597" s="1">
        <v>1.0</v>
      </c>
      <c r="C26597" s="1">
        <v>0.006</v>
      </c>
    </row>
    <row r="26598">
      <c r="A26598" s="1" t="s">
        <v>26765</v>
      </c>
      <c r="B26598" s="1">
        <v>1.0</v>
      </c>
      <c r="C26598" s="1">
        <v>0.006</v>
      </c>
    </row>
    <row r="26599">
      <c r="A26599" s="1" t="s">
        <v>26766</v>
      </c>
      <c r="B26599" s="1">
        <v>1.0</v>
      </c>
      <c r="C26599" s="1">
        <v>0.006</v>
      </c>
    </row>
    <row r="26600">
      <c r="A26600" s="1" t="s">
        <v>26767</v>
      </c>
      <c r="B26600" s="1">
        <v>1.0</v>
      </c>
      <c r="C26600" s="1">
        <v>0.006</v>
      </c>
    </row>
    <row r="26601">
      <c r="A26601" s="1" t="s">
        <v>26768</v>
      </c>
      <c r="B26601" s="1">
        <v>1.0</v>
      </c>
      <c r="C26601" s="1">
        <v>0.006</v>
      </c>
    </row>
    <row r="26602">
      <c r="A26602" s="1" t="s">
        <v>26769</v>
      </c>
      <c r="B26602" s="1">
        <v>1.0</v>
      </c>
      <c r="C26602" s="1">
        <v>0.006</v>
      </c>
    </row>
    <row r="26603">
      <c r="A26603" s="1" t="s">
        <v>26770</v>
      </c>
      <c r="B26603" s="1">
        <v>1.0</v>
      </c>
      <c r="C26603" s="1">
        <v>0.006</v>
      </c>
    </row>
    <row r="26604">
      <c r="A26604" s="1" t="s">
        <v>26771</v>
      </c>
      <c r="B26604" s="1">
        <v>1.0</v>
      </c>
      <c r="C26604" s="1">
        <v>0.006</v>
      </c>
    </row>
    <row r="26605">
      <c r="A26605" s="1" t="s">
        <v>26772</v>
      </c>
      <c r="B26605" s="1">
        <v>1.0</v>
      </c>
      <c r="C26605" s="1">
        <v>0.006</v>
      </c>
    </row>
    <row r="26606">
      <c r="A26606" s="1" t="s">
        <v>26773</v>
      </c>
      <c r="B26606" s="1">
        <v>1.0</v>
      </c>
      <c r="C26606" s="1">
        <v>0.006</v>
      </c>
    </row>
    <row r="26607">
      <c r="A26607" s="1" t="s">
        <v>26774</v>
      </c>
      <c r="B26607" s="1">
        <v>1.0</v>
      </c>
      <c r="C26607" s="1">
        <v>0.006</v>
      </c>
    </row>
    <row r="26608">
      <c r="A26608" s="1" t="s">
        <v>26775</v>
      </c>
      <c r="B26608" s="1">
        <v>1.0</v>
      </c>
      <c r="C26608" s="1">
        <v>0.006</v>
      </c>
    </row>
    <row r="26609">
      <c r="A26609" s="1" t="s">
        <v>26776</v>
      </c>
      <c r="B26609" s="1">
        <v>1.0</v>
      </c>
      <c r="C26609" s="1">
        <v>0.006</v>
      </c>
    </row>
    <row r="26610">
      <c r="A26610" s="1" t="s">
        <v>26777</v>
      </c>
      <c r="B26610" s="1">
        <v>1.0</v>
      </c>
      <c r="C26610" s="1">
        <v>0.006</v>
      </c>
    </row>
    <row r="26611">
      <c r="A26611" s="1" t="s">
        <v>26778</v>
      </c>
      <c r="B26611" s="1">
        <v>1.0</v>
      </c>
      <c r="C26611" s="1">
        <v>0.006</v>
      </c>
    </row>
    <row r="26612">
      <c r="A26612" s="1" t="s">
        <v>26779</v>
      </c>
      <c r="B26612" s="1">
        <v>1.0</v>
      </c>
      <c r="C26612" s="1">
        <v>0.006</v>
      </c>
    </row>
    <row r="26613">
      <c r="A26613" s="1" t="s">
        <v>26780</v>
      </c>
      <c r="B26613" s="1">
        <v>1.0</v>
      </c>
      <c r="C26613" s="1">
        <v>0.006</v>
      </c>
    </row>
    <row r="26614">
      <c r="A26614" s="1" t="s">
        <v>26781</v>
      </c>
      <c r="B26614" s="1">
        <v>1.0</v>
      </c>
      <c r="C26614" s="1">
        <v>0.006</v>
      </c>
    </row>
    <row r="26615">
      <c r="A26615" s="1" t="s">
        <v>26782</v>
      </c>
      <c r="B26615" s="1">
        <v>1.0</v>
      </c>
      <c r="C26615" s="1">
        <v>0.006</v>
      </c>
    </row>
    <row r="26616">
      <c r="A26616" s="1" t="s">
        <v>26783</v>
      </c>
      <c r="B26616" s="1">
        <v>1.0</v>
      </c>
      <c r="C26616" s="1">
        <v>0.006</v>
      </c>
    </row>
    <row r="26617">
      <c r="A26617" s="1" t="s">
        <v>26784</v>
      </c>
      <c r="B26617" s="1">
        <v>1.0</v>
      </c>
      <c r="C26617" s="1">
        <v>0.006</v>
      </c>
    </row>
    <row r="26618">
      <c r="A26618" s="1" t="s">
        <v>26785</v>
      </c>
      <c r="B26618" s="1">
        <v>1.0</v>
      </c>
      <c r="C26618" s="1">
        <v>0.006</v>
      </c>
    </row>
    <row r="26619">
      <c r="A26619" s="1" t="s">
        <v>26786</v>
      </c>
      <c r="B26619" s="1">
        <v>1.0</v>
      </c>
      <c r="C26619" s="1">
        <v>0.006</v>
      </c>
    </row>
    <row r="26620">
      <c r="A26620" s="1" t="s">
        <v>26787</v>
      </c>
      <c r="B26620" s="1">
        <v>1.0</v>
      </c>
      <c r="C26620" s="1">
        <v>0.006</v>
      </c>
    </row>
    <row r="26621">
      <c r="A26621" s="1" t="s">
        <v>26788</v>
      </c>
      <c r="B26621" s="1">
        <v>1.0</v>
      </c>
      <c r="C26621" s="1">
        <v>0.006</v>
      </c>
    </row>
    <row r="26622">
      <c r="A26622" s="1" t="s">
        <v>26789</v>
      </c>
      <c r="B26622" s="1">
        <v>1.0</v>
      </c>
      <c r="C26622" s="1">
        <v>0.006</v>
      </c>
    </row>
    <row r="26623">
      <c r="A26623" s="1" t="s">
        <v>26790</v>
      </c>
      <c r="B26623" s="1">
        <v>1.0</v>
      </c>
      <c r="C26623" s="1">
        <v>0.006</v>
      </c>
    </row>
    <row r="26624">
      <c r="A26624" s="1" t="s">
        <v>26791</v>
      </c>
      <c r="B26624" s="1">
        <v>1.0</v>
      </c>
      <c r="C26624" s="1">
        <v>0.006</v>
      </c>
    </row>
    <row r="26625">
      <c r="A26625" s="1" t="s">
        <v>26792</v>
      </c>
      <c r="B26625" s="1">
        <v>1.0</v>
      </c>
      <c r="C26625" s="1">
        <v>0.006</v>
      </c>
    </row>
    <row r="26626">
      <c r="A26626" s="1" t="s">
        <v>26793</v>
      </c>
      <c r="B26626" s="1">
        <v>1.0</v>
      </c>
      <c r="C26626" s="1">
        <v>0.006</v>
      </c>
    </row>
    <row r="26627">
      <c r="A26627" s="1" t="s">
        <v>26794</v>
      </c>
      <c r="B26627" s="1">
        <v>1.0</v>
      </c>
      <c r="C26627" s="1">
        <v>0.006</v>
      </c>
    </row>
    <row r="26628">
      <c r="A26628" s="1" t="s">
        <v>26795</v>
      </c>
      <c r="B26628" s="1">
        <v>1.0</v>
      </c>
      <c r="C26628" s="1">
        <v>0.006</v>
      </c>
    </row>
    <row r="26629">
      <c r="A26629" s="1" t="s">
        <v>26796</v>
      </c>
      <c r="B26629" s="1">
        <v>1.0</v>
      </c>
      <c r="C26629" s="1">
        <v>0.006</v>
      </c>
    </row>
    <row r="26630">
      <c r="A26630" s="1" t="s">
        <v>26797</v>
      </c>
      <c r="B26630" s="1">
        <v>1.0</v>
      </c>
      <c r="C26630" s="1">
        <v>0.006</v>
      </c>
    </row>
    <row r="26631">
      <c r="A26631" s="1" t="s">
        <v>26798</v>
      </c>
      <c r="B26631" s="1">
        <v>1.0</v>
      </c>
      <c r="C26631" s="1">
        <v>0.006</v>
      </c>
    </row>
    <row r="26632">
      <c r="A26632" s="1" t="s">
        <v>26799</v>
      </c>
      <c r="B26632" s="1">
        <v>1.0</v>
      </c>
      <c r="C26632" s="1">
        <v>0.006</v>
      </c>
    </row>
    <row r="26633">
      <c r="A26633" s="1" t="s">
        <v>26800</v>
      </c>
      <c r="B26633" s="1">
        <v>1.0</v>
      </c>
      <c r="C26633" s="1">
        <v>0.006</v>
      </c>
    </row>
    <row r="26634">
      <c r="A26634" s="1" t="s">
        <v>26801</v>
      </c>
      <c r="B26634" s="1">
        <v>1.0</v>
      </c>
      <c r="C26634" s="1">
        <v>0.006</v>
      </c>
    </row>
    <row r="26635">
      <c r="A26635" s="1" t="s">
        <v>26802</v>
      </c>
      <c r="B26635" s="1">
        <v>1.0</v>
      </c>
      <c r="C26635" s="1">
        <v>0.006</v>
      </c>
    </row>
    <row r="26636">
      <c r="A26636" s="1" t="s">
        <v>26803</v>
      </c>
      <c r="B26636" s="1">
        <v>1.0</v>
      </c>
      <c r="C26636" s="1">
        <v>0.006</v>
      </c>
    </row>
    <row r="26637">
      <c r="A26637" s="1" t="s">
        <v>26804</v>
      </c>
      <c r="B26637" s="1">
        <v>1.0</v>
      </c>
      <c r="C26637" s="1">
        <v>0.006</v>
      </c>
    </row>
    <row r="26638">
      <c r="A26638" s="1" t="s">
        <v>26805</v>
      </c>
      <c r="B26638" s="1">
        <v>1.0</v>
      </c>
      <c r="C26638" s="1">
        <v>0.006</v>
      </c>
    </row>
    <row r="26639">
      <c r="A26639" s="1" t="s">
        <v>26806</v>
      </c>
      <c r="B26639" s="1">
        <v>1.0</v>
      </c>
      <c r="C26639" s="1">
        <v>0.006</v>
      </c>
    </row>
    <row r="26640">
      <c r="A26640" s="1" t="s">
        <v>26807</v>
      </c>
      <c r="B26640" s="1">
        <v>1.0</v>
      </c>
      <c r="C26640" s="1">
        <v>0.006</v>
      </c>
    </row>
    <row r="26641">
      <c r="A26641" s="1" t="s">
        <v>26808</v>
      </c>
      <c r="B26641" s="1">
        <v>1.0</v>
      </c>
      <c r="C26641" s="1">
        <v>0.006</v>
      </c>
    </row>
    <row r="26642">
      <c r="A26642" s="1" t="s">
        <v>26809</v>
      </c>
      <c r="B26642" s="1">
        <v>1.0</v>
      </c>
      <c r="C26642" s="1">
        <v>0.006</v>
      </c>
    </row>
    <row r="26643">
      <c r="A26643" s="1" t="s">
        <v>26810</v>
      </c>
      <c r="B26643" s="1">
        <v>1.0</v>
      </c>
      <c r="C26643" s="1">
        <v>0.006</v>
      </c>
    </row>
    <row r="26644">
      <c r="A26644" s="1" t="s">
        <v>26811</v>
      </c>
      <c r="B26644" s="1">
        <v>1.0</v>
      </c>
      <c r="C26644" s="1">
        <v>0.006</v>
      </c>
    </row>
    <row r="26645">
      <c r="A26645" s="1" t="s">
        <v>26812</v>
      </c>
      <c r="B26645" s="1">
        <v>1.0</v>
      </c>
      <c r="C26645" s="1">
        <v>0.006</v>
      </c>
    </row>
    <row r="26646">
      <c r="A26646" s="1" t="s">
        <v>26813</v>
      </c>
      <c r="B26646" s="1">
        <v>1.0</v>
      </c>
      <c r="C26646" s="1">
        <v>0.006</v>
      </c>
    </row>
    <row r="26647">
      <c r="A26647" s="1" t="s">
        <v>26814</v>
      </c>
      <c r="B26647" s="1">
        <v>1.0</v>
      </c>
      <c r="C26647" s="1">
        <v>0.006</v>
      </c>
    </row>
    <row r="26648">
      <c r="A26648" s="1" t="s">
        <v>26815</v>
      </c>
      <c r="B26648" s="1">
        <v>1.0</v>
      </c>
      <c r="C26648" s="1">
        <v>0.006</v>
      </c>
    </row>
    <row r="26649">
      <c r="A26649" s="1" t="s">
        <v>26816</v>
      </c>
      <c r="B26649" s="1">
        <v>1.0</v>
      </c>
      <c r="C26649" s="1">
        <v>0.006</v>
      </c>
    </row>
    <row r="26650">
      <c r="A26650" s="1" t="s">
        <v>26817</v>
      </c>
      <c r="B26650" s="1">
        <v>1.0</v>
      </c>
      <c r="C26650" s="1">
        <v>0.006</v>
      </c>
    </row>
    <row r="26651">
      <c r="A26651" s="1" t="s">
        <v>26818</v>
      </c>
      <c r="B26651" s="1">
        <v>1.0</v>
      </c>
      <c r="C26651" s="1">
        <v>0.006</v>
      </c>
    </row>
    <row r="26652">
      <c r="A26652" s="1" t="s">
        <v>26819</v>
      </c>
      <c r="B26652" s="1">
        <v>1.0</v>
      </c>
      <c r="C26652" s="1">
        <v>0.006</v>
      </c>
    </row>
    <row r="26653">
      <c r="A26653" s="1" t="s">
        <v>26820</v>
      </c>
      <c r="B26653" s="1">
        <v>1.0</v>
      </c>
      <c r="C26653" s="1">
        <v>0.006</v>
      </c>
    </row>
    <row r="26654">
      <c r="A26654" s="1" t="s">
        <v>26821</v>
      </c>
      <c r="B26654" s="1">
        <v>1.0</v>
      </c>
      <c r="C26654" s="1">
        <v>0.006</v>
      </c>
    </row>
    <row r="26655">
      <c r="A26655" s="1" t="s">
        <v>26822</v>
      </c>
      <c r="B26655" s="1">
        <v>1.0</v>
      </c>
      <c r="C26655" s="1">
        <v>0.006</v>
      </c>
    </row>
    <row r="26656">
      <c r="A26656" s="1" t="s">
        <v>26823</v>
      </c>
      <c r="B26656" s="1">
        <v>1.0</v>
      </c>
      <c r="C26656" s="1">
        <v>0.006</v>
      </c>
    </row>
    <row r="26657">
      <c r="A26657" s="1" t="s">
        <v>26824</v>
      </c>
      <c r="B26657" s="1">
        <v>1.0</v>
      </c>
      <c r="C26657" s="1">
        <v>0.006</v>
      </c>
    </row>
    <row r="26658">
      <c r="A26658" s="1" t="s">
        <v>26825</v>
      </c>
      <c r="B26658" s="1">
        <v>1.0</v>
      </c>
      <c r="C26658" s="1">
        <v>0.006</v>
      </c>
    </row>
    <row r="26659">
      <c r="A26659" s="1" t="s">
        <v>26826</v>
      </c>
      <c r="B26659" s="1">
        <v>1.0</v>
      </c>
      <c r="C26659" s="1">
        <v>0.006</v>
      </c>
    </row>
    <row r="26660">
      <c r="A26660" s="1" t="s">
        <v>26827</v>
      </c>
      <c r="B26660" s="1">
        <v>1.0</v>
      </c>
      <c r="C26660" s="1">
        <v>0.006</v>
      </c>
    </row>
    <row r="26661">
      <c r="A26661" s="1" t="s">
        <v>26828</v>
      </c>
      <c r="B26661" s="1">
        <v>1.0</v>
      </c>
      <c r="C26661" s="1">
        <v>0.006</v>
      </c>
    </row>
    <row r="26662">
      <c r="A26662" s="1" t="s">
        <v>26829</v>
      </c>
      <c r="B26662" s="1">
        <v>1.0</v>
      </c>
      <c r="C26662" s="1">
        <v>0.006</v>
      </c>
    </row>
    <row r="26663">
      <c r="A26663" s="1" t="s">
        <v>26830</v>
      </c>
      <c r="B26663" s="1">
        <v>1.0</v>
      </c>
      <c r="C26663" s="1">
        <v>0.006</v>
      </c>
    </row>
    <row r="26664">
      <c r="A26664" s="1" t="s">
        <v>26831</v>
      </c>
      <c r="B26664" s="1">
        <v>1.0</v>
      </c>
      <c r="C26664" s="1">
        <v>0.006</v>
      </c>
    </row>
    <row r="26665">
      <c r="A26665" s="1" t="s">
        <v>26832</v>
      </c>
      <c r="B26665" s="1">
        <v>1.0</v>
      </c>
      <c r="C26665" s="1">
        <v>0.006</v>
      </c>
    </row>
    <row r="26666">
      <c r="A26666" s="1" t="s">
        <v>26833</v>
      </c>
      <c r="B26666" s="1">
        <v>1.0</v>
      </c>
      <c r="C26666" s="1">
        <v>0.006</v>
      </c>
    </row>
    <row r="26667">
      <c r="A26667" s="1" t="s">
        <v>26834</v>
      </c>
      <c r="B26667" s="1">
        <v>1.0</v>
      </c>
      <c r="C26667" s="1">
        <v>0.006</v>
      </c>
    </row>
    <row r="26668">
      <c r="A26668" s="1" t="s">
        <v>26835</v>
      </c>
      <c r="B26668" s="1">
        <v>1.0</v>
      </c>
      <c r="C26668" s="1">
        <v>0.006</v>
      </c>
    </row>
    <row r="26669">
      <c r="A26669" s="1" t="s">
        <v>26836</v>
      </c>
      <c r="B26669" s="1">
        <v>1.0</v>
      </c>
      <c r="C26669" s="1">
        <v>0.006</v>
      </c>
    </row>
    <row r="26670">
      <c r="A26670" s="1" t="s">
        <v>26837</v>
      </c>
      <c r="B26670" s="1">
        <v>1.0</v>
      </c>
      <c r="C26670" s="1">
        <v>0.006</v>
      </c>
    </row>
    <row r="26671">
      <c r="A26671" s="1" t="s">
        <v>26838</v>
      </c>
      <c r="B26671" s="1">
        <v>1.0</v>
      </c>
      <c r="C26671" s="1">
        <v>0.006</v>
      </c>
    </row>
    <row r="26672">
      <c r="A26672" s="1" t="s">
        <v>26839</v>
      </c>
      <c r="B26672" s="1">
        <v>1.0</v>
      </c>
      <c r="C26672" s="1">
        <v>0.006</v>
      </c>
    </row>
    <row r="26673">
      <c r="A26673" s="1" t="s">
        <v>26840</v>
      </c>
      <c r="B26673" s="1">
        <v>1.0</v>
      </c>
      <c r="C26673" s="1">
        <v>0.006</v>
      </c>
    </row>
    <row r="26674">
      <c r="A26674" s="1" t="s">
        <v>26841</v>
      </c>
      <c r="B26674" s="1">
        <v>1.0</v>
      </c>
      <c r="C26674" s="1">
        <v>0.006</v>
      </c>
    </row>
    <row r="26675">
      <c r="A26675" s="1" t="s">
        <v>26842</v>
      </c>
      <c r="B26675" s="1">
        <v>1.0</v>
      </c>
      <c r="C26675" s="1">
        <v>0.006</v>
      </c>
    </row>
    <row r="26676">
      <c r="A26676" s="1" t="s">
        <v>26843</v>
      </c>
      <c r="B26676" s="1">
        <v>1.0</v>
      </c>
      <c r="C26676" s="1">
        <v>0.006</v>
      </c>
    </row>
    <row r="26677">
      <c r="A26677" s="1" t="s">
        <v>26844</v>
      </c>
      <c r="B26677" s="1">
        <v>1.0</v>
      </c>
      <c r="C26677" s="1">
        <v>0.006</v>
      </c>
    </row>
    <row r="26678">
      <c r="A26678" s="1" t="s">
        <v>26845</v>
      </c>
      <c r="B26678" s="1">
        <v>1.0</v>
      </c>
      <c r="C26678" s="1">
        <v>0.006</v>
      </c>
    </row>
    <row r="26679">
      <c r="A26679" s="1" t="s">
        <v>26846</v>
      </c>
      <c r="B26679" s="1">
        <v>1.0</v>
      </c>
      <c r="C26679" s="1">
        <v>0.006</v>
      </c>
    </row>
    <row r="26680">
      <c r="A26680" s="1" t="s">
        <v>26847</v>
      </c>
      <c r="B26680" s="1">
        <v>1.0</v>
      </c>
      <c r="C26680" s="1">
        <v>0.006</v>
      </c>
    </row>
    <row r="26681">
      <c r="A26681" s="1" t="s">
        <v>26848</v>
      </c>
      <c r="B26681" s="1">
        <v>1.0</v>
      </c>
      <c r="C26681" s="1">
        <v>0.006</v>
      </c>
    </row>
    <row r="26682">
      <c r="A26682" s="1" t="s">
        <v>26849</v>
      </c>
      <c r="B26682" s="1">
        <v>1.0</v>
      </c>
      <c r="C26682" s="1">
        <v>0.006</v>
      </c>
    </row>
    <row r="26683">
      <c r="A26683" s="1" t="s">
        <v>26850</v>
      </c>
      <c r="B26683" s="1">
        <v>1.0</v>
      </c>
      <c r="C26683" s="1">
        <v>0.006</v>
      </c>
    </row>
    <row r="26684">
      <c r="A26684" s="1" t="s">
        <v>26851</v>
      </c>
      <c r="B26684" s="1">
        <v>1.0</v>
      </c>
      <c r="C26684" s="1">
        <v>0.006</v>
      </c>
    </row>
    <row r="26685">
      <c r="A26685" s="1" t="s">
        <v>26852</v>
      </c>
      <c r="B26685" s="1">
        <v>1.0</v>
      </c>
      <c r="C26685" s="1">
        <v>0.006</v>
      </c>
    </row>
    <row r="26686">
      <c r="A26686" s="1" t="s">
        <v>26853</v>
      </c>
      <c r="B26686" s="1">
        <v>1.0</v>
      </c>
      <c r="C26686" s="1">
        <v>0.006</v>
      </c>
    </row>
    <row r="26687">
      <c r="A26687" s="1" t="s">
        <v>26854</v>
      </c>
      <c r="B26687" s="1">
        <v>1.0</v>
      </c>
      <c r="C26687" s="1">
        <v>0.006</v>
      </c>
    </row>
    <row r="26688">
      <c r="A26688" s="1" t="s">
        <v>26855</v>
      </c>
      <c r="B26688" s="1">
        <v>1.0</v>
      </c>
      <c r="C26688" s="1">
        <v>0.006</v>
      </c>
    </row>
    <row r="26689">
      <c r="A26689" s="1" t="s">
        <v>26856</v>
      </c>
      <c r="B26689" s="1">
        <v>1.0</v>
      </c>
      <c r="C26689" s="1">
        <v>0.006</v>
      </c>
    </row>
    <row r="26690">
      <c r="A26690" s="1" t="s">
        <v>26857</v>
      </c>
      <c r="B26690" s="1">
        <v>1.0</v>
      </c>
      <c r="C26690" s="1">
        <v>0.006</v>
      </c>
    </row>
    <row r="26691">
      <c r="A26691" s="1" t="s">
        <v>26858</v>
      </c>
      <c r="B26691" s="1">
        <v>1.0</v>
      </c>
      <c r="C26691" s="1">
        <v>0.006</v>
      </c>
    </row>
    <row r="26692">
      <c r="A26692" s="1" t="s">
        <v>26859</v>
      </c>
      <c r="B26692" s="1">
        <v>1.0</v>
      </c>
      <c r="C26692" s="1">
        <v>0.006</v>
      </c>
    </row>
    <row r="26693">
      <c r="A26693" s="1" t="s">
        <v>26860</v>
      </c>
      <c r="B26693" s="1">
        <v>1.0</v>
      </c>
      <c r="C26693" s="1">
        <v>0.006</v>
      </c>
    </row>
    <row r="26694">
      <c r="A26694" s="1" t="s">
        <v>26861</v>
      </c>
      <c r="B26694" s="1">
        <v>1.0</v>
      </c>
      <c r="C26694" s="1">
        <v>0.006</v>
      </c>
    </row>
    <row r="26695">
      <c r="A26695" s="1" t="s">
        <v>26862</v>
      </c>
      <c r="B26695" s="1">
        <v>1.0</v>
      </c>
      <c r="C26695" s="1">
        <v>0.006</v>
      </c>
    </row>
    <row r="26696">
      <c r="A26696" s="1" t="s">
        <v>26863</v>
      </c>
      <c r="B26696" s="1">
        <v>1.0</v>
      </c>
      <c r="C26696" s="1">
        <v>0.006</v>
      </c>
    </row>
    <row r="26697">
      <c r="A26697" s="1" t="s">
        <v>26864</v>
      </c>
      <c r="B26697" s="1">
        <v>1.0</v>
      </c>
      <c r="C26697" s="1">
        <v>0.006</v>
      </c>
    </row>
    <row r="26698">
      <c r="A26698" s="1" t="s">
        <v>26865</v>
      </c>
      <c r="B26698" s="1">
        <v>1.0</v>
      </c>
      <c r="C26698" s="1">
        <v>0.006</v>
      </c>
    </row>
    <row r="26699">
      <c r="A26699" s="1" t="s">
        <v>26866</v>
      </c>
      <c r="B26699" s="1">
        <v>1.0</v>
      </c>
      <c r="C26699" s="1">
        <v>0.006</v>
      </c>
    </row>
    <row r="26700">
      <c r="A26700" s="1" t="s">
        <v>26867</v>
      </c>
      <c r="B26700" s="1">
        <v>1.0</v>
      </c>
      <c r="C26700" s="1">
        <v>0.006</v>
      </c>
    </row>
    <row r="26701">
      <c r="A26701" s="1" t="s">
        <v>26868</v>
      </c>
      <c r="B26701" s="1">
        <v>1.0</v>
      </c>
      <c r="C26701" s="1">
        <v>0.006</v>
      </c>
    </row>
    <row r="26702">
      <c r="A26702" s="1" t="s">
        <v>26869</v>
      </c>
      <c r="B26702" s="1">
        <v>1.0</v>
      </c>
      <c r="C26702" s="1">
        <v>0.006</v>
      </c>
    </row>
    <row r="26703">
      <c r="A26703" s="1" t="s">
        <v>26870</v>
      </c>
      <c r="B26703" s="1">
        <v>1.0</v>
      </c>
      <c r="C26703" s="1">
        <v>0.006</v>
      </c>
    </row>
    <row r="26704">
      <c r="A26704" s="1" t="s">
        <v>26871</v>
      </c>
      <c r="B26704" s="1">
        <v>1.0</v>
      </c>
      <c r="C26704" s="1">
        <v>0.006</v>
      </c>
    </row>
    <row r="26705">
      <c r="A26705" s="1" t="s">
        <v>26872</v>
      </c>
      <c r="B26705" s="1">
        <v>1.0</v>
      </c>
      <c r="C26705" s="1">
        <v>0.006</v>
      </c>
    </row>
    <row r="26706">
      <c r="A26706" s="1" t="s">
        <v>26873</v>
      </c>
      <c r="B26706" s="1">
        <v>1.0</v>
      </c>
      <c r="C26706" s="1">
        <v>0.006</v>
      </c>
    </row>
    <row r="26707">
      <c r="A26707" s="1" t="s">
        <v>26874</v>
      </c>
      <c r="B26707" s="1">
        <v>1.0</v>
      </c>
      <c r="C26707" s="1">
        <v>0.006</v>
      </c>
    </row>
    <row r="26708">
      <c r="A26708" s="1" t="s">
        <v>26875</v>
      </c>
      <c r="B26708" s="1">
        <v>1.0</v>
      </c>
      <c r="C26708" s="1">
        <v>0.006</v>
      </c>
    </row>
    <row r="26709">
      <c r="A26709" s="1" t="s">
        <v>26876</v>
      </c>
      <c r="B26709" s="1">
        <v>1.0</v>
      </c>
      <c r="C26709" s="1">
        <v>0.006</v>
      </c>
    </row>
    <row r="26710">
      <c r="A26710" s="1" t="s">
        <v>26877</v>
      </c>
      <c r="B26710" s="1">
        <v>1.0</v>
      </c>
      <c r="C26710" s="1">
        <v>0.006</v>
      </c>
    </row>
    <row r="26711">
      <c r="A26711" s="1" t="s">
        <v>26878</v>
      </c>
      <c r="B26711" s="1">
        <v>1.0</v>
      </c>
      <c r="C26711" s="1">
        <v>0.006</v>
      </c>
    </row>
    <row r="26712">
      <c r="A26712" s="1" t="s">
        <v>26879</v>
      </c>
      <c r="B26712" s="1">
        <v>1.0</v>
      </c>
      <c r="C26712" s="1">
        <v>0.006</v>
      </c>
    </row>
    <row r="26713">
      <c r="A26713" s="1" t="s">
        <v>26880</v>
      </c>
      <c r="B26713" s="1">
        <v>1.0</v>
      </c>
      <c r="C26713" s="1">
        <v>0.006</v>
      </c>
    </row>
    <row r="26714">
      <c r="A26714" s="1" t="s">
        <v>26881</v>
      </c>
      <c r="B26714" s="1">
        <v>1.0</v>
      </c>
      <c r="C26714" s="1">
        <v>0.006</v>
      </c>
    </row>
    <row r="26715">
      <c r="A26715" s="1" t="s">
        <v>26882</v>
      </c>
      <c r="B26715" s="1">
        <v>1.0</v>
      </c>
      <c r="C26715" s="1">
        <v>0.006</v>
      </c>
    </row>
    <row r="26716">
      <c r="A26716" s="1" t="s">
        <v>26883</v>
      </c>
      <c r="B26716" s="1">
        <v>1.0</v>
      </c>
      <c r="C26716" s="1">
        <v>0.006</v>
      </c>
    </row>
    <row r="26717">
      <c r="A26717" s="1" t="s">
        <v>26884</v>
      </c>
      <c r="B26717" s="1">
        <v>1.0</v>
      </c>
      <c r="C26717" s="1">
        <v>0.006</v>
      </c>
    </row>
    <row r="26718">
      <c r="A26718" s="1" t="s">
        <v>26885</v>
      </c>
      <c r="B26718" s="1">
        <v>1.0</v>
      </c>
      <c r="C26718" s="1">
        <v>0.006</v>
      </c>
    </row>
    <row r="26719">
      <c r="A26719" s="1" t="s">
        <v>26886</v>
      </c>
      <c r="B26719" s="1">
        <v>1.0</v>
      </c>
      <c r="C26719" s="1">
        <v>0.006</v>
      </c>
    </row>
    <row r="26720">
      <c r="A26720" s="1" t="s">
        <v>26887</v>
      </c>
      <c r="B26720" s="1">
        <v>1.0</v>
      </c>
      <c r="C26720" s="1">
        <v>0.006</v>
      </c>
    </row>
    <row r="26721">
      <c r="A26721" s="1" t="s">
        <v>26888</v>
      </c>
      <c r="B26721" s="1">
        <v>1.0</v>
      </c>
      <c r="C26721" s="1">
        <v>0.006</v>
      </c>
    </row>
    <row r="26722">
      <c r="A26722" s="1" t="s">
        <v>26889</v>
      </c>
      <c r="B26722" s="1">
        <v>1.0</v>
      </c>
      <c r="C26722" s="1">
        <v>0.006</v>
      </c>
    </row>
    <row r="26723">
      <c r="A26723" s="1" t="s">
        <v>26890</v>
      </c>
      <c r="B26723" s="1">
        <v>1.0</v>
      </c>
      <c r="C26723" s="1">
        <v>0.006</v>
      </c>
    </row>
    <row r="26724">
      <c r="A26724" s="1" t="s">
        <v>26891</v>
      </c>
      <c r="B26724" s="1">
        <v>1.0</v>
      </c>
      <c r="C26724" s="1">
        <v>0.006</v>
      </c>
    </row>
    <row r="26725">
      <c r="A26725" s="1" t="s">
        <v>26892</v>
      </c>
      <c r="B26725" s="1">
        <v>1.0</v>
      </c>
      <c r="C26725" s="1">
        <v>0.006</v>
      </c>
    </row>
    <row r="26726">
      <c r="A26726" s="1" t="s">
        <v>26893</v>
      </c>
      <c r="B26726" s="1">
        <v>1.0</v>
      </c>
      <c r="C26726" s="1">
        <v>0.006</v>
      </c>
    </row>
    <row r="26727">
      <c r="A26727" s="1" t="s">
        <v>26894</v>
      </c>
      <c r="B26727" s="1">
        <v>1.0</v>
      </c>
      <c r="C26727" s="1">
        <v>0.006</v>
      </c>
    </row>
    <row r="26728">
      <c r="A26728" s="1" t="s">
        <v>26895</v>
      </c>
      <c r="B26728" s="1">
        <v>1.0</v>
      </c>
      <c r="C26728" s="1">
        <v>0.006</v>
      </c>
    </row>
    <row r="26729">
      <c r="A26729" s="1" t="s">
        <v>26896</v>
      </c>
      <c r="B26729" s="1">
        <v>1.0</v>
      </c>
      <c r="C26729" s="1">
        <v>0.006</v>
      </c>
    </row>
    <row r="26730">
      <c r="A26730" s="1" t="s">
        <v>7236</v>
      </c>
      <c r="B26730" s="1">
        <v>1.0</v>
      </c>
      <c r="C26730" s="1">
        <v>0.006</v>
      </c>
    </row>
    <row r="26731">
      <c r="A26731" s="1" t="s">
        <v>26897</v>
      </c>
      <c r="B26731" s="1">
        <v>1.0</v>
      </c>
      <c r="C26731" s="1">
        <v>0.006</v>
      </c>
    </row>
    <row r="26732">
      <c r="A26732" s="1" t="s">
        <v>26898</v>
      </c>
      <c r="B26732" s="1">
        <v>1.0</v>
      </c>
      <c r="C26732" s="1">
        <v>0.006</v>
      </c>
    </row>
    <row r="26733">
      <c r="A26733" s="1" t="s">
        <v>26899</v>
      </c>
      <c r="B26733" s="1">
        <v>1.0</v>
      </c>
      <c r="C26733" s="1">
        <v>0.006</v>
      </c>
    </row>
    <row r="26734">
      <c r="A26734" s="1" t="s">
        <v>26900</v>
      </c>
      <c r="B26734" s="1">
        <v>1.0</v>
      </c>
      <c r="C26734" s="1">
        <v>0.006</v>
      </c>
    </row>
    <row r="26735">
      <c r="A26735" s="1" t="s">
        <v>26901</v>
      </c>
      <c r="B26735" s="1">
        <v>1.0</v>
      </c>
      <c r="C26735" s="1">
        <v>0.006</v>
      </c>
    </row>
    <row r="26736">
      <c r="A26736" s="1" t="s">
        <v>26902</v>
      </c>
      <c r="B26736" s="1">
        <v>1.0</v>
      </c>
      <c r="C26736" s="1">
        <v>0.006</v>
      </c>
    </row>
    <row r="26737">
      <c r="A26737" s="1" t="s">
        <v>26903</v>
      </c>
      <c r="B26737" s="1">
        <v>1.0</v>
      </c>
      <c r="C26737" s="1">
        <v>0.006</v>
      </c>
    </row>
    <row r="26738">
      <c r="A26738" s="1" t="s">
        <v>26904</v>
      </c>
      <c r="B26738" s="1">
        <v>1.0</v>
      </c>
      <c r="C26738" s="1">
        <v>0.006</v>
      </c>
    </row>
    <row r="26739">
      <c r="A26739" s="1" t="s">
        <v>26905</v>
      </c>
      <c r="B26739" s="1">
        <v>1.0</v>
      </c>
      <c r="C26739" s="1">
        <v>0.006</v>
      </c>
    </row>
    <row r="26740">
      <c r="A26740" s="1" t="s">
        <v>26906</v>
      </c>
      <c r="B26740" s="1">
        <v>1.0</v>
      </c>
      <c r="C26740" s="1">
        <v>0.006</v>
      </c>
    </row>
    <row r="26741">
      <c r="A26741" s="1" t="s">
        <v>26907</v>
      </c>
      <c r="B26741" s="1">
        <v>1.0</v>
      </c>
      <c r="C26741" s="1">
        <v>0.006</v>
      </c>
    </row>
    <row r="26742">
      <c r="A26742" s="1" t="s">
        <v>26908</v>
      </c>
      <c r="B26742" s="1">
        <v>1.0</v>
      </c>
      <c r="C26742" s="1">
        <v>0.006</v>
      </c>
    </row>
    <row r="26743">
      <c r="A26743" s="1" t="s">
        <v>26909</v>
      </c>
      <c r="B26743" s="1">
        <v>1.0</v>
      </c>
      <c r="C26743" s="1">
        <v>0.006</v>
      </c>
    </row>
    <row r="26744">
      <c r="A26744" s="1" t="s">
        <v>26910</v>
      </c>
      <c r="B26744" s="1">
        <v>1.0</v>
      </c>
      <c r="C26744" s="1">
        <v>0.006</v>
      </c>
    </row>
    <row r="26745">
      <c r="A26745" s="1" t="s">
        <v>26911</v>
      </c>
      <c r="B26745" s="1">
        <v>1.0</v>
      </c>
      <c r="C26745" s="1">
        <v>0.006</v>
      </c>
    </row>
    <row r="26746">
      <c r="A26746" s="1" t="s">
        <v>26912</v>
      </c>
      <c r="B26746" s="1">
        <v>1.0</v>
      </c>
      <c r="C26746" s="1">
        <v>0.006</v>
      </c>
    </row>
    <row r="26747">
      <c r="A26747" s="1" t="s">
        <v>26913</v>
      </c>
      <c r="B26747" s="1">
        <v>1.0</v>
      </c>
      <c r="C26747" s="1">
        <v>0.006</v>
      </c>
    </row>
    <row r="26748">
      <c r="A26748" s="1" t="s">
        <v>26914</v>
      </c>
      <c r="B26748" s="1">
        <v>1.0</v>
      </c>
      <c r="C26748" s="1">
        <v>0.006</v>
      </c>
    </row>
    <row r="26749">
      <c r="A26749" s="1" t="s">
        <v>26915</v>
      </c>
      <c r="B26749" s="1">
        <v>1.0</v>
      </c>
      <c r="C26749" s="1">
        <v>0.006</v>
      </c>
    </row>
    <row r="26750">
      <c r="A26750" s="1" t="s">
        <v>26916</v>
      </c>
      <c r="B26750" s="1">
        <v>1.0</v>
      </c>
      <c r="C26750" s="1">
        <v>0.006</v>
      </c>
    </row>
    <row r="26751">
      <c r="A26751" s="1" t="s">
        <v>26917</v>
      </c>
      <c r="B26751" s="1">
        <v>1.0</v>
      </c>
      <c r="C26751" s="1">
        <v>0.006</v>
      </c>
    </row>
    <row r="26752">
      <c r="A26752" s="1" t="s">
        <v>26918</v>
      </c>
      <c r="B26752" s="1">
        <v>1.0</v>
      </c>
      <c r="C26752" s="1">
        <v>0.006</v>
      </c>
    </row>
    <row r="26753">
      <c r="A26753" s="1" t="s">
        <v>26919</v>
      </c>
      <c r="B26753" s="1">
        <v>1.0</v>
      </c>
      <c r="C26753" s="1">
        <v>0.006</v>
      </c>
    </row>
    <row r="26754">
      <c r="A26754" s="1" t="s">
        <v>26920</v>
      </c>
      <c r="B26754" s="1">
        <v>1.0</v>
      </c>
      <c r="C26754" s="1">
        <v>0.006</v>
      </c>
    </row>
    <row r="26755">
      <c r="A26755" s="1" t="s">
        <v>26921</v>
      </c>
      <c r="B26755" s="1">
        <v>1.0</v>
      </c>
      <c r="C26755" s="1">
        <v>0.006</v>
      </c>
    </row>
    <row r="26756">
      <c r="A26756" s="1" t="s">
        <v>26922</v>
      </c>
      <c r="B26756" s="1">
        <v>1.0</v>
      </c>
      <c r="C26756" s="1">
        <v>0.006</v>
      </c>
    </row>
    <row r="26757">
      <c r="A26757" s="1" t="s">
        <v>26923</v>
      </c>
      <c r="B26757" s="1">
        <v>1.0</v>
      </c>
      <c r="C26757" s="1">
        <v>0.006</v>
      </c>
    </row>
    <row r="26758">
      <c r="A26758" s="1" t="s">
        <v>26924</v>
      </c>
      <c r="B26758" s="1">
        <v>1.0</v>
      </c>
      <c r="C26758" s="1">
        <v>0.006</v>
      </c>
    </row>
    <row r="26759">
      <c r="A26759" s="1" t="s">
        <v>26925</v>
      </c>
      <c r="B26759" s="1">
        <v>1.0</v>
      </c>
      <c r="C26759" s="1">
        <v>0.006</v>
      </c>
    </row>
    <row r="26760">
      <c r="A26760" s="1" t="s">
        <v>26926</v>
      </c>
      <c r="B26760" s="1">
        <v>1.0</v>
      </c>
      <c r="C26760" s="1">
        <v>0.006</v>
      </c>
    </row>
    <row r="26761">
      <c r="A26761" s="1" t="s">
        <v>26927</v>
      </c>
      <c r="B26761" s="1">
        <v>1.0</v>
      </c>
      <c r="C26761" s="1">
        <v>0.006</v>
      </c>
    </row>
    <row r="26762">
      <c r="A26762" s="1" t="s">
        <v>26928</v>
      </c>
      <c r="B26762" s="1">
        <v>1.0</v>
      </c>
      <c r="C26762" s="1">
        <v>0.006</v>
      </c>
    </row>
    <row r="26763">
      <c r="A26763" s="1" t="s">
        <v>26929</v>
      </c>
      <c r="B26763" s="1">
        <v>1.0</v>
      </c>
      <c r="C26763" s="1">
        <v>0.006</v>
      </c>
    </row>
    <row r="26764">
      <c r="A26764" s="1" t="s">
        <v>26930</v>
      </c>
      <c r="B26764" s="1">
        <v>1.0</v>
      </c>
      <c r="C26764" s="1">
        <v>0.006</v>
      </c>
    </row>
    <row r="26765">
      <c r="A26765" s="1" t="s">
        <v>26931</v>
      </c>
      <c r="B26765" s="1">
        <v>1.0</v>
      </c>
      <c r="C26765" s="1">
        <v>0.006</v>
      </c>
    </row>
    <row r="26766">
      <c r="A26766" s="1" t="s">
        <v>26932</v>
      </c>
      <c r="B26766" s="1">
        <v>1.0</v>
      </c>
      <c r="C26766" s="1">
        <v>0.006</v>
      </c>
    </row>
    <row r="26767">
      <c r="A26767" s="1" t="s">
        <v>26933</v>
      </c>
      <c r="B26767" s="1">
        <v>1.0</v>
      </c>
      <c r="C26767" s="1">
        <v>0.006</v>
      </c>
    </row>
    <row r="26768">
      <c r="A26768" s="1" t="s">
        <v>26934</v>
      </c>
      <c r="B26768" s="1">
        <v>1.0</v>
      </c>
      <c r="C26768" s="1">
        <v>0.006</v>
      </c>
    </row>
    <row r="26769">
      <c r="A26769" s="1" t="s">
        <v>26935</v>
      </c>
      <c r="B26769" s="1">
        <v>1.0</v>
      </c>
      <c r="C26769" s="1">
        <v>0.006</v>
      </c>
    </row>
    <row r="26770">
      <c r="A26770" s="1" t="s">
        <v>26936</v>
      </c>
      <c r="B26770" s="1">
        <v>1.0</v>
      </c>
      <c r="C26770" s="1">
        <v>0.006</v>
      </c>
    </row>
    <row r="26771">
      <c r="A26771" s="1" t="s">
        <v>26937</v>
      </c>
      <c r="B26771" s="1">
        <v>1.0</v>
      </c>
      <c r="C26771" s="1">
        <v>0.006</v>
      </c>
    </row>
    <row r="26772">
      <c r="A26772" s="1" t="s">
        <v>26938</v>
      </c>
      <c r="B26772" s="1">
        <v>1.0</v>
      </c>
      <c r="C26772" s="1">
        <v>0.006</v>
      </c>
    </row>
    <row r="26773">
      <c r="A26773" s="1" t="s">
        <v>26939</v>
      </c>
      <c r="B26773" s="1">
        <v>1.0</v>
      </c>
      <c r="C26773" s="1">
        <v>0.006</v>
      </c>
    </row>
    <row r="26774">
      <c r="A26774" s="1" t="s">
        <v>26940</v>
      </c>
      <c r="B26774" s="1">
        <v>1.0</v>
      </c>
      <c r="C26774" s="1">
        <v>0.006</v>
      </c>
    </row>
    <row r="26775">
      <c r="A26775" s="1" t="s">
        <v>26941</v>
      </c>
      <c r="B26775" s="1">
        <v>1.0</v>
      </c>
      <c r="C26775" s="1">
        <v>0.006</v>
      </c>
    </row>
    <row r="26776">
      <c r="A26776" s="1" t="s">
        <v>26942</v>
      </c>
      <c r="B26776" s="1">
        <v>1.0</v>
      </c>
      <c r="C26776" s="1">
        <v>0.006</v>
      </c>
    </row>
    <row r="26777">
      <c r="A26777" s="1" t="s">
        <v>26943</v>
      </c>
      <c r="B26777" s="1">
        <v>1.0</v>
      </c>
      <c r="C26777" s="1">
        <v>0.006</v>
      </c>
    </row>
    <row r="26778">
      <c r="A26778" s="1" t="s">
        <v>26944</v>
      </c>
      <c r="B26778" s="1">
        <v>1.0</v>
      </c>
      <c r="C26778" s="1">
        <v>0.006</v>
      </c>
    </row>
    <row r="26779">
      <c r="A26779" s="1" t="s">
        <v>26945</v>
      </c>
      <c r="B26779" s="1">
        <v>1.0</v>
      </c>
      <c r="C26779" s="1">
        <v>0.006</v>
      </c>
    </row>
    <row r="26780">
      <c r="A26780" s="1" t="s">
        <v>26946</v>
      </c>
      <c r="B26780" s="1">
        <v>1.0</v>
      </c>
      <c r="C26780" s="1">
        <v>0.006</v>
      </c>
    </row>
    <row r="26781">
      <c r="A26781" s="1" t="s">
        <v>26947</v>
      </c>
      <c r="B26781" s="1">
        <v>1.0</v>
      </c>
      <c r="C26781" s="1">
        <v>0.006</v>
      </c>
    </row>
    <row r="26782">
      <c r="A26782" s="1" t="s">
        <v>26948</v>
      </c>
      <c r="B26782" s="1">
        <v>1.0</v>
      </c>
      <c r="C26782" s="1">
        <v>0.006</v>
      </c>
    </row>
    <row r="26783">
      <c r="A26783" s="1" t="s">
        <v>26949</v>
      </c>
      <c r="B26783" s="1">
        <v>1.0</v>
      </c>
      <c r="C26783" s="1">
        <v>0.006</v>
      </c>
    </row>
    <row r="26784">
      <c r="A26784" s="1" t="s">
        <v>26950</v>
      </c>
      <c r="B26784" s="1">
        <v>1.0</v>
      </c>
      <c r="C26784" s="1">
        <v>0.006</v>
      </c>
    </row>
    <row r="26785">
      <c r="A26785" s="1" t="s">
        <v>26951</v>
      </c>
      <c r="B26785" s="1">
        <v>1.0</v>
      </c>
      <c r="C26785" s="1">
        <v>0.006</v>
      </c>
    </row>
    <row r="26786">
      <c r="A26786" s="1" t="s">
        <v>26952</v>
      </c>
      <c r="B26786" s="1">
        <v>1.0</v>
      </c>
      <c r="C26786" s="1">
        <v>0.006</v>
      </c>
    </row>
    <row r="26787">
      <c r="A26787" s="1" t="s">
        <v>26953</v>
      </c>
      <c r="B26787" s="1">
        <v>1.0</v>
      </c>
      <c r="C26787" s="1">
        <v>0.006</v>
      </c>
    </row>
    <row r="26788">
      <c r="A26788" s="1" t="s">
        <v>26954</v>
      </c>
      <c r="B26788" s="1">
        <v>1.0</v>
      </c>
      <c r="C26788" s="1">
        <v>0.006</v>
      </c>
    </row>
    <row r="26789">
      <c r="A26789" s="1" t="s">
        <v>26955</v>
      </c>
      <c r="B26789" s="1">
        <v>1.0</v>
      </c>
      <c r="C26789" s="1">
        <v>0.006</v>
      </c>
    </row>
    <row r="26790">
      <c r="A26790" s="1" t="s">
        <v>26956</v>
      </c>
      <c r="B26790" s="1">
        <v>1.0</v>
      </c>
      <c r="C26790" s="1">
        <v>0.006</v>
      </c>
    </row>
    <row r="26791">
      <c r="A26791" s="1" t="s">
        <v>26957</v>
      </c>
      <c r="B26791" s="1">
        <v>1.0</v>
      </c>
      <c r="C26791" s="1">
        <v>0.006</v>
      </c>
    </row>
    <row r="26792">
      <c r="A26792" s="1" t="s">
        <v>26958</v>
      </c>
      <c r="B26792" s="1">
        <v>1.0</v>
      </c>
      <c r="C26792" s="1">
        <v>0.006</v>
      </c>
    </row>
    <row r="26793">
      <c r="A26793" s="1" t="s">
        <v>26959</v>
      </c>
      <c r="B26793" s="1">
        <v>1.0</v>
      </c>
      <c r="C26793" s="1">
        <v>0.006</v>
      </c>
    </row>
    <row r="26794">
      <c r="A26794" s="1" t="s">
        <v>26960</v>
      </c>
      <c r="B26794" s="1">
        <v>1.0</v>
      </c>
      <c r="C26794" s="1">
        <v>0.006</v>
      </c>
    </row>
    <row r="26795">
      <c r="A26795" s="1" t="s">
        <v>26961</v>
      </c>
      <c r="B26795" s="1">
        <v>1.0</v>
      </c>
      <c r="C26795" s="1">
        <v>0.006</v>
      </c>
    </row>
    <row r="26796">
      <c r="A26796" s="1" t="s">
        <v>26962</v>
      </c>
      <c r="B26796" s="1">
        <v>1.0</v>
      </c>
      <c r="C26796" s="1">
        <v>0.006</v>
      </c>
    </row>
    <row r="26797">
      <c r="A26797" s="1" t="s">
        <v>26963</v>
      </c>
      <c r="B26797" s="1">
        <v>1.0</v>
      </c>
      <c r="C26797" s="1">
        <v>0.006</v>
      </c>
    </row>
    <row r="26798">
      <c r="A26798" s="1" t="s">
        <v>26964</v>
      </c>
      <c r="B26798" s="1">
        <v>1.0</v>
      </c>
      <c r="C26798" s="1">
        <v>0.006</v>
      </c>
    </row>
    <row r="26799">
      <c r="A26799" s="1" t="s">
        <v>26965</v>
      </c>
      <c r="B26799" s="1">
        <v>1.0</v>
      </c>
      <c r="C26799" s="1">
        <v>0.006</v>
      </c>
    </row>
    <row r="26800">
      <c r="A26800" s="1" t="s">
        <v>26966</v>
      </c>
      <c r="B26800" s="1">
        <v>1.0</v>
      </c>
      <c r="C26800" s="1">
        <v>0.006</v>
      </c>
    </row>
    <row r="26801">
      <c r="A26801" s="1" t="s">
        <v>26967</v>
      </c>
      <c r="B26801" s="1">
        <v>1.0</v>
      </c>
      <c r="C26801" s="1">
        <v>0.006</v>
      </c>
    </row>
    <row r="26802">
      <c r="A26802" s="1" t="s">
        <v>26968</v>
      </c>
      <c r="B26802" s="1">
        <v>1.0</v>
      </c>
      <c r="C26802" s="1">
        <v>0.006</v>
      </c>
    </row>
    <row r="26803">
      <c r="A26803" s="1" t="s">
        <v>26969</v>
      </c>
      <c r="B26803" s="1">
        <v>1.0</v>
      </c>
      <c r="C26803" s="1">
        <v>0.006</v>
      </c>
    </row>
    <row r="26804">
      <c r="A26804" s="1" t="s">
        <v>26970</v>
      </c>
      <c r="B26804" s="1">
        <v>1.0</v>
      </c>
      <c r="C26804" s="1">
        <v>0.006</v>
      </c>
    </row>
    <row r="26805">
      <c r="A26805" s="1" t="s">
        <v>26971</v>
      </c>
      <c r="B26805" s="1">
        <v>1.0</v>
      </c>
      <c r="C26805" s="1">
        <v>0.006</v>
      </c>
    </row>
    <row r="26806">
      <c r="A26806" s="1" t="s">
        <v>26972</v>
      </c>
      <c r="B26806" s="1">
        <v>1.0</v>
      </c>
      <c r="C26806" s="1">
        <v>0.006</v>
      </c>
    </row>
    <row r="26807">
      <c r="A26807" s="1" t="s">
        <v>26973</v>
      </c>
      <c r="B26807" s="1">
        <v>1.0</v>
      </c>
      <c r="C26807" s="1">
        <v>0.006</v>
      </c>
    </row>
    <row r="26808">
      <c r="A26808" s="1" t="s">
        <v>26974</v>
      </c>
      <c r="B26808" s="1">
        <v>1.0</v>
      </c>
      <c r="C26808" s="1">
        <v>0.006</v>
      </c>
    </row>
    <row r="26809">
      <c r="A26809" s="1" t="s">
        <v>26975</v>
      </c>
      <c r="B26809" s="1">
        <v>1.0</v>
      </c>
      <c r="C26809" s="1">
        <v>0.006</v>
      </c>
    </row>
    <row r="26810">
      <c r="A26810" s="1" t="s">
        <v>26976</v>
      </c>
      <c r="B26810" s="1">
        <v>1.0</v>
      </c>
      <c r="C26810" s="1">
        <v>0.006</v>
      </c>
    </row>
    <row r="26811">
      <c r="A26811" s="1" t="s">
        <v>26977</v>
      </c>
      <c r="B26811" s="1">
        <v>1.0</v>
      </c>
      <c r="C26811" s="1">
        <v>0.006</v>
      </c>
    </row>
    <row r="26812">
      <c r="A26812" s="1" t="s">
        <v>26978</v>
      </c>
      <c r="B26812" s="1">
        <v>1.0</v>
      </c>
      <c r="C26812" s="1">
        <v>0.006</v>
      </c>
    </row>
    <row r="26813">
      <c r="A26813" s="1" t="s">
        <v>26979</v>
      </c>
      <c r="B26813" s="1">
        <v>1.0</v>
      </c>
      <c r="C26813" s="1">
        <v>0.006</v>
      </c>
    </row>
    <row r="26814">
      <c r="A26814" s="1" t="s">
        <v>26980</v>
      </c>
      <c r="B26814" s="1">
        <v>1.0</v>
      </c>
      <c r="C26814" s="1">
        <v>0.006</v>
      </c>
    </row>
    <row r="26815">
      <c r="A26815" s="1" t="s">
        <v>26981</v>
      </c>
      <c r="B26815" s="1">
        <v>1.0</v>
      </c>
      <c r="C26815" s="1">
        <v>0.006</v>
      </c>
    </row>
    <row r="26816">
      <c r="A26816" s="1" t="s">
        <v>26982</v>
      </c>
      <c r="B26816" s="1">
        <v>1.0</v>
      </c>
      <c r="C26816" s="1">
        <v>0.006</v>
      </c>
    </row>
    <row r="26817">
      <c r="A26817" s="1" t="s">
        <v>26983</v>
      </c>
      <c r="B26817" s="1">
        <v>1.0</v>
      </c>
      <c r="C26817" s="1">
        <v>0.006</v>
      </c>
    </row>
    <row r="26818">
      <c r="A26818" s="1" t="s">
        <v>26984</v>
      </c>
      <c r="B26818" s="1">
        <v>1.0</v>
      </c>
      <c r="C26818" s="1">
        <v>0.006</v>
      </c>
    </row>
    <row r="26819">
      <c r="A26819" s="1" t="s">
        <v>26985</v>
      </c>
      <c r="B26819" s="1">
        <v>1.0</v>
      </c>
      <c r="C26819" s="1">
        <v>0.006</v>
      </c>
    </row>
    <row r="26820">
      <c r="A26820" s="1" t="s">
        <v>26986</v>
      </c>
      <c r="B26820" s="1">
        <v>1.0</v>
      </c>
      <c r="C26820" s="1">
        <v>0.006</v>
      </c>
    </row>
    <row r="26821">
      <c r="A26821" s="1" t="s">
        <v>26987</v>
      </c>
      <c r="B26821" s="1">
        <v>1.0</v>
      </c>
      <c r="C26821" s="1">
        <v>0.006</v>
      </c>
    </row>
    <row r="26822">
      <c r="A26822" s="1" t="s">
        <v>26988</v>
      </c>
      <c r="B26822" s="1">
        <v>1.0</v>
      </c>
      <c r="C26822" s="1">
        <v>0.006</v>
      </c>
    </row>
    <row r="26823">
      <c r="A26823" s="1" t="s">
        <v>26989</v>
      </c>
      <c r="B26823" s="1">
        <v>1.0</v>
      </c>
      <c r="C26823" s="1">
        <v>0.006</v>
      </c>
    </row>
    <row r="26824">
      <c r="A26824" s="1" t="s">
        <v>26990</v>
      </c>
      <c r="B26824" s="1">
        <v>1.0</v>
      </c>
      <c r="C26824" s="1">
        <v>0.006</v>
      </c>
    </row>
    <row r="26825">
      <c r="A26825" s="1" t="s">
        <v>26991</v>
      </c>
      <c r="B26825" s="1">
        <v>1.0</v>
      </c>
      <c r="C26825" s="1">
        <v>0.006</v>
      </c>
    </row>
    <row r="26826">
      <c r="A26826" s="1" t="s">
        <v>26992</v>
      </c>
      <c r="B26826" s="1">
        <v>1.0</v>
      </c>
      <c r="C26826" s="1">
        <v>0.006</v>
      </c>
    </row>
    <row r="26827">
      <c r="A26827" s="1" t="s">
        <v>26993</v>
      </c>
      <c r="B26827" s="1">
        <v>1.0</v>
      </c>
      <c r="C26827" s="1">
        <v>0.006</v>
      </c>
    </row>
    <row r="26828">
      <c r="A26828" s="1" t="s">
        <v>26994</v>
      </c>
      <c r="B26828" s="1">
        <v>1.0</v>
      </c>
      <c r="C26828" s="1">
        <v>0.006</v>
      </c>
    </row>
    <row r="26829">
      <c r="A26829" s="1" t="s">
        <v>26995</v>
      </c>
      <c r="B26829" s="1">
        <v>1.0</v>
      </c>
      <c r="C26829" s="1">
        <v>0.006</v>
      </c>
    </row>
    <row r="26830">
      <c r="A26830" s="1" t="s">
        <v>26996</v>
      </c>
      <c r="B26830" s="1">
        <v>1.0</v>
      </c>
      <c r="C26830" s="1">
        <v>0.006</v>
      </c>
    </row>
    <row r="26831">
      <c r="A26831" s="1" t="s">
        <v>26997</v>
      </c>
      <c r="B26831" s="1">
        <v>1.0</v>
      </c>
      <c r="C26831" s="1">
        <v>0.006</v>
      </c>
    </row>
    <row r="26832">
      <c r="A26832" s="1" t="s">
        <v>26998</v>
      </c>
      <c r="B26832" s="1">
        <v>1.0</v>
      </c>
      <c r="C26832" s="1">
        <v>0.006</v>
      </c>
    </row>
    <row r="26833">
      <c r="A26833" s="1" t="s">
        <v>26999</v>
      </c>
      <c r="B26833" s="1">
        <v>1.0</v>
      </c>
      <c r="C26833" s="1">
        <v>0.006</v>
      </c>
    </row>
    <row r="26834">
      <c r="A26834" s="1" t="s">
        <v>27000</v>
      </c>
      <c r="B26834" s="1">
        <v>1.0</v>
      </c>
      <c r="C26834" s="1">
        <v>0.006</v>
      </c>
    </row>
    <row r="26835">
      <c r="A26835" s="1" t="s">
        <v>27001</v>
      </c>
      <c r="B26835" s="1">
        <v>1.0</v>
      </c>
      <c r="C26835" s="1">
        <v>0.006</v>
      </c>
    </row>
    <row r="26836">
      <c r="A26836" s="1" t="s">
        <v>27002</v>
      </c>
      <c r="B26836" s="1">
        <v>1.0</v>
      </c>
      <c r="C26836" s="1">
        <v>0.006</v>
      </c>
    </row>
    <row r="26837">
      <c r="A26837" s="1" t="s">
        <v>27003</v>
      </c>
      <c r="B26837" s="1">
        <v>1.0</v>
      </c>
      <c r="C26837" s="1">
        <v>0.006</v>
      </c>
    </row>
    <row r="26838">
      <c r="A26838" s="1" t="s">
        <v>27004</v>
      </c>
      <c r="B26838" s="1">
        <v>1.0</v>
      </c>
      <c r="C26838" s="1">
        <v>0.006</v>
      </c>
    </row>
    <row r="26839">
      <c r="A26839" s="1" t="s">
        <v>27005</v>
      </c>
      <c r="B26839" s="1">
        <v>1.0</v>
      </c>
      <c r="C26839" s="1">
        <v>0.006</v>
      </c>
    </row>
    <row r="26840">
      <c r="A26840" s="1" t="s">
        <v>27006</v>
      </c>
      <c r="B26840" s="1">
        <v>1.0</v>
      </c>
      <c r="C26840" s="1">
        <v>0.006</v>
      </c>
    </row>
    <row r="26841">
      <c r="A26841" s="1" t="s">
        <v>27007</v>
      </c>
      <c r="B26841" s="1">
        <v>1.0</v>
      </c>
      <c r="C26841" s="1">
        <v>0.006</v>
      </c>
    </row>
    <row r="26842">
      <c r="A26842" s="1" t="s">
        <v>27008</v>
      </c>
      <c r="B26842" s="1">
        <v>1.0</v>
      </c>
      <c r="C26842" s="1">
        <v>0.006</v>
      </c>
    </row>
    <row r="26843">
      <c r="A26843" s="1" t="s">
        <v>27009</v>
      </c>
      <c r="B26843" s="1">
        <v>1.0</v>
      </c>
      <c r="C26843" s="1">
        <v>0.006</v>
      </c>
    </row>
    <row r="26844">
      <c r="A26844" s="1" t="s">
        <v>27010</v>
      </c>
      <c r="B26844" s="1">
        <v>1.0</v>
      </c>
      <c r="C26844" s="1">
        <v>0.006</v>
      </c>
    </row>
    <row r="26845">
      <c r="A26845" s="1" t="s">
        <v>27011</v>
      </c>
      <c r="B26845" s="1">
        <v>1.0</v>
      </c>
      <c r="C26845" s="1">
        <v>0.006</v>
      </c>
    </row>
    <row r="26846">
      <c r="A26846" s="1" t="s">
        <v>27012</v>
      </c>
      <c r="B26846" s="1">
        <v>1.0</v>
      </c>
      <c r="C26846" s="1">
        <v>0.006</v>
      </c>
    </row>
    <row r="26847">
      <c r="A26847" s="1" t="s">
        <v>27013</v>
      </c>
      <c r="B26847" s="1">
        <v>1.0</v>
      </c>
      <c r="C26847" s="1">
        <v>0.006</v>
      </c>
    </row>
    <row r="26848">
      <c r="A26848" s="1" t="s">
        <v>27014</v>
      </c>
      <c r="B26848" s="1">
        <v>1.0</v>
      </c>
      <c r="C26848" s="1">
        <v>0.006</v>
      </c>
    </row>
    <row r="26849">
      <c r="A26849" s="1" t="s">
        <v>27015</v>
      </c>
      <c r="B26849" s="1">
        <v>1.0</v>
      </c>
      <c r="C26849" s="1">
        <v>0.006</v>
      </c>
    </row>
    <row r="26850">
      <c r="A26850" s="1" t="s">
        <v>27016</v>
      </c>
      <c r="B26850" s="1">
        <v>1.0</v>
      </c>
      <c r="C26850" s="1">
        <v>0.006</v>
      </c>
    </row>
    <row r="26851">
      <c r="A26851" s="1" t="s">
        <v>27017</v>
      </c>
      <c r="B26851" s="1">
        <v>1.0</v>
      </c>
      <c r="C26851" s="1">
        <v>0.006</v>
      </c>
    </row>
    <row r="26852">
      <c r="A26852" s="1" t="s">
        <v>27018</v>
      </c>
      <c r="B26852" s="1">
        <v>1.0</v>
      </c>
      <c r="C26852" s="1">
        <v>0.006</v>
      </c>
    </row>
    <row r="26853">
      <c r="A26853" s="1" t="s">
        <v>27019</v>
      </c>
      <c r="B26853" s="1">
        <v>1.0</v>
      </c>
      <c r="C26853" s="1">
        <v>0.006</v>
      </c>
    </row>
    <row r="26854">
      <c r="A26854" s="1" t="s">
        <v>27020</v>
      </c>
      <c r="B26854" s="1">
        <v>1.0</v>
      </c>
      <c r="C26854" s="1">
        <v>0.006</v>
      </c>
    </row>
    <row r="26855">
      <c r="A26855" s="1" t="s">
        <v>27021</v>
      </c>
      <c r="B26855" s="1">
        <v>1.0</v>
      </c>
      <c r="C26855" s="1">
        <v>0.006</v>
      </c>
    </row>
    <row r="26856">
      <c r="A26856" s="1" t="s">
        <v>27022</v>
      </c>
      <c r="B26856" s="1">
        <v>1.0</v>
      </c>
      <c r="C26856" s="1">
        <v>0.006</v>
      </c>
    </row>
    <row r="26857">
      <c r="A26857" s="1" t="s">
        <v>27023</v>
      </c>
      <c r="B26857" s="1">
        <v>1.0</v>
      </c>
      <c r="C26857" s="1">
        <v>0.006</v>
      </c>
    </row>
    <row r="26858">
      <c r="A26858" s="1" t="s">
        <v>27024</v>
      </c>
      <c r="B26858" s="1">
        <v>1.0</v>
      </c>
      <c r="C26858" s="1">
        <v>0.006</v>
      </c>
    </row>
    <row r="26859">
      <c r="A26859" s="1" t="s">
        <v>27025</v>
      </c>
      <c r="B26859" s="1">
        <v>1.0</v>
      </c>
      <c r="C26859" s="1">
        <v>0.006</v>
      </c>
    </row>
    <row r="26860">
      <c r="A26860" s="1" t="s">
        <v>27026</v>
      </c>
      <c r="B26860" s="1">
        <v>1.0</v>
      </c>
      <c r="C26860" s="1">
        <v>0.006</v>
      </c>
    </row>
    <row r="26861">
      <c r="A26861" s="1" t="s">
        <v>27027</v>
      </c>
      <c r="B26861" s="1">
        <v>1.0</v>
      </c>
      <c r="C26861" s="1">
        <v>0.006</v>
      </c>
    </row>
    <row r="26862">
      <c r="A26862" s="1" t="s">
        <v>27028</v>
      </c>
      <c r="B26862" s="1">
        <v>1.0</v>
      </c>
      <c r="C26862" s="1">
        <v>0.006</v>
      </c>
    </row>
    <row r="26863">
      <c r="A26863" s="1" t="s">
        <v>27029</v>
      </c>
      <c r="B26863" s="1">
        <v>1.0</v>
      </c>
      <c r="C26863" s="1">
        <v>0.006</v>
      </c>
    </row>
    <row r="26864">
      <c r="A26864" s="1" t="s">
        <v>27030</v>
      </c>
      <c r="B26864" s="1">
        <v>1.0</v>
      </c>
      <c r="C26864" s="1">
        <v>0.006</v>
      </c>
    </row>
    <row r="26865">
      <c r="A26865" s="1" t="s">
        <v>27031</v>
      </c>
      <c r="B26865" s="1">
        <v>1.0</v>
      </c>
      <c r="C26865" s="1">
        <v>0.006</v>
      </c>
    </row>
    <row r="26866">
      <c r="A26866" s="1" t="s">
        <v>27032</v>
      </c>
      <c r="B26866" s="1">
        <v>1.0</v>
      </c>
      <c r="C26866" s="1">
        <v>0.006</v>
      </c>
    </row>
    <row r="26867">
      <c r="A26867" s="1" t="s">
        <v>27033</v>
      </c>
      <c r="B26867" s="1">
        <v>1.0</v>
      </c>
      <c r="C26867" s="1">
        <v>0.006</v>
      </c>
    </row>
    <row r="26868">
      <c r="A26868" s="1" t="s">
        <v>27034</v>
      </c>
      <c r="B26868" s="1">
        <v>1.0</v>
      </c>
      <c r="C26868" s="1">
        <v>0.006</v>
      </c>
    </row>
    <row r="26869">
      <c r="A26869" s="1" t="s">
        <v>27035</v>
      </c>
      <c r="B26869" s="1">
        <v>1.0</v>
      </c>
      <c r="C26869" s="1">
        <v>0.006</v>
      </c>
    </row>
    <row r="26870">
      <c r="A26870" s="1" t="s">
        <v>27036</v>
      </c>
      <c r="B26870" s="1">
        <v>1.0</v>
      </c>
      <c r="C26870" s="1">
        <v>0.006</v>
      </c>
    </row>
    <row r="26871">
      <c r="A26871" s="1" t="s">
        <v>27037</v>
      </c>
      <c r="B26871" s="1">
        <v>1.0</v>
      </c>
      <c r="C26871" s="1">
        <v>0.006</v>
      </c>
    </row>
    <row r="26872">
      <c r="A26872" s="1" t="s">
        <v>27038</v>
      </c>
      <c r="B26872" s="1">
        <v>1.0</v>
      </c>
      <c r="C26872" s="1">
        <v>0.006</v>
      </c>
    </row>
    <row r="26873">
      <c r="A26873" s="1" t="s">
        <v>27039</v>
      </c>
      <c r="B26873" s="1">
        <v>1.0</v>
      </c>
      <c r="C26873" s="1">
        <v>0.006</v>
      </c>
    </row>
    <row r="26874">
      <c r="A26874" s="1" t="s">
        <v>27040</v>
      </c>
      <c r="B26874" s="1">
        <v>1.0</v>
      </c>
      <c r="C26874" s="1">
        <v>0.006</v>
      </c>
    </row>
    <row r="26875">
      <c r="A26875" s="1" t="s">
        <v>27041</v>
      </c>
      <c r="B26875" s="1">
        <v>1.0</v>
      </c>
      <c r="C26875" s="1">
        <v>0.006</v>
      </c>
    </row>
    <row r="26876">
      <c r="A26876" s="1" t="s">
        <v>27042</v>
      </c>
      <c r="B26876" s="1">
        <v>1.0</v>
      </c>
      <c r="C26876" s="1">
        <v>0.006</v>
      </c>
    </row>
    <row r="26877">
      <c r="A26877" s="1" t="s">
        <v>27043</v>
      </c>
      <c r="B26877" s="1">
        <v>1.0</v>
      </c>
      <c r="C26877" s="1">
        <v>0.006</v>
      </c>
    </row>
    <row r="26878">
      <c r="A26878" s="1" t="s">
        <v>27044</v>
      </c>
      <c r="B26878" s="1">
        <v>1.0</v>
      </c>
      <c r="C26878" s="1">
        <v>0.006</v>
      </c>
    </row>
    <row r="26879">
      <c r="A26879" s="1" t="s">
        <v>27045</v>
      </c>
      <c r="B26879" s="1">
        <v>1.0</v>
      </c>
      <c r="C26879" s="1">
        <v>0.006</v>
      </c>
    </row>
    <row r="26880">
      <c r="A26880" s="1" t="s">
        <v>27046</v>
      </c>
      <c r="B26880" s="1">
        <v>1.0</v>
      </c>
      <c r="C26880" s="1">
        <v>0.006</v>
      </c>
    </row>
    <row r="26881">
      <c r="A26881" s="1" t="s">
        <v>27047</v>
      </c>
      <c r="B26881" s="1">
        <v>1.0</v>
      </c>
      <c r="C26881" s="1">
        <v>0.006</v>
      </c>
    </row>
    <row r="26882">
      <c r="A26882" s="1" t="s">
        <v>27048</v>
      </c>
      <c r="B26882" s="1">
        <v>1.0</v>
      </c>
      <c r="C26882" s="1">
        <v>0.006</v>
      </c>
    </row>
    <row r="26883">
      <c r="A26883" s="1" t="s">
        <v>27049</v>
      </c>
      <c r="B26883" s="1">
        <v>1.0</v>
      </c>
      <c r="C26883" s="1">
        <v>0.006</v>
      </c>
    </row>
    <row r="26884">
      <c r="A26884" s="1" t="s">
        <v>27050</v>
      </c>
      <c r="B26884" s="1">
        <v>1.0</v>
      </c>
      <c r="C26884" s="1">
        <v>0.006</v>
      </c>
    </row>
    <row r="26885">
      <c r="A26885" s="1" t="s">
        <v>27051</v>
      </c>
      <c r="B26885" s="1">
        <v>1.0</v>
      </c>
      <c r="C26885" s="1">
        <v>0.006</v>
      </c>
    </row>
    <row r="26886">
      <c r="A26886" s="1" t="s">
        <v>27052</v>
      </c>
      <c r="B26886" s="1">
        <v>1.0</v>
      </c>
      <c r="C26886" s="1">
        <v>0.006</v>
      </c>
    </row>
    <row r="26887">
      <c r="A26887" s="1" t="s">
        <v>27053</v>
      </c>
      <c r="B26887" s="1">
        <v>1.0</v>
      </c>
      <c r="C26887" s="1">
        <v>0.006</v>
      </c>
    </row>
    <row r="26888">
      <c r="A26888" s="1" t="s">
        <v>27054</v>
      </c>
      <c r="B26888" s="1">
        <v>1.0</v>
      </c>
      <c r="C26888" s="1">
        <v>0.006</v>
      </c>
    </row>
    <row r="26889">
      <c r="A26889" s="1" t="s">
        <v>27055</v>
      </c>
      <c r="B26889" s="1">
        <v>1.0</v>
      </c>
      <c r="C26889" s="1">
        <v>0.006</v>
      </c>
    </row>
    <row r="26890">
      <c r="A26890" s="1" t="s">
        <v>27056</v>
      </c>
      <c r="B26890" s="1">
        <v>1.0</v>
      </c>
      <c r="C26890" s="1">
        <v>0.006</v>
      </c>
    </row>
    <row r="26891">
      <c r="A26891" s="1" t="s">
        <v>27057</v>
      </c>
      <c r="B26891" s="1">
        <v>1.0</v>
      </c>
      <c r="C26891" s="1">
        <v>0.006</v>
      </c>
    </row>
    <row r="26892">
      <c r="A26892" s="1" t="s">
        <v>27058</v>
      </c>
      <c r="B26892" s="1">
        <v>1.0</v>
      </c>
      <c r="C26892" s="1">
        <v>0.006</v>
      </c>
    </row>
    <row r="26893">
      <c r="A26893" s="1" t="s">
        <v>27059</v>
      </c>
      <c r="B26893" s="1">
        <v>1.0</v>
      </c>
      <c r="C26893" s="1">
        <v>0.006</v>
      </c>
    </row>
    <row r="26894">
      <c r="A26894" s="1" t="s">
        <v>27060</v>
      </c>
      <c r="B26894" s="1">
        <v>1.0</v>
      </c>
      <c r="C26894" s="1">
        <v>0.006</v>
      </c>
    </row>
    <row r="26895">
      <c r="A26895" s="1" t="s">
        <v>27061</v>
      </c>
      <c r="B26895" s="1">
        <v>1.0</v>
      </c>
      <c r="C26895" s="1">
        <v>0.006</v>
      </c>
    </row>
    <row r="26896">
      <c r="A26896" s="1" t="s">
        <v>27062</v>
      </c>
      <c r="B26896" s="1">
        <v>1.0</v>
      </c>
      <c r="C26896" s="1">
        <v>0.006</v>
      </c>
    </row>
    <row r="26897">
      <c r="A26897" s="1" t="s">
        <v>27063</v>
      </c>
      <c r="B26897" s="1">
        <v>1.0</v>
      </c>
      <c r="C26897" s="1">
        <v>0.006</v>
      </c>
    </row>
    <row r="26898">
      <c r="A26898" s="1" t="s">
        <v>27064</v>
      </c>
      <c r="B26898" s="1">
        <v>1.0</v>
      </c>
      <c r="C26898" s="1">
        <v>0.006</v>
      </c>
    </row>
    <row r="26899">
      <c r="A26899" s="1" t="s">
        <v>27065</v>
      </c>
      <c r="B26899" s="1">
        <v>1.0</v>
      </c>
      <c r="C26899" s="1">
        <v>0.006</v>
      </c>
    </row>
    <row r="26900">
      <c r="A26900" s="1" t="s">
        <v>27066</v>
      </c>
      <c r="B26900" s="1">
        <v>1.0</v>
      </c>
      <c r="C26900" s="1">
        <v>0.006</v>
      </c>
    </row>
    <row r="26901">
      <c r="A26901" s="1" t="s">
        <v>27067</v>
      </c>
      <c r="B26901" s="1">
        <v>1.0</v>
      </c>
      <c r="C26901" s="1">
        <v>0.006</v>
      </c>
    </row>
    <row r="26902">
      <c r="A26902" s="1" t="s">
        <v>27068</v>
      </c>
      <c r="B26902" s="1">
        <v>1.0</v>
      </c>
      <c r="C26902" s="1">
        <v>0.006</v>
      </c>
    </row>
    <row r="26903">
      <c r="A26903" s="1" t="s">
        <v>27069</v>
      </c>
      <c r="B26903" s="1">
        <v>1.0</v>
      </c>
      <c r="C26903" s="1">
        <v>0.006</v>
      </c>
    </row>
    <row r="26904">
      <c r="A26904" s="1" t="s">
        <v>27070</v>
      </c>
      <c r="B26904" s="1">
        <v>1.0</v>
      </c>
      <c r="C26904" s="1">
        <v>0.006</v>
      </c>
    </row>
    <row r="26905">
      <c r="A26905" s="1" t="s">
        <v>27071</v>
      </c>
      <c r="B26905" s="1">
        <v>1.0</v>
      </c>
      <c r="C26905" s="1">
        <v>0.006</v>
      </c>
    </row>
    <row r="26906">
      <c r="A26906" s="1" t="s">
        <v>27072</v>
      </c>
      <c r="B26906" s="1">
        <v>1.0</v>
      </c>
      <c r="C26906" s="1">
        <v>0.006</v>
      </c>
    </row>
    <row r="26907">
      <c r="A26907" s="1" t="s">
        <v>27073</v>
      </c>
      <c r="B26907" s="1">
        <v>1.0</v>
      </c>
      <c r="C26907" s="1">
        <v>0.006</v>
      </c>
    </row>
    <row r="26908">
      <c r="A26908" s="1" t="s">
        <v>27074</v>
      </c>
      <c r="B26908" s="1">
        <v>1.0</v>
      </c>
      <c r="C26908" s="1">
        <v>0.006</v>
      </c>
    </row>
    <row r="26909">
      <c r="A26909" s="1" t="s">
        <v>27075</v>
      </c>
      <c r="B26909" s="1">
        <v>1.0</v>
      </c>
      <c r="C26909" s="1">
        <v>0.006</v>
      </c>
    </row>
    <row r="26910">
      <c r="A26910" s="1" t="s">
        <v>27076</v>
      </c>
      <c r="B26910" s="1">
        <v>1.0</v>
      </c>
      <c r="C26910" s="1">
        <v>0.006</v>
      </c>
    </row>
    <row r="26911">
      <c r="A26911" s="1" t="s">
        <v>27077</v>
      </c>
      <c r="B26911" s="1">
        <v>1.0</v>
      </c>
      <c r="C26911" s="1">
        <v>0.006</v>
      </c>
    </row>
    <row r="26912">
      <c r="A26912" s="1" t="s">
        <v>27078</v>
      </c>
      <c r="B26912" s="1">
        <v>1.0</v>
      </c>
      <c r="C26912" s="1">
        <v>0.006</v>
      </c>
    </row>
    <row r="26913">
      <c r="A26913" s="1" t="s">
        <v>27079</v>
      </c>
      <c r="B26913" s="1">
        <v>1.0</v>
      </c>
      <c r="C26913" s="1">
        <v>0.006</v>
      </c>
    </row>
    <row r="26914">
      <c r="A26914" s="1" t="s">
        <v>27080</v>
      </c>
      <c r="B26914" s="1">
        <v>1.0</v>
      </c>
      <c r="C26914" s="1">
        <v>0.006</v>
      </c>
    </row>
    <row r="26915">
      <c r="A26915" s="1" t="s">
        <v>27081</v>
      </c>
      <c r="B26915" s="1">
        <v>1.0</v>
      </c>
      <c r="C26915" s="1">
        <v>0.006</v>
      </c>
    </row>
    <row r="26916">
      <c r="A26916" s="1" t="s">
        <v>27082</v>
      </c>
      <c r="B26916" s="1">
        <v>1.0</v>
      </c>
      <c r="C26916" s="1">
        <v>0.006</v>
      </c>
    </row>
    <row r="26917">
      <c r="A26917" s="1" t="s">
        <v>27083</v>
      </c>
      <c r="B26917" s="1">
        <v>1.0</v>
      </c>
      <c r="C26917" s="1">
        <v>0.006</v>
      </c>
    </row>
    <row r="26918">
      <c r="A26918" s="1" t="s">
        <v>27084</v>
      </c>
      <c r="B26918" s="1">
        <v>1.0</v>
      </c>
      <c r="C26918" s="1">
        <v>0.006</v>
      </c>
    </row>
    <row r="26919">
      <c r="A26919" s="1" t="s">
        <v>27085</v>
      </c>
      <c r="B26919" s="1">
        <v>1.0</v>
      </c>
      <c r="C26919" s="1">
        <v>0.006</v>
      </c>
    </row>
    <row r="26920">
      <c r="A26920" s="1" t="s">
        <v>27086</v>
      </c>
      <c r="B26920" s="1">
        <v>1.0</v>
      </c>
      <c r="C26920" s="1">
        <v>0.006</v>
      </c>
    </row>
    <row r="26921">
      <c r="A26921" s="1" t="s">
        <v>27087</v>
      </c>
      <c r="B26921" s="1">
        <v>1.0</v>
      </c>
      <c r="C26921" s="1">
        <v>0.006</v>
      </c>
    </row>
    <row r="26922">
      <c r="A26922" s="1" t="s">
        <v>27088</v>
      </c>
      <c r="B26922" s="1">
        <v>1.0</v>
      </c>
      <c r="C26922" s="1">
        <v>0.006</v>
      </c>
    </row>
    <row r="26923">
      <c r="A26923" s="1" t="s">
        <v>27089</v>
      </c>
      <c r="B26923" s="1">
        <v>1.0</v>
      </c>
      <c r="C26923" s="1">
        <v>0.006</v>
      </c>
    </row>
    <row r="26924">
      <c r="A26924" s="1" t="s">
        <v>27090</v>
      </c>
      <c r="B26924" s="1">
        <v>1.0</v>
      </c>
      <c r="C26924" s="1">
        <v>0.006</v>
      </c>
    </row>
    <row r="26925">
      <c r="A26925" s="1" t="s">
        <v>27091</v>
      </c>
      <c r="B26925" s="1">
        <v>1.0</v>
      </c>
      <c r="C26925" s="1">
        <v>0.006</v>
      </c>
    </row>
    <row r="26926">
      <c r="A26926" s="1" t="s">
        <v>27092</v>
      </c>
      <c r="B26926" s="1">
        <v>1.0</v>
      </c>
      <c r="C26926" s="1">
        <v>0.006</v>
      </c>
    </row>
    <row r="26927">
      <c r="A26927" s="1" t="s">
        <v>27093</v>
      </c>
      <c r="B26927" s="1">
        <v>1.0</v>
      </c>
      <c r="C26927" s="1">
        <v>0.006</v>
      </c>
    </row>
    <row r="26928">
      <c r="A26928" s="1" t="s">
        <v>27094</v>
      </c>
      <c r="B26928" s="1">
        <v>1.0</v>
      </c>
      <c r="C26928" s="1">
        <v>0.006</v>
      </c>
    </row>
    <row r="26929">
      <c r="A26929" s="1" t="s">
        <v>27095</v>
      </c>
      <c r="B26929" s="1">
        <v>1.0</v>
      </c>
      <c r="C26929" s="1">
        <v>0.006</v>
      </c>
    </row>
    <row r="26930">
      <c r="A26930" s="1" t="s">
        <v>27096</v>
      </c>
      <c r="B26930" s="1">
        <v>1.0</v>
      </c>
      <c r="C26930" s="1">
        <v>0.006</v>
      </c>
    </row>
    <row r="26931">
      <c r="A26931" s="1" t="s">
        <v>27097</v>
      </c>
      <c r="B26931" s="1">
        <v>1.0</v>
      </c>
      <c r="C26931" s="1">
        <v>0.006</v>
      </c>
    </row>
    <row r="26932">
      <c r="A26932" s="1" t="s">
        <v>27098</v>
      </c>
      <c r="B26932" s="1">
        <v>1.0</v>
      </c>
      <c r="C26932" s="1">
        <v>0.006</v>
      </c>
    </row>
    <row r="26933">
      <c r="A26933" s="1" t="s">
        <v>27099</v>
      </c>
      <c r="B26933" s="1">
        <v>1.0</v>
      </c>
      <c r="C26933" s="1">
        <v>0.006</v>
      </c>
    </row>
    <row r="26934">
      <c r="A26934" s="1" t="s">
        <v>27100</v>
      </c>
      <c r="B26934" s="1">
        <v>1.0</v>
      </c>
      <c r="C26934" s="1">
        <v>0.006</v>
      </c>
    </row>
    <row r="26935">
      <c r="A26935" s="1" t="s">
        <v>27101</v>
      </c>
      <c r="B26935" s="1">
        <v>1.0</v>
      </c>
      <c r="C26935" s="1">
        <v>0.006</v>
      </c>
    </row>
    <row r="26936">
      <c r="A26936" s="1" t="s">
        <v>27102</v>
      </c>
      <c r="B26936" s="1">
        <v>1.0</v>
      </c>
      <c r="C26936" s="1">
        <v>0.006</v>
      </c>
    </row>
    <row r="26937">
      <c r="A26937" s="1" t="s">
        <v>27103</v>
      </c>
      <c r="B26937" s="1">
        <v>1.0</v>
      </c>
      <c r="C26937" s="1">
        <v>0.006</v>
      </c>
    </row>
    <row r="26938">
      <c r="A26938" s="1" t="s">
        <v>27104</v>
      </c>
      <c r="B26938" s="1">
        <v>1.0</v>
      </c>
      <c r="C26938" s="1">
        <v>0.006</v>
      </c>
    </row>
    <row r="26939">
      <c r="A26939" s="1" t="s">
        <v>27105</v>
      </c>
      <c r="B26939" s="1">
        <v>1.0</v>
      </c>
      <c r="C26939" s="1">
        <v>0.006</v>
      </c>
    </row>
    <row r="26940">
      <c r="A26940" s="1" t="s">
        <v>27106</v>
      </c>
      <c r="B26940" s="1">
        <v>1.0</v>
      </c>
      <c r="C26940" s="1">
        <v>0.006</v>
      </c>
    </row>
    <row r="26941">
      <c r="A26941" s="1" t="s">
        <v>27107</v>
      </c>
      <c r="B26941" s="1">
        <v>1.0</v>
      </c>
      <c r="C26941" s="1">
        <v>0.006</v>
      </c>
    </row>
    <row r="26942">
      <c r="A26942" s="1" t="s">
        <v>27108</v>
      </c>
      <c r="B26942" s="1">
        <v>1.0</v>
      </c>
      <c r="C26942" s="1">
        <v>0.006</v>
      </c>
    </row>
    <row r="26943">
      <c r="A26943" s="1" t="s">
        <v>27109</v>
      </c>
      <c r="B26943" s="1">
        <v>1.0</v>
      </c>
      <c r="C26943" s="1">
        <v>0.006</v>
      </c>
    </row>
    <row r="26944">
      <c r="A26944" s="1" t="s">
        <v>27110</v>
      </c>
      <c r="B26944" s="1">
        <v>1.0</v>
      </c>
      <c r="C26944" s="1">
        <v>0.006</v>
      </c>
    </row>
    <row r="26945">
      <c r="A26945" s="1" t="s">
        <v>27111</v>
      </c>
      <c r="B26945" s="1">
        <v>1.0</v>
      </c>
      <c r="C26945" s="1">
        <v>0.006</v>
      </c>
    </row>
    <row r="26946">
      <c r="A26946" s="1" t="s">
        <v>27112</v>
      </c>
      <c r="B26946" s="1">
        <v>1.0</v>
      </c>
      <c r="C26946" s="1">
        <v>0.006</v>
      </c>
    </row>
    <row r="26947">
      <c r="A26947" s="1" t="s">
        <v>27113</v>
      </c>
      <c r="B26947" s="1">
        <v>1.0</v>
      </c>
      <c r="C26947" s="1">
        <v>0.006</v>
      </c>
    </row>
    <row r="26948">
      <c r="A26948" s="1" t="s">
        <v>27114</v>
      </c>
      <c r="B26948" s="1">
        <v>1.0</v>
      </c>
      <c r="C26948" s="1">
        <v>0.006</v>
      </c>
    </row>
    <row r="26949">
      <c r="A26949" s="1" t="s">
        <v>27115</v>
      </c>
      <c r="B26949" s="1">
        <v>1.0</v>
      </c>
      <c r="C26949" s="1">
        <v>0.006</v>
      </c>
    </row>
    <row r="26950">
      <c r="A26950" s="1" t="s">
        <v>27116</v>
      </c>
      <c r="B26950" s="1">
        <v>1.0</v>
      </c>
      <c r="C26950" s="1">
        <v>0.006</v>
      </c>
    </row>
    <row r="26951">
      <c r="A26951" s="1" t="s">
        <v>27117</v>
      </c>
      <c r="B26951" s="1">
        <v>1.0</v>
      </c>
      <c r="C26951" s="1">
        <v>0.006</v>
      </c>
    </row>
    <row r="26952">
      <c r="A26952" s="1" t="s">
        <v>27118</v>
      </c>
      <c r="B26952" s="1">
        <v>1.0</v>
      </c>
      <c r="C26952" s="1">
        <v>0.006</v>
      </c>
    </row>
    <row r="26953">
      <c r="A26953" s="1" t="s">
        <v>27119</v>
      </c>
      <c r="B26953" s="1">
        <v>1.0</v>
      </c>
      <c r="C26953" s="1">
        <v>0.006</v>
      </c>
    </row>
    <row r="26954">
      <c r="A26954" s="1" t="s">
        <v>27120</v>
      </c>
      <c r="B26954" s="1">
        <v>1.0</v>
      </c>
      <c r="C26954" s="1">
        <v>0.006</v>
      </c>
    </row>
    <row r="26955">
      <c r="A26955" s="1" t="s">
        <v>27121</v>
      </c>
      <c r="B26955" s="1">
        <v>1.0</v>
      </c>
      <c r="C26955" s="1">
        <v>0.006</v>
      </c>
    </row>
    <row r="26956">
      <c r="A26956" s="1" t="s">
        <v>27122</v>
      </c>
      <c r="B26956" s="1">
        <v>1.0</v>
      </c>
      <c r="C26956" s="1">
        <v>0.006</v>
      </c>
    </row>
    <row r="26957">
      <c r="A26957" s="1" t="s">
        <v>27123</v>
      </c>
      <c r="B26957" s="1">
        <v>1.0</v>
      </c>
      <c r="C26957" s="1">
        <v>0.006</v>
      </c>
    </row>
    <row r="26958">
      <c r="A26958" s="1" t="s">
        <v>27124</v>
      </c>
      <c r="B26958" s="1">
        <v>1.0</v>
      </c>
      <c r="C26958" s="1">
        <v>0.006</v>
      </c>
    </row>
    <row r="26959">
      <c r="A26959" s="1" t="s">
        <v>27125</v>
      </c>
      <c r="B26959" s="1">
        <v>1.0</v>
      </c>
      <c r="C26959" s="1">
        <v>0.006</v>
      </c>
    </row>
    <row r="26960">
      <c r="A26960" s="1" t="s">
        <v>27126</v>
      </c>
      <c r="B26960" s="1">
        <v>1.0</v>
      </c>
      <c r="C26960" s="1">
        <v>0.006</v>
      </c>
    </row>
    <row r="26961">
      <c r="A26961" s="1" t="s">
        <v>27127</v>
      </c>
      <c r="B26961" s="1">
        <v>1.0</v>
      </c>
      <c r="C26961" s="1">
        <v>0.006</v>
      </c>
    </row>
    <row r="26962">
      <c r="A26962" s="1" t="s">
        <v>27128</v>
      </c>
      <c r="B26962" s="1">
        <v>1.0</v>
      </c>
      <c r="C26962" s="1">
        <v>0.006</v>
      </c>
    </row>
    <row r="26963">
      <c r="A26963" s="1" t="s">
        <v>27129</v>
      </c>
      <c r="B26963" s="1">
        <v>1.0</v>
      </c>
      <c r="C26963" s="1">
        <v>0.006</v>
      </c>
    </row>
    <row r="26964">
      <c r="A26964" s="1" t="s">
        <v>27130</v>
      </c>
      <c r="B26964" s="1">
        <v>1.0</v>
      </c>
      <c r="C26964" s="1">
        <v>0.006</v>
      </c>
    </row>
    <row r="26965">
      <c r="A26965" s="1" t="s">
        <v>27131</v>
      </c>
      <c r="B26965" s="1">
        <v>1.0</v>
      </c>
      <c r="C26965" s="1">
        <v>0.006</v>
      </c>
    </row>
    <row r="26966">
      <c r="A26966" s="1" t="s">
        <v>27132</v>
      </c>
      <c r="B26966" s="1">
        <v>1.0</v>
      </c>
      <c r="C26966" s="1">
        <v>0.006</v>
      </c>
    </row>
    <row r="26967">
      <c r="A26967" s="1" t="s">
        <v>27133</v>
      </c>
      <c r="B26967" s="1">
        <v>1.0</v>
      </c>
      <c r="C26967" s="1">
        <v>0.006</v>
      </c>
    </row>
    <row r="26968">
      <c r="A26968" s="1" t="s">
        <v>27134</v>
      </c>
      <c r="B26968" s="1">
        <v>1.0</v>
      </c>
      <c r="C26968" s="1">
        <v>0.006</v>
      </c>
    </row>
    <row r="26969">
      <c r="A26969" s="1" t="s">
        <v>27135</v>
      </c>
      <c r="B26969" s="1">
        <v>1.0</v>
      </c>
      <c r="C26969" s="1">
        <v>0.006</v>
      </c>
    </row>
    <row r="26970">
      <c r="A26970" s="1" t="s">
        <v>27136</v>
      </c>
      <c r="B26970" s="1">
        <v>1.0</v>
      </c>
      <c r="C26970" s="1">
        <v>0.006</v>
      </c>
    </row>
    <row r="26971">
      <c r="A26971" s="1" t="s">
        <v>27137</v>
      </c>
      <c r="B26971" s="1">
        <v>1.0</v>
      </c>
      <c r="C26971" s="1">
        <v>0.006</v>
      </c>
    </row>
    <row r="26972">
      <c r="A26972" s="1" t="s">
        <v>27138</v>
      </c>
      <c r="B26972" s="1">
        <v>1.0</v>
      </c>
      <c r="C26972" s="1">
        <v>0.006</v>
      </c>
    </row>
    <row r="26973">
      <c r="A26973" s="1" t="s">
        <v>27139</v>
      </c>
      <c r="B26973" s="1">
        <v>1.0</v>
      </c>
      <c r="C26973" s="1">
        <v>0.006</v>
      </c>
    </row>
    <row r="26974">
      <c r="A26974" s="1" t="s">
        <v>27140</v>
      </c>
      <c r="B26974" s="1">
        <v>1.0</v>
      </c>
      <c r="C26974" s="1">
        <v>0.006</v>
      </c>
    </row>
    <row r="26975">
      <c r="A26975" s="1" t="s">
        <v>27141</v>
      </c>
      <c r="B26975" s="1">
        <v>1.0</v>
      </c>
      <c r="C26975" s="1">
        <v>0.006</v>
      </c>
    </row>
    <row r="26976">
      <c r="A26976" s="1" t="s">
        <v>27142</v>
      </c>
      <c r="B26976" s="1">
        <v>1.0</v>
      </c>
      <c r="C26976" s="1">
        <v>0.006</v>
      </c>
    </row>
    <row r="26977">
      <c r="A26977" s="1" t="s">
        <v>27143</v>
      </c>
      <c r="B26977" s="1">
        <v>1.0</v>
      </c>
      <c r="C26977" s="1">
        <v>0.006</v>
      </c>
    </row>
    <row r="26978">
      <c r="A26978" s="1" t="s">
        <v>27144</v>
      </c>
      <c r="B26978" s="1">
        <v>1.0</v>
      </c>
      <c r="C26978" s="1">
        <v>0.006</v>
      </c>
    </row>
    <row r="26979">
      <c r="A26979" s="1" t="s">
        <v>27145</v>
      </c>
      <c r="B26979" s="1">
        <v>1.0</v>
      </c>
      <c r="C26979" s="1">
        <v>0.006</v>
      </c>
    </row>
    <row r="26980">
      <c r="A26980" s="1" t="s">
        <v>27146</v>
      </c>
      <c r="B26980" s="1">
        <v>1.0</v>
      </c>
      <c r="C26980" s="1">
        <v>0.006</v>
      </c>
    </row>
    <row r="26981">
      <c r="A26981" s="1" t="s">
        <v>27147</v>
      </c>
      <c r="B26981" s="1">
        <v>1.0</v>
      </c>
      <c r="C26981" s="1">
        <v>0.006</v>
      </c>
    </row>
    <row r="26982">
      <c r="A26982" s="1" t="s">
        <v>27148</v>
      </c>
      <c r="B26982" s="1">
        <v>1.0</v>
      </c>
      <c r="C26982" s="1">
        <v>0.006</v>
      </c>
    </row>
    <row r="26983">
      <c r="A26983" s="1" t="s">
        <v>27149</v>
      </c>
      <c r="B26983" s="1">
        <v>1.0</v>
      </c>
      <c r="C26983" s="1">
        <v>0.006</v>
      </c>
    </row>
    <row r="26984">
      <c r="A26984" s="1" t="s">
        <v>27150</v>
      </c>
      <c r="B26984" s="1">
        <v>1.0</v>
      </c>
      <c r="C26984" s="1">
        <v>0.006</v>
      </c>
    </row>
    <row r="26985">
      <c r="A26985" s="1" t="s">
        <v>27151</v>
      </c>
      <c r="B26985" s="1">
        <v>1.0</v>
      </c>
      <c r="C26985" s="1">
        <v>0.006</v>
      </c>
    </row>
    <row r="26986">
      <c r="A26986" s="1" t="s">
        <v>27152</v>
      </c>
      <c r="B26986" s="1">
        <v>1.0</v>
      </c>
      <c r="C26986" s="1">
        <v>0.006</v>
      </c>
    </row>
    <row r="26987">
      <c r="A26987" s="1" t="s">
        <v>27153</v>
      </c>
      <c r="B26987" s="1">
        <v>1.0</v>
      </c>
      <c r="C26987" s="1">
        <v>0.006</v>
      </c>
    </row>
    <row r="26988">
      <c r="A26988" s="1" t="s">
        <v>27154</v>
      </c>
      <c r="B26988" s="1">
        <v>1.0</v>
      </c>
      <c r="C26988" s="1">
        <v>0.006</v>
      </c>
    </row>
    <row r="26989">
      <c r="A26989" s="1" t="s">
        <v>27155</v>
      </c>
      <c r="B26989" s="1">
        <v>1.0</v>
      </c>
      <c r="C26989" s="1">
        <v>0.006</v>
      </c>
    </row>
    <row r="26990">
      <c r="A26990" s="1" t="s">
        <v>27156</v>
      </c>
      <c r="B26990" s="1">
        <v>1.0</v>
      </c>
      <c r="C26990" s="1">
        <v>0.006</v>
      </c>
    </row>
    <row r="26991">
      <c r="A26991" s="1" t="s">
        <v>27157</v>
      </c>
      <c r="B26991" s="1">
        <v>1.0</v>
      </c>
      <c r="C26991" s="1">
        <v>0.006</v>
      </c>
    </row>
    <row r="26992">
      <c r="A26992" s="1" t="s">
        <v>27158</v>
      </c>
      <c r="B26992" s="1">
        <v>1.0</v>
      </c>
      <c r="C26992" s="1">
        <v>0.006</v>
      </c>
    </row>
    <row r="26993">
      <c r="A26993" s="1" t="s">
        <v>27159</v>
      </c>
      <c r="B26993" s="1">
        <v>1.0</v>
      </c>
      <c r="C26993" s="1">
        <v>0.006</v>
      </c>
    </row>
    <row r="26994">
      <c r="A26994" s="1" t="s">
        <v>27160</v>
      </c>
      <c r="B26994" s="1">
        <v>1.0</v>
      </c>
      <c r="C26994" s="1">
        <v>0.006</v>
      </c>
    </row>
    <row r="26995">
      <c r="A26995" s="1" t="s">
        <v>27161</v>
      </c>
      <c r="B26995" s="1">
        <v>1.0</v>
      </c>
      <c r="C26995" s="1">
        <v>0.006</v>
      </c>
    </row>
    <row r="26996">
      <c r="A26996" s="1" t="s">
        <v>27162</v>
      </c>
      <c r="B26996" s="1">
        <v>1.0</v>
      </c>
      <c r="C26996" s="1">
        <v>0.006</v>
      </c>
    </row>
    <row r="26997">
      <c r="A26997" s="1" t="s">
        <v>27163</v>
      </c>
      <c r="B26997" s="1">
        <v>1.0</v>
      </c>
      <c r="C26997" s="1">
        <v>0.006</v>
      </c>
    </row>
    <row r="26998">
      <c r="A26998" s="1" t="s">
        <v>27164</v>
      </c>
      <c r="B26998" s="1">
        <v>1.0</v>
      </c>
      <c r="C26998" s="1">
        <v>0.006</v>
      </c>
    </row>
    <row r="26999">
      <c r="A26999" s="1" t="s">
        <v>27165</v>
      </c>
      <c r="B26999" s="1">
        <v>1.0</v>
      </c>
      <c r="C26999" s="1">
        <v>0.006</v>
      </c>
    </row>
    <row r="27000">
      <c r="A27000" s="1" t="s">
        <v>27166</v>
      </c>
      <c r="B27000" s="1">
        <v>1.0</v>
      </c>
      <c r="C27000" s="1">
        <v>0.006</v>
      </c>
    </row>
    <row r="27001">
      <c r="A27001" s="1" t="s">
        <v>27167</v>
      </c>
      <c r="B27001" s="1">
        <v>1.0</v>
      </c>
      <c r="C27001" s="1">
        <v>0.006</v>
      </c>
    </row>
    <row r="27002">
      <c r="A27002" s="1" t="s">
        <v>27168</v>
      </c>
      <c r="B27002" s="1">
        <v>1.0</v>
      </c>
      <c r="C27002" s="1">
        <v>0.006</v>
      </c>
    </row>
    <row r="27003">
      <c r="A27003" s="1" t="s">
        <v>27169</v>
      </c>
      <c r="B27003" s="1">
        <v>1.0</v>
      </c>
      <c r="C27003" s="1">
        <v>0.006</v>
      </c>
    </row>
    <row r="27004">
      <c r="A27004" s="1" t="s">
        <v>27170</v>
      </c>
      <c r="B27004" s="1">
        <v>1.0</v>
      </c>
      <c r="C27004" s="1">
        <v>0.006</v>
      </c>
    </row>
    <row r="27005">
      <c r="A27005" s="1" t="s">
        <v>27171</v>
      </c>
      <c r="B27005" s="1">
        <v>1.0</v>
      </c>
      <c r="C27005" s="1">
        <v>0.006</v>
      </c>
    </row>
    <row r="27006">
      <c r="A27006" s="1" t="s">
        <v>27172</v>
      </c>
      <c r="B27006" s="1">
        <v>1.0</v>
      </c>
      <c r="C27006" s="1">
        <v>0.006</v>
      </c>
    </row>
    <row r="27007">
      <c r="A27007" s="1" t="s">
        <v>27173</v>
      </c>
      <c r="B27007" s="1">
        <v>1.0</v>
      </c>
      <c r="C27007" s="1">
        <v>0.006</v>
      </c>
    </row>
    <row r="27008">
      <c r="A27008" s="1" t="s">
        <v>27174</v>
      </c>
      <c r="B27008" s="1">
        <v>1.0</v>
      </c>
      <c r="C27008" s="1">
        <v>0.006</v>
      </c>
    </row>
    <row r="27009">
      <c r="A27009" s="1" t="s">
        <v>27175</v>
      </c>
      <c r="B27009" s="1">
        <v>1.0</v>
      </c>
      <c r="C27009" s="1">
        <v>0.006</v>
      </c>
    </row>
    <row r="27010">
      <c r="A27010" s="1" t="s">
        <v>27176</v>
      </c>
      <c r="B27010" s="1">
        <v>1.0</v>
      </c>
      <c r="C27010" s="1">
        <v>0.006</v>
      </c>
    </row>
    <row r="27011">
      <c r="A27011" s="1" t="s">
        <v>27177</v>
      </c>
      <c r="B27011" s="1">
        <v>1.0</v>
      </c>
      <c r="C27011" s="1">
        <v>0.006</v>
      </c>
    </row>
    <row r="27012">
      <c r="A27012" s="1" t="s">
        <v>27178</v>
      </c>
      <c r="B27012" s="1">
        <v>1.0</v>
      </c>
      <c r="C27012" s="1">
        <v>0.006</v>
      </c>
    </row>
    <row r="27013">
      <c r="A27013" s="1" t="s">
        <v>27179</v>
      </c>
      <c r="B27013" s="1">
        <v>1.0</v>
      </c>
      <c r="C27013" s="1">
        <v>0.006</v>
      </c>
    </row>
    <row r="27014">
      <c r="A27014" s="1" t="s">
        <v>27180</v>
      </c>
      <c r="B27014" s="1">
        <v>1.0</v>
      </c>
      <c r="C27014" s="1">
        <v>0.006</v>
      </c>
    </row>
    <row r="27015">
      <c r="A27015" s="1" t="s">
        <v>27181</v>
      </c>
      <c r="B27015" s="1">
        <v>1.0</v>
      </c>
      <c r="C27015" s="1">
        <v>0.006</v>
      </c>
    </row>
    <row r="27016">
      <c r="A27016" s="1" t="s">
        <v>27182</v>
      </c>
      <c r="B27016" s="1">
        <v>1.0</v>
      </c>
      <c r="C27016" s="1">
        <v>0.006</v>
      </c>
    </row>
    <row r="27017">
      <c r="A27017" s="1" t="s">
        <v>27183</v>
      </c>
      <c r="B27017" s="1">
        <v>1.0</v>
      </c>
      <c r="C27017" s="1">
        <v>0.006</v>
      </c>
    </row>
    <row r="27018">
      <c r="A27018" s="1" t="s">
        <v>27184</v>
      </c>
      <c r="B27018" s="1">
        <v>1.0</v>
      </c>
      <c r="C27018" s="1">
        <v>0.006</v>
      </c>
    </row>
    <row r="27019">
      <c r="A27019" s="1" t="s">
        <v>27185</v>
      </c>
      <c r="B27019" s="1">
        <v>1.0</v>
      </c>
      <c r="C27019" s="1">
        <v>0.006</v>
      </c>
    </row>
    <row r="27020">
      <c r="A27020" s="1" t="s">
        <v>27186</v>
      </c>
      <c r="B27020" s="1">
        <v>1.0</v>
      </c>
      <c r="C27020" s="1">
        <v>0.006</v>
      </c>
    </row>
    <row r="27021">
      <c r="A27021" s="1" t="s">
        <v>27187</v>
      </c>
      <c r="B27021" s="1">
        <v>1.0</v>
      </c>
      <c r="C27021" s="1">
        <v>0.006</v>
      </c>
    </row>
    <row r="27022">
      <c r="A27022" s="1" t="s">
        <v>27188</v>
      </c>
      <c r="B27022" s="1">
        <v>1.0</v>
      </c>
      <c r="C27022" s="1">
        <v>0.006</v>
      </c>
    </row>
    <row r="27023">
      <c r="A27023" s="1" t="s">
        <v>27189</v>
      </c>
      <c r="B27023" s="1">
        <v>1.0</v>
      </c>
      <c r="C27023" s="1">
        <v>0.006</v>
      </c>
    </row>
    <row r="27024">
      <c r="A27024" s="1" t="s">
        <v>27190</v>
      </c>
      <c r="B27024" s="1">
        <v>1.0</v>
      </c>
      <c r="C27024" s="1">
        <v>0.006</v>
      </c>
    </row>
    <row r="27025">
      <c r="A27025" s="1" t="s">
        <v>27191</v>
      </c>
      <c r="B27025" s="1">
        <v>1.0</v>
      </c>
      <c r="C27025" s="1">
        <v>0.006</v>
      </c>
    </row>
    <row r="27026">
      <c r="A27026" s="1" t="s">
        <v>27192</v>
      </c>
      <c r="B27026" s="1">
        <v>1.0</v>
      </c>
      <c r="C27026" s="1">
        <v>0.006</v>
      </c>
    </row>
    <row r="27027">
      <c r="A27027" s="1" t="s">
        <v>27193</v>
      </c>
      <c r="B27027" s="1">
        <v>1.0</v>
      </c>
      <c r="C27027" s="1">
        <v>0.006</v>
      </c>
    </row>
    <row r="27028">
      <c r="A27028" s="1" t="s">
        <v>27194</v>
      </c>
      <c r="B27028" s="1">
        <v>1.0</v>
      </c>
      <c r="C27028" s="1">
        <v>0.006</v>
      </c>
    </row>
    <row r="27029">
      <c r="A27029" s="1" t="s">
        <v>27195</v>
      </c>
      <c r="B27029" s="1">
        <v>1.0</v>
      </c>
      <c r="C27029" s="1">
        <v>0.006</v>
      </c>
    </row>
    <row r="27030">
      <c r="A27030" s="1" t="s">
        <v>27196</v>
      </c>
      <c r="B27030" s="1">
        <v>1.0</v>
      </c>
      <c r="C27030" s="1">
        <v>0.006</v>
      </c>
    </row>
    <row r="27031">
      <c r="A27031" s="1" t="s">
        <v>27197</v>
      </c>
      <c r="B27031" s="1">
        <v>1.0</v>
      </c>
      <c r="C27031" s="1">
        <v>0.006</v>
      </c>
    </row>
    <row r="27032">
      <c r="A27032" s="1" t="s">
        <v>27198</v>
      </c>
      <c r="B27032" s="1">
        <v>1.0</v>
      </c>
      <c r="C27032" s="1">
        <v>0.006</v>
      </c>
    </row>
    <row r="27033">
      <c r="A27033" s="1" t="s">
        <v>27199</v>
      </c>
      <c r="B27033" s="1">
        <v>1.0</v>
      </c>
      <c r="C27033" s="1">
        <v>0.006</v>
      </c>
    </row>
    <row r="27034">
      <c r="A27034" s="1" t="s">
        <v>27200</v>
      </c>
      <c r="B27034" s="1">
        <v>1.0</v>
      </c>
      <c r="C27034" s="1">
        <v>0.006</v>
      </c>
    </row>
    <row r="27035">
      <c r="A27035" s="1" t="s">
        <v>27201</v>
      </c>
      <c r="B27035" s="1">
        <v>1.0</v>
      </c>
      <c r="C27035" s="1">
        <v>0.006</v>
      </c>
    </row>
    <row r="27036">
      <c r="A27036" s="1" t="s">
        <v>27202</v>
      </c>
      <c r="B27036" s="1">
        <v>1.0</v>
      </c>
      <c r="C27036" s="1">
        <v>0.006</v>
      </c>
    </row>
    <row r="27037">
      <c r="A27037" s="1" t="s">
        <v>27203</v>
      </c>
      <c r="B27037" s="1">
        <v>1.0</v>
      </c>
      <c r="C27037" s="1">
        <v>0.006</v>
      </c>
    </row>
    <row r="27038">
      <c r="A27038" s="1" t="s">
        <v>27204</v>
      </c>
      <c r="B27038" s="1">
        <v>1.0</v>
      </c>
      <c r="C27038" s="1">
        <v>0.006</v>
      </c>
    </row>
    <row r="27039">
      <c r="A27039" s="1" t="s">
        <v>27205</v>
      </c>
      <c r="B27039" s="1">
        <v>1.0</v>
      </c>
      <c r="C27039" s="1">
        <v>0.006</v>
      </c>
    </row>
    <row r="27040">
      <c r="A27040" s="1" t="s">
        <v>27206</v>
      </c>
      <c r="B27040" s="1">
        <v>1.0</v>
      </c>
      <c r="C27040" s="1">
        <v>0.006</v>
      </c>
    </row>
    <row r="27041">
      <c r="A27041" s="1" t="s">
        <v>27207</v>
      </c>
      <c r="B27041" s="1">
        <v>1.0</v>
      </c>
      <c r="C27041" s="1">
        <v>0.006</v>
      </c>
    </row>
    <row r="27042">
      <c r="A27042" s="1" t="s">
        <v>27208</v>
      </c>
      <c r="B27042" s="1">
        <v>1.0</v>
      </c>
      <c r="C27042" s="1">
        <v>0.006</v>
      </c>
    </row>
    <row r="27043">
      <c r="A27043" s="1" t="s">
        <v>27209</v>
      </c>
      <c r="B27043" s="1">
        <v>1.0</v>
      </c>
      <c r="C27043" s="1">
        <v>0.006</v>
      </c>
    </row>
    <row r="27044">
      <c r="A27044" s="1" t="s">
        <v>27210</v>
      </c>
      <c r="B27044" s="1">
        <v>1.0</v>
      </c>
      <c r="C27044" s="1">
        <v>0.006</v>
      </c>
    </row>
    <row r="27045">
      <c r="A27045" s="1" t="s">
        <v>27211</v>
      </c>
      <c r="B27045" s="1">
        <v>1.0</v>
      </c>
      <c r="C27045" s="1">
        <v>0.006</v>
      </c>
    </row>
    <row r="27046">
      <c r="A27046" s="1" t="s">
        <v>27212</v>
      </c>
      <c r="B27046" s="1">
        <v>1.0</v>
      </c>
      <c r="C27046" s="1">
        <v>0.006</v>
      </c>
    </row>
    <row r="27047">
      <c r="A27047" s="1" t="s">
        <v>27213</v>
      </c>
      <c r="B27047" s="1">
        <v>1.0</v>
      </c>
      <c r="C27047" s="1">
        <v>0.006</v>
      </c>
    </row>
    <row r="27048">
      <c r="A27048" s="1" t="s">
        <v>27214</v>
      </c>
      <c r="B27048" s="1">
        <v>1.0</v>
      </c>
      <c r="C27048" s="1">
        <v>0.006</v>
      </c>
    </row>
    <row r="27049">
      <c r="A27049" s="1" t="s">
        <v>27215</v>
      </c>
      <c r="B27049" s="1">
        <v>1.0</v>
      </c>
      <c r="C27049" s="1">
        <v>0.006</v>
      </c>
    </row>
    <row r="27050">
      <c r="A27050" s="1" t="s">
        <v>27216</v>
      </c>
      <c r="B27050" s="1">
        <v>1.0</v>
      </c>
      <c r="C27050" s="1">
        <v>0.006</v>
      </c>
    </row>
    <row r="27051">
      <c r="A27051" s="1" t="s">
        <v>27217</v>
      </c>
      <c r="B27051" s="1">
        <v>1.0</v>
      </c>
      <c r="C27051" s="1">
        <v>0.006</v>
      </c>
    </row>
    <row r="27052">
      <c r="A27052" s="1" t="s">
        <v>27218</v>
      </c>
      <c r="B27052" s="1">
        <v>1.0</v>
      </c>
      <c r="C27052" s="1">
        <v>0.006</v>
      </c>
    </row>
    <row r="27053">
      <c r="A27053" s="1" t="s">
        <v>27219</v>
      </c>
      <c r="B27053" s="1">
        <v>1.0</v>
      </c>
      <c r="C27053" s="1">
        <v>0.006</v>
      </c>
    </row>
    <row r="27054">
      <c r="A27054" s="1" t="s">
        <v>27220</v>
      </c>
      <c r="B27054" s="1">
        <v>1.0</v>
      </c>
      <c r="C27054" s="1">
        <v>0.006</v>
      </c>
    </row>
    <row r="27055">
      <c r="A27055" s="1" t="s">
        <v>27221</v>
      </c>
      <c r="B27055" s="1">
        <v>1.0</v>
      </c>
      <c r="C27055" s="1">
        <v>0.006</v>
      </c>
    </row>
    <row r="27056">
      <c r="A27056" s="1" t="s">
        <v>27222</v>
      </c>
      <c r="B27056" s="1">
        <v>1.0</v>
      </c>
      <c r="C27056" s="1">
        <v>0.006</v>
      </c>
    </row>
    <row r="27057">
      <c r="A27057" s="1" t="s">
        <v>27223</v>
      </c>
      <c r="B27057" s="1">
        <v>1.0</v>
      </c>
      <c r="C27057" s="1">
        <v>0.006</v>
      </c>
    </row>
    <row r="27058">
      <c r="A27058" s="1" t="s">
        <v>27224</v>
      </c>
      <c r="B27058" s="1">
        <v>1.0</v>
      </c>
      <c r="C27058" s="1">
        <v>0.006</v>
      </c>
    </row>
    <row r="27059">
      <c r="A27059" s="1" t="s">
        <v>27225</v>
      </c>
      <c r="B27059" s="1">
        <v>1.0</v>
      </c>
      <c r="C27059" s="1">
        <v>0.006</v>
      </c>
    </row>
    <row r="27060">
      <c r="A27060" s="1" t="s">
        <v>27226</v>
      </c>
      <c r="B27060" s="1">
        <v>1.0</v>
      </c>
      <c r="C27060" s="1">
        <v>0.006</v>
      </c>
    </row>
    <row r="27061">
      <c r="A27061" s="1" t="s">
        <v>27227</v>
      </c>
      <c r="B27061" s="1">
        <v>1.0</v>
      </c>
      <c r="C27061" s="1">
        <v>0.006</v>
      </c>
    </row>
    <row r="27062">
      <c r="A27062" s="1" t="s">
        <v>27228</v>
      </c>
      <c r="B27062" s="1">
        <v>1.0</v>
      </c>
      <c r="C27062" s="1">
        <v>0.006</v>
      </c>
    </row>
    <row r="27063">
      <c r="A27063" s="1" t="s">
        <v>27229</v>
      </c>
      <c r="B27063" s="1">
        <v>1.0</v>
      </c>
      <c r="C27063" s="1">
        <v>0.006</v>
      </c>
    </row>
    <row r="27064">
      <c r="A27064" s="1" t="s">
        <v>27230</v>
      </c>
      <c r="B27064" s="1">
        <v>1.0</v>
      </c>
      <c r="C27064" s="1">
        <v>0.006</v>
      </c>
    </row>
    <row r="27065">
      <c r="A27065" s="1" t="s">
        <v>27231</v>
      </c>
      <c r="B27065" s="1">
        <v>1.0</v>
      </c>
      <c r="C27065" s="1">
        <v>0.006</v>
      </c>
    </row>
    <row r="27066">
      <c r="A27066" s="1" t="s">
        <v>27232</v>
      </c>
      <c r="B27066" s="1">
        <v>1.0</v>
      </c>
      <c r="C27066" s="1">
        <v>0.006</v>
      </c>
    </row>
    <row r="27067">
      <c r="A27067" s="1" t="s">
        <v>27233</v>
      </c>
      <c r="B27067" s="1">
        <v>1.0</v>
      </c>
      <c r="C27067" s="1">
        <v>0.006</v>
      </c>
    </row>
    <row r="27068">
      <c r="A27068" s="1" t="s">
        <v>27234</v>
      </c>
      <c r="B27068" s="1">
        <v>1.0</v>
      </c>
      <c r="C27068" s="1">
        <v>0.006</v>
      </c>
    </row>
    <row r="27069">
      <c r="A27069" s="1" t="s">
        <v>27235</v>
      </c>
      <c r="B27069" s="1">
        <v>1.0</v>
      </c>
      <c r="C27069" s="1">
        <v>0.006</v>
      </c>
    </row>
    <row r="27070">
      <c r="A27070" s="1" t="s">
        <v>27236</v>
      </c>
      <c r="B27070" s="1">
        <v>1.0</v>
      </c>
      <c r="C27070" s="1">
        <v>0.006</v>
      </c>
    </row>
    <row r="27071">
      <c r="A27071" s="1" t="s">
        <v>27237</v>
      </c>
      <c r="B27071" s="1">
        <v>1.0</v>
      </c>
      <c r="C27071" s="1">
        <v>0.006</v>
      </c>
    </row>
    <row r="27072">
      <c r="A27072" s="1" t="s">
        <v>27238</v>
      </c>
      <c r="B27072" s="1">
        <v>1.0</v>
      </c>
      <c r="C27072" s="1">
        <v>0.006</v>
      </c>
    </row>
    <row r="27073">
      <c r="A27073" s="1" t="s">
        <v>27239</v>
      </c>
      <c r="B27073" s="1">
        <v>1.0</v>
      </c>
      <c r="C27073" s="1">
        <v>0.006</v>
      </c>
    </row>
    <row r="27074">
      <c r="A27074" s="1" t="s">
        <v>27240</v>
      </c>
      <c r="B27074" s="1">
        <v>1.0</v>
      </c>
      <c r="C27074" s="1">
        <v>0.006</v>
      </c>
    </row>
    <row r="27075">
      <c r="A27075" s="1" t="s">
        <v>27241</v>
      </c>
      <c r="B27075" s="1">
        <v>1.0</v>
      </c>
      <c r="C27075" s="1">
        <v>0.006</v>
      </c>
    </row>
    <row r="27076">
      <c r="A27076" s="1" t="s">
        <v>27242</v>
      </c>
      <c r="B27076" s="1">
        <v>1.0</v>
      </c>
      <c r="C27076" s="1">
        <v>0.006</v>
      </c>
    </row>
    <row r="27077">
      <c r="A27077" s="1" t="s">
        <v>27243</v>
      </c>
      <c r="B27077" s="1">
        <v>1.0</v>
      </c>
      <c r="C27077" s="1">
        <v>0.006</v>
      </c>
    </row>
    <row r="27078">
      <c r="A27078" s="1" t="s">
        <v>27244</v>
      </c>
      <c r="B27078" s="1">
        <v>1.0</v>
      </c>
      <c r="C27078" s="1">
        <v>0.006</v>
      </c>
    </row>
    <row r="27079">
      <c r="A27079" s="1" t="s">
        <v>27245</v>
      </c>
      <c r="B27079" s="1">
        <v>1.0</v>
      </c>
      <c r="C27079" s="1">
        <v>0.006</v>
      </c>
    </row>
    <row r="27080">
      <c r="A27080" s="1" t="s">
        <v>27246</v>
      </c>
      <c r="B27080" s="1">
        <v>1.0</v>
      </c>
      <c r="C27080" s="1">
        <v>0.006</v>
      </c>
    </row>
    <row r="27081">
      <c r="A27081" s="1" t="s">
        <v>27247</v>
      </c>
      <c r="B27081" s="1">
        <v>1.0</v>
      </c>
      <c r="C27081" s="1">
        <v>0.006</v>
      </c>
    </row>
    <row r="27082">
      <c r="A27082" s="1" t="s">
        <v>27248</v>
      </c>
      <c r="B27082" s="1">
        <v>1.0</v>
      </c>
      <c r="C27082" s="1">
        <v>0.006</v>
      </c>
    </row>
    <row r="27083">
      <c r="A27083" s="1" t="s">
        <v>27249</v>
      </c>
      <c r="B27083" s="1">
        <v>1.0</v>
      </c>
      <c r="C27083" s="1">
        <v>0.006</v>
      </c>
    </row>
    <row r="27084">
      <c r="A27084" s="1" t="s">
        <v>27250</v>
      </c>
      <c r="B27084" s="1">
        <v>1.0</v>
      </c>
      <c r="C27084" s="1">
        <v>0.006</v>
      </c>
    </row>
    <row r="27085">
      <c r="A27085" s="1" t="s">
        <v>27251</v>
      </c>
      <c r="B27085" s="1">
        <v>1.0</v>
      </c>
      <c r="C27085" s="1">
        <v>0.006</v>
      </c>
    </row>
    <row r="27086">
      <c r="A27086" s="1" t="s">
        <v>27252</v>
      </c>
      <c r="B27086" s="1">
        <v>1.0</v>
      </c>
      <c r="C27086" s="1">
        <v>0.006</v>
      </c>
    </row>
    <row r="27087">
      <c r="A27087" s="1" t="s">
        <v>27253</v>
      </c>
      <c r="B27087" s="1">
        <v>1.0</v>
      </c>
      <c r="C27087" s="1">
        <v>0.006</v>
      </c>
    </row>
    <row r="27088">
      <c r="A27088" s="1" t="s">
        <v>27254</v>
      </c>
      <c r="B27088" s="1">
        <v>1.0</v>
      </c>
      <c r="C27088" s="1">
        <v>0.006</v>
      </c>
    </row>
    <row r="27089">
      <c r="A27089" s="1" t="s">
        <v>27255</v>
      </c>
      <c r="B27089" s="1">
        <v>1.0</v>
      </c>
      <c r="C27089" s="1">
        <v>0.006</v>
      </c>
    </row>
    <row r="27090">
      <c r="A27090" s="1" t="s">
        <v>27256</v>
      </c>
      <c r="B27090" s="1">
        <v>1.0</v>
      </c>
      <c r="C27090" s="1">
        <v>0.006</v>
      </c>
    </row>
    <row r="27091">
      <c r="A27091" s="1" t="s">
        <v>27257</v>
      </c>
      <c r="B27091" s="1">
        <v>1.0</v>
      </c>
      <c r="C27091" s="1">
        <v>0.006</v>
      </c>
    </row>
    <row r="27092">
      <c r="A27092" s="1" t="s">
        <v>27258</v>
      </c>
      <c r="B27092" s="1">
        <v>1.0</v>
      </c>
      <c r="C27092" s="1">
        <v>0.006</v>
      </c>
    </row>
    <row r="27093">
      <c r="A27093" s="1" t="s">
        <v>27259</v>
      </c>
      <c r="B27093" s="1">
        <v>1.0</v>
      </c>
      <c r="C27093" s="1">
        <v>0.006</v>
      </c>
    </row>
    <row r="27094">
      <c r="A27094" s="1" t="s">
        <v>27260</v>
      </c>
      <c r="B27094" s="1">
        <v>1.0</v>
      </c>
      <c r="C27094" s="1">
        <v>0.006</v>
      </c>
    </row>
    <row r="27095">
      <c r="A27095" s="1" t="s">
        <v>27261</v>
      </c>
      <c r="B27095" s="1">
        <v>1.0</v>
      </c>
      <c r="C27095" s="1">
        <v>0.006</v>
      </c>
    </row>
    <row r="27096">
      <c r="A27096" s="1" t="s">
        <v>27262</v>
      </c>
      <c r="B27096" s="1">
        <v>1.0</v>
      </c>
      <c r="C27096" s="1">
        <v>0.006</v>
      </c>
    </row>
    <row r="27097">
      <c r="A27097" s="1" t="s">
        <v>27263</v>
      </c>
      <c r="B27097" s="1">
        <v>1.0</v>
      </c>
      <c r="C27097" s="1">
        <v>0.006</v>
      </c>
    </row>
    <row r="27098">
      <c r="A27098" s="1" t="s">
        <v>27264</v>
      </c>
      <c r="B27098" s="1">
        <v>1.0</v>
      </c>
      <c r="C27098" s="1">
        <v>0.006</v>
      </c>
    </row>
    <row r="27099">
      <c r="A27099" s="1" t="s">
        <v>27265</v>
      </c>
      <c r="B27099" s="1">
        <v>1.0</v>
      </c>
      <c r="C27099" s="1">
        <v>0.006</v>
      </c>
    </row>
    <row r="27100">
      <c r="A27100" s="1" t="s">
        <v>27266</v>
      </c>
      <c r="B27100" s="1">
        <v>1.0</v>
      </c>
      <c r="C27100" s="1">
        <v>0.006</v>
      </c>
    </row>
    <row r="27101">
      <c r="A27101" s="1" t="s">
        <v>27267</v>
      </c>
      <c r="B27101" s="1">
        <v>1.0</v>
      </c>
      <c r="C27101" s="1">
        <v>0.006</v>
      </c>
    </row>
    <row r="27102">
      <c r="A27102" s="1" t="s">
        <v>27268</v>
      </c>
      <c r="B27102" s="1">
        <v>1.0</v>
      </c>
      <c r="C27102" s="1">
        <v>0.006</v>
      </c>
    </row>
    <row r="27103">
      <c r="A27103" s="1" t="s">
        <v>27269</v>
      </c>
      <c r="B27103" s="1">
        <v>1.0</v>
      </c>
      <c r="C27103" s="1">
        <v>0.006</v>
      </c>
    </row>
    <row r="27104">
      <c r="A27104" s="1" t="s">
        <v>27270</v>
      </c>
      <c r="B27104" s="1">
        <v>1.0</v>
      </c>
      <c r="C27104" s="1">
        <v>0.006</v>
      </c>
    </row>
    <row r="27105">
      <c r="A27105" s="1" t="s">
        <v>27271</v>
      </c>
      <c r="B27105" s="1">
        <v>1.0</v>
      </c>
      <c r="C27105" s="1">
        <v>0.006</v>
      </c>
    </row>
    <row r="27106">
      <c r="A27106" s="1" t="s">
        <v>27272</v>
      </c>
      <c r="B27106" s="1">
        <v>1.0</v>
      </c>
      <c r="C27106" s="1">
        <v>0.006</v>
      </c>
    </row>
    <row r="27107">
      <c r="A27107" s="1" t="s">
        <v>27273</v>
      </c>
      <c r="B27107" s="1">
        <v>1.0</v>
      </c>
      <c r="C27107" s="1">
        <v>0.006</v>
      </c>
    </row>
    <row r="27108">
      <c r="A27108" s="1" t="s">
        <v>27274</v>
      </c>
      <c r="B27108" s="1">
        <v>1.0</v>
      </c>
      <c r="C27108" s="1">
        <v>0.006</v>
      </c>
    </row>
    <row r="27109">
      <c r="A27109" s="1" t="s">
        <v>27275</v>
      </c>
      <c r="B27109" s="1">
        <v>1.0</v>
      </c>
      <c r="C27109" s="1">
        <v>0.006</v>
      </c>
    </row>
    <row r="27110">
      <c r="A27110" s="1" t="s">
        <v>27276</v>
      </c>
      <c r="B27110" s="1">
        <v>1.0</v>
      </c>
      <c r="C27110" s="1">
        <v>0.006</v>
      </c>
    </row>
    <row r="27111">
      <c r="A27111" s="1" t="s">
        <v>27277</v>
      </c>
      <c r="B27111" s="1">
        <v>1.0</v>
      </c>
      <c r="C27111" s="1">
        <v>0.006</v>
      </c>
    </row>
    <row r="27112">
      <c r="A27112" s="1" t="s">
        <v>27278</v>
      </c>
      <c r="B27112" s="1">
        <v>1.0</v>
      </c>
      <c r="C27112" s="1">
        <v>0.006</v>
      </c>
    </row>
    <row r="27113">
      <c r="A27113" s="1" t="s">
        <v>27279</v>
      </c>
      <c r="B27113" s="1">
        <v>1.0</v>
      </c>
      <c r="C27113" s="1">
        <v>0.006</v>
      </c>
    </row>
    <row r="27114">
      <c r="A27114" s="1" t="s">
        <v>27280</v>
      </c>
      <c r="B27114" s="1">
        <v>1.0</v>
      </c>
      <c r="C27114" s="1">
        <v>0.006</v>
      </c>
    </row>
    <row r="27115">
      <c r="A27115" s="1" t="s">
        <v>27281</v>
      </c>
      <c r="B27115" s="1">
        <v>1.0</v>
      </c>
      <c r="C27115" s="1">
        <v>0.006</v>
      </c>
    </row>
    <row r="27116">
      <c r="A27116" s="1" t="s">
        <v>27282</v>
      </c>
      <c r="B27116" s="1">
        <v>1.0</v>
      </c>
      <c r="C27116" s="1">
        <v>0.006</v>
      </c>
    </row>
    <row r="27117">
      <c r="A27117" s="1" t="s">
        <v>27283</v>
      </c>
      <c r="B27117" s="1">
        <v>1.0</v>
      </c>
      <c r="C27117" s="1">
        <v>0.006</v>
      </c>
    </row>
    <row r="27118">
      <c r="A27118" s="1" t="s">
        <v>27284</v>
      </c>
      <c r="B27118" s="1">
        <v>1.0</v>
      </c>
      <c r="C27118" s="1">
        <v>0.006</v>
      </c>
    </row>
    <row r="27119">
      <c r="A27119" s="1" t="s">
        <v>27285</v>
      </c>
      <c r="B27119" s="1">
        <v>1.0</v>
      </c>
      <c r="C27119" s="1">
        <v>0.006</v>
      </c>
    </row>
    <row r="27120">
      <c r="A27120" s="1" t="s">
        <v>27286</v>
      </c>
      <c r="B27120" s="1">
        <v>1.0</v>
      </c>
      <c r="C27120" s="1">
        <v>0.006</v>
      </c>
    </row>
    <row r="27121">
      <c r="A27121" s="1" t="s">
        <v>27287</v>
      </c>
      <c r="B27121" s="1">
        <v>1.0</v>
      </c>
      <c r="C27121" s="1">
        <v>0.006</v>
      </c>
    </row>
    <row r="27122">
      <c r="A27122" s="1" t="s">
        <v>27288</v>
      </c>
      <c r="B27122" s="1">
        <v>1.0</v>
      </c>
      <c r="C27122" s="1">
        <v>0.006</v>
      </c>
    </row>
    <row r="27123">
      <c r="A27123" s="1" t="s">
        <v>27289</v>
      </c>
      <c r="B27123" s="1">
        <v>1.0</v>
      </c>
      <c r="C27123" s="1">
        <v>0.006</v>
      </c>
    </row>
    <row r="27124">
      <c r="A27124" s="1" t="s">
        <v>27290</v>
      </c>
      <c r="B27124" s="1">
        <v>1.0</v>
      </c>
      <c r="C27124" s="1">
        <v>0.006</v>
      </c>
    </row>
    <row r="27125">
      <c r="A27125" s="1" t="s">
        <v>27291</v>
      </c>
      <c r="B27125" s="1">
        <v>1.0</v>
      </c>
      <c r="C27125" s="1">
        <v>0.006</v>
      </c>
    </row>
    <row r="27126">
      <c r="A27126" s="1" t="s">
        <v>27292</v>
      </c>
      <c r="B27126" s="1">
        <v>1.0</v>
      </c>
      <c r="C27126" s="1">
        <v>0.006</v>
      </c>
    </row>
    <row r="27127">
      <c r="A27127" s="1" t="s">
        <v>27293</v>
      </c>
      <c r="B27127" s="1">
        <v>1.0</v>
      </c>
      <c r="C27127" s="1">
        <v>0.006</v>
      </c>
    </row>
    <row r="27128">
      <c r="A27128" s="1" t="s">
        <v>27294</v>
      </c>
      <c r="B27128" s="1">
        <v>1.0</v>
      </c>
      <c r="C27128" s="1">
        <v>0.006</v>
      </c>
    </row>
    <row r="27129">
      <c r="A27129" s="1" t="s">
        <v>27295</v>
      </c>
      <c r="B27129" s="1">
        <v>1.0</v>
      </c>
      <c r="C27129" s="1">
        <v>0.006</v>
      </c>
    </row>
    <row r="27130">
      <c r="A27130" s="1" t="s">
        <v>27296</v>
      </c>
      <c r="B27130" s="1">
        <v>1.0</v>
      </c>
      <c r="C27130" s="1">
        <v>0.006</v>
      </c>
    </row>
    <row r="27131">
      <c r="A27131" s="1" t="s">
        <v>27297</v>
      </c>
      <c r="B27131" s="1">
        <v>1.0</v>
      </c>
      <c r="C27131" s="1">
        <v>0.006</v>
      </c>
    </row>
    <row r="27132">
      <c r="A27132" s="1" t="s">
        <v>27298</v>
      </c>
      <c r="B27132" s="1">
        <v>1.0</v>
      </c>
      <c r="C27132" s="1">
        <v>0.006</v>
      </c>
    </row>
    <row r="27133">
      <c r="A27133" s="1" t="s">
        <v>27299</v>
      </c>
      <c r="B27133" s="1">
        <v>1.0</v>
      </c>
      <c r="C27133" s="1">
        <v>0.006</v>
      </c>
    </row>
    <row r="27134">
      <c r="A27134" s="1" t="s">
        <v>27300</v>
      </c>
      <c r="B27134" s="1">
        <v>1.0</v>
      </c>
      <c r="C27134" s="1">
        <v>0.006</v>
      </c>
    </row>
    <row r="27135">
      <c r="A27135" s="1" t="s">
        <v>27301</v>
      </c>
      <c r="B27135" s="1">
        <v>1.0</v>
      </c>
      <c r="C27135" s="1">
        <v>0.006</v>
      </c>
    </row>
    <row r="27136">
      <c r="A27136" s="1" t="s">
        <v>27302</v>
      </c>
      <c r="B27136" s="1">
        <v>1.0</v>
      </c>
      <c r="C27136" s="1">
        <v>0.006</v>
      </c>
    </row>
    <row r="27137">
      <c r="A27137" s="1" t="s">
        <v>27303</v>
      </c>
      <c r="B27137" s="1">
        <v>1.0</v>
      </c>
      <c r="C27137" s="1">
        <v>0.006</v>
      </c>
    </row>
    <row r="27138">
      <c r="A27138" s="1" t="s">
        <v>27304</v>
      </c>
      <c r="B27138" s="1">
        <v>1.0</v>
      </c>
      <c r="C27138" s="1">
        <v>0.006</v>
      </c>
    </row>
    <row r="27139">
      <c r="A27139" s="1" t="s">
        <v>27305</v>
      </c>
      <c r="B27139" s="1">
        <v>1.0</v>
      </c>
      <c r="C27139" s="1">
        <v>0.006</v>
      </c>
    </row>
    <row r="27140">
      <c r="A27140" s="1" t="s">
        <v>27306</v>
      </c>
      <c r="B27140" s="1">
        <v>1.0</v>
      </c>
      <c r="C27140" s="1">
        <v>0.006</v>
      </c>
    </row>
    <row r="27141">
      <c r="A27141" s="1" t="s">
        <v>27307</v>
      </c>
      <c r="B27141" s="1">
        <v>1.0</v>
      </c>
      <c r="C27141" s="1">
        <v>0.006</v>
      </c>
    </row>
    <row r="27142">
      <c r="A27142" s="1" t="s">
        <v>27308</v>
      </c>
      <c r="B27142" s="1">
        <v>1.0</v>
      </c>
      <c r="C27142" s="1">
        <v>0.006</v>
      </c>
    </row>
    <row r="27143">
      <c r="A27143" s="1" t="s">
        <v>27309</v>
      </c>
      <c r="B27143" s="1">
        <v>1.0</v>
      </c>
      <c r="C27143" s="1">
        <v>0.006</v>
      </c>
    </row>
    <row r="27144">
      <c r="A27144" s="1" t="s">
        <v>27310</v>
      </c>
      <c r="B27144" s="1">
        <v>1.0</v>
      </c>
      <c r="C27144" s="1">
        <v>0.006</v>
      </c>
    </row>
    <row r="27145">
      <c r="A27145" s="1" t="s">
        <v>27311</v>
      </c>
      <c r="B27145" s="1">
        <v>1.0</v>
      </c>
      <c r="C27145" s="1">
        <v>0.006</v>
      </c>
    </row>
    <row r="27146">
      <c r="A27146" s="1" t="s">
        <v>27312</v>
      </c>
      <c r="B27146" s="1">
        <v>1.0</v>
      </c>
      <c r="C27146" s="1">
        <v>0.006</v>
      </c>
    </row>
    <row r="27147">
      <c r="A27147" s="1" t="s">
        <v>27313</v>
      </c>
      <c r="B27147" s="1">
        <v>1.0</v>
      </c>
      <c r="C27147" s="1">
        <v>0.006</v>
      </c>
    </row>
    <row r="27148">
      <c r="A27148" s="1" t="s">
        <v>27314</v>
      </c>
      <c r="B27148" s="1">
        <v>1.0</v>
      </c>
      <c r="C27148" s="1">
        <v>0.006</v>
      </c>
    </row>
    <row r="27149">
      <c r="A27149" s="1" t="s">
        <v>27315</v>
      </c>
      <c r="B27149" s="1">
        <v>1.0</v>
      </c>
      <c r="C27149" s="1">
        <v>0.006</v>
      </c>
    </row>
    <row r="27150">
      <c r="A27150" s="1" t="s">
        <v>27316</v>
      </c>
      <c r="B27150" s="1">
        <v>1.0</v>
      </c>
      <c r="C27150" s="1">
        <v>0.006</v>
      </c>
    </row>
    <row r="27151">
      <c r="A27151" s="1" t="s">
        <v>27317</v>
      </c>
      <c r="B27151" s="1">
        <v>1.0</v>
      </c>
      <c r="C27151" s="1">
        <v>0.006</v>
      </c>
    </row>
    <row r="27152">
      <c r="A27152" s="1" t="s">
        <v>27318</v>
      </c>
      <c r="B27152" s="1">
        <v>1.0</v>
      </c>
      <c r="C27152" s="1">
        <v>0.006</v>
      </c>
    </row>
    <row r="27153">
      <c r="A27153" s="1" t="s">
        <v>27319</v>
      </c>
      <c r="B27153" s="1">
        <v>1.0</v>
      </c>
      <c r="C27153" s="1">
        <v>0.006</v>
      </c>
    </row>
    <row r="27154">
      <c r="A27154" s="1" t="s">
        <v>27320</v>
      </c>
      <c r="B27154" s="1">
        <v>1.0</v>
      </c>
      <c r="C27154" s="1">
        <v>0.006</v>
      </c>
    </row>
    <row r="27155">
      <c r="A27155" s="1" t="s">
        <v>27321</v>
      </c>
      <c r="B27155" s="1">
        <v>1.0</v>
      </c>
      <c r="C27155" s="1">
        <v>0.006</v>
      </c>
    </row>
    <row r="27156">
      <c r="A27156" s="1" t="s">
        <v>27322</v>
      </c>
      <c r="B27156" s="1">
        <v>1.0</v>
      </c>
      <c r="C27156" s="1">
        <v>0.006</v>
      </c>
    </row>
    <row r="27157">
      <c r="A27157" s="1" t="s">
        <v>27323</v>
      </c>
      <c r="B27157" s="1">
        <v>1.0</v>
      </c>
      <c r="C27157" s="1">
        <v>0.006</v>
      </c>
    </row>
    <row r="27158">
      <c r="A27158" s="1" t="s">
        <v>27324</v>
      </c>
      <c r="B27158" s="1">
        <v>1.0</v>
      </c>
      <c r="C27158" s="1">
        <v>0.006</v>
      </c>
    </row>
    <row r="27159">
      <c r="A27159" s="1" t="s">
        <v>27325</v>
      </c>
      <c r="B27159" s="1">
        <v>1.0</v>
      </c>
      <c r="C27159" s="1">
        <v>0.006</v>
      </c>
    </row>
    <row r="27160">
      <c r="A27160" s="1" t="s">
        <v>27326</v>
      </c>
      <c r="B27160" s="1">
        <v>1.0</v>
      </c>
      <c r="C27160" s="1">
        <v>0.006</v>
      </c>
    </row>
    <row r="27161">
      <c r="A27161" s="1" t="s">
        <v>27327</v>
      </c>
      <c r="B27161" s="1">
        <v>1.0</v>
      </c>
      <c r="C27161" s="1">
        <v>0.006</v>
      </c>
    </row>
    <row r="27162">
      <c r="A27162" s="1" t="s">
        <v>27328</v>
      </c>
      <c r="B27162" s="1">
        <v>1.0</v>
      </c>
      <c r="C27162" s="1">
        <v>0.006</v>
      </c>
    </row>
    <row r="27163">
      <c r="A27163" s="1" t="s">
        <v>27329</v>
      </c>
      <c r="B27163" s="1">
        <v>1.0</v>
      </c>
      <c r="C27163" s="1">
        <v>0.006</v>
      </c>
    </row>
    <row r="27164">
      <c r="A27164" s="1" t="s">
        <v>27330</v>
      </c>
      <c r="B27164" s="1">
        <v>1.0</v>
      </c>
      <c r="C27164" s="1">
        <v>0.006</v>
      </c>
    </row>
    <row r="27165">
      <c r="A27165" s="1" t="s">
        <v>27331</v>
      </c>
      <c r="B27165" s="1">
        <v>1.0</v>
      </c>
      <c r="C27165" s="1">
        <v>0.006</v>
      </c>
    </row>
    <row r="27166">
      <c r="A27166" s="1" t="s">
        <v>27332</v>
      </c>
      <c r="B27166" s="1">
        <v>1.0</v>
      </c>
      <c r="C27166" s="1">
        <v>0.006</v>
      </c>
    </row>
    <row r="27167">
      <c r="A27167" s="1" t="s">
        <v>27333</v>
      </c>
      <c r="B27167" s="1">
        <v>1.0</v>
      </c>
      <c r="C27167" s="1">
        <v>0.006</v>
      </c>
    </row>
    <row r="27168">
      <c r="A27168" s="1" t="s">
        <v>27334</v>
      </c>
      <c r="B27168" s="1">
        <v>1.0</v>
      </c>
      <c r="C27168" s="1">
        <v>0.006</v>
      </c>
    </row>
    <row r="27169">
      <c r="A27169" s="1" t="s">
        <v>27335</v>
      </c>
      <c r="B27169" s="1">
        <v>1.0</v>
      </c>
      <c r="C27169" s="1">
        <v>0.006</v>
      </c>
    </row>
    <row r="27170">
      <c r="A27170" s="1" t="s">
        <v>27336</v>
      </c>
      <c r="B27170" s="1">
        <v>1.0</v>
      </c>
      <c r="C27170" s="1">
        <v>0.006</v>
      </c>
    </row>
    <row r="27171">
      <c r="A27171" s="1" t="s">
        <v>27337</v>
      </c>
      <c r="B27171" s="1">
        <v>1.0</v>
      </c>
      <c r="C27171" s="1">
        <v>0.006</v>
      </c>
    </row>
    <row r="27172">
      <c r="A27172" s="1" t="s">
        <v>27338</v>
      </c>
      <c r="B27172" s="1">
        <v>1.0</v>
      </c>
      <c r="C27172" s="1">
        <v>0.006</v>
      </c>
    </row>
    <row r="27173">
      <c r="A27173" s="1" t="s">
        <v>27339</v>
      </c>
      <c r="B27173" s="1">
        <v>1.0</v>
      </c>
      <c r="C27173" s="1">
        <v>0.006</v>
      </c>
    </row>
    <row r="27174">
      <c r="A27174" s="1" t="s">
        <v>27340</v>
      </c>
      <c r="B27174" s="1">
        <v>1.0</v>
      </c>
      <c r="C27174" s="1">
        <v>0.006</v>
      </c>
    </row>
    <row r="27175">
      <c r="A27175" s="1" t="s">
        <v>27341</v>
      </c>
      <c r="B27175" s="1">
        <v>1.0</v>
      </c>
      <c r="C27175" s="1">
        <v>0.006</v>
      </c>
    </row>
    <row r="27176">
      <c r="A27176" s="1" t="s">
        <v>27342</v>
      </c>
      <c r="B27176" s="1">
        <v>1.0</v>
      </c>
      <c r="C27176" s="1">
        <v>0.006</v>
      </c>
    </row>
    <row r="27177">
      <c r="A27177" s="1" t="s">
        <v>27343</v>
      </c>
      <c r="B27177" s="1">
        <v>1.0</v>
      </c>
      <c r="C27177" s="1">
        <v>0.006</v>
      </c>
    </row>
    <row r="27178">
      <c r="A27178" s="1" t="s">
        <v>27344</v>
      </c>
      <c r="B27178" s="1">
        <v>1.0</v>
      </c>
      <c r="C27178" s="1">
        <v>0.006</v>
      </c>
    </row>
    <row r="27179">
      <c r="A27179" s="1" t="s">
        <v>27345</v>
      </c>
      <c r="B27179" s="1">
        <v>1.0</v>
      </c>
      <c r="C27179" s="1">
        <v>0.006</v>
      </c>
    </row>
    <row r="27180">
      <c r="A27180" s="1" t="s">
        <v>27346</v>
      </c>
      <c r="B27180" s="1">
        <v>1.0</v>
      </c>
      <c r="C27180" s="1">
        <v>0.006</v>
      </c>
    </row>
    <row r="27181">
      <c r="A27181" s="1" t="s">
        <v>27347</v>
      </c>
      <c r="B27181" s="1">
        <v>1.0</v>
      </c>
      <c r="C27181" s="1">
        <v>0.006</v>
      </c>
    </row>
    <row r="27182">
      <c r="A27182" s="1" t="s">
        <v>27348</v>
      </c>
      <c r="B27182" s="1">
        <v>1.0</v>
      </c>
      <c r="C27182" s="1">
        <v>0.006</v>
      </c>
    </row>
    <row r="27183">
      <c r="A27183" s="1" t="s">
        <v>27349</v>
      </c>
      <c r="B27183" s="1">
        <v>1.0</v>
      </c>
      <c r="C27183" s="1">
        <v>0.006</v>
      </c>
    </row>
    <row r="27184">
      <c r="A27184" s="1" t="s">
        <v>27350</v>
      </c>
      <c r="B27184" s="1">
        <v>1.0</v>
      </c>
      <c r="C27184" s="1">
        <v>0.006</v>
      </c>
    </row>
    <row r="27185">
      <c r="A27185" s="1" t="s">
        <v>27351</v>
      </c>
      <c r="B27185" s="1">
        <v>1.0</v>
      </c>
      <c r="C27185" s="1">
        <v>0.006</v>
      </c>
    </row>
    <row r="27186">
      <c r="A27186" s="1" t="s">
        <v>27352</v>
      </c>
      <c r="B27186" s="1">
        <v>1.0</v>
      </c>
      <c r="C27186" s="1">
        <v>0.006</v>
      </c>
    </row>
    <row r="27187">
      <c r="A27187" s="1" t="s">
        <v>27353</v>
      </c>
      <c r="B27187" s="1">
        <v>1.0</v>
      </c>
      <c r="C27187" s="1">
        <v>0.006</v>
      </c>
    </row>
    <row r="27188">
      <c r="A27188" s="1" t="s">
        <v>27354</v>
      </c>
      <c r="B27188" s="1">
        <v>1.0</v>
      </c>
      <c r="C27188" s="1">
        <v>0.006</v>
      </c>
    </row>
    <row r="27189">
      <c r="A27189" s="1" t="s">
        <v>27355</v>
      </c>
      <c r="B27189" s="1">
        <v>1.0</v>
      </c>
      <c r="C27189" s="1">
        <v>0.006</v>
      </c>
    </row>
    <row r="27190">
      <c r="A27190" s="1" t="s">
        <v>27356</v>
      </c>
      <c r="B27190" s="1">
        <v>1.0</v>
      </c>
      <c r="C27190" s="1">
        <v>0.006</v>
      </c>
    </row>
    <row r="27191">
      <c r="A27191" s="1" t="s">
        <v>27357</v>
      </c>
      <c r="B27191" s="1">
        <v>1.0</v>
      </c>
      <c r="C27191" s="1">
        <v>0.006</v>
      </c>
    </row>
    <row r="27192">
      <c r="A27192" s="1" t="s">
        <v>27358</v>
      </c>
      <c r="B27192" s="1">
        <v>1.0</v>
      </c>
      <c r="C27192" s="1">
        <v>0.006</v>
      </c>
    </row>
    <row r="27193">
      <c r="A27193" s="1" t="s">
        <v>27359</v>
      </c>
      <c r="B27193" s="1">
        <v>1.0</v>
      </c>
      <c r="C27193" s="1">
        <v>0.006</v>
      </c>
    </row>
    <row r="27194">
      <c r="A27194" s="1" t="s">
        <v>27360</v>
      </c>
      <c r="B27194" s="1">
        <v>1.0</v>
      </c>
      <c r="C27194" s="1">
        <v>0.006</v>
      </c>
    </row>
    <row r="27195">
      <c r="A27195" s="1" t="s">
        <v>27361</v>
      </c>
      <c r="B27195" s="1">
        <v>1.0</v>
      </c>
      <c r="C27195" s="1">
        <v>0.006</v>
      </c>
    </row>
    <row r="27196">
      <c r="A27196" s="1" t="s">
        <v>27362</v>
      </c>
      <c r="B27196" s="1">
        <v>1.0</v>
      </c>
      <c r="C27196" s="1">
        <v>0.006</v>
      </c>
    </row>
    <row r="27197">
      <c r="A27197" s="1" t="s">
        <v>27363</v>
      </c>
      <c r="B27197" s="1">
        <v>1.0</v>
      </c>
      <c r="C27197" s="1">
        <v>0.006</v>
      </c>
    </row>
    <row r="27198">
      <c r="A27198" s="1" t="s">
        <v>27364</v>
      </c>
      <c r="B27198" s="1">
        <v>1.0</v>
      </c>
      <c r="C27198" s="1">
        <v>0.006</v>
      </c>
    </row>
    <row r="27199">
      <c r="A27199" s="1" t="s">
        <v>27365</v>
      </c>
      <c r="B27199" s="1">
        <v>1.0</v>
      </c>
      <c r="C27199" s="1">
        <v>0.006</v>
      </c>
    </row>
    <row r="27200">
      <c r="A27200" s="1" t="s">
        <v>27366</v>
      </c>
      <c r="B27200" s="1">
        <v>1.0</v>
      </c>
      <c r="C27200" s="1">
        <v>0.006</v>
      </c>
    </row>
    <row r="27201">
      <c r="A27201" s="1" t="s">
        <v>27367</v>
      </c>
      <c r="B27201" s="1">
        <v>1.0</v>
      </c>
      <c r="C27201" s="1">
        <v>0.006</v>
      </c>
    </row>
    <row r="27202">
      <c r="A27202" s="1" t="s">
        <v>27368</v>
      </c>
      <c r="B27202" s="1">
        <v>1.0</v>
      </c>
      <c r="C27202" s="1">
        <v>0.006</v>
      </c>
    </row>
    <row r="27203">
      <c r="A27203" s="1" t="s">
        <v>27369</v>
      </c>
      <c r="B27203" s="1">
        <v>1.0</v>
      </c>
      <c r="C27203" s="1">
        <v>0.006</v>
      </c>
    </row>
    <row r="27204">
      <c r="A27204" s="1" t="s">
        <v>27370</v>
      </c>
      <c r="B27204" s="1">
        <v>1.0</v>
      </c>
      <c r="C27204" s="1">
        <v>0.006</v>
      </c>
    </row>
    <row r="27205">
      <c r="A27205" s="1" t="s">
        <v>27371</v>
      </c>
      <c r="B27205" s="1">
        <v>1.0</v>
      </c>
      <c r="C27205" s="1">
        <v>0.006</v>
      </c>
    </row>
    <row r="27206">
      <c r="A27206" s="1" t="s">
        <v>27372</v>
      </c>
      <c r="B27206" s="1">
        <v>1.0</v>
      </c>
      <c r="C27206" s="1">
        <v>0.006</v>
      </c>
    </row>
    <row r="27207">
      <c r="A27207" s="1" t="s">
        <v>27373</v>
      </c>
      <c r="B27207" s="1">
        <v>1.0</v>
      </c>
      <c r="C27207" s="1">
        <v>0.006</v>
      </c>
    </row>
    <row r="27208">
      <c r="A27208" s="1" t="s">
        <v>27374</v>
      </c>
      <c r="B27208" s="1">
        <v>1.0</v>
      </c>
      <c r="C27208" s="1">
        <v>0.006</v>
      </c>
    </row>
    <row r="27209">
      <c r="A27209" s="1" t="s">
        <v>27375</v>
      </c>
      <c r="B27209" s="1">
        <v>1.0</v>
      </c>
      <c r="C27209" s="1">
        <v>0.006</v>
      </c>
    </row>
    <row r="27210">
      <c r="A27210" s="1" t="s">
        <v>27376</v>
      </c>
      <c r="B27210" s="1">
        <v>1.0</v>
      </c>
      <c r="C27210" s="1">
        <v>0.006</v>
      </c>
    </row>
    <row r="27211">
      <c r="A27211" s="1" t="s">
        <v>27377</v>
      </c>
      <c r="B27211" s="1">
        <v>1.0</v>
      </c>
      <c r="C27211" s="1">
        <v>0.006</v>
      </c>
    </row>
    <row r="27212">
      <c r="A27212" s="1" t="s">
        <v>27378</v>
      </c>
      <c r="B27212" s="1">
        <v>1.0</v>
      </c>
      <c r="C27212" s="1">
        <v>0.006</v>
      </c>
    </row>
    <row r="27213">
      <c r="A27213" s="1" t="s">
        <v>27379</v>
      </c>
      <c r="B27213" s="1">
        <v>1.0</v>
      </c>
      <c r="C27213" s="1">
        <v>0.006</v>
      </c>
    </row>
    <row r="27214">
      <c r="A27214" s="1" t="s">
        <v>27380</v>
      </c>
      <c r="B27214" s="1">
        <v>1.0</v>
      </c>
      <c r="C27214" s="1">
        <v>0.006</v>
      </c>
    </row>
    <row r="27215">
      <c r="A27215" s="1" t="s">
        <v>27381</v>
      </c>
      <c r="B27215" s="1">
        <v>1.0</v>
      </c>
      <c r="C27215" s="1">
        <v>0.006</v>
      </c>
    </row>
    <row r="27216">
      <c r="A27216" s="1" t="s">
        <v>27382</v>
      </c>
      <c r="B27216" s="1">
        <v>1.0</v>
      </c>
      <c r="C27216" s="1">
        <v>0.006</v>
      </c>
    </row>
    <row r="27217">
      <c r="A27217" s="1" t="s">
        <v>27383</v>
      </c>
      <c r="B27217" s="1">
        <v>1.0</v>
      </c>
      <c r="C27217" s="1">
        <v>0.006</v>
      </c>
    </row>
    <row r="27218">
      <c r="A27218" s="1" t="s">
        <v>27384</v>
      </c>
      <c r="B27218" s="1">
        <v>1.0</v>
      </c>
      <c r="C27218" s="1">
        <v>0.006</v>
      </c>
    </row>
    <row r="27219">
      <c r="A27219" s="1" t="s">
        <v>27385</v>
      </c>
      <c r="B27219" s="1">
        <v>1.0</v>
      </c>
      <c r="C27219" s="1">
        <v>0.006</v>
      </c>
    </row>
    <row r="27220">
      <c r="A27220" s="1" t="s">
        <v>27386</v>
      </c>
      <c r="B27220" s="1">
        <v>1.0</v>
      </c>
      <c r="C27220" s="1">
        <v>0.006</v>
      </c>
    </row>
    <row r="27221">
      <c r="A27221" s="1" t="s">
        <v>27387</v>
      </c>
      <c r="B27221" s="1">
        <v>1.0</v>
      </c>
      <c r="C27221" s="1">
        <v>0.006</v>
      </c>
    </row>
    <row r="27222">
      <c r="A27222" s="1" t="s">
        <v>27388</v>
      </c>
      <c r="B27222" s="1">
        <v>1.0</v>
      </c>
      <c r="C27222" s="1">
        <v>0.006</v>
      </c>
    </row>
    <row r="27223">
      <c r="A27223" s="1" t="s">
        <v>27389</v>
      </c>
      <c r="B27223" s="1">
        <v>1.0</v>
      </c>
      <c r="C27223" s="1">
        <v>0.006</v>
      </c>
    </row>
    <row r="27224">
      <c r="A27224" s="1" t="s">
        <v>27390</v>
      </c>
      <c r="B27224" s="1">
        <v>1.0</v>
      </c>
      <c r="C27224" s="1">
        <v>0.006</v>
      </c>
    </row>
    <row r="27225">
      <c r="A27225" s="1" t="s">
        <v>27391</v>
      </c>
      <c r="B27225" s="1">
        <v>1.0</v>
      </c>
      <c r="C27225" s="1">
        <v>0.006</v>
      </c>
    </row>
    <row r="27226">
      <c r="A27226" s="1" t="s">
        <v>27392</v>
      </c>
      <c r="B27226" s="1">
        <v>1.0</v>
      </c>
      <c r="C27226" s="1">
        <v>0.006</v>
      </c>
    </row>
    <row r="27227">
      <c r="A27227" s="1" t="s">
        <v>27393</v>
      </c>
      <c r="B27227" s="1">
        <v>1.0</v>
      </c>
      <c r="C27227" s="1">
        <v>0.006</v>
      </c>
    </row>
    <row r="27228">
      <c r="A27228" s="1" t="s">
        <v>27394</v>
      </c>
      <c r="B27228" s="1">
        <v>1.0</v>
      </c>
      <c r="C27228" s="1">
        <v>0.006</v>
      </c>
    </row>
    <row r="27229">
      <c r="A27229" s="1" t="s">
        <v>27395</v>
      </c>
      <c r="B27229" s="1">
        <v>1.0</v>
      </c>
      <c r="C27229" s="1">
        <v>0.006</v>
      </c>
    </row>
    <row r="27230">
      <c r="A27230" s="1" t="s">
        <v>27396</v>
      </c>
      <c r="B27230" s="1">
        <v>1.0</v>
      </c>
      <c r="C27230" s="1">
        <v>0.006</v>
      </c>
    </row>
    <row r="27231">
      <c r="A27231" s="1" t="s">
        <v>27397</v>
      </c>
      <c r="B27231" s="1">
        <v>1.0</v>
      </c>
      <c r="C27231" s="1">
        <v>0.006</v>
      </c>
    </row>
    <row r="27232">
      <c r="A27232" s="1" t="s">
        <v>27398</v>
      </c>
      <c r="B27232" s="1">
        <v>1.0</v>
      </c>
      <c r="C27232" s="1">
        <v>0.006</v>
      </c>
    </row>
    <row r="27233">
      <c r="A27233" s="1" t="s">
        <v>27399</v>
      </c>
      <c r="B27233" s="1">
        <v>1.0</v>
      </c>
      <c r="C27233" s="1">
        <v>0.006</v>
      </c>
    </row>
    <row r="27234">
      <c r="A27234" s="1" t="s">
        <v>27400</v>
      </c>
      <c r="B27234" s="1">
        <v>1.0</v>
      </c>
      <c r="C27234" s="1">
        <v>0.006</v>
      </c>
    </row>
    <row r="27235">
      <c r="A27235" s="1" t="s">
        <v>27401</v>
      </c>
      <c r="B27235" s="1">
        <v>1.0</v>
      </c>
      <c r="C27235" s="1">
        <v>0.006</v>
      </c>
    </row>
    <row r="27236">
      <c r="A27236" s="1" t="s">
        <v>27402</v>
      </c>
      <c r="B27236" s="1">
        <v>1.0</v>
      </c>
      <c r="C27236" s="1">
        <v>0.006</v>
      </c>
    </row>
    <row r="27237">
      <c r="A27237" s="1" t="s">
        <v>27403</v>
      </c>
      <c r="B27237" s="1">
        <v>1.0</v>
      </c>
      <c r="C27237" s="1">
        <v>0.006</v>
      </c>
    </row>
    <row r="27238">
      <c r="A27238" s="1" t="s">
        <v>27404</v>
      </c>
      <c r="B27238" s="1">
        <v>1.0</v>
      </c>
      <c r="C27238" s="1">
        <v>0.006</v>
      </c>
    </row>
    <row r="27239">
      <c r="A27239" s="1" t="s">
        <v>27405</v>
      </c>
      <c r="B27239" s="1">
        <v>1.0</v>
      </c>
      <c r="C27239" s="1">
        <v>0.006</v>
      </c>
    </row>
    <row r="27240">
      <c r="A27240" s="1" t="s">
        <v>27406</v>
      </c>
      <c r="B27240" s="1">
        <v>1.0</v>
      </c>
      <c r="C27240" s="1">
        <v>0.006</v>
      </c>
    </row>
    <row r="27241">
      <c r="A27241" s="1" t="s">
        <v>27407</v>
      </c>
      <c r="B27241" s="1">
        <v>1.0</v>
      </c>
      <c r="C27241" s="1">
        <v>0.006</v>
      </c>
    </row>
    <row r="27242">
      <c r="A27242" s="1" t="s">
        <v>27408</v>
      </c>
      <c r="B27242" s="1">
        <v>1.0</v>
      </c>
      <c r="C27242" s="1">
        <v>0.006</v>
      </c>
    </row>
    <row r="27243">
      <c r="A27243" s="1" t="s">
        <v>27409</v>
      </c>
      <c r="B27243" s="1">
        <v>1.0</v>
      </c>
      <c r="C27243" s="1">
        <v>0.006</v>
      </c>
    </row>
    <row r="27244">
      <c r="A27244" s="1" t="s">
        <v>27410</v>
      </c>
      <c r="B27244" s="1">
        <v>1.0</v>
      </c>
      <c r="C27244" s="1">
        <v>0.006</v>
      </c>
    </row>
    <row r="27245">
      <c r="A27245" s="1" t="s">
        <v>27411</v>
      </c>
      <c r="B27245" s="1">
        <v>1.0</v>
      </c>
      <c r="C27245" s="1">
        <v>0.006</v>
      </c>
    </row>
    <row r="27246">
      <c r="A27246" s="1" t="s">
        <v>27412</v>
      </c>
      <c r="B27246" s="1">
        <v>1.0</v>
      </c>
      <c r="C27246" s="1">
        <v>0.006</v>
      </c>
    </row>
    <row r="27247">
      <c r="A27247" s="1" t="s">
        <v>27413</v>
      </c>
      <c r="B27247" s="1">
        <v>1.0</v>
      </c>
      <c r="C27247" s="1">
        <v>0.006</v>
      </c>
    </row>
    <row r="27248">
      <c r="A27248" s="1" t="s">
        <v>27414</v>
      </c>
      <c r="B27248" s="1">
        <v>1.0</v>
      </c>
      <c r="C27248" s="1">
        <v>0.006</v>
      </c>
    </row>
    <row r="27249">
      <c r="A27249" s="1" t="s">
        <v>27415</v>
      </c>
      <c r="B27249" s="1">
        <v>1.0</v>
      </c>
      <c r="C27249" s="1">
        <v>0.006</v>
      </c>
    </row>
    <row r="27250">
      <c r="A27250" s="1" t="s">
        <v>27416</v>
      </c>
      <c r="B27250" s="1">
        <v>1.0</v>
      </c>
      <c r="C27250" s="1">
        <v>0.006</v>
      </c>
    </row>
    <row r="27251">
      <c r="A27251" s="1" t="s">
        <v>27417</v>
      </c>
      <c r="B27251" s="1">
        <v>1.0</v>
      </c>
      <c r="C27251" s="1">
        <v>0.006</v>
      </c>
    </row>
    <row r="27252">
      <c r="A27252" s="1" t="s">
        <v>27418</v>
      </c>
      <c r="B27252" s="1">
        <v>1.0</v>
      </c>
      <c r="C27252" s="1">
        <v>0.006</v>
      </c>
    </row>
    <row r="27253">
      <c r="A27253" s="1" t="s">
        <v>27419</v>
      </c>
      <c r="B27253" s="1">
        <v>1.0</v>
      </c>
      <c r="C27253" s="1">
        <v>0.006</v>
      </c>
    </row>
    <row r="27254">
      <c r="A27254" s="1" t="s">
        <v>27420</v>
      </c>
      <c r="B27254" s="1">
        <v>1.0</v>
      </c>
      <c r="C27254" s="1">
        <v>0.006</v>
      </c>
    </row>
    <row r="27255">
      <c r="A27255" s="1" t="s">
        <v>27421</v>
      </c>
      <c r="B27255" s="1">
        <v>1.0</v>
      </c>
      <c r="C27255" s="1">
        <v>0.006</v>
      </c>
    </row>
    <row r="27256">
      <c r="A27256" s="1" t="s">
        <v>27422</v>
      </c>
      <c r="B27256" s="1">
        <v>1.0</v>
      </c>
      <c r="C27256" s="1">
        <v>0.006</v>
      </c>
    </row>
    <row r="27257">
      <c r="A27257" s="1" t="s">
        <v>27423</v>
      </c>
      <c r="B27257" s="1">
        <v>1.0</v>
      </c>
      <c r="C27257" s="1">
        <v>0.006</v>
      </c>
    </row>
    <row r="27258">
      <c r="A27258" s="1" t="s">
        <v>27424</v>
      </c>
      <c r="B27258" s="1">
        <v>1.0</v>
      </c>
      <c r="C27258" s="1">
        <v>0.006</v>
      </c>
    </row>
    <row r="27259">
      <c r="A27259" s="1" t="s">
        <v>27425</v>
      </c>
      <c r="B27259" s="1">
        <v>1.0</v>
      </c>
      <c r="C27259" s="1">
        <v>0.006</v>
      </c>
    </row>
    <row r="27260">
      <c r="A27260" s="1" t="s">
        <v>27426</v>
      </c>
      <c r="B27260" s="1">
        <v>1.0</v>
      </c>
      <c r="C27260" s="1">
        <v>0.006</v>
      </c>
    </row>
    <row r="27261">
      <c r="A27261" s="1" t="s">
        <v>27427</v>
      </c>
      <c r="B27261" s="1">
        <v>1.0</v>
      </c>
      <c r="C27261" s="1">
        <v>0.006</v>
      </c>
    </row>
    <row r="27262">
      <c r="A27262" s="1" t="s">
        <v>27428</v>
      </c>
      <c r="B27262" s="1">
        <v>1.0</v>
      </c>
      <c r="C27262" s="1">
        <v>0.006</v>
      </c>
    </row>
    <row r="27263">
      <c r="A27263" s="1" t="s">
        <v>27429</v>
      </c>
      <c r="B27263" s="1">
        <v>1.0</v>
      </c>
      <c r="C27263" s="1">
        <v>0.006</v>
      </c>
    </row>
    <row r="27264">
      <c r="A27264" s="1" t="s">
        <v>27430</v>
      </c>
      <c r="B27264" s="1">
        <v>1.0</v>
      </c>
      <c r="C27264" s="1">
        <v>0.006</v>
      </c>
    </row>
    <row r="27265">
      <c r="A27265" s="1" t="s">
        <v>27431</v>
      </c>
      <c r="B27265" s="1">
        <v>1.0</v>
      </c>
      <c r="C27265" s="1">
        <v>0.006</v>
      </c>
    </row>
    <row r="27266">
      <c r="A27266" s="1" t="s">
        <v>27432</v>
      </c>
      <c r="B27266" s="1">
        <v>1.0</v>
      </c>
      <c r="C27266" s="1">
        <v>0.006</v>
      </c>
    </row>
    <row r="27267">
      <c r="A27267" s="1" t="s">
        <v>27433</v>
      </c>
      <c r="B27267" s="1">
        <v>1.0</v>
      </c>
      <c r="C27267" s="1">
        <v>0.006</v>
      </c>
    </row>
    <row r="27268">
      <c r="A27268" s="1" t="s">
        <v>27434</v>
      </c>
      <c r="B27268" s="1">
        <v>1.0</v>
      </c>
      <c r="C27268" s="1">
        <v>0.006</v>
      </c>
    </row>
    <row r="27269">
      <c r="A27269" s="1" t="s">
        <v>27435</v>
      </c>
      <c r="B27269" s="1">
        <v>1.0</v>
      </c>
      <c r="C27269" s="1">
        <v>0.006</v>
      </c>
    </row>
    <row r="27270">
      <c r="A27270" s="1" t="s">
        <v>27436</v>
      </c>
      <c r="B27270" s="1">
        <v>1.0</v>
      </c>
      <c r="C27270" s="1">
        <v>0.006</v>
      </c>
    </row>
    <row r="27271">
      <c r="A27271" s="1" t="s">
        <v>27437</v>
      </c>
      <c r="B27271" s="1">
        <v>1.0</v>
      </c>
      <c r="C27271" s="1">
        <v>0.006</v>
      </c>
    </row>
    <row r="27272">
      <c r="A27272" s="1" t="s">
        <v>27438</v>
      </c>
      <c r="B27272" s="1">
        <v>1.0</v>
      </c>
      <c r="C27272" s="1">
        <v>0.006</v>
      </c>
    </row>
    <row r="27273">
      <c r="A27273" s="1" t="s">
        <v>27439</v>
      </c>
      <c r="B27273" s="1">
        <v>1.0</v>
      </c>
      <c r="C27273" s="1">
        <v>0.006</v>
      </c>
    </row>
    <row r="27274">
      <c r="A27274" s="1" t="s">
        <v>27440</v>
      </c>
      <c r="B27274" s="1">
        <v>1.0</v>
      </c>
      <c r="C27274" s="1">
        <v>0.006</v>
      </c>
    </row>
    <row r="27275">
      <c r="A27275" s="1" t="s">
        <v>27441</v>
      </c>
      <c r="B27275" s="1">
        <v>1.0</v>
      </c>
      <c r="C27275" s="1">
        <v>0.006</v>
      </c>
    </row>
    <row r="27276">
      <c r="A27276" s="1" t="s">
        <v>27442</v>
      </c>
      <c r="B27276" s="1">
        <v>1.0</v>
      </c>
      <c r="C27276" s="1">
        <v>0.006</v>
      </c>
    </row>
    <row r="27277">
      <c r="A27277" s="1" t="s">
        <v>27443</v>
      </c>
      <c r="B27277" s="1">
        <v>1.0</v>
      </c>
      <c r="C27277" s="1">
        <v>0.006</v>
      </c>
    </row>
    <row r="27278">
      <c r="A27278" s="1" t="s">
        <v>27444</v>
      </c>
      <c r="B27278" s="1">
        <v>1.0</v>
      </c>
      <c r="C27278" s="1">
        <v>0.006</v>
      </c>
    </row>
    <row r="27279">
      <c r="A27279" s="1" t="s">
        <v>27445</v>
      </c>
      <c r="B27279" s="1">
        <v>1.0</v>
      </c>
      <c r="C27279" s="1">
        <v>0.006</v>
      </c>
    </row>
    <row r="27280">
      <c r="A27280" s="1" t="s">
        <v>27446</v>
      </c>
      <c r="B27280" s="1">
        <v>1.0</v>
      </c>
      <c r="C27280" s="1">
        <v>0.006</v>
      </c>
    </row>
    <row r="27281">
      <c r="A27281" s="1" t="s">
        <v>27447</v>
      </c>
      <c r="B27281" s="1">
        <v>1.0</v>
      </c>
      <c r="C27281" s="1">
        <v>0.006</v>
      </c>
    </row>
    <row r="27282">
      <c r="A27282" s="1" t="s">
        <v>27448</v>
      </c>
      <c r="B27282" s="1">
        <v>1.0</v>
      </c>
      <c r="C27282" s="1">
        <v>0.006</v>
      </c>
    </row>
    <row r="27283">
      <c r="A27283" s="1" t="s">
        <v>27449</v>
      </c>
      <c r="B27283" s="1">
        <v>1.0</v>
      </c>
      <c r="C27283" s="1">
        <v>0.006</v>
      </c>
    </row>
    <row r="27284">
      <c r="A27284" s="1" t="s">
        <v>27450</v>
      </c>
      <c r="B27284" s="1">
        <v>1.0</v>
      </c>
      <c r="C27284" s="1">
        <v>0.006</v>
      </c>
    </row>
    <row r="27285">
      <c r="A27285" s="1" t="s">
        <v>27451</v>
      </c>
      <c r="B27285" s="1">
        <v>1.0</v>
      </c>
      <c r="C27285" s="1">
        <v>0.006</v>
      </c>
    </row>
    <row r="27286">
      <c r="A27286" s="1" t="s">
        <v>27452</v>
      </c>
      <c r="B27286" s="1">
        <v>1.0</v>
      </c>
      <c r="C27286" s="1">
        <v>0.006</v>
      </c>
    </row>
    <row r="27287">
      <c r="A27287" s="1" t="s">
        <v>27453</v>
      </c>
      <c r="B27287" s="1">
        <v>1.0</v>
      </c>
      <c r="C27287" s="1">
        <v>0.006</v>
      </c>
    </row>
    <row r="27288">
      <c r="A27288" s="1" t="s">
        <v>27454</v>
      </c>
      <c r="B27288" s="1">
        <v>1.0</v>
      </c>
      <c r="C27288" s="1">
        <v>0.006</v>
      </c>
    </row>
    <row r="27289">
      <c r="A27289" s="1" t="s">
        <v>27455</v>
      </c>
      <c r="B27289" s="1">
        <v>1.0</v>
      </c>
      <c r="C27289" s="1">
        <v>0.006</v>
      </c>
    </row>
    <row r="27290">
      <c r="A27290" s="1" t="s">
        <v>27456</v>
      </c>
      <c r="B27290" s="1">
        <v>1.0</v>
      </c>
      <c r="C27290" s="1">
        <v>0.006</v>
      </c>
    </row>
    <row r="27291">
      <c r="A27291" s="1" t="s">
        <v>27457</v>
      </c>
      <c r="B27291" s="1">
        <v>1.0</v>
      </c>
      <c r="C27291" s="1">
        <v>0.006</v>
      </c>
    </row>
    <row r="27292">
      <c r="A27292" s="1" t="s">
        <v>27458</v>
      </c>
      <c r="B27292" s="1">
        <v>1.0</v>
      </c>
      <c r="C27292" s="1">
        <v>0.006</v>
      </c>
    </row>
    <row r="27293">
      <c r="A27293" s="1" t="s">
        <v>27459</v>
      </c>
      <c r="B27293" s="1">
        <v>1.0</v>
      </c>
      <c r="C27293" s="1">
        <v>0.006</v>
      </c>
    </row>
    <row r="27294">
      <c r="A27294" s="1" t="s">
        <v>27460</v>
      </c>
      <c r="B27294" s="1">
        <v>1.0</v>
      </c>
      <c r="C27294" s="1">
        <v>0.006</v>
      </c>
    </row>
    <row r="27295">
      <c r="A27295" s="1" t="s">
        <v>27461</v>
      </c>
      <c r="B27295" s="1">
        <v>1.0</v>
      </c>
      <c r="C27295" s="1">
        <v>0.006</v>
      </c>
    </row>
    <row r="27296">
      <c r="A27296" s="1" t="s">
        <v>27462</v>
      </c>
      <c r="B27296" s="1">
        <v>1.0</v>
      </c>
      <c r="C27296" s="1">
        <v>0.006</v>
      </c>
    </row>
    <row r="27297">
      <c r="A27297" s="1" t="s">
        <v>27463</v>
      </c>
      <c r="B27297" s="1">
        <v>1.0</v>
      </c>
      <c r="C27297" s="1">
        <v>0.006</v>
      </c>
    </row>
    <row r="27298">
      <c r="A27298" s="1" t="s">
        <v>27464</v>
      </c>
      <c r="B27298" s="1">
        <v>1.0</v>
      </c>
      <c r="C27298" s="1">
        <v>0.006</v>
      </c>
    </row>
    <row r="27299">
      <c r="A27299" s="1" t="s">
        <v>27465</v>
      </c>
      <c r="B27299" s="1">
        <v>1.0</v>
      </c>
      <c r="C27299" s="1">
        <v>0.006</v>
      </c>
    </row>
    <row r="27300">
      <c r="A27300" s="1" t="s">
        <v>27466</v>
      </c>
      <c r="B27300" s="1">
        <v>1.0</v>
      </c>
      <c r="C27300" s="1">
        <v>0.006</v>
      </c>
    </row>
    <row r="27301">
      <c r="A27301" s="1" t="s">
        <v>27467</v>
      </c>
      <c r="B27301" s="1">
        <v>1.0</v>
      </c>
      <c r="C27301" s="1">
        <v>0.006</v>
      </c>
    </row>
    <row r="27302">
      <c r="A27302" s="1" t="s">
        <v>27468</v>
      </c>
      <c r="B27302" s="1">
        <v>1.0</v>
      </c>
      <c r="C27302" s="1">
        <v>0.006</v>
      </c>
    </row>
    <row r="27303">
      <c r="A27303" s="1" t="s">
        <v>27469</v>
      </c>
      <c r="B27303" s="1">
        <v>1.0</v>
      </c>
      <c r="C27303" s="1">
        <v>0.006</v>
      </c>
    </row>
    <row r="27304">
      <c r="A27304" s="1" t="s">
        <v>27470</v>
      </c>
      <c r="B27304" s="1">
        <v>1.0</v>
      </c>
      <c r="C27304" s="1">
        <v>0.006</v>
      </c>
    </row>
    <row r="27305">
      <c r="A27305" s="1" t="s">
        <v>27471</v>
      </c>
      <c r="B27305" s="1">
        <v>1.0</v>
      </c>
      <c r="C27305" s="1">
        <v>0.006</v>
      </c>
    </row>
    <row r="27306">
      <c r="A27306" s="1" t="s">
        <v>27472</v>
      </c>
      <c r="B27306" s="1">
        <v>1.0</v>
      </c>
      <c r="C27306" s="1">
        <v>0.006</v>
      </c>
    </row>
    <row r="27307">
      <c r="A27307" s="1" t="s">
        <v>27473</v>
      </c>
      <c r="B27307" s="1">
        <v>1.0</v>
      </c>
      <c r="C27307" s="1">
        <v>0.006</v>
      </c>
    </row>
    <row r="27308">
      <c r="A27308" s="1" t="s">
        <v>27474</v>
      </c>
      <c r="B27308" s="1">
        <v>1.0</v>
      </c>
      <c r="C27308" s="1">
        <v>0.006</v>
      </c>
    </row>
    <row r="27309">
      <c r="A27309" s="1" t="s">
        <v>27475</v>
      </c>
      <c r="B27309" s="1">
        <v>1.0</v>
      </c>
      <c r="C27309" s="1">
        <v>0.006</v>
      </c>
    </row>
    <row r="27310">
      <c r="A27310" s="1" t="s">
        <v>27476</v>
      </c>
      <c r="B27310" s="1">
        <v>1.0</v>
      </c>
      <c r="C27310" s="1">
        <v>0.006</v>
      </c>
    </row>
    <row r="27311">
      <c r="A27311" s="1" t="s">
        <v>27477</v>
      </c>
      <c r="B27311" s="1">
        <v>1.0</v>
      </c>
      <c r="C27311" s="1">
        <v>0.006</v>
      </c>
    </row>
    <row r="27312">
      <c r="A27312" s="1" t="s">
        <v>27478</v>
      </c>
      <c r="B27312" s="1">
        <v>1.0</v>
      </c>
      <c r="C27312" s="1">
        <v>0.006</v>
      </c>
    </row>
    <row r="27313">
      <c r="A27313" s="1" t="s">
        <v>27479</v>
      </c>
      <c r="B27313" s="1">
        <v>1.0</v>
      </c>
      <c r="C27313" s="1">
        <v>0.006</v>
      </c>
    </row>
    <row r="27314">
      <c r="A27314" s="1" t="s">
        <v>27480</v>
      </c>
      <c r="B27314" s="1">
        <v>1.0</v>
      </c>
      <c r="C27314" s="1">
        <v>0.006</v>
      </c>
    </row>
    <row r="27315">
      <c r="A27315" s="1" t="s">
        <v>27481</v>
      </c>
      <c r="B27315" s="1">
        <v>1.0</v>
      </c>
      <c r="C27315" s="1">
        <v>0.006</v>
      </c>
    </row>
    <row r="27316">
      <c r="A27316" s="1" t="s">
        <v>27482</v>
      </c>
      <c r="B27316" s="1">
        <v>1.0</v>
      </c>
      <c r="C27316" s="1">
        <v>0.006</v>
      </c>
    </row>
    <row r="27317">
      <c r="A27317" s="1" t="s">
        <v>27483</v>
      </c>
      <c r="B27317" s="1">
        <v>1.0</v>
      </c>
      <c r="C27317" s="1">
        <v>0.006</v>
      </c>
    </row>
    <row r="27318">
      <c r="A27318" s="1" t="s">
        <v>27484</v>
      </c>
      <c r="B27318" s="1">
        <v>1.0</v>
      </c>
      <c r="C27318" s="1">
        <v>0.006</v>
      </c>
    </row>
    <row r="27319">
      <c r="A27319" s="1" t="s">
        <v>27485</v>
      </c>
      <c r="B27319" s="1">
        <v>1.0</v>
      </c>
      <c r="C27319" s="1">
        <v>0.006</v>
      </c>
    </row>
    <row r="27320">
      <c r="A27320" s="1" t="s">
        <v>27486</v>
      </c>
      <c r="B27320" s="1">
        <v>1.0</v>
      </c>
      <c r="C27320" s="1">
        <v>0.006</v>
      </c>
    </row>
    <row r="27321">
      <c r="A27321" s="1" t="s">
        <v>27487</v>
      </c>
      <c r="B27321" s="1">
        <v>1.0</v>
      </c>
      <c r="C27321" s="1">
        <v>0.006</v>
      </c>
    </row>
    <row r="27322">
      <c r="A27322" s="1" t="s">
        <v>27488</v>
      </c>
      <c r="B27322" s="1">
        <v>1.0</v>
      </c>
      <c r="C27322" s="1">
        <v>0.006</v>
      </c>
    </row>
    <row r="27323">
      <c r="A27323" s="1" t="s">
        <v>27489</v>
      </c>
      <c r="B27323" s="1">
        <v>1.0</v>
      </c>
      <c r="C27323" s="1">
        <v>0.006</v>
      </c>
    </row>
    <row r="27324">
      <c r="A27324" s="1" t="s">
        <v>27490</v>
      </c>
      <c r="B27324" s="1">
        <v>1.0</v>
      </c>
      <c r="C27324" s="1">
        <v>0.006</v>
      </c>
    </row>
    <row r="27325">
      <c r="A27325" s="1" t="s">
        <v>27491</v>
      </c>
      <c r="B27325" s="1">
        <v>1.0</v>
      </c>
      <c r="C27325" s="1">
        <v>0.006</v>
      </c>
    </row>
    <row r="27326">
      <c r="A27326" s="1" t="s">
        <v>27492</v>
      </c>
      <c r="B27326" s="1">
        <v>1.0</v>
      </c>
      <c r="C27326" s="1">
        <v>0.006</v>
      </c>
    </row>
    <row r="27327">
      <c r="A27327" s="1" t="s">
        <v>27493</v>
      </c>
      <c r="B27327" s="1">
        <v>1.0</v>
      </c>
      <c r="C27327" s="1">
        <v>0.006</v>
      </c>
    </row>
    <row r="27328">
      <c r="A27328" s="1" t="s">
        <v>27494</v>
      </c>
      <c r="B27328" s="1">
        <v>1.0</v>
      </c>
      <c r="C27328" s="1">
        <v>0.006</v>
      </c>
    </row>
    <row r="27329">
      <c r="A27329" s="1" t="s">
        <v>27495</v>
      </c>
      <c r="B27329" s="1">
        <v>1.0</v>
      </c>
      <c r="C27329" s="1">
        <v>0.006</v>
      </c>
    </row>
    <row r="27330">
      <c r="A27330" s="1" t="s">
        <v>27496</v>
      </c>
      <c r="B27330" s="1">
        <v>1.0</v>
      </c>
      <c r="C27330" s="1">
        <v>0.006</v>
      </c>
    </row>
    <row r="27331">
      <c r="A27331" s="1" t="s">
        <v>27497</v>
      </c>
      <c r="B27331" s="1">
        <v>1.0</v>
      </c>
      <c r="C27331" s="1">
        <v>0.006</v>
      </c>
    </row>
    <row r="27332">
      <c r="A27332" s="1" t="s">
        <v>27498</v>
      </c>
      <c r="B27332" s="1">
        <v>1.0</v>
      </c>
      <c r="C27332" s="1">
        <v>0.006</v>
      </c>
    </row>
    <row r="27333">
      <c r="A27333" s="1" t="s">
        <v>27499</v>
      </c>
      <c r="B27333" s="1">
        <v>1.0</v>
      </c>
      <c r="C27333" s="1">
        <v>0.006</v>
      </c>
    </row>
    <row r="27334">
      <c r="A27334" s="1" t="s">
        <v>27500</v>
      </c>
      <c r="B27334" s="1">
        <v>1.0</v>
      </c>
      <c r="C27334" s="1">
        <v>0.006</v>
      </c>
    </row>
    <row r="27335">
      <c r="A27335" s="1" t="s">
        <v>27501</v>
      </c>
      <c r="B27335" s="1">
        <v>1.0</v>
      </c>
      <c r="C27335" s="1">
        <v>0.006</v>
      </c>
    </row>
    <row r="27336">
      <c r="A27336" s="1" t="s">
        <v>27502</v>
      </c>
      <c r="B27336" s="1">
        <v>1.0</v>
      </c>
      <c r="C27336" s="1">
        <v>0.006</v>
      </c>
    </row>
    <row r="27337">
      <c r="A27337" s="1" t="s">
        <v>27503</v>
      </c>
      <c r="B27337" s="1">
        <v>1.0</v>
      </c>
      <c r="C27337" s="1">
        <v>0.006</v>
      </c>
    </row>
    <row r="27338">
      <c r="A27338" s="1" t="s">
        <v>27504</v>
      </c>
      <c r="B27338" s="1">
        <v>1.0</v>
      </c>
      <c r="C27338" s="1">
        <v>0.006</v>
      </c>
    </row>
    <row r="27339">
      <c r="A27339" s="1" t="s">
        <v>27505</v>
      </c>
      <c r="B27339" s="1">
        <v>1.0</v>
      </c>
      <c r="C27339" s="1">
        <v>0.006</v>
      </c>
    </row>
    <row r="27340">
      <c r="A27340" s="1" t="s">
        <v>27506</v>
      </c>
      <c r="B27340" s="1">
        <v>1.0</v>
      </c>
      <c r="C27340" s="1">
        <v>0.006</v>
      </c>
    </row>
    <row r="27341">
      <c r="A27341" s="1" t="s">
        <v>27507</v>
      </c>
      <c r="B27341" s="1">
        <v>1.0</v>
      </c>
      <c r="C27341" s="1">
        <v>0.006</v>
      </c>
    </row>
    <row r="27342">
      <c r="A27342" s="1" t="s">
        <v>27508</v>
      </c>
      <c r="B27342" s="1">
        <v>1.0</v>
      </c>
      <c r="C27342" s="1">
        <v>0.006</v>
      </c>
    </row>
    <row r="27343">
      <c r="A27343" s="1" t="s">
        <v>27509</v>
      </c>
      <c r="B27343" s="1">
        <v>1.0</v>
      </c>
      <c r="C27343" s="1">
        <v>0.006</v>
      </c>
    </row>
    <row r="27344">
      <c r="A27344" s="1" t="s">
        <v>27510</v>
      </c>
      <c r="B27344" s="1">
        <v>1.0</v>
      </c>
      <c r="C27344" s="1">
        <v>0.006</v>
      </c>
    </row>
    <row r="27345">
      <c r="A27345" s="1" t="s">
        <v>27511</v>
      </c>
      <c r="B27345" s="1">
        <v>1.0</v>
      </c>
      <c r="C27345" s="1">
        <v>0.006</v>
      </c>
    </row>
    <row r="27346">
      <c r="A27346" s="1" t="s">
        <v>27512</v>
      </c>
      <c r="B27346" s="1">
        <v>1.0</v>
      </c>
      <c r="C27346" s="1">
        <v>0.006</v>
      </c>
    </row>
    <row r="27347">
      <c r="A27347" s="1" t="s">
        <v>27513</v>
      </c>
      <c r="B27347" s="1">
        <v>1.0</v>
      </c>
      <c r="C27347" s="1">
        <v>0.006</v>
      </c>
    </row>
    <row r="27348">
      <c r="A27348" s="1" t="s">
        <v>27514</v>
      </c>
      <c r="B27348" s="1">
        <v>1.0</v>
      </c>
      <c r="C27348" s="1">
        <v>0.006</v>
      </c>
    </row>
    <row r="27349">
      <c r="A27349" s="1" t="s">
        <v>27515</v>
      </c>
      <c r="B27349" s="1">
        <v>1.0</v>
      </c>
      <c r="C27349" s="1">
        <v>0.006</v>
      </c>
    </row>
    <row r="27350">
      <c r="A27350" s="1" t="s">
        <v>27516</v>
      </c>
      <c r="B27350" s="1">
        <v>1.0</v>
      </c>
      <c r="C27350" s="1">
        <v>0.006</v>
      </c>
    </row>
    <row r="27351">
      <c r="A27351" s="1" t="s">
        <v>27517</v>
      </c>
      <c r="B27351" s="1">
        <v>1.0</v>
      </c>
      <c r="C27351" s="1">
        <v>0.006</v>
      </c>
    </row>
    <row r="27352">
      <c r="A27352" s="1" t="s">
        <v>27518</v>
      </c>
      <c r="B27352" s="1">
        <v>1.0</v>
      </c>
      <c r="C27352" s="1">
        <v>0.006</v>
      </c>
    </row>
    <row r="27353">
      <c r="A27353" s="1" t="s">
        <v>27519</v>
      </c>
      <c r="B27353" s="1">
        <v>1.0</v>
      </c>
      <c r="C27353" s="1">
        <v>0.006</v>
      </c>
    </row>
    <row r="27354">
      <c r="A27354" s="1" t="s">
        <v>27520</v>
      </c>
      <c r="B27354" s="1">
        <v>1.0</v>
      </c>
      <c r="C27354" s="1">
        <v>0.006</v>
      </c>
    </row>
    <row r="27355">
      <c r="A27355" s="1" t="s">
        <v>27521</v>
      </c>
      <c r="B27355" s="1">
        <v>1.0</v>
      </c>
      <c r="C27355" s="1">
        <v>0.006</v>
      </c>
    </row>
    <row r="27356">
      <c r="A27356" s="1" t="s">
        <v>27522</v>
      </c>
      <c r="B27356" s="1">
        <v>1.0</v>
      </c>
      <c r="C27356" s="1">
        <v>0.006</v>
      </c>
    </row>
    <row r="27357">
      <c r="A27357" s="1" t="s">
        <v>27523</v>
      </c>
      <c r="B27357" s="1">
        <v>1.0</v>
      </c>
      <c r="C27357" s="1">
        <v>0.006</v>
      </c>
    </row>
    <row r="27358">
      <c r="A27358" s="1" t="s">
        <v>27524</v>
      </c>
      <c r="B27358" s="1">
        <v>1.0</v>
      </c>
      <c r="C27358" s="1">
        <v>0.006</v>
      </c>
    </row>
    <row r="27359">
      <c r="A27359" s="1" t="s">
        <v>27525</v>
      </c>
      <c r="B27359" s="1">
        <v>1.0</v>
      </c>
      <c r="C27359" s="1">
        <v>0.006</v>
      </c>
    </row>
    <row r="27360">
      <c r="A27360" s="1" t="s">
        <v>27526</v>
      </c>
      <c r="B27360" s="1">
        <v>1.0</v>
      </c>
      <c r="C27360" s="1">
        <v>0.006</v>
      </c>
    </row>
    <row r="27361">
      <c r="A27361" s="1" t="s">
        <v>27527</v>
      </c>
      <c r="B27361" s="1">
        <v>1.0</v>
      </c>
      <c r="C27361" s="1">
        <v>0.006</v>
      </c>
    </row>
    <row r="27362">
      <c r="A27362" s="1" t="s">
        <v>27528</v>
      </c>
      <c r="B27362" s="1">
        <v>1.0</v>
      </c>
      <c r="C27362" s="1">
        <v>0.006</v>
      </c>
    </row>
    <row r="27363">
      <c r="A27363" s="1" t="s">
        <v>27529</v>
      </c>
      <c r="B27363" s="1">
        <v>1.0</v>
      </c>
      <c r="C27363" s="1">
        <v>0.006</v>
      </c>
    </row>
    <row r="27364">
      <c r="A27364" s="1" t="s">
        <v>27530</v>
      </c>
      <c r="B27364" s="1">
        <v>1.0</v>
      </c>
      <c r="C27364" s="1">
        <v>0.006</v>
      </c>
    </row>
    <row r="27365">
      <c r="A27365" s="1" t="s">
        <v>27531</v>
      </c>
      <c r="B27365" s="1">
        <v>1.0</v>
      </c>
      <c r="C27365" s="1">
        <v>0.006</v>
      </c>
    </row>
    <row r="27366">
      <c r="A27366" s="1" t="s">
        <v>27532</v>
      </c>
      <c r="B27366" s="1">
        <v>1.0</v>
      </c>
      <c r="C27366" s="1">
        <v>0.006</v>
      </c>
    </row>
    <row r="27367">
      <c r="A27367" s="1" t="s">
        <v>27533</v>
      </c>
      <c r="B27367" s="1">
        <v>1.0</v>
      </c>
      <c r="C27367" s="1">
        <v>0.006</v>
      </c>
    </row>
    <row r="27368">
      <c r="A27368" s="1" t="s">
        <v>27534</v>
      </c>
      <c r="B27368" s="1">
        <v>1.0</v>
      </c>
      <c r="C27368" s="1">
        <v>0.006</v>
      </c>
    </row>
    <row r="27369">
      <c r="A27369" s="1" t="s">
        <v>27535</v>
      </c>
      <c r="B27369" s="1">
        <v>1.0</v>
      </c>
      <c r="C27369" s="1">
        <v>0.006</v>
      </c>
    </row>
    <row r="27370">
      <c r="A27370" s="1" t="s">
        <v>27536</v>
      </c>
      <c r="B27370" s="1">
        <v>1.0</v>
      </c>
      <c r="C27370" s="1">
        <v>0.006</v>
      </c>
    </row>
    <row r="27371">
      <c r="A27371" s="1" t="s">
        <v>27537</v>
      </c>
      <c r="B27371" s="1">
        <v>1.0</v>
      </c>
      <c r="C27371" s="1">
        <v>0.006</v>
      </c>
    </row>
    <row r="27372">
      <c r="A27372" s="1" t="s">
        <v>27538</v>
      </c>
      <c r="B27372" s="1">
        <v>1.0</v>
      </c>
      <c r="C27372" s="1">
        <v>0.006</v>
      </c>
    </row>
    <row r="27373">
      <c r="A27373" s="1" t="s">
        <v>27539</v>
      </c>
      <c r="B27373" s="1">
        <v>1.0</v>
      </c>
      <c r="C27373" s="1">
        <v>0.006</v>
      </c>
    </row>
    <row r="27374">
      <c r="A27374" s="1" t="s">
        <v>27540</v>
      </c>
      <c r="B27374" s="1">
        <v>1.0</v>
      </c>
      <c r="C27374" s="1">
        <v>0.006</v>
      </c>
    </row>
    <row r="27375">
      <c r="A27375" s="1" t="s">
        <v>27541</v>
      </c>
      <c r="B27375" s="1">
        <v>1.0</v>
      </c>
      <c r="C27375" s="1">
        <v>0.006</v>
      </c>
    </row>
    <row r="27376">
      <c r="A27376" s="1" t="s">
        <v>27542</v>
      </c>
      <c r="B27376" s="1">
        <v>1.0</v>
      </c>
      <c r="C27376" s="1">
        <v>0.006</v>
      </c>
    </row>
    <row r="27377">
      <c r="A27377" s="1" t="s">
        <v>27543</v>
      </c>
      <c r="B27377" s="1">
        <v>1.0</v>
      </c>
      <c r="C27377" s="1">
        <v>0.006</v>
      </c>
    </row>
    <row r="27378">
      <c r="A27378" s="1" t="s">
        <v>27544</v>
      </c>
      <c r="B27378" s="1">
        <v>1.0</v>
      </c>
      <c r="C27378" s="1">
        <v>0.006</v>
      </c>
    </row>
    <row r="27379">
      <c r="A27379" s="1" t="s">
        <v>27545</v>
      </c>
      <c r="B27379" s="1">
        <v>1.0</v>
      </c>
      <c r="C27379" s="1">
        <v>0.006</v>
      </c>
    </row>
    <row r="27380">
      <c r="A27380" s="1" t="s">
        <v>27546</v>
      </c>
      <c r="B27380" s="1">
        <v>1.0</v>
      </c>
      <c r="C27380" s="1">
        <v>0.006</v>
      </c>
    </row>
    <row r="27381">
      <c r="A27381" s="1" t="s">
        <v>27547</v>
      </c>
      <c r="B27381" s="1">
        <v>1.0</v>
      </c>
      <c r="C27381" s="1">
        <v>0.006</v>
      </c>
    </row>
    <row r="27382">
      <c r="A27382" s="1" t="s">
        <v>27548</v>
      </c>
      <c r="B27382" s="1">
        <v>1.0</v>
      </c>
      <c r="C27382" s="1">
        <v>0.006</v>
      </c>
    </row>
    <row r="27383">
      <c r="A27383" s="1" t="s">
        <v>27549</v>
      </c>
      <c r="B27383" s="1">
        <v>1.0</v>
      </c>
      <c r="C27383" s="1">
        <v>0.006</v>
      </c>
    </row>
    <row r="27384">
      <c r="A27384" s="1" t="s">
        <v>27550</v>
      </c>
      <c r="B27384" s="1">
        <v>1.0</v>
      </c>
      <c r="C27384" s="1">
        <v>0.006</v>
      </c>
    </row>
    <row r="27385">
      <c r="A27385" s="1" t="s">
        <v>27551</v>
      </c>
      <c r="B27385" s="1">
        <v>1.0</v>
      </c>
      <c r="C27385" s="1">
        <v>0.006</v>
      </c>
    </row>
    <row r="27386">
      <c r="A27386" s="1" t="s">
        <v>27552</v>
      </c>
      <c r="B27386" s="1">
        <v>1.0</v>
      </c>
      <c r="C27386" s="1">
        <v>0.006</v>
      </c>
    </row>
    <row r="27387">
      <c r="A27387" s="1" t="s">
        <v>27553</v>
      </c>
      <c r="B27387" s="1">
        <v>1.0</v>
      </c>
      <c r="C27387" s="1">
        <v>0.006</v>
      </c>
    </row>
    <row r="27388">
      <c r="A27388" s="1" t="s">
        <v>27554</v>
      </c>
      <c r="B27388" s="1">
        <v>1.0</v>
      </c>
      <c r="C27388" s="1">
        <v>0.006</v>
      </c>
    </row>
    <row r="27389">
      <c r="A27389" s="1" t="s">
        <v>27555</v>
      </c>
      <c r="B27389" s="1">
        <v>1.0</v>
      </c>
      <c r="C27389" s="1">
        <v>0.006</v>
      </c>
    </row>
    <row r="27390">
      <c r="A27390" s="1" t="s">
        <v>27556</v>
      </c>
      <c r="B27390" s="1">
        <v>1.0</v>
      </c>
      <c r="C27390" s="1">
        <v>0.006</v>
      </c>
    </row>
    <row r="27391">
      <c r="A27391" s="1" t="s">
        <v>27557</v>
      </c>
      <c r="B27391" s="1">
        <v>1.0</v>
      </c>
      <c r="C27391" s="1">
        <v>0.006</v>
      </c>
    </row>
    <row r="27392">
      <c r="A27392" s="1" t="s">
        <v>27558</v>
      </c>
      <c r="B27392" s="1">
        <v>1.0</v>
      </c>
      <c r="C27392" s="1">
        <v>0.006</v>
      </c>
    </row>
    <row r="27393">
      <c r="A27393" s="1" t="s">
        <v>27559</v>
      </c>
      <c r="B27393" s="1">
        <v>1.0</v>
      </c>
      <c r="C27393" s="1">
        <v>0.006</v>
      </c>
    </row>
    <row r="27394">
      <c r="A27394" s="1" t="s">
        <v>27560</v>
      </c>
      <c r="B27394" s="1">
        <v>1.0</v>
      </c>
      <c r="C27394" s="1">
        <v>0.006</v>
      </c>
    </row>
    <row r="27395">
      <c r="A27395" s="1" t="s">
        <v>27561</v>
      </c>
      <c r="B27395" s="1">
        <v>1.0</v>
      </c>
      <c r="C27395" s="1">
        <v>0.006</v>
      </c>
    </row>
    <row r="27396">
      <c r="A27396" s="1" t="s">
        <v>27562</v>
      </c>
      <c r="B27396" s="1">
        <v>1.0</v>
      </c>
      <c r="C27396" s="1">
        <v>0.006</v>
      </c>
    </row>
    <row r="27397">
      <c r="A27397" s="1" t="s">
        <v>27563</v>
      </c>
      <c r="B27397" s="1">
        <v>1.0</v>
      </c>
      <c r="C27397" s="1">
        <v>0.006</v>
      </c>
    </row>
    <row r="27398">
      <c r="A27398" s="1" t="s">
        <v>27564</v>
      </c>
      <c r="B27398" s="1">
        <v>1.0</v>
      </c>
      <c r="C27398" s="1">
        <v>0.006</v>
      </c>
    </row>
    <row r="27399">
      <c r="A27399" s="1" t="s">
        <v>27565</v>
      </c>
      <c r="B27399" s="1">
        <v>1.0</v>
      </c>
      <c r="C27399" s="1">
        <v>0.006</v>
      </c>
    </row>
    <row r="27400">
      <c r="A27400" s="1" t="s">
        <v>27566</v>
      </c>
      <c r="B27400" s="1">
        <v>1.0</v>
      </c>
      <c r="C27400" s="1">
        <v>0.006</v>
      </c>
    </row>
    <row r="27401">
      <c r="A27401" s="1" t="s">
        <v>27567</v>
      </c>
      <c r="B27401" s="1">
        <v>1.0</v>
      </c>
      <c r="C27401" s="1">
        <v>0.006</v>
      </c>
    </row>
    <row r="27402">
      <c r="A27402" s="1" t="s">
        <v>27568</v>
      </c>
      <c r="B27402" s="1">
        <v>1.0</v>
      </c>
      <c r="C27402" s="1">
        <v>0.006</v>
      </c>
    </row>
    <row r="27403">
      <c r="A27403" s="1" t="s">
        <v>27569</v>
      </c>
      <c r="B27403" s="1">
        <v>1.0</v>
      </c>
      <c r="C27403" s="1">
        <v>0.006</v>
      </c>
    </row>
    <row r="27404">
      <c r="A27404" s="1" t="s">
        <v>27570</v>
      </c>
      <c r="B27404" s="1">
        <v>1.0</v>
      </c>
      <c r="C27404" s="1">
        <v>0.006</v>
      </c>
    </row>
    <row r="27405">
      <c r="A27405" s="1" t="s">
        <v>27571</v>
      </c>
      <c r="B27405" s="1">
        <v>1.0</v>
      </c>
      <c r="C27405" s="1">
        <v>0.006</v>
      </c>
    </row>
    <row r="27406">
      <c r="A27406" s="1" t="s">
        <v>27572</v>
      </c>
      <c r="B27406" s="1">
        <v>1.0</v>
      </c>
      <c r="C27406" s="1">
        <v>0.006</v>
      </c>
    </row>
    <row r="27407">
      <c r="A27407" s="1" t="s">
        <v>27573</v>
      </c>
      <c r="B27407" s="1">
        <v>1.0</v>
      </c>
      <c r="C27407" s="1">
        <v>0.006</v>
      </c>
    </row>
    <row r="27408">
      <c r="A27408" s="1" t="s">
        <v>27574</v>
      </c>
      <c r="B27408" s="1">
        <v>1.0</v>
      </c>
      <c r="C27408" s="1">
        <v>0.006</v>
      </c>
    </row>
    <row r="27409">
      <c r="A27409" s="1" t="s">
        <v>27575</v>
      </c>
      <c r="B27409" s="1">
        <v>1.0</v>
      </c>
      <c r="C27409" s="1">
        <v>0.006</v>
      </c>
    </row>
    <row r="27410">
      <c r="A27410" s="1" t="s">
        <v>27576</v>
      </c>
      <c r="B27410" s="1">
        <v>1.0</v>
      </c>
      <c r="C27410" s="1">
        <v>0.006</v>
      </c>
    </row>
    <row r="27411">
      <c r="A27411" s="1" t="s">
        <v>27577</v>
      </c>
      <c r="B27411" s="1">
        <v>1.0</v>
      </c>
      <c r="C27411" s="1">
        <v>0.006</v>
      </c>
    </row>
    <row r="27412">
      <c r="A27412" s="1" t="s">
        <v>27578</v>
      </c>
      <c r="B27412" s="1">
        <v>1.0</v>
      </c>
      <c r="C27412" s="1">
        <v>0.006</v>
      </c>
    </row>
    <row r="27413">
      <c r="A27413" s="1" t="s">
        <v>27579</v>
      </c>
      <c r="B27413" s="1">
        <v>1.0</v>
      </c>
      <c r="C27413" s="1">
        <v>0.006</v>
      </c>
    </row>
    <row r="27414">
      <c r="A27414" s="1" t="s">
        <v>27580</v>
      </c>
      <c r="B27414" s="1">
        <v>1.0</v>
      </c>
      <c r="C27414" s="1">
        <v>0.006</v>
      </c>
    </row>
    <row r="27415">
      <c r="A27415" s="1" t="s">
        <v>27581</v>
      </c>
      <c r="B27415" s="1">
        <v>1.0</v>
      </c>
      <c r="C27415" s="1">
        <v>0.006</v>
      </c>
    </row>
    <row r="27416">
      <c r="A27416" s="1" t="s">
        <v>27582</v>
      </c>
      <c r="B27416" s="1">
        <v>1.0</v>
      </c>
      <c r="C27416" s="1">
        <v>0.006</v>
      </c>
    </row>
    <row r="27417">
      <c r="A27417" s="1" t="s">
        <v>27583</v>
      </c>
      <c r="B27417" s="1">
        <v>1.0</v>
      </c>
      <c r="C27417" s="1">
        <v>0.006</v>
      </c>
    </row>
    <row r="27418">
      <c r="A27418" s="1" t="s">
        <v>27584</v>
      </c>
      <c r="B27418" s="1">
        <v>1.0</v>
      </c>
      <c r="C27418" s="1">
        <v>0.006</v>
      </c>
    </row>
    <row r="27419">
      <c r="A27419" s="1" t="s">
        <v>27585</v>
      </c>
      <c r="B27419" s="1">
        <v>1.0</v>
      </c>
      <c r="C27419" s="1">
        <v>0.006</v>
      </c>
    </row>
    <row r="27420">
      <c r="A27420" s="1" t="s">
        <v>27586</v>
      </c>
      <c r="B27420" s="1">
        <v>1.0</v>
      </c>
      <c r="C27420" s="1">
        <v>0.006</v>
      </c>
    </row>
    <row r="27421">
      <c r="A27421" s="1" t="s">
        <v>27587</v>
      </c>
      <c r="B27421" s="1">
        <v>1.0</v>
      </c>
      <c r="C27421" s="1">
        <v>0.006</v>
      </c>
    </row>
    <row r="27422">
      <c r="A27422" s="1" t="s">
        <v>27588</v>
      </c>
      <c r="B27422" s="1">
        <v>1.0</v>
      </c>
      <c r="C27422" s="1">
        <v>0.006</v>
      </c>
    </row>
    <row r="27423">
      <c r="A27423" s="1" t="s">
        <v>27589</v>
      </c>
      <c r="B27423" s="1">
        <v>1.0</v>
      </c>
      <c r="C27423" s="1">
        <v>0.006</v>
      </c>
    </row>
    <row r="27424">
      <c r="A27424" s="1" t="s">
        <v>27590</v>
      </c>
      <c r="B27424" s="1">
        <v>1.0</v>
      </c>
      <c r="C27424" s="1">
        <v>0.006</v>
      </c>
    </row>
    <row r="27425">
      <c r="A27425" s="1" t="s">
        <v>27591</v>
      </c>
      <c r="B27425" s="1">
        <v>1.0</v>
      </c>
      <c r="C27425" s="1">
        <v>0.006</v>
      </c>
    </row>
    <row r="27426">
      <c r="A27426" s="1" t="s">
        <v>27592</v>
      </c>
      <c r="B27426" s="1">
        <v>1.0</v>
      </c>
      <c r="C27426" s="1">
        <v>0.006</v>
      </c>
    </row>
    <row r="27427">
      <c r="A27427" s="1" t="s">
        <v>27593</v>
      </c>
      <c r="B27427" s="1">
        <v>1.0</v>
      </c>
      <c r="C27427" s="1">
        <v>0.006</v>
      </c>
    </row>
    <row r="27428">
      <c r="A27428" s="1" t="s">
        <v>27594</v>
      </c>
      <c r="B27428" s="1">
        <v>1.0</v>
      </c>
      <c r="C27428" s="1">
        <v>0.006</v>
      </c>
    </row>
    <row r="27429">
      <c r="A27429" s="1" t="s">
        <v>27595</v>
      </c>
      <c r="B27429" s="1">
        <v>1.0</v>
      </c>
      <c r="C27429" s="1">
        <v>0.006</v>
      </c>
    </row>
    <row r="27430">
      <c r="A27430" s="1" t="s">
        <v>27596</v>
      </c>
      <c r="B27430" s="1">
        <v>1.0</v>
      </c>
      <c r="C27430" s="1">
        <v>0.006</v>
      </c>
    </row>
    <row r="27431">
      <c r="A27431" s="1" t="s">
        <v>27597</v>
      </c>
      <c r="B27431" s="1">
        <v>1.0</v>
      </c>
      <c r="C27431" s="1">
        <v>0.006</v>
      </c>
    </row>
    <row r="27432">
      <c r="A27432" s="1" t="s">
        <v>27598</v>
      </c>
      <c r="B27432" s="1">
        <v>1.0</v>
      </c>
      <c r="C27432" s="1">
        <v>0.006</v>
      </c>
    </row>
    <row r="27433">
      <c r="A27433" s="1" t="s">
        <v>27599</v>
      </c>
      <c r="B27433" s="1">
        <v>1.0</v>
      </c>
      <c r="C27433" s="1">
        <v>0.006</v>
      </c>
    </row>
    <row r="27434">
      <c r="A27434" s="1" t="s">
        <v>27600</v>
      </c>
      <c r="B27434" s="1">
        <v>1.0</v>
      </c>
      <c r="C27434" s="1">
        <v>0.006</v>
      </c>
    </row>
    <row r="27435">
      <c r="A27435" s="1" t="s">
        <v>27601</v>
      </c>
      <c r="B27435" s="1">
        <v>1.0</v>
      </c>
      <c r="C27435" s="1">
        <v>0.006</v>
      </c>
    </row>
    <row r="27436">
      <c r="A27436" s="1" t="s">
        <v>27602</v>
      </c>
      <c r="B27436" s="1">
        <v>1.0</v>
      </c>
      <c r="C27436" s="1">
        <v>0.006</v>
      </c>
    </row>
    <row r="27437">
      <c r="A27437" s="1" t="s">
        <v>27603</v>
      </c>
      <c r="B27437" s="1">
        <v>1.0</v>
      </c>
      <c r="C27437" s="1">
        <v>0.006</v>
      </c>
    </row>
    <row r="27438">
      <c r="A27438" s="1" t="s">
        <v>27604</v>
      </c>
      <c r="B27438" s="1">
        <v>1.0</v>
      </c>
      <c r="C27438" s="1">
        <v>0.006</v>
      </c>
    </row>
    <row r="27439">
      <c r="A27439" s="1" t="s">
        <v>27605</v>
      </c>
      <c r="B27439" s="1">
        <v>1.0</v>
      </c>
      <c r="C27439" s="1">
        <v>0.006</v>
      </c>
    </row>
    <row r="27440">
      <c r="A27440" s="1" t="s">
        <v>27606</v>
      </c>
      <c r="B27440" s="1">
        <v>1.0</v>
      </c>
      <c r="C27440" s="1">
        <v>0.006</v>
      </c>
    </row>
    <row r="27441">
      <c r="A27441" s="1" t="s">
        <v>27607</v>
      </c>
      <c r="B27441" s="1">
        <v>1.0</v>
      </c>
      <c r="C27441" s="1">
        <v>0.006</v>
      </c>
    </row>
    <row r="27442">
      <c r="A27442" s="1" t="s">
        <v>27608</v>
      </c>
      <c r="B27442" s="1">
        <v>1.0</v>
      </c>
      <c r="C27442" s="1">
        <v>0.006</v>
      </c>
    </row>
    <row r="27443">
      <c r="A27443" s="1" t="s">
        <v>27609</v>
      </c>
      <c r="B27443" s="1">
        <v>1.0</v>
      </c>
      <c r="C27443" s="1">
        <v>0.006</v>
      </c>
    </row>
    <row r="27444">
      <c r="A27444" s="1" t="s">
        <v>27610</v>
      </c>
      <c r="B27444" s="1">
        <v>1.0</v>
      </c>
      <c r="C27444" s="1">
        <v>0.006</v>
      </c>
    </row>
    <row r="27445">
      <c r="A27445" s="1" t="s">
        <v>27611</v>
      </c>
      <c r="B27445" s="1">
        <v>1.0</v>
      </c>
      <c r="C27445" s="1">
        <v>0.006</v>
      </c>
    </row>
    <row r="27446">
      <c r="A27446" s="1" t="s">
        <v>27612</v>
      </c>
      <c r="B27446" s="1">
        <v>1.0</v>
      </c>
      <c r="C27446" s="1">
        <v>0.006</v>
      </c>
    </row>
    <row r="27447">
      <c r="A27447" s="1" t="s">
        <v>27613</v>
      </c>
      <c r="B27447" s="1">
        <v>1.0</v>
      </c>
      <c r="C27447" s="1">
        <v>0.006</v>
      </c>
    </row>
    <row r="27448">
      <c r="A27448" s="1" t="s">
        <v>27614</v>
      </c>
      <c r="B27448" s="1">
        <v>1.0</v>
      </c>
      <c r="C27448" s="1">
        <v>0.006</v>
      </c>
    </row>
    <row r="27449">
      <c r="A27449" s="1" t="s">
        <v>27615</v>
      </c>
      <c r="B27449" s="1">
        <v>1.0</v>
      </c>
      <c r="C27449" s="1">
        <v>0.006</v>
      </c>
    </row>
    <row r="27450">
      <c r="A27450" s="1" t="s">
        <v>27616</v>
      </c>
      <c r="B27450" s="1">
        <v>1.0</v>
      </c>
      <c r="C27450" s="1">
        <v>0.006</v>
      </c>
    </row>
    <row r="27451">
      <c r="A27451" s="1" t="s">
        <v>27617</v>
      </c>
      <c r="B27451" s="1">
        <v>1.0</v>
      </c>
      <c r="C27451" s="1">
        <v>0.006</v>
      </c>
    </row>
    <row r="27452">
      <c r="A27452" s="1" t="s">
        <v>27618</v>
      </c>
      <c r="B27452" s="1">
        <v>1.0</v>
      </c>
      <c r="C27452" s="1">
        <v>0.006</v>
      </c>
    </row>
    <row r="27453">
      <c r="A27453" s="1" t="s">
        <v>27619</v>
      </c>
      <c r="B27453" s="1">
        <v>1.0</v>
      </c>
      <c r="C27453" s="1">
        <v>0.006</v>
      </c>
    </row>
    <row r="27454">
      <c r="A27454" s="1" t="s">
        <v>27620</v>
      </c>
      <c r="B27454" s="1">
        <v>1.0</v>
      </c>
      <c r="C27454" s="1">
        <v>0.006</v>
      </c>
    </row>
    <row r="27455">
      <c r="A27455" s="1" t="s">
        <v>27621</v>
      </c>
      <c r="B27455" s="1">
        <v>1.0</v>
      </c>
      <c r="C27455" s="1">
        <v>0.006</v>
      </c>
    </row>
    <row r="27456">
      <c r="A27456" s="1" t="s">
        <v>27622</v>
      </c>
      <c r="B27456" s="1">
        <v>1.0</v>
      </c>
      <c r="C27456" s="1">
        <v>0.006</v>
      </c>
    </row>
    <row r="27457">
      <c r="A27457" s="1" t="s">
        <v>27623</v>
      </c>
      <c r="B27457" s="1">
        <v>1.0</v>
      </c>
      <c r="C27457" s="1">
        <v>0.006</v>
      </c>
    </row>
    <row r="27458">
      <c r="A27458" s="1" t="s">
        <v>27624</v>
      </c>
      <c r="B27458" s="1">
        <v>1.0</v>
      </c>
      <c r="C27458" s="1">
        <v>0.006</v>
      </c>
    </row>
    <row r="27459">
      <c r="A27459" s="1" t="s">
        <v>27625</v>
      </c>
      <c r="B27459" s="1">
        <v>1.0</v>
      </c>
      <c r="C27459" s="1">
        <v>0.006</v>
      </c>
    </row>
    <row r="27460">
      <c r="A27460" s="1" t="s">
        <v>27626</v>
      </c>
      <c r="B27460" s="1">
        <v>1.0</v>
      </c>
      <c r="C27460" s="1">
        <v>0.006</v>
      </c>
    </row>
    <row r="27461">
      <c r="A27461" s="1" t="s">
        <v>27627</v>
      </c>
      <c r="B27461" s="1">
        <v>1.0</v>
      </c>
      <c r="C27461" s="1">
        <v>0.006</v>
      </c>
    </row>
    <row r="27462">
      <c r="A27462" s="1" t="s">
        <v>27628</v>
      </c>
      <c r="B27462" s="1">
        <v>1.0</v>
      </c>
      <c r="C27462" s="1">
        <v>0.006</v>
      </c>
    </row>
    <row r="27463">
      <c r="A27463" s="1" t="s">
        <v>27629</v>
      </c>
      <c r="B27463" s="1">
        <v>1.0</v>
      </c>
      <c r="C27463" s="1">
        <v>0.006</v>
      </c>
    </row>
    <row r="27464">
      <c r="A27464" s="1" t="s">
        <v>27630</v>
      </c>
      <c r="B27464" s="1">
        <v>1.0</v>
      </c>
      <c r="C27464" s="1">
        <v>0.006</v>
      </c>
    </row>
    <row r="27465">
      <c r="A27465" s="1" t="s">
        <v>27631</v>
      </c>
      <c r="B27465" s="1">
        <v>1.0</v>
      </c>
      <c r="C27465" s="1">
        <v>0.006</v>
      </c>
    </row>
    <row r="27466">
      <c r="A27466" s="1" t="s">
        <v>27632</v>
      </c>
      <c r="B27466" s="1">
        <v>1.0</v>
      </c>
      <c r="C27466" s="1">
        <v>0.006</v>
      </c>
    </row>
    <row r="27467">
      <c r="A27467" s="1" t="s">
        <v>27633</v>
      </c>
      <c r="B27467" s="1">
        <v>1.0</v>
      </c>
      <c r="C27467" s="1">
        <v>0.006</v>
      </c>
    </row>
    <row r="27468">
      <c r="A27468" s="1" t="s">
        <v>27634</v>
      </c>
      <c r="B27468" s="1">
        <v>1.0</v>
      </c>
      <c r="C27468" s="1">
        <v>0.006</v>
      </c>
    </row>
    <row r="27469">
      <c r="A27469" s="1" t="s">
        <v>27635</v>
      </c>
      <c r="B27469" s="1">
        <v>1.0</v>
      </c>
      <c r="C27469" s="1">
        <v>0.006</v>
      </c>
    </row>
    <row r="27470">
      <c r="A27470" s="1" t="s">
        <v>27636</v>
      </c>
      <c r="B27470" s="1">
        <v>1.0</v>
      </c>
      <c r="C27470" s="1">
        <v>0.006</v>
      </c>
    </row>
    <row r="27471">
      <c r="A27471" s="1" t="s">
        <v>27637</v>
      </c>
      <c r="B27471" s="1">
        <v>1.0</v>
      </c>
      <c r="C27471" s="1">
        <v>0.006</v>
      </c>
    </row>
    <row r="27472">
      <c r="A27472" s="1" t="s">
        <v>27638</v>
      </c>
      <c r="B27472" s="1">
        <v>1.0</v>
      </c>
      <c r="C27472" s="1">
        <v>0.006</v>
      </c>
    </row>
    <row r="27473">
      <c r="A27473" s="1" t="s">
        <v>27639</v>
      </c>
      <c r="B27473" s="1">
        <v>1.0</v>
      </c>
      <c r="C27473" s="1">
        <v>0.006</v>
      </c>
    </row>
    <row r="27474">
      <c r="A27474" s="1" t="s">
        <v>27640</v>
      </c>
      <c r="B27474" s="1">
        <v>1.0</v>
      </c>
      <c r="C27474" s="1">
        <v>0.006</v>
      </c>
    </row>
    <row r="27475">
      <c r="A27475" s="1" t="s">
        <v>27641</v>
      </c>
      <c r="B27475" s="1">
        <v>1.0</v>
      </c>
      <c r="C27475" s="1">
        <v>0.006</v>
      </c>
    </row>
    <row r="27476">
      <c r="A27476" s="1" t="s">
        <v>27642</v>
      </c>
      <c r="B27476" s="1">
        <v>1.0</v>
      </c>
      <c r="C27476" s="1">
        <v>0.006</v>
      </c>
    </row>
    <row r="27477">
      <c r="A27477" s="1" t="s">
        <v>27643</v>
      </c>
      <c r="B27477" s="1">
        <v>1.0</v>
      </c>
      <c r="C27477" s="1">
        <v>0.006</v>
      </c>
    </row>
    <row r="27478">
      <c r="A27478" s="1" t="s">
        <v>27644</v>
      </c>
      <c r="B27478" s="1">
        <v>1.0</v>
      </c>
      <c r="C27478" s="1">
        <v>0.006</v>
      </c>
    </row>
    <row r="27479">
      <c r="A27479" s="1" t="s">
        <v>27645</v>
      </c>
      <c r="B27479" s="1">
        <v>1.0</v>
      </c>
      <c r="C27479" s="1">
        <v>0.006</v>
      </c>
    </row>
    <row r="27480">
      <c r="A27480" s="1" t="s">
        <v>27646</v>
      </c>
      <c r="B27480" s="1">
        <v>1.0</v>
      </c>
      <c r="C27480" s="1">
        <v>0.006</v>
      </c>
    </row>
    <row r="27481">
      <c r="A27481" s="1" t="s">
        <v>27647</v>
      </c>
      <c r="B27481" s="1">
        <v>1.0</v>
      </c>
      <c r="C27481" s="1">
        <v>0.006</v>
      </c>
    </row>
    <row r="27482">
      <c r="A27482" s="1" t="s">
        <v>27648</v>
      </c>
      <c r="B27482" s="1">
        <v>1.0</v>
      </c>
      <c r="C27482" s="1">
        <v>0.006</v>
      </c>
    </row>
    <row r="27483">
      <c r="A27483" s="1" t="s">
        <v>27649</v>
      </c>
      <c r="B27483" s="1">
        <v>1.0</v>
      </c>
      <c r="C27483" s="1">
        <v>0.006</v>
      </c>
    </row>
    <row r="27484">
      <c r="A27484" s="1" t="s">
        <v>27650</v>
      </c>
      <c r="B27484" s="1">
        <v>1.0</v>
      </c>
      <c r="C27484" s="1">
        <v>0.006</v>
      </c>
    </row>
    <row r="27485">
      <c r="A27485" s="1" t="s">
        <v>27651</v>
      </c>
      <c r="B27485" s="1">
        <v>1.0</v>
      </c>
      <c r="C27485" s="1">
        <v>0.006</v>
      </c>
    </row>
    <row r="27486">
      <c r="A27486" s="1" t="s">
        <v>27652</v>
      </c>
      <c r="B27486" s="1">
        <v>1.0</v>
      </c>
      <c r="C27486" s="1">
        <v>0.006</v>
      </c>
    </row>
    <row r="27487">
      <c r="A27487" s="1" t="s">
        <v>27653</v>
      </c>
      <c r="B27487" s="1">
        <v>1.0</v>
      </c>
      <c r="C27487" s="1">
        <v>0.006</v>
      </c>
    </row>
    <row r="27488">
      <c r="A27488" s="1" t="s">
        <v>27654</v>
      </c>
      <c r="B27488" s="1">
        <v>1.0</v>
      </c>
      <c r="C27488" s="1">
        <v>0.006</v>
      </c>
    </row>
    <row r="27489">
      <c r="A27489" s="1" t="s">
        <v>27655</v>
      </c>
      <c r="B27489" s="1">
        <v>1.0</v>
      </c>
      <c r="C27489" s="1">
        <v>0.006</v>
      </c>
    </row>
    <row r="27490">
      <c r="A27490" s="1" t="s">
        <v>27656</v>
      </c>
      <c r="B27490" s="1">
        <v>1.0</v>
      </c>
      <c r="C27490" s="1">
        <v>0.006</v>
      </c>
    </row>
    <row r="27491">
      <c r="A27491" s="1" t="s">
        <v>27657</v>
      </c>
      <c r="B27491" s="1">
        <v>1.0</v>
      </c>
      <c r="C27491" s="1">
        <v>0.006</v>
      </c>
    </row>
    <row r="27492">
      <c r="A27492" s="1" t="s">
        <v>27658</v>
      </c>
      <c r="B27492" s="1">
        <v>1.0</v>
      </c>
      <c r="C27492" s="1">
        <v>0.006</v>
      </c>
    </row>
    <row r="27493">
      <c r="A27493" s="1" t="s">
        <v>27659</v>
      </c>
      <c r="B27493" s="1">
        <v>1.0</v>
      </c>
      <c r="C27493" s="1">
        <v>0.006</v>
      </c>
    </row>
    <row r="27494">
      <c r="A27494" s="1" t="s">
        <v>27660</v>
      </c>
      <c r="B27494" s="1">
        <v>1.0</v>
      </c>
      <c r="C27494" s="1">
        <v>0.006</v>
      </c>
    </row>
    <row r="27495">
      <c r="A27495" s="1" t="s">
        <v>27661</v>
      </c>
      <c r="B27495" s="1">
        <v>1.0</v>
      </c>
      <c r="C27495" s="1">
        <v>0.006</v>
      </c>
    </row>
    <row r="27496">
      <c r="A27496" s="1" t="s">
        <v>27662</v>
      </c>
      <c r="B27496" s="1">
        <v>1.0</v>
      </c>
      <c r="C27496" s="1">
        <v>0.006</v>
      </c>
    </row>
    <row r="27497">
      <c r="A27497" s="1" t="s">
        <v>27663</v>
      </c>
      <c r="B27497" s="1">
        <v>1.0</v>
      </c>
      <c r="C27497" s="1">
        <v>0.006</v>
      </c>
    </row>
    <row r="27498">
      <c r="A27498" s="1" t="s">
        <v>27664</v>
      </c>
      <c r="B27498" s="1">
        <v>1.0</v>
      </c>
      <c r="C27498" s="1">
        <v>0.006</v>
      </c>
    </row>
    <row r="27499">
      <c r="A27499" s="1" t="s">
        <v>27665</v>
      </c>
      <c r="B27499" s="1">
        <v>1.0</v>
      </c>
      <c r="C27499" s="1">
        <v>0.006</v>
      </c>
    </row>
    <row r="27500">
      <c r="A27500" s="1" t="s">
        <v>27666</v>
      </c>
      <c r="B27500" s="1">
        <v>1.0</v>
      </c>
      <c r="C27500" s="1">
        <v>0.006</v>
      </c>
    </row>
    <row r="27501">
      <c r="A27501" s="1" t="s">
        <v>27667</v>
      </c>
      <c r="B27501" s="1">
        <v>1.0</v>
      </c>
      <c r="C27501" s="1">
        <v>0.006</v>
      </c>
    </row>
    <row r="27502">
      <c r="A27502" s="1" t="s">
        <v>27668</v>
      </c>
      <c r="B27502" s="1">
        <v>1.0</v>
      </c>
      <c r="C27502" s="1">
        <v>0.006</v>
      </c>
    </row>
    <row r="27503">
      <c r="A27503" s="1" t="s">
        <v>27669</v>
      </c>
      <c r="B27503" s="1">
        <v>1.0</v>
      </c>
      <c r="C27503" s="1">
        <v>0.006</v>
      </c>
    </row>
    <row r="27504">
      <c r="A27504" s="1" t="s">
        <v>27670</v>
      </c>
      <c r="B27504" s="1">
        <v>1.0</v>
      </c>
      <c r="C27504" s="1">
        <v>0.006</v>
      </c>
    </row>
    <row r="27505">
      <c r="A27505" s="1" t="s">
        <v>27671</v>
      </c>
      <c r="B27505" s="1">
        <v>1.0</v>
      </c>
      <c r="C27505" s="1">
        <v>0.006</v>
      </c>
    </row>
    <row r="27506">
      <c r="A27506" s="1" t="s">
        <v>27672</v>
      </c>
      <c r="B27506" s="1">
        <v>1.0</v>
      </c>
      <c r="C27506" s="1">
        <v>0.006</v>
      </c>
    </row>
    <row r="27507">
      <c r="A27507" s="1" t="s">
        <v>27673</v>
      </c>
      <c r="B27507" s="1">
        <v>1.0</v>
      </c>
      <c r="C27507" s="1">
        <v>0.006</v>
      </c>
    </row>
    <row r="27508">
      <c r="A27508" s="1" t="s">
        <v>27674</v>
      </c>
      <c r="B27508" s="1">
        <v>1.0</v>
      </c>
      <c r="C27508" s="1">
        <v>0.006</v>
      </c>
    </row>
    <row r="27509">
      <c r="A27509" s="1" t="s">
        <v>27675</v>
      </c>
      <c r="B27509" s="1">
        <v>1.0</v>
      </c>
      <c r="C27509" s="1">
        <v>0.006</v>
      </c>
    </row>
    <row r="27510">
      <c r="A27510" s="1" t="s">
        <v>27676</v>
      </c>
      <c r="B27510" s="1">
        <v>1.0</v>
      </c>
      <c r="C27510" s="1">
        <v>0.006</v>
      </c>
    </row>
    <row r="27511">
      <c r="A27511" s="1" t="s">
        <v>27677</v>
      </c>
      <c r="B27511" s="1">
        <v>1.0</v>
      </c>
      <c r="C27511" s="1">
        <v>0.006</v>
      </c>
    </row>
    <row r="27512">
      <c r="A27512" s="1" t="s">
        <v>27678</v>
      </c>
      <c r="B27512" s="1">
        <v>1.0</v>
      </c>
      <c r="C27512" s="1">
        <v>0.006</v>
      </c>
    </row>
    <row r="27513">
      <c r="A27513" s="1" t="s">
        <v>27679</v>
      </c>
      <c r="B27513" s="1">
        <v>1.0</v>
      </c>
      <c r="C27513" s="1">
        <v>0.006</v>
      </c>
    </row>
    <row r="27514">
      <c r="A27514" s="1" t="s">
        <v>27680</v>
      </c>
      <c r="B27514" s="1">
        <v>1.0</v>
      </c>
      <c r="C27514" s="1">
        <v>0.006</v>
      </c>
    </row>
    <row r="27515">
      <c r="A27515" s="1" t="s">
        <v>27681</v>
      </c>
      <c r="B27515" s="1">
        <v>1.0</v>
      </c>
      <c r="C27515" s="1">
        <v>0.006</v>
      </c>
    </row>
    <row r="27516">
      <c r="A27516" s="1" t="s">
        <v>27682</v>
      </c>
      <c r="B27516" s="1">
        <v>1.0</v>
      </c>
      <c r="C27516" s="1">
        <v>0.006</v>
      </c>
    </row>
    <row r="27517">
      <c r="A27517" s="1" t="s">
        <v>27683</v>
      </c>
      <c r="B27517" s="1">
        <v>1.0</v>
      </c>
      <c r="C27517" s="1">
        <v>0.006</v>
      </c>
    </row>
    <row r="27518">
      <c r="A27518" s="1" t="s">
        <v>27684</v>
      </c>
      <c r="B27518" s="1">
        <v>1.0</v>
      </c>
      <c r="C27518" s="1">
        <v>0.006</v>
      </c>
    </row>
    <row r="27519">
      <c r="A27519" s="1" t="s">
        <v>27685</v>
      </c>
      <c r="B27519" s="1">
        <v>1.0</v>
      </c>
      <c r="C27519" s="1">
        <v>0.006</v>
      </c>
    </row>
    <row r="27520">
      <c r="A27520" s="1" t="s">
        <v>27686</v>
      </c>
      <c r="B27520" s="1">
        <v>1.0</v>
      </c>
      <c r="C27520" s="1">
        <v>0.006</v>
      </c>
    </row>
    <row r="27521">
      <c r="A27521" s="1" t="s">
        <v>27687</v>
      </c>
      <c r="B27521" s="1">
        <v>1.0</v>
      </c>
      <c r="C27521" s="1">
        <v>0.006</v>
      </c>
    </row>
    <row r="27522">
      <c r="A27522" s="1" t="s">
        <v>27688</v>
      </c>
      <c r="B27522" s="1">
        <v>1.0</v>
      </c>
      <c r="C27522" s="1">
        <v>0.006</v>
      </c>
    </row>
    <row r="27523">
      <c r="A27523" s="1" t="s">
        <v>27689</v>
      </c>
      <c r="B27523" s="1">
        <v>1.0</v>
      </c>
      <c r="C27523" s="1">
        <v>0.006</v>
      </c>
    </row>
    <row r="27524">
      <c r="A27524" s="1" t="s">
        <v>27690</v>
      </c>
      <c r="B27524" s="1">
        <v>1.0</v>
      </c>
      <c r="C27524" s="1">
        <v>0.006</v>
      </c>
    </row>
    <row r="27525">
      <c r="A27525" s="1" t="s">
        <v>27691</v>
      </c>
      <c r="B27525" s="1">
        <v>1.0</v>
      </c>
      <c r="C27525" s="1">
        <v>0.006</v>
      </c>
    </row>
    <row r="27526">
      <c r="A27526" s="1" t="s">
        <v>27692</v>
      </c>
      <c r="B27526" s="1">
        <v>1.0</v>
      </c>
      <c r="C27526" s="1">
        <v>0.006</v>
      </c>
    </row>
    <row r="27527">
      <c r="A27527" s="1" t="s">
        <v>27693</v>
      </c>
      <c r="B27527" s="1">
        <v>1.0</v>
      </c>
      <c r="C27527" s="1">
        <v>0.006</v>
      </c>
    </row>
    <row r="27528">
      <c r="A27528" s="1" t="s">
        <v>27694</v>
      </c>
      <c r="B27528" s="1">
        <v>1.0</v>
      </c>
      <c r="C27528" s="1">
        <v>0.006</v>
      </c>
    </row>
    <row r="27529">
      <c r="A27529" s="1" t="s">
        <v>27695</v>
      </c>
      <c r="B27529" s="1">
        <v>1.0</v>
      </c>
      <c r="C27529" s="1">
        <v>0.006</v>
      </c>
    </row>
    <row r="27530">
      <c r="A27530" s="1" t="s">
        <v>27696</v>
      </c>
      <c r="B27530" s="1">
        <v>1.0</v>
      </c>
      <c r="C27530" s="1">
        <v>0.006</v>
      </c>
    </row>
    <row r="27531">
      <c r="A27531" s="1" t="s">
        <v>27697</v>
      </c>
      <c r="B27531" s="1">
        <v>1.0</v>
      </c>
      <c r="C27531" s="1">
        <v>0.006</v>
      </c>
    </row>
    <row r="27532">
      <c r="A27532" s="1" t="s">
        <v>27698</v>
      </c>
      <c r="B27532" s="1">
        <v>1.0</v>
      </c>
      <c r="C27532" s="1">
        <v>0.006</v>
      </c>
    </row>
    <row r="27533">
      <c r="A27533" s="1" t="s">
        <v>27699</v>
      </c>
      <c r="B27533" s="1">
        <v>1.0</v>
      </c>
      <c r="C27533" s="1">
        <v>0.006</v>
      </c>
    </row>
    <row r="27534">
      <c r="A27534" s="1" t="s">
        <v>27700</v>
      </c>
      <c r="B27534" s="1">
        <v>1.0</v>
      </c>
      <c r="C27534" s="1">
        <v>0.006</v>
      </c>
    </row>
    <row r="27535">
      <c r="A27535" s="1" t="s">
        <v>27701</v>
      </c>
      <c r="B27535" s="1">
        <v>1.0</v>
      </c>
      <c r="C27535" s="1">
        <v>0.006</v>
      </c>
    </row>
    <row r="27536">
      <c r="A27536" s="1" t="s">
        <v>27702</v>
      </c>
      <c r="B27536" s="1">
        <v>1.0</v>
      </c>
      <c r="C27536" s="1">
        <v>0.006</v>
      </c>
    </row>
    <row r="27537">
      <c r="A27537" s="1" t="s">
        <v>27703</v>
      </c>
      <c r="B27537" s="1">
        <v>1.0</v>
      </c>
      <c r="C27537" s="1">
        <v>0.006</v>
      </c>
    </row>
    <row r="27538">
      <c r="A27538" s="1" t="s">
        <v>27704</v>
      </c>
      <c r="B27538" s="1">
        <v>1.0</v>
      </c>
      <c r="C27538" s="1">
        <v>0.006</v>
      </c>
    </row>
    <row r="27539">
      <c r="A27539" s="1" t="s">
        <v>27705</v>
      </c>
      <c r="B27539" s="1">
        <v>1.0</v>
      </c>
      <c r="C27539" s="1">
        <v>0.006</v>
      </c>
    </row>
    <row r="27540">
      <c r="A27540" s="1" t="s">
        <v>27706</v>
      </c>
      <c r="B27540" s="1">
        <v>1.0</v>
      </c>
      <c r="C27540" s="1">
        <v>0.006</v>
      </c>
    </row>
    <row r="27541">
      <c r="A27541" s="1" t="s">
        <v>27707</v>
      </c>
      <c r="B27541" s="1">
        <v>1.0</v>
      </c>
      <c r="C27541" s="1">
        <v>0.006</v>
      </c>
    </row>
    <row r="27542">
      <c r="A27542" s="1" t="s">
        <v>27708</v>
      </c>
      <c r="B27542" s="1">
        <v>1.0</v>
      </c>
      <c r="C27542" s="1">
        <v>0.006</v>
      </c>
    </row>
    <row r="27543">
      <c r="A27543" s="1" t="s">
        <v>27709</v>
      </c>
      <c r="B27543" s="1">
        <v>1.0</v>
      </c>
      <c r="C27543" s="1">
        <v>0.006</v>
      </c>
    </row>
    <row r="27544">
      <c r="A27544" s="1" t="s">
        <v>27710</v>
      </c>
      <c r="B27544" s="1">
        <v>1.0</v>
      </c>
      <c r="C27544" s="1">
        <v>0.006</v>
      </c>
    </row>
    <row r="27545">
      <c r="A27545" s="1" t="s">
        <v>27711</v>
      </c>
      <c r="B27545" s="1">
        <v>1.0</v>
      </c>
      <c r="C27545" s="1">
        <v>0.006</v>
      </c>
    </row>
    <row r="27546">
      <c r="A27546" s="1" t="s">
        <v>27712</v>
      </c>
      <c r="B27546" s="1">
        <v>1.0</v>
      </c>
      <c r="C27546" s="1">
        <v>0.006</v>
      </c>
    </row>
    <row r="27547">
      <c r="A27547" s="1" t="s">
        <v>27713</v>
      </c>
      <c r="B27547" s="1">
        <v>1.0</v>
      </c>
      <c r="C27547" s="1">
        <v>0.006</v>
      </c>
    </row>
    <row r="27548">
      <c r="A27548" s="1" t="s">
        <v>27714</v>
      </c>
      <c r="B27548" s="1">
        <v>1.0</v>
      </c>
      <c r="C27548" s="1">
        <v>0.006</v>
      </c>
    </row>
    <row r="27549">
      <c r="A27549" s="1" t="s">
        <v>27715</v>
      </c>
      <c r="B27549" s="1">
        <v>1.0</v>
      </c>
      <c r="C27549" s="1">
        <v>0.006</v>
      </c>
    </row>
    <row r="27550">
      <c r="A27550" s="1" t="s">
        <v>27716</v>
      </c>
      <c r="B27550" s="1">
        <v>1.0</v>
      </c>
      <c r="C27550" s="1">
        <v>0.006</v>
      </c>
    </row>
    <row r="27551">
      <c r="A27551" s="1" t="s">
        <v>27717</v>
      </c>
      <c r="B27551" s="1">
        <v>1.0</v>
      </c>
      <c r="C27551" s="1">
        <v>0.006</v>
      </c>
    </row>
    <row r="27552">
      <c r="A27552" s="1" t="s">
        <v>27718</v>
      </c>
      <c r="B27552" s="1">
        <v>1.0</v>
      </c>
      <c r="C27552" s="1">
        <v>0.006</v>
      </c>
    </row>
    <row r="27553">
      <c r="A27553" s="1" t="s">
        <v>27719</v>
      </c>
      <c r="B27553" s="1">
        <v>1.0</v>
      </c>
      <c r="C27553" s="1">
        <v>0.006</v>
      </c>
    </row>
    <row r="27554">
      <c r="A27554" s="1" t="s">
        <v>27720</v>
      </c>
      <c r="B27554" s="1">
        <v>1.0</v>
      </c>
      <c r="C27554" s="1">
        <v>0.006</v>
      </c>
    </row>
    <row r="27555">
      <c r="A27555" s="1" t="s">
        <v>27721</v>
      </c>
      <c r="B27555" s="1">
        <v>1.0</v>
      </c>
      <c r="C27555" s="1">
        <v>0.006</v>
      </c>
    </row>
    <row r="27556">
      <c r="A27556" s="1" t="s">
        <v>27722</v>
      </c>
      <c r="B27556" s="1">
        <v>1.0</v>
      </c>
      <c r="C27556" s="1">
        <v>0.006</v>
      </c>
    </row>
    <row r="27557">
      <c r="A27557" s="1" t="s">
        <v>27723</v>
      </c>
      <c r="B27557" s="1">
        <v>1.0</v>
      </c>
      <c r="C27557" s="1">
        <v>0.006</v>
      </c>
    </row>
    <row r="27558">
      <c r="A27558" s="1" t="s">
        <v>27724</v>
      </c>
      <c r="B27558" s="1">
        <v>1.0</v>
      </c>
      <c r="C27558" s="1">
        <v>0.006</v>
      </c>
    </row>
    <row r="27559">
      <c r="A27559" s="1" t="s">
        <v>27725</v>
      </c>
      <c r="B27559" s="1">
        <v>1.0</v>
      </c>
      <c r="C27559" s="1">
        <v>0.006</v>
      </c>
    </row>
    <row r="27560">
      <c r="A27560" s="1" t="s">
        <v>27726</v>
      </c>
      <c r="B27560" s="1">
        <v>1.0</v>
      </c>
      <c r="C27560" s="1">
        <v>0.006</v>
      </c>
    </row>
    <row r="27561">
      <c r="A27561" s="1" t="s">
        <v>27727</v>
      </c>
      <c r="B27561" s="1">
        <v>1.0</v>
      </c>
      <c r="C27561" s="1">
        <v>0.006</v>
      </c>
    </row>
    <row r="27562">
      <c r="A27562" s="1" t="s">
        <v>27728</v>
      </c>
      <c r="B27562" s="1">
        <v>1.0</v>
      </c>
      <c r="C27562" s="1">
        <v>0.006</v>
      </c>
    </row>
    <row r="27563">
      <c r="A27563" s="1" t="s">
        <v>27729</v>
      </c>
      <c r="B27563" s="1">
        <v>1.0</v>
      </c>
      <c r="C27563" s="1">
        <v>0.006</v>
      </c>
    </row>
    <row r="27564">
      <c r="A27564" s="1" t="s">
        <v>27730</v>
      </c>
      <c r="B27564" s="1">
        <v>1.0</v>
      </c>
      <c r="C27564" s="1">
        <v>0.006</v>
      </c>
    </row>
    <row r="27565">
      <c r="A27565" s="1" t="s">
        <v>27731</v>
      </c>
      <c r="B27565" s="1">
        <v>1.0</v>
      </c>
      <c r="C27565" s="1">
        <v>0.006</v>
      </c>
    </row>
    <row r="27566">
      <c r="A27566" s="1" t="s">
        <v>27732</v>
      </c>
      <c r="B27566" s="1">
        <v>1.0</v>
      </c>
      <c r="C27566" s="1">
        <v>0.006</v>
      </c>
    </row>
    <row r="27567">
      <c r="A27567" s="1" t="s">
        <v>27733</v>
      </c>
      <c r="B27567" s="1">
        <v>1.0</v>
      </c>
      <c r="C27567" s="1">
        <v>0.006</v>
      </c>
    </row>
    <row r="27568">
      <c r="A27568" s="1" t="s">
        <v>27734</v>
      </c>
      <c r="B27568" s="1">
        <v>1.0</v>
      </c>
      <c r="C27568" s="1">
        <v>0.006</v>
      </c>
    </row>
    <row r="27569">
      <c r="A27569" s="1" t="s">
        <v>27735</v>
      </c>
      <c r="B27569" s="1">
        <v>1.0</v>
      </c>
      <c r="C27569" s="1">
        <v>0.006</v>
      </c>
    </row>
    <row r="27570">
      <c r="A27570" s="1" t="s">
        <v>27736</v>
      </c>
      <c r="B27570" s="1">
        <v>1.0</v>
      </c>
      <c r="C27570" s="1">
        <v>0.006</v>
      </c>
    </row>
    <row r="27571">
      <c r="A27571" s="1" t="s">
        <v>27737</v>
      </c>
      <c r="B27571" s="1">
        <v>1.0</v>
      </c>
      <c r="C27571" s="1">
        <v>0.006</v>
      </c>
    </row>
    <row r="27572">
      <c r="A27572" s="1" t="s">
        <v>27738</v>
      </c>
      <c r="B27572" s="1">
        <v>1.0</v>
      </c>
      <c r="C27572" s="1">
        <v>0.006</v>
      </c>
    </row>
    <row r="27573">
      <c r="A27573" s="1" t="s">
        <v>27739</v>
      </c>
      <c r="B27573" s="1">
        <v>1.0</v>
      </c>
      <c r="C27573" s="1">
        <v>0.006</v>
      </c>
    </row>
    <row r="27574">
      <c r="A27574" s="1" t="s">
        <v>27740</v>
      </c>
      <c r="B27574" s="1">
        <v>1.0</v>
      </c>
      <c r="C27574" s="1">
        <v>0.006</v>
      </c>
    </row>
    <row r="27575">
      <c r="A27575" s="1" t="s">
        <v>27741</v>
      </c>
      <c r="B27575" s="1">
        <v>1.0</v>
      </c>
      <c r="C27575" s="1">
        <v>0.006</v>
      </c>
    </row>
    <row r="27576">
      <c r="A27576" s="1" t="s">
        <v>27742</v>
      </c>
      <c r="B27576" s="1">
        <v>1.0</v>
      </c>
      <c r="C27576" s="1">
        <v>0.006</v>
      </c>
    </row>
    <row r="27577">
      <c r="A27577" s="1" t="s">
        <v>27743</v>
      </c>
      <c r="B27577" s="1">
        <v>1.0</v>
      </c>
      <c r="C27577" s="1">
        <v>0.006</v>
      </c>
    </row>
    <row r="27578">
      <c r="A27578" s="1" t="s">
        <v>27744</v>
      </c>
      <c r="B27578" s="1">
        <v>1.0</v>
      </c>
      <c r="C27578" s="1">
        <v>0.006</v>
      </c>
    </row>
    <row r="27579">
      <c r="A27579" s="1" t="s">
        <v>27745</v>
      </c>
      <c r="B27579" s="1">
        <v>1.0</v>
      </c>
      <c r="C27579" s="1">
        <v>0.006</v>
      </c>
    </row>
    <row r="27580">
      <c r="A27580" s="1" t="s">
        <v>27746</v>
      </c>
      <c r="B27580" s="1">
        <v>1.0</v>
      </c>
      <c r="C27580" s="1">
        <v>0.006</v>
      </c>
    </row>
    <row r="27581">
      <c r="A27581" s="1" t="s">
        <v>27747</v>
      </c>
      <c r="B27581" s="1">
        <v>1.0</v>
      </c>
      <c r="C27581" s="1">
        <v>0.006</v>
      </c>
    </row>
    <row r="27582">
      <c r="A27582" s="1" t="s">
        <v>27748</v>
      </c>
      <c r="B27582" s="1">
        <v>1.0</v>
      </c>
      <c r="C27582" s="1">
        <v>0.006</v>
      </c>
    </row>
    <row r="27583">
      <c r="A27583" s="1" t="s">
        <v>27749</v>
      </c>
      <c r="B27583" s="1">
        <v>1.0</v>
      </c>
      <c r="C27583" s="1">
        <v>0.006</v>
      </c>
    </row>
    <row r="27584">
      <c r="A27584" s="1" t="s">
        <v>27750</v>
      </c>
      <c r="B27584" s="1">
        <v>1.0</v>
      </c>
      <c r="C27584" s="1">
        <v>0.006</v>
      </c>
    </row>
    <row r="27585">
      <c r="A27585" s="1" t="s">
        <v>27751</v>
      </c>
      <c r="B27585" s="1">
        <v>1.0</v>
      </c>
      <c r="C27585" s="1">
        <v>0.006</v>
      </c>
    </row>
    <row r="27586">
      <c r="A27586" s="1" t="s">
        <v>27752</v>
      </c>
      <c r="B27586" s="1">
        <v>1.0</v>
      </c>
      <c r="C27586" s="1">
        <v>0.006</v>
      </c>
    </row>
    <row r="27587">
      <c r="A27587" s="1" t="s">
        <v>27753</v>
      </c>
      <c r="B27587" s="1">
        <v>1.0</v>
      </c>
      <c r="C27587" s="1">
        <v>0.006</v>
      </c>
    </row>
    <row r="27588">
      <c r="A27588" s="1" t="s">
        <v>27754</v>
      </c>
      <c r="B27588" s="1">
        <v>1.0</v>
      </c>
      <c r="C27588" s="1">
        <v>0.006</v>
      </c>
    </row>
    <row r="27589">
      <c r="A27589" s="1" t="s">
        <v>27755</v>
      </c>
      <c r="B27589" s="1">
        <v>1.0</v>
      </c>
      <c r="C27589" s="1">
        <v>0.006</v>
      </c>
    </row>
    <row r="27590">
      <c r="A27590" s="1" t="s">
        <v>27756</v>
      </c>
      <c r="B27590" s="1">
        <v>1.0</v>
      </c>
      <c r="C27590" s="1">
        <v>0.006</v>
      </c>
    </row>
    <row r="27591">
      <c r="A27591" s="1" t="s">
        <v>27757</v>
      </c>
      <c r="B27591" s="1">
        <v>1.0</v>
      </c>
      <c r="C27591" s="1">
        <v>0.006</v>
      </c>
    </row>
    <row r="27592">
      <c r="A27592" s="1" t="s">
        <v>27758</v>
      </c>
      <c r="B27592" s="1">
        <v>1.0</v>
      </c>
      <c r="C27592" s="1">
        <v>0.006</v>
      </c>
    </row>
    <row r="27593">
      <c r="A27593" s="1" t="s">
        <v>27759</v>
      </c>
      <c r="B27593" s="1">
        <v>1.0</v>
      </c>
      <c r="C27593" s="1">
        <v>0.006</v>
      </c>
    </row>
    <row r="27594">
      <c r="A27594" s="1" t="s">
        <v>27760</v>
      </c>
      <c r="B27594" s="1">
        <v>1.0</v>
      </c>
      <c r="C27594" s="1">
        <v>0.006</v>
      </c>
    </row>
    <row r="27595">
      <c r="A27595" s="1" t="s">
        <v>27761</v>
      </c>
      <c r="B27595" s="1">
        <v>1.0</v>
      </c>
      <c r="C27595" s="1">
        <v>0.006</v>
      </c>
    </row>
    <row r="27596">
      <c r="A27596" s="1" t="s">
        <v>27762</v>
      </c>
      <c r="B27596" s="1">
        <v>1.0</v>
      </c>
      <c r="C27596" s="1">
        <v>0.006</v>
      </c>
    </row>
    <row r="27597">
      <c r="A27597" s="1" t="s">
        <v>27763</v>
      </c>
      <c r="B27597" s="1">
        <v>1.0</v>
      </c>
      <c r="C27597" s="1">
        <v>0.006</v>
      </c>
    </row>
    <row r="27598">
      <c r="A27598" s="1" t="s">
        <v>27764</v>
      </c>
      <c r="B27598" s="1">
        <v>1.0</v>
      </c>
      <c r="C27598" s="1">
        <v>0.006</v>
      </c>
    </row>
    <row r="27599">
      <c r="A27599" s="1" t="s">
        <v>27765</v>
      </c>
      <c r="B27599" s="1">
        <v>1.0</v>
      </c>
      <c r="C27599" s="1">
        <v>0.006</v>
      </c>
    </row>
    <row r="27600">
      <c r="A27600" s="1" t="s">
        <v>27766</v>
      </c>
      <c r="B27600" s="1">
        <v>1.0</v>
      </c>
      <c r="C27600" s="1">
        <v>0.006</v>
      </c>
    </row>
    <row r="27601">
      <c r="A27601" s="1" t="s">
        <v>27767</v>
      </c>
      <c r="B27601" s="1">
        <v>1.0</v>
      </c>
      <c r="C27601" s="1">
        <v>0.006</v>
      </c>
    </row>
    <row r="27602">
      <c r="A27602" s="1" t="s">
        <v>27768</v>
      </c>
      <c r="B27602" s="1">
        <v>1.0</v>
      </c>
      <c r="C27602" s="1">
        <v>0.006</v>
      </c>
    </row>
    <row r="27603">
      <c r="A27603" s="1" t="s">
        <v>27769</v>
      </c>
      <c r="B27603" s="1">
        <v>1.0</v>
      </c>
      <c r="C27603" s="1">
        <v>0.006</v>
      </c>
    </row>
    <row r="27604">
      <c r="A27604" s="1" t="s">
        <v>27770</v>
      </c>
      <c r="B27604" s="1">
        <v>1.0</v>
      </c>
      <c r="C27604" s="1">
        <v>0.006</v>
      </c>
    </row>
    <row r="27605">
      <c r="A27605" s="1" t="s">
        <v>27771</v>
      </c>
      <c r="B27605" s="1">
        <v>1.0</v>
      </c>
      <c r="C27605" s="1">
        <v>0.006</v>
      </c>
    </row>
    <row r="27606">
      <c r="A27606" s="1" t="s">
        <v>27772</v>
      </c>
      <c r="B27606" s="1">
        <v>1.0</v>
      </c>
      <c r="C27606" s="1">
        <v>0.006</v>
      </c>
    </row>
    <row r="27607">
      <c r="A27607" s="1" t="s">
        <v>27773</v>
      </c>
      <c r="B27607" s="1">
        <v>1.0</v>
      </c>
      <c r="C27607" s="1">
        <v>0.006</v>
      </c>
    </row>
    <row r="27608">
      <c r="A27608" s="1" t="s">
        <v>27774</v>
      </c>
      <c r="B27608" s="1">
        <v>1.0</v>
      </c>
      <c r="C27608" s="1">
        <v>0.006</v>
      </c>
    </row>
    <row r="27609">
      <c r="A27609" s="1" t="s">
        <v>27775</v>
      </c>
      <c r="B27609" s="1">
        <v>1.0</v>
      </c>
      <c r="C27609" s="1">
        <v>0.006</v>
      </c>
    </row>
    <row r="27610">
      <c r="A27610" s="1" t="s">
        <v>27776</v>
      </c>
      <c r="B27610" s="1">
        <v>1.0</v>
      </c>
      <c r="C27610" s="1">
        <v>0.006</v>
      </c>
    </row>
    <row r="27611">
      <c r="A27611" s="1" t="s">
        <v>27777</v>
      </c>
      <c r="B27611" s="1">
        <v>1.0</v>
      </c>
      <c r="C27611" s="1">
        <v>0.006</v>
      </c>
    </row>
    <row r="27612">
      <c r="A27612" s="1" t="s">
        <v>27778</v>
      </c>
      <c r="B27612" s="1">
        <v>1.0</v>
      </c>
      <c r="C27612" s="1">
        <v>0.006</v>
      </c>
    </row>
    <row r="27613">
      <c r="A27613" s="1" t="s">
        <v>27779</v>
      </c>
      <c r="B27613" s="1">
        <v>1.0</v>
      </c>
      <c r="C27613" s="1">
        <v>0.006</v>
      </c>
    </row>
    <row r="27614">
      <c r="A27614" s="1" t="s">
        <v>27780</v>
      </c>
      <c r="B27614" s="1">
        <v>1.0</v>
      </c>
      <c r="C27614" s="1">
        <v>0.006</v>
      </c>
    </row>
    <row r="27615">
      <c r="A27615" s="1" t="s">
        <v>27781</v>
      </c>
      <c r="B27615" s="1">
        <v>1.0</v>
      </c>
      <c r="C27615" s="1">
        <v>0.006</v>
      </c>
    </row>
    <row r="27616">
      <c r="A27616" s="1" t="s">
        <v>27782</v>
      </c>
      <c r="B27616" s="1">
        <v>1.0</v>
      </c>
      <c r="C27616" s="1">
        <v>0.006</v>
      </c>
    </row>
    <row r="27617">
      <c r="A27617" s="1" t="s">
        <v>27783</v>
      </c>
      <c r="B27617" s="1">
        <v>1.0</v>
      </c>
      <c r="C27617" s="1">
        <v>0.006</v>
      </c>
    </row>
    <row r="27618">
      <c r="A27618" s="1" t="s">
        <v>27784</v>
      </c>
      <c r="B27618" s="1">
        <v>1.0</v>
      </c>
      <c r="C27618" s="1">
        <v>0.006</v>
      </c>
    </row>
    <row r="27619">
      <c r="A27619" s="1" t="s">
        <v>27785</v>
      </c>
      <c r="B27619" s="1">
        <v>1.0</v>
      </c>
      <c r="C27619" s="1">
        <v>0.006</v>
      </c>
    </row>
    <row r="27620">
      <c r="A27620" s="1" t="s">
        <v>27786</v>
      </c>
      <c r="B27620" s="1">
        <v>1.0</v>
      </c>
      <c r="C27620" s="1">
        <v>0.006</v>
      </c>
    </row>
    <row r="27621">
      <c r="A27621" s="1" t="s">
        <v>27787</v>
      </c>
      <c r="B27621" s="1">
        <v>1.0</v>
      </c>
      <c r="C27621" s="1">
        <v>0.006</v>
      </c>
    </row>
    <row r="27622">
      <c r="A27622" s="1" t="s">
        <v>27788</v>
      </c>
      <c r="B27622" s="1">
        <v>1.0</v>
      </c>
      <c r="C27622" s="1">
        <v>0.006</v>
      </c>
    </row>
    <row r="27623">
      <c r="A27623" s="1" t="s">
        <v>27789</v>
      </c>
      <c r="B27623" s="1">
        <v>1.0</v>
      </c>
      <c r="C27623" s="1">
        <v>0.006</v>
      </c>
    </row>
    <row r="27624">
      <c r="A27624" s="1" t="s">
        <v>27790</v>
      </c>
      <c r="B27624" s="1">
        <v>1.0</v>
      </c>
      <c r="C27624" s="1">
        <v>0.006</v>
      </c>
    </row>
    <row r="27625">
      <c r="A27625" s="1" t="s">
        <v>27791</v>
      </c>
      <c r="B27625" s="1">
        <v>1.0</v>
      </c>
      <c r="C27625" s="1">
        <v>0.006</v>
      </c>
    </row>
    <row r="27626">
      <c r="A27626" s="1" t="s">
        <v>27792</v>
      </c>
      <c r="B27626" s="1">
        <v>1.0</v>
      </c>
      <c r="C27626" s="1">
        <v>0.006</v>
      </c>
    </row>
    <row r="27627">
      <c r="A27627" s="1" t="s">
        <v>27793</v>
      </c>
      <c r="B27627" s="1">
        <v>1.0</v>
      </c>
      <c r="C27627" s="1">
        <v>0.006</v>
      </c>
    </row>
    <row r="27628">
      <c r="A27628" s="1" t="s">
        <v>27794</v>
      </c>
      <c r="B27628" s="1">
        <v>1.0</v>
      </c>
      <c r="C27628" s="1">
        <v>0.006</v>
      </c>
    </row>
    <row r="27629">
      <c r="A27629" s="1" t="s">
        <v>27795</v>
      </c>
      <c r="B27629" s="1">
        <v>1.0</v>
      </c>
      <c r="C27629" s="1">
        <v>0.006</v>
      </c>
    </row>
    <row r="27630">
      <c r="A27630" s="1" t="s">
        <v>27796</v>
      </c>
      <c r="B27630" s="1">
        <v>1.0</v>
      </c>
      <c r="C27630" s="1">
        <v>0.006</v>
      </c>
    </row>
    <row r="27631">
      <c r="A27631" s="1" t="s">
        <v>27797</v>
      </c>
      <c r="B27631" s="1">
        <v>1.0</v>
      </c>
      <c r="C27631" s="1">
        <v>0.006</v>
      </c>
    </row>
    <row r="27632">
      <c r="A27632" s="1" t="s">
        <v>27798</v>
      </c>
      <c r="B27632" s="1">
        <v>1.0</v>
      </c>
      <c r="C27632" s="1">
        <v>0.006</v>
      </c>
    </row>
    <row r="27633">
      <c r="A27633" s="1" t="s">
        <v>27799</v>
      </c>
      <c r="B27633" s="1">
        <v>1.0</v>
      </c>
      <c r="C27633" s="1">
        <v>0.006</v>
      </c>
    </row>
    <row r="27634">
      <c r="A27634" s="1" t="s">
        <v>27800</v>
      </c>
      <c r="B27634" s="1">
        <v>1.0</v>
      </c>
      <c r="C27634" s="1">
        <v>0.006</v>
      </c>
    </row>
    <row r="27635">
      <c r="A27635" s="1" t="s">
        <v>27801</v>
      </c>
      <c r="B27635" s="1">
        <v>1.0</v>
      </c>
      <c r="C27635" s="1">
        <v>0.006</v>
      </c>
    </row>
    <row r="27636">
      <c r="A27636" s="1" t="s">
        <v>27802</v>
      </c>
      <c r="B27636" s="1">
        <v>1.0</v>
      </c>
      <c r="C27636" s="1">
        <v>0.006</v>
      </c>
    </row>
    <row r="27637">
      <c r="A27637" s="1" t="s">
        <v>27803</v>
      </c>
      <c r="B27637" s="1">
        <v>1.0</v>
      </c>
      <c r="C27637" s="1">
        <v>0.006</v>
      </c>
    </row>
    <row r="27638">
      <c r="A27638" s="1" t="s">
        <v>27804</v>
      </c>
      <c r="B27638" s="1">
        <v>1.0</v>
      </c>
      <c r="C27638" s="1">
        <v>0.006</v>
      </c>
    </row>
    <row r="27639">
      <c r="A27639" s="1" t="s">
        <v>27805</v>
      </c>
      <c r="B27639" s="1">
        <v>1.0</v>
      </c>
      <c r="C27639" s="1">
        <v>0.006</v>
      </c>
    </row>
    <row r="27640">
      <c r="A27640" s="1" t="s">
        <v>27806</v>
      </c>
      <c r="B27640" s="1">
        <v>1.0</v>
      </c>
      <c r="C27640" s="1">
        <v>0.006</v>
      </c>
    </row>
    <row r="27641">
      <c r="A27641" s="1" t="s">
        <v>27807</v>
      </c>
      <c r="B27641" s="1">
        <v>1.0</v>
      </c>
      <c r="C27641" s="1">
        <v>0.006</v>
      </c>
    </row>
    <row r="27642">
      <c r="A27642" s="1" t="s">
        <v>27808</v>
      </c>
      <c r="B27642" s="1">
        <v>1.0</v>
      </c>
      <c r="C27642" s="1">
        <v>0.006</v>
      </c>
    </row>
    <row r="27643">
      <c r="A27643" s="1" t="s">
        <v>27809</v>
      </c>
      <c r="B27643" s="1">
        <v>1.0</v>
      </c>
      <c r="C27643" s="1">
        <v>0.006</v>
      </c>
    </row>
    <row r="27644">
      <c r="A27644" s="1" t="s">
        <v>27810</v>
      </c>
      <c r="B27644" s="1">
        <v>1.0</v>
      </c>
      <c r="C27644" s="1">
        <v>0.006</v>
      </c>
    </row>
    <row r="27645">
      <c r="A27645" s="1" t="s">
        <v>27811</v>
      </c>
      <c r="B27645" s="1">
        <v>1.0</v>
      </c>
      <c r="C27645" s="1">
        <v>0.006</v>
      </c>
    </row>
    <row r="27646">
      <c r="A27646" s="1" t="s">
        <v>27812</v>
      </c>
      <c r="B27646" s="1">
        <v>1.0</v>
      </c>
      <c r="C27646" s="1">
        <v>0.006</v>
      </c>
    </row>
    <row r="27647">
      <c r="A27647" s="1" t="s">
        <v>27813</v>
      </c>
      <c r="B27647" s="1">
        <v>1.0</v>
      </c>
      <c r="C27647" s="1">
        <v>0.006</v>
      </c>
    </row>
    <row r="27648">
      <c r="A27648" s="1" t="s">
        <v>27814</v>
      </c>
      <c r="B27648" s="1">
        <v>1.0</v>
      </c>
      <c r="C27648" s="1">
        <v>0.006</v>
      </c>
    </row>
    <row r="27649">
      <c r="A27649" s="1" t="s">
        <v>27815</v>
      </c>
      <c r="B27649" s="1">
        <v>1.0</v>
      </c>
      <c r="C27649" s="1">
        <v>0.006</v>
      </c>
    </row>
    <row r="27650">
      <c r="A27650" s="1" t="s">
        <v>27816</v>
      </c>
      <c r="B27650" s="1">
        <v>1.0</v>
      </c>
      <c r="C27650" s="1">
        <v>0.006</v>
      </c>
    </row>
    <row r="27651">
      <c r="A27651" s="1" t="s">
        <v>27817</v>
      </c>
      <c r="B27651" s="1">
        <v>1.0</v>
      </c>
      <c r="C27651" s="1">
        <v>0.006</v>
      </c>
    </row>
    <row r="27652">
      <c r="A27652" s="1" t="s">
        <v>27818</v>
      </c>
      <c r="B27652" s="1">
        <v>1.0</v>
      </c>
      <c r="C27652" s="1">
        <v>0.006</v>
      </c>
    </row>
    <row r="27653">
      <c r="A27653" s="1" t="s">
        <v>27819</v>
      </c>
      <c r="B27653" s="1">
        <v>1.0</v>
      </c>
      <c r="C27653" s="1">
        <v>0.006</v>
      </c>
    </row>
    <row r="27654">
      <c r="A27654" s="1" t="s">
        <v>27820</v>
      </c>
      <c r="B27654" s="1">
        <v>1.0</v>
      </c>
      <c r="C27654" s="1">
        <v>0.006</v>
      </c>
    </row>
    <row r="27655">
      <c r="A27655" s="1" t="s">
        <v>27821</v>
      </c>
      <c r="B27655" s="1">
        <v>1.0</v>
      </c>
      <c r="C27655" s="1">
        <v>0.006</v>
      </c>
    </row>
    <row r="27656">
      <c r="A27656" s="1" t="s">
        <v>27822</v>
      </c>
      <c r="B27656" s="1">
        <v>1.0</v>
      </c>
      <c r="C27656" s="1">
        <v>0.006</v>
      </c>
    </row>
    <row r="27657">
      <c r="A27657" s="1" t="s">
        <v>27823</v>
      </c>
      <c r="B27657" s="1">
        <v>1.0</v>
      </c>
      <c r="C27657" s="1">
        <v>0.006</v>
      </c>
    </row>
    <row r="27658">
      <c r="A27658" s="1" t="s">
        <v>27824</v>
      </c>
      <c r="B27658" s="1">
        <v>1.0</v>
      </c>
      <c r="C27658" s="1">
        <v>0.006</v>
      </c>
    </row>
    <row r="27659">
      <c r="A27659" s="1" t="s">
        <v>27825</v>
      </c>
      <c r="B27659" s="1">
        <v>1.0</v>
      </c>
      <c r="C27659" s="1">
        <v>0.006</v>
      </c>
    </row>
    <row r="27660">
      <c r="A27660" s="1" t="s">
        <v>27826</v>
      </c>
      <c r="B27660" s="1">
        <v>1.0</v>
      </c>
      <c r="C27660" s="1">
        <v>0.006</v>
      </c>
    </row>
    <row r="27661">
      <c r="A27661" s="1" t="s">
        <v>27827</v>
      </c>
      <c r="B27661" s="1">
        <v>1.0</v>
      </c>
      <c r="C27661" s="1">
        <v>0.006</v>
      </c>
    </row>
    <row r="27662">
      <c r="A27662" s="1" t="s">
        <v>27828</v>
      </c>
      <c r="B27662" s="1">
        <v>1.0</v>
      </c>
      <c r="C27662" s="1">
        <v>0.006</v>
      </c>
    </row>
    <row r="27663">
      <c r="A27663" s="1" t="s">
        <v>27829</v>
      </c>
      <c r="B27663" s="1">
        <v>1.0</v>
      </c>
      <c r="C27663" s="1">
        <v>0.006</v>
      </c>
    </row>
    <row r="27664">
      <c r="A27664" s="1" t="s">
        <v>27830</v>
      </c>
      <c r="B27664" s="1">
        <v>1.0</v>
      </c>
      <c r="C27664" s="1">
        <v>0.006</v>
      </c>
    </row>
    <row r="27665">
      <c r="A27665" s="1" t="s">
        <v>27831</v>
      </c>
      <c r="B27665" s="1">
        <v>1.0</v>
      </c>
      <c r="C27665" s="1">
        <v>0.006</v>
      </c>
    </row>
    <row r="27666">
      <c r="A27666" s="1" t="s">
        <v>27832</v>
      </c>
      <c r="B27666" s="1">
        <v>1.0</v>
      </c>
      <c r="C27666" s="1">
        <v>0.006</v>
      </c>
    </row>
    <row r="27667">
      <c r="A27667" s="1" t="s">
        <v>27833</v>
      </c>
      <c r="B27667" s="1">
        <v>1.0</v>
      </c>
      <c r="C27667" s="1">
        <v>0.006</v>
      </c>
    </row>
    <row r="27668">
      <c r="A27668" s="1" t="s">
        <v>27834</v>
      </c>
      <c r="B27668" s="1">
        <v>1.0</v>
      </c>
      <c r="C27668" s="1">
        <v>0.006</v>
      </c>
    </row>
    <row r="27669">
      <c r="A27669" s="1" t="s">
        <v>27835</v>
      </c>
      <c r="B27669" s="1">
        <v>1.0</v>
      </c>
      <c r="C27669" s="1">
        <v>0.006</v>
      </c>
    </row>
    <row r="27670">
      <c r="A27670" s="1" t="s">
        <v>27836</v>
      </c>
      <c r="B27670" s="1">
        <v>1.0</v>
      </c>
      <c r="C27670" s="1">
        <v>0.006</v>
      </c>
    </row>
    <row r="27671">
      <c r="A27671" s="1" t="s">
        <v>27837</v>
      </c>
      <c r="B27671" s="1">
        <v>1.0</v>
      </c>
      <c r="C27671" s="1">
        <v>0.006</v>
      </c>
    </row>
    <row r="27672">
      <c r="A27672" s="1" t="s">
        <v>27838</v>
      </c>
      <c r="B27672" s="1">
        <v>1.0</v>
      </c>
      <c r="C27672" s="1">
        <v>0.006</v>
      </c>
    </row>
    <row r="27673">
      <c r="A27673" s="1" t="s">
        <v>27839</v>
      </c>
      <c r="B27673" s="1">
        <v>1.0</v>
      </c>
      <c r="C27673" s="1">
        <v>0.006</v>
      </c>
    </row>
    <row r="27674">
      <c r="A27674" s="1" t="s">
        <v>27840</v>
      </c>
      <c r="B27674" s="1">
        <v>1.0</v>
      </c>
      <c r="C27674" s="1">
        <v>0.006</v>
      </c>
    </row>
    <row r="27675">
      <c r="A27675" s="1" t="s">
        <v>27841</v>
      </c>
      <c r="B27675" s="1">
        <v>1.0</v>
      </c>
      <c r="C27675" s="1">
        <v>0.006</v>
      </c>
    </row>
    <row r="27676">
      <c r="A27676" s="1" t="s">
        <v>27842</v>
      </c>
      <c r="B27676" s="1">
        <v>1.0</v>
      </c>
      <c r="C27676" s="1">
        <v>0.006</v>
      </c>
    </row>
    <row r="27677">
      <c r="A27677" s="1" t="s">
        <v>27843</v>
      </c>
      <c r="B27677" s="1">
        <v>1.0</v>
      </c>
      <c r="C27677" s="1">
        <v>0.006</v>
      </c>
    </row>
    <row r="27678">
      <c r="A27678" s="1" t="s">
        <v>27844</v>
      </c>
      <c r="B27678" s="1">
        <v>1.0</v>
      </c>
      <c r="C27678" s="1">
        <v>0.006</v>
      </c>
    </row>
    <row r="27679">
      <c r="A27679" s="1" t="s">
        <v>27845</v>
      </c>
      <c r="B27679" s="1">
        <v>1.0</v>
      </c>
      <c r="C27679" s="1">
        <v>0.006</v>
      </c>
    </row>
    <row r="27680">
      <c r="A27680" s="1" t="s">
        <v>27846</v>
      </c>
      <c r="B27680" s="1">
        <v>1.0</v>
      </c>
      <c r="C27680" s="1">
        <v>0.006</v>
      </c>
    </row>
    <row r="27681">
      <c r="A27681" s="1" t="s">
        <v>27847</v>
      </c>
      <c r="B27681" s="1">
        <v>1.0</v>
      </c>
      <c r="C27681" s="1">
        <v>0.006</v>
      </c>
    </row>
    <row r="27682">
      <c r="A27682" s="1" t="s">
        <v>27848</v>
      </c>
      <c r="B27682" s="1">
        <v>1.0</v>
      </c>
      <c r="C27682" s="1">
        <v>0.006</v>
      </c>
    </row>
    <row r="27683">
      <c r="A27683" s="1" t="s">
        <v>27849</v>
      </c>
      <c r="B27683" s="1">
        <v>1.0</v>
      </c>
      <c r="C27683" s="1">
        <v>0.006</v>
      </c>
    </row>
    <row r="27684">
      <c r="A27684" s="1" t="s">
        <v>27850</v>
      </c>
      <c r="B27684" s="1">
        <v>1.0</v>
      </c>
      <c r="C27684" s="1">
        <v>0.006</v>
      </c>
    </row>
    <row r="27685">
      <c r="A27685" s="1" t="s">
        <v>27851</v>
      </c>
      <c r="B27685" s="1">
        <v>1.0</v>
      </c>
      <c r="C27685" s="1">
        <v>0.006</v>
      </c>
    </row>
    <row r="27686">
      <c r="A27686" s="1" t="s">
        <v>27852</v>
      </c>
      <c r="B27686" s="1">
        <v>1.0</v>
      </c>
      <c r="C27686" s="1">
        <v>0.006</v>
      </c>
    </row>
    <row r="27687">
      <c r="A27687" s="1" t="s">
        <v>27853</v>
      </c>
      <c r="B27687" s="1">
        <v>1.0</v>
      </c>
      <c r="C27687" s="1">
        <v>0.006</v>
      </c>
    </row>
    <row r="27688">
      <c r="A27688" s="1" t="s">
        <v>27854</v>
      </c>
      <c r="B27688" s="1">
        <v>1.0</v>
      </c>
      <c r="C27688" s="1">
        <v>0.006</v>
      </c>
    </row>
    <row r="27689">
      <c r="A27689" s="1" t="s">
        <v>27855</v>
      </c>
      <c r="B27689" s="1">
        <v>1.0</v>
      </c>
      <c r="C27689" s="1">
        <v>0.006</v>
      </c>
    </row>
    <row r="27690">
      <c r="A27690" s="1" t="s">
        <v>27856</v>
      </c>
      <c r="B27690" s="1">
        <v>1.0</v>
      </c>
      <c r="C27690" s="1">
        <v>0.006</v>
      </c>
    </row>
    <row r="27691">
      <c r="A27691" s="1" t="s">
        <v>27857</v>
      </c>
      <c r="B27691" s="1">
        <v>1.0</v>
      </c>
      <c r="C27691" s="1">
        <v>0.006</v>
      </c>
    </row>
    <row r="27692">
      <c r="A27692" s="1" t="s">
        <v>27858</v>
      </c>
      <c r="B27692" s="1">
        <v>1.0</v>
      </c>
      <c r="C27692" s="1">
        <v>0.006</v>
      </c>
    </row>
    <row r="27693">
      <c r="A27693" s="1" t="s">
        <v>27859</v>
      </c>
      <c r="B27693" s="1">
        <v>1.0</v>
      </c>
      <c r="C27693" s="1">
        <v>0.006</v>
      </c>
    </row>
    <row r="27694">
      <c r="A27694" s="1" t="s">
        <v>27860</v>
      </c>
      <c r="B27694" s="1">
        <v>1.0</v>
      </c>
      <c r="C27694" s="1">
        <v>0.006</v>
      </c>
    </row>
    <row r="27695">
      <c r="A27695" s="1" t="s">
        <v>27861</v>
      </c>
      <c r="B27695" s="1">
        <v>1.0</v>
      </c>
      <c r="C27695" s="1">
        <v>0.006</v>
      </c>
    </row>
    <row r="27696">
      <c r="A27696" s="1" t="s">
        <v>27862</v>
      </c>
      <c r="B27696" s="1">
        <v>1.0</v>
      </c>
      <c r="C27696" s="1">
        <v>0.006</v>
      </c>
    </row>
    <row r="27697">
      <c r="A27697" s="1" t="s">
        <v>27863</v>
      </c>
      <c r="B27697" s="1">
        <v>1.0</v>
      </c>
      <c r="C27697" s="1">
        <v>0.006</v>
      </c>
    </row>
    <row r="27698">
      <c r="A27698" s="1" t="s">
        <v>27864</v>
      </c>
      <c r="B27698" s="1">
        <v>1.0</v>
      </c>
      <c r="C27698" s="1">
        <v>0.006</v>
      </c>
    </row>
    <row r="27699">
      <c r="A27699" s="1" t="s">
        <v>27865</v>
      </c>
      <c r="B27699" s="1">
        <v>1.0</v>
      </c>
      <c r="C27699" s="1">
        <v>0.006</v>
      </c>
    </row>
    <row r="27700">
      <c r="A27700" s="1" t="s">
        <v>27866</v>
      </c>
      <c r="B27700" s="1">
        <v>1.0</v>
      </c>
      <c r="C27700" s="1">
        <v>0.006</v>
      </c>
    </row>
    <row r="27701">
      <c r="A27701" s="1" t="s">
        <v>27867</v>
      </c>
      <c r="B27701" s="1">
        <v>1.0</v>
      </c>
      <c r="C27701" s="1">
        <v>0.006</v>
      </c>
    </row>
    <row r="27702">
      <c r="A27702" s="1" t="s">
        <v>27868</v>
      </c>
      <c r="B27702" s="1">
        <v>1.0</v>
      </c>
      <c r="C27702" s="1">
        <v>0.006</v>
      </c>
    </row>
    <row r="27703">
      <c r="A27703" s="1" t="s">
        <v>27869</v>
      </c>
      <c r="B27703" s="1">
        <v>1.0</v>
      </c>
      <c r="C27703" s="1">
        <v>0.006</v>
      </c>
    </row>
    <row r="27704">
      <c r="A27704" s="1" t="s">
        <v>27870</v>
      </c>
      <c r="B27704" s="1">
        <v>1.0</v>
      </c>
      <c r="C27704" s="1">
        <v>0.006</v>
      </c>
    </row>
    <row r="27705">
      <c r="A27705" s="1" t="s">
        <v>27871</v>
      </c>
      <c r="B27705" s="1">
        <v>1.0</v>
      </c>
      <c r="C27705" s="1">
        <v>0.006</v>
      </c>
    </row>
    <row r="27706">
      <c r="A27706" s="1" t="s">
        <v>27872</v>
      </c>
      <c r="B27706" s="1">
        <v>1.0</v>
      </c>
      <c r="C27706" s="1">
        <v>0.006</v>
      </c>
    </row>
    <row r="27707">
      <c r="A27707" s="1" t="s">
        <v>27873</v>
      </c>
      <c r="B27707" s="1">
        <v>1.0</v>
      </c>
      <c r="C27707" s="1">
        <v>0.006</v>
      </c>
    </row>
    <row r="27708">
      <c r="A27708" s="1" t="s">
        <v>27874</v>
      </c>
      <c r="B27708" s="1">
        <v>1.0</v>
      </c>
      <c r="C27708" s="1">
        <v>0.006</v>
      </c>
    </row>
    <row r="27709">
      <c r="A27709" s="1" t="s">
        <v>27875</v>
      </c>
      <c r="B27709" s="1">
        <v>1.0</v>
      </c>
      <c r="C27709" s="1">
        <v>0.006</v>
      </c>
    </row>
    <row r="27710">
      <c r="A27710" s="1" t="s">
        <v>27876</v>
      </c>
      <c r="B27710" s="1">
        <v>1.0</v>
      </c>
      <c r="C27710" s="1">
        <v>0.006</v>
      </c>
    </row>
    <row r="27711">
      <c r="A27711" s="1" t="s">
        <v>27877</v>
      </c>
      <c r="B27711" s="1">
        <v>1.0</v>
      </c>
      <c r="C27711" s="1">
        <v>0.006</v>
      </c>
    </row>
    <row r="27712">
      <c r="A27712" s="1" t="s">
        <v>27878</v>
      </c>
      <c r="B27712" s="1">
        <v>1.0</v>
      </c>
      <c r="C27712" s="1">
        <v>0.006</v>
      </c>
    </row>
    <row r="27713">
      <c r="A27713" s="1" t="s">
        <v>27879</v>
      </c>
      <c r="B27713" s="1">
        <v>1.0</v>
      </c>
      <c r="C27713" s="1">
        <v>0.006</v>
      </c>
    </row>
    <row r="27714">
      <c r="A27714" s="1" t="s">
        <v>27880</v>
      </c>
      <c r="B27714" s="1">
        <v>1.0</v>
      </c>
      <c r="C27714" s="1">
        <v>0.006</v>
      </c>
    </row>
    <row r="27715">
      <c r="A27715" s="1" t="s">
        <v>27881</v>
      </c>
      <c r="B27715" s="1">
        <v>1.0</v>
      </c>
      <c r="C27715" s="1">
        <v>0.006</v>
      </c>
    </row>
    <row r="27716">
      <c r="A27716" s="1" t="s">
        <v>27882</v>
      </c>
      <c r="B27716" s="1">
        <v>1.0</v>
      </c>
      <c r="C27716" s="1">
        <v>0.006</v>
      </c>
    </row>
    <row r="27717">
      <c r="A27717" s="1" t="s">
        <v>27883</v>
      </c>
      <c r="B27717" s="1">
        <v>1.0</v>
      </c>
      <c r="C27717" s="1">
        <v>0.006</v>
      </c>
    </row>
    <row r="27718">
      <c r="A27718" s="1" t="s">
        <v>27884</v>
      </c>
      <c r="B27718" s="1">
        <v>1.0</v>
      </c>
      <c r="C27718" s="1">
        <v>0.006</v>
      </c>
    </row>
    <row r="27719">
      <c r="A27719" s="1" t="s">
        <v>27885</v>
      </c>
      <c r="B27719" s="1">
        <v>1.0</v>
      </c>
      <c r="C27719" s="1">
        <v>0.006</v>
      </c>
    </row>
    <row r="27720">
      <c r="A27720" s="1" t="s">
        <v>27886</v>
      </c>
      <c r="B27720" s="1">
        <v>1.0</v>
      </c>
      <c r="C27720" s="1">
        <v>0.006</v>
      </c>
    </row>
    <row r="27721">
      <c r="A27721" s="1" t="s">
        <v>27887</v>
      </c>
      <c r="B27721" s="1">
        <v>1.0</v>
      </c>
      <c r="C27721" s="1">
        <v>0.006</v>
      </c>
    </row>
    <row r="27722">
      <c r="A27722" s="1" t="s">
        <v>27888</v>
      </c>
      <c r="B27722" s="1">
        <v>1.0</v>
      </c>
      <c r="C27722" s="1">
        <v>0.006</v>
      </c>
    </row>
    <row r="27723">
      <c r="A27723" s="1" t="s">
        <v>27889</v>
      </c>
      <c r="B27723" s="1">
        <v>1.0</v>
      </c>
      <c r="C27723" s="1">
        <v>0.006</v>
      </c>
    </row>
    <row r="27724">
      <c r="A27724" s="1" t="s">
        <v>27890</v>
      </c>
      <c r="B27724" s="1">
        <v>1.0</v>
      </c>
      <c r="C27724" s="1">
        <v>0.006</v>
      </c>
    </row>
    <row r="27725">
      <c r="A27725" s="1" t="s">
        <v>27891</v>
      </c>
      <c r="B27725" s="1">
        <v>1.0</v>
      </c>
      <c r="C27725" s="1">
        <v>0.006</v>
      </c>
    </row>
    <row r="27726">
      <c r="A27726" s="1" t="s">
        <v>27892</v>
      </c>
      <c r="B27726" s="1">
        <v>1.0</v>
      </c>
      <c r="C27726" s="1">
        <v>0.006</v>
      </c>
    </row>
    <row r="27727">
      <c r="A27727" s="1" t="s">
        <v>27893</v>
      </c>
      <c r="B27727" s="1">
        <v>1.0</v>
      </c>
      <c r="C27727" s="1">
        <v>0.006</v>
      </c>
    </row>
    <row r="27728">
      <c r="A27728" s="1" t="s">
        <v>27894</v>
      </c>
      <c r="B27728" s="1">
        <v>1.0</v>
      </c>
      <c r="C27728" s="1">
        <v>0.006</v>
      </c>
    </row>
    <row r="27729">
      <c r="A27729" s="1" t="s">
        <v>27895</v>
      </c>
      <c r="B27729" s="1">
        <v>1.0</v>
      </c>
      <c r="C27729" s="1">
        <v>0.006</v>
      </c>
    </row>
    <row r="27730">
      <c r="A27730" s="1" t="s">
        <v>27896</v>
      </c>
      <c r="B27730" s="1">
        <v>1.0</v>
      </c>
      <c r="C27730" s="1">
        <v>0.006</v>
      </c>
    </row>
    <row r="27731">
      <c r="A27731" s="1" t="s">
        <v>27897</v>
      </c>
      <c r="B27731" s="1">
        <v>1.0</v>
      </c>
      <c r="C27731" s="1">
        <v>0.006</v>
      </c>
    </row>
    <row r="27732">
      <c r="A27732" s="1" t="s">
        <v>27898</v>
      </c>
      <c r="B27732" s="1">
        <v>1.0</v>
      </c>
      <c r="C27732" s="1">
        <v>0.006</v>
      </c>
    </row>
    <row r="27733">
      <c r="A27733" s="1" t="s">
        <v>27899</v>
      </c>
      <c r="B27733" s="1">
        <v>1.0</v>
      </c>
      <c r="C27733" s="1">
        <v>0.006</v>
      </c>
    </row>
    <row r="27734">
      <c r="A27734" s="1" t="s">
        <v>27900</v>
      </c>
      <c r="B27734" s="1">
        <v>1.0</v>
      </c>
      <c r="C27734" s="1">
        <v>0.006</v>
      </c>
    </row>
    <row r="27735">
      <c r="A27735" s="1" t="s">
        <v>27901</v>
      </c>
      <c r="B27735" s="1">
        <v>1.0</v>
      </c>
      <c r="C27735" s="1">
        <v>0.006</v>
      </c>
    </row>
    <row r="27736">
      <c r="A27736" s="1" t="s">
        <v>27902</v>
      </c>
      <c r="B27736" s="1">
        <v>1.0</v>
      </c>
      <c r="C27736" s="1">
        <v>0.006</v>
      </c>
    </row>
    <row r="27737">
      <c r="A27737" s="1" t="s">
        <v>27903</v>
      </c>
      <c r="B27737" s="1">
        <v>1.0</v>
      </c>
      <c r="C27737" s="1">
        <v>0.006</v>
      </c>
    </row>
    <row r="27738">
      <c r="A27738" s="1" t="s">
        <v>27904</v>
      </c>
      <c r="B27738" s="1">
        <v>1.0</v>
      </c>
      <c r="C27738" s="1">
        <v>0.006</v>
      </c>
    </row>
    <row r="27739">
      <c r="A27739" s="1" t="s">
        <v>27905</v>
      </c>
      <c r="B27739" s="1">
        <v>1.0</v>
      </c>
      <c r="C27739" s="1">
        <v>0.006</v>
      </c>
    </row>
    <row r="27740">
      <c r="A27740" s="1" t="s">
        <v>27906</v>
      </c>
      <c r="B27740" s="1">
        <v>1.0</v>
      </c>
      <c r="C27740" s="1">
        <v>0.006</v>
      </c>
    </row>
    <row r="27741">
      <c r="A27741" s="1" t="s">
        <v>27907</v>
      </c>
      <c r="B27741" s="1">
        <v>1.0</v>
      </c>
      <c r="C27741" s="1">
        <v>0.006</v>
      </c>
    </row>
    <row r="27742">
      <c r="A27742" s="1" t="s">
        <v>27908</v>
      </c>
      <c r="B27742" s="1">
        <v>1.0</v>
      </c>
      <c r="C27742" s="1">
        <v>0.006</v>
      </c>
    </row>
    <row r="27743">
      <c r="A27743" s="1" t="s">
        <v>27909</v>
      </c>
      <c r="B27743" s="1">
        <v>1.0</v>
      </c>
      <c r="C27743" s="1">
        <v>0.006</v>
      </c>
    </row>
    <row r="27744">
      <c r="A27744" s="1" t="s">
        <v>27910</v>
      </c>
      <c r="B27744" s="1">
        <v>1.0</v>
      </c>
      <c r="C27744" s="1">
        <v>0.006</v>
      </c>
    </row>
    <row r="27745">
      <c r="A27745" s="1" t="s">
        <v>27911</v>
      </c>
      <c r="B27745" s="1">
        <v>1.0</v>
      </c>
      <c r="C27745" s="1">
        <v>0.006</v>
      </c>
    </row>
    <row r="27746">
      <c r="A27746" s="1" t="s">
        <v>27912</v>
      </c>
      <c r="B27746" s="1">
        <v>1.0</v>
      </c>
      <c r="C27746" s="1">
        <v>0.006</v>
      </c>
    </row>
    <row r="27747">
      <c r="A27747" s="1" t="s">
        <v>27913</v>
      </c>
      <c r="B27747" s="1">
        <v>1.0</v>
      </c>
      <c r="C27747" s="1">
        <v>0.006</v>
      </c>
    </row>
    <row r="27748">
      <c r="A27748" s="1" t="s">
        <v>27914</v>
      </c>
      <c r="B27748" s="1">
        <v>1.0</v>
      </c>
      <c r="C27748" s="1">
        <v>0.006</v>
      </c>
    </row>
    <row r="27749">
      <c r="A27749" s="1" t="s">
        <v>27915</v>
      </c>
      <c r="B27749" s="1">
        <v>1.0</v>
      </c>
      <c r="C27749" s="1">
        <v>0.006</v>
      </c>
    </row>
    <row r="27750">
      <c r="A27750" s="1" t="s">
        <v>27916</v>
      </c>
      <c r="B27750" s="1">
        <v>1.0</v>
      </c>
      <c r="C27750" s="1">
        <v>0.006</v>
      </c>
    </row>
    <row r="27751">
      <c r="A27751" s="1" t="s">
        <v>27917</v>
      </c>
      <c r="B27751" s="1">
        <v>1.0</v>
      </c>
      <c r="C27751" s="1">
        <v>0.006</v>
      </c>
    </row>
    <row r="27752">
      <c r="A27752" s="1" t="s">
        <v>27918</v>
      </c>
      <c r="B27752" s="1">
        <v>1.0</v>
      </c>
      <c r="C27752" s="1">
        <v>0.006</v>
      </c>
    </row>
    <row r="27753">
      <c r="A27753" s="1" t="s">
        <v>27919</v>
      </c>
      <c r="B27753" s="1">
        <v>1.0</v>
      </c>
      <c r="C27753" s="1">
        <v>0.006</v>
      </c>
    </row>
    <row r="27754">
      <c r="A27754" s="1" t="s">
        <v>27920</v>
      </c>
      <c r="B27754" s="1">
        <v>1.0</v>
      </c>
      <c r="C27754" s="1">
        <v>0.006</v>
      </c>
    </row>
    <row r="27755">
      <c r="A27755" s="1" t="s">
        <v>27921</v>
      </c>
      <c r="B27755" s="1">
        <v>1.0</v>
      </c>
      <c r="C27755" s="1">
        <v>0.006</v>
      </c>
    </row>
    <row r="27756">
      <c r="A27756" s="1" t="s">
        <v>27922</v>
      </c>
      <c r="B27756" s="1">
        <v>1.0</v>
      </c>
      <c r="C27756" s="1">
        <v>0.006</v>
      </c>
    </row>
    <row r="27757">
      <c r="A27757" s="1" t="s">
        <v>27923</v>
      </c>
      <c r="B27757" s="1">
        <v>1.0</v>
      </c>
      <c r="C27757" s="1">
        <v>0.006</v>
      </c>
    </row>
    <row r="27758">
      <c r="A27758" s="1" t="s">
        <v>27924</v>
      </c>
      <c r="B27758" s="1">
        <v>1.0</v>
      </c>
      <c r="C27758" s="1">
        <v>0.006</v>
      </c>
    </row>
    <row r="27759">
      <c r="A27759" s="1" t="s">
        <v>27925</v>
      </c>
      <c r="B27759" s="1">
        <v>1.0</v>
      </c>
      <c r="C27759" s="1">
        <v>0.006</v>
      </c>
    </row>
    <row r="27760">
      <c r="A27760" s="1" t="s">
        <v>27926</v>
      </c>
      <c r="B27760" s="1">
        <v>1.0</v>
      </c>
      <c r="C27760" s="1">
        <v>0.006</v>
      </c>
    </row>
    <row r="27761">
      <c r="A27761" s="1" t="s">
        <v>27927</v>
      </c>
      <c r="B27761" s="1">
        <v>1.0</v>
      </c>
      <c r="C27761" s="1">
        <v>0.006</v>
      </c>
    </row>
    <row r="27762">
      <c r="A27762" s="1" t="s">
        <v>27928</v>
      </c>
      <c r="B27762" s="1">
        <v>1.0</v>
      </c>
      <c r="C27762" s="1">
        <v>0.006</v>
      </c>
    </row>
    <row r="27763">
      <c r="A27763" s="1" t="s">
        <v>27929</v>
      </c>
      <c r="B27763" s="1">
        <v>1.0</v>
      </c>
      <c r="C27763" s="1">
        <v>0.006</v>
      </c>
    </row>
    <row r="27764">
      <c r="A27764" s="1" t="s">
        <v>27930</v>
      </c>
      <c r="B27764" s="1">
        <v>1.0</v>
      </c>
      <c r="C27764" s="1">
        <v>0.006</v>
      </c>
    </row>
    <row r="27765">
      <c r="A27765" s="1" t="s">
        <v>27931</v>
      </c>
      <c r="B27765" s="1">
        <v>1.0</v>
      </c>
      <c r="C27765" s="1">
        <v>0.006</v>
      </c>
    </row>
    <row r="27766">
      <c r="A27766" s="1" t="s">
        <v>27932</v>
      </c>
      <c r="B27766" s="1">
        <v>1.0</v>
      </c>
      <c r="C27766" s="1">
        <v>0.006</v>
      </c>
    </row>
    <row r="27767">
      <c r="A27767" s="1" t="s">
        <v>27933</v>
      </c>
      <c r="B27767" s="1">
        <v>1.0</v>
      </c>
      <c r="C27767" s="1">
        <v>0.006</v>
      </c>
    </row>
    <row r="27768">
      <c r="A27768" s="1" t="s">
        <v>27934</v>
      </c>
      <c r="B27768" s="1">
        <v>1.0</v>
      </c>
      <c r="C27768" s="1">
        <v>0.006</v>
      </c>
    </row>
    <row r="27769">
      <c r="A27769" s="1" t="s">
        <v>27935</v>
      </c>
      <c r="B27769" s="1">
        <v>1.0</v>
      </c>
      <c r="C27769" s="1">
        <v>0.006</v>
      </c>
    </row>
    <row r="27770">
      <c r="A27770" s="1" t="s">
        <v>27936</v>
      </c>
      <c r="B27770" s="1">
        <v>1.0</v>
      </c>
      <c r="C27770" s="1">
        <v>0.006</v>
      </c>
    </row>
    <row r="27771">
      <c r="A27771" s="1" t="s">
        <v>27937</v>
      </c>
      <c r="B27771" s="1">
        <v>1.0</v>
      </c>
      <c r="C27771" s="1">
        <v>0.006</v>
      </c>
    </row>
    <row r="27772">
      <c r="A27772" s="1" t="s">
        <v>27938</v>
      </c>
      <c r="B27772" s="1">
        <v>1.0</v>
      </c>
      <c r="C27772" s="1">
        <v>0.006</v>
      </c>
    </row>
    <row r="27773">
      <c r="A27773" s="1" t="s">
        <v>27939</v>
      </c>
      <c r="B27773" s="1">
        <v>1.0</v>
      </c>
      <c r="C27773" s="1">
        <v>0.006</v>
      </c>
    </row>
    <row r="27774">
      <c r="A27774" s="1" t="s">
        <v>27940</v>
      </c>
      <c r="B27774" s="1">
        <v>1.0</v>
      </c>
      <c r="C27774" s="1">
        <v>0.006</v>
      </c>
    </row>
    <row r="27775">
      <c r="A27775" s="1" t="s">
        <v>27941</v>
      </c>
      <c r="B27775" s="1">
        <v>1.0</v>
      </c>
      <c r="C27775" s="1">
        <v>0.006</v>
      </c>
    </row>
    <row r="27776">
      <c r="A27776" s="1" t="s">
        <v>27942</v>
      </c>
      <c r="B27776" s="1">
        <v>1.0</v>
      </c>
      <c r="C27776" s="1">
        <v>0.006</v>
      </c>
    </row>
    <row r="27777">
      <c r="A27777" s="1" t="s">
        <v>27943</v>
      </c>
      <c r="B27777" s="1">
        <v>1.0</v>
      </c>
      <c r="C27777" s="1">
        <v>0.006</v>
      </c>
    </row>
    <row r="27778">
      <c r="A27778" s="1" t="s">
        <v>27944</v>
      </c>
      <c r="B27778" s="1">
        <v>1.0</v>
      </c>
      <c r="C27778" s="1">
        <v>0.006</v>
      </c>
    </row>
    <row r="27779">
      <c r="A27779" s="1" t="s">
        <v>27945</v>
      </c>
      <c r="B27779" s="1">
        <v>1.0</v>
      </c>
      <c r="C27779" s="1">
        <v>0.006</v>
      </c>
    </row>
    <row r="27780">
      <c r="A27780" s="1" t="s">
        <v>27946</v>
      </c>
      <c r="B27780" s="1">
        <v>1.0</v>
      </c>
      <c r="C27780" s="1">
        <v>0.006</v>
      </c>
    </row>
    <row r="27781">
      <c r="A27781" s="1" t="s">
        <v>27947</v>
      </c>
      <c r="B27781" s="1">
        <v>1.0</v>
      </c>
      <c r="C27781" s="1">
        <v>0.006</v>
      </c>
    </row>
    <row r="27782">
      <c r="A27782" s="1" t="s">
        <v>27948</v>
      </c>
      <c r="B27782" s="1">
        <v>1.0</v>
      </c>
      <c r="C27782" s="1">
        <v>0.006</v>
      </c>
    </row>
    <row r="27783">
      <c r="A27783" s="1" t="s">
        <v>27949</v>
      </c>
      <c r="B27783" s="1">
        <v>1.0</v>
      </c>
      <c r="C27783" s="1">
        <v>0.006</v>
      </c>
    </row>
    <row r="27784">
      <c r="A27784" s="1" t="s">
        <v>27950</v>
      </c>
      <c r="B27784" s="1">
        <v>1.0</v>
      </c>
      <c r="C27784" s="1">
        <v>0.006</v>
      </c>
    </row>
    <row r="27785">
      <c r="A27785" s="1" t="s">
        <v>27951</v>
      </c>
      <c r="B27785" s="1">
        <v>1.0</v>
      </c>
      <c r="C27785" s="1">
        <v>0.006</v>
      </c>
    </row>
    <row r="27786">
      <c r="A27786" s="1" t="s">
        <v>27952</v>
      </c>
      <c r="B27786" s="1">
        <v>1.0</v>
      </c>
      <c r="C27786" s="1">
        <v>0.006</v>
      </c>
    </row>
    <row r="27787">
      <c r="A27787" s="1" t="s">
        <v>27953</v>
      </c>
      <c r="B27787" s="1">
        <v>1.0</v>
      </c>
      <c r="C27787" s="1">
        <v>0.006</v>
      </c>
    </row>
    <row r="27788">
      <c r="A27788" s="1" t="s">
        <v>27954</v>
      </c>
      <c r="B27788" s="1">
        <v>1.0</v>
      </c>
      <c r="C27788" s="1">
        <v>0.006</v>
      </c>
    </row>
    <row r="27789">
      <c r="A27789" s="1" t="s">
        <v>27955</v>
      </c>
      <c r="B27789" s="1">
        <v>1.0</v>
      </c>
      <c r="C27789" s="1">
        <v>0.006</v>
      </c>
    </row>
    <row r="27790">
      <c r="A27790" s="1" t="s">
        <v>27956</v>
      </c>
      <c r="B27790" s="1">
        <v>1.0</v>
      </c>
      <c r="C27790" s="1">
        <v>0.006</v>
      </c>
    </row>
    <row r="27791">
      <c r="A27791" s="1" t="s">
        <v>27957</v>
      </c>
      <c r="B27791" s="1">
        <v>1.0</v>
      </c>
      <c r="C27791" s="1">
        <v>0.006</v>
      </c>
    </row>
    <row r="27792">
      <c r="A27792" s="1" t="s">
        <v>27958</v>
      </c>
      <c r="B27792" s="1">
        <v>1.0</v>
      </c>
      <c r="C27792" s="1">
        <v>0.006</v>
      </c>
    </row>
    <row r="27793">
      <c r="A27793" s="1" t="s">
        <v>27959</v>
      </c>
      <c r="B27793" s="1">
        <v>1.0</v>
      </c>
      <c r="C27793" s="1">
        <v>0.006</v>
      </c>
    </row>
    <row r="27794">
      <c r="A27794" s="1" t="s">
        <v>27960</v>
      </c>
      <c r="B27794" s="1">
        <v>1.0</v>
      </c>
      <c r="C27794" s="1">
        <v>0.006</v>
      </c>
    </row>
    <row r="27795">
      <c r="A27795" s="1" t="s">
        <v>27961</v>
      </c>
      <c r="B27795" s="1">
        <v>1.0</v>
      </c>
      <c r="C27795" s="1">
        <v>0.006</v>
      </c>
    </row>
    <row r="27796">
      <c r="A27796" s="1" t="s">
        <v>27962</v>
      </c>
      <c r="B27796" s="1">
        <v>1.0</v>
      </c>
      <c r="C27796" s="1">
        <v>0.006</v>
      </c>
    </row>
    <row r="27797">
      <c r="A27797" s="1" t="s">
        <v>27963</v>
      </c>
      <c r="B27797" s="1">
        <v>1.0</v>
      </c>
      <c r="C27797" s="1">
        <v>0.006</v>
      </c>
    </row>
    <row r="27798">
      <c r="A27798" s="1" t="s">
        <v>27964</v>
      </c>
      <c r="B27798" s="1">
        <v>1.0</v>
      </c>
      <c r="C27798" s="1">
        <v>0.006</v>
      </c>
    </row>
    <row r="27799">
      <c r="A27799" s="1" t="s">
        <v>27965</v>
      </c>
      <c r="B27799" s="1">
        <v>1.0</v>
      </c>
      <c r="C27799" s="1">
        <v>0.006</v>
      </c>
    </row>
    <row r="27800">
      <c r="A27800" s="1" t="s">
        <v>27966</v>
      </c>
      <c r="B27800" s="1">
        <v>1.0</v>
      </c>
      <c r="C27800" s="1">
        <v>0.006</v>
      </c>
    </row>
    <row r="27801">
      <c r="A27801" s="1" t="s">
        <v>27967</v>
      </c>
      <c r="B27801" s="1">
        <v>1.0</v>
      </c>
      <c r="C27801" s="1">
        <v>0.006</v>
      </c>
    </row>
    <row r="27802">
      <c r="A27802" s="1" t="s">
        <v>27968</v>
      </c>
      <c r="B27802" s="1">
        <v>1.0</v>
      </c>
      <c r="C27802" s="1">
        <v>0.006</v>
      </c>
    </row>
    <row r="27803">
      <c r="A27803" s="1" t="s">
        <v>27969</v>
      </c>
      <c r="B27803" s="1">
        <v>1.0</v>
      </c>
      <c r="C27803" s="1">
        <v>0.006</v>
      </c>
    </row>
    <row r="27804">
      <c r="A27804" s="1" t="s">
        <v>27970</v>
      </c>
      <c r="B27804" s="1">
        <v>1.0</v>
      </c>
      <c r="C27804" s="1">
        <v>0.006</v>
      </c>
    </row>
    <row r="27805">
      <c r="A27805" s="1" t="s">
        <v>27971</v>
      </c>
      <c r="B27805" s="1">
        <v>1.0</v>
      </c>
      <c r="C27805" s="1">
        <v>0.006</v>
      </c>
    </row>
    <row r="27806">
      <c r="A27806" s="1" t="s">
        <v>27972</v>
      </c>
      <c r="B27806" s="1">
        <v>1.0</v>
      </c>
      <c r="C27806" s="1">
        <v>0.006</v>
      </c>
    </row>
    <row r="27807">
      <c r="A27807" s="1" t="s">
        <v>27973</v>
      </c>
      <c r="B27807" s="1">
        <v>1.0</v>
      </c>
      <c r="C27807" s="1">
        <v>0.006</v>
      </c>
    </row>
    <row r="27808">
      <c r="A27808" s="1" t="s">
        <v>27974</v>
      </c>
      <c r="B27808" s="1">
        <v>1.0</v>
      </c>
      <c r="C27808" s="1">
        <v>0.006</v>
      </c>
    </row>
    <row r="27809">
      <c r="A27809" s="1" t="s">
        <v>27975</v>
      </c>
      <c r="B27809" s="1">
        <v>1.0</v>
      </c>
      <c r="C27809" s="1">
        <v>0.006</v>
      </c>
    </row>
    <row r="27810">
      <c r="A27810" s="1" t="s">
        <v>27976</v>
      </c>
      <c r="B27810" s="1">
        <v>1.0</v>
      </c>
      <c r="C27810" s="1">
        <v>0.006</v>
      </c>
    </row>
    <row r="27811">
      <c r="A27811" s="1" t="s">
        <v>27977</v>
      </c>
      <c r="B27811" s="1">
        <v>1.0</v>
      </c>
      <c r="C27811" s="1">
        <v>0.006</v>
      </c>
    </row>
    <row r="27812">
      <c r="A27812" s="1" t="s">
        <v>27978</v>
      </c>
      <c r="B27812" s="1">
        <v>1.0</v>
      </c>
      <c r="C27812" s="1">
        <v>0.006</v>
      </c>
    </row>
    <row r="27813">
      <c r="A27813" s="1" t="s">
        <v>27979</v>
      </c>
      <c r="B27813" s="1">
        <v>1.0</v>
      </c>
      <c r="C27813" s="1">
        <v>0.006</v>
      </c>
    </row>
    <row r="27814">
      <c r="A27814" s="1" t="s">
        <v>27980</v>
      </c>
      <c r="B27814" s="1">
        <v>1.0</v>
      </c>
      <c r="C27814" s="1">
        <v>0.006</v>
      </c>
    </row>
    <row r="27815">
      <c r="A27815" s="1" t="s">
        <v>27981</v>
      </c>
      <c r="B27815" s="1">
        <v>1.0</v>
      </c>
      <c r="C27815" s="1">
        <v>0.006</v>
      </c>
    </row>
    <row r="27816">
      <c r="A27816" s="1" t="s">
        <v>27982</v>
      </c>
      <c r="B27816" s="1">
        <v>1.0</v>
      </c>
      <c r="C27816" s="1">
        <v>0.006</v>
      </c>
    </row>
    <row r="27817">
      <c r="A27817" s="1" t="s">
        <v>27983</v>
      </c>
      <c r="B27817" s="1">
        <v>1.0</v>
      </c>
      <c r="C27817" s="1">
        <v>0.006</v>
      </c>
    </row>
    <row r="27818">
      <c r="A27818" s="1" t="s">
        <v>27984</v>
      </c>
      <c r="B27818" s="1">
        <v>1.0</v>
      </c>
      <c r="C27818" s="1">
        <v>0.006</v>
      </c>
    </row>
    <row r="27819">
      <c r="A27819" s="1" t="s">
        <v>27985</v>
      </c>
      <c r="B27819" s="1">
        <v>1.0</v>
      </c>
      <c r="C27819" s="1">
        <v>0.006</v>
      </c>
    </row>
    <row r="27820">
      <c r="A27820" s="1" t="s">
        <v>27986</v>
      </c>
      <c r="B27820" s="1">
        <v>1.0</v>
      </c>
      <c r="C27820" s="1">
        <v>0.006</v>
      </c>
    </row>
    <row r="27821">
      <c r="A27821" s="1" t="s">
        <v>27987</v>
      </c>
      <c r="B27821" s="1">
        <v>1.0</v>
      </c>
      <c r="C27821" s="1">
        <v>0.006</v>
      </c>
    </row>
    <row r="27822">
      <c r="A27822" s="1" t="s">
        <v>27988</v>
      </c>
      <c r="B27822" s="1">
        <v>1.0</v>
      </c>
      <c r="C27822" s="1">
        <v>0.006</v>
      </c>
    </row>
    <row r="27823">
      <c r="A27823" s="1" t="s">
        <v>27989</v>
      </c>
      <c r="B27823" s="1">
        <v>1.0</v>
      </c>
      <c r="C27823" s="1">
        <v>0.006</v>
      </c>
    </row>
    <row r="27824">
      <c r="A27824" s="1" t="s">
        <v>27990</v>
      </c>
      <c r="B27824" s="1">
        <v>1.0</v>
      </c>
      <c r="C27824" s="1">
        <v>0.006</v>
      </c>
    </row>
    <row r="27825">
      <c r="A27825" s="1" t="s">
        <v>27991</v>
      </c>
      <c r="B27825" s="1">
        <v>1.0</v>
      </c>
      <c r="C27825" s="1">
        <v>0.006</v>
      </c>
    </row>
    <row r="27826">
      <c r="A27826" s="1" t="s">
        <v>27992</v>
      </c>
      <c r="B27826" s="1">
        <v>1.0</v>
      </c>
      <c r="C27826" s="1">
        <v>0.006</v>
      </c>
    </row>
    <row r="27827">
      <c r="A27827" s="1" t="s">
        <v>27993</v>
      </c>
      <c r="B27827" s="1">
        <v>1.0</v>
      </c>
      <c r="C27827" s="1">
        <v>0.006</v>
      </c>
    </row>
    <row r="27828">
      <c r="A27828" s="1" t="s">
        <v>27994</v>
      </c>
      <c r="B27828" s="1">
        <v>1.0</v>
      </c>
      <c r="C27828" s="1">
        <v>0.006</v>
      </c>
    </row>
    <row r="27829">
      <c r="A27829" s="1" t="s">
        <v>27995</v>
      </c>
      <c r="B27829" s="1">
        <v>1.0</v>
      </c>
      <c r="C27829" s="1">
        <v>0.006</v>
      </c>
    </row>
    <row r="27830">
      <c r="A27830" s="1" t="s">
        <v>27996</v>
      </c>
      <c r="B27830" s="1">
        <v>1.0</v>
      </c>
      <c r="C27830" s="1">
        <v>0.006</v>
      </c>
    </row>
    <row r="27831">
      <c r="A27831" s="1" t="s">
        <v>27997</v>
      </c>
      <c r="B27831" s="1">
        <v>1.0</v>
      </c>
      <c r="C27831" s="1">
        <v>0.006</v>
      </c>
    </row>
    <row r="27832">
      <c r="A27832" s="1" t="s">
        <v>27998</v>
      </c>
      <c r="B27832" s="1">
        <v>1.0</v>
      </c>
      <c r="C27832" s="1">
        <v>0.006</v>
      </c>
    </row>
    <row r="27833">
      <c r="A27833" s="1" t="s">
        <v>27999</v>
      </c>
      <c r="B27833" s="1">
        <v>1.0</v>
      </c>
      <c r="C27833" s="1">
        <v>0.006</v>
      </c>
    </row>
    <row r="27834">
      <c r="A27834" s="1" t="s">
        <v>28000</v>
      </c>
      <c r="B27834" s="1">
        <v>1.0</v>
      </c>
      <c r="C27834" s="1">
        <v>0.006</v>
      </c>
    </row>
    <row r="27835">
      <c r="A27835" s="1" t="s">
        <v>28001</v>
      </c>
      <c r="B27835" s="1">
        <v>1.0</v>
      </c>
      <c r="C27835" s="1">
        <v>0.006</v>
      </c>
    </row>
    <row r="27836">
      <c r="A27836" s="1" t="s">
        <v>28002</v>
      </c>
      <c r="B27836" s="1">
        <v>1.0</v>
      </c>
      <c r="C27836" s="1">
        <v>0.006</v>
      </c>
    </row>
    <row r="27837">
      <c r="A27837" s="1" t="s">
        <v>28003</v>
      </c>
      <c r="B27837" s="1">
        <v>1.0</v>
      </c>
      <c r="C27837" s="1">
        <v>0.006</v>
      </c>
    </row>
    <row r="27838">
      <c r="A27838" s="1" t="s">
        <v>28004</v>
      </c>
      <c r="B27838" s="1">
        <v>1.0</v>
      </c>
      <c r="C27838" s="1">
        <v>0.006</v>
      </c>
    </row>
    <row r="27839">
      <c r="A27839" s="1" t="s">
        <v>28005</v>
      </c>
      <c r="B27839" s="1">
        <v>1.0</v>
      </c>
      <c r="C27839" s="1">
        <v>0.006</v>
      </c>
    </row>
    <row r="27840">
      <c r="A27840" s="1" t="s">
        <v>28006</v>
      </c>
      <c r="B27840" s="1">
        <v>1.0</v>
      </c>
      <c r="C27840" s="1">
        <v>0.006</v>
      </c>
    </row>
    <row r="27841">
      <c r="A27841" s="1" t="s">
        <v>28007</v>
      </c>
      <c r="B27841" s="1">
        <v>1.0</v>
      </c>
      <c r="C27841" s="1">
        <v>0.006</v>
      </c>
    </row>
    <row r="27842">
      <c r="A27842" s="1" t="s">
        <v>28008</v>
      </c>
      <c r="B27842" s="1">
        <v>1.0</v>
      </c>
      <c r="C27842" s="1">
        <v>0.006</v>
      </c>
    </row>
    <row r="27843">
      <c r="A27843" s="1" t="s">
        <v>28009</v>
      </c>
      <c r="B27843" s="1">
        <v>1.0</v>
      </c>
      <c r="C27843" s="1">
        <v>0.006</v>
      </c>
    </row>
    <row r="27844">
      <c r="A27844" s="1" t="s">
        <v>28010</v>
      </c>
      <c r="B27844" s="1">
        <v>1.0</v>
      </c>
      <c r="C27844" s="1">
        <v>0.006</v>
      </c>
    </row>
    <row r="27845">
      <c r="A27845" s="1" t="s">
        <v>28011</v>
      </c>
      <c r="B27845" s="1">
        <v>1.0</v>
      </c>
      <c r="C27845" s="1">
        <v>0.006</v>
      </c>
    </row>
    <row r="27846">
      <c r="A27846" s="1" t="s">
        <v>28012</v>
      </c>
      <c r="B27846" s="1">
        <v>1.0</v>
      </c>
      <c r="C27846" s="1">
        <v>0.006</v>
      </c>
    </row>
    <row r="27847">
      <c r="A27847" s="1" t="s">
        <v>28013</v>
      </c>
      <c r="B27847" s="1">
        <v>1.0</v>
      </c>
      <c r="C27847" s="1">
        <v>0.006</v>
      </c>
    </row>
    <row r="27848">
      <c r="A27848" s="1" t="s">
        <v>28014</v>
      </c>
      <c r="B27848" s="1">
        <v>1.0</v>
      </c>
      <c r="C27848" s="1">
        <v>0.006</v>
      </c>
    </row>
    <row r="27849">
      <c r="A27849" s="1" t="s">
        <v>28015</v>
      </c>
      <c r="B27849" s="1">
        <v>1.0</v>
      </c>
      <c r="C27849" s="1">
        <v>0.006</v>
      </c>
    </row>
    <row r="27850">
      <c r="A27850" s="1" t="s">
        <v>28016</v>
      </c>
      <c r="B27850" s="1">
        <v>1.0</v>
      </c>
      <c r="C27850" s="1">
        <v>0.006</v>
      </c>
    </row>
    <row r="27851">
      <c r="A27851" s="1" t="s">
        <v>28017</v>
      </c>
      <c r="B27851" s="1">
        <v>1.0</v>
      </c>
      <c r="C27851" s="1">
        <v>0.006</v>
      </c>
    </row>
    <row r="27852">
      <c r="A27852" s="1" t="s">
        <v>28018</v>
      </c>
      <c r="B27852" s="1">
        <v>1.0</v>
      </c>
      <c r="C27852" s="1">
        <v>0.006</v>
      </c>
    </row>
    <row r="27853">
      <c r="A27853" s="1" t="s">
        <v>28019</v>
      </c>
      <c r="B27853" s="1">
        <v>1.0</v>
      </c>
      <c r="C27853" s="1">
        <v>0.006</v>
      </c>
    </row>
    <row r="27854">
      <c r="A27854" s="1" t="s">
        <v>28020</v>
      </c>
      <c r="B27854" s="1">
        <v>1.0</v>
      </c>
      <c r="C27854" s="1">
        <v>0.006</v>
      </c>
    </row>
    <row r="27855">
      <c r="A27855" s="1" t="s">
        <v>28021</v>
      </c>
      <c r="B27855" s="1">
        <v>1.0</v>
      </c>
      <c r="C27855" s="1">
        <v>0.006</v>
      </c>
    </row>
    <row r="27856">
      <c r="A27856" s="1" t="s">
        <v>28022</v>
      </c>
      <c r="B27856" s="1">
        <v>1.0</v>
      </c>
      <c r="C27856" s="1">
        <v>0.006</v>
      </c>
    </row>
    <row r="27857">
      <c r="A27857" s="1" t="s">
        <v>28023</v>
      </c>
      <c r="B27857" s="1">
        <v>1.0</v>
      </c>
      <c r="C27857" s="1">
        <v>0.006</v>
      </c>
    </row>
    <row r="27858">
      <c r="A27858" s="1" t="s">
        <v>28024</v>
      </c>
      <c r="B27858" s="1">
        <v>1.0</v>
      </c>
      <c r="C27858" s="1">
        <v>0.006</v>
      </c>
    </row>
    <row r="27859">
      <c r="A27859" s="1" t="s">
        <v>28025</v>
      </c>
      <c r="B27859" s="1">
        <v>1.0</v>
      </c>
      <c r="C27859" s="1">
        <v>0.006</v>
      </c>
    </row>
    <row r="27860">
      <c r="A27860" s="1" t="s">
        <v>28026</v>
      </c>
      <c r="B27860" s="1">
        <v>1.0</v>
      </c>
      <c r="C27860" s="1">
        <v>0.006</v>
      </c>
    </row>
    <row r="27861">
      <c r="A27861" s="1" t="s">
        <v>28027</v>
      </c>
      <c r="B27861" s="1">
        <v>1.0</v>
      </c>
      <c r="C27861" s="1">
        <v>0.006</v>
      </c>
    </row>
    <row r="27862">
      <c r="A27862" s="1" t="s">
        <v>28028</v>
      </c>
      <c r="B27862" s="1">
        <v>1.0</v>
      </c>
      <c r="C27862" s="1">
        <v>0.006</v>
      </c>
    </row>
    <row r="27863">
      <c r="A27863" s="1" t="s">
        <v>28029</v>
      </c>
      <c r="B27863" s="1">
        <v>1.0</v>
      </c>
      <c r="C27863" s="1">
        <v>0.006</v>
      </c>
    </row>
    <row r="27864">
      <c r="A27864" s="1" t="s">
        <v>28030</v>
      </c>
      <c r="B27864" s="1">
        <v>1.0</v>
      </c>
      <c r="C27864" s="1">
        <v>0.006</v>
      </c>
    </row>
    <row r="27865">
      <c r="A27865" s="1" t="s">
        <v>28031</v>
      </c>
      <c r="B27865" s="1">
        <v>1.0</v>
      </c>
      <c r="C27865" s="1">
        <v>0.006</v>
      </c>
    </row>
    <row r="27866">
      <c r="A27866" s="1" t="s">
        <v>28032</v>
      </c>
      <c r="B27866" s="1">
        <v>1.0</v>
      </c>
      <c r="C27866" s="1">
        <v>0.006</v>
      </c>
    </row>
    <row r="27867">
      <c r="A27867" s="1" t="s">
        <v>28033</v>
      </c>
      <c r="B27867" s="1">
        <v>1.0</v>
      </c>
      <c r="C27867" s="1">
        <v>0.006</v>
      </c>
    </row>
    <row r="27868">
      <c r="A27868" s="1" t="s">
        <v>28034</v>
      </c>
      <c r="B27868" s="1">
        <v>1.0</v>
      </c>
      <c r="C27868" s="1">
        <v>0.006</v>
      </c>
    </row>
    <row r="27869">
      <c r="A27869" s="1" t="s">
        <v>28035</v>
      </c>
      <c r="B27869" s="1">
        <v>1.0</v>
      </c>
      <c r="C27869" s="1">
        <v>0.006</v>
      </c>
    </row>
    <row r="27870">
      <c r="A27870" s="1" t="s">
        <v>28036</v>
      </c>
      <c r="B27870" s="1">
        <v>1.0</v>
      </c>
      <c r="C27870" s="1">
        <v>0.006</v>
      </c>
    </row>
    <row r="27871">
      <c r="A27871" s="1" t="s">
        <v>28037</v>
      </c>
      <c r="B27871" s="1">
        <v>1.0</v>
      </c>
      <c r="C27871" s="1">
        <v>0.006</v>
      </c>
    </row>
    <row r="27872">
      <c r="A27872" s="1" t="s">
        <v>28038</v>
      </c>
      <c r="B27872" s="1">
        <v>1.0</v>
      </c>
      <c r="C27872" s="1">
        <v>0.006</v>
      </c>
    </row>
    <row r="27873">
      <c r="A27873" s="1" t="s">
        <v>28039</v>
      </c>
      <c r="B27873" s="1">
        <v>1.0</v>
      </c>
      <c r="C27873" s="1">
        <v>0.006</v>
      </c>
    </row>
    <row r="27874">
      <c r="A27874" s="1" t="s">
        <v>28040</v>
      </c>
      <c r="B27874" s="1">
        <v>1.0</v>
      </c>
      <c r="C27874" s="1">
        <v>0.006</v>
      </c>
    </row>
    <row r="27875">
      <c r="A27875" s="1" t="s">
        <v>28041</v>
      </c>
      <c r="B27875" s="1">
        <v>1.0</v>
      </c>
      <c r="C27875" s="1">
        <v>0.006</v>
      </c>
    </row>
    <row r="27876">
      <c r="A27876" s="1" t="s">
        <v>28042</v>
      </c>
      <c r="B27876" s="1">
        <v>1.0</v>
      </c>
      <c r="C27876" s="1">
        <v>0.006</v>
      </c>
    </row>
    <row r="27877">
      <c r="A27877" s="1" t="s">
        <v>28043</v>
      </c>
      <c r="B27877" s="1">
        <v>1.0</v>
      </c>
      <c r="C27877" s="1">
        <v>0.006</v>
      </c>
    </row>
    <row r="27878">
      <c r="A27878" s="1" t="s">
        <v>28044</v>
      </c>
      <c r="B27878" s="1">
        <v>1.0</v>
      </c>
      <c r="C27878" s="1">
        <v>0.006</v>
      </c>
    </row>
    <row r="27879">
      <c r="A27879" s="1" t="s">
        <v>28045</v>
      </c>
      <c r="B27879" s="1">
        <v>1.0</v>
      </c>
      <c r="C27879" s="1">
        <v>0.006</v>
      </c>
    </row>
    <row r="27880">
      <c r="A27880" s="1" t="s">
        <v>28046</v>
      </c>
      <c r="B27880" s="1">
        <v>1.0</v>
      </c>
      <c r="C27880" s="1">
        <v>0.006</v>
      </c>
    </row>
    <row r="27881">
      <c r="A27881" s="1" t="s">
        <v>28047</v>
      </c>
      <c r="B27881" s="1">
        <v>1.0</v>
      </c>
      <c r="C27881" s="1">
        <v>0.006</v>
      </c>
    </row>
    <row r="27882">
      <c r="A27882" s="1" t="s">
        <v>28048</v>
      </c>
      <c r="B27882" s="1">
        <v>1.0</v>
      </c>
      <c r="C27882" s="1">
        <v>0.006</v>
      </c>
    </row>
    <row r="27883">
      <c r="A27883" s="1" t="s">
        <v>28049</v>
      </c>
      <c r="B27883" s="1">
        <v>1.0</v>
      </c>
      <c r="C27883" s="1">
        <v>0.006</v>
      </c>
    </row>
    <row r="27884">
      <c r="A27884" s="1" t="s">
        <v>28050</v>
      </c>
      <c r="B27884" s="1">
        <v>1.0</v>
      </c>
      <c r="C27884" s="1">
        <v>0.006</v>
      </c>
    </row>
    <row r="27885">
      <c r="A27885" s="1" t="s">
        <v>28051</v>
      </c>
      <c r="B27885" s="1">
        <v>1.0</v>
      </c>
      <c r="C27885" s="1">
        <v>0.006</v>
      </c>
    </row>
    <row r="27886">
      <c r="A27886" s="1" t="s">
        <v>28052</v>
      </c>
      <c r="B27886" s="1">
        <v>1.0</v>
      </c>
      <c r="C27886" s="1">
        <v>0.006</v>
      </c>
    </row>
    <row r="27887">
      <c r="A27887" s="1" t="s">
        <v>28053</v>
      </c>
      <c r="B27887" s="1">
        <v>1.0</v>
      </c>
      <c r="C27887" s="1">
        <v>0.006</v>
      </c>
    </row>
    <row r="27888">
      <c r="A27888" s="1" t="s">
        <v>28054</v>
      </c>
      <c r="B27888" s="1">
        <v>1.0</v>
      </c>
      <c r="C27888" s="1">
        <v>0.006</v>
      </c>
    </row>
    <row r="27889">
      <c r="A27889" s="1" t="s">
        <v>28055</v>
      </c>
      <c r="B27889" s="1">
        <v>1.0</v>
      </c>
      <c r="C27889" s="1">
        <v>0.006</v>
      </c>
    </row>
    <row r="27890">
      <c r="A27890" s="1" t="s">
        <v>28056</v>
      </c>
      <c r="B27890" s="1">
        <v>1.0</v>
      </c>
      <c r="C27890" s="1">
        <v>0.006</v>
      </c>
    </row>
    <row r="27891">
      <c r="A27891" s="1" t="s">
        <v>28057</v>
      </c>
      <c r="B27891" s="1">
        <v>1.0</v>
      </c>
      <c r="C27891" s="1">
        <v>0.006</v>
      </c>
    </row>
    <row r="27892">
      <c r="A27892" s="1" t="s">
        <v>28058</v>
      </c>
      <c r="B27892" s="1">
        <v>1.0</v>
      </c>
      <c r="C27892" s="1">
        <v>0.006</v>
      </c>
    </row>
    <row r="27893">
      <c r="A27893" s="1" t="s">
        <v>28059</v>
      </c>
      <c r="B27893" s="1">
        <v>1.0</v>
      </c>
      <c r="C27893" s="1">
        <v>0.006</v>
      </c>
    </row>
    <row r="27894">
      <c r="A27894" s="1" t="s">
        <v>28060</v>
      </c>
      <c r="B27894" s="1">
        <v>1.0</v>
      </c>
      <c r="C27894" s="1">
        <v>0.006</v>
      </c>
    </row>
    <row r="27895">
      <c r="A27895" s="1" t="s">
        <v>28061</v>
      </c>
      <c r="B27895" s="1">
        <v>1.0</v>
      </c>
      <c r="C27895" s="1">
        <v>0.006</v>
      </c>
    </row>
    <row r="27896">
      <c r="A27896" s="1" t="s">
        <v>28062</v>
      </c>
      <c r="B27896" s="1">
        <v>1.0</v>
      </c>
      <c r="C27896" s="1">
        <v>0.006</v>
      </c>
    </row>
    <row r="27897">
      <c r="A27897" s="1" t="s">
        <v>28063</v>
      </c>
      <c r="B27897" s="1">
        <v>1.0</v>
      </c>
      <c r="C27897" s="1">
        <v>0.006</v>
      </c>
    </row>
    <row r="27898">
      <c r="A27898" s="1" t="s">
        <v>28064</v>
      </c>
      <c r="B27898" s="1">
        <v>1.0</v>
      </c>
      <c r="C27898" s="1">
        <v>0.006</v>
      </c>
    </row>
    <row r="27899">
      <c r="A27899" s="1" t="s">
        <v>28065</v>
      </c>
      <c r="B27899" s="1">
        <v>1.0</v>
      </c>
      <c r="C27899" s="1">
        <v>0.006</v>
      </c>
    </row>
    <row r="27900">
      <c r="A27900" s="1" t="s">
        <v>28066</v>
      </c>
      <c r="B27900" s="1">
        <v>1.0</v>
      </c>
      <c r="C27900" s="1">
        <v>0.006</v>
      </c>
    </row>
    <row r="27901">
      <c r="A27901" s="1" t="s">
        <v>28067</v>
      </c>
      <c r="B27901" s="1">
        <v>1.0</v>
      </c>
      <c r="C27901" s="1">
        <v>0.006</v>
      </c>
    </row>
    <row r="27902">
      <c r="A27902" s="1" t="s">
        <v>28068</v>
      </c>
      <c r="B27902" s="1">
        <v>1.0</v>
      </c>
      <c r="C27902" s="1">
        <v>0.006</v>
      </c>
    </row>
    <row r="27903">
      <c r="A27903" s="1" t="s">
        <v>28069</v>
      </c>
      <c r="B27903" s="1">
        <v>1.0</v>
      </c>
      <c r="C27903" s="1">
        <v>0.006</v>
      </c>
    </row>
    <row r="27904">
      <c r="A27904" s="1" t="s">
        <v>28070</v>
      </c>
      <c r="B27904" s="1">
        <v>1.0</v>
      </c>
      <c r="C27904" s="1">
        <v>0.006</v>
      </c>
    </row>
    <row r="27905">
      <c r="A27905" s="1" t="s">
        <v>28071</v>
      </c>
      <c r="B27905" s="1">
        <v>1.0</v>
      </c>
      <c r="C27905" s="1">
        <v>0.006</v>
      </c>
    </row>
    <row r="27906">
      <c r="A27906" s="1" t="s">
        <v>28072</v>
      </c>
      <c r="B27906" s="1">
        <v>1.0</v>
      </c>
      <c r="C27906" s="1">
        <v>0.006</v>
      </c>
    </row>
    <row r="27907">
      <c r="A27907" s="1" t="s">
        <v>28073</v>
      </c>
      <c r="B27907" s="1">
        <v>1.0</v>
      </c>
      <c r="C27907" s="1">
        <v>0.006</v>
      </c>
    </row>
    <row r="27908">
      <c r="A27908" s="1" t="s">
        <v>28074</v>
      </c>
      <c r="B27908" s="1">
        <v>1.0</v>
      </c>
      <c r="C27908" s="1">
        <v>0.006</v>
      </c>
    </row>
    <row r="27909">
      <c r="A27909" s="1" t="s">
        <v>28075</v>
      </c>
      <c r="B27909" s="1">
        <v>1.0</v>
      </c>
      <c r="C27909" s="1">
        <v>0.006</v>
      </c>
    </row>
    <row r="27910">
      <c r="A27910" s="1" t="s">
        <v>28076</v>
      </c>
      <c r="B27910" s="1">
        <v>1.0</v>
      </c>
      <c r="C27910" s="1">
        <v>0.006</v>
      </c>
    </row>
    <row r="27911">
      <c r="A27911" s="1" t="s">
        <v>28077</v>
      </c>
      <c r="B27911" s="1">
        <v>1.0</v>
      </c>
      <c r="C27911" s="1">
        <v>0.006</v>
      </c>
    </row>
    <row r="27912">
      <c r="A27912" s="1" t="s">
        <v>28078</v>
      </c>
      <c r="B27912" s="1">
        <v>1.0</v>
      </c>
      <c r="C27912" s="1">
        <v>0.006</v>
      </c>
    </row>
    <row r="27913">
      <c r="A27913" s="1" t="s">
        <v>28079</v>
      </c>
      <c r="B27913" s="1">
        <v>1.0</v>
      </c>
      <c r="C27913" s="1">
        <v>0.006</v>
      </c>
    </row>
    <row r="27914">
      <c r="A27914" s="1" t="s">
        <v>28080</v>
      </c>
      <c r="B27914" s="1">
        <v>1.0</v>
      </c>
      <c r="C27914" s="1">
        <v>0.006</v>
      </c>
    </row>
    <row r="27915">
      <c r="A27915" s="1" t="s">
        <v>28081</v>
      </c>
      <c r="B27915" s="1">
        <v>1.0</v>
      </c>
      <c r="C27915" s="1">
        <v>0.006</v>
      </c>
    </row>
    <row r="27916">
      <c r="A27916" s="1" t="s">
        <v>28082</v>
      </c>
      <c r="B27916" s="1">
        <v>1.0</v>
      </c>
      <c r="C27916" s="1">
        <v>0.006</v>
      </c>
    </row>
    <row r="27917">
      <c r="A27917" s="1" t="s">
        <v>28083</v>
      </c>
      <c r="B27917" s="1">
        <v>1.0</v>
      </c>
      <c r="C27917" s="1">
        <v>0.006</v>
      </c>
    </row>
    <row r="27918">
      <c r="A27918" s="1" t="s">
        <v>28084</v>
      </c>
      <c r="B27918" s="1">
        <v>1.0</v>
      </c>
      <c r="C27918" s="1">
        <v>0.006</v>
      </c>
    </row>
    <row r="27919">
      <c r="A27919" s="1" t="s">
        <v>28085</v>
      </c>
      <c r="B27919" s="1">
        <v>1.0</v>
      </c>
      <c r="C27919" s="1">
        <v>0.006</v>
      </c>
    </row>
    <row r="27920">
      <c r="A27920" s="1" t="s">
        <v>28086</v>
      </c>
      <c r="B27920" s="1">
        <v>1.0</v>
      </c>
      <c r="C27920" s="1">
        <v>0.006</v>
      </c>
    </row>
    <row r="27921">
      <c r="A27921" s="1" t="s">
        <v>28087</v>
      </c>
      <c r="B27921" s="1">
        <v>1.0</v>
      </c>
      <c r="C27921" s="1">
        <v>0.006</v>
      </c>
    </row>
    <row r="27922">
      <c r="A27922" s="1" t="s">
        <v>28088</v>
      </c>
      <c r="B27922" s="1">
        <v>1.0</v>
      </c>
      <c r="C27922" s="1">
        <v>0.006</v>
      </c>
    </row>
    <row r="27923">
      <c r="A27923" s="1" t="s">
        <v>28089</v>
      </c>
      <c r="B27923" s="1">
        <v>1.0</v>
      </c>
      <c r="C27923" s="1">
        <v>0.006</v>
      </c>
    </row>
    <row r="27924">
      <c r="A27924" s="1" t="s">
        <v>28090</v>
      </c>
      <c r="B27924" s="1">
        <v>1.0</v>
      </c>
      <c r="C27924" s="1">
        <v>0.006</v>
      </c>
    </row>
    <row r="27925">
      <c r="A27925" s="1" t="s">
        <v>28091</v>
      </c>
      <c r="B27925" s="1">
        <v>1.0</v>
      </c>
      <c r="C27925" s="1">
        <v>0.006</v>
      </c>
    </row>
    <row r="27926">
      <c r="A27926" s="1" t="s">
        <v>28092</v>
      </c>
      <c r="B27926" s="1">
        <v>1.0</v>
      </c>
      <c r="C27926" s="1">
        <v>0.006</v>
      </c>
    </row>
    <row r="27927">
      <c r="A27927" s="1" t="s">
        <v>28093</v>
      </c>
      <c r="B27927" s="1">
        <v>1.0</v>
      </c>
      <c r="C27927" s="1">
        <v>0.006</v>
      </c>
    </row>
    <row r="27928">
      <c r="A27928" s="1" t="s">
        <v>28094</v>
      </c>
      <c r="B27928" s="1">
        <v>1.0</v>
      </c>
      <c r="C27928" s="1">
        <v>0.006</v>
      </c>
    </row>
    <row r="27929">
      <c r="A27929" s="1" t="s">
        <v>28095</v>
      </c>
      <c r="B27929" s="1">
        <v>1.0</v>
      </c>
      <c r="C27929" s="1">
        <v>0.006</v>
      </c>
    </row>
    <row r="27930">
      <c r="A27930" s="1" t="s">
        <v>28096</v>
      </c>
      <c r="B27930" s="1">
        <v>1.0</v>
      </c>
      <c r="C27930" s="1">
        <v>0.006</v>
      </c>
    </row>
    <row r="27931">
      <c r="A27931" s="1" t="s">
        <v>28097</v>
      </c>
      <c r="B27931" s="1">
        <v>1.0</v>
      </c>
      <c r="C27931" s="1">
        <v>0.006</v>
      </c>
    </row>
    <row r="27932">
      <c r="A27932" s="1" t="s">
        <v>28098</v>
      </c>
      <c r="B27932" s="1">
        <v>1.0</v>
      </c>
      <c r="C27932" s="1">
        <v>0.006</v>
      </c>
    </row>
    <row r="27933">
      <c r="A27933" s="1" t="s">
        <v>28099</v>
      </c>
      <c r="B27933" s="1">
        <v>1.0</v>
      </c>
      <c r="C27933" s="1">
        <v>0.006</v>
      </c>
    </row>
    <row r="27934">
      <c r="A27934" s="1" t="s">
        <v>28100</v>
      </c>
      <c r="B27934" s="1">
        <v>1.0</v>
      </c>
      <c r="C27934" s="1">
        <v>0.006</v>
      </c>
    </row>
    <row r="27935">
      <c r="A27935" s="1" t="s">
        <v>28101</v>
      </c>
      <c r="B27935" s="1">
        <v>1.0</v>
      </c>
      <c r="C27935" s="1">
        <v>0.006</v>
      </c>
    </row>
    <row r="27936">
      <c r="A27936" s="1" t="s">
        <v>28102</v>
      </c>
      <c r="B27936" s="1">
        <v>1.0</v>
      </c>
      <c r="C27936" s="1">
        <v>0.006</v>
      </c>
    </row>
    <row r="27937">
      <c r="A27937" s="1" t="s">
        <v>28103</v>
      </c>
      <c r="B27937" s="1">
        <v>1.0</v>
      </c>
      <c r="C27937" s="1">
        <v>0.006</v>
      </c>
    </row>
    <row r="27938">
      <c r="A27938" s="1" t="s">
        <v>28104</v>
      </c>
      <c r="B27938" s="1">
        <v>1.0</v>
      </c>
      <c r="C27938" s="1">
        <v>0.006</v>
      </c>
    </row>
    <row r="27939">
      <c r="A27939" s="1" t="s">
        <v>28105</v>
      </c>
      <c r="B27939" s="1">
        <v>1.0</v>
      </c>
      <c r="C27939" s="1">
        <v>0.006</v>
      </c>
    </row>
    <row r="27940">
      <c r="A27940" s="1" t="s">
        <v>28106</v>
      </c>
      <c r="B27940" s="1">
        <v>1.0</v>
      </c>
      <c r="C27940" s="1">
        <v>0.006</v>
      </c>
    </row>
    <row r="27941">
      <c r="A27941" s="1" t="s">
        <v>28107</v>
      </c>
      <c r="B27941" s="1">
        <v>1.0</v>
      </c>
      <c r="C27941" s="1">
        <v>0.006</v>
      </c>
    </row>
    <row r="27942">
      <c r="A27942" s="1" t="s">
        <v>28108</v>
      </c>
      <c r="B27942" s="1">
        <v>1.0</v>
      </c>
      <c r="C27942" s="1">
        <v>0.006</v>
      </c>
    </row>
    <row r="27943">
      <c r="A27943" s="1" t="s">
        <v>28109</v>
      </c>
      <c r="B27943" s="1">
        <v>1.0</v>
      </c>
      <c r="C27943" s="1">
        <v>0.006</v>
      </c>
    </row>
    <row r="27944">
      <c r="A27944" s="1" t="s">
        <v>28110</v>
      </c>
      <c r="B27944" s="1">
        <v>1.0</v>
      </c>
      <c r="C27944" s="1">
        <v>0.006</v>
      </c>
    </row>
    <row r="27945">
      <c r="A27945" s="1" t="s">
        <v>28111</v>
      </c>
      <c r="B27945" s="1">
        <v>1.0</v>
      </c>
      <c r="C27945" s="1">
        <v>0.006</v>
      </c>
    </row>
    <row r="27946">
      <c r="A27946" s="1" t="s">
        <v>28112</v>
      </c>
      <c r="B27946" s="1">
        <v>1.0</v>
      </c>
      <c r="C27946" s="1">
        <v>0.006</v>
      </c>
    </row>
    <row r="27947">
      <c r="A27947" s="1" t="s">
        <v>28113</v>
      </c>
      <c r="B27947" s="1">
        <v>1.0</v>
      </c>
      <c r="C27947" s="1">
        <v>0.006</v>
      </c>
    </row>
    <row r="27948">
      <c r="A27948" s="1" t="s">
        <v>28114</v>
      </c>
      <c r="B27948" s="1">
        <v>1.0</v>
      </c>
      <c r="C27948" s="1">
        <v>0.006</v>
      </c>
    </row>
    <row r="27949">
      <c r="A27949" s="1" t="s">
        <v>28115</v>
      </c>
      <c r="B27949" s="1">
        <v>1.0</v>
      </c>
      <c r="C27949" s="1">
        <v>0.006</v>
      </c>
    </row>
    <row r="27950">
      <c r="A27950" s="1" t="s">
        <v>28116</v>
      </c>
      <c r="B27950" s="1">
        <v>1.0</v>
      </c>
      <c r="C27950" s="1">
        <v>0.006</v>
      </c>
    </row>
    <row r="27951">
      <c r="A27951" s="1" t="s">
        <v>28117</v>
      </c>
      <c r="B27951" s="1">
        <v>1.0</v>
      </c>
      <c r="C27951" s="1">
        <v>0.006</v>
      </c>
    </row>
    <row r="27952">
      <c r="A27952" s="1" t="s">
        <v>28118</v>
      </c>
      <c r="B27952" s="1">
        <v>1.0</v>
      </c>
      <c r="C27952" s="1">
        <v>0.006</v>
      </c>
    </row>
    <row r="27953">
      <c r="A27953" s="1" t="s">
        <v>28119</v>
      </c>
      <c r="B27953" s="1">
        <v>1.0</v>
      </c>
      <c r="C27953" s="1">
        <v>0.006</v>
      </c>
    </row>
    <row r="27954">
      <c r="A27954" s="1" t="s">
        <v>28120</v>
      </c>
      <c r="B27954" s="1">
        <v>1.0</v>
      </c>
      <c r="C27954" s="1">
        <v>0.006</v>
      </c>
    </row>
    <row r="27955">
      <c r="A27955" s="1" t="s">
        <v>28121</v>
      </c>
      <c r="B27955" s="1">
        <v>1.0</v>
      </c>
      <c r="C27955" s="1">
        <v>0.006</v>
      </c>
    </row>
    <row r="27956">
      <c r="A27956" s="1" t="s">
        <v>28122</v>
      </c>
      <c r="B27956" s="1">
        <v>1.0</v>
      </c>
      <c r="C27956" s="1">
        <v>0.006</v>
      </c>
    </row>
    <row r="27957">
      <c r="A27957" s="1" t="s">
        <v>28123</v>
      </c>
      <c r="B27957" s="1">
        <v>1.0</v>
      </c>
      <c r="C27957" s="1">
        <v>0.006</v>
      </c>
    </row>
    <row r="27958">
      <c r="A27958" s="1" t="s">
        <v>28124</v>
      </c>
      <c r="B27958" s="1">
        <v>1.0</v>
      </c>
      <c r="C27958" s="1">
        <v>0.006</v>
      </c>
    </row>
    <row r="27959">
      <c r="A27959" s="1" t="s">
        <v>28125</v>
      </c>
      <c r="B27959" s="1">
        <v>1.0</v>
      </c>
      <c r="C27959" s="1">
        <v>0.006</v>
      </c>
    </row>
    <row r="27960">
      <c r="A27960" s="1" t="s">
        <v>28126</v>
      </c>
      <c r="B27960" s="1">
        <v>1.0</v>
      </c>
      <c r="C27960" s="1">
        <v>0.006</v>
      </c>
    </row>
    <row r="27961">
      <c r="A27961" s="1" t="s">
        <v>28127</v>
      </c>
      <c r="B27961" s="1">
        <v>1.0</v>
      </c>
      <c r="C27961" s="1">
        <v>0.006</v>
      </c>
    </row>
    <row r="27962">
      <c r="A27962" s="1" t="s">
        <v>28128</v>
      </c>
      <c r="B27962" s="1">
        <v>1.0</v>
      </c>
      <c r="C27962" s="1">
        <v>0.006</v>
      </c>
    </row>
    <row r="27963">
      <c r="A27963" s="1" t="s">
        <v>28129</v>
      </c>
      <c r="B27963" s="1">
        <v>1.0</v>
      </c>
      <c r="C27963" s="1">
        <v>0.006</v>
      </c>
    </row>
    <row r="27964">
      <c r="A27964" s="1" t="s">
        <v>28130</v>
      </c>
      <c r="B27964" s="1">
        <v>1.0</v>
      </c>
      <c r="C27964" s="1">
        <v>0.006</v>
      </c>
    </row>
    <row r="27965">
      <c r="A27965" s="1" t="s">
        <v>28131</v>
      </c>
      <c r="B27965" s="1">
        <v>1.0</v>
      </c>
      <c r="C27965" s="1">
        <v>0.006</v>
      </c>
    </row>
    <row r="27966">
      <c r="A27966" s="1" t="s">
        <v>28132</v>
      </c>
      <c r="B27966" s="1">
        <v>1.0</v>
      </c>
      <c r="C27966" s="1">
        <v>0.006</v>
      </c>
    </row>
    <row r="27967">
      <c r="A27967" s="1" t="s">
        <v>28133</v>
      </c>
      <c r="B27967" s="1">
        <v>1.0</v>
      </c>
      <c r="C27967" s="1">
        <v>0.006</v>
      </c>
    </row>
    <row r="27968">
      <c r="A27968" s="1" t="s">
        <v>28134</v>
      </c>
      <c r="B27968" s="1">
        <v>1.0</v>
      </c>
      <c r="C27968" s="1">
        <v>0.006</v>
      </c>
    </row>
    <row r="27969">
      <c r="A27969" s="1" t="s">
        <v>28135</v>
      </c>
      <c r="B27969" s="1">
        <v>1.0</v>
      </c>
      <c r="C27969" s="1">
        <v>0.006</v>
      </c>
    </row>
    <row r="27970">
      <c r="A27970" s="1" t="s">
        <v>28136</v>
      </c>
      <c r="B27970" s="1">
        <v>1.0</v>
      </c>
      <c r="C27970" s="1">
        <v>0.006</v>
      </c>
    </row>
    <row r="27971">
      <c r="A27971" s="1" t="s">
        <v>28137</v>
      </c>
      <c r="B27971" s="1">
        <v>1.0</v>
      </c>
      <c r="C27971" s="1">
        <v>0.006</v>
      </c>
    </row>
    <row r="27972">
      <c r="A27972" s="1" t="s">
        <v>28138</v>
      </c>
      <c r="B27972" s="1">
        <v>1.0</v>
      </c>
      <c r="C27972" s="1">
        <v>0.006</v>
      </c>
    </row>
    <row r="27973">
      <c r="A27973" s="1" t="s">
        <v>28139</v>
      </c>
      <c r="B27973" s="1">
        <v>1.0</v>
      </c>
      <c r="C27973" s="1">
        <v>0.006</v>
      </c>
    </row>
    <row r="27974">
      <c r="A27974" s="1" t="s">
        <v>28140</v>
      </c>
      <c r="B27974" s="1">
        <v>1.0</v>
      </c>
      <c r="C27974" s="1">
        <v>0.006</v>
      </c>
    </row>
    <row r="27975">
      <c r="A27975" s="1" t="s">
        <v>28141</v>
      </c>
      <c r="B27975" s="1">
        <v>1.0</v>
      </c>
      <c r="C27975" s="1">
        <v>0.006</v>
      </c>
    </row>
    <row r="27976">
      <c r="A27976" s="1" t="s">
        <v>28142</v>
      </c>
      <c r="B27976" s="1">
        <v>1.0</v>
      </c>
      <c r="C27976" s="1">
        <v>0.006</v>
      </c>
    </row>
    <row r="27977">
      <c r="A27977" s="1" t="s">
        <v>28143</v>
      </c>
      <c r="B27977" s="1">
        <v>1.0</v>
      </c>
      <c r="C27977" s="1">
        <v>0.006</v>
      </c>
    </row>
    <row r="27978">
      <c r="A27978" s="1" t="s">
        <v>28144</v>
      </c>
      <c r="B27978" s="1">
        <v>1.0</v>
      </c>
      <c r="C27978" s="1">
        <v>0.006</v>
      </c>
    </row>
    <row r="27979">
      <c r="A27979" s="1" t="s">
        <v>28145</v>
      </c>
      <c r="B27979" s="1">
        <v>1.0</v>
      </c>
      <c r="C27979" s="1">
        <v>0.006</v>
      </c>
    </row>
    <row r="27980">
      <c r="A27980" s="1" t="s">
        <v>28146</v>
      </c>
      <c r="B27980" s="1">
        <v>1.0</v>
      </c>
      <c r="C27980" s="1">
        <v>0.006</v>
      </c>
    </row>
    <row r="27981">
      <c r="A27981" s="1" t="s">
        <v>28147</v>
      </c>
      <c r="B27981" s="1">
        <v>1.0</v>
      </c>
      <c r="C27981" s="1">
        <v>0.006</v>
      </c>
    </row>
    <row r="27982">
      <c r="A27982" s="1" t="s">
        <v>28148</v>
      </c>
      <c r="B27982" s="1">
        <v>1.0</v>
      </c>
      <c r="C27982" s="1">
        <v>0.006</v>
      </c>
    </row>
    <row r="27983">
      <c r="A27983" s="1" t="s">
        <v>28149</v>
      </c>
      <c r="B27983" s="1">
        <v>1.0</v>
      </c>
      <c r="C27983" s="1">
        <v>0.006</v>
      </c>
    </row>
    <row r="27984">
      <c r="A27984" s="1" t="s">
        <v>28150</v>
      </c>
      <c r="B27984" s="1">
        <v>1.0</v>
      </c>
      <c r="C27984" s="1">
        <v>0.006</v>
      </c>
    </row>
    <row r="27985">
      <c r="A27985" s="1" t="s">
        <v>28151</v>
      </c>
      <c r="B27985" s="1">
        <v>1.0</v>
      </c>
      <c r="C27985" s="1">
        <v>0.006</v>
      </c>
    </row>
    <row r="27986">
      <c r="A27986" s="1" t="s">
        <v>28152</v>
      </c>
      <c r="B27986" s="1">
        <v>1.0</v>
      </c>
      <c r="C27986" s="1">
        <v>0.006</v>
      </c>
    </row>
    <row r="27987">
      <c r="A27987" s="1" t="s">
        <v>28153</v>
      </c>
      <c r="B27987" s="1">
        <v>1.0</v>
      </c>
      <c r="C27987" s="1">
        <v>0.006</v>
      </c>
    </row>
    <row r="27988">
      <c r="A27988" s="1" t="s">
        <v>28154</v>
      </c>
      <c r="B27988" s="1">
        <v>1.0</v>
      </c>
      <c r="C27988" s="1">
        <v>0.006</v>
      </c>
    </row>
    <row r="27989">
      <c r="A27989" s="1" t="s">
        <v>28155</v>
      </c>
      <c r="B27989" s="1">
        <v>1.0</v>
      </c>
      <c r="C27989" s="1">
        <v>0.006</v>
      </c>
    </row>
    <row r="27990">
      <c r="A27990" s="1" t="s">
        <v>28156</v>
      </c>
      <c r="B27990" s="1">
        <v>1.0</v>
      </c>
      <c r="C27990" s="1">
        <v>0.006</v>
      </c>
    </row>
    <row r="27991">
      <c r="A27991" s="1" t="s">
        <v>28157</v>
      </c>
      <c r="B27991" s="1">
        <v>1.0</v>
      </c>
      <c r="C27991" s="1">
        <v>0.006</v>
      </c>
    </row>
    <row r="27992">
      <c r="A27992" s="1" t="s">
        <v>28158</v>
      </c>
      <c r="B27992" s="1">
        <v>1.0</v>
      </c>
      <c r="C27992" s="1">
        <v>0.006</v>
      </c>
    </row>
    <row r="27993">
      <c r="A27993" s="1" t="s">
        <v>28159</v>
      </c>
      <c r="B27993" s="1">
        <v>1.0</v>
      </c>
      <c r="C27993" s="1">
        <v>0.006</v>
      </c>
    </row>
    <row r="27994">
      <c r="A27994" s="1" t="s">
        <v>28160</v>
      </c>
      <c r="B27994" s="1">
        <v>1.0</v>
      </c>
      <c r="C27994" s="1">
        <v>0.006</v>
      </c>
    </row>
    <row r="27995">
      <c r="A27995" s="1" t="s">
        <v>28161</v>
      </c>
      <c r="B27995" s="1">
        <v>1.0</v>
      </c>
      <c r="C27995" s="1">
        <v>0.006</v>
      </c>
    </row>
    <row r="27996">
      <c r="A27996" s="1" t="s">
        <v>28162</v>
      </c>
      <c r="B27996" s="1">
        <v>1.0</v>
      </c>
      <c r="C27996" s="1">
        <v>0.006</v>
      </c>
    </row>
    <row r="27997">
      <c r="A27997" s="1" t="s">
        <v>28163</v>
      </c>
      <c r="B27997" s="1">
        <v>1.0</v>
      </c>
      <c r="C27997" s="1">
        <v>0.006</v>
      </c>
    </row>
    <row r="27998">
      <c r="A27998" s="1" t="s">
        <v>28164</v>
      </c>
      <c r="B27998" s="1">
        <v>1.0</v>
      </c>
      <c r="C27998" s="1">
        <v>0.006</v>
      </c>
    </row>
    <row r="27999">
      <c r="A27999" s="1" t="s">
        <v>28165</v>
      </c>
      <c r="B27999" s="1">
        <v>1.0</v>
      </c>
      <c r="C27999" s="1">
        <v>0.006</v>
      </c>
    </row>
    <row r="28000">
      <c r="A28000" s="1" t="s">
        <v>28166</v>
      </c>
      <c r="B28000" s="1">
        <v>1.0</v>
      </c>
      <c r="C28000" s="1">
        <v>0.006</v>
      </c>
    </row>
    <row r="28001">
      <c r="A28001" s="1" t="s">
        <v>28167</v>
      </c>
      <c r="B28001" s="1">
        <v>1.0</v>
      </c>
      <c r="C28001" s="1">
        <v>0.006</v>
      </c>
    </row>
    <row r="28002">
      <c r="A28002" s="1" t="s">
        <v>28168</v>
      </c>
      <c r="B28002" s="1">
        <v>1.0</v>
      </c>
      <c r="C28002" s="1">
        <v>0.006</v>
      </c>
    </row>
    <row r="28003">
      <c r="A28003" s="1" t="s">
        <v>28169</v>
      </c>
      <c r="B28003" s="1">
        <v>1.0</v>
      </c>
      <c r="C28003" s="1">
        <v>0.006</v>
      </c>
    </row>
    <row r="28004">
      <c r="A28004" s="1" t="s">
        <v>28170</v>
      </c>
      <c r="B28004" s="1">
        <v>1.0</v>
      </c>
      <c r="C28004" s="1">
        <v>0.006</v>
      </c>
    </row>
    <row r="28005">
      <c r="A28005" s="1" t="s">
        <v>28171</v>
      </c>
      <c r="B28005" s="1">
        <v>1.0</v>
      </c>
      <c r="C28005" s="1">
        <v>0.006</v>
      </c>
    </row>
    <row r="28006">
      <c r="A28006" s="1" t="s">
        <v>28172</v>
      </c>
      <c r="B28006" s="1">
        <v>1.0</v>
      </c>
      <c r="C28006" s="1">
        <v>0.006</v>
      </c>
    </row>
    <row r="28007">
      <c r="A28007" s="1" t="s">
        <v>28173</v>
      </c>
      <c r="B28007" s="1">
        <v>1.0</v>
      </c>
      <c r="C28007" s="1">
        <v>0.006</v>
      </c>
    </row>
    <row r="28008">
      <c r="A28008" s="1" t="s">
        <v>28174</v>
      </c>
      <c r="B28008" s="1">
        <v>1.0</v>
      </c>
      <c r="C28008" s="1">
        <v>0.006</v>
      </c>
    </row>
    <row r="28009">
      <c r="A28009" s="1" t="s">
        <v>28175</v>
      </c>
      <c r="B28009" s="1">
        <v>1.0</v>
      </c>
      <c r="C28009" s="1">
        <v>0.006</v>
      </c>
    </row>
    <row r="28010">
      <c r="A28010" s="1" t="s">
        <v>28176</v>
      </c>
      <c r="B28010" s="1">
        <v>1.0</v>
      </c>
      <c r="C28010" s="1">
        <v>0.006</v>
      </c>
    </row>
    <row r="28011">
      <c r="A28011" s="1" t="s">
        <v>28177</v>
      </c>
      <c r="B28011" s="1">
        <v>1.0</v>
      </c>
      <c r="C28011" s="1">
        <v>0.006</v>
      </c>
    </row>
    <row r="28012">
      <c r="A28012" s="1" t="s">
        <v>28178</v>
      </c>
      <c r="B28012" s="1">
        <v>1.0</v>
      </c>
      <c r="C28012" s="1">
        <v>0.006</v>
      </c>
    </row>
    <row r="28013">
      <c r="A28013" s="1" t="s">
        <v>28179</v>
      </c>
      <c r="B28013" s="1">
        <v>1.0</v>
      </c>
      <c r="C28013" s="1">
        <v>0.006</v>
      </c>
    </row>
    <row r="28014">
      <c r="A28014" s="1" t="s">
        <v>28180</v>
      </c>
      <c r="B28014" s="1">
        <v>1.0</v>
      </c>
      <c r="C28014" s="1">
        <v>0.006</v>
      </c>
    </row>
    <row r="28015">
      <c r="A28015" s="1" t="s">
        <v>28181</v>
      </c>
      <c r="B28015" s="1">
        <v>1.0</v>
      </c>
      <c r="C28015" s="1">
        <v>0.006</v>
      </c>
    </row>
    <row r="28016">
      <c r="A28016" s="1" t="s">
        <v>28182</v>
      </c>
      <c r="B28016" s="1">
        <v>1.0</v>
      </c>
      <c r="C28016" s="1">
        <v>0.006</v>
      </c>
    </row>
    <row r="28017">
      <c r="A28017" s="1" t="s">
        <v>28183</v>
      </c>
      <c r="B28017" s="1">
        <v>1.0</v>
      </c>
      <c r="C28017" s="1">
        <v>0.006</v>
      </c>
    </row>
    <row r="28018">
      <c r="A28018" s="1" t="s">
        <v>28184</v>
      </c>
      <c r="B28018" s="1">
        <v>1.0</v>
      </c>
      <c r="C28018" s="1">
        <v>0.006</v>
      </c>
    </row>
    <row r="28019">
      <c r="A28019" s="1" t="s">
        <v>28185</v>
      </c>
      <c r="B28019" s="1">
        <v>1.0</v>
      </c>
      <c r="C28019" s="1">
        <v>0.006</v>
      </c>
    </row>
    <row r="28020">
      <c r="A28020" s="1" t="s">
        <v>28186</v>
      </c>
      <c r="B28020" s="1">
        <v>1.0</v>
      </c>
      <c r="C28020" s="1">
        <v>0.006</v>
      </c>
    </row>
    <row r="28021">
      <c r="A28021" s="1" t="s">
        <v>28187</v>
      </c>
      <c r="B28021" s="1">
        <v>1.0</v>
      </c>
      <c r="C28021" s="1">
        <v>0.006</v>
      </c>
    </row>
    <row r="28022">
      <c r="A28022" s="1" t="s">
        <v>28188</v>
      </c>
      <c r="B28022" s="1">
        <v>1.0</v>
      </c>
      <c r="C28022" s="1">
        <v>0.006</v>
      </c>
    </row>
    <row r="28023">
      <c r="A28023" s="1" t="s">
        <v>28189</v>
      </c>
      <c r="B28023" s="1">
        <v>1.0</v>
      </c>
      <c r="C28023" s="1">
        <v>0.006</v>
      </c>
    </row>
    <row r="28024">
      <c r="A28024" s="1" t="s">
        <v>28190</v>
      </c>
      <c r="B28024" s="1">
        <v>1.0</v>
      </c>
      <c r="C28024" s="1">
        <v>0.006</v>
      </c>
    </row>
    <row r="28025">
      <c r="A28025" s="1" t="s">
        <v>28191</v>
      </c>
      <c r="B28025" s="1">
        <v>1.0</v>
      </c>
      <c r="C28025" s="1">
        <v>0.006</v>
      </c>
    </row>
    <row r="28026">
      <c r="A28026" s="1" t="s">
        <v>28192</v>
      </c>
      <c r="B28026" s="1">
        <v>1.0</v>
      </c>
      <c r="C28026" s="1">
        <v>0.006</v>
      </c>
    </row>
    <row r="28027">
      <c r="A28027" s="1" t="s">
        <v>28193</v>
      </c>
      <c r="B28027" s="1">
        <v>1.0</v>
      </c>
      <c r="C28027" s="1">
        <v>0.006</v>
      </c>
    </row>
    <row r="28028">
      <c r="A28028" s="1" t="s">
        <v>28194</v>
      </c>
      <c r="B28028" s="1">
        <v>1.0</v>
      </c>
      <c r="C28028" s="1">
        <v>0.006</v>
      </c>
    </row>
    <row r="28029">
      <c r="A28029" s="1" t="s">
        <v>28195</v>
      </c>
      <c r="B28029" s="1">
        <v>1.0</v>
      </c>
      <c r="C28029" s="1">
        <v>0.006</v>
      </c>
    </row>
    <row r="28030">
      <c r="A28030" s="1" t="s">
        <v>28196</v>
      </c>
      <c r="B28030" s="1">
        <v>1.0</v>
      </c>
      <c r="C28030" s="1">
        <v>0.006</v>
      </c>
    </row>
    <row r="28031">
      <c r="A28031" s="1" t="s">
        <v>28197</v>
      </c>
      <c r="B28031" s="1">
        <v>1.0</v>
      </c>
      <c r="C28031" s="1">
        <v>0.006</v>
      </c>
    </row>
    <row r="28032">
      <c r="A28032" s="1" t="s">
        <v>28198</v>
      </c>
      <c r="B28032" s="1">
        <v>1.0</v>
      </c>
      <c r="C28032" s="1">
        <v>0.006</v>
      </c>
    </row>
    <row r="28033">
      <c r="A28033" s="1" t="s">
        <v>28199</v>
      </c>
      <c r="B28033" s="1">
        <v>1.0</v>
      </c>
      <c r="C28033" s="1">
        <v>0.006</v>
      </c>
    </row>
    <row r="28034">
      <c r="A28034" s="1" t="s">
        <v>28200</v>
      </c>
      <c r="B28034" s="1">
        <v>1.0</v>
      </c>
      <c r="C28034" s="1">
        <v>0.006</v>
      </c>
    </row>
    <row r="28035">
      <c r="A28035" s="1" t="s">
        <v>28201</v>
      </c>
      <c r="B28035" s="1">
        <v>1.0</v>
      </c>
      <c r="C28035" s="1">
        <v>0.006</v>
      </c>
    </row>
    <row r="28036">
      <c r="A28036" s="1" t="s">
        <v>28202</v>
      </c>
      <c r="B28036" s="1">
        <v>1.0</v>
      </c>
      <c r="C28036" s="1">
        <v>0.006</v>
      </c>
    </row>
    <row r="28037">
      <c r="A28037" s="1" t="s">
        <v>28203</v>
      </c>
      <c r="B28037" s="1">
        <v>1.0</v>
      </c>
      <c r="C28037" s="1">
        <v>0.006</v>
      </c>
    </row>
    <row r="28038">
      <c r="A28038" s="1" t="s">
        <v>28204</v>
      </c>
      <c r="B28038" s="1">
        <v>1.0</v>
      </c>
      <c r="C28038" s="1">
        <v>0.006</v>
      </c>
    </row>
    <row r="28039">
      <c r="A28039" s="1" t="s">
        <v>28205</v>
      </c>
      <c r="B28039" s="1">
        <v>1.0</v>
      </c>
      <c r="C28039" s="1">
        <v>0.006</v>
      </c>
    </row>
    <row r="28040">
      <c r="A28040" s="1" t="s">
        <v>28206</v>
      </c>
      <c r="B28040" s="1">
        <v>1.0</v>
      </c>
      <c r="C28040" s="1">
        <v>0.006</v>
      </c>
    </row>
    <row r="28041">
      <c r="A28041" s="1" t="s">
        <v>28207</v>
      </c>
      <c r="B28041" s="1">
        <v>1.0</v>
      </c>
      <c r="C28041" s="1">
        <v>0.006</v>
      </c>
    </row>
    <row r="28042">
      <c r="A28042" s="1" t="s">
        <v>28208</v>
      </c>
      <c r="B28042" s="1">
        <v>1.0</v>
      </c>
      <c r="C28042" s="1">
        <v>0.006</v>
      </c>
    </row>
    <row r="28043">
      <c r="A28043" s="1" t="s">
        <v>28209</v>
      </c>
      <c r="B28043" s="1">
        <v>1.0</v>
      </c>
      <c r="C28043" s="1">
        <v>0.006</v>
      </c>
    </row>
    <row r="28044">
      <c r="A28044" s="1" t="s">
        <v>28210</v>
      </c>
      <c r="B28044" s="1">
        <v>1.0</v>
      </c>
      <c r="C28044" s="1">
        <v>0.006</v>
      </c>
    </row>
    <row r="28045">
      <c r="A28045" s="1" t="s">
        <v>28211</v>
      </c>
      <c r="B28045" s="1">
        <v>1.0</v>
      </c>
      <c r="C28045" s="1">
        <v>0.006</v>
      </c>
    </row>
    <row r="28046">
      <c r="A28046" s="1" t="s">
        <v>28212</v>
      </c>
      <c r="B28046" s="1">
        <v>1.0</v>
      </c>
      <c r="C28046" s="1">
        <v>0.006</v>
      </c>
    </row>
    <row r="28047">
      <c r="A28047" s="1" t="s">
        <v>28213</v>
      </c>
      <c r="B28047" s="1">
        <v>1.0</v>
      </c>
      <c r="C28047" s="1">
        <v>0.006</v>
      </c>
    </row>
    <row r="28048">
      <c r="A28048" s="1" t="s">
        <v>28214</v>
      </c>
      <c r="B28048" s="1">
        <v>1.0</v>
      </c>
      <c r="C28048" s="1">
        <v>0.006</v>
      </c>
    </row>
    <row r="28049">
      <c r="A28049" s="1" t="s">
        <v>28215</v>
      </c>
      <c r="B28049" s="1">
        <v>1.0</v>
      </c>
      <c r="C28049" s="1">
        <v>0.006</v>
      </c>
    </row>
    <row r="28050">
      <c r="A28050" s="1" t="s">
        <v>28216</v>
      </c>
      <c r="B28050" s="1">
        <v>1.0</v>
      </c>
      <c r="C28050" s="1">
        <v>0.006</v>
      </c>
    </row>
    <row r="28051">
      <c r="A28051" s="1" t="s">
        <v>28217</v>
      </c>
      <c r="B28051" s="1">
        <v>1.0</v>
      </c>
      <c r="C28051" s="1">
        <v>0.006</v>
      </c>
    </row>
    <row r="28052">
      <c r="A28052" s="1" t="s">
        <v>28218</v>
      </c>
      <c r="B28052" s="1">
        <v>1.0</v>
      </c>
      <c r="C28052" s="1">
        <v>0.006</v>
      </c>
    </row>
    <row r="28053">
      <c r="A28053" s="1" t="s">
        <v>28219</v>
      </c>
      <c r="B28053" s="1">
        <v>1.0</v>
      </c>
      <c r="C28053" s="1">
        <v>0.006</v>
      </c>
    </row>
    <row r="28054">
      <c r="A28054" s="1" t="s">
        <v>28220</v>
      </c>
      <c r="B28054" s="1">
        <v>1.0</v>
      </c>
      <c r="C28054" s="1">
        <v>0.006</v>
      </c>
    </row>
    <row r="28055">
      <c r="A28055" s="1" t="s">
        <v>28221</v>
      </c>
      <c r="B28055" s="1">
        <v>1.0</v>
      </c>
      <c r="C28055" s="1">
        <v>0.006</v>
      </c>
    </row>
    <row r="28056">
      <c r="A28056" s="1" t="s">
        <v>28222</v>
      </c>
      <c r="B28056" s="1">
        <v>1.0</v>
      </c>
      <c r="C28056" s="1">
        <v>0.006</v>
      </c>
    </row>
    <row r="28057">
      <c r="A28057" s="1" t="s">
        <v>28223</v>
      </c>
      <c r="B28057" s="1">
        <v>1.0</v>
      </c>
      <c r="C28057" s="1">
        <v>0.006</v>
      </c>
    </row>
    <row r="28058">
      <c r="A28058" s="1" t="s">
        <v>28224</v>
      </c>
      <c r="B28058" s="1">
        <v>1.0</v>
      </c>
      <c r="C28058" s="1">
        <v>0.006</v>
      </c>
    </row>
    <row r="28059">
      <c r="A28059" s="1" t="s">
        <v>28225</v>
      </c>
      <c r="B28059" s="1">
        <v>1.0</v>
      </c>
      <c r="C28059" s="1">
        <v>0.006</v>
      </c>
    </row>
    <row r="28060">
      <c r="A28060" s="1" t="s">
        <v>28226</v>
      </c>
      <c r="B28060" s="1">
        <v>1.0</v>
      </c>
      <c r="C28060" s="1">
        <v>0.006</v>
      </c>
    </row>
    <row r="28061">
      <c r="A28061" s="1" t="s">
        <v>28227</v>
      </c>
      <c r="B28061" s="1">
        <v>1.0</v>
      </c>
      <c r="C28061" s="1">
        <v>0.006</v>
      </c>
    </row>
    <row r="28062">
      <c r="A28062" s="1" t="s">
        <v>28228</v>
      </c>
      <c r="B28062" s="1">
        <v>1.0</v>
      </c>
      <c r="C28062" s="1">
        <v>0.006</v>
      </c>
    </row>
    <row r="28063">
      <c r="A28063" s="1" t="s">
        <v>28229</v>
      </c>
      <c r="B28063" s="1">
        <v>1.0</v>
      </c>
      <c r="C28063" s="1">
        <v>0.006</v>
      </c>
    </row>
    <row r="28064">
      <c r="A28064" s="1" t="s">
        <v>28230</v>
      </c>
      <c r="B28064" s="1">
        <v>1.0</v>
      </c>
      <c r="C28064" s="1">
        <v>0.006</v>
      </c>
    </row>
    <row r="28065">
      <c r="A28065" s="1" t="s">
        <v>28231</v>
      </c>
      <c r="B28065" s="1">
        <v>1.0</v>
      </c>
      <c r="C28065" s="1">
        <v>0.006</v>
      </c>
    </row>
    <row r="28066">
      <c r="A28066" s="1" t="s">
        <v>28232</v>
      </c>
      <c r="B28066" s="1">
        <v>1.0</v>
      </c>
      <c r="C28066" s="1">
        <v>0.006</v>
      </c>
    </row>
    <row r="28067">
      <c r="A28067" s="1" t="s">
        <v>28233</v>
      </c>
      <c r="B28067" s="1">
        <v>1.0</v>
      </c>
      <c r="C28067" s="1">
        <v>0.006</v>
      </c>
    </row>
    <row r="28068">
      <c r="A28068" s="1" t="s">
        <v>28234</v>
      </c>
      <c r="B28068" s="1">
        <v>1.0</v>
      </c>
      <c r="C28068" s="1">
        <v>0.006</v>
      </c>
    </row>
    <row r="28069">
      <c r="A28069" s="1" t="s">
        <v>28235</v>
      </c>
      <c r="B28069" s="1">
        <v>1.0</v>
      </c>
      <c r="C28069" s="1">
        <v>0.006</v>
      </c>
    </row>
    <row r="28070">
      <c r="A28070" s="1" t="s">
        <v>28236</v>
      </c>
      <c r="B28070" s="1">
        <v>1.0</v>
      </c>
      <c r="C28070" s="1">
        <v>0.006</v>
      </c>
    </row>
    <row r="28071">
      <c r="A28071" s="1" t="s">
        <v>28237</v>
      </c>
      <c r="B28071" s="1">
        <v>1.0</v>
      </c>
      <c r="C28071" s="1">
        <v>0.006</v>
      </c>
    </row>
    <row r="28072">
      <c r="A28072" s="1" t="s">
        <v>28238</v>
      </c>
      <c r="B28072" s="1">
        <v>1.0</v>
      </c>
      <c r="C28072" s="1">
        <v>0.006</v>
      </c>
    </row>
    <row r="28073">
      <c r="A28073" s="1" t="s">
        <v>28239</v>
      </c>
      <c r="B28073" s="1">
        <v>1.0</v>
      </c>
      <c r="C28073" s="1">
        <v>0.006</v>
      </c>
    </row>
    <row r="28074">
      <c r="A28074" s="1" t="s">
        <v>28240</v>
      </c>
      <c r="B28074" s="1">
        <v>1.0</v>
      </c>
      <c r="C28074" s="1">
        <v>0.006</v>
      </c>
    </row>
    <row r="28075">
      <c r="A28075" s="1" t="s">
        <v>28241</v>
      </c>
      <c r="B28075" s="1">
        <v>1.0</v>
      </c>
      <c r="C28075" s="1">
        <v>0.006</v>
      </c>
    </row>
    <row r="28076">
      <c r="A28076" s="1" t="s">
        <v>28242</v>
      </c>
      <c r="B28076" s="1">
        <v>1.0</v>
      </c>
      <c r="C28076" s="1">
        <v>0.006</v>
      </c>
    </row>
    <row r="28077">
      <c r="A28077" s="1" t="s">
        <v>28243</v>
      </c>
      <c r="B28077" s="1">
        <v>1.0</v>
      </c>
      <c r="C28077" s="1">
        <v>0.006</v>
      </c>
    </row>
    <row r="28078">
      <c r="A28078" s="1" t="s">
        <v>28244</v>
      </c>
      <c r="B28078" s="1">
        <v>1.0</v>
      </c>
      <c r="C28078" s="1">
        <v>0.006</v>
      </c>
    </row>
    <row r="28079">
      <c r="A28079" s="1" t="s">
        <v>28245</v>
      </c>
      <c r="B28079" s="1">
        <v>1.0</v>
      </c>
      <c r="C28079" s="1">
        <v>0.006</v>
      </c>
    </row>
    <row r="28080">
      <c r="A28080" s="1" t="s">
        <v>28246</v>
      </c>
      <c r="B28080" s="1">
        <v>1.0</v>
      </c>
      <c r="C28080" s="1">
        <v>0.006</v>
      </c>
    </row>
    <row r="28081">
      <c r="A28081" s="1" t="s">
        <v>28247</v>
      </c>
      <c r="B28081" s="1">
        <v>1.0</v>
      </c>
      <c r="C28081" s="1">
        <v>0.006</v>
      </c>
    </row>
    <row r="28082">
      <c r="A28082" s="1" t="s">
        <v>28248</v>
      </c>
      <c r="B28082" s="1">
        <v>1.0</v>
      </c>
      <c r="C28082" s="1">
        <v>0.006</v>
      </c>
    </row>
    <row r="28083">
      <c r="A28083" s="1" t="s">
        <v>28249</v>
      </c>
      <c r="B28083" s="1">
        <v>1.0</v>
      </c>
      <c r="C28083" s="1">
        <v>0.006</v>
      </c>
    </row>
    <row r="28084">
      <c r="A28084" s="1" t="s">
        <v>28250</v>
      </c>
      <c r="B28084" s="1">
        <v>1.0</v>
      </c>
      <c r="C28084" s="1">
        <v>0.006</v>
      </c>
    </row>
    <row r="28085">
      <c r="A28085" s="1" t="s">
        <v>28251</v>
      </c>
      <c r="B28085" s="1">
        <v>1.0</v>
      </c>
      <c r="C28085" s="1">
        <v>0.006</v>
      </c>
    </row>
    <row r="28086">
      <c r="A28086" s="1" t="s">
        <v>28252</v>
      </c>
      <c r="B28086" s="1">
        <v>1.0</v>
      </c>
      <c r="C28086" s="1">
        <v>0.006</v>
      </c>
    </row>
    <row r="28087">
      <c r="A28087" s="1" t="s">
        <v>28253</v>
      </c>
      <c r="B28087" s="1">
        <v>1.0</v>
      </c>
      <c r="C28087" s="1">
        <v>0.006</v>
      </c>
    </row>
    <row r="28088">
      <c r="A28088" s="1" t="s">
        <v>28254</v>
      </c>
      <c r="B28088" s="1">
        <v>1.0</v>
      </c>
      <c r="C28088" s="1">
        <v>0.006</v>
      </c>
    </row>
    <row r="28089">
      <c r="A28089" s="1" t="s">
        <v>28255</v>
      </c>
      <c r="B28089" s="1">
        <v>1.0</v>
      </c>
      <c r="C28089" s="1">
        <v>0.006</v>
      </c>
    </row>
    <row r="28090">
      <c r="A28090" s="1" t="s">
        <v>28256</v>
      </c>
      <c r="B28090" s="1">
        <v>1.0</v>
      </c>
      <c r="C28090" s="1">
        <v>0.006</v>
      </c>
    </row>
    <row r="28091">
      <c r="A28091" s="1" t="s">
        <v>28257</v>
      </c>
      <c r="B28091" s="1">
        <v>1.0</v>
      </c>
      <c r="C28091" s="1">
        <v>0.006</v>
      </c>
    </row>
    <row r="28092">
      <c r="A28092" s="1" t="s">
        <v>28258</v>
      </c>
      <c r="B28092" s="1">
        <v>1.0</v>
      </c>
      <c r="C28092" s="1">
        <v>0.006</v>
      </c>
    </row>
    <row r="28093">
      <c r="A28093" s="1" t="s">
        <v>28259</v>
      </c>
      <c r="B28093" s="1">
        <v>1.0</v>
      </c>
      <c r="C28093" s="1">
        <v>0.006</v>
      </c>
    </row>
    <row r="28094">
      <c r="A28094" s="1" t="s">
        <v>28260</v>
      </c>
      <c r="B28094" s="1">
        <v>1.0</v>
      </c>
      <c r="C28094" s="1">
        <v>0.006</v>
      </c>
    </row>
    <row r="28095">
      <c r="A28095" s="1" t="s">
        <v>28261</v>
      </c>
      <c r="B28095" s="1">
        <v>1.0</v>
      </c>
      <c r="C28095" s="1">
        <v>0.006</v>
      </c>
    </row>
    <row r="28096">
      <c r="A28096" s="1" t="s">
        <v>28262</v>
      </c>
      <c r="B28096" s="1">
        <v>1.0</v>
      </c>
      <c r="C28096" s="1">
        <v>0.006</v>
      </c>
    </row>
    <row r="28097">
      <c r="A28097" s="1" t="s">
        <v>28263</v>
      </c>
      <c r="B28097" s="1">
        <v>1.0</v>
      </c>
      <c r="C28097" s="1">
        <v>0.006</v>
      </c>
    </row>
    <row r="28098">
      <c r="A28098" s="1" t="s">
        <v>28264</v>
      </c>
      <c r="B28098" s="1">
        <v>1.0</v>
      </c>
      <c r="C28098" s="1">
        <v>0.006</v>
      </c>
    </row>
    <row r="28099">
      <c r="A28099" s="1" t="s">
        <v>28265</v>
      </c>
      <c r="B28099" s="1">
        <v>1.0</v>
      </c>
      <c r="C28099" s="1">
        <v>0.006</v>
      </c>
    </row>
    <row r="28100">
      <c r="A28100" s="1" t="s">
        <v>28266</v>
      </c>
      <c r="B28100" s="1">
        <v>1.0</v>
      </c>
      <c r="C28100" s="1">
        <v>0.006</v>
      </c>
    </row>
    <row r="28101">
      <c r="A28101" s="1" t="s">
        <v>28267</v>
      </c>
      <c r="B28101" s="1">
        <v>1.0</v>
      </c>
      <c r="C28101" s="1">
        <v>0.006</v>
      </c>
    </row>
    <row r="28102">
      <c r="A28102" s="1" t="s">
        <v>28268</v>
      </c>
      <c r="B28102" s="1">
        <v>1.0</v>
      </c>
      <c r="C28102" s="1">
        <v>0.006</v>
      </c>
    </row>
    <row r="28103">
      <c r="A28103" s="1" t="s">
        <v>28269</v>
      </c>
      <c r="B28103" s="1">
        <v>1.0</v>
      </c>
      <c r="C28103" s="1">
        <v>0.006</v>
      </c>
    </row>
    <row r="28104">
      <c r="A28104" s="1" t="s">
        <v>28270</v>
      </c>
      <c r="B28104" s="1">
        <v>1.0</v>
      </c>
      <c r="C28104" s="1">
        <v>0.006</v>
      </c>
    </row>
    <row r="28105">
      <c r="A28105" s="1" t="s">
        <v>28271</v>
      </c>
      <c r="B28105" s="1">
        <v>1.0</v>
      </c>
      <c r="C28105" s="1">
        <v>0.006</v>
      </c>
    </row>
    <row r="28106">
      <c r="A28106" s="1" t="s">
        <v>28272</v>
      </c>
      <c r="B28106" s="1">
        <v>1.0</v>
      </c>
      <c r="C28106" s="1">
        <v>0.006</v>
      </c>
    </row>
    <row r="28107">
      <c r="A28107" s="1" t="s">
        <v>28273</v>
      </c>
      <c r="B28107" s="1">
        <v>1.0</v>
      </c>
      <c r="C28107" s="1">
        <v>0.006</v>
      </c>
    </row>
    <row r="28108">
      <c r="A28108" s="1" t="s">
        <v>28274</v>
      </c>
      <c r="B28108" s="1">
        <v>1.0</v>
      </c>
      <c r="C28108" s="1">
        <v>0.006</v>
      </c>
    </row>
    <row r="28109">
      <c r="A28109" s="1" t="s">
        <v>28275</v>
      </c>
      <c r="B28109" s="1">
        <v>1.0</v>
      </c>
      <c r="C28109" s="1">
        <v>0.006</v>
      </c>
    </row>
    <row r="28110">
      <c r="A28110" s="1" t="s">
        <v>28276</v>
      </c>
      <c r="B28110" s="1">
        <v>1.0</v>
      </c>
      <c r="C28110" s="1">
        <v>0.006</v>
      </c>
    </row>
    <row r="28111">
      <c r="A28111" s="1" t="s">
        <v>28277</v>
      </c>
      <c r="B28111" s="1">
        <v>1.0</v>
      </c>
      <c r="C28111" s="1">
        <v>0.006</v>
      </c>
    </row>
    <row r="28112">
      <c r="A28112" s="1" t="s">
        <v>28278</v>
      </c>
      <c r="B28112" s="1">
        <v>1.0</v>
      </c>
      <c r="C28112" s="1">
        <v>0.006</v>
      </c>
    </row>
    <row r="28113">
      <c r="A28113" s="1" t="s">
        <v>28279</v>
      </c>
      <c r="B28113" s="1">
        <v>1.0</v>
      </c>
      <c r="C28113" s="1">
        <v>0.006</v>
      </c>
    </row>
    <row r="28114">
      <c r="A28114" s="1" t="s">
        <v>28280</v>
      </c>
      <c r="B28114" s="1">
        <v>1.0</v>
      </c>
      <c r="C28114" s="1">
        <v>0.006</v>
      </c>
    </row>
    <row r="28115">
      <c r="A28115" s="1" t="s">
        <v>28281</v>
      </c>
      <c r="B28115" s="1">
        <v>1.0</v>
      </c>
      <c r="C28115" s="1">
        <v>0.006</v>
      </c>
    </row>
    <row r="28116">
      <c r="A28116" s="1" t="s">
        <v>28282</v>
      </c>
      <c r="B28116" s="1">
        <v>1.0</v>
      </c>
      <c r="C28116" s="1">
        <v>0.006</v>
      </c>
    </row>
    <row r="28117">
      <c r="A28117" s="1" t="s">
        <v>28283</v>
      </c>
      <c r="B28117" s="1">
        <v>1.0</v>
      </c>
      <c r="C28117" s="1">
        <v>0.006</v>
      </c>
    </row>
    <row r="28118">
      <c r="A28118" s="1" t="s">
        <v>28284</v>
      </c>
      <c r="B28118" s="1">
        <v>1.0</v>
      </c>
      <c r="C28118" s="1">
        <v>0.006</v>
      </c>
    </row>
    <row r="28119">
      <c r="A28119" s="1" t="s">
        <v>28285</v>
      </c>
      <c r="B28119" s="1">
        <v>1.0</v>
      </c>
      <c r="C28119" s="1">
        <v>0.006</v>
      </c>
    </row>
    <row r="28120">
      <c r="A28120" s="1" t="s">
        <v>28286</v>
      </c>
      <c r="B28120" s="1">
        <v>1.0</v>
      </c>
      <c r="C28120" s="1">
        <v>0.006</v>
      </c>
    </row>
    <row r="28121">
      <c r="A28121" s="1" t="s">
        <v>28287</v>
      </c>
      <c r="B28121" s="1">
        <v>1.0</v>
      </c>
      <c r="C28121" s="1">
        <v>0.006</v>
      </c>
    </row>
    <row r="28122">
      <c r="A28122" s="1" t="s">
        <v>28288</v>
      </c>
      <c r="B28122" s="1">
        <v>1.0</v>
      </c>
      <c r="C28122" s="1">
        <v>0.006</v>
      </c>
    </row>
    <row r="28123">
      <c r="A28123" s="1" t="s">
        <v>28289</v>
      </c>
      <c r="B28123" s="1">
        <v>1.0</v>
      </c>
      <c r="C28123" s="1">
        <v>0.006</v>
      </c>
    </row>
    <row r="28124">
      <c r="A28124" s="1" t="s">
        <v>28290</v>
      </c>
      <c r="B28124" s="1">
        <v>1.0</v>
      </c>
      <c r="C28124" s="1">
        <v>0.006</v>
      </c>
    </row>
    <row r="28125">
      <c r="A28125" s="1" t="s">
        <v>28291</v>
      </c>
      <c r="B28125" s="1">
        <v>1.0</v>
      </c>
      <c r="C28125" s="1">
        <v>0.006</v>
      </c>
    </row>
    <row r="28126">
      <c r="A28126" s="1" t="s">
        <v>28292</v>
      </c>
      <c r="B28126" s="1">
        <v>1.0</v>
      </c>
      <c r="C28126" s="1">
        <v>0.006</v>
      </c>
    </row>
    <row r="28127">
      <c r="A28127" s="1" t="s">
        <v>28293</v>
      </c>
      <c r="B28127" s="1">
        <v>1.0</v>
      </c>
      <c r="C28127" s="1">
        <v>0.006</v>
      </c>
    </row>
    <row r="28128">
      <c r="A28128" s="1" t="s">
        <v>28294</v>
      </c>
      <c r="B28128" s="1">
        <v>1.0</v>
      </c>
      <c r="C28128" s="1">
        <v>0.006</v>
      </c>
    </row>
    <row r="28129">
      <c r="A28129" s="1" t="s">
        <v>28295</v>
      </c>
      <c r="B28129" s="1">
        <v>1.0</v>
      </c>
      <c r="C28129" s="1">
        <v>0.006</v>
      </c>
    </row>
    <row r="28130">
      <c r="A28130" s="1" t="s">
        <v>28296</v>
      </c>
      <c r="B28130" s="1">
        <v>1.0</v>
      </c>
      <c r="C28130" s="1">
        <v>0.006</v>
      </c>
    </row>
    <row r="28131">
      <c r="A28131" s="1" t="s">
        <v>28297</v>
      </c>
      <c r="B28131" s="1">
        <v>1.0</v>
      </c>
      <c r="C28131" s="1">
        <v>0.006</v>
      </c>
    </row>
    <row r="28132">
      <c r="A28132" s="1" t="s">
        <v>28298</v>
      </c>
      <c r="B28132" s="1">
        <v>1.0</v>
      </c>
      <c r="C28132" s="1">
        <v>0.006</v>
      </c>
    </row>
    <row r="28133">
      <c r="A28133" s="1" t="s">
        <v>28299</v>
      </c>
      <c r="B28133" s="1">
        <v>1.0</v>
      </c>
      <c r="C28133" s="1">
        <v>0.006</v>
      </c>
    </row>
    <row r="28134">
      <c r="A28134" s="1" t="s">
        <v>28300</v>
      </c>
      <c r="B28134" s="1">
        <v>1.0</v>
      </c>
      <c r="C28134" s="1">
        <v>0.006</v>
      </c>
    </row>
    <row r="28135">
      <c r="A28135" s="1" t="s">
        <v>28301</v>
      </c>
      <c r="B28135" s="1">
        <v>1.0</v>
      </c>
      <c r="C28135" s="1">
        <v>0.006</v>
      </c>
    </row>
    <row r="28136">
      <c r="A28136" s="1" t="s">
        <v>28302</v>
      </c>
      <c r="B28136" s="1">
        <v>1.0</v>
      </c>
      <c r="C28136" s="1">
        <v>0.006</v>
      </c>
    </row>
    <row r="28137">
      <c r="A28137" s="1" t="s">
        <v>28303</v>
      </c>
      <c r="B28137" s="1">
        <v>1.0</v>
      </c>
      <c r="C28137" s="1">
        <v>0.006</v>
      </c>
    </row>
    <row r="28138">
      <c r="A28138" s="1" t="s">
        <v>28304</v>
      </c>
      <c r="B28138" s="1">
        <v>1.0</v>
      </c>
      <c r="C28138" s="1">
        <v>0.006</v>
      </c>
    </row>
    <row r="28139">
      <c r="A28139" s="1" t="s">
        <v>28305</v>
      </c>
      <c r="B28139" s="1">
        <v>1.0</v>
      </c>
      <c r="C28139" s="1">
        <v>0.006</v>
      </c>
    </row>
    <row r="28140">
      <c r="A28140" s="1" t="s">
        <v>28306</v>
      </c>
      <c r="B28140" s="1">
        <v>1.0</v>
      </c>
      <c r="C28140" s="1">
        <v>0.006</v>
      </c>
    </row>
    <row r="28141">
      <c r="A28141" s="1" t="s">
        <v>28307</v>
      </c>
      <c r="B28141" s="1">
        <v>1.0</v>
      </c>
      <c r="C28141" s="1">
        <v>0.006</v>
      </c>
    </row>
    <row r="28142">
      <c r="A28142" s="1" t="s">
        <v>28308</v>
      </c>
      <c r="B28142" s="1">
        <v>1.0</v>
      </c>
      <c r="C28142" s="1">
        <v>0.006</v>
      </c>
    </row>
    <row r="28143">
      <c r="A28143" s="1" t="s">
        <v>28309</v>
      </c>
      <c r="B28143" s="1">
        <v>1.0</v>
      </c>
      <c r="C28143" s="1">
        <v>0.006</v>
      </c>
    </row>
    <row r="28144">
      <c r="A28144" s="1" t="s">
        <v>28310</v>
      </c>
      <c r="B28144" s="1">
        <v>1.0</v>
      </c>
      <c r="C28144" s="1">
        <v>0.006</v>
      </c>
    </row>
    <row r="28145">
      <c r="A28145" s="1" t="s">
        <v>28311</v>
      </c>
      <c r="B28145" s="1">
        <v>1.0</v>
      </c>
      <c r="C28145" s="1">
        <v>0.006</v>
      </c>
    </row>
    <row r="28146">
      <c r="A28146" s="1" t="s">
        <v>28312</v>
      </c>
      <c r="B28146" s="1">
        <v>1.0</v>
      </c>
      <c r="C28146" s="1">
        <v>0.006</v>
      </c>
    </row>
    <row r="28147">
      <c r="A28147" s="1" t="s">
        <v>28313</v>
      </c>
      <c r="B28147" s="1">
        <v>1.0</v>
      </c>
      <c r="C28147" s="1">
        <v>0.006</v>
      </c>
    </row>
    <row r="28148">
      <c r="A28148" s="1" t="s">
        <v>28314</v>
      </c>
      <c r="B28148" s="1">
        <v>1.0</v>
      </c>
      <c r="C28148" s="1">
        <v>0.006</v>
      </c>
    </row>
    <row r="28149">
      <c r="A28149" s="1" t="s">
        <v>28315</v>
      </c>
      <c r="B28149" s="1">
        <v>1.0</v>
      </c>
      <c r="C28149" s="1">
        <v>0.006</v>
      </c>
    </row>
    <row r="28150">
      <c r="A28150" s="1" t="s">
        <v>28316</v>
      </c>
      <c r="B28150" s="1">
        <v>1.0</v>
      </c>
      <c r="C28150" s="1">
        <v>0.006</v>
      </c>
    </row>
    <row r="28151">
      <c r="A28151" s="1" t="s">
        <v>28317</v>
      </c>
      <c r="B28151" s="1">
        <v>1.0</v>
      </c>
      <c r="C28151" s="1">
        <v>0.006</v>
      </c>
    </row>
    <row r="28152">
      <c r="A28152" s="1" t="s">
        <v>28318</v>
      </c>
      <c r="B28152" s="1">
        <v>1.0</v>
      </c>
      <c r="C28152" s="1">
        <v>0.006</v>
      </c>
    </row>
    <row r="28153">
      <c r="A28153" s="1" t="s">
        <v>28319</v>
      </c>
      <c r="B28153" s="1">
        <v>1.0</v>
      </c>
      <c r="C28153" s="1">
        <v>0.006</v>
      </c>
    </row>
    <row r="28154">
      <c r="A28154" s="1" t="s">
        <v>28320</v>
      </c>
      <c r="B28154" s="1">
        <v>1.0</v>
      </c>
      <c r="C28154" s="1">
        <v>0.006</v>
      </c>
    </row>
    <row r="28155">
      <c r="A28155" s="1" t="s">
        <v>28321</v>
      </c>
      <c r="B28155" s="1">
        <v>1.0</v>
      </c>
      <c r="C28155" s="1">
        <v>0.006</v>
      </c>
    </row>
    <row r="28156">
      <c r="A28156" s="1" t="s">
        <v>28322</v>
      </c>
      <c r="B28156" s="1">
        <v>1.0</v>
      </c>
      <c r="C28156" s="1">
        <v>0.006</v>
      </c>
    </row>
    <row r="28157">
      <c r="A28157" s="1" t="s">
        <v>28323</v>
      </c>
      <c r="B28157" s="1">
        <v>1.0</v>
      </c>
      <c r="C28157" s="1">
        <v>0.006</v>
      </c>
    </row>
    <row r="28158">
      <c r="A28158" s="1" t="s">
        <v>28324</v>
      </c>
      <c r="B28158" s="1">
        <v>1.0</v>
      </c>
      <c r="C28158" s="1">
        <v>0.006</v>
      </c>
    </row>
    <row r="28159">
      <c r="A28159" s="1" t="s">
        <v>28325</v>
      </c>
      <c r="B28159" s="1">
        <v>1.0</v>
      </c>
      <c r="C28159" s="1">
        <v>0.006</v>
      </c>
    </row>
    <row r="28160">
      <c r="A28160" s="1" t="s">
        <v>28326</v>
      </c>
      <c r="B28160" s="1">
        <v>1.0</v>
      </c>
      <c r="C28160" s="1">
        <v>0.006</v>
      </c>
    </row>
    <row r="28161">
      <c r="A28161" s="1" t="s">
        <v>28327</v>
      </c>
      <c r="B28161" s="1">
        <v>1.0</v>
      </c>
      <c r="C28161" s="1">
        <v>0.006</v>
      </c>
    </row>
    <row r="28162">
      <c r="A28162" s="1" t="s">
        <v>28328</v>
      </c>
      <c r="B28162" s="1">
        <v>1.0</v>
      </c>
      <c r="C28162" s="1">
        <v>0.006</v>
      </c>
    </row>
    <row r="28163">
      <c r="A28163" s="1" t="s">
        <v>28329</v>
      </c>
      <c r="B28163" s="1">
        <v>1.0</v>
      </c>
      <c r="C28163" s="1">
        <v>0.006</v>
      </c>
    </row>
    <row r="28164">
      <c r="A28164" s="1" t="s">
        <v>28330</v>
      </c>
      <c r="B28164" s="1">
        <v>1.0</v>
      </c>
      <c r="C28164" s="1">
        <v>0.006</v>
      </c>
    </row>
    <row r="28165">
      <c r="A28165" s="1" t="s">
        <v>28331</v>
      </c>
      <c r="B28165" s="1">
        <v>1.0</v>
      </c>
      <c r="C28165" s="1">
        <v>0.006</v>
      </c>
    </row>
    <row r="28166">
      <c r="A28166" s="1" t="s">
        <v>28332</v>
      </c>
      <c r="B28166" s="1">
        <v>1.0</v>
      </c>
      <c r="C28166" s="1">
        <v>0.006</v>
      </c>
    </row>
    <row r="28167">
      <c r="A28167" s="1" t="s">
        <v>28333</v>
      </c>
      <c r="B28167" s="1">
        <v>1.0</v>
      </c>
      <c r="C28167" s="1">
        <v>0.006</v>
      </c>
    </row>
    <row r="28168">
      <c r="A28168" s="1" t="s">
        <v>28334</v>
      </c>
      <c r="B28168" s="1">
        <v>1.0</v>
      </c>
      <c r="C28168" s="1">
        <v>0.006</v>
      </c>
    </row>
    <row r="28169">
      <c r="A28169" s="1" t="s">
        <v>28335</v>
      </c>
      <c r="B28169" s="1">
        <v>1.0</v>
      </c>
      <c r="C28169" s="1">
        <v>0.006</v>
      </c>
    </row>
    <row r="28170">
      <c r="A28170" s="1" t="s">
        <v>28336</v>
      </c>
      <c r="B28170" s="1">
        <v>1.0</v>
      </c>
      <c r="C28170" s="1">
        <v>0.006</v>
      </c>
    </row>
    <row r="28171">
      <c r="A28171" s="1" t="s">
        <v>28337</v>
      </c>
      <c r="B28171" s="1">
        <v>1.0</v>
      </c>
      <c r="C28171" s="1">
        <v>0.006</v>
      </c>
    </row>
    <row r="28172">
      <c r="A28172" s="1" t="s">
        <v>28338</v>
      </c>
      <c r="B28172" s="1">
        <v>1.0</v>
      </c>
      <c r="C28172" s="1">
        <v>0.006</v>
      </c>
    </row>
    <row r="28173">
      <c r="A28173" s="1" t="s">
        <v>28339</v>
      </c>
      <c r="B28173" s="1">
        <v>1.0</v>
      </c>
      <c r="C28173" s="1">
        <v>0.006</v>
      </c>
    </row>
    <row r="28174">
      <c r="A28174" s="1" t="s">
        <v>28340</v>
      </c>
      <c r="B28174" s="1">
        <v>1.0</v>
      </c>
      <c r="C28174" s="1">
        <v>0.006</v>
      </c>
    </row>
    <row r="28175">
      <c r="A28175" s="1" t="s">
        <v>28341</v>
      </c>
      <c r="B28175" s="1">
        <v>1.0</v>
      </c>
      <c r="C28175" s="1">
        <v>0.006</v>
      </c>
    </row>
    <row r="28176">
      <c r="A28176" s="1" t="s">
        <v>28342</v>
      </c>
      <c r="B28176" s="1">
        <v>1.0</v>
      </c>
      <c r="C28176" s="1">
        <v>0.006</v>
      </c>
    </row>
    <row r="28177">
      <c r="A28177" s="1" t="s">
        <v>28343</v>
      </c>
      <c r="B28177" s="1">
        <v>1.0</v>
      </c>
      <c r="C28177" s="1">
        <v>0.006</v>
      </c>
    </row>
    <row r="28178">
      <c r="A28178" s="1" t="s">
        <v>28344</v>
      </c>
      <c r="B28178" s="1">
        <v>1.0</v>
      </c>
      <c r="C28178" s="1">
        <v>0.006</v>
      </c>
    </row>
    <row r="28179">
      <c r="A28179" s="1" t="s">
        <v>28345</v>
      </c>
      <c r="B28179" s="1">
        <v>1.0</v>
      </c>
      <c r="C28179" s="1">
        <v>0.006</v>
      </c>
    </row>
    <row r="28180">
      <c r="A28180" s="1" t="s">
        <v>28346</v>
      </c>
      <c r="B28180" s="1">
        <v>1.0</v>
      </c>
      <c r="C28180" s="1">
        <v>0.006</v>
      </c>
    </row>
    <row r="28181">
      <c r="A28181" s="1" t="s">
        <v>28347</v>
      </c>
      <c r="B28181" s="1">
        <v>1.0</v>
      </c>
      <c r="C28181" s="1">
        <v>0.006</v>
      </c>
    </row>
    <row r="28182">
      <c r="A28182" s="1" t="s">
        <v>28348</v>
      </c>
      <c r="B28182" s="1">
        <v>1.0</v>
      </c>
      <c r="C28182" s="1">
        <v>0.006</v>
      </c>
    </row>
    <row r="28183">
      <c r="A28183" s="1" t="s">
        <v>28349</v>
      </c>
      <c r="B28183" s="1">
        <v>1.0</v>
      </c>
      <c r="C28183" s="1">
        <v>0.006</v>
      </c>
    </row>
    <row r="28184">
      <c r="A28184" s="1" t="s">
        <v>28350</v>
      </c>
      <c r="B28184" s="1">
        <v>1.0</v>
      </c>
      <c r="C28184" s="1">
        <v>0.006</v>
      </c>
    </row>
    <row r="28185">
      <c r="A28185" s="1" t="s">
        <v>28351</v>
      </c>
      <c r="B28185" s="1">
        <v>1.0</v>
      </c>
      <c r="C28185" s="1">
        <v>0.006</v>
      </c>
    </row>
    <row r="28186">
      <c r="A28186" s="1" t="s">
        <v>28352</v>
      </c>
      <c r="B28186" s="1">
        <v>1.0</v>
      </c>
      <c r="C28186" s="1">
        <v>0.006</v>
      </c>
    </row>
    <row r="28187">
      <c r="A28187" s="1" t="s">
        <v>28353</v>
      </c>
      <c r="B28187" s="1">
        <v>1.0</v>
      </c>
      <c r="C28187" s="1">
        <v>0.006</v>
      </c>
    </row>
    <row r="28188">
      <c r="A28188" s="1" t="s">
        <v>28354</v>
      </c>
      <c r="B28188" s="1">
        <v>1.0</v>
      </c>
      <c r="C28188" s="1">
        <v>0.006</v>
      </c>
    </row>
    <row r="28189">
      <c r="A28189" s="1" t="s">
        <v>28355</v>
      </c>
      <c r="B28189" s="1">
        <v>1.0</v>
      </c>
      <c r="C28189" s="1">
        <v>0.006</v>
      </c>
    </row>
    <row r="28190">
      <c r="A28190" s="1" t="s">
        <v>28356</v>
      </c>
      <c r="B28190" s="1">
        <v>1.0</v>
      </c>
      <c r="C28190" s="1">
        <v>0.006</v>
      </c>
    </row>
    <row r="28191">
      <c r="A28191" s="1" t="s">
        <v>28357</v>
      </c>
      <c r="B28191" s="1">
        <v>1.0</v>
      </c>
      <c r="C28191" s="1">
        <v>0.006</v>
      </c>
    </row>
    <row r="28192">
      <c r="A28192" s="1" t="s">
        <v>28358</v>
      </c>
      <c r="B28192" s="1">
        <v>1.0</v>
      </c>
      <c r="C28192" s="1">
        <v>0.006</v>
      </c>
    </row>
    <row r="28193">
      <c r="A28193" s="1" t="s">
        <v>28359</v>
      </c>
      <c r="B28193" s="1">
        <v>1.0</v>
      </c>
      <c r="C28193" s="1">
        <v>0.006</v>
      </c>
    </row>
    <row r="28194">
      <c r="A28194" s="1" t="s">
        <v>28360</v>
      </c>
      <c r="B28194" s="1">
        <v>1.0</v>
      </c>
      <c r="C28194" s="1">
        <v>0.006</v>
      </c>
    </row>
    <row r="28195">
      <c r="A28195" s="1" t="s">
        <v>28361</v>
      </c>
      <c r="B28195" s="1">
        <v>1.0</v>
      </c>
      <c r="C28195" s="1">
        <v>0.006</v>
      </c>
    </row>
    <row r="28196">
      <c r="A28196" s="1" t="s">
        <v>28362</v>
      </c>
      <c r="B28196" s="1">
        <v>1.0</v>
      </c>
      <c r="C28196" s="1">
        <v>0.006</v>
      </c>
    </row>
    <row r="28197">
      <c r="A28197" s="1" t="s">
        <v>28363</v>
      </c>
      <c r="B28197" s="1">
        <v>1.0</v>
      </c>
      <c r="C28197" s="1">
        <v>0.006</v>
      </c>
    </row>
    <row r="28198">
      <c r="A28198" s="1" t="s">
        <v>28364</v>
      </c>
      <c r="B28198" s="1">
        <v>1.0</v>
      </c>
      <c r="C28198" s="1">
        <v>0.006</v>
      </c>
    </row>
    <row r="28199">
      <c r="A28199" s="1" t="s">
        <v>28365</v>
      </c>
      <c r="B28199" s="1">
        <v>1.0</v>
      </c>
      <c r="C28199" s="1">
        <v>0.006</v>
      </c>
    </row>
    <row r="28200">
      <c r="A28200" s="1" t="s">
        <v>28366</v>
      </c>
      <c r="B28200" s="1">
        <v>1.0</v>
      </c>
      <c r="C28200" s="1">
        <v>0.006</v>
      </c>
    </row>
    <row r="28201">
      <c r="A28201" s="1" t="s">
        <v>28367</v>
      </c>
      <c r="B28201" s="1">
        <v>1.0</v>
      </c>
      <c r="C28201" s="1">
        <v>0.006</v>
      </c>
    </row>
    <row r="28202">
      <c r="A28202" s="1" t="s">
        <v>28368</v>
      </c>
      <c r="B28202" s="1">
        <v>1.0</v>
      </c>
      <c r="C28202" s="1">
        <v>0.006</v>
      </c>
    </row>
    <row r="28203">
      <c r="A28203" s="1" t="s">
        <v>28369</v>
      </c>
      <c r="B28203" s="1">
        <v>1.0</v>
      </c>
      <c r="C28203" s="1">
        <v>0.006</v>
      </c>
    </row>
    <row r="28204">
      <c r="A28204" s="1" t="s">
        <v>28370</v>
      </c>
      <c r="B28204" s="1">
        <v>1.0</v>
      </c>
      <c r="C28204" s="1">
        <v>0.006</v>
      </c>
    </row>
    <row r="28205">
      <c r="A28205" s="1" t="s">
        <v>28371</v>
      </c>
      <c r="B28205" s="1">
        <v>1.0</v>
      </c>
      <c r="C28205" s="1">
        <v>0.006</v>
      </c>
    </row>
    <row r="28206">
      <c r="A28206" s="1" t="s">
        <v>28372</v>
      </c>
      <c r="B28206" s="1">
        <v>1.0</v>
      </c>
      <c r="C28206" s="1">
        <v>0.006</v>
      </c>
    </row>
    <row r="28207">
      <c r="A28207" s="1" t="s">
        <v>28373</v>
      </c>
      <c r="B28207" s="1">
        <v>1.0</v>
      </c>
      <c r="C28207" s="1">
        <v>0.006</v>
      </c>
    </row>
    <row r="28208">
      <c r="A28208" s="1" t="s">
        <v>28374</v>
      </c>
      <c r="B28208" s="1">
        <v>1.0</v>
      </c>
      <c r="C28208" s="1">
        <v>0.006</v>
      </c>
    </row>
    <row r="28209">
      <c r="A28209" s="1" t="s">
        <v>28375</v>
      </c>
      <c r="B28209" s="1">
        <v>1.0</v>
      </c>
      <c r="C28209" s="1">
        <v>0.006</v>
      </c>
    </row>
    <row r="28210">
      <c r="A28210" s="1" t="s">
        <v>28376</v>
      </c>
      <c r="B28210" s="1">
        <v>1.0</v>
      </c>
      <c r="C28210" s="1">
        <v>0.006</v>
      </c>
    </row>
    <row r="28211">
      <c r="A28211" s="1" t="s">
        <v>28377</v>
      </c>
      <c r="B28211" s="1">
        <v>1.0</v>
      </c>
      <c r="C28211" s="1">
        <v>0.006</v>
      </c>
    </row>
    <row r="28212">
      <c r="A28212" s="1" t="s">
        <v>28378</v>
      </c>
      <c r="B28212" s="1">
        <v>1.0</v>
      </c>
      <c r="C28212" s="1">
        <v>0.006</v>
      </c>
    </row>
    <row r="28213">
      <c r="A28213" s="1" t="s">
        <v>28379</v>
      </c>
      <c r="B28213" s="1">
        <v>1.0</v>
      </c>
      <c r="C28213" s="1">
        <v>0.006</v>
      </c>
    </row>
    <row r="28214">
      <c r="A28214" s="1" t="s">
        <v>28380</v>
      </c>
      <c r="B28214" s="1">
        <v>1.0</v>
      </c>
      <c r="C28214" s="1">
        <v>0.006</v>
      </c>
    </row>
    <row r="28215">
      <c r="A28215" s="1" t="s">
        <v>28381</v>
      </c>
      <c r="B28215" s="1">
        <v>1.0</v>
      </c>
      <c r="C28215" s="1">
        <v>0.006</v>
      </c>
    </row>
    <row r="28216">
      <c r="A28216" s="1" t="s">
        <v>28382</v>
      </c>
      <c r="B28216" s="1">
        <v>1.0</v>
      </c>
      <c r="C28216" s="1">
        <v>0.006</v>
      </c>
    </row>
    <row r="28217">
      <c r="A28217" s="1" t="s">
        <v>28383</v>
      </c>
      <c r="B28217" s="1">
        <v>1.0</v>
      </c>
      <c r="C28217" s="1">
        <v>0.006</v>
      </c>
    </row>
    <row r="28218">
      <c r="A28218" s="1" t="s">
        <v>28384</v>
      </c>
      <c r="B28218" s="1">
        <v>1.0</v>
      </c>
      <c r="C28218" s="1">
        <v>0.006</v>
      </c>
    </row>
    <row r="28219">
      <c r="A28219" s="1" t="s">
        <v>28385</v>
      </c>
      <c r="B28219" s="1">
        <v>1.0</v>
      </c>
      <c r="C28219" s="1">
        <v>0.006</v>
      </c>
    </row>
    <row r="28220">
      <c r="A28220" s="1" t="s">
        <v>28386</v>
      </c>
      <c r="B28220" s="1">
        <v>1.0</v>
      </c>
      <c r="C28220" s="1">
        <v>0.006</v>
      </c>
    </row>
    <row r="28221">
      <c r="A28221" s="1" t="s">
        <v>28387</v>
      </c>
      <c r="B28221" s="1">
        <v>1.0</v>
      </c>
      <c r="C28221" s="1">
        <v>0.006</v>
      </c>
    </row>
    <row r="28222">
      <c r="A28222" s="1" t="s">
        <v>28388</v>
      </c>
      <c r="B28222" s="1">
        <v>1.0</v>
      </c>
      <c r="C28222" s="1">
        <v>0.006</v>
      </c>
    </row>
    <row r="28223">
      <c r="A28223" s="1" t="s">
        <v>28389</v>
      </c>
      <c r="B28223" s="1">
        <v>1.0</v>
      </c>
      <c r="C28223" s="1">
        <v>0.006</v>
      </c>
    </row>
    <row r="28224">
      <c r="A28224" s="1" t="s">
        <v>28390</v>
      </c>
      <c r="B28224" s="1">
        <v>1.0</v>
      </c>
      <c r="C28224" s="1">
        <v>0.006</v>
      </c>
    </row>
    <row r="28225">
      <c r="A28225" s="1" t="s">
        <v>28391</v>
      </c>
      <c r="B28225" s="1">
        <v>1.0</v>
      </c>
      <c r="C28225" s="1">
        <v>0.006</v>
      </c>
    </row>
    <row r="28226">
      <c r="A28226" s="1" t="s">
        <v>28392</v>
      </c>
      <c r="B28226" s="1">
        <v>1.0</v>
      </c>
      <c r="C28226" s="1">
        <v>0.006</v>
      </c>
    </row>
    <row r="28227">
      <c r="A28227" s="1" t="s">
        <v>28393</v>
      </c>
      <c r="B28227" s="1">
        <v>1.0</v>
      </c>
      <c r="C28227" s="1">
        <v>0.006</v>
      </c>
    </row>
    <row r="28228">
      <c r="A28228" s="1" t="s">
        <v>28394</v>
      </c>
      <c r="B28228" s="1">
        <v>1.0</v>
      </c>
      <c r="C28228" s="1">
        <v>0.006</v>
      </c>
    </row>
    <row r="28229">
      <c r="A28229" s="1" t="s">
        <v>28395</v>
      </c>
      <c r="B28229" s="1">
        <v>1.0</v>
      </c>
      <c r="C28229" s="1">
        <v>0.006</v>
      </c>
    </row>
    <row r="28230">
      <c r="A28230" s="1" t="s">
        <v>28396</v>
      </c>
      <c r="B28230" s="1">
        <v>1.0</v>
      </c>
      <c r="C28230" s="1">
        <v>0.006</v>
      </c>
    </row>
    <row r="28231">
      <c r="A28231" s="1" t="s">
        <v>28397</v>
      </c>
      <c r="B28231" s="1">
        <v>1.0</v>
      </c>
      <c r="C28231" s="1">
        <v>0.006</v>
      </c>
    </row>
    <row r="28232">
      <c r="A28232" s="1" t="s">
        <v>28398</v>
      </c>
      <c r="B28232" s="1">
        <v>1.0</v>
      </c>
      <c r="C28232" s="1">
        <v>0.006</v>
      </c>
    </row>
    <row r="28233">
      <c r="A28233" s="1" t="s">
        <v>28399</v>
      </c>
      <c r="B28233" s="1">
        <v>1.0</v>
      </c>
      <c r="C28233" s="1">
        <v>0.006</v>
      </c>
    </row>
    <row r="28234">
      <c r="A28234" s="1" t="s">
        <v>28400</v>
      </c>
      <c r="B28234" s="1">
        <v>1.0</v>
      </c>
      <c r="C28234" s="1">
        <v>0.006</v>
      </c>
    </row>
    <row r="28235">
      <c r="A28235" s="1" t="s">
        <v>28401</v>
      </c>
      <c r="B28235" s="1">
        <v>1.0</v>
      </c>
      <c r="C28235" s="1">
        <v>0.006</v>
      </c>
    </row>
    <row r="28236">
      <c r="A28236" s="1" t="s">
        <v>28402</v>
      </c>
      <c r="B28236" s="1">
        <v>1.0</v>
      </c>
      <c r="C28236" s="1">
        <v>0.006</v>
      </c>
    </row>
    <row r="28237">
      <c r="A28237" s="1" t="s">
        <v>28403</v>
      </c>
      <c r="B28237" s="1">
        <v>1.0</v>
      </c>
      <c r="C28237" s="1">
        <v>0.006</v>
      </c>
    </row>
    <row r="28238">
      <c r="A28238" s="1" t="s">
        <v>28404</v>
      </c>
      <c r="B28238" s="1">
        <v>1.0</v>
      </c>
      <c r="C28238" s="1">
        <v>0.006</v>
      </c>
    </row>
    <row r="28239">
      <c r="A28239" s="1" t="s">
        <v>28405</v>
      </c>
      <c r="B28239" s="1">
        <v>1.0</v>
      </c>
      <c r="C28239" s="1">
        <v>0.006</v>
      </c>
    </row>
    <row r="28240">
      <c r="A28240" s="1" t="s">
        <v>28406</v>
      </c>
      <c r="B28240" s="1">
        <v>1.0</v>
      </c>
      <c r="C28240" s="1">
        <v>0.006</v>
      </c>
    </row>
    <row r="28241">
      <c r="A28241" s="1" t="s">
        <v>28407</v>
      </c>
      <c r="B28241" s="1">
        <v>1.0</v>
      </c>
      <c r="C28241" s="1">
        <v>0.006</v>
      </c>
    </row>
    <row r="28242">
      <c r="A28242" s="1" t="s">
        <v>28408</v>
      </c>
      <c r="B28242" s="1">
        <v>1.0</v>
      </c>
      <c r="C28242" s="1">
        <v>0.006</v>
      </c>
    </row>
    <row r="28243">
      <c r="A28243" s="1" t="s">
        <v>28409</v>
      </c>
      <c r="B28243" s="1">
        <v>1.0</v>
      </c>
      <c r="C28243" s="1">
        <v>0.006</v>
      </c>
    </row>
    <row r="28244">
      <c r="A28244" s="1" t="s">
        <v>28410</v>
      </c>
      <c r="B28244" s="1">
        <v>1.0</v>
      </c>
      <c r="C28244" s="1">
        <v>0.006</v>
      </c>
    </row>
    <row r="28245">
      <c r="A28245" s="1" t="s">
        <v>28411</v>
      </c>
      <c r="B28245" s="1">
        <v>1.0</v>
      </c>
      <c r="C28245" s="1">
        <v>0.006</v>
      </c>
    </row>
    <row r="28246">
      <c r="A28246" s="1" t="s">
        <v>28412</v>
      </c>
      <c r="B28246" s="1">
        <v>1.0</v>
      </c>
      <c r="C28246" s="1">
        <v>0.006</v>
      </c>
    </row>
    <row r="28247">
      <c r="A28247" s="1" t="s">
        <v>28413</v>
      </c>
      <c r="B28247" s="1">
        <v>1.0</v>
      </c>
      <c r="C28247" s="1">
        <v>0.006</v>
      </c>
    </row>
    <row r="28248">
      <c r="A28248" s="1" t="s">
        <v>28414</v>
      </c>
      <c r="B28248" s="1">
        <v>1.0</v>
      </c>
      <c r="C28248" s="1">
        <v>0.006</v>
      </c>
    </row>
    <row r="28249">
      <c r="A28249" s="1" t="s">
        <v>28415</v>
      </c>
      <c r="B28249" s="1">
        <v>1.0</v>
      </c>
      <c r="C28249" s="1">
        <v>0.006</v>
      </c>
    </row>
    <row r="28250">
      <c r="A28250" s="1" t="s">
        <v>28416</v>
      </c>
      <c r="B28250" s="1">
        <v>1.0</v>
      </c>
      <c r="C28250" s="1">
        <v>0.006</v>
      </c>
    </row>
    <row r="28251">
      <c r="A28251" s="1" t="s">
        <v>28417</v>
      </c>
      <c r="B28251" s="1">
        <v>1.0</v>
      </c>
      <c r="C28251" s="1">
        <v>0.006</v>
      </c>
    </row>
    <row r="28252">
      <c r="A28252" s="1" t="s">
        <v>28418</v>
      </c>
      <c r="B28252" s="1">
        <v>1.0</v>
      </c>
      <c r="C28252" s="1">
        <v>0.006</v>
      </c>
    </row>
    <row r="28253">
      <c r="A28253" s="1" t="s">
        <v>28419</v>
      </c>
      <c r="B28253" s="1">
        <v>1.0</v>
      </c>
      <c r="C28253" s="1">
        <v>0.006</v>
      </c>
    </row>
    <row r="28254">
      <c r="A28254" s="1" t="s">
        <v>28420</v>
      </c>
      <c r="B28254" s="1">
        <v>1.0</v>
      </c>
      <c r="C28254" s="1">
        <v>0.006</v>
      </c>
    </row>
    <row r="28255">
      <c r="A28255" s="1" t="s">
        <v>28421</v>
      </c>
      <c r="B28255" s="1">
        <v>1.0</v>
      </c>
      <c r="C28255" s="1">
        <v>0.006</v>
      </c>
    </row>
    <row r="28256">
      <c r="A28256" s="1" t="s">
        <v>28422</v>
      </c>
      <c r="B28256" s="1">
        <v>1.0</v>
      </c>
      <c r="C28256" s="1">
        <v>0.006</v>
      </c>
    </row>
    <row r="28257">
      <c r="A28257" s="1" t="s">
        <v>28423</v>
      </c>
      <c r="B28257" s="1">
        <v>1.0</v>
      </c>
      <c r="C28257" s="1">
        <v>0.006</v>
      </c>
    </row>
    <row r="28258">
      <c r="A28258" s="1" t="s">
        <v>28424</v>
      </c>
      <c r="B28258" s="1">
        <v>1.0</v>
      </c>
      <c r="C28258" s="1">
        <v>0.006</v>
      </c>
    </row>
    <row r="28259">
      <c r="A28259" s="1" t="s">
        <v>28425</v>
      </c>
      <c r="B28259" s="1">
        <v>1.0</v>
      </c>
      <c r="C28259" s="1">
        <v>0.006</v>
      </c>
    </row>
    <row r="28260">
      <c r="A28260" s="1" t="s">
        <v>28426</v>
      </c>
      <c r="B28260" s="1">
        <v>1.0</v>
      </c>
      <c r="C28260" s="1">
        <v>0.006</v>
      </c>
    </row>
    <row r="28261">
      <c r="A28261" s="1" t="s">
        <v>28427</v>
      </c>
      <c r="B28261" s="1">
        <v>1.0</v>
      </c>
      <c r="C28261" s="1">
        <v>0.006</v>
      </c>
    </row>
    <row r="28262">
      <c r="A28262" s="1" t="s">
        <v>28428</v>
      </c>
      <c r="B28262" s="1">
        <v>1.0</v>
      </c>
      <c r="C28262" s="1">
        <v>0.006</v>
      </c>
    </row>
    <row r="28263">
      <c r="A28263" s="1" t="s">
        <v>28429</v>
      </c>
      <c r="B28263" s="1">
        <v>1.0</v>
      </c>
      <c r="C28263" s="1">
        <v>0.006</v>
      </c>
    </row>
    <row r="28264">
      <c r="A28264" s="1" t="s">
        <v>28430</v>
      </c>
      <c r="B28264" s="1">
        <v>1.0</v>
      </c>
      <c r="C28264" s="1">
        <v>0.006</v>
      </c>
    </row>
    <row r="28265">
      <c r="A28265" s="1" t="s">
        <v>28431</v>
      </c>
      <c r="B28265" s="1">
        <v>1.0</v>
      </c>
      <c r="C28265" s="1">
        <v>0.006</v>
      </c>
    </row>
    <row r="28266">
      <c r="A28266" s="1" t="s">
        <v>28432</v>
      </c>
      <c r="B28266" s="1">
        <v>1.0</v>
      </c>
      <c r="C28266" s="1">
        <v>0.006</v>
      </c>
    </row>
    <row r="28267">
      <c r="A28267" s="1" t="s">
        <v>28433</v>
      </c>
      <c r="B28267" s="1">
        <v>1.0</v>
      </c>
      <c r="C28267" s="1">
        <v>0.006</v>
      </c>
    </row>
    <row r="28268">
      <c r="A28268" s="1" t="s">
        <v>28434</v>
      </c>
      <c r="B28268" s="1">
        <v>1.0</v>
      </c>
      <c r="C28268" s="1">
        <v>0.006</v>
      </c>
    </row>
    <row r="28269">
      <c r="A28269" s="1" t="s">
        <v>28435</v>
      </c>
      <c r="B28269" s="1">
        <v>1.0</v>
      </c>
      <c r="C28269" s="1">
        <v>0.006</v>
      </c>
    </row>
    <row r="28270">
      <c r="A28270" s="1" t="s">
        <v>28436</v>
      </c>
      <c r="B28270" s="1">
        <v>1.0</v>
      </c>
      <c r="C28270" s="1">
        <v>0.006</v>
      </c>
    </row>
    <row r="28271">
      <c r="A28271" s="1" t="s">
        <v>28437</v>
      </c>
      <c r="B28271" s="1">
        <v>1.0</v>
      </c>
      <c r="C28271" s="1">
        <v>0.006</v>
      </c>
    </row>
    <row r="28272">
      <c r="A28272" s="1" t="s">
        <v>28438</v>
      </c>
      <c r="B28272" s="1">
        <v>1.0</v>
      </c>
      <c r="C28272" s="1">
        <v>0.006</v>
      </c>
    </row>
    <row r="28273">
      <c r="A28273" s="1" t="s">
        <v>28439</v>
      </c>
      <c r="B28273" s="1">
        <v>1.0</v>
      </c>
      <c r="C28273" s="1">
        <v>0.006</v>
      </c>
    </row>
    <row r="28274">
      <c r="A28274" s="1" t="s">
        <v>28440</v>
      </c>
      <c r="B28274" s="1">
        <v>1.0</v>
      </c>
      <c r="C28274" s="1">
        <v>0.006</v>
      </c>
    </row>
    <row r="28275">
      <c r="A28275" s="1" t="s">
        <v>28441</v>
      </c>
      <c r="B28275" s="1">
        <v>1.0</v>
      </c>
      <c r="C28275" s="1">
        <v>0.006</v>
      </c>
    </row>
    <row r="28276">
      <c r="A28276" s="1" t="s">
        <v>28442</v>
      </c>
      <c r="B28276" s="1">
        <v>1.0</v>
      </c>
      <c r="C28276" s="1">
        <v>0.006</v>
      </c>
    </row>
    <row r="28277">
      <c r="A28277" s="1" t="s">
        <v>28443</v>
      </c>
      <c r="B28277" s="1">
        <v>1.0</v>
      </c>
      <c r="C28277" s="1">
        <v>0.006</v>
      </c>
    </row>
    <row r="28278">
      <c r="A28278" s="1" t="s">
        <v>28444</v>
      </c>
      <c r="B28278" s="1">
        <v>1.0</v>
      </c>
      <c r="C28278" s="1">
        <v>0.006</v>
      </c>
    </row>
    <row r="28279">
      <c r="A28279" s="1" t="s">
        <v>28445</v>
      </c>
      <c r="B28279" s="1">
        <v>1.0</v>
      </c>
      <c r="C28279" s="1">
        <v>0.006</v>
      </c>
    </row>
    <row r="28280">
      <c r="A28280" s="1" t="s">
        <v>28446</v>
      </c>
      <c r="B28280" s="1">
        <v>1.0</v>
      </c>
      <c r="C28280" s="1">
        <v>0.006</v>
      </c>
    </row>
    <row r="28281">
      <c r="A28281" s="1" t="s">
        <v>28447</v>
      </c>
      <c r="B28281" s="1">
        <v>1.0</v>
      </c>
      <c r="C28281" s="1">
        <v>0.006</v>
      </c>
    </row>
    <row r="28282">
      <c r="A28282" s="1" t="s">
        <v>28448</v>
      </c>
      <c r="B28282" s="1">
        <v>1.0</v>
      </c>
      <c r="C28282" s="1">
        <v>0.006</v>
      </c>
    </row>
    <row r="28283">
      <c r="A28283" s="1" t="s">
        <v>28449</v>
      </c>
      <c r="B28283" s="1">
        <v>1.0</v>
      </c>
      <c r="C28283" s="1">
        <v>0.006</v>
      </c>
    </row>
    <row r="28284">
      <c r="A28284" s="1" t="s">
        <v>28450</v>
      </c>
      <c r="B28284" s="1">
        <v>1.0</v>
      </c>
      <c r="C28284" s="1">
        <v>0.006</v>
      </c>
    </row>
    <row r="28285">
      <c r="A28285" s="1" t="s">
        <v>28451</v>
      </c>
      <c r="B28285" s="1">
        <v>1.0</v>
      </c>
      <c r="C28285" s="1">
        <v>0.006</v>
      </c>
    </row>
    <row r="28286">
      <c r="A28286" s="1" t="s">
        <v>28452</v>
      </c>
      <c r="B28286" s="1">
        <v>1.0</v>
      </c>
      <c r="C28286" s="1">
        <v>0.006</v>
      </c>
    </row>
    <row r="28287">
      <c r="A28287" s="1" t="s">
        <v>28453</v>
      </c>
      <c r="B28287" s="1">
        <v>1.0</v>
      </c>
      <c r="C28287" s="1">
        <v>0.006</v>
      </c>
    </row>
    <row r="28288">
      <c r="A28288" s="1" t="s">
        <v>28454</v>
      </c>
      <c r="B28288" s="1">
        <v>1.0</v>
      </c>
      <c r="C28288" s="1">
        <v>0.006</v>
      </c>
    </row>
    <row r="28289">
      <c r="A28289" s="1" t="s">
        <v>28455</v>
      </c>
      <c r="B28289" s="1">
        <v>1.0</v>
      </c>
      <c r="C28289" s="1">
        <v>0.006</v>
      </c>
    </row>
    <row r="28290">
      <c r="A28290" s="1" t="s">
        <v>28456</v>
      </c>
      <c r="B28290" s="1">
        <v>1.0</v>
      </c>
      <c r="C28290" s="1">
        <v>0.006</v>
      </c>
    </row>
    <row r="28291">
      <c r="A28291" s="1" t="s">
        <v>28457</v>
      </c>
      <c r="B28291" s="1">
        <v>1.0</v>
      </c>
      <c r="C28291" s="1">
        <v>0.006</v>
      </c>
    </row>
    <row r="28292">
      <c r="A28292" s="1" t="s">
        <v>28458</v>
      </c>
      <c r="B28292" s="1">
        <v>1.0</v>
      </c>
      <c r="C28292" s="1">
        <v>0.006</v>
      </c>
    </row>
    <row r="28293">
      <c r="A28293" s="1" t="s">
        <v>28459</v>
      </c>
      <c r="B28293" s="1">
        <v>1.0</v>
      </c>
      <c r="C28293" s="1">
        <v>0.006</v>
      </c>
    </row>
    <row r="28294">
      <c r="A28294" s="1" t="s">
        <v>28460</v>
      </c>
      <c r="B28294" s="1">
        <v>1.0</v>
      </c>
      <c r="C28294" s="1">
        <v>0.006</v>
      </c>
    </row>
    <row r="28295">
      <c r="A28295" s="1" t="s">
        <v>28461</v>
      </c>
      <c r="B28295" s="1">
        <v>1.0</v>
      </c>
      <c r="C28295" s="1">
        <v>0.006</v>
      </c>
    </row>
    <row r="28296">
      <c r="A28296" s="1" t="s">
        <v>28462</v>
      </c>
      <c r="B28296" s="1">
        <v>1.0</v>
      </c>
      <c r="C28296" s="1">
        <v>0.006</v>
      </c>
    </row>
    <row r="28297">
      <c r="A28297" s="1" t="s">
        <v>28463</v>
      </c>
      <c r="B28297" s="1">
        <v>1.0</v>
      </c>
      <c r="C28297" s="1">
        <v>0.006</v>
      </c>
    </row>
    <row r="28298">
      <c r="A28298" s="1" t="s">
        <v>28464</v>
      </c>
      <c r="B28298" s="1">
        <v>1.0</v>
      </c>
      <c r="C28298" s="1">
        <v>0.006</v>
      </c>
    </row>
    <row r="28299">
      <c r="A28299" s="1" t="s">
        <v>28465</v>
      </c>
      <c r="B28299" s="1">
        <v>1.0</v>
      </c>
      <c r="C28299" s="1">
        <v>0.006</v>
      </c>
    </row>
    <row r="28300">
      <c r="A28300" s="1" t="s">
        <v>28466</v>
      </c>
      <c r="B28300" s="1">
        <v>1.0</v>
      </c>
      <c r="C28300" s="1">
        <v>0.006</v>
      </c>
    </row>
    <row r="28301">
      <c r="A28301" s="1" t="s">
        <v>28467</v>
      </c>
      <c r="B28301" s="1">
        <v>1.0</v>
      </c>
      <c r="C28301" s="1">
        <v>0.006</v>
      </c>
    </row>
    <row r="28302">
      <c r="A28302" s="1" t="s">
        <v>28468</v>
      </c>
      <c r="B28302" s="1">
        <v>1.0</v>
      </c>
      <c r="C28302" s="1">
        <v>0.006</v>
      </c>
    </row>
    <row r="28303">
      <c r="A28303" s="1" t="s">
        <v>28469</v>
      </c>
      <c r="B28303" s="1">
        <v>1.0</v>
      </c>
      <c r="C28303" s="1">
        <v>0.006</v>
      </c>
    </row>
    <row r="28304">
      <c r="A28304" s="1" t="s">
        <v>28470</v>
      </c>
      <c r="B28304" s="1">
        <v>1.0</v>
      </c>
      <c r="C28304" s="1">
        <v>0.006</v>
      </c>
    </row>
    <row r="28305">
      <c r="A28305" s="1" t="s">
        <v>28471</v>
      </c>
      <c r="B28305" s="1">
        <v>1.0</v>
      </c>
      <c r="C28305" s="1">
        <v>0.006</v>
      </c>
    </row>
    <row r="28306">
      <c r="A28306" s="1" t="s">
        <v>28472</v>
      </c>
      <c r="B28306" s="1">
        <v>1.0</v>
      </c>
      <c r="C28306" s="1">
        <v>0.006</v>
      </c>
    </row>
    <row r="28307">
      <c r="A28307" s="1" t="s">
        <v>28473</v>
      </c>
      <c r="B28307" s="1">
        <v>1.0</v>
      </c>
      <c r="C28307" s="1">
        <v>0.006</v>
      </c>
    </row>
    <row r="28308">
      <c r="A28308" s="1" t="s">
        <v>28474</v>
      </c>
      <c r="B28308" s="1">
        <v>1.0</v>
      </c>
      <c r="C28308" s="1">
        <v>0.006</v>
      </c>
    </row>
    <row r="28309">
      <c r="A28309" s="1" t="s">
        <v>28475</v>
      </c>
      <c r="B28309" s="1">
        <v>1.0</v>
      </c>
      <c r="C28309" s="1">
        <v>0.006</v>
      </c>
    </row>
    <row r="28310">
      <c r="A28310" s="1" t="s">
        <v>28476</v>
      </c>
      <c r="B28310" s="1">
        <v>1.0</v>
      </c>
      <c r="C28310" s="1">
        <v>0.006</v>
      </c>
    </row>
    <row r="28311">
      <c r="A28311" s="1" t="s">
        <v>28477</v>
      </c>
      <c r="B28311" s="1">
        <v>1.0</v>
      </c>
      <c r="C28311" s="1">
        <v>0.006</v>
      </c>
    </row>
    <row r="28312">
      <c r="A28312" s="1" t="s">
        <v>28478</v>
      </c>
      <c r="B28312" s="1">
        <v>1.0</v>
      </c>
      <c r="C28312" s="1">
        <v>0.006</v>
      </c>
    </row>
    <row r="28313">
      <c r="A28313" s="1" t="s">
        <v>28479</v>
      </c>
      <c r="B28313" s="1">
        <v>1.0</v>
      </c>
      <c r="C28313" s="1">
        <v>0.006</v>
      </c>
    </row>
    <row r="28314">
      <c r="A28314" s="1" t="s">
        <v>28480</v>
      </c>
      <c r="B28314" s="1">
        <v>1.0</v>
      </c>
      <c r="C28314" s="1">
        <v>0.006</v>
      </c>
    </row>
    <row r="28315">
      <c r="A28315" s="1" t="s">
        <v>28481</v>
      </c>
      <c r="B28315" s="1">
        <v>1.0</v>
      </c>
      <c r="C28315" s="1">
        <v>0.006</v>
      </c>
    </row>
    <row r="28316">
      <c r="A28316" s="1" t="s">
        <v>28482</v>
      </c>
      <c r="B28316" s="1">
        <v>1.0</v>
      </c>
      <c r="C28316" s="1">
        <v>0.006</v>
      </c>
    </row>
    <row r="28317">
      <c r="A28317" s="1" t="s">
        <v>28483</v>
      </c>
      <c r="B28317" s="1">
        <v>1.0</v>
      </c>
      <c r="C28317" s="1">
        <v>0.006</v>
      </c>
    </row>
    <row r="28318">
      <c r="A28318" s="1" t="s">
        <v>28484</v>
      </c>
      <c r="B28318" s="1">
        <v>1.0</v>
      </c>
      <c r="C28318" s="1">
        <v>0.006</v>
      </c>
    </row>
    <row r="28319">
      <c r="A28319" s="1" t="s">
        <v>28485</v>
      </c>
      <c r="B28319" s="1">
        <v>1.0</v>
      </c>
      <c r="C28319" s="1">
        <v>0.006</v>
      </c>
    </row>
    <row r="28320">
      <c r="A28320" s="1" t="s">
        <v>28486</v>
      </c>
      <c r="B28320" s="1">
        <v>1.0</v>
      </c>
      <c r="C28320" s="1">
        <v>0.006</v>
      </c>
    </row>
    <row r="28321">
      <c r="A28321" s="1" t="s">
        <v>28487</v>
      </c>
      <c r="B28321" s="1">
        <v>1.0</v>
      </c>
      <c r="C28321" s="1">
        <v>0.006</v>
      </c>
    </row>
    <row r="28322">
      <c r="A28322" s="1" t="s">
        <v>28488</v>
      </c>
      <c r="B28322" s="1">
        <v>1.0</v>
      </c>
      <c r="C28322" s="1">
        <v>0.006</v>
      </c>
    </row>
    <row r="28323">
      <c r="A28323" s="1" t="s">
        <v>28489</v>
      </c>
      <c r="B28323" s="1">
        <v>1.0</v>
      </c>
      <c r="C28323" s="1">
        <v>0.006</v>
      </c>
    </row>
    <row r="28324">
      <c r="A28324" s="1" t="s">
        <v>28490</v>
      </c>
      <c r="B28324" s="1">
        <v>1.0</v>
      </c>
      <c r="C28324" s="1">
        <v>0.006</v>
      </c>
    </row>
    <row r="28325">
      <c r="A28325" s="1" t="s">
        <v>28491</v>
      </c>
      <c r="B28325" s="1">
        <v>1.0</v>
      </c>
      <c r="C28325" s="1">
        <v>0.006</v>
      </c>
    </row>
    <row r="28326">
      <c r="A28326" s="1" t="s">
        <v>28492</v>
      </c>
      <c r="B28326" s="1">
        <v>1.0</v>
      </c>
      <c r="C28326" s="1">
        <v>0.006</v>
      </c>
    </row>
    <row r="28327">
      <c r="A28327" s="1" t="s">
        <v>28493</v>
      </c>
      <c r="B28327" s="1">
        <v>1.0</v>
      </c>
      <c r="C28327" s="1">
        <v>0.006</v>
      </c>
    </row>
    <row r="28328">
      <c r="A28328" s="1" t="s">
        <v>28494</v>
      </c>
      <c r="B28328" s="1">
        <v>1.0</v>
      </c>
      <c r="C28328" s="1">
        <v>0.006</v>
      </c>
    </row>
    <row r="28329">
      <c r="A28329" s="1" t="s">
        <v>28495</v>
      </c>
      <c r="B28329" s="1">
        <v>1.0</v>
      </c>
      <c r="C28329" s="1">
        <v>0.006</v>
      </c>
    </row>
    <row r="28330">
      <c r="A28330" s="1" t="s">
        <v>28496</v>
      </c>
      <c r="B28330" s="1">
        <v>1.0</v>
      </c>
      <c r="C28330" s="1">
        <v>0.006</v>
      </c>
    </row>
    <row r="28331">
      <c r="A28331" s="1" t="s">
        <v>28497</v>
      </c>
      <c r="B28331" s="1">
        <v>1.0</v>
      </c>
      <c r="C28331" s="1">
        <v>0.006</v>
      </c>
    </row>
    <row r="28332">
      <c r="A28332" s="1" t="s">
        <v>28498</v>
      </c>
      <c r="B28332" s="1">
        <v>1.0</v>
      </c>
      <c r="C28332" s="1">
        <v>0.006</v>
      </c>
    </row>
    <row r="28333">
      <c r="A28333" s="1" t="s">
        <v>28499</v>
      </c>
      <c r="B28333" s="1">
        <v>1.0</v>
      </c>
      <c r="C28333" s="1">
        <v>0.006</v>
      </c>
    </row>
    <row r="28334">
      <c r="A28334" s="1" t="s">
        <v>28500</v>
      </c>
      <c r="B28334" s="1">
        <v>1.0</v>
      </c>
      <c r="C28334" s="1">
        <v>0.006</v>
      </c>
    </row>
    <row r="28335">
      <c r="A28335" s="1" t="s">
        <v>28501</v>
      </c>
      <c r="B28335" s="1">
        <v>1.0</v>
      </c>
      <c r="C28335" s="1">
        <v>0.006</v>
      </c>
    </row>
    <row r="28336">
      <c r="A28336" s="1" t="s">
        <v>28502</v>
      </c>
      <c r="B28336" s="1">
        <v>1.0</v>
      </c>
      <c r="C28336" s="1">
        <v>0.006</v>
      </c>
    </row>
    <row r="28337">
      <c r="A28337" s="1" t="s">
        <v>28503</v>
      </c>
      <c r="B28337" s="1">
        <v>1.0</v>
      </c>
      <c r="C28337" s="1">
        <v>0.006</v>
      </c>
    </row>
    <row r="28338">
      <c r="A28338" s="1" t="s">
        <v>28504</v>
      </c>
      <c r="B28338" s="1">
        <v>1.0</v>
      </c>
      <c r="C28338" s="1">
        <v>0.006</v>
      </c>
    </row>
    <row r="28339">
      <c r="A28339" s="1" t="s">
        <v>28505</v>
      </c>
      <c r="B28339" s="1">
        <v>1.0</v>
      </c>
      <c r="C28339" s="1">
        <v>0.006</v>
      </c>
    </row>
    <row r="28340">
      <c r="A28340" s="1" t="s">
        <v>28506</v>
      </c>
      <c r="B28340" s="1">
        <v>1.0</v>
      </c>
      <c r="C28340" s="1">
        <v>0.006</v>
      </c>
    </row>
    <row r="28341">
      <c r="A28341" s="1" t="s">
        <v>28507</v>
      </c>
      <c r="B28341" s="1">
        <v>1.0</v>
      </c>
      <c r="C28341" s="1">
        <v>0.006</v>
      </c>
    </row>
    <row r="28342">
      <c r="A28342" s="1" t="s">
        <v>28508</v>
      </c>
      <c r="B28342" s="1">
        <v>1.0</v>
      </c>
      <c r="C28342" s="1">
        <v>0.006</v>
      </c>
    </row>
    <row r="28343">
      <c r="A28343" s="1" t="s">
        <v>28509</v>
      </c>
      <c r="B28343" s="1">
        <v>1.0</v>
      </c>
      <c r="C28343" s="1">
        <v>0.006</v>
      </c>
    </row>
    <row r="28344">
      <c r="A28344" s="1" t="s">
        <v>28510</v>
      </c>
      <c r="B28344" s="1">
        <v>1.0</v>
      </c>
      <c r="C28344" s="1">
        <v>0.006</v>
      </c>
    </row>
    <row r="28345">
      <c r="A28345" s="1" t="s">
        <v>28511</v>
      </c>
      <c r="B28345" s="1">
        <v>1.0</v>
      </c>
      <c r="C28345" s="1">
        <v>0.006</v>
      </c>
    </row>
    <row r="28346">
      <c r="A28346" s="1" t="s">
        <v>28512</v>
      </c>
      <c r="B28346" s="1">
        <v>1.0</v>
      </c>
      <c r="C28346" s="1">
        <v>0.006</v>
      </c>
    </row>
    <row r="28347">
      <c r="A28347" s="1" t="s">
        <v>28513</v>
      </c>
      <c r="B28347" s="1">
        <v>1.0</v>
      </c>
      <c r="C28347" s="1">
        <v>0.006</v>
      </c>
    </row>
    <row r="28348">
      <c r="A28348" s="1" t="s">
        <v>28514</v>
      </c>
      <c r="B28348" s="1">
        <v>1.0</v>
      </c>
      <c r="C28348" s="1">
        <v>0.006</v>
      </c>
    </row>
    <row r="28349">
      <c r="A28349" s="1" t="s">
        <v>28515</v>
      </c>
      <c r="B28349" s="1">
        <v>1.0</v>
      </c>
      <c r="C28349" s="1">
        <v>0.006</v>
      </c>
    </row>
    <row r="28350">
      <c r="A28350" s="1" t="s">
        <v>28516</v>
      </c>
      <c r="B28350" s="1">
        <v>1.0</v>
      </c>
      <c r="C28350" s="1">
        <v>0.006</v>
      </c>
    </row>
    <row r="28351">
      <c r="A28351" s="1" t="s">
        <v>28517</v>
      </c>
      <c r="B28351" s="1">
        <v>1.0</v>
      </c>
      <c r="C28351" s="1">
        <v>0.006</v>
      </c>
    </row>
    <row r="28352">
      <c r="A28352" s="1" t="s">
        <v>28518</v>
      </c>
      <c r="B28352" s="1">
        <v>1.0</v>
      </c>
      <c r="C28352" s="1">
        <v>0.006</v>
      </c>
    </row>
    <row r="28353">
      <c r="A28353" s="1" t="s">
        <v>28519</v>
      </c>
      <c r="B28353" s="1">
        <v>1.0</v>
      </c>
      <c r="C28353" s="1">
        <v>0.006</v>
      </c>
    </row>
    <row r="28354">
      <c r="A28354" s="1" t="s">
        <v>28520</v>
      </c>
      <c r="B28354" s="1">
        <v>1.0</v>
      </c>
      <c r="C28354" s="1">
        <v>0.006</v>
      </c>
    </row>
    <row r="28355">
      <c r="A28355" s="1" t="s">
        <v>28521</v>
      </c>
      <c r="B28355" s="1">
        <v>1.0</v>
      </c>
      <c r="C28355" s="1">
        <v>0.006</v>
      </c>
    </row>
    <row r="28356">
      <c r="A28356" s="1" t="s">
        <v>28522</v>
      </c>
      <c r="B28356" s="1">
        <v>1.0</v>
      </c>
      <c r="C28356" s="1">
        <v>0.006</v>
      </c>
    </row>
    <row r="28357">
      <c r="A28357" s="1" t="s">
        <v>28523</v>
      </c>
      <c r="B28357" s="1">
        <v>1.0</v>
      </c>
      <c r="C28357" s="1">
        <v>0.006</v>
      </c>
    </row>
    <row r="28358">
      <c r="A28358" s="1" t="s">
        <v>28524</v>
      </c>
      <c r="B28358" s="1">
        <v>1.0</v>
      </c>
      <c r="C28358" s="1">
        <v>0.006</v>
      </c>
    </row>
    <row r="28359">
      <c r="A28359" s="1" t="s">
        <v>28525</v>
      </c>
      <c r="B28359" s="1">
        <v>1.0</v>
      </c>
      <c r="C28359" s="1">
        <v>0.006</v>
      </c>
    </row>
    <row r="28360">
      <c r="A28360" s="1" t="s">
        <v>28526</v>
      </c>
      <c r="B28360" s="1">
        <v>1.0</v>
      </c>
      <c r="C28360" s="1">
        <v>0.006</v>
      </c>
    </row>
    <row r="28361">
      <c r="A28361" s="1" t="s">
        <v>28527</v>
      </c>
      <c r="B28361" s="1">
        <v>1.0</v>
      </c>
      <c r="C28361" s="1">
        <v>0.006</v>
      </c>
    </row>
    <row r="28362">
      <c r="A28362" s="1" t="s">
        <v>28528</v>
      </c>
      <c r="B28362" s="1">
        <v>1.0</v>
      </c>
      <c r="C28362" s="1">
        <v>0.006</v>
      </c>
    </row>
    <row r="28363">
      <c r="A28363" s="1" t="s">
        <v>28529</v>
      </c>
      <c r="B28363" s="1">
        <v>1.0</v>
      </c>
      <c r="C28363" s="1">
        <v>0.006</v>
      </c>
    </row>
    <row r="28364">
      <c r="A28364" s="1" t="s">
        <v>28530</v>
      </c>
      <c r="B28364" s="1">
        <v>1.0</v>
      </c>
      <c r="C28364" s="1">
        <v>0.006</v>
      </c>
    </row>
    <row r="28365">
      <c r="A28365" s="1" t="s">
        <v>28531</v>
      </c>
      <c r="B28365" s="1">
        <v>1.0</v>
      </c>
      <c r="C28365" s="1">
        <v>0.006</v>
      </c>
    </row>
    <row r="28366">
      <c r="A28366" s="1" t="s">
        <v>28532</v>
      </c>
      <c r="B28366" s="1">
        <v>1.0</v>
      </c>
      <c r="C28366" s="1">
        <v>0.006</v>
      </c>
    </row>
    <row r="28367">
      <c r="A28367" s="1" t="s">
        <v>28533</v>
      </c>
      <c r="B28367" s="1">
        <v>1.0</v>
      </c>
      <c r="C28367" s="1">
        <v>0.006</v>
      </c>
    </row>
    <row r="28368">
      <c r="A28368" s="1" t="s">
        <v>28534</v>
      </c>
      <c r="B28368" s="1">
        <v>1.0</v>
      </c>
      <c r="C28368" s="1">
        <v>0.006</v>
      </c>
    </row>
    <row r="28369">
      <c r="A28369" s="1" t="s">
        <v>28535</v>
      </c>
      <c r="B28369" s="1">
        <v>1.0</v>
      </c>
      <c r="C28369" s="1">
        <v>0.006</v>
      </c>
    </row>
    <row r="28370">
      <c r="A28370" s="1" t="s">
        <v>28536</v>
      </c>
      <c r="B28370" s="1">
        <v>1.0</v>
      </c>
      <c r="C28370" s="1">
        <v>0.006</v>
      </c>
    </row>
    <row r="28371">
      <c r="A28371" s="1" t="s">
        <v>28537</v>
      </c>
      <c r="B28371" s="1">
        <v>1.0</v>
      </c>
      <c r="C28371" s="1">
        <v>0.006</v>
      </c>
    </row>
    <row r="28372">
      <c r="A28372" s="1" t="s">
        <v>28538</v>
      </c>
      <c r="B28372" s="1">
        <v>1.0</v>
      </c>
      <c r="C28372" s="1">
        <v>0.006</v>
      </c>
    </row>
    <row r="28373">
      <c r="A28373" s="1" t="s">
        <v>28539</v>
      </c>
      <c r="B28373" s="1">
        <v>1.0</v>
      </c>
      <c r="C28373" s="1">
        <v>0.006</v>
      </c>
    </row>
    <row r="28374">
      <c r="A28374" s="1" t="s">
        <v>28540</v>
      </c>
      <c r="B28374" s="1">
        <v>1.0</v>
      </c>
      <c r="C28374" s="1">
        <v>0.006</v>
      </c>
    </row>
    <row r="28375">
      <c r="A28375" s="1" t="s">
        <v>28541</v>
      </c>
      <c r="B28375" s="1">
        <v>1.0</v>
      </c>
      <c r="C28375" s="1">
        <v>0.006</v>
      </c>
    </row>
    <row r="28376">
      <c r="A28376" s="1" t="s">
        <v>28542</v>
      </c>
      <c r="B28376" s="1">
        <v>1.0</v>
      </c>
      <c r="C28376" s="1">
        <v>0.006</v>
      </c>
    </row>
    <row r="28377">
      <c r="A28377" s="1" t="s">
        <v>28543</v>
      </c>
      <c r="B28377" s="1">
        <v>1.0</v>
      </c>
      <c r="C28377" s="1">
        <v>0.006</v>
      </c>
    </row>
    <row r="28378">
      <c r="A28378" s="1" t="s">
        <v>28544</v>
      </c>
      <c r="B28378" s="1">
        <v>1.0</v>
      </c>
      <c r="C28378" s="1">
        <v>0.006</v>
      </c>
    </row>
    <row r="28379">
      <c r="A28379" s="1" t="s">
        <v>28545</v>
      </c>
      <c r="B28379" s="1">
        <v>1.0</v>
      </c>
      <c r="C28379" s="1">
        <v>0.006</v>
      </c>
    </row>
    <row r="28380">
      <c r="A28380" s="1" t="s">
        <v>28546</v>
      </c>
      <c r="B28380" s="1">
        <v>1.0</v>
      </c>
      <c r="C28380" s="1">
        <v>0.006</v>
      </c>
    </row>
    <row r="28381">
      <c r="A28381" s="1" t="s">
        <v>28547</v>
      </c>
      <c r="B28381" s="1">
        <v>1.0</v>
      </c>
      <c r="C28381" s="1">
        <v>0.006</v>
      </c>
    </row>
    <row r="28382">
      <c r="A28382" s="1" t="s">
        <v>28548</v>
      </c>
      <c r="B28382" s="1">
        <v>1.0</v>
      </c>
      <c r="C28382" s="1">
        <v>0.006</v>
      </c>
    </row>
    <row r="28383">
      <c r="A28383" s="1" t="s">
        <v>28549</v>
      </c>
      <c r="B28383" s="1">
        <v>1.0</v>
      </c>
      <c r="C28383" s="1">
        <v>0.006</v>
      </c>
    </row>
    <row r="28384">
      <c r="A28384" s="1" t="s">
        <v>28550</v>
      </c>
      <c r="B28384" s="1">
        <v>1.0</v>
      </c>
      <c r="C28384" s="1">
        <v>0.006</v>
      </c>
    </row>
    <row r="28385">
      <c r="A28385" s="1" t="s">
        <v>28551</v>
      </c>
      <c r="B28385" s="1">
        <v>1.0</v>
      </c>
      <c r="C28385" s="1">
        <v>0.006</v>
      </c>
    </row>
    <row r="28386">
      <c r="A28386" s="1" t="s">
        <v>28552</v>
      </c>
      <c r="B28386" s="1">
        <v>1.0</v>
      </c>
      <c r="C28386" s="1">
        <v>0.006</v>
      </c>
    </row>
    <row r="28387">
      <c r="A28387" s="1" t="s">
        <v>28553</v>
      </c>
      <c r="B28387" s="1">
        <v>1.0</v>
      </c>
      <c r="C28387" s="1">
        <v>0.006</v>
      </c>
    </row>
    <row r="28388">
      <c r="A28388" s="1" t="s">
        <v>28554</v>
      </c>
      <c r="B28388" s="1">
        <v>1.0</v>
      </c>
      <c r="C28388" s="1">
        <v>0.006</v>
      </c>
    </row>
    <row r="28389">
      <c r="A28389" s="1" t="s">
        <v>28555</v>
      </c>
      <c r="B28389" s="1">
        <v>1.0</v>
      </c>
      <c r="C28389" s="1">
        <v>0.006</v>
      </c>
    </row>
    <row r="28390">
      <c r="A28390" s="1" t="s">
        <v>28556</v>
      </c>
      <c r="B28390" s="1">
        <v>1.0</v>
      </c>
      <c r="C28390" s="1">
        <v>0.006</v>
      </c>
    </row>
    <row r="28391">
      <c r="A28391" s="1" t="s">
        <v>28557</v>
      </c>
      <c r="B28391" s="1">
        <v>1.0</v>
      </c>
      <c r="C28391" s="1">
        <v>0.006</v>
      </c>
    </row>
    <row r="28392">
      <c r="A28392" s="1" t="s">
        <v>28558</v>
      </c>
      <c r="B28392" s="1">
        <v>1.0</v>
      </c>
      <c r="C28392" s="1">
        <v>0.006</v>
      </c>
    </row>
    <row r="28393">
      <c r="A28393" s="1" t="s">
        <v>28559</v>
      </c>
      <c r="B28393" s="1">
        <v>1.0</v>
      </c>
      <c r="C28393" s="1">
        <v>0.006</v>
      </c>
    </row>
    <row r="28394">
      <c r="A28394" s="1" t="s">
        <v>28560</v>
      </c>
      <c r="B28394" s="1">
        <v>1.0</v>
      </c>
      <c r="C28394" s="1">
        <v>0.006</v>
      </c>
    </row>
    <row r="28395">
      <c r="A28395" s="1" t="s">
        <v>28561</v>
      </c>
      <c r="B28395" s="1">
        <v>1.0</v>
      </c>
      <c r="C28395" s="1">
        <v>0.006</v>
      </c>
    </row>
    <row r="28396">
      <c r="A28396" s="1" t="s">
        <v>28562</v>
      </c>
      <c r="B28396" s="1">
        <v>1.0</v>
      </c>
      <c r="C28396" s="1">
        <v>0.006</v>
      </c>
    </row>
    <row r="28397">
      <c r="A28397" s="1" t="s">
        <v>28563</v>
      </c>
      <c r="B28397" s="1">
        <v>1.0</v>
      </c>
      <c r="C28397" s="1">
        <v>0.006</v>
      </c>
    </row>
    <row r="28398">
      <c r="A28398" s="1" t="s">
        <v>28564</v>
      </c>
      <c r="B28398" s="1">
        <v>1.0</v>
      </c>
      <c r="C28398" s="1">
        <v>0.006</v>
      </c>
    </row>
    <row r="28399">
      <c r="A28399" s="1" t="s">
        <v>28565</v>
      </c>
      <c r="B28399" s="1">
        <v>1.0</v>
      </c>
      <c r="C28399" s="1">
        <v>0.006</v>
      </c>
    </row>
    <row r="28400">
      <c r="A28400" s="1" t="s">
        <v>28566</v>
      </c>
      <c r="B28400" s="1">
        <v>1.0</v>
      </c>
      <c r="C28400" s="1">
        <v>0.006</v>
      </c>
    </row>
    <row r="28401">
      <c r="A28401" s="1" t="s">
        <v>28567</v>
      </c>
      <c r="B28401" s="1">
        <v>1.0</v>
      </c>
      <c r="C28401" s="1">
        <v>0.006</v>
      </c>
    </row>
    <row r="28402">
      <c r="A28402" s="1" t="s">
        <v>28568</v>
      </c>
      <c r="B28402" s="1">
        <v>1.0</v>
      </c>
      <c r="C28402" s="1">
        <v>0.006</v>
      </c>
    </row>
    <row r="28403">
      <c r="A28403" s="1" t="s">
        <v>28569</v>
      </c>
      <c r="B28403" s="1">
        <v>1.0</v>
      </c>
      <c r="C28403" s="1">
        <v>0.006</v>
      </c>
    </row>
    <row r="28404">
      <c r="A28404" s="1" t="s">
        <v>28570</v>
      </c>
      <c r="B28404" s="1">
        <v>1.0</v>
      </c>
      <c r="C28404" s="1">
        <v>0.006</v>
      </c>
    </row>
    <row r="28405">
      <c r="A28405" s="1" t="s">
        <v>28571</v>
      </c>
      <c r="B28405" s="1">
        <v>1.0</v>
      </c>
      <c r="C28405" s="1">
        <v>0.006</v>
      </c>
    </row>
    <row r="28406">
      <c r="A28406" s="1" t="s">
        <v>28572</v>
      </c>
      <c r="B28406" s="1">
        <v>1.0</v>
      </c>
      <c r="C28406" s="1">
        <v>0.006</v>
      </c>
    </row>
    <row r="28407">
      <c r="A28407" s="1" t="s">
        <v>28573</v>
      </c>
      <c r="B28407" s="1">
        <v>1.0</v>
      </c>
      <c r="C28407" s="1">
        <v>0.006</v>
      </c>
    </row>
    <row r="28408">
      <c r="A28408" s="1" t="s">
        <v>28574</v>
      </c>
      <c r="B28408" s="1">
        <v>1.0</v>
      </c>
      <c r="C28408" s="1">
        <v>0.006</v>
      </c>
    </row>
    <row r="28409">
      <c r="A28409" s="1" t="s">
        <v>28575</v>
      </c>
      <c r="B28409" s="1">
        <v>1.0</v>
      </c>
      <c r="C28409" s="1">
        <v>0.006</v>
      </c>
    </row>
    <row r="28410">
      <c r="A28410" s="1" t="s">
        <v>28576</v>
      </c>
      <c r="B28410" s="1">
        <v>1.0</v>
      </c>
      <c r="C28410" s="1">
        <v>0.006</v>
      </c>
    </row>
    <row r="28411">
      <c r="A28411" s="1" t="s">
        <v>28577</v>
      </c>
      <c r="B28411" s="1">
        <v>1.0</v>
      </c>
      <c r="C28411" s="1">
        <v>0.006</v>
      </c>
    </row>
    <row r="28412">
      <c r="A28412" s="1" t="s">
        <v>28578</v>
      </c>
      <c r="B28412" s="1">
        <v>1.0</v>
      </c>
      <c r="C28412" s="1">
        <v>0.006</v>
      </c>
    </row>
    <row r="28413">
      <c r="A28413" s="1" t="s">
        <v>28579</v>
      </c>
      <c r="B28413" s="1">
        <v>1.0</v>
      </c>
      <c r="C28413" s="1">
        <v>0.006</v>
      </c>
    </row>
    <row r="28414">
      <c r="A28414" s="1" t="s">
        <v>28580</v>
      </c>
      <c r="B28414" s="1">
        <v>1.0</v>
      </c>
      <c r="C28414" s="1">
        <v>0.006</v>
      </c>
    </row>
    <row r="28415">
      <c r="A28415" s="1" t="s">
        <v>28581</v>
      </c>
      <c r="B28415" s="1">
        <v>1.0</v>
      </c>
      <c r="C28415" s="1">
        <v>0.006</v>
      </c>
    </row>
    <row r="28416">
      <c r="A28416" s="1" t="s">
        <v>28582</v>
      </c>
      <c r="B28416" s="1">
        <v>1.0</v>
      </c>
      <c r="C28416" s="1">
        <v>0.006</v>
      </c>
    </row>
    <row r="28417">
      <c r="A28417" s="1" t="s">
        <v>28583</v>
      </c>
      <c r="B28417" s="1">
        <v>1.0</v>
      </c>
      <c r="C28417" s="1">
        <v>0.006</v>
      </c>
    </row>
    <row r="28418">
      <c r="A28418" s="1" t="s">
        <v>28584</v>
      </c>
      <c r="B28418" s="1">
        <v>1.0</v>
      </c>
      <c r="C28418" s="1">
        <v>0.006</v>
      </c>
    </row>
    <row r="28419">
      <c r="A28419" s="1" t="s">
        <v>28585</v>
      </c>
      <c r="B28419" s="1">
        <v>1.0</v>
      </c>
      <c r="C28419" s="1">
        <v>0.006</v>
      </c>
    </row>
    <row r="28420">
      <c r="A28420" s="1" t="s">
        <v>28586</v>
      </c>
      <c r="B28420" s="1">
        <v>1.0</v>
      </c>
      <c r="C28420" s="1">
        <v>0.006</v>
      </c>
    </row>
    <row r="28421">
      <c r="A28421" s="1" t="s">
        <v>28587</v>
      </c>
      <c r="B28421" s="1">
        <v>1.0</v>
      </c>
      <c r="C28421" s="1">
        <v>0.006</v>
      </c>
    </row>
    <row r="28422">
      <c r="A28422" s="1" t="s">
        <v>28588</v>
      </c>
      <c r="B28422" s="1">
        <v>1.0</v>
      </c>
      <c r="C28422" s="1">
        <v>0.006</v>
      </c>
    </row>
    <row r="28423">
      <c r="A28423" s="1" t="s">
        <v>28589</v>
      </c>
      <c r="B28423" s="1">
        <v>1.0</v>
      </c>
      <c r="C28423" s="1">
        <v>0.006</v>
      </c>
    </row>
    <row r="28424">
      <c r="A28424" s="1" t="s">
        <v>28590</v>
      </c>
      <c r="B28424" s="1">
        <v>1.0</v>
      </c>
      <c r="C28424" s="1">
        <v>0.006</v>
      </c>
    </row>
    <row r="28425">
      <c r="A28425" s="1" t="s">
        <v>28591</v>
      </c>
      <c r="B28425" s="1">
        <v>1.0</v>
      </c>
      <c r="C28425" s="1">
        <v>0.006</v>
      </c>
    </row>
    <row r="28426">
      <c r="A28426" s="1" t="s">
        <v>28592</v>
      </c>
      <c r="B28426" s="1">
        <v>1.0</v>
      </c>
      <c r="C28426" s="1">
        <v>0.006</v>
      </c>
    </row>
    <row r="28427">
      <c r="A28427" s="1" t="s">
        <v>28593</v>
      </c>
      <c r="B28427" s="1">
        <v>1.0</v>
      </c>
      <c r="C28427" s="1">
        <v>0.006</v>
      </c>
    </row>
    <row r="28428">
      <c r="A28428" s="1" t="s">
        <v>28594</v>
      </c>
      <c r="B28428" s="1">
        <v>1.0</v>
      </c>
      <c r="C28428" s="1">
        <v>0.006</v>
      </c>
    </row>
    <row r="28429">
      <c r="A28429" s="1" t="s">
        <v>28595</v>
      </c>
      <c r="B28429" s="1">
        <v>1.0</v>
      </c>
      <c r="C28429" s="1">
        <v>0.006</v>
      </c>
    </row>
    <row r="28430">
      <c r="A28430" s="1" t="s">
        <v>28596</v>
      </c>
      <c r="B28430" s="1">
        <v>1.0</v>
      </c>
      <c r="C28430" s="1">
        <v>0.006</v>
      </c>
    </row>
    <row r="28431">
      <c r="A28431" s="1" t="s">
        <v>28597</v>
      </c>
      <c r="B28431" s="1">
        <v>1.0</v>
      </c>
      <c r="C28431" s="1">
        <v>0.006</v>
      </c>
    </row>
    <row r="28432">
      <c r="A28432" s="1" t="s">
        <v>28598</v>
      </c>
      <c r="B28432" s="1">
        <v>1.0</v>
      </c>
      <c r="C28432" s="1">
        <v>0.006</v>
      </c>
    </row>
    <row r="28433">
      <c r="A28433" s="1" t="s">
        <v>28599</v>
      </c>
      <c r="B28433" s="1">
        <v>1.0</v>
      </c>
      <c r="C28433" s="1">
        <v>0.006</v>
      </c>
    </row>
    <row r="28434">
      <c r="A28434" s="1" t="s">
        <v>28600</v>
      </c>
      <c r="B28434" s="1">
        <v>1.0</v>
      </c>
      <c r="C28434" s="1">
        <v>0.006</v>
      </c>
    </row>
    <row r="28435">
      <c r="A28435" s="1" t="s">
        <v>28601</v>
      </c>
      <c r="B28435" s="1">
        <v>1.0</v>
      </c>
      <c r="C28435" s="1">
        <v>0.006</v>
      </c>
    </row>
    <row r="28436">
      <c r="A28436" s="1" t="s">
        <v>28602</v>
      </c>
      <c r="B28436" s="1">
        <v>1.0</v>
      </c>
      <c r="C28436" s="1">
        <v>0.006</v>
      </c>
    </row>
    <row r="28437">
      <c r="A28437" s="1" t="s">
        <v>28603</v>
      </c>
      <c r="B28437" s="1">
        <v>1.0</v>
      </c>
      <c r="C28437" s="1">
        <v>0.006</v>
      </c>
    </row>
    <row r="28438">
      <c r="A28438" s="1" t="s">
        <v>28604</v>
      </c>
      <c r="B28438" s="1">
        <v>1.0</v>
      </c>
      <c r="C28438" s="1">
        <v>0.006</v>
      </c>
    </row>
    <row r="28439">
      <c r="A28439" s="1" t="s">
        <v>28605</v>
      </c>
      <c r="B28439" s="1">
        <v>1.0</v>
      </c>
      <c r="C28439" s="1">
        <v>0.006</v>
      </c>
    </row>
    <row r="28440">
      <c r="A28440" s="1" t="s">
        <v>28606</v>
      </c>
      <c r="B28440" s="1">
        <v>1.0</v>
      </c>
      <c r="C28440" s="1">
        <v>0.006</v>
      </c>
    </row>
    <row r="28441">
      <c r="A28441" s="1" t="s">
        <v>28607</v>
      </c>
      <c r="B28441" s="1">
        <v>1.0</v>
      </c>
      <c r="C28441" s="1">
        <v>0.006</v>
      </c>
    </row>
    <row r="28442">
      <c r="A28442" s="1" t="s">
        <v>28608</v>
      </c>
      <c r="B28442" s="1">
        <v>1.0</v>
      </c>
      <c r="C28442" s="1">
        <v>0.006</v>
      </c>
    </row>
    <row r="28443">
      <c r="A28443" s="1" t="s">
        <v>28609</v>
      </c>
      <c r="B28443" s="1">
        <v>1.0</v>
      </c>
      <c r="C28443" s="1">
        <v>0.006</v>
      </c>
    </row>
    <row r="28444">
      <c r="A28444" s="1" t="s">
        <v>28610</v>
      </c>
      <c r="B28444" s="1">
        <v>1.0</v>
      </c>
      <c r="C28444" s="1">
        <v>0.006</v>
      </c>
    </row>
    <row r="28445">
      <c r="A28445" s="1" t="s">
        <v>28611</v>
      </c>
      <c r="B28445" s="1">
        <v>1.0</v>
      </c>
      <c r="C28445" s="1">
        <v>0.006</v>
      </c>
    </row>
    <row r="28446">
      <c r="A28446" s="1" t="s">
        <v>28612</v>
      </c>
      <c r="B28446" s="1">
        <v>1.0</v>
      </c>
      <c r="C28446" s="1">
        <v>0.006</v>
      </c>
    </row>
    <row r="28447">
      <c r="A28447" s="1" t="s">
        <v>28613</v>
      </c>
      <c r="B28447" s="1">
        <v>1.0</v>
      </c>
      <c r="C28447" s="1">
        <v>0.006</v>
      </c>
    </row>
    <row r="28448">
      <c r="A28448" s="1" t="s">
        <v>28614</v>
      </c>
      <c r="B28448" s="1">
        <v>1.0</v>
      </c>
      <c r="C28448" s="1">
        <v>0.006</v>
      </c>
    </row>
    <row r="28449">
      <c r="A28449" s="1" t="s">
        <v>28615</v>
      </c>
      <c r="B28449" s="1">
        <v>1.0</v>
      </c>
      <c r="C28449" s="1">
        <v>0.006</v>
      </c>
    </row>
    <row r="28450">
      <c r="A28450" s="1" t="s">
        <v>28616</v>
      </c>
      <c r="B28450" s="1">
        <v>1.0</v>
      </c>
      <c r="C28450" s="1">
        <v>0.006</v>
      </c>
    </row>
    <row r="28451">
      <c r="A28451" s="1" t="s">
        <v>28617</v>
      </c>
      <c r="B28451" s="1">
        <v>1.0</v>
      </c>
      <c r="C28451" s="1">
        <v>0.006</v>
      </c>
    </row>
    <row r="28452">
      <c r="A28452" s="1" t="s">
        <v>28618</v>
      </c>
      <c r="B28452" s="1">
        <v>1.0</v>
      </c>
      <c r="C28452" s="1">
        <v>0.006</v>
      </c>
    </row>
    <row r="28453">
      <c r="A28453" s="1" t="s">
        <v>28619</v>
      </c>
      <c r="B28453" s="1">
        <v>1.0</v>
      </c>
      <c r="C28453" s="1">
        <v>0.006</v>
      </c>
    </row>
    <row r="28454">
      <c r="A28454" s="1" t="s">
        <v>28620</v>
      </c>
      <c r="B28454" s="1">
        <v>1.0</v>
      </c>
      <c r="C28454" s="1">
        <v>0.006</v>
      </c>
    </row>
    <row r="28455">
      <c r="A28455" s="1" t="s">
        <v>28621</v>
      </c>
      <c r="B28455" s="1">
        <v>1.0</v>
      </c>
      <c r="C28455" s="1">
        <v>0.006</v>
      </c>
    </row>
    <row r="28456">
      <c r="A28456" s="1" t="s">
        <v>28622</v>
      </c>
      <c r="B28456" s="1">
        <v>1.0</v>
      </c>
      <c r="C28456" s="1">
        <v>0.006</v>
      </c>
    </row>
    <row r="28457">
      <c r="A28457" s="1" t="s">
        <v>28623</v>
      </c>
      <c r="B28457" s="1">
        <v>1.0</v>
      </c>
      <c r="C28457" s="1">
        <v>0.006</v>
      </c>
    </row>
    <row r="28458">
      <c r="A28458" s="1" t="s">
        <v>28624</v>
      </c>
      <c r="B28458" s="1">
        <v>1.0</v>
      </c>
      <c r="C28458" s="1">
        <v>0.006</v>
      </c>
    </row>
    <row r="28459">
      <c r="A28459" s="1" t="s">
        <v>28625</v>
      </c>
      <c r="B28459" s="1">
        <v>1.0</v>
      </c>
      <c r="C28459" s="1">
        <v>0.006</v>
      </c>
    </row>
    <row r="28460">
      <c r="A28460" s="1" t="s">
        <v>28626</v>
      </c>
      <c r="B28460" s="1">
        <v>1.0</v>
      </c>
      <c r="C28460" s="1">
        <v>0.006</v>
      </c>
    </row>
    <row r="28461">
      <c r="A28461" s="1" t="s">
        <v>28627</v>
      </c>
      <c r="B28461" s="1">
        <v>1.0</v>
      </c>
      <c r="C28461" s="1">
        <v>0.006</v>
      </c>
    </row>
    <row r="28462">
      <c r="A28462" s="1" t="s">
        <v>28628</v>
      </c>
      <c r="B28462" s="1">
        <v>1.0</v>
      </c>
      <c r="C28462" s="1">
        <v>0.006</v>
      </c>
    </row>
    <row r="28463">
      <c r="A28463" s="1" t="s">
        <v>28629</v>
      </c>
      <c r="B28463" s="1">
        <v>1.0</v>
      </c>
      <c r="C28463" s="1">
        <v>0.006</v>
      </c>
    </row>
    <row r="28464">
      <c r="A28464" s="1" t="s">
        <v>28630</v>
      </c>
      <c r="B28464" s="1">
        <v>1.0</v>
      </c>
      <c r="C28464" s="1">
        <v>0.006</v>
      </c>
    </row>
    <row r="28465">
      <c r="A28465" s="1" t="s">
        <v>28631</v>
      </c>
      <c r="B28465" s="1">
        <v>1.0</v>
      </c>
      <c r="C28465" s="1">
        <v>0.006</v>
      </c>
    </row>
    <row r="28466">
      <c r="A28466" s="1" t="s">
        <v>28632</v>
      </c>
      <c r="B28466" s="1">
        <v>1.0</v>
      </c>
      <c r="C28466" s="1">
        <v>0.006</v>
      </c>
    </row>
    <row r="28467">
      <c r="A28467" s="1" t="s">
        <v>28633</v>
      </c>
      <c r="B28467" s="1">
        <v>1.0</v>
      </c>
      <c r="C28467" s="1">
        <v>0.006</v>
      </c>
    </row>
    <row r="28468">
      <c r="A28468" s="1" t="s">
        <v>28634</v>
      </c>
      <c r="B28468" s="1">
        <v>1.0</v>
      </c>
      <c r="C28468" s="1">
        <v>0.006</v>
      </c>
    </row>
    <row r="28469">
      <c r="A28469" s="1" t="s">
        <v>28635</v>
      </c>
      <c r="B28469" s="1">
        <v>1.0</v>
      </c>
      <c r="C28469" s="1">
        <v>0.006</v>
      </c>
    </row>
    <row r="28470">
      <c r="A28470" s="1" t="s">
        <v>28636</v>
      </c>
      <c r="B28470" s="1">
        <v>1.0</v>
      </c>
      <c r="C28470" s="1">
        <v>0.006</v>
      </c>
    </row>
    <row r="28471">
      <c r="A28471" s="1" t="s">
        <v>28637</v>
      </c>
      <c r="B28471" s="1">
        <v>1.0</v>
      </c>
      <c r="C28471" s="1">
        <v>0.006</v>
      </c>
    </row>
    <row r="28472">
      <c r="A28472" s="1" t="s">
        <v>28638</v>
      </c>
      <c r="B28472" s="1">
        <v>1.0</v>
      </c>
      <c r="C28472" s="1">
        <v>0.006</v>
      </c>
    </row>
    <row r="28473">
      <c r="A28473" s="1" t="s">
        <v>28639</v>
      </c>
      <c r="B28473" s="1">
        <v>1.0</v>
      </c>
      <c r="C28473" s="1">
        <v>0.006</v>
      </c>
    </row>
    <row r="28474">
      <c r="A28474" s="1" t="s">
        <v>28640</v>
      </c>
      <c r="B28474" s="1">
        <v>1.0</v>
      </c>
      <c r="C28474" s="1">
        <v>0.006</v>
      </c>
    </row>
    <row r="28475">
      <c r="A28475" s="1" t="s">
        <v>28641</v>
      </c>
      <c r="B28475" s="1">
        <v>1.0</v>
      </c>
      <c r="C28475" s="1">
        <v>0.006</v>
      </c>
    </row>
    <row r="28476">
      <c r="A28476" s="1" t="s">
        <v>28642</v>
      </c>
      <c r="B28476" s="1">
        <v>1.0</v>
      </c>
      <c r="C28476" s="1">
        <v>0.006</v>
      </c>
    </row>
    <row r="28477">
      <c r="A28477" s="1" t="s">
        <v>28643</v>
      </c>
      <c r="B28477" s="1">
        <v>1.0</v>
      </c>
      <c r="C28477" s="1">
        <v>0.006</v>
      </c>
    </row>
    <row r="28478">
      <c r="A28478" s="1" t="s">
        <v>28644</v>
      </c>
      <c r="B28478" s="1">
        <v>1.0</v>
      </c>
      <c r="C28478" s="1">
        <v>0.006</v>
      </c>
    </row>
    <row r="28479">
      <c r="A28479" s="1" t="s">
        <v>28645</v>
      </c>
      <c r="B28479" s="1">
        <v>1.0</v>
      </c>
      <c r="C28479" s="1">
        <v>0.006</v>
      </c>
    </row>
    <row r="28480">
      <c r="A28480" s="1" t="s">
        <v>28646</v>
      </c>
      <c r="B28480" s="1">
        <v>1.0</v>
      </c>
      <c r="C28480" s="1">
        <v>0.006</v>
      </c>
    </row>
    <row r="28481">
      <c r="A28481" s="1" t="s">
        <v>28647</v>
      </c>
      <c r="B28481" s="1">
        <v>1.0</v>
      </c>
      <c r="C28481" s="1">
        <v>0.006</v>
      </c>
    </row>
    <row r="28482">
      <c r="A28482" s="1" t="s">
        <v>28648</v>
      </c>
      <c r="B28482" s="1">
        <v>1.0</v>
      </c>
      <c r="C28482" s="1">
        <v>0.006</v>
      </c>
    </row>
    <row r="28483">
      <c r="A28483" s="1" t="s">
        <v>28649</v>
      </c>
      <c r="B28483" s="1">
        <v>1.0</v>
      </c>
      <c r="C28483" s="1">
        <v>0.006</v>
      </c>
    </row>
    <row r="28484">
      <c r="A28484" s="1" t="s">
        <v>28650</v>
      </c>
      <c r="B28484" s="1">
        <v>1.0</v>
      </c>
      <c r="C28484" s="1">
        <v>0.006</v>
      </c>
    </row>
    <row r="28485">
      <c r="A28485" s="1" t="s">
        <v>28651</v>
      </c>
      <c r="B28485" s="1">
        <v>1.0</v>
      </c>
      <c r="C28485" s="1">
        <v>0.006</v>
      </c>
    </row>
    <row r="28486">
      <c r="A28486" s="1" t="s">
        <v>28652</v>
      </c>
      <c r="B28486" s="1">
        <v>1.0</v>
      </c>
      <c r="C28486" s="1">
        <v>0.006</v>
      </c>
    </row>
    <row r="28487">
      <c r="A28487" s="1" t="s">
        <v>28653</v>
      </c>
      <c r="B28487" s="1">
        <v>1.0</v>
      </c>
      <c r="C28487" s="1">
        <v>0.006</v>
      </c>
    </row>
    <row r="28488">
      <c r="A28488" s="1" t="s">
        <v>28654</v>
      </c>
      <c r="B28488" s="1">
        <v>1.0</v>
      </c>
      <c r="C28488" s="1">
        <v>0.006</v>
      </c>
    </row>
    <row r="28489">
      <c r="A28489" s="1" t="s">
        <v>28655</v>
      </c>
      <c r="B28489" s="1">
        <v>1.0</v>
      </c>
      <c r="C28489" s="1">
        <v>0.006</v>
      </c>
    </row>
    <row r="28490">
      <c r="A28490" s="1" t="s">
        <v>28656</v>
      </c>
      <c r="B28490" s="1">
        <v>1.0</v>
      </c>
      <c r="C28490" s="1">
        <v>0.006</v>
      </c>
    </row>
    <row r="28491">
      <c r="A28491" s="1" t="s">
        <v>28657</v>
      </c>
      <c r="B28491" s="1">
        <v>1.0</v>
      </c>
      <c r="C28491" s="1">
        <v>0.006</v>
      </c>
    </row>
    <row r="28492">
      <c r="A28492" s="1" t="s">
        <v>28658</v>
      </c>
      <c r="B28492" s="1">
        <v>1.0</v>
      </c>
      <c r="C28492" s="1">
        <v>0.006</v>
      </c>
    </row>
    <row r="28493">
      <c r="A28493" s="1" t="s">
        <v>28659</v>
      </c>
      <c r="B28493" s="1">
        <v>1.0</v>
      </c>
      <c r="C28493" s="1">
        <v>0.006</v>
      </c>
    </row>
    <row r="28494">
      <c r="A28494" s="1" t="s">
        <v>28660</v>
      </c>
      <c r="B28494" s="1">
        <v>1.0</v>
      </c>
      <c r="C28494" s="1">
        <v>0.006</v>
      </c>
    </row>
    <row r="28495">
      <c r="A28495" s="1" t="s">
        <v>28661</v>
      </c>
      <c r="B28495" s="1">
        <v>1.0</v>
      </c>
      <c r="C28495" s="1">
        <v>0.006</v>
      </c>
    </row>
    <row r="28496">
      <c r="A28496" s="1" t="s">
        <v>28662</v>
      </c>
      <c r="B28496" s="1">
        <v>1.0</v>
      </c>
      <c r="C28496" s="1">
        <v>0.006</v>
      </c>
    </row>
    <row r="28497">
      <c r="A28497" s="1" t="s">
        <v>28663</v>
      </c>
      <c r="B28497" s="1">
        <v>1.0</v>
      </c>
      <c r="C28497" s="1">
        <v>0.006</v>
      </c>
    </row>
    <row r="28498">
      <c r="A28498" s="1" t="s">
        <v>28664</v>
      </c>
      <c r="B28498" s="1">
        <v>1.0</v>
      </c>
      <c r="C28498" s="1">
        <v>0.006</v>
      </c>
    </row>
    <row r="28499">
      <c r="A28499" s="1" t="s">
        <v>28665</v>
      </c>
      <c r="B28499" s="1">
        <v>1.0</v>
      </c>
      <c r="C28499" s="1">
        <v>0.006</v>
      </c>
    </row>
    <row r="28500">
      <c r="A28500" s="1" t="s">
        <v>28666</v>
      </c>
      <c r="B28500" s="1">
        <v>1.0</v>
      </c>
      <c r="C28500" s="1">
        <v>0.006</v>
      </c>
    </row>
    <row r="28501">
      <c r="A28501" s="1" t="s">
        <v>28667</v>
      </c>
      <c r="B28501" s="1">
        <v>1.0</v>
      </c>
      <c r="C28501" s="1">
        <v>0.006</v>
      </c>
    </row>
    <row r="28502">
      <c r="A28502" s="1" t="s">
        <v>28668</v>
      </c>
      <c r="B28502" s="1">
        <v>1.0</v>
      </c>
      <c r="C28502" s="1">
        <v>0.006</v>
      </c>
    </row>
    <row r="28503">
      <c r="A28503" s="1" t="s">
        <v>28669</v>
      </c>
      <c r="B28503" s="1">
        <v>1.0</v>
      </c>
      <c r="C28503" s="1">
        <v>0.006</v>
      </c>
    </row>
    <row r="28504">
      <c r="A28504" s="1" t="s">
        <v>28670</v>
      </c>
      <c r="B28504" s="1">
        <v>1.0</v>
      </c>
      <c r="C28504" s="1">
        <v>0.006</v>
      </c>
    </row>
    <row r="28505">
      <c r="A28505" s="1" t="s">
        <v>28671</v>
      </c>
      <c r="B28505" s="1">
        <v>1.0</v>
      </c>
      <c r="C28505" s="1">
        <v>0.006</v>
      </c>
    </row>
    <row r="28506">
      <c r="A28506" s="1" t="s">
        <v>28672</v>
      </c>
      <c r="B28506" s="1">
        <v>1.0</v>
      </c>
      <c r="C28506" s="1">
        <v>0.006</v>
      </c>
    </row>
    <row r="28507">
      <c r="A28507" s="1" t="s">
        <v>28673</v>
      </c>
      <c r="B28507" s="1">
        <v>1.0</v>
      </c>
      <c r="C28507" s="1">
        <v>0.006</v>
      </c>
    </row>
    <row r="28508">
      <c r="A28508" s="1" t="s">
        <v>28674</v>
      </c>
      <c r="B28508" s="1">
        <v>1.0</v>
      </c>
      <c r="C28508" s="1">
        <v>0.006</v>
      </c>
    </row>
    <row r="28509">
      <c r="A28509" s="1" t="s">
        <v>28675</v>
      </c>
      <c r="B28509" s="1">
        <v>1.0</v>
      </c>
      <c r="C28509" s="1">
        <v>0.006</v>
      </c>
    </row>
    <row r="28510">
      <c r="A28510" s="1" t="s">
        <v>28676</v>
      </c>
      <c r="B28510" s="1">
        <v>1.0</v>
      </c>
      <c r="C28510" s="1">
        <v>0.006</v>
      </c>
    </row>
    <row r="28511">
      <c r="A28511" s="1" t="s">
        <v>28677</v>
      </c>
      <c r="B28511" s="1">
        <v>1.0</v>
      </c>
      <c r="C28511" s="1">
        <v>0.006</v>
      </c>
    </row>
    <row r="28512">
      <c r="A28512" s="1" t="s">
        <v>28678</v>
      </c>
      <c r="B28512" s="1">
        <v>1.0</v>
      </c>
      <c r="C28512" s="1">
        <v>0.006</v>
      </c>
    </row>
    <row r="28513">
      <c r="A28513" s="1" t="s">
        <v>28679</v>
      </c>
      <c r="B28513" s="1">
        <v>1.0</v>
      </c>
      <c r="C28513" s="1">
        <v>0.006</v>
      </c>
    </row>
    <row r="28514">
      <c r="A28514" s="1" t="s">
        <v>28680</v>
      </c>
      <c r="B28514" s="1">
        <v>1.0</v>
      </c>
      <c r="C28514" s="1">
        <v>0.006</v>
      </c>
    </row>
    <row r="28515">
      <c r="A28515" s="1" t="s">
        <v>28681</v>
      </c>
      <c r="B28515" s="1">
        <v>1.0</v>
      </c>
      <c r="C28515" s="1">
        <v>0.006</v>
      </c>
    </row>
    <row r="28516">
      <c r="A28516" s="1" t="s">
        <v>28682</v>
      </c>
      <c r="B28516" s="1">
        <v>1.0</v>
      </c>
      <c r="C28516" s="1">
        <v>0.006</v>
      </c>
    </row>
    <row r="28517">
      <c r="A28517" s="1" t="s">
        <v>28683</v>
      </c>
      <c r="B28517" s="1">
        <v>1.0</v>
      </c>
      <c r="C28517" s="1">
        <v>0.006</v>
      </c>
    </row>
    <row r="28518">
      <c r="A28518" s="1" t="s">
        <v>28684</v>
      </c>
      <c r="B28518" s="1">
        <v>1.0</v>
      </c>
      <c r="C28518" s="1">
        <v>0.006</v>
      </c>
    </row>
    <row r="28519">
      <c r="A28519" s="1" t="s">
        <v>28685</v>
      </c>
      <c r="B28519" s="1">
        <v>1.0</v>
      </c>
      <c r="C28519" s="1">
        <v>0.006</v>
      </c>
    </row>
    <row r="28520">
      <c r="A28520" s="1" t="s">
        <v>28686</v>
      </c>
      <c r="B28520" s="1">
        <v>1.0</v>
      </c>
      <c r="C28520" s="1">
        <v>0.006</v>
      </c>
    </row>
    <row r="28521">
      <c r="A28521" s="1" t="s">
        <v>28687</v>
      </c>
      <c r="B28521" s="1">
        <v>1.0</v>
      </c>
      <c r="C28521" s="1">
        <v>0.006</v>
      </c>
    </row>
    <row r="28522">
      <c r="A28522" s="1" t="s">
        <v>28688</v>
      </c>
      <c r="B28522" s="1">
        <v>1.0</v>
      </c>
      <c r="C28522" s="1">
        <v>0.006</v>
      </c>
    </row>
    <row r="28523">
      <c r="A28523" s="1" t="s">
        <v>28689</v>
      </c>
      <c r="B28523" s="1">
        <v>1.0</v>
      </c>
      <c r="C28523" s="1">
        <v>0.006</v>
      </c>
    </row>
    <row r="28524">
      <c r="A28524" s="1" t="s">
        <v>28690</v>
      </c>
      <c r="B28524" s="1">
        <v>1.0</v>
      </c>
      <c r="C28524" s="1">
        <v>0.006</v>
      </c>
    </row>
    <row r="28525">
      <c r="A28525" s="1" t="s">
        <v>28691</v>
      </c>
      <c r="B28525" s="1">
        <v>1.0</v>
      </c>
      <c r="C28525" s="1">
        <v>0.006</v>
      </c>
    </row>
    <row r="28526">
      <c r="A28526" s="1" t="s">
        <v>28692</v>
      </c>
      <c r="B28526" s="1">
        <v>1.0</v>
      </c>
      <c r="C28526" s="1">
        <v>0.006</v>
      </c>
    </row>
    <row r="28527">
      <c r="A28527" s="1" t="s">
        <v>28693</v>
      </c>
      <c r="B28527" s="1">
        <v>1.0</v>
      </c>
      <c r="C28527" s="1">
        <v>0.006</v>
      </c>
    </row>
    <row r="28528">
      <c r="A28528" s="1" t="s">
        <v>28694</v>
      </c>
      <c r="B28528" s="1">
        <v>1.0</v>
      </c>
      <c r="C28528" s="1">
        <v>0.006</v>
      </c>
    </row>
    <row r="28529">
      <c r="A28529" s="1" t="s">
        <v>28695</v>
      </c>
      <c r="B28529" s="1">
        <v>1.0</v>
      </c>
      <c r="C28529" s="1">
        <v>0.006</v>
      </c>
    </row>
    <row r="28530">
      <c r="A28530" s="1" t="s">
        <v>28696</v>
      </c>
      <c r="B28530" s="1">
        <v>1.0</v>
      </c>
      <c r="C28530" s="1">
        <v>0.006</v>
      </c>
    </row>
    <row r="28531">
      <c r="A28531" s="1" t="s">
        <v>28697</v>
      </c>
      <c r="B28531" s="1">
        <v>1.0</v>
      </c>
      <c r="C28531" s="1">
        <v>0.006</v>
      </c>
    </row>
    <row r="28532">
      <c r="A28532" s="1" t="s">
        <v>28698</v>
      </c>
      <c r="B28532" s="1">
        <v>1.0</v>
      </c>
      <c r="C28532" s="1">
        <v>0.006</v>
      </c>
    </row>
    <row r="28533">
      <c r="A28533" s="1" t="s">
        <v>28699</v>
      </c>
      <c r="B28533" s="1">
        <v>1.0</v>
      </c>
      <c r="C28533" s="1">
        <v>0.006</v>
      </c>
    </row>
    <row r="28534">
      <c r="A28534" s="1" t="s">
        <v>28700</v>
      </c>
      <c r="B28534" s="1">
        <v>1.0</v>
      </c>
      <c r="C28534" s="1">
        <v>0.006</v>
      </c>
    </row>
    <row r="28535">
      <c r="A28535" s="1" t="s">
        <v>28701</v>
      </c>
      <c r="B28535" s="1">
        <v>1.0</v>
      </c>
      <c r="C28535" s="1">
        <v>0.006</v>
      </c>
    </row>
    <row r="28536">
      <c r="A28536" s="1" t="s">
        <v>28702</v>
      </c>
      <c r="B28536" s="1">
        <v>1.0</v>
      </c>
      <c r="C28536" s="1">
        <v>0.006</v>
      </c>
    </row>
    <row r="28537">
      <c r="A28537" s="1" t="s">
        <v>28703</v>
      </c>
      <c r="B28537" s="1">
        <v>1.0</v>
      </c>
      <c r="C28537" s="1">
        <v>0.006</v>
      </c>
    </row>
    <row r="28538">
      <c r="A28538" s="1" t="s">
        <v>28704</v>
      </c>
      <c r="B28538" s="1">
        <v>1.0</v>
      </c>
      <c r="C28538" s="1">
        <v>0.006</v>
      </c>
    </row>
    <row r="28539">
      <c r="A28539" s="1" t="s">
        <v>28705</v>
      </c>
      <c r="B28539" s="1">
        <v>1.0</v>
      </c>
      <c r="C28539" s="1">
        <v>0.006</v>
      </c>
    </row>
    <row r="28540">
      <c r="A28540" s="1" t="s">
        <v>28706</v>
      </c>
      <c r="B28540" s="1">
        <v>1.0</v>
      </c>
      <c r="C28540" s="1">
        <v>0.006</v>
      </c>
    </row>
    <row r="28541">
      <c r="A28541" s="1" t="s">
        <v>28707</v>
      </c>
      <c r="B28541" s="1">
        <v>1.0</v>
      </c>
      <c r="C28541" s="1">
        <v>0.006</v>
      </c>
    </row>
    <row r="28542">
      <c r="A28542" s="1" t="s">
        <v>28708</v>
      </c>
      <c r="B28542" s="1">
        <v>1.0</v>
      </c>
      <c r="C28542" s="1">
        <v>0.006</v>
      </c>
    </row>
    <row r="28543">
      <c r="A28543" s="1" t="s">
        <v>28709</v>
      </c>
      <c r="B28543" s="1">
        <v>1.0</v>
      </c>
      <c r="C28543" s="1">
        <v>0.006</v>
      </c>
    </row>
    <row r="28544">
      <c r="A28544" s="1" t="s">
        <v>28710</v>
      </c>
      <c r="B28544" s="1">
        <v>1.0</v>
      </c>
      <c r="C28544" s="1">
        <v>0.006</v>
      </c>
    </row>
    <row r="28545">
      <c r="A28545" s="1" t="s">
        <v>28711</v>
      </c>
      <c r="B28545" s="1">
        <v>1.0</v>
      </c>
      <c r="C28545" s="1">
        <v>0.006</v>
      </c>
    </row>
    <row r="28546">
      <c r="A28546" s="1" t="s">
        <v>28712</v>
      </c>
      <c r="B28546" s="1">
        <v>1.0</v>
      </c>
      <c r="C28546" s="1">
        <v>0.006</v>
      </c>
    </row>
    <row r="28547">
      <c r="A28547" s="1" t="s">
        <v>28713</v>
      </c>
      <c r="B28547" s="1">
        <v>1.0</v>
      </c>
      <c r="C28547" s="1">
        <v>0.006</v>
      </c>
    </row>
    <row r="28548">
      <c r="A28548" s="1" t="s">
        <v>28714</v>
      </c>
      <c r="B28548" s="1">
        <v>1.0</v>
      </c>
      <c r="C28548" s="1">
        <v>0.006</v>
      </c>
    </row>
    <row r="28549">
      <c r="A28549" s="1" t="s">
        <v>28715</v>
      </c>
      <c r="B28549" s="1">
        <v>1.0</v>
      </c>
      <c r="C28549" s="1">
        <v>0.006</v>
      </c>
    </row>
    <row r="28550">
      <c r="A28550" s="1" t="s">
        <v>28716</v>
      </c>
      <c r="B28550" s="1">
        <v>1.0</v>
      </c>
      <c r="C28550" s="1">
        <v>0.006</v>
      </c>
    </row>
    <row r="28551">
      <c r="A28551" s="1" t="s">
        <v>28717</v>
      </c>
      <c r="B28551" s="1">
        <v>1.0</v>
      </c>
      <c r="C28551" s="1">
        <v>0.006</v>
      </c>
    </row>
    <row r="28552">
      <c r="A28552" s="1" t="s">
        <v>28718</v>
      </c>
      <c r="B28552" s="1">
        <v>1.0</v>
      </c>
      <c r="C28552" s="1">
        <v>0.006</v>
      </c>
    </row>
    <row r="28553">
      <c r="A28553" s="1" t="s">
        <v>28719</v>
      </c>
      <c r="B28553" s="1">
        <v>1.0</v>
      </c>
      <c r="C28553" s="1">
        <v>0.006</v>
      </c>
    </row>
    <row r="28554">
      <c r="A28554" s="1" t="s">
        <v>28720</v>
      </c>
      <c r="B28554" s="1">
        <v>1.0</v>
      </c>
      <c r="C28554" s="1">
        <v>0.006</v>
      </c>
    </row>
    <row r="28555">
      <c r="A28555" s="1" t="s">
        <v>28721</v>
      </c>
      <c r="B28555" s="1">
        <v>1.0</v>
      </c>
      <c r="C28555" s="1">
        <v>0.006</v>
      </c>
    </row>
    <row r="28556">
      <c r="A28556" s="1" t="s">
        <v>28722</v>
      </c>
      <c r="B28556" s="1">
        <v>1.0</v>
      </c>
      <c r="C28556" s="1">
        <v>0.006</v>
      </c>
    </row>
    <row r="28557">
      <c r="A28557" s="1" t="s">
        <v>28723</v>
      </c>
      <c r="B28557" s="1">
        <v>1.0</v>
      </c>
      <c r="C28557" s="1">
        <v>0.006</v>
      </c>
    </row>
    <row r="28558">
      <c r="A28558" s="1" t="s">
        <v>28724</v>
      </c>
      <c r="B28558" s="1">
        <v>1.0</v>
      </c>
      <c r="C28558" s="1">
        <v>0.006</v>
      </c>
    </row>
    <row r="28559">
      <c r="A28559" s="1" t="s">
        <v>28725</v>
      </c>
      <c r="B28559" s="1">
        <v>1.0</v>
      </c>
      <c r="C28559" s="1">
        <v>0.006</v>
      </c>
    </row>
    <row r="28560">
      <c r="A28560" s="1" t="s">
        <v>28726</v>
      </c>
      <c r="B28560" s="1">
        <v>1.0</v>
      </c>
      <c r="C28560" s="1">
        <v>0.006</v>
      </c>
    </row>
    <row r="28561">
      <c r="A28561" s="1" t="s">
        <v>28727</v>
      </c>
      <c r="B28561" s="1">
        <v>1.0</v>
      </c>
      <c r="C28561" s="1">
        <v>0.006</v>
      </c>
    </row>
    <row r="28562">
      <c r="A28562" s="1" t="s">
        <v>28728</v>
      </c>
      <c r="B28562" s="1">
        <v>1.0</v>
      </c>
      <c r="C28562" s="1">
        <v>0.006</v>
      </c>
    </row>
    <row r="28563">
      <c r="A28563" s="1" t="s">
        <v>28729</v>
      </c>
      <c r="B28563" s="1">
        <v>1.0</v>
      </c>
      <c r="C28563" s="1">
        <v>0.006</v>
      </c>
    </row>
    <row r="28564">
      <c r="A28564" s="1" t="s">
        <v>28730</v>
      </c>
      <c r="B28564" s="1">
        <v>1.0</v>
      </c>
      <c r="C28564" s="1">
        <v>0.006</v>
      </c>
    </row>
    <row r="28565">
      <c r="A28565" s="1" t="s">
        <v>28731</v>
      </c>
      <c r="B28565" s="1">
        <v>1.0</v>
      </c>
      <c r="C28565" s="1">
        <v>0.006</v>
      </c>
    </row>
    <row r="28566">
      <c r="A28566" s="1" t="s">
        <v>28732</v>
      </c>
      <c r="B28566" s="1">
        <v>1.0</v>
      </c>
      <c r="C28566" s="1">
        <v>0.006</v>
      </c>
    </row>
    <row r="28567">
      <c r="A28567" s="1" t="s">
        <v>28733</v>
      </c>
      <c r="B28567" s="1">
        <v>1.0</v>
      </c>
      <c r="C28567" s="1">
        <v>0.006</v>
      </c>
    </row>
    <row r="28568">
      <c r="A28568" s="1" t="s">
        <v>28734</v>
      </c>
      <c r="B28568" s="1">
        <v>1.0</v>
      </c>
      <c r="C28568" s="1">
        <v>0.006</v>
      </c>
    </row>
    <row r="28569">
      <c r="A28569" s="1" t="s">
        <v>28735</v>
      </c>
      <c r="B28569" s="1">
        <v>1.0</v>
      </c>
      <c r="C28569" s="1">
        <v>0.006</v>
      </c>
    </row>
    <row r="28570">
      <c r="A28570" s="1" t="s">
        <v>28736</v>
      </c>
      <c r="B28570" s="1">
        <v>1.0</v>
      </c>
      <c r="C28570" s="1">
        <v>0.006</v>
      </c>
    </row>
    <row r="28571">
      <c r="A28571" s="1" t="s">
        <v>28737</v>
      </c>
      <c r="B28571" s="1">
        <v>1.0</v>
      </c>
      <c r="C28571" s="1">
        <v>0.006</v>
      </c>
    </row>
    <row r="28572">
      <c r="A28572" s="1" t="s">
        <v>28738</v>
      </c>
      <c r="B28572" s="1">
        <v>1.0</v>
      </c>
      <c r="C28572" s="1">
        <v>0.006</v>
      </c>
    </row>
    <row r="28573">
      <c r="A28573" s="1" t="s">
        <v>28739</v>
      </c>
      <c r="B28573" s="1">
        <v>1.0</v>
      </c>
      <c r="C28573" s="1">
        <v>0.006</v>
      </c>
    </row>
    <row r="28574">
      <c r="A28574" s="1" t="s">
        <v>28740</v>
      </c>
      <c r="B28574" s="1">
        <v>1.0</v>
      </c>
      <c r="C28574" s="1">
        <v>0.006</v>
      </c>
    </row>
    <row r="28575">
      <c r="A28575" s="1" t="s">
        <v>28741</v>
      </c>
      <c r="B28575" s="1">
        <v>1.0</v>
      </c>
      <c r="C28575" s="1">
        <v>0.006</v>
      </c>
    </row>
    <row r="28576">
      <c r="A28576" s="1" t="s">
        <v>28742</v>
      </c>
      <c r="B28576" s="1">
        <v>1.0</v>
      </c>
      <c r="C28576" s="1">
        <v>0.006</v>
      </c>
    </row>
    <row r="28577">
      <c r="A28577" s="1" t="s">
        <v>28743</v>
      </c>
      <c r="B28577" s="1">
        <v>1.0</v>
      </c>
      <c r="C28577" s="1">
        <v>0.006</v>
      </c>
    </row>
    <row r="28578">
      <c r="A28578" s="1" t="s">
        <v>28744</v>
      </c>
      <c r="B28578" s="1">
        <v>1.0</v>
      </c>
      <c r="C28578" s="1">
        <v>0.006</v>
      </c>
    </row>
    <row r="28579">
      <c r="A28579" s="1" t="s">
        <v>28745</v>
      </c>
      <c r="B28579" s="1">
        <v>1.0</v>
      </c>
      <c r="C28579" s="1">
        <v>0.006</v>
      </c>
    </row>
    <row r="28580">
      <c r="A28580" s="1" t="s">
        <v>28746</v>
      </c>
      <c r="B28580" s="1">
        <v>1.0</v>
      </c>
      <c r="C28580" s="1">
        <v>0.006</v>
      </c>
    </row>
    <row r="28581">
      <c r="A28581" s="1" t="s">
        <v>28747</v>
      </c>
      <c r="B28581" s="1">
        <v>1.0</v>
      </c>
      <c r="C28581" s="1">
        <v>0.006</v>
      </c>
    </row>
    <row r="28582">
      <c r="A28582" s="1" t="s">
        <v>28748</v>
      </c>
      <c r="B28582" s="1">
        <v>1.0</v>
      </c>
      <c r="C28582" s="1">
        <v>0.006</v>
      </c>
    </row>
    <row r="28583">
      <c r="A28583" s="1" t="s">
        <v>28749</v>
      </c>
      <c r="B28583" s="1">
        <v>1.0</v>
      </c>
      <c r="C28583" s="1">
        <v>0.006</v>
      </c>
    </row>
    <row r="28584">
      <c r="A28584" s="1" t="s">
        <v>28750</v>
      </c>
      <c r="B28584" s="1">
        <v>1.0</v>
      </c>
      <c r="C28584" s="1">
        <v>0.006</v>
      </c>
    </row>
    <row r="28585">
      <c r="A28585" s="1" t="s">
        <v>28751</v>
      </c>
      <c r="B28585" s="1">
        <v>1.0</v>
      </c>
      <c r="C28585" s="1">
        <v>0.006</v>
      </c>
    </row>
    <row r="28586">
      <c r="A28586" s="1" t="s">
        <v>28752</v>
      </c>
      <c r="B28586" s="1">
        <v>1.0</v>
      </c>
      <c r="C28586" s="1">
        <v>0.006</v>
      </c>
    </row>
    <row r="28587">
      <c r="A28587" s="1" t="s">
        <v>28753</v>
      </c>
      <c r="B28587" s="1">
        <v>1.0</v>
      </c>
      <c r="C28587" s="1">
        <v>0.006</v>
      </c>
    </row>
    <row r="28588">
      <c r="A28588" s="1" t="s">
        <v>28754</v>
      </c>
      <c r="B28588" s="1">
        <v>1.0</v>
      </c>
      <c r="C28588" s="1">
        <v>0.006</v>
      </c>
    </row>
    <row r="28589">
      <c r="A28589" s="1" t="s">
        <v>28755</v>
      </c>
      <c r="B28589" s="1">
        <v>1.0</v>
      </c>
      <c r="C28589" s="1">
        <v>0.006</v>
      </c>
    </row>
    <row r="28590">
      <c r="A28590" s="1" t="s">
        <v>28756</v>
      </c>
      <c r="B28590" s="1">
        <v>1.0</v>
      </c>
      <c r="C28590" s="1">
        <v>0.006</v>
      </c>
    </row>
    <row r="28591">
      <c r="A28591" s="1" t="s">
        <v>28757</v>
      </c>
      <c r="B28591" s="1">
        <v>1.0</v>
      </c>
      <c r="C28591" s="1">
        <v>0.006</v>
      </c>
    </row>
    <row r="28592">
      <c r="A28592" s="1" t="s">
        <v>28758</v>
      </c>
      <c r="B28592" s="1">
        <v>1.0</v>
      </c>
      <c r="C28592" s="1">
        <v>0.006</v>
      </c>
    </row>
    <row r="28593">
      <c r="A28593" s="1" t="s">
        <v>28759</v>
      </c>
      <c r="B28593" s="1">
        <v>1.0</v>
      </c>
      <c r="C28593" s="1">
        <v>0.006</v>
      </c>
    </row>
    <row r="28594">
      <c r="A28594" s="1" t="s">
        <v>28760</v>
      </c>
      <c r="B28594" s="1">
        <v>1.0</v>
      </c>
      <c r="C28594" s="1">
        <v>0.006</v>
      </c>
    </row>
    <row r="28595">
      <c r="A28595" s="1" t="s">
        <v>28761</v>
      </c>
      <c r="B28595" s="1">
        <v>1.0</v>
      </c>
      <c r="C28595" s="1">
        <v>0.006</v>
      </c>
    </row>
    <row r="28596">
      <c r="A28596" s="1" t="s">
        <v>28762</v>
      </c>
      <c r="B28596" s="1">
        <v>1.0</v>
      </c>
      <c r="C28596" s="1">
        <v>0.006</v>
      </c>
    </row>
    <row r="28597">
      <c r="A28597" s="1" t="s">
        <v>28763</v>
      </c>
      <c r="B28597" s="1">
        <v>1.0</v>
      </c>
      <c r="C28597" s="1">
        <v>0.006</v>
      </c>
    </row>
    <row r="28598">
      <c r="A28598" s="1" t="s">
        <v>28764</v>
      </c>
      <c r="B28598" s="1">
        <v>1.0</v>
      </c>
      <c r="C28598" s="1">
        <v>0.006</v>
      </c>
    </row>
    <row r="28599">
      <c r="A28599" s="1" t="s">
        <v>28765</v>
      </c>
      <c r="B28599" s="1">
        <v>1.0</v>
      </c>
      <c r="C28599" s="1">
        <v>0.006</v>
      </c>
    </row>
    <row r="28600">
      <c r="A28600" s="1" t="s">
        <v>28766</v>
      </c>
      <c r="B28600" s="1">
        <v>1.0</v>
      </c>
      <c r="C28600" s="1">
        <v>0.006</v>
      </c>
    </row>
    <row r="28601">
      <c r="A28601" s="1" t="s">
        <v>28767</v>
      </c>
      <c r="B28601" s="1">
        <v>1.0</v>
      </c>
      <c r="C28601" s="1">
        <v>0.006</v>
      </c>
    </row>
    <row r="28602">
      <c r="A28602" s="1" t="s">
        <v>28768</v>
      </c>
      <c r="B28602" s="1">
        <v>1.0</v>
      </c>
      <c r="C28602" s="1">
        <v>0.006</v>
      </c>
    </row>
    <row r="28603">
      <c r="A28603" s="1" t="s">
        <v>28769</v>
      </c>
      <c r="B28603" s="1">
        <v>1.0</v>
      </c>
      <c r="C28603" s="1">
        <v>0.006</v>
      </c>
    </row>
    <row r="28604">
      <c r="A28604" s="1" t="s">
        <v>28770</v>
      </c>
      <c r="B28604" s="1">
        <v>1.0</v>
      </c>
      <c r="C28604" s="1">
        <v>0.006</v>
      </c>
    </row>
    <row r="28605">
      <c r="A28605" s="1" t="s">
        <v>28771</v>
      </c>
      <c r="B28605" s="1">
        <v>1.0</v>
      </c>
      <c r="C28605" s="1">
        <v>0.006</v>
      </c>
    </row>
    <row r="28606">
      <c r="A28606" s="1" t="s">
        <v>28772</v>
      </c>
      <c r="B28606" s="1">
        <v>1.0</v>
      </c>
      <c r="C28606" s="1">
        <v>0.006</v>
      </c>
    </row>
    <row r="28607">
      <c r="A28607" s="1" t="s">
        <v>28773</v>
      </c>
      <c r="B28607" s="1">
        <v>1.0</v>
      </c>
      <c r="C28607" s="1">
        <v>0.006</v>
      </c>
    </row>
    <row r="28608">
      <c r="A28608" s="1" t="s">
        <v>28774</v>
      </c>
      <c r="B28608" s="1">
        <v>1.0</v>
      </c>
      <c r="C28608" s="1">
        <v>0.006</v>
      </c>
    </row>
    <row r="28609">
      <c r="A28609" s="1" t="s">
        <v>28775</v>
      </c>
      <c r="B28609" s="1">
        <v>1.0</v>
      </c>
      <c r="C28609" s="1">
        <v>0.006</v>
      </c>
    </row>
    <row r="28610">
      <c r="A28610" s="1" t="s">
        <v>28776</v>
      </c>
      <c r="B28610" s="1">
        <v>1.0</v>
      </c>
      <c r="C28610" s="1">
        <v>0.006</v>
      </c>
    </row>
    <row r="28611">
      <c r="A28611" s="1" t="s">
        <v>28777</v>
      </c>
      <c r="B28611" s="1">
        <v>1.0</v>
      </c>
      <c r="C28611" s="1">
        <v>0.006</v>
      </c>
    </row>
    <row r="28612">
      <c r="A28612" s="1" t="s">
        <v>28778</v>
      </c>
      <c r="B28612" s="1">
        <v>1.0</v>
      </c>
      <c r="C28612" s="1">
        <v>0.006</v>
      </c>
    </row>
    <row r="28613">
      <c r="A28613" s="1" t="s">
        <v>28779</v>
      </c>
      <c r="B28613" s="1">
        <v>1.0</v>
      </c>
      <c r="C28613" s="1">
        <v>0.006</v>
      </c>
    </row>
    <row r="28614">
      <c r="A28614" s="1" t="s">
        <v>28780</v>
      </c>
      <c r="B28614" s="1">
        <v>1.0</v>
      </c>
      <c r="C28614" s="1">
        <v>0.006</v>
      </c>
    </row>
    <row r="28615">
      <c r="A28615" s="1" t="s">
        <v>28781</v>
      </c>
      <c r="B28615" s="1">
        <v>1.0</v>
      </c>
      <c r="C28615" s="1">
        <v>0.006</v>
      </c>
    </row>
    <row r="28616">
      <c r="A28616" s="1" t="s">
        <v>28782</v>
      </c>
      <c r="B28616" s="1">
        <v>1.0</v>
      </c>
      <c r="C28616" s="1">
        <v>0.006</v>
      </c>
    </row>
    <row r="28617">
      <c r="A28617" s="1" t="s">
        <v>28783</v>
      </c>
      <c r="B28617" s="1">
        <v>1.0</v>
      </c>
      <c r="C28617" s="1">
        <v>0.006</v>
      </c>
    </row>
    <row r="28618">
      <c r="A28618" s="1" t="s">
        <v>28784</v>
      </c>
      <c r="B28618" s="1">
        <v>1.0</v>
      </c>
      <c r="C28618" s="1">
        <v>0.006</v>
      </c>
    </row>
    <row r="28619">
      <c r="A28619" s="1" t="s">
        <v>28785</v>
      </c>
      <c r="B28619" s="1">
        <v>1.0</v>
      </c>
      <c r="C28619" s="1">
        <v>0.006</v>
      </c>
    </row>
    <row r="28620">
      <c r="A28620" s="1" t="s">
        <v>28786</v>
      </c>
      <c r="B28620" s="1">
        <v>1.0</v>
      </c>
      <c r="C28620" s="1">
        <v>0.006</v>
      </c>
    </row>
    <row r="28621">
      <c r="A28621" s="1" t="s">
        <v>28787</v>
      </c>
      <c r="B28621" s="1">
        <v>1.0</v>
      </c>
      <c r="C28621" s="1">
        <v>0.006</v>
      </c>
    </row>
    <row r="28622">
      <c r="A28622" s="1" t="s">
        <v>28788</v>
      </c>
      <c r="B28622" s="1">
        <v>1.0</v>
      </c>
      <c r="C28622" s="1">
        <v>0.006</v>
      </c>
    </row>
    <row r="28623">
      <c r="A28623" s="1" t="s">
        <v>28789</v>
      </c>
      <c r="B28623" s="1">
        <v>1.0</v>
      </c>
      <c r="C28623" s="1">
        <v>0.006</v>
      </c>
    </row>
    <row r="28624">
      <c r="A28624" s="1" t="s">
        <v>28790</v>
      </c>
      <c r="B28624" s="1">
        <v>1.0</v>
      </c>
      <c r="C28624" s="1">
        <v>0.006</v>
      </c>
    </row>
    <row r="28625">
      <c r="A28625" s="1" t="s">
        <v>28791</v>
      </c>
      <c r="B28625" s="1">
        <v>1.0</v>
      </c>
      <c r="C28625" s="1">
        <v>0.006</v>
      </c>
    </row>
    <row r="28626">
      <c r="A28626" s="1" t="s">
        <v>28792</v>
      </c>
      <c r="B28626" s="1">
        <v>1.0</v>
      </c>
      <c r="C28626" s="1">
        <v>0.006</v>
      </c>
    </row>
    <row r="28627">
      <c r="A28627" s="1" t="s">
        <v>28793</v>
      </c>
      <c r="B28627" s="1">
        <v>1.0</v>
      </c>
      <c r="C28627" s="1">
        <v>0.006</v>
      </c>
    </row>
    <row r="28628">
      <c r="A28628" s="1" t="s">
        <v>28794</v>
      </c>
      <c r="B28628" s="1">
        <v>1.0</v>
      </c>
      <c r="C28628" s="1">
        <v>0.006</v>
      </c>
    </row>
    <row r="28629">
      <c r="A28629" s="1" t="s">
        <v>28795</v>
      </c>
      <c r="B28629" s="1">
        <v>1.0</v>
      </c>
      <c r="C28629" s="1">
        <v>0.006</v>
      </c>
    </row>
    <row r="28630">
      <c r="A28630" s="1" t="s">
        <v>28796</v>
      </c>
      <c r="B28630" s="1">
        <v>1.0</v>
      </c>
      <c r="C28630" s="1">
        <v>0.006</v>
      </c>
    </row>
    <row r="28631">
      <c r="A28631" s="1" t="s">
        <v>28797</v>
      </c>
      <c r="B28631" s="1">
        <v>1.0</v>
      </c>
      <c r="C28631" s="1">
        <v>0.006</v>
      </c>
    </row>
    <row r="28632">
      <c r="A28632" s="1" t="s">
        <v>28798</v>
      </c>
      <c r="B28632" s="1">
        <v>1.0</v>
      </c>
      <c r="C28632" s="1">
        <v>0.006</v>
      </c>
    </row>
    <row r="28633">
      <c r="A28633" s="1" t="s">
        <v>28799</v>
      </c>
      <c r="B28633" s="1">
        <v>1.0</v>
      </c>
      <c r="C28633" s="1">
        <v>0.006</v>
      </c>
    </row>
    <row r="28634">
      <c r="A28634" s="1" t="s">
        <v>28800</v>
      </c>
      <c r="B28634" s="1">
        <v>1.0</v>
      </c>
      <c r="C28634" s="1">
        <v>0.006</v>
      </c>
    </row>
    <row r="28635">
      <c r="A28635" s="1" t="s">
        <v>28801</v>
      </c>
      <c r="B28635" s="1">
        <v>1.0</v>
      </c>
      <c r="C28635" s="1">
        <v>0.006</v>
      </c>
    </row>
    <row r="28636">
      <c r="A28636" s="1" t="s">
        <v>28802</v>
      </c>
      <c r="B28636" s="1">
        <v>1.0</v>
      </c>
      <c r="C28636" s="1">
        <v>0.006</v>
      </c>
    </row>
    <row r="28637">
      <c r="A28637" s="1" t="s">
        <v>28803</v>
      </c>
      <c r="B28637" s="1">
        <v>1.0</v>
      </c>
      <c r="C28637" s="1">
        <v>0.006</v>
      </c>
    </row>
    <row r="28638">
      <c r="A28638" s="1" t="s">
        <v>28804</v>
      </c>
      <c r="B28638" s="1">
        <v>1.0</v>
      </c>
      <c r="C28638" s="1">
        <v>0.006</v>
      </c>
    </row>
    <row r="28639">
      <c r="A28639" s="1" t="s">
        <v>28805</v>
      </c>
      <c r="B28639" s="1">
        <v>1.0</v>
      </c>
      <c r="C28639" s="1">
        <v>0.006</v>
      </c>
    </row>
    <row r="28640">
      <c r="A28640" s="1" t="s">
        <v>28806</v>
      </c>
      <c r="B28640" s="1">
        <v>1.0</v>
      </c>
      <c r="C28640" s="1">
        <v>0.006</v>
      </c>
    </row>
    <row r="28641">
      <c r="A28641" s="1" t="s">
        <v>28807</v>
      </c>
      <c r="B28641" s="1">
        <v>1.0</v>
      </c>
      <c r="C28641" s="1">
        <v>0.006</v>
      </c>
    </row>
    <row r="28642">
      <c r="A28642" s="1" t="s">
        <v>28808</v>
      </c>
      <c r="B28642" s="1">
        <v>1.0</v>
      </c>
      <c r="C28642" s="1">
        <v>0.006</v>
      </c>
    </row>
    <row r="28643">
      <c r="A28643" s="1" t="s">
        <v>28809</v>
      </c>
      <c r="B28643" s="1">
        <v>1.0</v>
      </c>
      <c r="C28643" s="1">
        <v>0.006</v>
      </c>
    </row>
    <row r="28644">
      <c r="A28644" s="1" t="s">
        <v>28810</v>
      </c>
      <c r="B28644" s="1">
        <v>1.0</v>
      </c>
      <c r="C28644" s="1">
        <v>0.006</v>
      </c>
    </row>
    <row r="28645">
      <c r="A28645" s="1" t="s">
        <v>28811</v>
      </c>
      <c r="B28645" s="1">
        <v>1.0</v>
      </c>
      <c r="C28645" s="1">
        <v>0.006</v>
      </c>
    </row>
    <row r="28646">
      <c r="A28646" s="1" t="s">
        <v>28812</v>
      </c>
      <c r="B28646" s="1">
        <v>1.0</v>
      </c>
      <c r="C28646" s="1">
        <v>0.006</v>
      </c>
    </row>
    <row r="28647">
      <c r="A28647" s="1" t="s">
        <v>28813</v>
      </c>
      <c r="B28647" s="1">
        <v>1.0</v>
      </c>
      <c r="C28647" s="1">
        <v>0.006</v>
      </c>
    </row>
    <row r="28648">
      <c r="A28648" s="1" t="s">
        <v>28814</v>
      </c>
      <c r="B28648" s="1">
        <v>1.0</v>
      </c>
      <c r="C28648" s="1">
        <v>0.006</v>
      </c>
    </row>
    <row r="28649">
      <c r="A28649" s="1" t="s">
        <v>28815</v>
      </c>
      <c r="B28649" s="1">
        <v>1.0</v>
      </c>
      <c r="C28649" s="1">
        <v>0.006</v>
      </c>
    </row>
    <row r="28650">
      <c r="A28650" s="1" t="s">
        <v>28816</v>
      </c>
      <c r="B28650" s="1">
        <v>1.0</v>
      </c>
      <c r="C28650" s="1">
        <v>0.006</v>
      </c>
    </row>
    <row r="28651">
      <c r="A28651" s="1" t="s">
        <v>28817</v>
      </c>
      <c r="B28651" s="1">
        <v>1.0</v>
      </c>
      <c r="C28651" s="1">
        <v>0.006</v>
      </c>
    </row>
    <row r="28652">
      <c r="A28652" s="1" t="s">
        <v>28818</v>
      </c>
      <c r="B28652" s="1">
        <v>1.0</v>
      </c>
      <c r="C28652" s="1">
        <v>0.006</v>
      </c>
    </row>
    <row r="28653">
      <c r="A28653" s="1" t="s">
        <v>28819</v>
      </c>
      <c r="B28653" s="1">
        <v>1.0</v>
      </c>
      <c r="C28653" s="1">
        <v>0.006</v>
      </c>
    </row>
    <row r="28654">
      <c r="A28654" s="1" t="s">
        <v>28820</v>
      </c>
      <c r="B28654" s="1">
        <v>1.0</v>
      </c>
      <c r="C28654" s="1">
        <v>0.006</v>
      </c>
    </row>
    <row r="28655">
      <c r="A28655" s="1" t="s">
        <v>28821</v>
      </c>
      <c r="B28655" s="1">
        <v>1.0</v>
      </c>
      <c r="C28655" s="1">
        <v>0.006</v>
      </c>
    </row>
    <row r="28656">
      <c r="A28656" s="1" t="s">
        <v>28822</v>
      </c>
      <c r="B28656" s="1">
        <v>1.0</v>
      </c>
      <c r="C28656" s="1">
        <v>0.006</v>
      </c>
    </row>
    <row r="28657">
      <c r="A28657" s="1" t="s">
        <v>28823</v>
      </c>
      <c r="B28657" s="1">
        <v>1.0</v>
      </c>
      <c r="C28657" s="1">
        <v>0.006</v>
      </c>
    </row>
    <row r="28658">
      <c r="A28658" s="1" t="s">
        <v>28824</v>
      </c>
      <c r="B28658" s="1">
        <v>1.0</v>
      </c>
      <c r="C28658" s="1">
        <v>0.006</v>
      </c>
    </row>
    <row r="28659">
      <c r="A28659" s="1" t="s">
        <v>28825</v>
      </c>
      <c r="B28659" s="1">
        <v>1.0</v>
      </c>
      <c r="C28659" s="1">
        <v>0.006</v>
      </c>
    </row>
    <row r="28660">
      <c r="A28660" s="1" t="s">
        <v>28826</v>
      </c>
      <c r="B28660" s="1">
        <v>1.0</v>
      </c>
      <c r="C28660" s="1">
        <v>0.006</v>
      </c>
    </row>
    <row r="28661">
      <c r="A28661" s="1" t="s">
        <v>28827</v>
      </c>
      <c r="B28661" s="1">
        <v>1.0</v>
      </c>
      <c r="C28661" s="1">
        <v>0.006</v>
      </c>
    </row>
    <row r="28662">
      <c r="A28662" s="1" t="s">
        <v>28828</v>
      </c>
      <c r="B28662" s="1">
        <v>1.0</v>
      </c>
      <c r="C28662" s="1">
        <v>0.006</v>
      </c>
    </row>
    <row r="28663">
      <c r="A28663" s="1" t="s">
        <v>28829</v>
      </c>
      <c r="B28663" s="1">
        <v>1.0</v>
      </c>
      <c r="C28663" s="1">
        <v>0.006</v>
      </c>
    </row>
    <row r="28664">
      <c r="A28664" s="1" t="s">
        <v>28830</v>
      </c>
      <c r="B28664" s="1">
        <v>1.0</v>
      </c>
      <c r="C28664" s="1">
        <v>0.006</v>
      </c>
    </row>
    <row r="28665">
      <c r="A28665" s="1" t="s">
        <v>28831</v>
      </c>
      <c r="B28665" s="1">
        <v>1.0</v>
      </c>
      <c r="C28665" s="1">
        <v>0.006</v>
      </c>
    </row>
    <row r="28666">
      <c r="A28666" s="1" t="s">
        <v>28832</v>
      </c>
      <c r="B28666" s="1">
        <v>1.0</v>
      </c>
      <c r="C28666" s="1">
        <v>0.006</v>
      </c>
    </row>
    <row r="28667">
      <c r="A28667" s="1" t="s">
        <v>28833</v>
      </c>
      <c r="B28667" s="1">
        <v>1.0</v>
      </c>
      <c r="C28667" s="1">
        <v>0.006</v>
      </c>
    </row>
    <row r="28668">
      <c r="A28668" s="1" t="s">
        <v>28834</v>
      </c>
      <c r="B28668" s="1">
        <v>1.0</v>
      </c>
      <c r="C28668" s="1">
        <v>0.006</v>
      </c>
    </row>
    <row r="28669">
      <c r="A28669" s="1" t="s">
        <v>28835</v>
      </c>
      <c r="B28669" s="1">
        <v>1.0</v>
      </c>
      <c r="C28669" s="1">
        <v>0.006</v>
      </c>
    </row>
    <row r="28670">
      <c r="A28670" s="1" t="s">
        <v>28836</v>
      </c>
      <c r="B28670" s="1">
        <v>1.0</v>
      </c>
      <c r="C28670" s="1">
        <v>0.006</v>
      </c>
    </row>
    <row r="28671">
      <c r="A28671" s="1" t="s">
        <v>28837</v>
      </c>
      <c r="B28671" s="1">
        <v>1.0</v>
      </c>
      <c r="C28671" s="1">
        <v>0.006</v>
      </c>
    </row>
    <row r="28672">
      <c r="A28672" s="1" t="s">
        <v>28838</v>
      </c>
      <c r="B28672" s="1">
        <v>1.0</v>
      </c>
      <c r="C28672" s="1">
        <v>0.006</v>
      </c>
    </row>
    <row r="28673">
      <c r="A28673" s="1" t="s">
        <v>28839</v>
      </c>
      <c r="B28673" s="1">
        <v>1.0</v>
      </c>
      <c r="C28673" s="1">
        <v>0.006</v>
      </c>
    </row>
    <row r="28674">
      <c r="A28674" s="1" t="s">
        <v>28840</v>
      </c>
      <c r="B28674" s="1">
        <v>1.0</v>
      </c>
      <c r="C28674" s="1">
        <v>0.006</v>
      </c>
    </row>
    <row r="28675">
      <c r="A28675" s="1" t="s">
        <v>28841</v>
      </c>
      <c r="B28675" s="1">
        <v>1.0</v>
      </c>
      <c r="C28675" s="1">
        <v>0.006</v>
      </c>
    </row>
    <row r="28676">
      <c r="A28676" s="1" t="s">
        <v>28842</v>
      </c>
      <c r="B28676" s="1">
        <v>1.0</v>
      </c>
      <c r="C28676" s="1">
        <v>0.006</v>
      </c>
    </row>
    <row r="28677">
      <c r="A28677" s="1" t="s">
        <v>28843</v>
      </c>
      <c r="B28677" s="1">
        <v>1.0</v>
      </c>
      <c r="C28677" s="1">
        <v>0.006</v>
      </c>
    </row>
    <row r="28678">
      <c r="A28678" s="1" t="s">
        <v>28844</v>
      </c>
      <c r="B28678" s="1">
        <v>1.0</v>
      </c>
      <c r="C28678" s="1">
        <v>0.006</v>
      </c>
    </row>
    <row r="28679">
      <c r="A28679" s="1" t="s">
        <v>28845</v>
      </c>
      <c r="B28679" s="1">
        <v>1.0</v>
      </c>
      <c r="C28679" s="1">
        <v>0.006</v>
      </c>
    </row>
    <row r="28680">
      <c r="A28680" s="1" t="s">
        <v>28846</v>
      </c>
      <c r="B28680" s="1">
        <v>1.0</v>
      </c>
      <c r="C28680" s="1">
        <v>0.006</v>
      </c>
    </row>
    <row r="28681">
      <c r="A28681" s="1" t="s">
        <v>28847</v>
      </c>
      <c r="B28681" s="1">
        <v>1.0</v>
      </c>
      <c r="C28681" s="1">
        <v>0.006</v>
      </c>
    </row>
    <row r="28682">
      <c r="A28682" s="1" t="s">
        <v>28848</v>
      </c>
      <c r="B28682" s="1">
        <v>1.0</v>
      </c>
      <c r="C28682" s="1">
        <v>0.006</v>
      </c>
    </row>
    <row r="28683">
      <c r="A28683" s="1" t="s">
        <v>28849</v>
      </c>
      <c r="B28683" s="1">
        <v>1.0</v>
      </c>
      <c r="C28683" s="1">
        <v>0.006</v>
      </c>
    </row>
    <row r="28684">
      <c r="A28684" s="1" t="s">
        <v>28850</v>
      </c>
      <c r="B28684" s="1">
        <v>1.0</v>
      </c>
      <c r="C28684" s="1">
        <v>0.006</v>
      </c>
    </row>
    <row r="28685">
      <c r="A28685" s="1" t="s">
        <v>28851</v>
      </c>
      <c r="B28685" s="1">
        <v>1.0</v>
      </c>
      <c r="C28685" s="1">
        <v>0.006</v>
      </c>
    </row>
    <row r="28686">
      <c r="A28686" s="1" t="s">
        <v>28852</v>
      </c>
      <c r="B28686" s="1">
        <v>1.0</v>
      </c>
      <c r="C28686" s="1">
        <v>0.006</v>
      </c>
    </row>
    <row r="28687">
      <c r="A28687" s="1" t="s">
        <v>28853</v>
      </c>
      <c r="B28687" s="1">
        <v>1.0</v>
      </c>
      <c r="C28687" s="1">
        <v>0.006</v>
      </c>
    </row>
    <row r="28688">
      <c r="A28688" s="1" t="s">
        <v>28854</v>
      </c>
      <c r="B28688" s="1">
        <v>1.0</v>
      </c>
      <c r="C28688" s="1">
        <v>0.006</v>
      </c>
    </row>
    <row r="28689">
      <c r="A28689" s="1" t="s">
        <v>28855</v>
      </c>
      <c r="B28689" s="1">
        <v>1.0</v>
      </c>
      <c r="C28689" s="1">
        <v>0.006</v>
      </c>
    </row>
    <row r="28690">
      <c r="A28690" s="1" t="s">
        <v>28856</v>
      </c>
      <c r="B28690" s="1">
        <v>1.0</v>
      </c>
      <c r="C28690" s="1">
        <v>0.006</v>
      </c>
    </row>
    <row r="28691">
      <c r="A28691" s="1" t="s">
        <v>28857</v>
      </c>
      <c r="B28691" s="1">
        <v>1.0</v>
      </c>
      <c r="C28691" s="1">
        <v>0.006</v>
      </c>
    </row>
    <row r="28692">
      <c r="A28692" s="1" t="s">
        <v>28858</v>
      </c>
      <c r="B28692" s="1">
        <v>1.0</v>
      </c>
      <c r="C28692" s="1">
        <v>0.006</v>
      </c>
    </row>
    <row r="28693">
      <c r="A28693" s="1" t="s">
        <v>28859</v>
      </c>
      <c r="B28693" s="1">
        <v>1.0</v>
      </c>
      <c r="C28693" s="1">
        <v>0.006</v>
      </c>
    </row>
    <row r="28694">
      <c r="A28694" s="1" t="s">
        <v>28860</v>
      </c>
      <c r="B28694" s="1">
        <v>1.0</v>
      </c>
      <c r="C28694" s="1">
        <v>0.006</v>
      </c>
    </row>
    <row r="28695">
      <c r="A28695" s="1" t="s">
        <v>28861</v>
      </c>
      <c r="B28695" s="1">
        <v>1.0</v>
      </c>
      <c r="C28695" s="1">
        <v>0.006</v>
      </c>
    </row>
    <row r="28696">
      <c r="A28696" s="1" t="s">
        <v>28862</v>
      </c>
      <c r="B28696" s="1">
        <v>1.0</v>
      </c>
      <c r="C28696" s="1">
        <v>0.006</v>
      </c>
    </row>
    <row r="28697">
      <c r="A28697" s="1" t="s">
        <v>28863</v>
      </c>
      <c r="B28697" s="1">
        <v>1.0</v>
      </c>
      <c r="C28697" s="1">
        <v>0.006</v>
      </c>
    </row>
    <row r="28698">
      <c r="A28698" s="1" t="s">
        <v>28864</v>
      </c>
      <c r="B28698" s="1">
        <v>1.0</v>
      </c>
      <c r="C28698" s="1">
        <v>0.006</v>
      </c>
    </row>
    <row r="28699">
      <c r="A28699" s="1" t="s">
        <v>28865</v>
      </c>
      <c r="B28699" s="1">
        <v>1.0</v>
      </c>
      <c r="C28699" s="1">
        <v>0.006</v>
      </c>
    </row>
    <row r="28700">
      <c r="A28700" s="1" t="s">
        <v>28866</v>
      </c>
      <c r="B28700" s="1">
        <v>1.0</v>
      </c>
      <c r="C28700" s="1">
        <v>0.006</v>
      </c>
    </row>
    <row r="28701">
      <c r="A28701" s="1" t="s">
        <v>28867</v>
      </c>
      <c r="B28701" s="1">
        <v>1.0</v>
      </c>
      <c r="C28701" s="1">
        <v>0.006</v>
      </c>
    </row>
    <row r="28702">
      <c r="A28702" s="1" t="s">
        <v>28868</v>
      </c>
      <c r="B28702" s="1">
        <v>1.0</v>
      </c>
      <c r="C28702" s="1">
        <v>0.006</v>
      </c>
    </row>
    <row r="28703">
      <c r="A28703" s="1" t="s">
        <v>28869</v>
      </c>
      <c r="B28703" s="1">
        <v>1.0</v>
      </c>
      <c r="C28703" s="1">
        <v>0.006</v>
      </c>
    </row>
    <row r="28704">
      <c r="A28704" s="1" t="s">
        <v>28870</v>
      </c>
      <c r="B28704" s="1">
        <v>1.0</v>
      </c>
      <c r="C28704" s="1">
        <v>0.006</v>
      </c>
    </row>
    <row r="28705">
      <c r="A28705" s="1" t="s">
        <v>28871</v>
      </c>
      <c r="B28705" s="1">
        <v>1.0</v>
      </c>
      <c r="C28705" s="1">
        <v>0.006</v>
      </c>
    </row>
    <row r="28706">
      <c r="A28706" s="1" t="s">
        <v>28872</v>
      </c>
      <c r="B28706" s="1">
        <v>1.0</v>
      </c>
      <c r="C28706" s="1">
        <v>0.006</v>
      </c>
    </row>
    <row r="28707">
      <c r="A28707" s="1" t="s">
        <v>28873</v>
      </c>
      <c r="B28707" s="1">
        <v>1.0</v>
      </c>
      <c r="C28707" s="1">
        <v>0.006</v>
      </c>
    </row>
    <row r="28708">
      <c r="A28708" s="1" t="s">
        <v>28874</v>
      </c>
      <c r="B28708" s="1">
        <v>1.0</v>
      </c>
      <c r="C28708" s="1">
        <v>0.006</v>
      </c>
    </row>
    <row r="28709">
      <c r="A28709" s="1" t="s">
        <v>28875</v>
      </c>
      <c r="B28709" s="1">
        <v>1.0</v>
      </c>
      <c r="C28709" s="1">
        <v>0.006</v>
      </c>
    </row>
    <row r="28710">
      <c r="A28710" s="1" t="s">
        <v>28876</v>
      </c>
      <c r="B28710" s="1">
        <v>1.0</v>
      </c>
      <c r="C28710" s="1">
        <v>0.006</v>
      </c>
    </row>
    <row r="28711">
      <c r="A28711" s="1" t="s">
        <v>28877</v>
      </c>
      <c r="B28711" s="1">
        <v>1.0</v>
      </c>
      <c r="C28711" s="1">
        <v>0.006</v>
      </c>
    </row>
    <row r="28712">
      <c r="A28712" s="1" t="s">
        <v>28878</v>
      </c>
      <c r="B28712" s="1">
        <v>1.0</v>
      </c>
      <c r="C28712" s="1">
        <v>0.006</v>
      </c>
    </row>
    <row r="28713">
      <c r="A28713" s="1" t="s">
        <v>28879</v>
      </c>
      <c r="B28713" s="1">
        <v>1.0</v>
      </c>
      <c r="C28713" s="1">
        <v>0.006</v>
      </c>
    </row>
    <row r="28714">
      <c r="A28714" s="1" t="s">
        <v>28880</v>
      </c>
      <c r="B28714" s="1">
        <v>1.0</v>
      </c>
      <c r="C28714" s="1">
        <v>0.006</v>
      </c>
    </row>
    <row r="28715">
      <c r="A28715" s="1" t="s">
        <v>28881</v>
      </c>
      <c r="B28715" s="1">
        <v>1.0</v>
      </c>
      <c r="C28715" s="1">
        <v>0.006</v>
      </c>
    </row>
    <row r="28716">
      <c r="A28716" s="1" t="s">
        <v>28882</v>
      </c>
      <c r="B28716" s="1">
        <v>1.0</v>
      </c>
      <c r="C28716" s="1">
        <v>0.006</v>
      </c>
    </row>
    <row r="28717">
      <c r="A28717" s="1" t="s">
        <v>28883</v>
      </c>
      <c r="B28717" s="1">
        <v>1.0</v>
      </c>
      <c r="C28717" s="1">
        <v>0.006</v>
      </c>
    </row>
    <row r="28718">
      <c r="A28718" s="1" t="s">
        <v>28884</v>
      </c>
      <c r="B28718" s="1">
        <v>1.0</v>
      </c>
      <c r="C28718" s="1">
        <v>0.006</v>
      </c>
    </row>
    <row r="28719">
      <c r="A28719" s="1" t="s">
        <v>28885</v>
      </c>
      <c r="B28719" s="1">
        <v>1.0</v>
      </c>
      <c r="C28719" s="1">
        <v>0.006</v>
      </c>
    </row>
    <row r="28720">
      <c r="A28720" s="1" t="s">
        <v>28886</v>
      </c>
      <c r="B28720" s="1">
        <v>1.0</v>
      </c>
      <c r="C28720" s="1">
        <v>0.006</v>
      </c>
    </row>
    <row r="28721">
      <c r="A28721" s="1" t="s">
        <v>28887</v>
      </c>
      <c r="B28721" s="1">
        <v>1.0</v>
      </c>
      <c r="C28721" s="1">
        <v>0.006</v>
      </c>
    </row>
    <row r="28722">
      <c r="A28722" s="1" t="s">
        <v>28888</v>
      </c>
      <c r="B28722" s="1">
        <v>1.0</v>
      </c>
      <c r="C28722" s="1">
        <v>0.006</v>
      </c>
    </row>
    <row r="28723">
      <c r="A28723" s="1" t="s">
        <v>28889</v>
      </c>
      <c r="B28723" s="1">
        <v>1.0</v>
      </c>
      <c r="C28723" s="1">
        <v>0.006</v>
      </c>
    </row>
    <row r="28724">
      <c r="A28724" s="1" t="s">
        <v>28890</v>
      </c>
      <c r="B28724" s="1">
        <v>1.0</v>
      </c>
      <c r="C28724" s="1">
        <v>0.006</v>
      </c>
    </row>
    <row r="28725">
      <c r="A28725" s="1" t="s">
        <v>28891</v>
      </c>
      <c r="B28725" s="1">
        <v>1.0</v>
      </c>
      <c r="C28725" s="1">
        <v>0.006</v>
      </c>
    </row>
    <row r="28726">
      <c r="A28726" s="1" t="s">
        <v>28892</v>
      </c>
      <c r="B28726" s="1">
        <v>1.0</v>
      </c>
      <c r="C28726" s="1">
        <v>0.006</v>
      </c>
    </row>
    <row r="28727">
      <c r="A28727" s="1" t="s">
        <v>28893</v>
      </c>
      <c r="B28727" s="1">
        <v>1.0</v>
      </c>
      <c r="C28727" s="1">
        <v>0.006</v>
      </c>
    </row>
    <row r="28728">
      <c r="A28728" s="1" t="s">
        <v>28894</v>
      </c>
      <c r="B28728" s="1">
        <v>1.0</v>
      </c>
      <c r="C28728" s="1">
        <v>0.006</v>
      </c>
    </row>
    <row r="28729">
      <c r="A28729" s="1" t="s">
        <v>28895</v>
      </c>
      <c r="B28729" s="1">
        <v>1.0</v>
      </c>
      <c r="C28729" s="1">
        <v>0.006</v>
      </c>
    </row>
    <row r="28730">
      <c r="A28730" s="1" t="s">
        <v>28896</v>
      </c>
      <c r="B28730" s="1">
        <v>1.0</v>
      </c>
      <c r="C28730" s="1">
        <v>0.006</v>
      </c>
    </row>
    <row r="28731">
      <c r="A28731" s="1" t="s">
        <v>28897</v>
      </c>
      <c r="B28731" s="1">
        <v>1.0</v>
      </c>
      <c r="C28731" s="1">
        <v>0.006</v>
      </c>
    </row>
    <row r="28732">
      <c r="A28732" s="1" t="s">
        <v>28898</v>
      </c>
      <c r="B28732" s="1">
        <v>1.0</v>
      </c>
      <c r="C28732" s="1">
        <v>0.006</v>
      </c>
    </row>
    <row r="28733">
      <c r="A28733" s="1" t="s">
        <v>28899</v>
      </c>
      <c r="B28733" s="1">
        <v>1.0</v>
      </c>
      <c r="C28733" s="1">
        <v>0.006</v>
      </c>
    </row>
    <row r="28734">
      <c r="A28734" s="1" t="s">
        <v>28900</v>
      </c>
      <c r="B28734" s="1">
        <v>1.0</v>
      </c>
      <c r="C28734" s="1">
        <v>0.006</v>
      </c>
    </row>
    <row r="28735">
      <c r="A28735" s="1" t="s">
        <v>28901</v>
      </c>
      <c r="B28735" s="1">
        <v>1.0</v>
      </c>
      <c r="C28735" s="1">
        <v>0.006</v>
      </c>
    </row>
    <row r="28736">
      <c r="A28736" s="1" t="s">
        <v>28902</v>
      </c>
      <c r="B28736" s="1">
        <v>1.0</v>
      </c>
      <c r="C28736" s="1">
        <v>0.006</v>
      </c>
    </row>
    <row r="28737">
      <c r="A28737" s="1" t="s">
        <v>28903</v>
      </c>
      <c r="B28737" s="1">
        <v>1.0</v>
      </c>
      <c r="C28737" s="1">
        <v>0.006</v>
      </c>
    </row>
    <row r="28738">
      <c r="A28738" s="1" t="s">
        <v>28904</v>
      </c>
      <c r="B28738" s="1">
        <v>1.0</v>
      </c>
      <c r="C28738" s="1">
        <v>0.006</v>
      </c>
    </row>
    <row r="28739">
      <c r="A28739" s="1" t="s">
        <v>28905</v>
      </c>
      <c r="B28739" s="1">
        <v>1.0</v>
      </c>
      <c r="C28739" s="1">
        <v>0.006</v>
      </c>
    </row>
    <row r="28740">
      <c r="A28740" s="1" t="s">
        <v>28906</v>
      </c>
      <c r="B28740" s="1">
        <v>1.0</v>
      </c>
      <c r="C28740" s="1">
        <v>0.006</v>
      </c>
    </row>
    <row r="28741">
      <c r="A28741" s="1" t="s">
        <v>28907</v>
      </c>
      <c r="B28741" s="1">
        <v>1.0</v>
      </c>
      <c r="C28741" s="1">
        <v>0.006</v>
      </c>
    </row>
    <row r="28742">
      <c r="A28742" s="1" t="s">
        <v>28908</v>
      </c>
      <c r="B28742" s="1">
        <v>1.0</v>
      </c>
      <c r="C28742" s="1">
        <v>0.006</v>
      </c>
    </row>
    <row r="28743">
      <c r="A28743" s="1" t="s">
        <v>28909</v>
      </c>
      <c r="B28743" s="1">
        <v>1.0</v>
      </c>
      <c r="C28743" s="1">
        <v>0.006</v>
      </c>
    </row>
    <row r="28744">
      <c r="A28744" s="1" t="s">
        <v>28910</v>
      </c>
      <c r="B28744" s="1">
        <v>1.0</v>
      </c>
      <c r="C28744" s="1">
        <v>0.006</v>
      </c>
    </row>
    <row r="28745">
      <c r="A28745" s="1" t="s">
        <v>28911</v>
      </c>
      <c r="B28745" s="1">
        <v>1.0</v>
      </c>
      <c r="C28745" s="1">
        <v>0.006</v>
      </c>
    </row>
    <row r="28746">
      <c r="A28746" s="1" t="s">
        <v>28912</v>
      </c>
      <c r="B28746" s="1">
        <v>1.0</v>
      </c>
      <c r="C28746" s="1">
        <v>0.006</v>
      </c>
    </row>
    <row r="28747">
      <c r="A28747" s="1" t="s">
        <v>28913</v>
      </c>
      <c r="B28747" s="1">
        <v>1.0</v>
      </c>
      <c r="C28747" s="1">
        <v>0.006</v>
      </c>
    </row>
    <row r="28748">
      <c r="A28748" s="1" t="s">
        <v>28914</v>
      </c>
      <c r="B28748" s="1">
        <v>1.0</v>
      </c>
      <c r="C28748" s="1">
        <v>0.006</v>
      </c>
    </row>
    <row r="28749">
      <c r="A28749" s="1" t="s">
        <v>28915</v>
      </c>
      <c r="B28749" s="1">
        <v>1.0</v>
      </c>
      <c r="C28749" s="1">
        <v>0.006</v>
      </c>
    </row>
    <row r="28750">
      <c r="A28750" s="1" t="s">
        <v>28916</v>
      </c>
      <c r="B28750" s="1">
        <v>1.0</v>
      </c>
      <c r="C28750" s="1">
        <v>0.006</v>
      </c>
    </row>
    <row r="28751">
      <c r="A28751" s="1" t="s">
        <v>28917</v>
      </c>
      <c r="B28751" s="1">
        <v>1.0</v>
      </c>
      <c r="C28751" s="1">
        <v>0.006</v>
      </c>
    </row>
    <row r="28752">
      <c r="A28752" s="1" t="s">
        <v>28918</v>
      </c>
      <c r="B28752" s="1">
        <v>1.0</v>
      </c>
      <c r="C28752" s="1">
        <v>0.006</v>
      </c>
    </row>
    <row r="28753">
      <c r="A28753" s="1" t="s">
        <v>28919</v>
      </c>
      <c r="B28753" s="1">
        <v>1.0</v>
      </c>
      <c r="C28753" s="1">
        <v>0.006</v>
      </c>
    </row>
    <row r="28754">
      <c r="A28754" s="1" t="s">
        <v>28920</v>
      </c>
      <c r="B28754" s="1">
        <v>1.0</v>
      </c>
      <c r="C28754" s="1">
        <v>0.006</v>
      </c>
    </row>
    <row r="28755">
      <c r="A28755" s="1" t="s">
        <v>28921</v>
      </c>
      <c r="B28755" s="1">
        <v>1.0</v>
      </c>
      <c r="C28755" s="1">
        <v>0.006</v>
      </c>
    </row>
    <row r="28756">
      <c r="A28756" s="1" t="s">
        <v>28922</v>
      </c>
      <c r="B28756" s="1">
        <v>1.0</v>
      </c>
      <c r="C28756" s="1">
        <v>0.006</v>
      </c>
    </row>
    <row r="28757">
      <c r="A28757" s="1" t="s">
        <v>28923</v>
      </c>
      <c r="B28757" s="1">
        <v>1.0</v>
      </c>
      <c r="C28757" s="1">
        <v>0.006</v>
      </c>
    </row>
    <row r="28758">
      <c r="A28758" s="1" t="s">
        <v>28924</v>
      </c>
      <c r="B28758" s="1">
        <v>1.0</v>
      </c>
      <c r="C28758" s="1">
        <v>0.006</v>
      </c>
    </row>
    <row r="28759">
      <c r="A28759" s="1" t="s">
        <v>28925</v>
      </c>
      <c r="B28759" s="1">
        <v>1.0</v>
      </c>
      <c r="C28759" s="1">
        <v>0.006</v>
      </c>
    </row>
    <row r="28760">
      <c r="A28760" s="1" t="s">
        <v>28926</v>
      </c>
      <c r="B28760" s="1">
        <v>1.0</v>
      </c>
      <c r="C28760" s="1">
        <v>0.006</v>
      </c>
    </row>
    <row r="28761">
      <c r="A28761" s="1" t="s">
        <v>28927</v>
      </c>
      <c r="B28761" s="1">
        <v>1.0</v>
      </c>
      <c r="C28761" s="1">
        <v>0.006</v>
      </c>
    </row>
    <row r="28762">
      <c r="A28762" s="1" t="s">
        <v>28928</v>
      </c>
      <c r="B28762" s="1">
        <v>1.0</v>
      </c>
      <c r="C28762" s="1">
        <v>0.006</v>
      </c>
    </row>
    <row r="28763">
      <c r="A28763" s="1" t="s">
        <v>28929</v>
      </c>
      <c r="B28763" s="1">
        <v>1.0</v>
      </c>
      <c r="C28763" s="1">
        <v>0.006</v>
      </c>
    </row>
    <row r="28764">
      <c r="A28764" s="1" t="s">
        <v>28930</v>
      </c>
      <c r="B28764" s="1">
        <v>1.0</v>
      </c>
      <c r="C28764" s="1">
        <v>0.006</v>
      </c>
    </row>
    <row r="28765">
      <c r="A28765" s="1" t="s">
        <v>28931</v>
      </c>
      <c r="B28765" s="1">
        <v>1.0</v>
      </c>
      <c r="C28765" s="1">
        <v>0.006</v>
      </c>
    </row>
    <row r="28766">
      <c r="A28766" s="1" t="s">
        <v>28932</v>
      </c>
      <c r="B28766" s="1">
        <v>1.0</v>
      </c>
      <c r="C28766" s="1">
        <v>0.006</v>
      </c>
    </row>
    <row r="28767">
      <c r="A28767" s="1" t="s">
        <v>28933</v>
      </c>
      <c r="B28767" s="1">
        <v>1.0</v>
      </c>
      <c r="C28767" s="1">
        <v>0.006</v>
      </c>
    </row>
    <row r="28768">
      <c r="A28768" s="1" t="s">
        <v>28934</v>
      </c>
      <c r="B28768" s="1">
        <v>1.0</v>
      </c>
      <c r="C28768" s="1">
        <v>0.006</v>
      </c>
    </row>
    <row r="28769">
      <c r="A28769" s="1" t="s">
        <v>28935</v>
      </c>
      <c r="B28769" s="1">
        <v>1.0</v>
      </c>
      <c r="C28769" s="1">
        <v>0.006</v>
      </c>
    </row>
    <row r="28770">
      <c r="A28770" s="1" t="s">
        <v>28936</v>
      </c>
      <c r="B28770" s="1">
        <v>1.0</v>
      </c>
      <c r="C28770" s="1">
        <v>0.006</v>
      </c>
    </row>
    <row r="28771">
      <c r="A28771" s="1" t="s">
        <v>28937</v>
      </c>
      <c r="B28771" s="1">
        <v>1.0</v>
      </c>
      <c r="C28771" s="1">
        <v>0.006</v>
      </c>
    </row>
    <row r="28772">
      <c r="A28772" s="1" t="s">
        <v>28938</v>
      </c>
      <c r="B28772" s="1">
        <v>1.0</v>
      </c>
      <c r="C28772" s="1">
        <v>0.006</v>
      </c>
    </row>
    <row r="28773">
      <c r="A28773" s="1" t="s">
        <v>28939</v>
      </c>
      <c r="B28773" s="1">
        <v>1.0</v>
      </c>
      <c r="C28773" s="1">
        <v>0.006</v>
      </c>
    </row>
    <row r="28774">
      <c r="A28774" s="1" t="s">
        <v>28940</v>
      </c>
      <c r="B28774" s="1">
        <v>1.0</v>
      </c>
      <c r="C28774" s="1">
        <v>0.006</v>
      </c>
    </row>
    <row r="28775">
      <c r="A28775" s="1" t="s">
        <v>28941</v>
      </c>
      <c r="B28775" s="1">
        <v>1.0</v>
      </c>
      <c r="C28775" s="1">
        <v>0.006</v>
      </c>
    </row>
    <row r="28776">
      <c r="A28776" s="1" t="s">
        <v>28942</v>
      </c>
      <c r="B28776" s="1">
        <v>1.0</v>
      </c>
      <c r="C28776" s="1">
        <v>0.006</v>
      </c>
    </row>
    <row r="28777">
      <c r="A28777" s="1" t="s">
        <v>28943</v>
      </c>
      <c r="B28777" s="1">
        <v>1.0</v>
      </c>
      <c r="C28777" s="1">
        <v>0.006</v>
      </c>
    </row>
    <row r="28778">
      <c r="A28778" s="1" t="s">
        <v>28944</v>
      </c>
      <c r="B28778" s="1">
        <v>1.0</v>
      </c>
      <c r="C28778" s="1">
        <v>0.006</v>
      </c>
    </row>
    <row r="28779">
      <c r="A28779" s="1" t="s">
        <v>28945</v>
      </c>
      <c r="B28779" s="1">
        <v>1.0</v>
      </c>
      <c r="C28779" s="1">
        <v>0.006</v>
      </c>
    </row>
    <row r="28780">
      <c r="A28780" s="1" t="s">
        <v>28946</v>
      </c>
      <c r="B28780" s="1">
        <v>1.0</v>
      </c>
      <c r="C28780" s="1">
        <v>0.006</v>
      </c>
    </row>
    <row r="28781">
      <c r="A28781" s="1" t="s">
        <v>28947</v>
      </c>
      <c r="B28781" s="1">
        <v>1.0</v>
      </c>
      <c r="C28781" s="1">
        <v>0.006</v>
      </c>
    </row>
    <row r="28782">
      <c r="A28782" s="1" t="s">
        <v>28948</v>
      </c>
      <c r="B28782" s="1">
        <v>1.0</v>
      </c>
      <c r="C28782" s="1">
        <v>0.006</v>
      </c>
    </row>
    <row r="28783">
      <c r="A28783" s="1" t="s">
        <v>28949</v>
      </c>
      <c r="B28783" s="1">
        <v>1.0</v>
      </c>
      <c r="C28783" s="1">
        <v>0.006</v>
      </c>
    </row>
    <row r="28784">
      <c r="A28784" s="1" t="s">
        <v>28950</v>
      </c>
      <c r="B28784" s="1">
        <v>1.0</v>
      </c>
      <c r="C28784" s="1">
        <v>0.006</v>
      </c>
    </row>
    <row r="28785">
      <c r="A28785" s="1" t="s">
        <v>28951</v>
      </c>
      <c r="B28785" s="1">
        <v>1.0</v>
      </c>
      <c r="C28785" s="1">
        <v>0.006</v>
      </c>
    </row>
    <row r="28786">
      <c r="A28786" s="1" t="s">
        <v>28952</v>
      </c>
      <c r="B28786" s="1">
        <v>1.0</v>
      </c>
      <c r="C28786" s="1">
        <v>0.006</v>
      </c>
    </row>
    <row r="28787">
      <c r="A28787" s="1" t="s">
        <v>28953</v>
      </c>
      <c r="B28787" s="1">
        <v>1.0</v>
      </c>
      <c r="C28787" s="1">
        <v>0.006</v>
      </c>
    </row>
    <row r="28788">
      <c r="A28788" s="1" t="s">
        <v>28954</v>
      </c>
      <c r="B28788" s="1">
        <v>1.0</v>
      </c>
      <c r="C28788" s="1">
        <v>0.006</v>
      </c>
    </row>
    <row r="28789">
      <c r="A28789" s="1" t="s">
        <v>28955</v>
      </c>
      <c r="B28789" s="1">
        <v>1.0</v>
      </c>
      <c r="C28789" s="1">
        <v>0.006</v>
      </c>
    </row>
    <row r="28790">
      <c r="A28790" s="1" t="s">
        <v>28956</v>
      </c>
      <c r="B28790" s="1">
        <v>1.0</v>
      </c>
      <c r="C28790" s="1">
        <v>0.006</v>
      </c>
    </row>
    <row r="28791">
      <c r="A28791" s="1" t="s">
        <v>28957</v>
      </c>
      <c r="B28791" s="1">
        <v>1.0</v>
      </c>
      <c r="C28791" s="1">
        <v>0.006</v>
      </c>
    </row>
    <row r="28792">
      <c r="A28792" s="1" t="s">
        <v>28958</v>
      </c>
      <c r="B28792" s="1">
        <v>1.0</v>
      </c>
      <c r="C28792" s="1">
        <v>0.006</v>
      </c>
    </row>
    <row r="28793">
      <c r="A28793" s="1" t="s">
        <v>28959</v>
      </c>
      <c r="B28793" s="1">
        <v>1.0</v>
      </c>
      <c r="C28793" s="1">
        <v>0.006</v>
      </c>
    </row>
    <row r="28794">
      <c r="A28794" s="1" t="s">
        <v>28960</v>
      </c>
      <c r="B28794" s="1">
        <v>1.0</v>
      </c>
      <c r="C28794" s="1">
        <v>0.006</v>
      </c>
    </row>
    <row r="28795">
      <c r="A28795" s="1" t="s">
        <v>28961</v>
      </c>
      <c r="B28795" s="1">
        <v>1.0</v>
      </c>
      <c r="C28795" s="1">
        <v>0.006</v>
      </c>
    </row>
    <row r="28796">
      <c r="A28796" s="1" t="s">
        <v>28962</v>
      </c>
      <c r="B28796" s="1">
        <v>1.0</v>
      </c>
      <c r="C28796" s="1">
        <v>0.006</v>
      </c>
    </row>
    <row r="28797">
      <c r="A28797" s="1" t="s">
        <v>28963</v>
      </c>
      <c r="B28797" s="1">
        <v>1.0</v>
      </c>
      <c r="C28797" s="1">
        <v>0.006</v>
      </c>
    </row>
    <row r="28798">
      <c r="A28798" s="1" t="s">
        <v>28964</v>
      </c>
      <c r="B28798" s="1">
        <v>1.0</v>
      </c>
      <c r="C28798" s="1">
        <v>0.006</v>
      </c>
    </row>
    <row r="28799">
      <c r="A28799" s="1" t="s">
        <v>28965</v>
      </c>
      <c r="B28799" s="1">
        <v>1.0</v>
      </c>
      <c r="C28799" s="1">
        <v>0.006</v>
      </c>
    </row>
    <row r="28800">
      <c r="A28800" s="1" t="s">
        <v>28966</v>
      </c>
      <c r="B28800" s="1">
        <v>1.0</v>
      </c>
      <c r="C28800" s="1">
        <v>0.006</v>
      </c>
    </row>
    <row r="28801">
      <c r="A28801" s="1" t="s">
        <v>28967</v>
      </c>
      <c r="B28801" s="1">
        <v>1.0</v>
      </c>
      <c r="C28801" s="1">
        <v>0.006</v>
      </c>
    </row>
    <row r="28802">
      <c r="A28802" s="1" t="s">
        <v>28968</v>
      </c>
      <c r="B28802" s="1">
        <v>1.0</v>
      </c>
      <c r="C28802" s="1">
        <v>0.006</v>
      </c>
    </row>
    <row r="28803">
      <c r="A28803" s="1" t="s">
        <v>28969</v>
      </c>
      <c r="B28803" s="1">
        <v>1.0</v>
      </c>
      <c r="C28803" s="1">
        <v>0.006</v>
      </c>
    </row>
    <row r="28804">
      <c r="A28804" s="1" t="s">
        <v>28970</v>
      </c>
      <c r="B28804" s="1">
        <v>1.0</v>
      </c>
      <c r="C28804" s="1">
        <v>0.006</v>
      </c>
    </row>
    <row r="28805">
      <c r="A28805" s="1" t="s">
        <v>28971</v>
      </c>
      <c r="B28805" s="1">
        <v>1.0</v>
      </c>
      <c r="C28805" s="1">
        <v>0.006</v>
      </c>
    </row>
    <row r="28806">
      <c r="A28806" s="1" t="s">
        <v>28972</v>
      </c>
      <c r="B28806" s="1">
        <v>1.0</v>
      </c>
      <c r="C28806" s="1">
        <v>0.006</v>
      </c>
    </row>
    <row r="28807">
      <c r="A28807" s="1" t="s">
        <v>28973</v>
      </c>
      <c r="B28807" s="1">
        <v>1.0</v>
      </c>
      <c r="C28807" s="1">
        <v>0.006</v>
      </c>
    </row>
    <row r="28808">
      <c r="A28808" s="1" t="s">
        <v>28974</v>
      </c>
      <c r="B28808" s="1">
        <v>1.0</v>
      </c>
      <c r="C28808" s="1">
        <v>0.006</v>
      </c>
    </row>
    <row r="28809">
      <c r="A28809" s="1" t="s">
        <v>28975</v>
      </c>
      <c r="B28809" s="1">
        <v>1.0</v>
      </c>
      <c r="C28809" s="1">
        <v>0.006</v>
      </c>
    </row>
    <row r="28810">
      <c r="A28810" s="1" t="s">
        <v>28976</v>
      </c>
      <c r="B28810" s="1">
        <v>1.0</v>
      </c>
      <c r="C28810" s="1">
        <v>0.006</v>
      </c>
    </row>
    <row r="28811">
      <c r="A28811" s="1" t="s">
        <v>28977</v>
      </c>
      <c r="B28811" s="1">
        <v>1.0</v>
      </c>
      <c r="C28811" s="1">
        <v>0.006</v>
      </c>
    </row>
    <row r="28812">
      <c r="A28812" s="1" t="s">
        <v>28978</v>
      </c>
      <c r="B28812" s="1">
        <v>1.0</v>
      </c>
      <c r="C28812" s="1">
        <v>0.006</v>
      </c>
    </row>
    <row r="28813">
      <c r="A28813" s="1" t="s">
        <v>28979</v>
      </c>
      <c r="B28813" s="1">
        <v>1.0</v>
      </c>
      <c r="C28813" s="1">
        <v>0.006</v>
      </c>
    </row>
    <row r="28814">
      <c r="A28814" s="1" t="s">
        <v>28980</v>
      </c>
      <c r="B28814" s="1">
        <v>1.0</v>
      </c>
      <c r="C28814" s="1">
        <v>0.006</v>
      </c>
    </row>
    <row r="28815">
      <c r="A28815" s="1" t="s">
        <v>28981</v>
      </c>
      <c r="B28815" s="1">
        <v>1.0</v>
      </c>
      <c r="C28815" s="1">
        <v>0.006</v>
      </c>
    </row>
    <row r="28816">
      <c r="A28816" s="1" t="s">
        <v>28982</v>
      </c>
      <c r="B28816" s="1">
        <v>1.0</v>
      </c>
      <c r="C28816" s="1">
        <v>0.006</v>
      </c>
    </row>
    <row r="28817">
      <c r="A28817" s="1" t="s">
        <v>28983</v>
      </c>
      <c r="B28817" s="1">
        <v>1.0</v>
      </c>
      <c r="C28817" s="1">
        <v>0.006</v>
      </c>
    </row>
    <row r="28818">
      <c r="A28818" s="1" t="s">
        <v>28984</v>
      </c>
      <c r="B28818" s="1">
        <v>1.0</v>
      </c>
      <c r="C28818" s="1">
        <v>0.006</v>
      </c>
    </row>
    <row r="28819">
      <c r="A28819" s="1" t="s">
        <v>28985</v>
      </c>
      <c r="B28819" s="1">
        <v>1.0</v>
      </c>
      <c r="C28819" s="1">
        <v>0.006</v>
      </c>
    </row>
    <row r="28820">
      <c r="A28820" s="1" t="s">
        <v>28986</v>
      </c>
      <c r="B28820" s="1">
        <v>1.0</v>
      </c>
      <c r="C28820" s="1">
        <v>0.006</v>
      </c>
    </row>
    <row r="28821">
      <c r="A28821" s="1" t="s">
        <v>28987</v>
      </c>
      <c r="B28821" s="1">
        <v>1.0</v>
      </c>
      <c r="C28821" s="1">
        <v>0.006</v>
      </c>
    </row>
    <row r="28822">
      <c r="A28822" s="1" t="s">
        <v>28988</v>
      </c>
      <c r="B28822" s="1">
        <v>1.0</v>
      </c>
      <c r="C28822" s="1">
        <v>0.006</v>
      </c>
    </row>
    <row r="28823">
      <c r="A28823" s="1" t="s">
        <v>28989</v>
      </c>
      <c r="B28823" s="1">
        <v>1.0</v>
      </c>
      <c r="C28823" s="1">
        <v>0.006</v>
      </c>
    </row>
    <row r="28824">
      <c r="A28824" s="1" t="s">
        <v>28990</v>
      </c>
      <c r="B28824" s="1">
        <v>1.0</v>
      </c>
      <c r="C28824" s="1">
        <v>0.006</v>
      </c>
    </row>
    <row r="28825">
      <c r="A28825" s="1" t="s">
        <v>28991</v>
      </c>
      <c r="B28825" s="1">
        <v>1.0</v>
      </c>
      <c r="C28825" s="1">
        <v>0.006</v>
      </c>
    </row>
    <row r="28826">
      <c r="A28826" s="1" t="s">
        <v>28992</v>
      </c>
      <c r="B28826" s="1">
        <v>1.0</v>
      </c>
      <c r="C28826" s="1">
        <v>0.006</v>
      </c>
    </row>
    <row r="28827">
      <c r="A28827" s="1" t="s">
        <v>28993</v>
      </c>
      <c r="B28827" s="1">
        <v>1.0</v>
      </c>
      <c r="C28827" s="1">
        <v>0.006</v>
      </c>
    </row>
    <row r="28828">
      <c r="A28828" s="1" t="s">
        <v>28994</v>
      </c>
      <c r="B28828" s="1">
        <v>1.0</v>
      </c>
      <c r="C28828" s="1">
        <v>0.006</v>
      </c>
    </row>
    <row r="28829">
      <c r="A28829" s="1" t="s">
        <v>28995</v>
      </c>
      <c r="B28829" s="1">
        <v>1.0</v>
      </c>
      <c r="C28829" s="1">
        <v>0.006</v>
      </c>
    </row>
    <row r="28830">
      <c r="A28830" s="1" t="s">
        <v>28996</v>
      </c>
      <c r="B28830" s="1">
        <v>1.0</v>
      </c>
      <c r="C28830" s="1">
        <v>0.006</v>
      </c>
    </row>
    <row r="28831">
      <c r="A28831" s="1" t="s">
        <v>28997</v>
      </c>
      <c r="B28831" s="1">
        <v>1.0</v>
      </c>
      <c r="C28831" s="1">
        <v>0.006</v>
      </c>
    </row>
    <row r="28832">
      <c r="A28832" s="1" t="s">
        <v>28998</v>
      </c>
      <c r="B28832" s="1">
        <v>1.0</v>
      </c>
      <c r="C28832" s="1">
        <v>0.006</v>
      </c>
    </row>
    <row r="28833">
      <c r="A28833" s="1" t="s">
        <v>28999</v>
      </c>
      <c r="B28833" s="1">
        <v>1.0</v>
      </c>
      <c r="C28833" s="1">
        <v>0.006</v>
      </c>
    </row>
    <row r="28834">
      <c r="A28834" s="1" t="s">
        <v>29000</v>
      </c>
      <c r="B28834" s="1">
        <v>1.0</v>
      </c>
      <c r="C28834" s="1">
        <v>0.006</v>
      </c>
    </row>
    <row r="28835">
      <c r="A28835" s="1" t="s">
        <v>29001</v>
      </c>
      <c r="B28835" s="1">
        <v>1.0</v>
      </c>
      <c r="C28835" s="1">
        <v>0.006</v>
      </c>
    </row>
    <row r="28836">
      <c r="A28836" s="1" t="s">
        <v>29002</v>
      </c>
      <c r="B28836" s="1">
        <v>1.0</v>
      </c>
      <c r="C28836" s="1">
        <v>0.006</v>
      </c>
    </row>
    <row r="28837">
      <c r="A28837" s="1" t="s">
        <v>29003</v>
      </c>
      <c r="B28837" s="1">
        <v>1.0</v>
      </c>
      <c r="C28837" s="1">
        <v>0.006</v>
      </c>
    </row>
    <row r="28838">
      <c r="A28838" s="1" t="s">
        <v>29004</v>
      </c>
      <c r="B28838" s="1">
        <v>1.0</v>
      </c>
      <c r="C28838" s="1">
        <v>0.006</v>
      </c>
    </row>
    <row r="28839">
      <c r="A28839" s="1" t="s">
        <v>29005</v>
      </c>
      <c r="B28839" s="1">
        <v>1.0</v>
      </c>
      <c r="C28839" s="1">
        <v>0.006</v>
      </c>
    </row>
    <row r="28840">
      <c r="A28840" s="1" t="s">
        <v>29006</v>
      </c>
      <c r="B28840" s="1">
        <v>1.0</v>
      </c>
      <c r="C28840" s="1">
        <v>0.006</v>
      </c>
    </row>
    <row r="28841">
      <c r="A28841" s="1" t="s">
        <v>29007</v>
      </c>
      <c r="B28841" s="1">
        <v>1.0</v>
      </c>
      <c r="C28841" s="1">
        <v>0.006</v>
      </c>
    </row>
    <row r="28842">
      <c r="A28842" s="1" t="s">
        <v>29008</v>
      </c>
      <c r="B28842" s="1">
        <v>1.0</v>
      </c>
      <c r="C28842" s="1">
        <v>0.006</v>
      </c>
    </row>
    <row r="28843">
      <c r="A28843" s="1" t="s">
        <v>29009</v>
      </c>
      <c r="B28843" s="1">
        <v>1.0</v>
      </c>
      <c r="C28843" s="1">
        <v>0.006</v>
      </c>
    </row>
    <row r="28844">
      <c r="A28844" s="1" t="s">
        <v>29010</v>
      </c>
      <c r="B28844" s="1">
        <v>1.0</v>
      </c>
      <c r="C28844" s="1">
        <v>0.006</v>
      </c>
    </row>
    <row r="28845">
      <c r="A28845" s="1" t="s">
        <v>29011</v>
      </c>
      <c r="B28845" s="1">
        <v>1.0</v>
      </c>
      <c r="C28845" s="1">
        <v>0.006</v>
      </c>
    </row>
    <row r="28846">
      <c r="A28846" s="1" t="s">
        <v>29012</v>
      </c>
      <c r="B28846" s="1">
        <v>1.0</v>
      </c>
      <c r="C28846" s="1">
        <v>0.006</v>
      </c>
    </row>
    <row r="28847">
      <c r="A28847" s="1" t="s">
        <v>29013</v>
      </c>
      <c r="B28847" s="1">
        <v>1.0</v>
      </c>
      <c r="C28847" s="1">
        <v>0.006</v>
      </c>
    </row>
    <row r="28848">
      <c r="A28848" s="1" t="s">
        <v>29014</v>
      </c>
      <c r="B28848" s="1">
        <v>1.0</v>
      </c>
      <c r="C28848" s="1">
        <v>0.006</v>
      </c>
    </row>
    <row r="28849">
      <c r="A28849" s="1" t="s">
        <v>29015</v>
      </c>
      <c r="B28849" s="1">
        <v>1.0</v>
      </c>
      <c r="C28849" s="1">
        <v>0.006</v>
      </c>
    </row>
    <row r="28850">
      <c r="A28850" s="1" t="s">
        <v>29016</v>
      </c>
      <c r="B28850" s="1">
        <v>1.0</v>
      </c>
      <c r="C28850" s="1">
        <v>0.006</v>
      </c>
    </row>
    <row r="28851">
      <c r="A28851" s="1" t="s">
        <v>29017</v>
      </c>
      <c r="B28851" s="1">
        <v>1.0</v>
      </c>
      <c r="C28851" s="1">
        <v>0.006</v>
      </c>
    </row>
    <row r="28852">
      <c r="A28852" s="1" t="s">
        <v>29018</v>
      </c>
      <c r="B28852" s="1">
        <v>1.0</v>
      </c>
      <c r="C28852" s="1">
        <v>0.006</v>
      </c>
    </row>
    <row r="28853">
      <c r="A28853" s="1" t="s">
        <v>29019</v>
      </c>
      <c r="B28853" s="1">
        <v>1.0</v>
      </c>
      <c r="C28853" s="1">
        <v>0.006</v>
      </c>
    </row>
    <row r="28854">
      <c r="A28854" s="1" t="s">
        <v>29020</v>
      </c>
      <c r="B28854" s="1">
        <v>1.0</v>
      </c>
      <c r="C28854" s="1">
        <v>0.006</v>
      </c>
    </row>
    <row r="28855">
      <c r="A28855" s="1" t="s">
        <v>29021</v>
      </c>
      <c r="B28855" s="1">
        <v>1.0</v>
      </c>
      <c r="C28855" s="1">
        <v>0.006</v>
      </c>
    </row>
    <row r="28856">
      <c r="A28856" s="1" t="s">
        <v>29022</v>
      </c>
      <c r="B28856" s="1">
        <v>1.0</v>
      </c>
      <c r="C28856" s="1">
        <v>0.006</v>
      </c>
    </row>
    <row r="28857">
      <c r="A28857" s="1" t="s">
        <v>29023</v>
      </c>
      <c r="B28857" s="1">
        <v>1.0</v>
      </c>
      <c r="C28857" s="1">
        <v>0.006</v>
      </c>
    </row>
    <row r="28858">
      <c r="A28858" s="1" t="s">
        <v>29024</v>
      </c>
      <c r="B28858" s="1">
        <v>1.0</v>
      </c>
      <c r="C28858" s="1">
        <v>0.006</v>
      </c>
    </row>
    <row r="28859">
      <c r="A28859" s="1" t="s">
        <v>29025</v>
      </c>
      <c r="B28859" s="1">
        <v>1.0</v>
      </c>
      <c r="C28859" s="1">
        <v>0.006</v>
      </c>
    </row>
    <row r="28860">
      <c r="A28860" s="1" t="s">
        <v>29026</v>
      </c>
      <c r="B28860" s="1">
        <v>1.0</v>
      </c>
      <c r="C28860" s="1">
        <v>0.006</v>
      </c>
    </row>
    <row r="28861">
      <c r="A28861" s="1" t="s">
        <v>29027</v>
      </c>
      <c r="B28861" s="1">
        <v>1.0</v>
      </c>
      <c r="C28861" s="1">
        <v>0.006</v>
      </c>
    </row>
    <row r="28862">
      <c r="A28862" s="1" t="s">
        <v>29028</v>
      </c>
      <c r="B28862" s="1">
        <v>1.0</v>
      </c>
      <c r="C28862" s="1">
        <v>0.006</v>
      </c>
    </row>
    <row r="28863">
      <c r="A28863" s="1" t="s">
        <v>29029</v>
      </c>
      <c r="B28863" s="1">
        <v>1.0</v>
      </c>
      <c r="C28863" s="1">
        <v>0.006</v>
      </c>
    </row>
    <row r="28864">
      <c r="A28864" s="1" t="s">
        <v>29030</v>
      </c>
      <c r="B28864" s="1">
        <v>1.0</v>
      </c>
      <c r="C28864" s="1">
        <v>0.006</v>
      </c>
    </row>
    <row r="28865">
      <c r="A28865" s="1" t="s">
        <v>29031</v>
      </c>
      <c r="B28865" s="1">
        <v>1.0</v>
      </c>
      <c r="C28865" s="1">
        <v>0.006</v>
      </c>
    </row>
    <row r="28866">
      <c r="A28866" s="1" t="s">
        <v>29032</v>
      </c>
      <c r="B28866" s="1">
        <v>1.0</v>
      </c>
      <c r="C28866" s="1">
        <v>0.006</v>
      </c>
    </row>
    <row r="28867">
      <c r="A28867" s="1" t="s">
        <v>29033</v>
      </c>
      <c r="B28867" s="1">
        <v>1.0</v>
      </c>
      <c r="C28867" s="1">
        <v>0.006</v>
      </c>
    </row>
    <row r="28868">
      <c r="A28868" s="1" t="s">
        <v>29034</v>
      </c>
      <c r="B28868" s="1">
        <v>1.0</v>
      </c>
      <c r="C28868" s="1">
        <v>0.006</v>
      </c>
    </row>
    <row r="28869">
      <c r="A28869" s="1" t="s">
        <v>29035</v>
      </c>
      <c r="B28869" s="1">
        <v>1.0</v>
      </c>
      <c r="C28869" s="1">
        <v>0.006</v>
      </c>
    </row>
    <row r="28870">
      <c r="A28870" s="1" t="s">
        <v>29036</v>
      </c>
      <c r="B28870" s="1">
        <v>1.0</v>
      </c>
      <c r="C28870" s="1">
        <v>0.006</v>
      </c>
    </row>
    <row r="28871">
      <c r="A28871" s="1" t="s">
        <v>29037</v>
      </c>
      <c r="B28871" s="1">
        <v>1.0</v>
      </c>
      <c r="C28871" s="1">
        <v>0.006</v>
      </c>
    </row>
    <row r="28872">
      <c r="A28872" s="1" t="s">
        <v>29038</v>
      </c>
      <c r="B28872" s="1">
        <v>1.0</v>
      </c>
      <c r="C28872" s="1">
        <v>0.006</v>
      </c>
    </row>
    <row r="28873">
      <c r="A28873" s="1" t="s">
        <v>29039</v>
      </c>
      <c r="B28873" s="1">
        <v>1.0</v>
      </c>
      <c r="C28873" s="1">
        <v>0.006</v>
      </c>
    </row>
    <row r="28874">
      <c r="A28874" s="1" t="s">
        <v>29040</v>
      </c>
      <c r="B28874" s="1">
        <v>1.0</v>
      </c>
      <c r="C28874" s="1">
        <v>0.006</v>
      </c>
    </row>
    <row r="28875">
      <c r="A28875" s="1" t="s">
        <v>29041</v>
      </c>
      <c r="B28875" s="1">
        <v>1.0</v>
      </c>
      <c r="C28875" s="1">
        <v>0.006</v>
      </c>
    </row>
    <row r="28876">
      <c r="A28876" s="1" t="s">
        <v>29042</v>
      </c>
      <c r="B28876" s="1">
        <v>1.0</v>
      </c>
      <c r="C28876" s="1">
        <v>0.006</v>
      </c>
    </row>
    <row r="28877">
      <c r="A28877" s="1" t="s">
        <v>29043</v>
      </c>
      <c r="B28877" s="1">
        <v>1.0</v>
      </c>
      <c r="C28877" s="1">
        <v>0.006</v>
      </c>
    </row>
    <row r="28878">
      <c r="A28878" s="1" t="s">
        <v>29044</v>
      </c>
      <c r="B28878" s="1">
        <v>1.0</v>
      </c>
      <c r="C28878" s="1">
        <v>0.006</v>
      </c>
    </row>
    <row r="28879">
      <c r="A28879" s="1" t="s">
        <v>29045</v>
      </c>
      <c r="B28879" s="1">
        <v>1.0</v>
      </c>
      <c r="C28879" s="1">
        <v>0.006</v>
      </c>
    </row>
    <row r="28880">
      <c r="A28880" s="1" t="s">
        <v>29046</v>
      </c>
      <c r="B28880" s="1">
        <v>1.0</v>
      </c>
      <c r="C28880" s="1">
        <v>0.006</v>
      </c>
    </row>
    <row r="28881">
      <c r="A28881" s="1" t="s">
        <v>29047</v>
      </c>
      <c r="B28881" s="1">
        <v>1.0</v>
      </c>
      <c r="C28881" s="1">
        <v>0.006</v>
      </c>
    </row>
    <row r="28882">
      <c r="A28882" s="1" t="s">
        <v>29048</v>
      </c>
      <c r="B28882" s="1">
        <v>1.0</v>
      </c>
      <c r="C28882" s="1">
        <v>0.006</v>
      </c>
    </row>
    <row r="28883">
      <c r="A28883" s="1" t="s">
        <v>29049</v>
      </c>
      <c r="B28883" s="1">
        <v>1.0</v>
      </c>
      <c r="C28883" s="1">
        <v>0.006</v>
      </c>
    </row>
    <row r="28884">
      <c r="A28884" s="1" t="s">
        <v>29050</v>
      </c>
      <c r="B28884" s="1">
        <v>1.0</v>
      </c>
      <c r="C28884" s="1">
        <v>0.006</v>
      </c>
    </row>
    <row r="28885">
      <c r="A28885" s="1" t="s">
        <v>29051</v>
      </c>
      <c r="B28885" s="1">
        <v>1.0</v>
      </c>
      <c r="C28885" s="1">
        <v>0.006</v>
      </c>
    </row>
    <row r="28886">
      <c r="A28886" s="1" t="s">
        <v>29052</v>
      </c>
      <c r="B28886" s="1">
        <v>1.0</v>
      </c>
      <c r="C28886" s="1">
        <v>0.006</v>
      </c>
    </row>
    <row r="28887">
      <c r="A28887" s="1" t="s">
        <v>29053</v>
      </c>
      <c r="B28887" s="1">
        <v>1.0</v>
      </c>
      <c r="C28887" s="1">
        <v>0.006</v>
      </c>
    </row>
    <row r="28888">
      <c r="A28888" s="1" t="s">
        <v>29054</v>
      </c>
      <c r="B28888" s="1">
        <v>1.0</v>
      </c>
      <c r="C28888" s="1">
        <v>0.006</v>
      </c>
    </row>
    <row r="28889">
      <c r="A28889" s="1" t="s">
        <v>29055</v>
      </c>
      <c r="B28889" s="1">
        <v>1.0</v>
      </c>
      <c r="C28889" s="1">
        <v>0.006</v>
      </c>
    </row>
    <row r="28890">
      <c r="A28890" s="1" t="s">
        <v>29056</v>
      </c>
      <c r="B28890" s="1">
        <v>1.0</v>
      </c>
      <c r="C28890" s="1">
        <v>0.006</v>
      </c>
    </row>
    <row r="28891">
      <c r="A28891" s="1" t="s">
        <v>29057</v>
      </c>
      <c r="B28891" s="1">
        <v>1.0</v>
      </c>
      <c r="C28891" s="1">
        <v>0.006</v>
      </c>
    </row>
    <row r="28892">
      <c r="A28892" s="1" t="s">
        <v>29058</v>
      </c>
      <c r="B28892" s="1">
        <v>1.0</v>
      </c>
      <c r="C28892" s="1">
        <v>0.006</v>
      </c>
    </row>
    <row r="28893">
      <c r="A28893" s="1" t="s">
        <v>29059</v>
      </c>
      <c r="B28893" s="1">
        <v>1.0</v>
      </c>
      <c r="C28893" s="1">
        <v>0.006</v>
      </c>
    </row>
    <row r="28894">
      <c r="A28894" s="1" t="s">
        <v>29060</v>
      </c>
      <c r="B28894" s="1">
        <v>1.0</v>
      </c>
      <c r="C28894" s="1">
        <v>0.006</v>
      </c>
    </row>
    <row r="28895">
      <c r="A28895" s="1" t="s">
        <v>29061</v>
      </c>
      <c r="B28895" s="1">
        <v>1.0</v>
      </c>
      <c r="C28895" s="1">
        <v>0.006</v>
      </c>
    </row>
    <row r="28896">
      <c r="A28896" s="1" t="s">
        <v>29062</v>
      </c>
      <c r="B28896" s="1">
        <v>1.0</v>
      </c>
      <c r="C28896" s="1">
        <v>0.006</v>
      </c>
    </row>
    <row r="28897">
      <c r="A28897" s="1" t="s">
        <v>29063</v>
      </c>
      <c r="B28897" s="1">
        <v>1.0</v>
      </c>
      <c r="C28897" s="1">
        <v>0.006</v>
      </c>
    </row>
    <row r="28898">
      <c r="A28898" s="1" t="s">
        <v>29064</v>
      </c>
      <c r="B28898" s="1">
        <v>1.0</v>
      </c>
      <c r="C28898" s="1">
        <v>0.006</v>
      </c>
    </row>
    <row r="28899">
      <c r="A28899" s="1" t="s">
        <v>29065</v>
      </c>
      <c r="B28899" s="1">
        <v>1.0</v>
      </c>
      <c r="C28899" s="1">
        <v>0.006</v>
      </c>
    </row>
    <row r="28900">
      <c r="A28900" s="1" t="s">
        <v>29066</v>
      </c>
      <c r="B28900" s="1">
        <v>1.0</v>
      </c>
      <c r="C28900" s="1">
        <v>0.006</v>
      </c>
    </row>
    <row r="28901">
      <c r="A28901" s="1" t="s">
        <v>29067</v>
      </c>
      <c r="B28901" s="1">
        <v>1.0</v>
      </c>
      <c r="C28901" s="1">
        <v>0.006</v>
      </c>
    </row>
    <row r="28902">
      <c r="A28902" s="1" t="s">
        <v>29068</v>
      </c>
      <c r="B28902" s="1">
        <v>1.0</v>
      </c>
      <c r="C28902" s="1">
        <v>0.006</v>
      </c>
    </row>
    <row r="28903">
      <c r="A28903" s="1" t="s">
        <v>29069</v>
      </c>
      <c r="B28903" s="1">
        <v>1.0</v>
      </c>
      <c r="C28903" s="1">
        <v>0.006</v>
      </c>
    </row>
    <row r="28904">
      <c r="A28904" s="1" t="s">
        <v>29070</v>
      </c>
      <c r="B28904" s="1">
        <v>1.0</v>
      </c>
      <c r="C28904" s="1">
        <v>0.006</v>
      </c>
    </row>
    <row r="28905">
      <c r="A28905" s="1" t="s">
        <v>29071</v>
      </c>
      <c r="B28905" s="1">
        <v>1.0</v>
      </c>
      <c r="C28905" s="1">
        <v>0.006</v>
      </c>
    </row>
    <row r="28906">
      <c r="A28906" s="1" t="s">
        <v>29072</v>
      </c>
      <c r="B28906" s="1">
        <v>1.0</v>
      </c>
      <c r="C28906" s="1">
        <v>0.006</v>
      </c>
    </row>
    <row r="28907">
      <c r="A28907" s="1" t="s">
        <v>29073</v>
      </c>
      <c r="B28907" s="1">
        <v>1.0</v>
      </c>
      <c r="C28907" s="1">
        <v>0.006</v>
      </c>
    </row>
    <row r="28908">
      <c r="A28908" s="1" t="s">
        <v>29074</v>
      </c>
      <c r="B28908" s="1">
        <v>1.0</v>
      </c>
      <c r="C28908" s="1">
        <v>0.006</v>
      </c>
    </row>
    <row r="28909">
      <c r="A28909" s="1" t="s">
        <v>29075</v>
      </c>
      <c r="B28909" s="1">
        <v>1.0</v>
      </c>
      <c r="C28909" s="1">
        <v>0.006</v>
      </c>
    </row>
    <row r="28910">
      <c r="A28910" s="1" t="s">
        <v>29076</v>
      </c>
      <c r="B28910" s="1">
        <v>1.0</v>
      </c>
      <c r="C28910" s="1">
        <v>0.006</v>
      </c>
    </row>
    <row r="28911">
      <c r="A28911" s="1" t="s">
        <v>29077</v>
      </c>
      <c r="B28911" s="1">
        <v>1.0</v>
      </c>
      <c r="C28911" s="1">
        <v>0.006</v>
      </c>
    </row>
    <row r="28912">
      <c r="A28912" s="1" t="s">
        <v>29078</v>
      </c>
      <c r="B28912" s="1">
        <v>1.0</v>
      </c>
      <c r="C28912" s="1">
        <v>0.006</v>
      </c>
    </row>
    <row r="28913">
      <c r="A28913" s="1" t="s">
        <v>29079</v>
      </c>
      <c r="B28913" s="1">
        <v>1.0</v>
      </c>
      <c r="C28913" s="1">
        <v>0.006</v>
      </c>
    </row>
    <row r="28914">
      <c r="A28914" s="1" t="s">
        <v>29080</v>
      </c>
      <c r="B28914" s="1">
        <v>1.0</v>
      </c>
      <c r="C28914" s="1">
        <v>0.006</v>
      </c>
    </row>
    <row r="28915">
      <c r="A28915" s="1" t="s">
        <v>29081</v>
      </c>
      <c r="B28915" s="1">
        <v>1.0</v>
      </c>
      <c r="C28915" s="1">
        <v>0.006</v>
      </c>
    </row>
    <row r="28916">
      <c r="A28916" s="1" t="s">
        <v>29082</v>
      </c>
      <c r="B28916" s="1">
        <v>1.0</v>
      </c>
      <c r="C28916" s="1">
        <v>0.006</v>
      </c>
    </row>
    <row r="28917">
      <c r="A28917" s="1" t="s">
        <v>29083</v>
      </c>
      <c r="B28917" s="1">
        <v>1.0</v>
      </c>
      <c r="C28917" s="1">
        <v>0.006</v>
      </c>
    </row>
    <row r="28918">
      <c r="A28918" s="1" t="s">
        <v>29084</v>
      </c>
      <c r="B28918" s="1">
        <v>1.0</v>
      </c>
      <c r="C28918" s="1">
        <v>0.006</v>
      </c>
    </row>
    <row r="28919">
      <c r="A28919" s="1" t="s">
        <v>29085</v>
      </c>
      <c r="B28919" s="1">
        <v>1.0</v>
      </c>
      <c r="C28919" s="1">
        <v>0.006</v>
      </c>
    </row>
    <row r="28920">
      <c r="A28920" s="1" t="s">
        <v>29086</v>
      </c>
      <c r="B28920" s="1">
        <v>1.0</v>
      </c>
      <c r="C28920" s="1">
        <v>0.006</v>
      </c>
    </row>
    <row r="28921">
      <c r="A28921" s="1" t="s">
        <v>29087</v>
      </c>
      <c r="B28921" s="1">
        <v>1.0</v>
      </c>
      <c r="C28921" s="1">
        <v>0.006</v>
      </c>
    </row>
    <row r="28922">
      <c r="A28922" s="1" t="s">
        <v>29088</v>
      </c>
      <c r="B28922" s="1">
        <v>1.0</v>
      </c>
      <c r="C28922" s="1">
        <v>0.006</v>
      </c>
    </row>
    <row r="28923">
      <c r="A28923" s="1" t="s">
        <v>29089</v>
      </c>
      <c r="B28923" s="1">
        <v>1.0</v>
      </c>
      <c r="C28923" s="1">
        <v>0.006</v>
      </c>
    </row>
    <row r="28924">
      <c r="A28924" s="1" t="s">
        <v>29090</v>
      </c>
      <c r="B28924" s="1">
        <v>1.0</v>
      </c>
      <c r="C28924" s="1">
        <v>0.006</v>
      </c>
    </row>
    <row r="28925">
      <c r="A28925" s="1" t="s">
        <v>29091</v>
      </c>
      <c r="B28925" s="1">
        <v>1.0</v>
      </c>
      <c r="C28925" s="1">
        <v>0.006</v>
      </c>
    </row>
    <row r="28926">
      <c r="A28926" s="1" t="s">
        <v>29092</v>
      </c>
      <c r="B28926" s="1">
        <v>1.0</v>
      </c>
      <c r="C28926" s="1">
        <v>0.006</v>
      </c>
    </row>
    <row r="28927">
      <c r="A28927" s="1" t="s">
        <v>29093</v>
      </c>
      <c r="B28927" s="1">
        <v>1.0</v>
      </c>
      <c r="C28927" s="1">
        <v>0.006</v>
      </c>
    </row>
    <row r="28928">
      <c r="A28928" s="1" t="s">
        <v>29094</v>
      </c>
      <c r="B28928" s="1">
        <v>1.0</v>
      </c>
      <c r="C28928" s="1">
        <v>0.006</v>
      </c>
    </row>
    <row r="28929">
      <c r="A28929" s="1" t="s">
        <v>29095</v>
      </c>
      <c r="B28929" s="1">
        <v>1.0</v>
      </c>
      <c r="C28929" s="1">
        <v>0.006</v>
      </c>
    </row>
    <row r="28930">
      <c r="A28930" s="1" t="s">
        <v>29096</v>
      </c>
      <c r="B28930" s="1">
        <v>1.0</v>
      </c>
      <c r="C28930" s="1">
        <v>0.006</v>
      </c>
    </row>
    <row r="28931">
      <c r="A28931" s="1" t="s">
        <v>29097</v>
      </c>
      <c r="B28931" s="1">
        <v>1.0</v>
      </c>
      <c r="C28931" s="1">
        <v>0.006</v>
      </c>
    </row>
    <row r="28932">
      <c r="A28932" s="1" t="s">
        <v>29098</v>
      </c>
      <c r="B28932" s="1">
        <v>1.0</v>
      </c>
      <c r="C28932" s="1">
        <v>0.006</v>
      </c>
    </row>
    <row r="28933">
      <c r="A28933" s="1" t="s">
        <v>29099</v>
      </c>
      <c r="B28933" s="1">
        <v>1.0</v>
      </c>
      <c r="C28933" s="1">
        <v>0.006</v>
      </c>
    </row>
    <row r="28934">
      <c r="A28934" s="1" t="s">
        <v>29100</v>
      </c>
      <c r="B28934" s="1">
        <v>1.0</v>
      </c>
      <c r="C28934" s="1">
        <v>0.006</v>
      </c>
    </row>
    <row r="28935">
      <c r="A28935" s="1" t="s">
        <v>29101</v>
      </c>
      <c r="B28935" s="1">
        <v>1.0</v>
      </c>
      <c r="C28935" s="1">
        <v>0.006</v>
      </c>
    </row>
    <row r="28936">
      <c r="A28936" s="1" t="s">
        <v>29102</v>
      </c>
      <c r="B28936" s="1">
        <v>1.0</v>
      </c>
      <c r="C28936" s="1">
        <v>0.006</v>
      </c>
    </row>
    <row r="28937">
      <c r="A28937" s="1" t="s">
        <v>29103</v>
      </c>
      <c r="B28937" s="1">
        <v>1.0</v>
      </c>
      <c r="C28937" s="1">
        <v>0.006</v>
      </c>
    </row>
    <row r="28938">
      <c r="A28938" s="1" t="s">
        <v>29104</v>
      </c>
      <c r="B28938" s="1">
        <v>1.0</v>
      </c>
      <c r="C28938" s="1">
        <v>0.006</v>
      </c>
    </row>
    <row r="28939">
      <c r="A28939" s="1" t="s">
        <v>29105</v>
      </c>
      <c r="B28939" s="1">
        <v>1.0</v>
      </c>
      <c r="C28939" s="1">
        <v>0.006</v>
      </c>
    </row>
    <row r="28940">
      <c r="A28940" s="1" t="s">
        <v>29106</v>
      </c>
      <c r="B28940" s="1">
        <v>1.0</v>
      </c>
      <c r="C28940" s="1">
        <v>0.006</v>
      </c>
    </row>
    <row r="28941">
      <c r="A28941" s="1" t="s">
        <v>29107</v>
      </c>
      <c r="B28941" s="1">
        <v>1.0</v>
      </c>
      <c r="C28941" s="1">
        <v>0.006</v>
      </c>
    </row>
    <row r="28942">
      <c r="A28942" s="1" t="s">
        <v>29108</v>
      </c>
      <c r="B28942" s="1">
        <v>1.0</v>
      </c>
      <c r="C28942" s="1">
        <v>0.006</v>
      </c>
    </row>
    <row r="28943">
      <c r="A28943" s="1" t="s">
        <v>29109</v>
      </c>
      <c r="B28943" s="1">
        <v>1.0</v>
      </c>
      <c r="C28943" s="1">
        <v>0.006</v>
      </c>
    </row>
    <row r="28944">
      <c r="A28944" s="1" t="s">
        <v>29110</v>
      </c>
      <c r="B28944" s="1">
        <v>1.0</v>
      </c>
      <c r="C28944" s="1">
        <v>0.006</v>
      </c>
    </row>
    <row r="28945">
      <c r="A28945" s="1" t="s">
        <v>29111</v>
      </c>
      <c r="B28945" s="1">
        <v>1.0</v>
      </c>
      <c r="C28945" s="1">
        <v>0.006</v>
      </c>
    </row>
    <row r="28946">
      <c r="A28946" s="1" t="s">
        <v>29112</v>
      </c>
      <c r="B28946" s="1">
        <v>1.0</v>
      </c>
      <c r="C28946" s="1">
        <v>0.006</v>
      </c>
    </row>
    <row r="28947">
      <c r="A28947" s="1" t="s">
        <v>29113</v>
      </c>
      <c r="B28947" s="1">
        <v>1.0</v>
      </c>
      <c r="C28947" s="1">
        <v>0.006</v>
      </c>
    </row>
    <row r="28948">
      <c r="A28948" s="1" t="s">
        <v>29114</v>
      </c>
      <c r="B28948" s="1">
        <v>1.0</v>
      </c>
      <c r="C28948" s="1">
        <v>0.006</v>
      </c>
    </row>
    <row r="28949">
      <c r="A28949" s="1" t="s">
        <v>29115</v>
      </c>
      <c r="B28949" s="1">
        <v>1.0</v>
      </c>
      <c r="C28949" s="1">
        <v>0.006</v>
      </c>
    </row>
    <row r="28950">
      <c r="A28950" s="1" t="s">
        <v>29116</v>
      </c>
      <c r="B28950" s="1">
        <v>1.0</v>
      </c>
      <c r="C28950" s="1">
        <v>0.006</v>
      </c>
    </row>
    <row r="28951">
      <c r="A28951" s="1" t="s">
        <v>29117</v>
      </c>
      <c r="B28951" s="1">
        <v>1.0</v>
      </c>
      <c r="C28951" s="1">
        <v>0.006</v>
      </c>
    </row>
    <row r="28952">
      <c r="A28952" s="1" t="s">
        <v>29118</v>
      </c>
      <c r="B28952" s="1">
        <v>1.0</v>
      </c>
      <c r="C28952" s="1">
        <v>0.006</v>
      </c>
    </row>
    <row r="28953">
      <c r="A28953" s="1" t="s">
        <v>29119</v>
      </c>
      <c r="B28953" s="1">
        <v>1.0</v>
      </c>
      <c r="C28953" s="1">
        <v>0.006</v>
      </c>
    </row>
    <row r="28954">
      <c r="A28954" s="1" t="s">
        <v>29120</v>
      </c>
      <c r="B28954" s="1">
        <v>1.0</v>
      </c>
      <c r="C28954" s="1">
        <v>0.006</v>
      </c>
    </row>
    <row r="28955">
      <c r="A28955" s="1" t="s">
        <v>29121</v>
      </c>
      <c r="B28955" s="1">
        <v>1.0</v>
      </c>
      <c r="C28955" s="1">
        <v>0.006</v>
      </c>
    </row>
    <row r="28956">
      <c r="A28956" s="1" t="s">
        <v>29122</v>
      </c>
      <c r="B28956" s="1">
        <v>1.0</v>
      </c>
      <c r="C28956" s="1">
        <v>0.006</v>
      </c>
    </row>
    <row r="28957">
      <c r="A28957" s="1" t="s">
        <v>29123</v>
      </c>
      <c r="B28957" s="1">
        <v>1.0</v>
      </c>
      <c r="C28957" s="1">
        <v>0.006</v>
      </c>
    </row>
    <row r="28958">
      <c r="A28958" s="1" t="s">
        <v>29124</v>
      </c>
      <c r="B28958" s="1">
        <v>1.0</v>
      </c>
      <c r="C28958" s="1">
        <v>0.006</v>
      </c>
    </row>
    <row r="28959">
      <c r="A28959" s="1" t="s">
        <v>29125</v>
      </c>
      <c r="B28959" s="1">
        <v>1.0</v>
      </c>
      <c r="C28959" s="1">
        <v>0.006</v>
      </c>
    </row>
    <row r="28960">
      <c r="A28960" s="1" t="s">
        <v>29126</v>
      </c>
      <c r="B28960" s="1">
        <v>1.0</v>
      </c>
      <c r="C28960" s="1">
        <v>0.006</v>
      </c>
    </row>
    <row r="28961">
      <c r="A28961" s="1" t="s">
        <v>29127</v>
      </c>
      <c r="B28961" s="1">
        <v>1.0</v>
      </c>
      <c r="C28961" s="1">
        <v>0.006</v>
      </c>
    </row>
    <row r="28962">
      <c r="A28962" s="1" t="s">
        <v>29128</v>
      </c>
      <c r="B28962" s="1">
        <v>1.0</v>
      </c>
      <c r="C28962" s="1">
        <v>0.006</v>
      </c>
    </row>
    <row r="28963">
      <c r="A28963" s="1" t="s">
        <v>29129</v>
      </c>
      <c r="B28963" s="1">
        <v>1.0</v>
      </c>
      <c r="C28963" s="1">
        <v>0.006</v>
      </c>
    </row>
    <row r="28964">
      <c r="A28964" s="1" t="s">
        <v>29130</v>
      </c>
      <c r="B28964" s="1">
        <v>1.0</v>
      </c>
      <c r="C28964" s="1">
        <v>0.006</v>
      </c>
    </row>
    <row r="28965">
      <c r="A28965" s="1" t="s">
        <v>29131</v>
      </c>
      <c r="B28965" s="1">
        <v>1.0</v>
      </c>
      <c r="C28965" s="1">
        <v>0.006</v>
      </c>
    </row>
    <row r="28966">
      <c r="A28966" s="1" t="s">
        <v>29132</v>
      </c>
      <c r="B28966" s="1">
        <v>1.0</v>
      </c>
      <c r="C28966" s="1">
        <v>0.006</v>
      </c>
    </row>
    <row r="28967">
      <c r="A28967" s="1" t="s">
        <v>29133</v>
      </c>
      <c r="B28967" s="1">
        <v>1.0</v>
      </c>
      <c r="C28967" s="1">
        <v>0.006</v>
      </c>
    </row>
    <row r="28968">
      <c r="A28968" s="1" t="s">
        <v>29134</v>
      </c>
      <c r="B28968" s="1">
        <v>1.0</v>
      </c>
      <c r="C28968" s="1">
        <v>0.006</v>
      </c>
    </row>
    <row r="28969">
      <c r="A28969" s="1" t="s">
        <v>29135</v>
      </c>
      <c r="B28969" s="1">
        <v>1.0</v>
      </c>
      <c r="C28969" s="1">
        <v>0.006</v>
      </c>
    </row>
    <row r="28970">
      <c r="A28970" s="1" t="s">
        <v>29136</v>
      </c>
      <c r="B28970" s="1">
        <v>1.0</v>
      </c>
      <c r="C28970" s="1">
        <v>0.006</v>
      </c>
    </row>
    <row r="28971">
      <c r="A28971" s="1" t="s">
        <v>29137</v>
      </c>
      <c r="B28971" s="1">
        <v>1.0</v>
      </c>
      <c r="C28971" s="1">
        <v>0.006</v>
      </c>
    </row>
    <row r="28972">
      <c r="A28972" s="1" t="s">
        <v>29138</v>
      </c>
      <c r="B28972" s="1">
        <v>1.0</v>
      </c>
      <c r="C28972" s="1">
        <v>0.006</v>
      </c>
    </row>
    <row r="28973">
      <c r="A28973" s="1" t="s">
        <v>29139</v>
      </c>
      <c r="B28973" s="1">
        <v>1.0</v>
      </c>
      <c r="C28973" s="1">
        <v>0.006</v>
      </c>
    </row>
    <row r="28974">
      <c r="A28974" s="1" t="s">
        <v>29140</v>
      </c>
      <c r="B28974" s="1">
        <v>1.0</v>
      </c>
      <c r="C28974" s="1">
        <v>0.006</v>
      </c>
    </row>
    <row r="28975">
      <c r="A28975" s="1" t="s">
        <v>29141</v>
      </c>
      <c r="B28975" s="1">
        <v>1.0</v>
      </c>
      <c r="C28975" s="1">
        <v>0.006</v>
      </c>
    </row>
    <row r="28976">
      <c r="A28976" s="1" t="s">
        <v>29142</v>
      </c>
      <c r="B28976" s="1">
        <v>1.0</v>
      </c>
      <c r="C28976" s="1">
        <v>0.006</v>
      </c>
    </row>
    <row r="28977">
      <c r="A28977" s="1" t="s">
        <v>29143</v>
      </c>
      <c r="B28977" s="1">
        <v>1.0</v>
      </c>
      <c r="C28977" s="1">
        <v>0.006</v>
      </c>
    </row>
    <row r="28978">
      <c r="A28978" s="1" t="s">
        <v>29144</v>
      </c>
      <c r="B28978" s="1">
        <v>1.0</v>
      </c>
      <c r="C28978" s="1">
        <v>0.006</v>
      </c>
    </row>
    <row r="28979">
      <c r="A28979" s="1" t="s">
        <v>29145</v>
      </c>
      <c r="B28979" s="1">
        <v>1.0</v>
      </c>
      <c r="C28979" s="1">
        <v>0.006</v>
      </c>
    </row>
    <row r="28980">
      <c r="A28980" s="1" t="s">
        <v>29146</v>
      </c>
      <c r="B28980" s="1">
        <v>1.0</v>
      </c>
      <c r="C28980" s="1">
        <v>0.006</v>
      </c>
    </row>
    <row r="28981">
      <c r="A28981" s="1" t="s">
        <v>29147</v>
      </c>
      <c r="B28981" s="1">
        <v>1.0</v>
      </c>
      <c r="C28981" s="1">
        <v>0.006</v>
      </c>
    </row>
    <row r="28982">
      <c r="A28982" s="1" t="s">
        <v>29148</v>
      </c>
      <c r="B28982" s="1">
        <v>1.0</v>
      </c>
      <c r="C28982" s="1">
        <v>0.006</v>
      </c>
    </row>
    <row r="28983">
      <c r="A28983" s="1" t="s">
        <v>29149</v>
      </c>
      <c r="B28983" s="1">
        <v>1.0</v>
      </c>
      <c r="C28983" s="1">
        <v>0.006</v>
      </c>
    </row>
    <row r="28984">
      <c r="A28984" s="1" t="s">
        <v>29150</v>
      </c>
      <c r="B28984" s="1">
        <v>1.0</v>
      </c>
      <c r="C28984" s="1">
        <v>0.006</v>
      </c>
    </row>
    <row r="28985">
      <c r="A28985" s="1" t="s">
        <v>29151</v>
      </c>
      <c r="B28985" s="1">
        <v>1.0</v>
      </c>
      <c r="C28985" s="1">
        <v>0.006</v>
      </c>
    </row>
    <row r="28986">
      <c r="A28986" s="1" t="s">
        <v>29152</v>
      </c>
      <c r="B28986" s="1">
        <v>1.0</v>
      </c>
      <c r="C28986" s="1">
        <v>0.006</v>
      </c>
    </row>
    <row r="28987">
      <c r="A28987" s="1" t="s">
        <v>29153</v>
      </c>
      <c r="B28987" s="1">
        <v>1.0</v>
      </c>
      <c r="C28987" s="1">
        <v>0.006</v>
      </c>
    </row>
    <row r="28988">
      <c r="A28988" s="1" t="s">
        <v>29154</v>
      </c>
      <c r="B28988" s="1">
        <v>1.0</v>
      </c>
      <c r="C28988" s="1">
        <v>0.006</v>
      </c>
    </row>
    <row r="28989">
      <c r="A28989" s="1" t="s">
        <v>29155</v>
      </c>
      <c r="B28989" s="1">
        <v>1.0</v>
      </c>
      <c r="C28989" s="1">
        <v>0.006</v>
      </c>
    </row>
    <row r="28990">
      <c r="A28990" s="1" t="s">
        <v>29156</v>
      </c>
      <c r="B28990" s="1">
        <v>1.0</v>
      </c>
      <c r="C28990" s="1">
        <v>0.006</v>
      </c>
    </row>
    <row r="28991">
      <c r="A28991" s="1" t="s">
        <v>29157</v>
      </c>
      <c r="B28991" s="1">
        <v>1.0</v>
      </c>
      <c r="C28991" s="1">
        <v>0.006</v>
      </c>
    </row>
    <row r="28992">
      <c r="A28992" s="1" t="s">
        <v>29158</v>
      </c>
      <c r="B28992" s="1">
        <v>1.0</v>
      </c>
      <c r="C28992" s="1">
        <v>0.006</v>
      </c>
    </row>
    <row r="28993">
      <c r="A28993" s="1" t="s">
        <v>29159</v>
      </c>
      <c r="B28993" s="1">
        <v>1.0</v>
      </c>
      <c r="C28993" s="1">
        <v>0.006</v>
      </c>
    </row>
    <row r="28994">
      <c r="A28994" s="1" t="s">
        <v>29160</v>
      </c>
      <c r="B28994" s="1">
        <v>1.0</v>
      </c>
      <c r="C28994" s="1">
        <v>0.006</v>
      </c>
    </row>
    <row r="28995">
      <c r="A28995" s="1" t="s">
        <v>29161</v>
      </c>
      <c r="B28995" s="1">
        <v>1.0</v>
      </c>
      <c r="C28995" s="1">
        <v>0.006</v>
      </c>
    </row>
    <row r="28996">
      <c r="A28996" s="1" t="s">
        <v>29162</v>
      </c>
      <c r="B28996" s="1">
        <v>1.0</v>
      </c>
      <c r="C28996" s="1">
        <v>0.006</v>
      </c>
    </row>
    <row r="28997">
      <c r="A28997" s="1" t="s">
        <v>29163</v>
      </c>
      <c r="B28997" s="1">
        <v>1.0</v>
      </c>
      <c r="C28997" s="1">
        <v>0.006</v>
      </c>
    </row>
    <row r="28998">
      <c r="A28998" s="1" t="s">
        <v>29164</v>
      </c>
      <c r="B28998" s="1">
        <v>1.0</v>
      </c>
      <c r="C28998" s="1">
        <v>0.006</v>
      </c>
    </row>
    <row r="28999">
      <c r="A28999" s="1" t="s">
        <v>29165</v>
      </c>
      <c r="B28999" s="1">
        <v>1.0</v>
      </c>
      <c r="C28999" s="1">
        <v>0.006</v>
      </c>
    </row>
    <row r="29000">
      <c r="A29000" s="1" t="s">
        <v>29166</v>
      </c>
      <c r="B29000" s="1">
        <v>1.0</v>
      </c>
      <c r="C29000" s="1">
        <v>0.006</v>
      </c>
    </row>
    <row r="29001">
      <c r="A29001" s="1" t="s">
        <v>29167</v>
      </c>
      <c r="B29001" s="1">
        <v>1.0</v>
      </c>
      <c r="C29001" s="1">
        <v>0.006</v>
      </c>
    </row>
    <row r="29002">
      <c r="A29002" s="1" t="s">
        <v>29168</v>
      </c>
      <c r="B29002" s="1">
        <v>1.0</v>
      </c>
      <c r="C29002" s="1">
        <v>0.006</v>
      </c>
    </row>
    <row r="29003">
      <c r="A29003" s="1" t="s">
        <v>29169</v>
      </c>
      <c r="B29003" s="1">
        <v>1.0</v>
      </c>
      <c r="C29003" s="1">
        <v>0.006</v>
      </c>
    </row>
    <row r="29004">
      <c r="A29004" s="1" t="s">
        <v>29170</v>
      </c>
      <c r="B29004" s="1">
        <v>1.0</v>
      </c>
      <c r="C29004" s="1">
        <v>0.006</v>
      </c>
    </row>
    <row r="29005">
      <c r="A29005" s="1" t="s">
        <v>29171</v>
      </c>
      <c r="B29005" s="1">
        <v>1.0</v>
      </c>
      <c r="C29005" s="1">
        <v>0.006</v>
      </c>
    </row>
    <row r="29006">
      <c r="A29006" s="1" t="s">
        <v>29172</v>
      </c>
      <c r="B29006" s="1">
        <v>1.0</v>
      </c>
      <c r="C29006" s="1">
        <v>0.006</v>
      </c>
    </row>
    <row r="29007">
      <c r="A29007" s="1" t="s">
        <v>29173</v>
      </c>
      <c r="B29007" s="1">
        <v>1.0</v>
      </c>
      <c r="C29007" s="1">
        <v>0.006</v>
      </c>
    </row>
    <row r="29008">
      <c r="A29008" s="1" t="s">
        <v>29174</v>
      </c>
      <c r="B29008" s="1">
        <v>1.0</v>
      </c>
      <c r="C29008" s="1">
        <v>0.006</v>
      </c>
    </row>
    <row r="29009">
      <c r="A29009" s="1" t="s">
        <v>29175</v>
      </c>
      <c r="B29009" s="1">
        <v>1.0</v>
      </c>
      <c r="C29009" s="1">
        <v>0.006</v>
      </c>
    </row>
    <row r="29010">
      <c r="A29010" s="1" t="s">
        <v>29176</v>
      </c>
      <c r="B29010" s="1">
        <v>1.0</v>
      </c>
      <c r="C29010" s="1">
        <v>0.006</v>
      </c>
    </row>
    <row r="29011">
      <c r="A29011" s="1" t="s">
        <v>29177</v>
      </c>
      <c r="B29011" s="1">
        <v>1.0</v>
      </c>
      <c r="C29011" s="1">
        <v>0.006</v>
      </c>
    </row>
    <row r="29012">
      <c r="A29012" s="1" t="s">
        <v>29178</v>
      </c>
      <c r="B29012" s="1">
        <v>1.0</v>
      </c>
      <c r="C29012" s="1">
        <v>0.006</v>
      </c>
    </row>
    <row r="29013">
      <c r="A29013" s="1" t="s">
        <v>29179</v>
      </c>
      <c r="B29013" s="1">
        <v>1.0</v>
      </c>
      <c r="C29013" s="1">
        <v>0.006</v>
      </c>
    </row>
    <row r="29014">
      <c r="A29014" s="1" t="s">
        <v>29180</v>
      </c>
      <c r="B29014" s="1">
        <v>1.0</v>
      </c>
      <c r="C29014" s="1">
        <v>0.006</v>
      </c>
    </row>
    <row r="29015">
      <c r="A29015" s="1" t="s">
        <v>29181</v>
      </c>
      <c r="B29015" s="1">
        <v>1.0</v>
      </c>
      <c r="C29015" s="1">
        <v>0.006</v>
      </c>
    </row>
    <row r="29016">
      <c r="A29016" s="1" t="s">
        <v>29182</v>
      </c>
      <c r="B29016" s="1">
        <v>1.0</v>
      </c>
      <c r="C29016" s="1">
        <v>0.006</v>
      </c>
    </row>
    <row r="29017">
      <c r="A29017" s="1" t="s">
        <v>29183</v>
      </c>
      <c r="B29017" s="1">
        <v>1.0</v>
      </c>
      <c r="C29017" s="1">
        <v>0.006</v>
      </c>
    </row>
    <row r="29018">
      <c r="A29018" s="1" t="s">
        <v>29184</v>
      </c>
      <c r="B29018" s="1">
        <v>1.0</v>
      </c>
      <c r="C29018" s="1">
        <v>0.006</v>
      </c>
    </row>
    <row r="29019">
      <c r="A29019" s="1" t="s">
        <v>29185</v>
      </c>
      <c r="B29019" s="1">
        <v>1.0</v>
      </c>
      <c r="C29019" s="1">
        <v>0.006</v>
      </c>
    </row>
    <row r="29020">
      <c r="A29020" s="1" t="s">
        <v>29186</v>
      </c>
      <c r="B29020" s="1">
        <v>1.0</v>
      </c>
      <c r="C29020" s="1">
        <v>0.006</v>
      </c>
    </row>
    <row r="29021">
      <c r="A29021" s="1" t="s">
        <v>29187</v>
      </c>
      <c r="B29021" s="1">
        <v>1.0</v>
      </c>
      <c r="C29021" s="1">
        <v>0.006</v>
      </c>
    </row>
    <row r="29022">
      <c r="A29022" s="1" t="s">
        <v>29188</v>
      </c>
      <c r="B29022" s="1">
        <v>1.0</v>
      </c>
      <c r="C29022" s="1">
        <v>0.006</v>
      </c>
    </row>
    <row r="29023">
      <c r="A29023" s="1" t="s">
        <v>29189</v>
      </c>
      <c r="B29023" s="1">
        <v>1.0</v>
      </c>
      <c r="C29023" s="1">
        <v>0.006</v>
      </c>
    </row>
    <row r="29024">
      <c r="A29024" s="1" t="s">
        <v>29190</v>
      </c>
      <c r="B29024" s="1">
        <v>1.0</v>
      </c>
      <c r="C29024" s="1">
        <v>0.006</v>
      </c>
    </row>
    <row r="29025">
      <c r="A29025" s="1" t="s">
        <v>29191</v>
      </c>
      <c r="B29025" s="1">
        <v>1.0</v>
      </c>
      <c r="C29025" s="1">
        <v>0.006</v>
      </c>
    </row>
    <row r="29026">
      <c r="A29026" s="1" t="s">
        <v>29192</v>
      </c>
      <c r="B29026" s="1">
        <v>1.0</v>
      </c>
      <c r="C29026" s="1">
        <v>0.006</v>
      </c>
    </row>
    <row r="29027">
      <c r="A29027" s="1" t="s">
        <v>29193</v>
      </c>
      <c r="B29027" s="1">
        <v>1.0</v>
      </c>
      <c r="C29027" s="1">
        <v>0.006</v>
      </c>
    </row>
    <row r="29028">
      <c r="A29028" s="1" t="s">
        <v>29194</v>
      </c>
      <c r="B29028" s="1">
        <v>1.0</v>
      </c>
      <c r="C29028" s="1">
        <v>0.006</v>
      </c>
    </row>
    <row r="29029">
      <c r="A29029" s="1" t="s">
        <v>29195</v>
      </c>
      <c r="B29029" s="1">
        <v>1.0</v>
      </c>
      <c r="C29029" s="1">
        <v>0.006</v>
      </c>
    </row>
    <row r="29030">
      <c r="A29030" s="1" t="s">
        <v>29196</v>
      </c>
      <c r="B29030" s="1">
        <v>1.0</v>
      </c>
      <c r="C29030" s="1">
        <v>0.006</v>
      </c>
    </row>
    <row r="29031">
      <c r="A29031" s="1" t="s">
        <v>29197</v>
      </c>
      <c r="B29031" s="1">
        <v>1.0</v>
      </c>
      <c r="C29031" s="1">
        <v>0.006</v>
      </c>
    </row>
    <row r="29032">
      <c r="A29032" s="1" t="s">
        <v>29198</v>
      </c>
      <c r="B29032" s="1">
        <v>1.0</v>
      </c>
      <c r="C29032" s="1">
        <v>0.006</v>
      </c>
    </row>
    <row r="29033">
      <c r="A29033" s="1" t="s">
        <v>29199</v>
      </c>
      <c r="B29033" s="1">
        <v>1.0</v>
      </c>
      <c r="C29033" s="1">
        <v>0.006</v>
      </c>
    </row>
    <row r="29034">
      <c r="A29034" s="1" t="s">
        <v>29200</v>
      </c>
      <c r="B29034" s="1">
        <v>1.0</v>
      </c>
      <c r="C29034" s="1">
        <v>0.006</v>
      </c>
    </row>
    <row r="29035">
      <c r="A29035" s="1" t="s">
        <v>29201</v>
      </c>
      <c r="B29035" s="1">
        <v>1.0</v>
      </c>
      <c r="C29035" s="1">
        <v>0.006</v>
      </c>
    </row>
    <row r="29036">
      <c r="A29036" s="1" t="s">
        <v>29202</v>
      </c>
      <c r="B29036" s="1">
        <v>1.0</v>
      </c>
      <c r="C29036" s="1">
        <v>0.006</v>
      </c>
    </row>
    <row r="29037">
      <c r="A29037" s="1" t="s">
        <v>29203</v>
      </c>
      <c r="B29037" s="1">
        <v>1.0</v>
      </c>
      <c r="C29037" s="1">
        <v>0.006</v>
      </c>
    </row>
    <row r="29038">
      <c r="A29038" s="1" t="s">
        <v>29204</v>
      </c>
      <c r="B29038" s="1">
        <v>1.0</v>
      </c>
      <c r="C29038" s="1">
        <v>0.006</v>
      </c>
    </row>
    <row r="29039">
      <c r="A29039" s="1" t="s">
        <v>29205</v>
      </c>
      <c r="B29039" s="1">
        <v>1.0</v>
      </c>
      <c r="C29039" s="1">
        <v>0.006</v>
      </c>
    </row>
    <row r="29040">
      <c r="A29040" s="1" t="s">
        <v>29206</v>
      </c>
      <c r="B29040" s="1">
        <v>1.0</v>
      </c>
      <c r="C29040" s="1">
        <v>0.006</v>
      </c>
    </row>
    <row r="29041">
      <c r="A29041" s="1" t="s">
        <v>29207</v>
      </c>
      <c r="B29041" s="1">
        <v>1.0</v>
      </c>
      <c r="C29041" s="1">
        <v>0.006</v>
      </c>
    </row>
    <row r="29042">
      <c r="A29042" s="1" t="s">
        <v>29208</v>
      </c>
      <c r="B29042" s="1">
        <v>1.0</v>
      </c>
      <c r="C29042" s="1">
        <v>0.006</v>
      </c>
    </row>
    <row r="29043">
      <c r="A29043" s="1" t="s">
        <v>29209</v>
      </c>
      <c r="B29043" s="1">
        <v>1.0</v>
      </c>
      <c r="C29043" s="1">
        <v>0.006</v>
      </c>
    </row>
    <row r="29044">
      <c r="A29044" s="1" t="s">
        <v>29210</v>
      </c>
      <c r="B29044" s="1">
        <v>1.0</v>
      </c>
      <c r="C29044" s="1">
        <v>0.006</v>
      </c>
    </row>
    <row r="29045">
      <c r="A29045" s="1" t="s">
        <v>29211</v>
      </c>
      <c r="B29045" s="1">
        <v>1.0</v>
      </c>
      <c r="C29045" s="1">
        <v>0.006</v>
      </c>
    </row>
    <row r="29046">
      <c r="A29046" s="1" t="s">
        <v>29212</v>
      </c>
      <c r="B29046" s="1">
        <v>1.0</v>
      </c>
      <c r="C29046" s="1">
        <v>0.006</v>
      </c>
    </row>
    <row r="29047">
      <c r="A29047" s="1" t="s">
        <v>29213</v>
      </c>
      <c r="B29047" s="1">
        <v>1.0</v>
      </c>
      <c r="C29047" s="1">
        <v>0.006</v>
      </c>
    </row>
    <row r="29048">
      <c r="A29048" s="1" t="s">
        <v>29214</v>
      </c>
      <c r="B29048" s="1">
        <v>1.0</v>
      </c>
      <c r="C29048" s="1">
        <v>0.006</v>
      </c>
    </row>
    <row r="29049">
      <c r="A29049" s="1" t="s">
        <v>29215</v>
      </c>
      <c r="B29049" s="1">
        <v>1.0</v>
      </c>
      <c r="C29049" s="1">
        <v>0.006</v>
      </c>
    </row>
    <row r="29050">
      <c r="A29050" s="1" t="s">
        <v>29216</v>
      </c>
      <c r="B29050" s="1">
        <v>1.0</v>
      </c>
      <c r="C29050" s="1">
        <v>0.006</v>
      </c>
    </row>
    <row r="29051">
      <c r="A29051" s="1" t="s">
        <v>29217</v>
      </c>
      <c r="B29051" s="1">
        <v>1.0</v>
      </c>
      <c r="C29051" s="1">
        <v>0.006</v>
      </c>
    </row>
    <row r="29052">
      <c r="A29052" s="1" t="s">
        <v>29218</v>
      </c>
      <c r="B29052" s="1">
        <v>1.0</v>
      </c>
      <c r="C29052" s="1">
        <v>0.006</v>
      </c>
    </row>
    <row r="29053">
      <c r="A29053" s="1" t="s">
        <v>29219</v>
      </c>
      <c r="B29053" s="1">
        <v>1.0</v>
      </c>
      <c r="C29053" s="1">
        <v>0.006</v>
      </c>
    </row>
    <row r="29054">
      <c r="A29054" s="1" t="s">
        <v>29220</v>
      </c>
      <c r="B29054" s="1">
        <v>1.0</v>
      </c>
      <c r="C29054" s="1">
        <v>0.006</v>
      </c>
    </row>
    <row r="29055">
      <c r="A29055" s="1" t="s">
        <v>29221</v>
      </c>
      <c r="B29055" s="1">
        <v>1.0</v>
      </c>
      <c r="C29055" s="1">
        <v>0.006</v>
      </c>
    </row>
    <row r="29056">
      <c r="A29056" s="1" t="s">
        <v>29222</v>
      </c>
      <c r="B29056" s="1">
        <v>1.0</v>
      </c>
      <c r="C29056" s="1">
        <v>0.006</v>
      </c>
    </row>
    <row r="29057">
      <c r="A29057" s="1" t="s">
        <v>29223</v>
      </c>
      <c r="B29057" s="1">
        <v>1.0</v>
      </c>
      <c r="C29057" s="1">
        <v>0.006</v>
      </c>
    </row>
    <row r="29058">
      <c r="A29058" s="1" t="s">
        <v>29224</v>
      </c>
      <c r="B29058" s="1">
        <v>1.0</v>
      </c>
      <c r="C29058" s="1">
        <v>0.006</v>
      </c>
    </row>
    <row r="29059">
      <c r="A29059" s="1" t="s">
        <v>29225</v>
      </c>
      <c r="B29059" s="1">
        <v>1.0</v>
      </c>
      <c r="C29059" s="1">
        <v>0.006</v>
      </c>
    </row>
    <row r="29060">
      <c r="A29060" s="1" t="s">
        <v>29226</v>
      </c>
      <c r="B29060" s="1">
        <v>1.0</v>
      </c>
      <c r="C29060" s="1">
        <v>0.006</v>
      </c>
    </row>
    <row r="29061">
      <c r="A29061" s="1" t="s">
        <v>29227</v>
      </c>
      <c r="B29061" s="1">
        <v>1.0</v>
      </c>
      <c r="C29061" s="1">
        <v>0.006</v>
      </c>
    </row>
    <row r="29062">
      <c r="A29062" s="1" t="s">
        <v>29228</v>
      </c>
      <c r="B29062" s="1">
        <v>1.0</v>
      </c>
      <c r="C29062" s="1">
        <v>0.006</v>
      </c>
    </row>
    <row r="29063">
      <c r="A29063" s="1" t="s">
        <v>29229</v>
      </c>
      <c r="B29063" s="1">
        <v>1.0</v>
      </c>
      <c r="C29063" s="1">
        <v>0.006</v>
      </c>
    </row>
    <row r="29064">
      <c r="A29064" s="1" t="s">
        <v>29230</v>
      </c>
      <c r="B29064" s="1">
        <v>1.0</v>
      </c>
      <c r="C29064" s="1">
        <v>0.006</v>
      </c>
    </row>
    <row r="29065">
      <c r="A29065" s="1" t="s">
        <v>29231</v>
      </c>
      <c r="B29065" s="1">
        <v>1.0</v>
      </c>
      <c r="C29065" s="1">
        <v>0.006</v>
      </c>
    </row>
    <row r="29066">
      <c r="A29066" s="1" t="s">
        <v>29232</v>
      </c>
      <c r="B29066" s="1">
        <v>1.0</v>
      </c>
      <c r="C29066" s="1">
        <v>0.006</v>
      </c>
    </row>
    <row r="29067">
      <c r="A29067" s="1" t="s">
        <v>29233</v>
      </c>
      <c r="B29067" s="1">
        <v>1.0</v>
      </c>
      <c r="C29067" s="1">
        <v>0.006</v>
      </c>
    </row>
    <row r="29068">
      <c r="A29068" s="1" t="s">
        <v>29234</v>
      </c>
      <c r="B29068" s="1">
        <v>1.0</v>
      </c>
      <c r="C29068" s="1">
        <v>0.006</v>
      </c>
    </row>
    <row r="29069">
      <c r="A29069" s="1" t="s">
        <v>29235</v>
      </c>
      <c r="B29069" s="1">
        <v>1.0</v>
      </c>
      <c r="C29069" s="1">
        <v>0.006</v>
      </c>
    </row>
    <row r="29070">
      <c r="A29070" s="1" t="s">
        <v>29236</v>
      </c>
      <c r="B29070" s="1">
        <v>1.0</v>
      </c>
      <c r="C29070" s="1">
        <v>0.006</v>
      </c>
    </row>
    <row r="29071">
      <c r="A29071" s="1" t="s">
        <v>29237</v>
      </c>
      <c r="B29071" s="1">
        <v>1.0</v>
      </c>
      <c r="C29071" s="1">
        <v>0.006</v>
      </c>
    </row>
    <row r="29072">
      <c r="A29072" s="1" t="s">
        <v>29238</v>
      </c>
      <c r="B29072" s="1">
        <v>1.0</v>
      </c>
      <c r="C29072" s="1">
        <v>0.006</v>
      </c>
    </row>
    <row r="29073">
      <c r="A29073" s="1" t="s">
        <v>29239</v>
      </c>
      <c r="B29073" s="1">
        <v>1.0</v>
      </c>
      <c r="C29073" s="1">
        <v>0.006</v>
      </c>
    </row>
    <row r="29074">
      <c r="A29074" s="1" t="s">
        <v>29240</v>
      </c>
      <c r="B29074" s="1">
        <v>1.0</v>
      </c>
      <c r="C29074" s="1">
        <v>0.006</v>
      </c>
    </row>
    <row r="29075">
      <c r="A29075" s="1" t="s">
        <v>29241</v>
      </c>
      <c r="B29075" s="1">
        <v>1.0</v>
      </c>
      <c r="C29075" s="1">
        <v>0.006</v>
      </c>
    </row>
    <row r="29076">
      <c r="A29076" s="1" t="s">
        <v>29242</v>
      </c>
      <c r="B29076" s="1">
        <v>1.0</v>
      </c>
      <c r="C29076" s="1">
        <v>0.006</v>
      </c>
    </row>
    <row r="29077">
      <c r="A29077" s="1" t="s">
        <v>29243</v>
      </c>
      <c r="B29077" s="1">
        <v>1.0</v>
      </c>
      <c r="C29077" s="1">
        <v>0.006</v>
      </c>
    </row>
    <row r="29078">
      <c r="A29078" s="1" t="s">
        <v>29244</v>
      </c>
      <c r="B29078" s="1">
        <v>1.0</v>
      </c>
      <c r="C29078" s="1">
        <v>0.006</v>
      </c>
    </row>
    <row r="29079">
      <c r="A29079" s="1" t="s">
        <v>29245</v>
      </c>
      <c r="B29079" s="1">
        <v>1.0</v>
      </c>
      <c r="C29079" s="1">
        <v>0.006</v>
      </c>
    </row>
    <row r="29080">
      <c r="A29080" s="1" t="s">
        <v>29246</v>
      </c>
      <c r="B29080" s="1">
        <v>1.0</v>
      </c>
      <c r="C29080" s="1">
        <v>0.006</v>
      </c>
    </row>
    <row r="29081">
      <c r="A29081" s="1" t="s">
        <v>29247</v>
      </c>
      <c r="B29081" s="1">
        <v>1.0</v>
      </c>
      <c r="C29081" s="1">
        <v>0.006</v>
      </c>
    </row>
    <row r="29082">
      <c r="A29082" s="1" t="s">
        <v>29248</v>
      </c>
      <c r="B29082" s="1">
        <v>1.0</v>
      </c>
      <c r="C29082" s="1">
        <v>0.006</v>
      </c>
    </row>
    <row r="29083">
      <c r="A29083" s="1" t="s">
        <v>29249</v>
      </c>
      <c r="B29083" s="1">
        <v>1.0</v>
      </c>
      <c r="C29083" s="1">
        <v>0.006</v>
      </c>
    </row>
    <row r="29084">
      <c r="A29084" s="1" t="s">
        <v>29250</v>
      </c>
      <c r="B29084" s="1">
        <v>1.0</v>
      </c>
      <c r="C29084" s="1">
        <v>0.006</v>
      </c>
    </row>
    <row r="29085">
      <c r="A29085" s="1" t="s">
        <v>29251</v>
      </c>
      <c r="B29085" s="1">
        <v>1.0</v>
      </c>
      <c r="C29085" s="1">
        <v>0.006</v>
      </c>
    </row>
    <row r="29086">
      <c r="A29086" s="1" t="s">
        <v>29252</v>
      </c>
      <c r="B29086" s="1">
        <v>1.0</v>
      </c>
      <c r="C29086" s="1">
        <v>0.006</v>
      </c>
    </row>
    <row r="29087">
      <c r="A29087" s="1" t="s">
        <v>29253</v>
      </c>
      <c r="B29087" s="1">
        <v>1.0</v>
      </c>
      <c r="C29087" s="1">
        <v>0.006</v>
      </c>
    </row>
    <row r="29088">
      <c r="A29088" s="1" t="s">
        <v>29254</v>
      </c>
      <c r="B29088" s="1">
        <v>1.0</v>
      </c>
      <c r="C29088" s="1">
        <v>0.006</v>
      </c>
    </row>
    <row r="29089">
      <c r="A29089" s="1" t="s">
        <v>29255</v>
      </c>
      <c r="B29089" s="1">
        <v>1.0</v>
      </c>
      <c r="C29089" s="1">
        <v>0.006</v>
      </c>
    </row>
    <row r="29090">
      <c r="A29090" s="1" t="s">
        <v>29256</v>
      </c>
      <c r="B29090" s="1">
        <v>1.0</v>
      </c>
      <c r="C29090" s="1">
        <v>0.006</v>
      </c>
    </row>
    <row r="29091">
      <c r="A29091" s="1" t="s">
        <v>29257</v>
      </c>
      <c r="B29091" s="1">
        <v>1.0</v>
      </c>
      <c r="C29091" s="1">
        <v>0.006</v>
      </c>
    </row>
    <row r="29092">
      <c r="A29092" s="1" t="s">
        <v>29258</v>
      </c>
      <c r="B29092" s="1">
        <v>1.0</v>
      </c>
      <c r="C29092" s="1">
        <v>0.006</v>
      </c>
    </row>
    <row r="29093">
      <c r="A29093" s="1" t="s">
        <v>29259</v>
      </c>
      <c r="B29093" s="1">
        <v>1.0</v>
      </c>
      <c r="C29093" s="1">
        <v>0.006</v>
      </c>
    </row>
    <row r="29094">
      <c r="A29094" s="1" t="s">
        <v>29260</v>
      </c>
      <c r="B29094" s="1">
        <v>1.0</v>
      </c>
      <c r="C29094" s="1">
        <v>0.006</v>
      </c>
    </row>
    <row r="29095">
      <c r="A29095" s="1" t="s">
        <v>29261</v>
      </c>
      <c r="B29095" s="1">
        <v>1.0</v>
      </c>
      <c r="C29095" s="1">
        <v>0.006</v>
      </c>
    </row>
    <row r="29096">
      <c r="A29096" s="1" t="s">
        <v>29262</v>
      </c>
      <c r="B29096" s="1">
        <v>1.0</v>
      </c>
      <c r="C29096" s="1">
        <v>0.006</v>
      </c>
    </row>
    <row r="29097">
      <c r="A29097" s="1" t="s">
        <v>29263</v>
      </c>
      <c r="B29097" s="1">
        <v>1.0</v>
      </c>
      <c r="C29097" s="1">
        <v>0.006</v>
      </c>
    </row>
    <row r="29098">
      <c r="A29098" s="1" t="s">
        <v>29264</v>
      </c>
      <c r="B29098" s="1">
        <v>1.0</v>
      </c>
      <c r="C29098" s="1">
        <v>0.006</v>
      </c>
    </row>
    <row r="29099">
      <c r="A29099" s="1" t="s">
        <v>29265</v>
      </c>
      <c r="B29099" s="1">
        <v>1.0</v>
      </c>
      <c r="C29099" s="1">
        <v>0.006</v>
      </c>
    </row>
    <row r="29100">
      <c r="A29100" s="1" t="s">
        <v>29266</v>
      </c>
      <c r="B29100" s="1">
        <v>1.0</v>
      </c>
      <c r="C29100" s="1">
        <v>0.006</v>
      </c>
    </row>
    <row r="29101">
      <c r="A29101" s="1" t="s">
        <v>29267</v>
      </c>
      <c r="B29101" s="1">
        <v>1.0</v>
      </c>
      <c r="C29101" s="1">
        <v>0.006</v>
      </c>
    </row>
    <row r="29102">
      <c r="A29102" s="1" t="s">
        <v>29268</v>
      </c>
      <c r="B29102" s="1">
        <v>1.0</v>
      </c>
      <c r="C29102" s="1">
        <v>0.006</v>
      </c>
    </row>
    <row r="29103">
      <c r="A29103" s="1" t="s">
        <v>29269</v>
      </c>
      <c r="B29103" s="1">
        <v>1.0</v>
      </c>
      <c r="C29103" s="1">
        <v>0.006</v>
      </c>
    </row>
    <row r="29104">
      <c r="A29104" s="1" t="s">
        <v>29270</v>
      </c>
      <c r="B29104" s="1">
        <v>1.0</v>
      </c>
      <c r="C29104" s="1">
        <v>0.006</v>
      </c>
    </row>
    <row r="29105">
      <c r="A29105" s="1" t="s">
        <v>29271</v>
      </c>
      <c r="B29105" s="1">
        <v>1.0</v>
      </c>
      <c r="C29105" s="1">
        <v>0.006</v>
      </c>
    </row>
    <row r="29106">
      <c r="A29106" s="1" t="s">
        <v>29272</v>
      </c>
      <c r="B29106" s="1">
        <v>1.0</v>
      </c>
      <c r="C29106" s="1">
        <v>0.006</v>
      </c>
    </row>
    <row r="29107">
      <c r="A29107" s="1" t="s">
        <v>29273</v>
      </c>
      <c r="B29107" s="1">
        <v>1.0</v>
      </c>
      <c r="C29107" s="1">
        <v>0.006</v>
      </c>
    </row>
    <row r="29108">
      <c r="A29108" s="1" t="s">
        <v>29274</v>
      </c>
      <c r="B29108" s="1">
        <v>1.0</v>
      </c>
      <c r="C29108" s="1">
        <v>0.006</v>
      </c>
    </row>
    <row r="29109">
      <c r="A29109" s="1" t="s">
        <v>29275</v>
      </c>
      <c r="B29109" s="1">
        <v>1.0</v>
      </c>
      <c r="C29109" s="1">
        <v>0.006</v>
      </c>
    </row>
    <row r="29110">
      <c r="A29110" s="1" t="s">
        <v>29276</v>
      </c>
      <c r="B29110" s="1">
        <v>1.0</v>
      </c>
      <c r="C29110" s="1">
        <v>0.006</v>
      </c>
    </row>
    <row r="29111">
      <c r="A29111" s="1" t="s">
        <v>29277</v>
      </c>
      <c r="B29111" s="1">
        <v>1.0</v>
      </c>
      <c r="C29111" s="1">
        <v>0.006</v>
      </c>
    </row>
    <row r="29112">
      <c r="A29112" s="1" t="s">
        <v>29278</v>
      </c>
      <c r="B29112" s="1">
        <v>1.0</v>
      </c>
      <c r="C29112" s="1">
        <v>0.006</v>
      </c>
    </row>
    <row r="29113">
      <c r="A29113" s="1" t="s">
        <v>29279</v>
      </c>
      <c r="B29113" s="1">
        <v>1.0</v>
      </c>
      <c r="C29113" s="1">
        <v>0.006</v>
      </c>
    </row>
    <row r="29114">
      <c r="A29114" s="1" t="s">
        <v>29280</v>
      </c>
      <c r="B29114" s="1">
        <v>1.0</v>
      </c>
      <c r="C29114" s="1">
        <v>0.006</v>
      </c>
    </row>
    <row r="29115">
      <c r="A29115" s="1" t="s">
        <v>29281</v>
      </c>
      <c r="B29115" s="1">
        <v>1.0</v>
      </c>
      <c r="C29115" s="1">
        <v>0.006</v>
      </c>
    </row>
    <row r="29116">
      <c r="A29116" s="1" t="s">
        <v>29282</v>
      </c>
      <c r="B29116" s="1">
        <v>1.0</v>
      </c>
      <c r="C29116" s="1">
        <v>0.006</v>
      </c>
    </row>
    <row r="29117">
      <c r="A29117" s="1" t="s">
        <v>29283</v>
      </c>
      <c r="B29117" s="1">
        <v>1.0</v>
      </c>
      <c r="C29117" s="1">
        <v>0.006</v>
      </c>
    </row>
    <row r="29118">
      <c r="A29118" s="1" t="s">
        <v>29284</v>
      </c>
      <c r="B29118" s="1">
        <v>1.0</v>
      </c>
      <c r="C29118" s="1">
        <v>0.006</v>
      </c>
    </row>
    <row r="29119">
      <c r="A29119" s="1" t="s">
        <v>29285</v>
      </c>
      <c r="B29119" s="1">
        <v>1.0</v>
      </c>
      <c r="C29119" s="1">
        <v>0.006</v>
      </c>
    </row>
    <row r="29120">
      <c r="A29120" s="1" t="s">
        <v>29286</v>
      </c>
      <c r="B29120" s="1">
        <v>1.0</v>
      </c>
      <c r="C29120" s="1">
        <v>0.006</v>
      </c>
    </row>
    <row r="29121">
      <c r="A29121" s="1" t="s">
        <v>29287</v>
      </c>
      <c r="B29121" s="1">
        <v>1.0</v>
      </c>
      <c r="C29121" s="1">
        <v>0.006</v>
      </c>
    </row>
    <row r="29122">
      <c r="A29122" s="1" t="s">
        <v>29288</v>
      </c>
      <c r="B29122" s="1">
        <v>1.0</v>
      </c>
      <c r="C29122" s="1">
        <v>0.006</v>
      </c>
    </row>
    <row r="29123">
      <c r="A29123" s="1" t="s">
        <v>29289</v>
      </c>
      <c r="B29123" s="1">
        <v>1.0</v>
      </c>
      <c r="C29123" s="1">
        <v>0.006</v>
      </c>
    </row>
    <row r="29124">
      <c r="A29124" s="1" t="s">
        <v>29290</v>
      </c>
      <c r="B29124" s="1">
        <v>1.0</v>
      </c>
      <c r="C29124" s="1">
        <v>0.006</v>
      </c>
    </row>
    <row r="29125">
      <c r="A29125" s="1" t="s">
        <v>29291</v>
      </c>
      <c r="B29125" s="1">
        <v>1.0</v>
      </c>
      <c r="C29125" s="1">
        <v>0.006</v>
      </c>
    </row>
    <row r="29126">
      <c r="A29126" s="1" t="s">
        <v>29292</v>
      </c>
      <c r="B29126" s="1">
        <v>1.0</v>
      </c>
      <c r="C29126" s="1">
        <v>0.006</v>
      </c>
    </row>
    <row r="29127">
      <c r="A29127" s="1" t="s">
        <v>29293</v>
      </c>
      <c r="B29127" s="1">
        <v>1.0</v>
      </c>
      <c r="C29127" s="1">
        <v>0.006</v>
      </c>
    </row>
    <row r="29128">
      <c r="A29128" s="1" t="s">
        <v>29294</v>
      </c>
      <c r="B29128" s="1">
        <v>1.0</v>
      </c>
      <c r="C29128" s="1">
        <v>0.006</v>
      </c>
    </row>
    <row r="29129">
      <c r="A29129" s="1" t="s">
        <v>29295</v>
      </c>
      <c r="B29129" s="1">
        <v>1.0</v>
      </c>
      <c r="C29129" s="1">
        <v>0.006</v>
      </c>
    </row>
    <row r="29130">
      <c r="A29130" s="1" t="s">
        <v>29296</v>
      </c>
      <c r="B29130" s="1">
        <v>1.0</v>
      </c>
      <c r="C29130" s="1">
        <v>0.006</v>
      </c>
    </row>
    <row r="29131">
      <c r="A29131" s="1" t="s">
        <v>29297</v>
      </c>
      <c r="B29131" s="1">
        <v>1.0</v>
      </c>
      <c r="C29131" s="1">
        <v>0.006</v>
      </c>
    </row>
    <row r="29132">
      <c r="A29132" s="1" t="s">
        <v>29298</v>
      </c>
      <c r="B29132" s="1">
        <v>1.0</v>
      </c>
      <c r="C29132" s="1">
        <v>0.006</v>
      </c>
    </row>
    <row r="29133">
      <c r="A29133" s="1" t="s">
        <v>29299</v>
      </c>
      <c r="B29133" s="1">
        <v>1.0</v>
      </c>
      <c r="C29133" s="1">
        <v>0.006</v>
      </c>
    </row>
    <row r="29134">
      <c r="A29134" s="1" t="s">
        <v>29300</v>
      </c>
      <c r="B29134" s="1">
        <v>1.0</v>
      </c>
      <c r="C29134" s="1">
        <v>0.006</v>
      </c>
    </row>
    <row r="29135">
      <c r="A29135" s="1" t="s">
        <v>29301</v>
      </c>
      <c r="B29135" s="1">
        <v>1.0</v>
      </c>
      <c r="C29135" s="1">
        <v>0.006</v>
      </c>
    </row>
    <row r="29136">
      <c r="A29136" s="1" t="s">
        <v>29302</v>
      </c>
      <c r="B29136" s="1">
        <v>1.0</v>
      </c>
      <c r="C29136" s="1">
        <v>0.006</v>
      </c>
    </row>
    <row r="29137">
      <c r="A29137" s="1" t="s">
        <v>29303</v>
      </c>
      <c r="B29137" s="1">
        <v>1.0</v>
      </c>
      <c r="C29137" s="1">
        <v>0.006</v>
      </c>
    </row>
    <row r="29138">
      <c r="A29138" s="1" t="s">
        <v>29304</v>
      </c>
      <c r="B29138" s="1">
        <v>1.0</v>
      </c>
      <c r="C29138" s="1">
        <v>0.006</v>
      </c>
    </row>
    <row r="29139">
      <c r="A29139" s="1" t="s">
        <v>29305</v>
      </c>
      <c r="B29139" s="1">
        <v>1.0</v>
      </c>
      <c r="C29139" s="1">
        <v>0.006</v>
      </c>
    </row>
    <row r="29140">
      <c r="A29140" s="1" t="s">
        <v>29306</v>
      </c>
      <c r="B29140" s="1">
        <v>1.0</v>
      </c>
      <c r="C29140" s="1">
        <v>0.006</v>
      </c>
    </row>
    <row r="29141">
      <c r="A29141" s="1" t="s">
        <v>29307</v>
      </c>
      <c r="B29141" s="1">
        <v>1.0</v>
      </c>
      <c r="C29141" s="1">
        <v>0.006</v>
      </c>
    </row>
    <row r="29142">
      <c r="A29142" s="1" t="s">
        <v>29308</v>
      </c>
      <c r="B29142" s="1">
        <v>1.0</v>
      </c>
      <c r="C29142" s="1">
        <v>0.006</v>
      </c>
    </row>
    <row r="29143">
      <c r="A29143" s="1" t="s">
        <v>29309</v>
      </c>
      <c r="B29143" s="1">
        <v>1.0</v>
      </c>
      <c r="C29143" s="1">
        <v>0.006</v>
      </c>
    </row>
    <row r="29144">
      <c r="A29144" s="1" t="s">
        <v>29310</v>
      </c>
      <c r="B29144" s="1">
        <v>1.0</v>
      </c>
      <c r="C29144" s="1">
        <v>0.006</v>
      </c>
    </row>
    <row r="29145">
      <c r="A29145" s="1" t="s">
        <v>29311</v>
      </c>
      <c r="B29145" s="1">
        <v>1.0</v>
      </c>
      <c r="C29145" s="1">
        <v>0.006</v>
      </c>
    </row>
    <row r="29146">
      <c r="A29146" s="1" t="s">
        <v>29312</v>
      </c>
      <c r="B29146" s="1">
        <v>1.0</v>
      </c>
      <c r="C29146" s="1">
        <v>0.006</v>
      </c>
    </row>
    <row r="29147">
      <c r="A29147" s="1" t="s">
        <v>29313</v>
      </c>
      <c r="B29147" s="1">
        <v>1.0</v>
      </c>
      <c r="C29147" s="1">
        <v>0.006</v>
      </c>
    </row>
    <row r="29148">
      <c r="A29148" s="1" t="s">
        <v>29314</v>
      </c>
      <c r="B29148" s="1">
        <v>1.0</v>
      </c>
      <c r="C29148" s="1">
        <v>0.006</v>
      </c>
    </row>
    <row r="29149">
      <c r="A29149" s="1" t="s">
        <v>29315</v>
      </c>
      <c r="B29149" s="1">
        <v>1.0</v>
      </c>
      <c r="C29149" s="1">
        <v>0.006</v>
      </c>
    </row>
    <row r="29150">
      <c r="A29150" s="1" t="s">
        <v>29316</v>
      </c>
      <c r="B29150" s="1">
        <v>1.0</v>
      </c>
      <c r="C29150" s="1">
        <v>0.006</v>
      </c>
    </row>
    <row r="29151">
      <c r="A29151" s="1" t="s">
        <v>29317</v>
      </c>
      <c r="B29151" s="1">
        <v>1.0</v>
      </c>
      <c r="C29151" s="1">
        <v>0.006</v>
      </c>
    </row>
    <row r="29152">
      <c r="A29152" s="1" t="s">
        <v>29318</v>
      </c>
      <c r="B29152" s="1">
        <v>1.0</v>
      </c>
      <c r="C29152" s="1">
        <v>0.006</v>
      </c>
    </row>
    <row r="29153">
      <c r="A29153" s="1" t="s">
        <v>29319</v>
      </c>
      <c r="B29153" s="1">
        <v>1.0</v>
      </c>
      <c r="C29153" s="1">
        <v>0.006</v>
      </c>
    </row>
    <row r="29154">
      <c r="A29154" s="1" t="s">
        <v>29320</v>
      </c>
      <c r="B29154" s="1">
        <v>1.0</v>
      </c>
      <c r="C29154" s="1">
        <v>0.006</v>
      </c>
    </row>
    <row r="29155">
      <c r="A29155" s="1" t="s">
        <v>29321</v>
      </c>
      <c r="B29155" s="1">
        <v>1.0</v>
      </c>
      <c r="C29155" s="1">
        <v>0.006</v>
      </c>
    </row>
    <row r="29156">
      <c r="A29156" s="1" t="s">
        <v>29322</v>
      </c>
      <c r="B29156" s="1">
        <v>1.0</v>
      </c>
      <c r="C29156" s="1">
        <v>0.006</v>
      </c>
    </row>
    <row r="29157">
      <c r="A29157" s="1" t="s">
        <v>29323</v>
      </c>
      <c r="B29157" s="1">
        <v>1.0</v>
      </c>
      <c r="C29157" s="1">
        <v>0.006</v>
      </c>
    </row>
    <row r="29158">
      <c r="A29158" s="1" t="s">
        <v>29324</v>
      </c>
      <c r="B29158" s="1">
        <v>1.0</v>
      </c>
      <c r="C29158" s="1">
        <v>0.006</v>
      </c>
    </row>
    <row r="29159">
      <c r="A29159" s="1" t="s">
        <v>29325</v>
      </c>
      <c r="B29159" s="1">
        <v>1.0</v>
      </c>
      <c r="C29159" s="1">
        <v>0.006</v>
      </c>
    </row>
    <row r="29160">
      <c r="A29160" s="1" t="s">
        <v>29326</v>
      </c>
      <c r="B29160" s="1">
        <v>1.0</v>
      </c>
      <c r="C29160" s="1">
        <v>0.006</v>
      </c>
    </row>
    <row r="29161">
      <c r="A29161" s="1" t="s">
        <v>29327</v>
      </c>
      <c r="B29161" s="1">
        <v>1.0</v>
      </c>
      <c r="C29161" s="1">
        <v>0.006</v>
      </c>
    </row>
    <row r="29162">
      <c r="A29162" s="1" t="s">
        <v>29328</v>
      </c>
      <c r="B29162" s="1">
        <v>1.0</v>
      </c>
      <c r="C29162" s="1">
        <v>0.006</v>
      </c>
    </row>
    <row r="29163">
      <c r="A29163" s="1" t="s">
        <v>29329</v>
      </c>
      <c r="B29163" s="1">
        <v>1.0</v>
      </c>
      <c r="C29163" s="1">
        <v>0.006</v>
      </c>
    </row>
    <row r="29164">
      <c r="A29164" s="1" t="s">
        <v>29330</v>
      </c>
      <c r="B29164" s="1">
        <v>1.0</v>
      </c>
      <c r="C29164" s="1">
        <v>0.006</v>
      </c>
    </row>
    <row r="29165">
      <c r="A29165" s="1" t="s">
        <v>29331</v>
      </c>
      <c r="B29165" s="1">
        <v>1.0</v>
      </c>
      <c r="C29165" s="1">
        <v>0.006</v>
      </c>
    </row>
    <row r="29166">
      <c r="A29166" s="1" t="s">
        <v>29332</v>
      </c>
      <c r="B29166" s="1">
        <v>1.0</v>
      </c>
      <c r="C29166" s="1">
        <v>0.006</v>
      </c>
    </row>
    <row r="29167">
      <c r="A29167" s="1" t="s">
        <v>29333</v>
      </c>
      <c r="B29167" s="1">
        <v>1.0</v>
      </c>
      <c r="C29167" s="1">
        <v>0.006</v>
      </c>
    </row>
    <row r="29168">
      <c r="A29168" s="1" t="s">
        <v>29334</v>
      </c>
      <c r="B29168" s="1">
        <v>1.0</v>
      </c>
      <c r="C29168" s="1">
        <v>0.006</v>
      </c>
    </row>
    <row r="29169">
      <c r="A29169" s="1" t="s">
        <v>29335</v>
      </c>
      <c r="B29169" s="1">
        <v>1.0</v>
      </c>
      <c r="C29169" s="1">
        <v>0.006</v>
      </c>
    </row>
    <row r="29170">
      <c r="A29170" s="1" t="s">
        <v>29336</v>
      </c>
      <c r="B29170" s="1">
        <v>1.0</v>
      </c>
      <c r="C29170" s="1">
        <v>0.006</v>
      </c>
    </row>
    <row r="29171">
      <c r="A29171" s="1" t="s">
        <v>29337</v>
      </c>
      <c r="B29171" s="1">
        <v>1.0</v>
      </c>
      <c r="C29171" s="1">
        <v>0.006</v>
      </c>
    </row>
    <row r="29172">
      <c r="A29172" s="1" t="s">
        <v>29338</v>
      </c>
      <c r="B29172" s="1">
        <v>1.0</v>
      </c>
      <c r="C29172" s="1">
        <v>0.006</v>
      </c>
    </row>
    <row r="29173">
      <c r="A29173" s="1" t="s">
        <v>29339</v>
      </c>
      <c r="B29173" s="1">
        <v>1.0</v>
      </c>
      <c r="C29173" s="1">
        <v>0.006</v>
      </c>
    </row>
    <row r="29174">
      <c r="A29174" s="1" t="s">
        <v>29340</v>
      </c>
      <c r="B29174" s="1">
        <v>1.0</v>
      </c>
      <c r="C29174" s="1">
        <v>0.006</v>
      </c>
    </row>
    <row r="29175">
      <c r="A29175" s="1" t="s">
        <v>29341</v>
      </c>
      <c r="B29175" s="1">
        <v>1.0</v>
      </c>
      <c r="C29175" s="1">
        <v>0.006</v>
      </c>
    </row>
    <row r="29176">
      <c r="A29176" s="1" t="s">
        <v>29342</v>
      </c>
      <c r="B29176" s="1">
        <v>1.0</v>
      </c>
      <c r="C29176" s="1">
        <v>0.006</v>
      </c>
    </row>
    <row r="29177">
      <c r="A29177" s="1" t="s">
        <v>29343</v>
      </c>
      <c r="B29177" s="1">
        <v>1.0</v>
      </c>
      <c r="C29177" s="1">
        <v>0.006</v>
      </c>
    </row>
    <row r="29178">
      <c r="A29178" s="1" t="s">
        <v>29344</v>
      </c>
      <c r="B29178" s="1">
        <v>1.0</v>
      </c>
      <c r="C29178" s="1">
        <v>0.006</v>
      </c>
    </row>
    <row r="29179">
      <c r="A29179" s="1" t="s">
        <v>29345</v>
      </c>
      <c r="B29179" s="1">
        <v>1.0</v>
      </c>
      <c r="C29179" s="1">
        <v>0.006</v>
      </c>
    </row>
    <row r="29180">
      <c r="A29180" s="1" t="s">
        <v>29346</v>
      </c>
      <c r="B29180" s="1">
        <v>1.0</v>
      </c>
      <c r="C29180" s="1">
        <v>0.006</v>
      </c>
    </row>
    <row r="29181">
      <c r="A29181" s="1" t="s">
        <v>29347</v>
      </c>
      <c r="B29181" s="1">
        <v>1.0</v>
      </c>
      <c r="C29181" s="1">
        <v>0.006</v>
      </c>
    </row>
    <row r="29182">
      <c r="A29182" s="1" t="s">
        <v>29348</v>
      </c>
      <c r="B29182" s="1">
        <v>1.0</v>
      </c>
      <c r="C29182" s="1">
        <v>0.006</v>
      </c>
    </row>
    <row r="29183">
      <c r="A29183" s="1" t="s">
        <v>29349</v>
      </c>
      <c r="B29183" s="1">
        <v>1.0</v>
      </c>
      <c r="C29183" s="1">
        <v>0.006</v>
      </c>
    </row>
    <row r="29184">
      <c r="A29184" s="1" t="s">
        <v>29350</v>
      </c>
      <c r="B29184" s="1">
        <v>1.0</v>
      </c>
      <c r="C29184" s="1">
        <v>0.006</v>
      </c>
    </row>
    <row r="29185">
      <c r="A29185" s="1" t="s">
        <v>29351</v>
      </c>
      <c r="B29185" s="1">
        <v>1.0</v>
      </c>
      <c r="C29185" s="1">
        <v>0.006</v>
      </c>
    </row>
    <row r="29186">
      <c r="A29186" s="1" t="s">
        <v>29352</v>
      </c>
      <c r="B29186" s="1">
        <v>1.0</v>
      </c>
      <c r="C29186" s="1">
        <v>0.006</v>
      </c>
    </row>
    <row r="29187">
      <c r="A29187" s="1" t="s">
        <v>29353</v>
      </c>
      <c r="B29187" s="1">
        <v>1.0</v>
      </c>
      <c r="C29187" s="1">
        <v>0.006</v>
      </c>
    </row>
    <row r="29188">
      <c r="A29188" s="1" t="s">
        <v>29354</v>
      </c>
      <c r="B29188" s="1">
        <v>1.0</v>
      </c>
      <c r="C29188" s="1">
        <v>0.006</v>
      </c>
    </row>
    <row r="29189">
      <c r="A29189" s="1" t="s">
        <v>29355</v>
      </c>
      <c r="B29189" s="1">
        <v>1.0</v>
      </c>
      <c r="C29189" s="1">
        <v>0.006</v>
      </c>
    </row>
    <row r="29190">
      <c r="A29190" s="1" t="s">
        <v>29356</v>
      </c>
      <c r="B29190" s="1">
        <v>1.0</v>
      </c>
      <c r="C29190" s="1">
        <v>0.006</v>
      </c>
    </row>
    <row r="29191">
      <c r="A29191" s="1" t="s">
        <v>29357</v>
      </c>
      <c r="B29191" s="1">
        <v>1.0</v>
      </c>
      <c r="C29191" s="1">
        <v>0.006</v>
      </c>
    </row>
    <row r="29192">
      <c r="A29192" s="1" t="s">
        <v>29358</v>
      </c>
      <c r="B29192" s="1">
        <v>1.0</v>
      </c>
      <c r="C29192" s="1">
        <v>0.006</v>
      </c>
    </row>
    <row r="29193">
      <c r="A29193" s="1" t="s">
        <v>29359</v>
      </c>
      <c r="B29193" s="1">
        <v>1.0</v>
      </c>
      <c r="C29193" s="1">
        <v>0.006</v>
      </c>
    </row>
    <row r="29194">
      <c r="A29194" s="1" t="s">
        <v>29360</v>
      </c>
      <c r="B29194" s="1">
        <v>1.0</v>
      </c>
      <c r="C29194" s="1">
        <v>0.006</v>
      </c>
    </row>
    <row r="29195">
      <c r="A29195" s="1" t="s">
        <v>29361</v>
      </c>
      <c r="B29195" s="1">
        <v>1.0</v>
      </c>
      <c r="C29195" s="1">
        <v>0.006</v>
      </c>
    </row>
    <row r="29196">
      <c r="A29196" s="1" t="s">
        <v>29362</v>
      </c>
      <c r="B29196" s="1">
        <v>1.0</v>
      </c>
      <c r="C29196" s="1">
        <v>0.006</v>
      </c>
    </row>
    <row r="29197">
      <c r="A29197" s="1" t="s">
        <v>29363</v>
      </c>
      <c r="B29197" s="1">
        <v>1.0</v>
      </c>
      <c r="C29197" s="1">
        <v>0.006</v>
      </c>
    </row>
    <row r="29198">
      <c r="A29198" s="1" t="s">
        <v>29364</v>
      </c>
      <c r="B29198" s="1">
        <v>1.0</v>
      </c>
      <c r="C29198" s="1">
        <v>0.006</v>
      </c>
    </row>
    <row r="29199">
      <c r="A29199" s="1" t="s">
        <v>29365</v>
      </c>
      <c r="B29199" s="1">
        <v>1.0</v>
      </c>
      <c r="C29199" s="1">
        <v>0.006</v>
      </c>
    </row>
    <row r="29200">
      <c r="A29200" s="1" t="s">
        <v>29366</v>
      </c>
      <c r="B29200" s="1">
        <v>1.0</v>
      </c>
      <c r="C29200" s="1">
        <v>0.006</v>
      </c>
    </row>
    <row r="29201">
      <c r="A29201" s="1" t="s">
        <v>29367</v>
      </c>
      <c r="B29201" s="1">
        <v>1.0</v>
      </c>
      <c r="C29201" s="1">
        <v>0.006</v>
      </c>
    </row>
    <row r="29202">
      <c r="A29202" s="1" t="s">
        <v>29368</v>
      </c>
      <c r="B29202" s="1">
        <v>1.0</v>
      </c>
      <c r="C29202" s="1">
        <v>0.006</v>
      </c>
    </row>
    <row r="29203">
      <c r="A29203" s="1" t="s">
        <v>29369</v>
      </c>
      <c r="B29203" s="1">
        <v>1.0</v>
      </c>
      <c r="C29203" s="1">
        <v>0.006</v>
      </c>
    </row>
    <row r="29204">
      <c r="A29204" s="1" t="s">
        <v>29370</v>
      </c>
      <c r="B29204" s="1">
        <v>1.0</v>
      </c>
      <c r="C29204" s="1">
        <v>0.006</v>
      </c>
    </row>
    <row r="29205">
      <c r="A29205" s="1" t="s">
        <v>29371</v>
      </c>
      <c r="B29205" s="1">
        <v>1.0</v>
      </c>
      <c r="C29205" s="1">
        <v>0.006</v>
      </c>
    </row>
    <row r="29206">
      <c r="A29206" s="1" t="s">
        <v>29372</v>
      </c>
      <c r="B29206" s="1">
        <v>1.0</v>
      </c>
      <c r="C29206" s="1">
        <v>0.006</v>
      </c>
    </row>
    <row r="29207">
      <c r="A29207" s="1" t="s">
        <v>29373</v>
      </c>
      <c r="B29207" s="1">
        <v>1.0</v>
      </c>
      <c r="C29207" s="1">
        <v>0.006</v>
      </c>
    </row>
    <row r="29208">
      <c r="A29208" s="1" t="s">
        <v>29374</v>
      </c>
      <c r="B29208" s="1">
        <v>1.0</v>
      </c>
      <c r="C29208" s="1">
        <v>0.006</v>
      </c>
    </row>
    <row r="29209">
      <c r="A29209" s="1" t="s">
        <v>29375</v>
      </c>
      <c r="B29209" s="1">
        <v>1.0</v>
      </c>
      <c r="C29209" s="1">
        <v>0.006</v>
      </c>
    </row>
    <row r="29210">
      <c r="A29210" s="1" t="s">
        <v>29376</v>
      </c>
      <c r="B29210" s="1">
        <v>1.0</v>
      </c>
      <c r="C29210" s="1">
        <v>0.006</v>
      </c>
    </row>
    <row r="29211">
      <c r="A29211" s="1" t="s">
        <v>29377</v>
      </c>
      <c r="B29211" s="1">
        <v>1.0</v>
      </c>
      <c r="C29211" s="1">
        <v>0.006</v>
      </c>
    </row>
    <row r="29212">
      <c r="A29212" s="1" t="s">
        <v>29378</v>
      </c>
      <c r="B29212" s="1">
        <v>1.0</v>
      </c>
      <c r="C29212" s="1">
        <v>0.006</v>
      </c>
    </row>
    <row r="29213">
      <c r="A29213" s="1" t="s">
        <v>29379</v>
      </c>
      <c r="B29213" s="1">
        <v>1.0</v>
      </c>
      <c r="C29213" s="1">
        <v>0.006</v>
      </c>
    </row>
    <row r="29214">
      <c r="A29214" s="1" t="s">
        <v>29380</v>
      </c>
      <c r="B29214" s="1">
        <v>1.0</v>
      </c>
      <c r="C29214" s="1">
        <v>0.006</v>
      </c>
    </row>
    <row r="29215">
      <c r="A29215" s="1" t="s">
        <v>29381</v>
      </c>
      <c r="B29215" s="1">
        <v>1.0</v>
      </c>
      <c r="C29215" s="1">
        <v>0.006</v>
      </c>
    </row>
    <row r="29216">
      <c r="A29216" s="1" t="s">
        <v>29382</v>
      </c>
      <c r="B29216" s="1">
        <v>1.0</v>
      </c>
      <c r="C29216" s="1">
        <v>0.006</v>
      </c>
    </row>
    <row r="29217">
      <c r="A29217" s="1" t="s">
        <v>29383</v>
      </c>
      <c r="B29217" s="1">
        <v>1.0</v>
      </c>
      <c r="C29217" s="1">
        <v>0.006</v>
      </c>
    </row>
    <row r="29218">
      <c r="A29218" s="1" t="s">
        <v>29384</v>
      </c>
      <c r="B29218" s="1">
        <v>1.0</v>
      </c>
      <c r="C29218" s="1">
        <v>0.006</v>
      </c>
    </row>
    <row r="29219">
      <c r="A29219" s="1" t="s">
        <v>29385</v>
      </c>
      <c r="B29219" s="1">
        <v>1.0</v>
      </c>
      <c r="C29219" s="1">
        <v>0.006</v>
      </c>
    </row>
    <row r="29220">
      <c r="A29220" s="1" t="s">
        <v>29386</v>
      </c>
      <c r="B29220" s="1">
        <v>1.0</v>
      </c>
      <c r="C29220" s="1">
        <v>0.006</v>
      </c>
    </row>
    <row r="29221">
      <c r="A29221" s="1" t="s">
        <v>29387</v>
      </c>
      <c r="B29221" s="1">
        <v>1.0</v>
      </c>
      <c r="C29221" s="1">
        <v>0.006</v>
      </c>
    </row>
    <row r="29222">
      <c r="A29222" s="1" t="s">
        <v>29388</v>
      </c>
      <c r="B29222" s="1">
        <v>1.0</v>
      </c>
      <c r="C29222" s="1">
        <v>0.006</v>
      </c>
    </row>
    <row r="29223">
      <c r="A29223" s="1" t="s">
        <v>29389</v>
      </c>
      <c r="B29223" s="1">
        <v>1.0</v>
      </c>
      <c r="C29223" s="1">
        <v>0.006</v>
      </c>
    </row>
    <row r="29224">
      <c r="A29224" s="1" t="s">
        <v>29390</v>
      </c>
      <c r="B29224" s="1">
        <v>1.0</v>
      </c>
      <c r="C29224" s="1">
        <v>0.006</v>
      </c>
    </row>
    <row r="29225">
      <c r="A29225" s="1" t="s">
        <v>29391</v>
      </c>
      <c r="B29225" s="1">
        <v>1.0</v>
      </c>
      <c r="C29225" s="1">
        <v>0.006</v>
      </c>
    </row>
    <row r="29226">
      <c r="A29226" s="1" t="s">
        <v>29392</v>
      </c>
      <c r="B29226" s="1">
        <v>1.0</v>
      </c>
      <c r="C29226" s="1">
        <v>0.006</v>
      </c>
    </row>
    <row r="29227">
      <c r="A29227" s="1" t="s">
        <v>29393</v>
      </c>
      <c r="B29227" s="1">
        <v>1.0</v>
      </c>
      <c r="C29227" s="1">
        <v>0.006</v>
      </c>
    </row>
    <row r="29228">
      <c r="A29228" s="1" t="s">
        <v>29394</v>
      </c>
      <c r="B29228" s="1">
        <v>1.0</v>
      </c>
      <c r="C29228" s="1">
        <v>0.006</v>
      </c>
    </row>
    <row r="29229">
      <c r="A29229" s="1" t="s">
        <v>29395</v>
      </c>
      <c r="B29229" s="1">
        <v>1.0</v>
      </c>
      <c r="C29229" s="1">
        <v>0.006</v>
      </c>
    </row>
    <row r="29230">
      <c r="A29230" s="1" t="s">
        <v>29396</v>
      </c>
      <c r="B29230" s="1">
        <v>1.0</v>
      </c>
      <c r="C29230" s="1">
        <v>0.006</v>
      </c>
    </row>
    <row r="29231">
      <c r="A29231" s="1" t="s">
        <v>29397</v>
      </c>
      <c r="B29231" s="1">
        <v>1.0</v>
      </c>
      <c r="C29231" s="1">
        <v>0.006</v>
      </c>
    </row>
    <row r="29232">
      <c r="A29232" s="1" t="s">
        <v>29398</v>
      </c>
      <c r="B29232" s="1">
        <v>1.0</v>
      </c>
      <c r="C29232" s="1">
        <v>0.006</v>
      </c>
    </row>
    <row r="29233">
      <c r="A29233" s="1" t="s">
        <v>29399</v>
      </c>
      <c r="B29233" s="1">
        <v>1.0</v>
      </c>
      <c r="C29233" s="1">
        <v>0.006</v>
      </c>
    </row>
    <row r="29234">
      <c r="A29234" s="1" t="s">
        <v>29400</v>
      </c>
      <c r="B29234" s="1">
        <v>1.0</v>
      </c>
      <c r="C29234" s="1">
        <v>0.006</v>
      </c>
    </row>
    <row r="29235">
      <c r="A29235" s="1" t="s">
        <v>29401</v>
      </c>
      <c r="B29235" s="1">
        <v>1.0</v>
      </c>
      <c r="C29235" s="1">
        <v>0.006</v>
      </c>
    </row>
    <row r="29236">
      <c r="A29236" s="1" t="s">
        <v>29402</v>
      </c>
      <c r="B29236" s="1">
        <v>1.0</v>
      </c>
      <c r="C29236" s="1">
        <v>0.006</v>
      </c>
    </row>
    <row r="29237">
      <c r="A29237" s="1" t="s">
        <v>29403</v>
      </c>
      <c r="B29237" s="1">
        <v>1.0</v>
      </c>
      <c r="C29237" s="1">
        <v>0.006</v>
      </c>
    </row>
    <row r="29238">
      <c r="A29238" s="1" t="s">
        <v>29404</v>
      </c>
      <c r="B29238" s="1">
        <v>1.0</v>
      </c>
      <c r="C29238" s="1">
        <v>0.006</v>
      </c>
    </row>
    <row r="29239">
      <c r="A29239" s="1" t="s">
        <v>29405</v>
      </c>
      <c r="B29239" s="1">
        <v>1.0</v>
      </c>
      <c r="C29239" s="1">
        <v>0.006</v>
      </c>
    </row>
    <row r="29240">
      <c r="A29240" s="1" t="s">
        <v>29406</v>
      </c>
      <c r="B29240" s="1">
        <v>1.0</v>
      </c>
      <c r="C29240" s="1">
        <v>0.006</v>
      </c>
    </row>
    <row r="29241">
      <c r="A29241" s="1" t="s">
        <v>29407</v>
      </c>
      <c r="B29241" s="1">
        <v>1.0</v>
      </c>
      <c r="C29241" s="1">
        <v>0.006</v>
      </c>
    </row>
    <row r="29242">
      <c r="A29242" s="1" t="s">
        <v>29408</v>
      </c>
      <c r="B29242" s="1">
        <v>1.0</v>
      </c>
      <c r="C29242" s="1">
        <v>0.006</v>
      </c>
    </row>
    <row r="29243">
      <c r="A29243" s="1" t="s">
        <v>29409</v>
      </c>
      <c r="B29243" s="1">
        <v>1.0</v>
      </c>
      <c r="C29243" s="1">
        <v>0.006</v>
      </c>
    </row>
    <row r="29244">
      <c r="A29244" s="1" t="s">
        <v>29410</v>
      </c>
      <c r="B29244" s="1">
        <v>1.0</v>
      </c>
      <c r="C29244" s="1">
        <v>0.006</v>
      </c>
    </row>
    <row r="29245">
      <c r="A29245" s="1" t="s">
        <v>29411</v>
      </c>
      <c r="B29245" s="1">
        <v>1.0</v>
      </c>
      <c r="C29245" s="1">
        <v>0.006</v>
      </c>
    </row>
    <row r="29246">
      <c r="A29246" s="1" t="s">
        <v>29412</v>
      </c>
      <c r="B29246" s="1">
        <v>1.0</v>
      </c>
      <c r="C29246" s="1">
        <v>0.006</v>
      </c>
    </row>
    <row r="29247">
      <c r="A29247" s="1" t="s">
        <v>29413</v>
      </c>
      <c r="B29247" s="1">
        <v>1.0</v>
      </c>
      <c r="C29247" s="1">
        <v>0.006</v>
      </c>
    </row>
    <row r="29248">
      <c r="A29248" s="1" t="s">
        <v>29414</v>
      </c>
      <c r="B29248" s="1">
        <v>1.0</v>
      </c>
      <c r="C29248" s="1">
        <v>0.006</v>
      </c>
    </row>
    <row r="29249">
      <c r="A29249" s="1" t="s">
        <v>29415</v>
      </c>
      <c r="B29249" s="1">
        <v>1.0</v>
      </c>
      <c r="C29249" s="1">
        <v>0.006</v>
      </c>
    </row>
    <row r="29250">
      <c r="A29250" s="1" t="s">
        <v>29416</v>
      </c>
      <c r="B29250" s="1">
        <v>1.0</v>
      </c>
      <c r="C29250" s="1">
        <v>0.006</v>
      </c>
    </row>
    <row r="29251">
      <c r="A29251" s="1" t="s">
        <v>29417</v>
      </c>
      <c r="B29251" s="1">
        <v>1.0</v>
      </c>
      <c r="C29251" s="1">
        <v>0.006</v>
      </c>
    </row>
    <row r="29252">
      <c r="A29252" s="1" t="s">
        <v>29418</v>
      </c>
      <c r="B29252" s="1">
        <v>1.0</v>
      </c>
      <c r="C29252" s="1">
        <v>0.006</v>
      </c>
    </row>
    <row r="29253">
      <c r="A29253" s="1" t="s">
        <v>29419</v>
      </c>
      <c r="B29253" s="1">
        <v>1.0</v>
      </c>
      <c r="C29253" s="1">
        <v>0.006</v>
      </c>
    </row>
    <row r="29254">
      <c r="A29254" s="1" t="s">
        <v>29420</v>
      </c>
      <c r="B29254" s="1">
        <v>1.0</v>
      </c>
      <c r="C29254" s="1">
        <v>0.006</v>
      </c>
    </row>
    <row r="29255">
      <c r="A29255" s="1" t="s">
        <v>29421</v>
      </c>
      <c r="B29255" s="1">
        <v>1.0</v>
      </c>
      <c r="C29255" s="1">
        <v>0.006</v>
      </c>
    </row>
    <row r="29256">
      <c r="A29256" s="1" t="s">
        <v>29422</v>
      </c>
      <c r="B29256" s="1">
        <v>1.0</v>
      </c>
      <c r="C29256" s="1">
        <v>0.006</v>
      </c>
    </row>
    <row r="29257">
      <c r="A29257" s="1" t="s">
        <v>29423</v>
      </c>
      <c r="B29257" s="1">
        <v>1.0</v>
      </c>
      <c r="C29257" s="1">
        <v>0.006</v>
      </c>
    </row>
    <row r="29258">
      <c r="A29258" s="1" t="s">
        <v>29424</v>
      </c>
      <c r="B29258" s="1">
        <v>1.0</v>
      </c>
      <c r="C29258" s="1">
        <v>0.006</v>
      </c>
    </row>
    <row r="29259">
      <c r="A29259" s="1" t="s">
        <v>29425</v>
      </c>
      <c r="B29259" s="1">
        <v>1.0</v>
      </c>
      <c r="C29259" s="1">
        <v>0.006</v>
      </c>
    </row>
    <row r="29260">
      <c r="A29260" s="1" t="s">
        <v>29426</v>
      </c>
      <c r="B29260" s="1">
        <v>1.0</v>
      </c>
      <c r="C29260" s="1">
        <v>0.006</v>
      </c>
    </row>
    <row r="29261">
      <c r="A29261" s="1" t="s">
        <v>29427</v>
      </c>
      <c r="B29261" s="1">
        <v>1.0</v>
      </c>
      <c r="C29261" s="1">
        <v>0.006</v>
      </c>
    </row>
    <row r="29262">
      <c r="A29262" s="1" t="s">
        <v>29428</v>
      </c>
      <c r="B29262" s="1">
        <v>1.0</v>
      </c>
      <c r="C29262" s="1">
        <v>0.006</v>
      </c>
    </row>
    <row r="29263">
      <c r="A29263" s="1" t="s">
        <v>29429</v>
      </c>
      <c r="B29263" s="1">
        <v>1.0</v>
      </c>
      <c r="C29263" s="1">
        <v>0.006</v>
      </c>
    </row>
    <row r="29264">
      <c r="A29264" s="1" t="s">
        <v>29430</v>
      </c>
      <c r="B29264" s="1">
        <v>1.0</v>
      </c>
      <c r="C29264" s="1">
        <v>0.006</v>
      </c>
    </row>
    <row r="29265">
      <c r="A29265" s="1" t="s">
        <v>29431</v>
      </c>
      <c r="B29265" s="1">
        <v>1.0</v>
      </c>
      <c r="C29265" s="1">
        <v>0.006</v>
      </c>
    </row>
    <row r="29266">
      <c r="A29266" s="1" t="s">
        <v>29432</v>
      </c>
      <c r="B29266" s="1">
        <v>1.0</v>
      </c>
      <c r="C29266" s="1">
        <v>0.006</v>
      </c>
    </row>
    <row r="29267">
      <c r="A29267" s="1" t="s">
        <v>29433</v>
      </c>
      <c r="B29267" s="1">
        <v>1.0</v>
      </c>
      <c r="C29267" s="1">
        <v>0.006</v>
      </c>
    </row>
    <row r="29268">
      <c r="A29268" s="1" t="s">
        <v>29434</v>
      </c>
      <c r="B29268" s="1">
        <v>1.0</v>
      </c>
      <c r="C29268" s="1">
        <v>0.006</v>
      </c>
    </row>
    <row r="29269">
      <c r="A29269" s="1" t="s">
        <v>29435</v>
      </c>
      <c r="B29269" s="1">
        <v>1.0</v>
      </c>
      <c r="C29269" s="1">
        <v>0.006</v>
      </c>
    </row>
    <row r="29270">
      <c r="A29270" s="1" t="s">
        <v>29436</v>
      </c>
      <c r="B29270" s="1">
        <v>1.0</v>
      </c>
      <c r="C29270" s="1">
        <v>0.006</v>
      </c>
    </row>
    <row r="29271">
      <c r="A29271" s="1" t="s">
        <v>29437</v>
      </c>
      <c r="B29271" s="1">
        <v>1.0</v>
      </c>
      <c r="C29271" s="1">
        <v>0.006</v>
      </c>
    </row>
    <row r="29272">
      <c r="A29272" s="1" t="s">
        <v>29438</v>
      </c>
      <c r="B29272" s="1">
        <v>1.0</v>
      </c>
      <c r="C29272" s="1">
        <v>0.006</v>
      </c>
    </row>
    <row r="29273">
      <c r="A29273" s="1" t="s">
        <v>29439</v>
      </c>
      <c r="B29273" s="1">
        <v>1.0</v>
      </c>
      <c r="C29273" s="1">
        <v>0.006</v>
      </c>
    </row>
    <row r="29274">
      <c r="A29274" s="1" t="s">
        <v>29440</v>
      </c>
      <c r="B29274" s="1">
        <v>1.0</v>
      </c>
      <c r="C29274" s="1">
        <v>0.006</v>
      </c>
    </row>
    <row r="29275">
      <c r="A29275" s="1" t="s">
        <v>29441</v>
      </c>
      <c r="B29275" s="1">
        <v>1.0</v>
      </c>
      <c r="C29275" s="1">
        <v>0.006</v>
      </c>
    </row>
    <row r="29276">
      <c r="A29276" s="1" t="s">
        <v>29442</v>
      </c>
      <c r="B29276" s="1">
        <v>1.0</v>
      </c>
      <c r="C29276" s="1">
        <v>0.006</v>
      </c>
    </row>
    <row r="29277">
      <c r="A29277" s="1" t="s">
        <v>29443</v>
      </c>
      <c r="B29277" s="1">
        <v>1.0</v>
      </c>
      <c r="C29277" s="1">
        <v>0.006</v>
      </c>
    </row>
    <row r="29278">
      <c r="A29278" s="1" t="s">
        <v>29444</v>
      </c>
      <c r="B29278" s="1">
        <v>1.0</v>
      </c>
      <c r="C29278" s="1">
        <v>0.006</v>
      </c>
    </row>
    <row r="29279">
      <c r="A29279" s="1" t="s">
        <v>29445</v>
      </c>
      <c r="B29279" s="1">
        <v>1.0</v>
      </c>
      <c r="C29279" s="1">
        <v>0.006</v>
      </c>
    </row>
    <row r="29280">
      <c r="A29280" s="1" t="s">
        <v>29446</v>
      </c>
      <c r="B29280" s="1">
        <v>1.0</v>
      </c>
      <c r="C29280" s="1">
        <v>0.006</v>
      </c>
    </row>
    <row r="29281">
      <c r="A29281" s="1" t="s">
        <v>29447</v>
      </c>
      <c r="B29281" s="1">
        <v>1.0</v>
      </c>
      <c r="C29281" s="1">
        <v>0.006</v>
      </c>
    </row>
    <row r="29282">
      <c r="A29282" s="1" t="s">
        <v>29448</v>
      </c>
      <c r="B29282" s="1">
        <v>1.0</v>
      </c>
      <c r="C29282" s="1">
        <v>0.006</v>
      </c>
    </row>
    <row r="29283">
      <c r="A29283" s="1" t="s">
        <v>29449</v>
      </c>
      <c r="B29283" s="1">
        <v>1.0</v>
      </c>
      <c r="C29283" s="1">
        <v>0.006</v>
      </c>
    </row>
    <row r="29284">
      <c r="A29284" s="1" t="s">
        <v>29450</v>
      </c>
      <c r="B29284" s="1">
        <v>1.0</v>
      </c>
      <c r="C29284" s="1">
        <v>0.006</v>
      </c>
    </row>
    <row r="29285">
      <c r="A29285" s="1" t="s">
        <v>29451</v>
      </c>
      <c r="B29285" s="1">
        <v>1.0</v>
      </c>
      <c r="C29285" s="1">
        <v>0.006</v>
      </c>
    </row>
    <row r="29286">
      <c r="A29286" s="1" t="s">
        <v>29452</v>
      </c>
      <c r="B29286" s="1">
        <v>1.0</v>
      </c>
      <c r="C29286" s="1">
        <v>0.006</v>
      </c>
    </row>
    <row r="29287">
      <c r="A29287" s="1" t="s">
        <v>29453</v>
      </c>
      <c r="B29287" s="1">
        <v>1.0</v>
      </c>
      <c r="C29287" s="1">
        <v>0.006</v>
      </c>
    </row>
    <row r="29288">
      <c r="A29288" s="1" t="s">
        <v>29454</v>
      </c>
      <c r="B29288" s="1">
        <v>1.0</v>
      </c>
      <c r="C29288" s="1">
        <v>0.006</v>
      </c>
    </row>
    <row r="29289">
      <c r="A29289" s="1" t="s">
        <v>29455</v>
      </c>
      <c r="B29289" s="1">
        <v>1.0</v>
      </c>
      <c r="C29289" s="1">
        <v>0.006</v>
      </c>
    </row>
    <row r="29290">
      <c r="A29290" s="1" t="s">
        <v>29456</v>
      </c>
      <c r="B29290" s="1">
        <v>1.0</v>
      </c>
      <c r="C29290" s="1">
        <v>0.006</v>
      </c>
    </row>
    <row r="29291">
      <c r="A29291" s="1" t="s">
        <v>29457</v>
      </c>
      <c r="B29291" s="1">
        <v>1.0</v>
      </c>
      <c r="C29291" s="1">
        <v>0.006</v>
      </c>
    </row>
    <row r="29292">
      <c r="A29292" s="1" t="s">
        <v>29458</v>
      </c>
      <c r="B29292" s="1">
        <v>1.0</v>
      </c>
      <c r="C29292" s="1">
        <v>0.006</v>
      </c>
    </row>
    <row r="29293">
      <c r="A29293" s="1" t="s">
        <v>29459</v>
      </c>
      <c r="B29293" s="1">
        <v>1.0</v>
      </c>
      <c r="C29293" s="1">
        <v>0.006</v>
      </c>
    </row>
    <row r="29294">
      <c r="A29294" s="1" t="s">
        <v>29460</v>
      </c>
      <c r="B29294" s="1">
        <v>1.0</v>
      </c>
      <c r="C29294" s="1">
        <v>0.006</v>
      </c>
    </row>
    <row r="29295">
      <c r="A29295" s="1" t="s">
        <v>29461</v>
      </c>
      <c r="B29295" s="1">
        <v>1.0</v>
      </c>
      <c r="C29295" s="1">
        <v>0.006</v>
      </c>
    </row>
    <row r="29296">
      <c r="A29296" s="1" t="s">
        <v>29462</v>
      </c>
      <c r="B29296" s="1">
        <v>1.0</v>
      </c>
      <c r="C29296" s="1">
        <v>0.006</v>
      </c>
    </row>
    <row r="29297">
      <c r="A29297" s="1" t="s">
        <v>29463</v>
      </c>
      <c r="B29297" s="1">
        <v>1.0</v>
      </c>
      <c r="C29297" s="1">
        <v>0.006</v>
      </c>
    </row>
    <row r="29298">
      <c r="A29298" s="1" t="s">
        <v>29464</v>
      </c>
      <c r="B29298" s="1">
        <v>1.0</v>
      </c>
      <c r="C29298" s="1">
        <v>0.006</v>
      </c>
    </row>
    <row r="29299">
      <c r="A29299" s="1" t="s">
        <v>29465</v>
      </c>
      <c r="B29299" s="1">
        <v>1.0</v>
      </c>
      <c r="C29299" s="1">
        <v>0.006</v>
      </c>
    </row>
    <row r="29300">
      <c r="A29300" s="1" t="s">
        <v>29466</v>
      </c>
      <c r="B29300" s="1">
        <v>1.0</v>
      </c>
      <c r="C29300" s="1">
        <v>0.006</v>
      </c>
    </row>
    <row r="29301">
      <c r="A29301" s="1" t="s">
        <v>29467</v>
      </c>
      <c r="B29301" s="1">
        <v>1.0</v>
      </c>
      <c r="C29301" s="1">
        <v>0.006</v>
      </c>
    </row>
    <row r="29302">
      <c r="A29302" s="1" t="s">
        <v>29468</v>
      </c>
      <c r="B29302" s="1">
        <v>1.0</v>
      </c>
      <c r="C29302" s="1">
        <v>0.006</v>
      </c>
    </row>
    <row r="29303">
      <c r="A29303" s="1" t="s">
        <v>29469</v>
      </c>
      <c r="B29303" s="1">
        <v>1.0</v>
      </c>
      <c r="C29303" s="1">
        <v>0.006</v>
      </c>
    </row>
    <row r="29304">
      <c r="A29304" s="1" t="s">
        <v>29470</v>
      </c>
      <c r="B29304" s="1">
        <v>1.0</v>
      </c>
      <c r="C29304" s="1">
        <v>0.006</v>
      </c>
    </row>
    <row r="29305">
      <c r="A29305" s="1" t="s">
        <v>29471</v>
      </c>
      <c r="B29305" s="1">
        <v>1.0</v>
      </c>
      <c r="C29305" s="1">
        <v>0.006</v>
      </c>
    </row>
    <row r="29306">
      <c r="A29306" s="1" t="s">
        <v>29472</v>
      </c>
      <c r="B29306" s="1">
        <v>1.0</v>
      </c>
      <c r="C29306" s="1">
        <v>0.006</v>
      </c>
    </row>
    <row r="29307">
      <c r="A29307" s="1" t="s">
        <v>29473</v>
      </c>
      <c r="B29307" s="1">
        <v>1.0</v>
      </c>
      <c r="C29307" s="1">
        <v>0.006</v>
      </c>
    </row>
    <row r="29308">
      <c r="A29308" s="1" t="s">
        <v>29474</v>
      </c>
      <c r="B29308" s="1">
        <v>1.0</v>
      </c>
      <c r="C29308" s="1">
        <v>0.006</v>
      </c>
    </row>
    <row r="29309">
      <c r="A29309" s="1" t="s">
        <v>29475</v>
      </c>
      <c r="B29309" s="1">
        <v>1.0</v>
      </c>
      <c r="C29309" s="1">
        <v>0.006</v>
      </c>
    </row>
    <row r="29310">
      <c r="A29310" s="1" t="s">
        <v>29476</v>
      </c>
      <c r="B29310" s="1">
        <v>1.0</v>
      </c>
      <c r="C29310" s="1">
        <v>0.006</v>
      </c>
    </row>
    <row r="29311">
      <c r="A29311" s="1" t="s">
        <v>29477</v>
      </c>
      <c r="B29311" s="1">
        <v>1.0</v>
      </c>
      <c r="C29311" s="1">
        <v>0.006</v>
      </c>
    </row>
    <row r="29312">
      <c r="A29312" s="1" t="s">
        <v>29478</v>
      </c>
      <c r="B29312" s="1">
        <v>1.0</v>
      </c>
      <c r="C29312" s="1">
        <v>0.006</v>
      </c>
    </row>
    <row r="29313">
      <c r="A29313" s="1" t="s">
        <v>29479</v>
      </c>
      <c r="B29313" s="1">
        <v>1.0</v>
      </c>
      <c r="C29313" s="1">
        <v>0.006</v>
      </c>
    </row>
    <row r="29314">
      <c r="A29314" s="1" t="s">
        <v>29480</v>
      </c>
      <c r="B29314" s="1">
        <v>1.0</v>
      </c>
      <c r="C29314" s="1">
        <v>0.006</v>
      </c>
    </row>
    <row r="29315">
      <c r="A29315" s="1" t="s">
        <v>29481</v>
      </c>
      <c r="B29315" s="1">
        <v>1.0</v>
      </c>
      <c r="C29315" s="1">
        <v>0.006</v>
      </c>
    </row>
    <row r="29316">
      <c r="A29316" s="1" t="s">
        <v>29482</v>
      </c>
      <c r="B29316" s="1">
        <v>1.0</v>
      </c>
      <c r="C29316" s="1">
        <v>0.006</v>
      </c>
    </row>
    <row r="29317">
      <c r="A29317" s="1" t="s">
        <v>29483</v>
      </c>
      <c r="B29317" s="1">
        <v>1.0</v>
      </c>
      <c r="C29317" s="1">
        <v>0.006</v>
      </c>
    </row>
    <row r="29318">
      <c r="A29318" s="1" t="s">
        <v>29484</v>
      </c>
      <c r="B29318" s="1">
        <v>1.0</v>
      </c>
      <c r="C29318" s="1">
        <v>0.006</v>
      </c>
    </row>
    <row r="29319">
      <c r="A29319" s="1" t="s">
        <v>29485</v>
      </c>
      <c r="B29319" s="1">
        <v>1.0</v>
      </c>
      <c r="C29319" s="1">
        <v>0.006</v>
      </c>
    </row>
    <row r="29320">
      <c r="A29320" s="1" t="s">
        <v>29486</v>
      </c>
      <c r="B29320" s="1">
        <v>1.0</v>
      </c>
      <c r="C29320" s="1">
        <v>0.006</v>
      </c>
    </row>
    <row r="29321">
      <c r="A29321" s="1" t="s">
        <v>29487</v>
      </c>
      <c r="B29321" s="1">
        <v>1.0</v>
      </c>
      <c r="C29321" s="1">
        <v>0.006</v>
      </c>
    </row>
    <row r="29322">
      <c r="A29322" s="1" t="s">
        <v>29488</v>
      </c>
      <c r="B29322" s="1">
        <v>1.0</v>
      </c>
      <c r="C29322" s="1">
        <v>0.006</v>
      </c>
    </row>
    <row r="29323">
      <c r="A29323" s="1" t="s">
        <v>29489</v>
      </c>
      <c r="B29323" s="1">
        <v>1.0</v>
      </c>
      <c r="C29323" s="1">
        <v>0.006</v>
      </c>
    </row>
    <row r="29324">
      <c r="A29324" s="1" t="s">
        <v>29490</v>
      </c>
      <c r="B29324" s="1">
        <v>1.0</v>
      </c>
      <c r="C29324" s="1">
        <v>0.006</v>
      </c>
    </row>
    <row r="29325">
      <c r="A29325" s="1" t="s">
        <v>29491</v>
      </c>
      <c r="B29325" s="1">
        <v>1.0</v>
      </c>
      <c r="C29325" s="1">
        <v>0.006</v>
      </c>
    </row>
    <row r="29326">
      <c r="A29326" s="1" t="s">
        <v>29492</v>
      </c>
      <c r="B29326" s="1">
        <v>1.0</v>
      </c>
      <c r="C29326" s="1">
        <v>0.006</v>
      </c>
    </row>
    <row r="29327">
      <c r="A29327" s="1" t="s">
        <v>29493</v>
      </c>
      <c r="B29327" s="1">
        <v>1.0</v>
      </c>
      <c r="C29327" s="1">
        <v>0.006</v>
      </c>
    </row>
    <row r="29328">
      <c r="A29328" s="1" t="s">
        <v>29494</v>
      </c>
      <c r="B29328" s="1">
        <v>1.0</v>
      </c>
      <c r="C29328" s="1">
        <v>0.006</v>
      </c>
    </row>
    <row r="29329">
      <c r="A29329" s="1" t="s">
        <v>29495</v>
      </c>
      <c r="B29329" s="1">
        <v>1.0</v>
      </c>
      <c r="C29329" s="1">
        <v>0.006</v>
      </c>
    </row>
    <row r="29330">
      <c r="A29330" s="1" t="s">
        <v>29496</v>
      </c>
      <c r="B29330" s="1">
        <v>1.0</v>
      </c>
      <c r="C29330" s="1">
        <v>0.006</v>
      </c>
    </row>
    <row r="29331">
      <c r="A29331" s="1" t="s">
        <v>29497</v>
      </c>
      <c r="B29331" s="1">
        <v>1.0</v>
      </c>
      <c r="C29331" s="1">
        <v>0.006</v>
      </c>
    </row>
    <row r="29332">
      <c r="A29332" s="1" t="s">
        <v>29498</v>
      </c>
      <c r="B29332" s="1">
        <v>1.0</v>
      </c>
      <c r="C29332" s="1">
        <v>0.006</v>
      </c>
    </row>
    <row r="29333">
      <c r="A29333" s="1" t="s">
        <v>29499</v>
      </c>
      <c r="B29333" s="1">
        <v>1.0</v>
      </c>
      <c r="C29333" s="1">
        <v>0.006</v>
      </c>
    </row>
    <row r="29334">
      <c r="A29334" s="1" t="s">
        <v>29500</v>
      </c>
      <c r="B29334" s="1">
        <v>1.0</v>
      </c>
      <c r="C29334" s="1">
        <v>0.006</v>
      </c>
    </row>
    <row r="29335">
      <c r="A29335" s="1" t="s">
        <v>29501</v>
      </c>
      <c r="B29335" s="1">
        <v>1.0</v>
      </c>
      <c r="C29335" s="1">
        <v>0.006</v>
      </c>
    </row>
    <row r="29336">
      <c r="A29336" s="1" t="s">
        <v>29502</v>
      </c>
      <c r="B29336" s="1">
        <v>1.0</v>
      </c>
      <c r="C29336" s="1">
        <v>0.006</v>
      </c>
    </row>
    <row r="29337">
      <c r="A29337" s="1" t="s">
        <v>29503</v>
      </c>
      <c r="B29337" s="1">
        <v>1.0</v>
      </c>
      <c r="C29337" s="1">
        <v>0.006</v>
      </c>
    </row>
    <row r="29338">
      <c r="A29338" s="1" t="s">
        <v>29504</v>
      </c>
      <c r="B29338" s="1">
        <v>1.0</v>
      </c>
      <c r="C29338" s="1">
        <v>0.006</v>
      </c>
    </row>
    <row r="29339">
      <c r="A29339" s="1" t="s">
        <v>29505</v>
      </c>
      <c r="B29339" s="1">
        <v>1.0</v>
      </c>
      <c r="C29339" s="1">
        <v>0.006</v>
      </c>
    </row>
    <row r="29340">
      <c r="A29340" s="1" t="s">
        <v>29506</v>
      </c>
      <c r="B29340" s="1">
        <v>1.0</v>
      </c>
      <c r="C29340" s="1">
        <v>0.006</v>
      </c>
    </row>
    <row r="29341">
      <c r="A29341" s="1" t="s">
        <v>29507</v>
      </c>
      <c r="B29341" s="1">
        <v>1.0</v>
      </c>
      <c r="C29341" s="1">
        <v>0.006</v>
      </c>
    </row>
    <row r="29342">
      <c r="A29342" s="1" t="s">
        <v>29508</v>
      </c>
      <c r="B29342" s="1">
        <v>1.0</v>
      </c>
      <c r="C29342" s="1">
        <v>0.006</v>
      </c>
    </row>
    <row r="29343">
      <c r="A29343" s="1" t="s">
        <v>29509</v>
      </c>
      <c r="B29343" s="1">
        <v>1.0</v>
      </c>
      <c r="C29343" s="1">
        <v>0.006</v>
      </c>
    </row>
    <row r="29344">
      <c r="A29344" s="1" t="s">
        <v>29510</v>
      </c>
      <c r="B29344" s="1">
        <v>1.0</v>
      </c>
      <c r="C29344" s="1">
        <v>0.006</v>
      </c>
    </row>
    <row r="29345">
      <c r="A29345" s="1" t="s">
        <v>29511</v>
      </c>
      <c r="B29345" s="1">
        <v>1.0</v>
      </c>
      <c r="C29345" s="1">
        <v>0.006</v>
      </c>
    </row>
    <row r="29346">
      <c r="A29346" s="1" t="s">
        <v>29512</v>
      </c>
      <c r="B29346" s="1">
        <v>1.0</v>
      </c>
      <c r="C29346" s="1">
        <v>0.006</v>
      </c>
    </row>
    <row r="29347">
      <c r="A29347" s="1" t="s">
        <v>29513</v>
      </c>
      <c r="B29347" s="1">
        <v>1.0</v>
      </c>
      <c r="C29347" s="1">
        <v>0.006</v>
      </c>
    </row>
    <row r="29348">
      <c r="A29348" s="1" t="s">
        <v>29514</v>
      </c>
      <c r="B29348" s="1">
        <v>1.0</v>
      </c>
      <c r="C29348" s="1">
        <v>0.006</v>
      </c>
    </row>
    <row r="29349">
      <c r="A29349" s="1" t="s">
        <v>29515</v>
      </c>
      <c r="B29349" s="1">
        <v>1.0</v>
      </c>
      <c r="C29349" s="1">
        <v>0.006</v>
      </c>
    </row>
    <row r="29350">
      <c r="A29350" s="1" t="s">
        <v>29516</v>
      </c>
      <c r="B29350" s="1">
        <v>1.0</v>
      </c>
      <c r="C29350" s="1">
        <v>0.006</v>
      </c>
    </row>
    <row r="29351">
      <c r="A29351" s="1" t="s">
        <v>29517</v>
      </c>
      <c r="B29351" s="1">
        <v>1.0</v>
      </c>
      <c r="C29351" s="1">
        <v>0.006</v>
      </c>
    </row>
    <row r="29352">
      <c r="A29352" s="1" t="s">
        <v>29518</v>
      </c>
      <c r="B29352" s="1">
        <v>1.0</v>
      </c>
      <c r="C29352" s="1">
        <v>0.006</v>
      </c>
    </row>
    <row r="29353">
      <c r="A29353" s="1" t="s">
        <v>29519</v>
      </c>
      <c r="B29353" s="1">
        <v>1.0</v>
      </c>
      <c r="C29353" s="1">
        <v>0.006</v>
      </c>
    </row>
    <row r="29354">
      <c r="A29354" s="1" t="s">
        <v>29520</v>
      </c>
      <c r="B29354" s="1">
        <v>1.0</v>
      </c>
      <c r="C29354" s="1">
        <v>0.006</v>
      </c>
    </row>
    <row r="29355">
      <c r="A29355" s="1" t="s">
        <v>29521</v>
      </c>
      <c r="B29355" s="1">
        <v>1.0</v>
      </c>
      <c r="C29355" s="1">
        <v>0.006</v>
      </c>
    </row>
    <row r="29356">
      <c r="A29356" s="1" t="s">
        <v>29522</v>
      </c>
      <c r="B29356" s="1">
        <v>1.0</v>
      </c>
      <c r="C29356" s="1">
        <v>0.006</v>
      </c>
    </row>
    <row r="29357">
      <c r="A29357" s="1" t="s">
        <v>29523</v>
      </c>
      <c r="B29357" s="1">
        <v>1.0</v>
      </c>
      <c r="C29357" s="1">
        <v>0.006</v>
      </c>
    </row>
    <row r="29358">
      <c r="A29358" s="1" t="s">
        <v>29524</v>
      </c>
      <c r="B29358" s="1">
        <v>1.0</v>
      </c>
      <c r="C29358" s="1">
        <v>0.006</v>
      </c>
    </row>
    <row r="29359">
      <c r="A29359" s="1" t="s">
        <v>29525</v>
      </c>
      <c r="B29359" s="1">
        <v>1.0</v>
      </c>
      <c r="C29359" s="1">
        <v>0.006</v>
      </c>
    </row>
    <row r="29360">
      <c r="A29360" s="1" t="s">
        <v>29526</v>
      </c>
      <c r="B29360" s="1">
        <v>1.0</v>
      </c>
      <c r="C29360" s="1">
        <v>0.006</v>
      </c>
    </row>
    <row r="29361">
      <c r="A29361" s="1" t="s">
        <v>29527</v>
      </c>
      <c r="B29361" s="1">
        <v>1.0</v>
      </c>
      <c r="C29361" s="1">
        <v>0.006</v>
      </c>
    </row>
    <row r="29362">
      <c r="A29362" s="1" t="s">
        <v>29528</v>
      </c>
      <c r="B29362" s="1">
        <v>1.0</v>
      </c>
      <c r="C29362" s="1">
        <v>0.006</v>
      </c>
    </row>
    <row r="29363">
      <c r="A29363" s="1" t="s">
        <v>29529</v>
      </c>
      <c r="B29363" s="1">
        <v>1.0</v>
      </c>
      <c r="C29363" s="1">
        <v>0.006</v>
      </c>
    </row>
    <row r="29364">
      <c r="A29364" s="1" t="s">
        <v>29530</v>
      </c>
      <c r="B29364" s="1">
        <v>1.0</v>
      </c>
      <c r="C29364" s="1">
        <v>0.006</v>
      </c>
    </row>
    <row r="29365">
      <c r="A29365" s="1" t="s">
        <v>29531</v>
      </c>
      <c r="B29365" s="1">
        <v>1.0</v>
      </c>
      <c r="C29365" s="1">
        <v>0.006</v>
      </c>
    </row>
    <row r="29366">
      <c r="A29366" s="1" t="s">
        <v>29532</v>
      </c>
      <c r="B29366" s="1">
        <v>1.0</v>
      </c>
      <c r="C29366" s="1">
        <v>0.006</v>
      </c>
    </row>
    <row r="29367">
      <c r="A29367" s="1" t="s">
        <v>29533</v>
      </c>
      <c r="B29367" s="1">
        <v>1.0</v>
      </c>
      <c r="C29367" s="1">
        <v>0.006</v>
      </c>
    </row>
    <row r="29368">
      <c r="A29368" s="1" t="s">
        <v>29534</v>
      </c>
      <c r="B29368" s="1">
        <v>1.0</v>
      </c>
      <c r="C29368" s="1">
        <v>0.006</v>
      </c>
    </row>
    <row r="29369">
      <c r="A29369" s="1" t="s">
        <v>29535</v>
      </c>
      <c r="B29369" s="1">
        <v>1.0</v>
      </c>
      <c r="C29369" s="1">
        <v>0.006</v>
      </c>
    </row>
    <row r="29370">
      <c r="A29370" s="1" t="s">
        <v>29536</v>
      </c>
      <c r="B29370" s="1">
        <v>1.0</v>
      </c>
      <c r="C29370" s="1">
        <v>0.006</v>
      </c>
    </row>
    <row r="29371">
      <c r="A29371" s="1" t="s">
        <v>29537</v>
      </c>
      <c r="B29371" s="1">
        <v>1.0</v>
      </c>
      <c r="C29371" s="1">
        <v>0.006</v>
      </c>
    </row>
    <row r="29372">
      <c r="A29372" s="1" t="s">
        <v>29538</v>
      </c>
      <c r="B29372" s="1">
        <v>1.0</v>
      </c>
      <c r="C29372" s="1">
        <v>0.006</v>
      </c>
    </row>
    <row r="29373">
      <c r="A29373" s="1" t="s">
        <v>29539</v>
      </c>
      <c r="B29373" s="1">
        <v>1.0</v>
      </c>
      <c r="C29373" s="1">
        <v>0.006</v>
      </c>
    </row>
    <row r="29374">
      <c r="A29374" s="1" t="s">
        <v>29540</v>
      </c>
      <c r="B29374" s="1">
        <v>1.0</v>
      </c>
      <c r="C29374" s="1">
        <v>0.006</v>
      </c>
    </row>
    <row r="29375">
      <c r="A29375" s="1" t="s">
        <v>29541</v>
      </c>
      <c r="B29375" s="1">
        <v>1.0</v>
      </c>
      <c r="C29375" s="1">
        <v>0.006</v>
      </c>
    </row>
    <row r="29376">
      <c r="A29376" s="1" t="s">
        <v>29542</v>
      </c>
      <c r="B29376" s="1">
        <v>1.0</v>
      </c>
      <c r="C29376" s="1">
        <v>0.006</v>
      </c>
    </row>
    <row r="29377">
      <c r="A29377" s="1" t="s">
        <v>29543</v>
      </c>
      <c r="B29377" s="1">
        <v>1.0</v>
      </c>
      <c r="C29377" s="1">
        <v>0.006</v>
      </c>
    </row>
    <row r="29378">
      <c r="A29378" s="1" t="s">
        <v>29544</v>
      </c>
      <c r="B29378" s="1">
        <v>1.0</v>
      </c>
      <c r="C29378" s="1">
        <v>0.006</v>
      </c>
    </row>
    <row r="29379">
      <c r="A29379" s="1" t="s">
        <v>29545</v>
      </c>
      <c r="B29379" s="1">
        <v>1.0</v>
      </c>
      <c r="C29379" s="1">
        <v>0.006</v>
      </c>
    </row>
    <row r="29380">
      <c r="A29380" s="1" t="s">
        <v>29546</v>
      </c>
      <c r="B29380" s="1">
        <v>1.0</v>
      </c>
      <c r="C29380" s="1">
        <v>0.006</v>
      </c>
    </row>
    <row r="29381">
      <c r="A29381" s="1" t="s">
        <v>29547</v>
      </c>
      <c r="B29381" s="1">
        <v>1.0</v>
      </c>
      <c r="C29381" s="1">
        <v>0.006</v>
      </c>
    </row>
    <row r="29382">
      <c r="A29382" s="1" t="s">
        <v>29548</v>
      </c>
      <c r="B29382" s="1">
        <v>1.0</v>
      </c>
      <c r="C29382" s="1">
        <v>0.006</v>
      </c>
    </row>
    <row r="29383">
      <c r="A29383" s="1" t="s">
        <v>29549</v>
      </c>
      <c r="B29383" s="1">
        <v>1.0</v>
      </c>
      <c r="C29383" s="1">
        <v>0.006</v>
      </c>
    </row>
    <row r="29384">
      <c r="A29384" s="1" t="s">
        <v>29550</v>
      </c>
      <c r="B29384" s="1">
        <v>1.0</v>
      </c>
      <c r="C29384" s="1">
        <v>0.006</v>
      </c>
    </row>
    <row r="29385">
      <c r="A29385" s="1" t="s">
        <v>29551</v>
      </c>
      <c r="B29385" s="1">
        <v>1.0</v>
      </c>
      <c r="C29385" s="1">
        <v>0.006</v>
      </c>
    </row>
    <row r="29386">
      <c r="A29386" s="1" t="s">
        <v>29552</v>
      </c>
      <c r="B29386" s="1">
        <v>1.0</v>
      </c>
      <c r="C29386" s="1">
        <v>0.006</v>
      </c>
    </row>
    <row r="29387">
      <c r="A29387" s="1" t="s">
        <v>29553</v>
      </c>
      <c r="B29387" s="1">
        <v>1.0</v>
      </c>
      <c r="C29387" s="1">
        <v>0.006</v>
      </c>
    </row>
    <row r="29388">
      <c r="A29388" s="1" t="s">
        <v>29554</v>
      </c>
      <c r="B29388" s="1">
        <v>1.0</v>
      </c>
      <c r="C29388" s="1">
        <v>0.006</v>
      </c>
    </row>
    <row r="29389">
      <c r="A29389" s="1" t="s">
        <v>29555</v>
      </c>
      <c r="B29389" s="1">
        <v>1.0</v>
      </c>
      <c r="C29389" s="1">
        <v>0.006</v>
      </c>
    </row>
    <row r="29390">
      <c r="A29390" s="1" t="s">
        <v>29556</v>
      </c>
      <c r="B29390" s="1">
        <v>1.0</v>
      </c>
      <c r="C29390" s="1">
        <v>0.006</v>
      </c>
    </row>
    <row r="29391">
      <c r="A29391" s="1" t="s">
        <v>29557</v>
      </c>
      <c r="B29391" s="1">
        <v>1.0</v>
      </c>
      <c r="C29391" s="1">
        <v>0.006</v>
      </c>
    </row>
    <row r="29392">
      <c r="A29392" s="1" t="s">
        <v>29558</v>
      </c>
      <c r="B29392" s="1">
        <v>1.0</v>
      </c>
      <c r="C29392" s="1">
        <v>0.006</v>
      </c>
    </row>
    <row r="29393">
      <c r="A29393" s="1" t="s">
        <v>29559</v>
      </c>
      <c r="B29393" s="1">
        <v>1.0</v>
      </c>
      <c r="C29393" s="1">
        <v>0.006</v>
      </c>
    </row>
    <row r="29394">
      <c r="A29394" s="1" t="s">
        <v>29560</v>
      </c>
      <c r="B29394" s="1">
        <v>1.0</v>
      </c>
      <c r="C29394" s="1">
        <v>0.006</v>
      </c>
    </row>
    <row r="29395">
      <c r="A29395" s="1" t="s">
        <v>29561</v>
      </c>
      <c r="B29395" s="1">
        <v>1.0</v>
      </c>
      <c r="C29395" s="1">
        <v>0.006</v>
      </c>
    </row>
    <row r="29396">
      <c r="A29396" s="1" t="s">
        <v>29562</v>
      </c>
      <c r="B29396" s="1">
        <v>1.0</v>
      </c>
      <c r="C29396" s="1">
        <v>0.006</v>
      </c>
    </row>
    <row r="29397">
      <c r="A29397" s="1" t="s">
        <v>29563</v>
      </c>
      <c r="B29397" s="1">
        <v>1.0</v>
      </c>
      <c r="C29397" s="1">
        <v>0.006</v>
      </c>
    </row>
    <row r="29398">
      <c r="A29398" s="1" t="s">
        <v>29564</v>
      </c>
      <c r="B29398" s="1">
        <v>1.0</v>
      </c>
      <c r="C29398" s="1">
        <v>0.006</v>
      </c>
    </row>
    <row r="29399">
      <c r="A29399" s="1" t="s">
        <v>29565</v>
      </c>
      <c r="B29399" s="1">
        <v>1.0</v>
      </c>
      <c r="C29399" s="1">
        <v>0.006</v>
      </c>
    </row>
    <row r="29400">
      <c r="A29400" s="1" t="s">
        <v>29566</v>
      </c>
      <c r="B29400" s="1">
        <v>1.0</v>
      </c>
      <c r="C29400" s="1">
        <v>0.006</v>
      </c>
    </row>
    <row r="29401">
      <c r="A29401" s="1" t="s">
        <v>29567</v>
      </c>
      <c r="B29401" s="1">
        <v>1.0</v>
      </c>
      <c r="C29401" s="1">
        <v>0.006</v>
      </c>
    </row>
    <row r="29402">
      <c r="A29402" s="1" t="s">
        <v>29568</v>
      </c>
      <c r="B29402" s="1">
        <v>1.0</v>
      </c>
      <c r="C29402" s="1">
        <v>0.006</v>
      </c>
    </row>
    <row r="29403">
      <c r="A29403" s="1" t="s">
        <v>29569</v>
      </c>
      <c r="B29403" s="1">
        <v>1.0</v>
      </c>
      <c r="C29403" s="1">
        <v>0.006</v>
      </c>
    </row>
    <row r="29404">
      <c r="A29404" s="1" t="s">
        <v>29570</v>
      </c>
      <c r="B29404" s="1">
        <v>1.0</v>
      </c>
      <c r="C29404" s="1">
        <v>0.006</v>
      </c>
    </row>
    <row r="29405">
      <c r="A29405" s="1" t="s">
        <v>29571</v>
      </c>
      <c r="B29405" s="1">
        <v>1.0</v>
      </c>
      <c r="C29405" s="1">
        <v>0.006</v>
      </c>
    </row>
    <row r="29406">
      <c r="A29406" s="1" t="s">
        <v>29572</v>
      </c>
      <c r="B29406" s="1">
        <v>1.0</v>
      </c>
      <c r="C29406" s="1">
        <v>0.006</v>
      </c>
    </row>
    <row r="29407">
      <c r="A29407" s="1" t="s">
        <v>29573</v>
      </c>
      <c r="B29407" s="1">
        <v>1.0</v>
      </c>
      <c r="C29407" s="1">
        <v>0.006</v>
      </c>
    </row>
    <row r="29408">
      <c r="A29408" s="1" t="s">
        <v>29574</v>
      </c>
      <c r="B29408" s="1">
        <v>1.0</v>
      </c>
      <c r="C29408" s="1">
        <v>0.006</v>
      </c>
    </row>
    <row r="29409">
      <c r="A29409" s="1" t="s">
        <v>29575</v>
      </c>
      <c r="B29409" s="1">
        <v>1.0</v>
      </c>
      <c r="C29409" s="1">
        <v>0.006</v>
      </c>
    </row>
    <row r="29410">
      <c r="A29410" s="1" t="s">
        <v>29576</v>
      </c>
      <c r="B29410" s="1">
        <v>1.0</v>
      </c>
      <c r="C29410" s="1">
        <v>0.006</v>
      </c>
    </row>
    <row r="29411">
      <c r="A29411" s="1" t="s">
        <v>29577</v>
      </c>
      <c r="B29411" s="1">
        <v>1.0</v>
      </c>
      <c r="C29411" s="1">
        <v>0.006</v>
      </c>
    </row>
    <row r="29412">
      <c r="A29412" s="1" t="s">
        <v>29578</v>
      </c>
      <c r="B29412" s="1">
        <v>1.0</v>
      </c>
      <c r="C29412" s="1">
        <v>0.006</v>
      </c>
    </row>
    <row r="29413">
      <c r="A29413" s="1" t="s">
        <v>29579</v>
      </c>
      <c r="B29413" s="1">
        <v>1.0</v>
      </c>
      <c r="C29413" s="1">
        <v>0.006</v>
      </c>
    </row>
    <row r="29414">
      <c r="A29414" s="1" t="s">
        <v>29580</v>
      </c>
      <c r="B29414" s="1">
        <v>1.0</v>
      </c>
      <c r="C29414" s="1">
        <v>0.006</v>
      </c>
    </row>
    <row r="29415">
      <c r="A29415" s="1" t="s">
        <v>29581</v>
      </c>
      <c r="B29415" s="1">
        <v>1.0</v>
      </c>
      <c r="C29415" s="1">
        <v>0.006</v>
      </c>
    </row>
    <row r="29416">
      <c r="A29416" s="1" t="s">
        <v>29582</v>
      </c>
      <c r="B29416" s="1">
        <v>1.0</v>
      </c>
      <c r="C29416" s="1">
        <v>0.006</v>
      </c>
    </row>
    <row r="29417">
      <c r="A29417" s="1" t="s">
        <v>29583</v>
      </c>
      <c r="B29417" s="1">
        <v>1.0</v>
      </c>
      <c r="C29417" s="1">
        <v>0.006</v>
      </c>
    </row>
    <row r="29418">
      <c r="A29418" s="1" t="s">
        <v>29584</v>
      </c>
      <c r="B29418" s="1">
        <v>1.0</v>
      </c>
      <c r="C29418" s="1">
        <v>0.006</v>
      </c>
    </row>
    <row r="29419">
      <c r="A29419" s="1" t="s">
        <v>29585</v>
      </c>
      <c r="B29419" s="1">
        <v>1.0</v>
      </c>
      <c r="C29419" s="1">
        <v>0.006</v>
      </c>
    </row>
    <row r="29420">
      <c r="A29420" s="1" t="s">
        <v>29586</v>
      </c>
      <c r="B29420" s="1">
        <v>1.0</v>
      </c>
      <c r="C29420" s="1">
        <v>0.006</v>
      </c>
    </row>
    <row r="29421">
      <c r="A29421" s="1" t="s">
        <v>29587</v>
      </c>
      <c r="B29421" s="1">
        <v>1.0</v>
      </c>
      <c r="C29421" s="1">
        <v>0.006</v>
      </c>
    </row>
    <row r="29422">
      <c r="A29422" s="1" t="s">
        <v>29588</v>
      </c>
      <c r="B29422" s="1">
        <v>1.0</v>
      </c>
      <c r="C29422" s="1">
        <v>0.006</v>
      </c>
    </row>
    <row r="29423">
      <c r="A29423" s="1" t="s">
        <v>29589</v>
      </c>
      <c r="B29423" s="1">
        <v>1.0</v>
      </c>
      <c r="C29423" s="1">
        <v>0.006</v>
      </c>
    </row>
    <row r="29424">
      <c r="A29424" s="1" t="s">
        <v>29590</v>
      </c>
      <c r="B29424" s="1">
        <v>1.0</v>
      </c>
      <c r="C29424" s="1">
        <v>0.006</v>
      </c>
    </row>
    <row r="29425">
      <c r="A29425" s="1" t="s">
        <v>29591</v>
      </c>
      <c r="B29425" s="1">
        <v>1.0</v>
      </c>
      <c r="C29425" s="1">
        <v>0.006</v>
      </c>
    </row>
    <row r="29426">
      <c r="A29426" s="1" t="s">
        <v>29592</v>
      </c>
      <c r="B29426" s="1">
        <v>1.0</v>
      </c>
      <c r="C29426" s="1">
        <v>0.006</v>
      </c>
    </row>
    <row r="29427">
      <c r="A29427" s="1" t="s">
        <v>29593</v>
      </c>
      <c r="B29427" s="1">
        <v>1.0</v>
      </c>
      <c r="C29427" s="1">
        <v>0.006</v>
      </c>
    </row>
    <row r="29428">
      <c r="A29428" s="1" t="s">
        <v>29594</v>
      </c>
      <c r="B29428" s="1">
        <v>1.0</v>
      </c>
      <c r="C29428" s="1">
        <v>0.006</v>
      </c>
    </row>
    <row r="29429">
      <c r="A29429" s="1" t="s">
        <v>29595</v>
      </c>
      <c r="B29429" s="1">
        <v>1.0</v>
      </c>
      <c r="C29429" s="1">
        <v>0.006</v>
      </c>
    </row>
    <row r="29430">
      <c r="A29430" s="1" t="s">
        <v>29596</v>
      </c>
      <c r="B29430" s="1">
        <v>1.0</v>
      </c>
      <c r="C29430" s="1">
        <v>0.006</v>
      </c>
    </row>
    <row r="29431">
      <c r="A29431" s="1" t="s">
        <v>29597</v>
      </c>
      <c r="B29431" s="1">
        <v>1.0</v>
      </c>
      <c r="C29431" s="1">
        <v>0.006</v>
      </c>
    </row>
    <row r="29432">
      <c r="A29432" s="1" t="s">
        <v>29598</v>
      </c>
      <c r="B29432" s="1">
        <v>1.0</v>
      </c>
      <c r="C29432" s="1">
        <v>0.006</v>
      </c>
    </row>
    <row r="29433">
      <c r="A29433" s="1" t="s">
        <v>29599</v>
      </c>
      <c r="B29433" s="1">
        <v>1.0</v>
      </c>
      <c r="C29433" s="1">
        <v>0.006</v>
      </c>
    </row>
    <row r="29434">
      <c r="A29434" s="1" t="s">
        <v>29600</v>
      </c>
      <c r="B29434" s="1">
        <v>1.0</v>
      </c>
      <c r="C29434" s="1">
        <v>0.006</v>
      </c>
    </row>
    <row r="29435">
      <c r="A29435" s="1" t="s">
        <v>29601</v>
      </c>
      <c r="B29435" s="1">
        <v>1.0</v>
      </c>
      <c r="C29435" s="1">
        <v>0.006</v>
      </c>
    </row>
    <row r="29436">
      <c r="A29436" s="1" t="s">
        <v>29602</v>
      </c>
      <c r="B29436" s="1">
        <v>1.0</v>
      </c>
      <c r="C29436" s="1">
        <v>0.006</v>
      </c>
    </row>
    <row r="29437">
      <c r="A29437" s="1" t="s">
        <v>29603</v>
      </c>
      <c r="B29437" s="1">
        <v>1.0</v>
      </c>
      <c r="C29437" s="1">
        <v>0.006</v>
      </c>
    </row>
    <row r="29438">
      <c r="A29438" s="1" t="s">
        <v>29604</v>
      </c>
      <c r="B29438" s="1">
        <v>1.0</v>
      </c>
      <c r="C29438" s="1">
        <v>0.006</v>
      </c>
    </row>
    <row r="29439">
      <c r="A29439" s="1" t="s">
        <v>29605</v>
      </c>
      <c r="B29439" s="1">
        <v>1.0</v>
      </c>
      <c r="C29439" s="1">
        <v>0.006</v>
      </c>
    </row>
    <row r="29440">
      <c r="A29440" s="1" t="s">
        <v>29606</v>
      </c>
      <c r="B29440" s="1">
        <v>1.0</v>
      </c>
      <c r="C29440" s="1">
        <v>0.006</v>
      </c>
    </row>
    <row r="29441">
      <c r="A29441" s="1" t="s">
        <v>29607</v>
      </c>
      <c r="B29441" s="1">
        <v>1.0</v>
      </c>
      <c r="C29441" s="1">
        <v>0.006</v>
      </c>
    </row>
    <row r="29442">
      <c r="A29442" s="1" t="s">
        <v>29608</v>
      </c>
      <c r="B29442" s="1">
        <v>1.0</v>
      </c>
      <c r="C29442" s="1">
        <v>0.006</v>
      </c>
    </row>
    <row r="29443">
      <c r="A29443" s="1" t="s">
        <v>29609</v>
      </c>
      <c r="B29443" s="1">
        <v>1.0</v>
      </c>
      <c r="C29443" s="1">
        <v>0.006</v>
      </c>
    </row>
    <row r="29444">
      <c r="A29444" s="1" t="s">
        <v>29610</v>
      </c>
      <c r="B29444" s="1">
        <v>1.0</v>
      </c>
      <c r="C29444" s="1">
        <v>0.006</v>
      </c>
    </row>
    <row r="29445">
      <c r="A29445" s="1" t="s">
        <v>29611</v>
      </c>
      <c r="B29445" s="1">
        <v>1.0</v>
      </c>
      <c r="C29445" s="1">
        <v>0.006</v>
      </c>
    </row>
    <row r="29446">
      <c r="A29446" s="1" t="s">
        <v>29612</v>
      </c>
      <c r="B29446" s="1">
        <v>1.0</v>
      </c>
      <c r="C29446" s="1">
        <v>0.006</v>
      </c>
    </row>
    <row r="29447">
      <c r="A29447" s="1" t="s">
        <v>29613</v>
      </c>
      <c r="B29447" s="1">
        <v>1.0</v>
      </c>
      <c r="C29447" s="1">
        <v>0.006</v>
      </c>
    </row>
    <row r="29448">
      <c r="A29448" s="1" t="s">
        <v>29614</v>
      </c>
      <c r="B29448" s="1">
        <v>1.0</v>
      </c>
      <c r="C29448" s="1">
        <v>0.006</v>
      </c>
    </row>
    <row r="29449">
      <c r="A29449" s="1" t="s">
        <v>29615</v>
      </c>
      <c r="B29449" s="1">
        <v>1.0</v>
      </c>
      <c r="C29449" s="1">
        <v>0.006</v>
      </c>
    </row>
    <row r="29450">
      <c r="A29450" s="1" t="s">
        <v>29616</v>
      </c>
      <c r="B29450" s="1">
        <v>1.0</v>
      </c>
      <c r="C29450" s="1">
        <v>0.006</v>
      </c>
    </row>
    <row r="29451">
      <c r="A29451" s="1" t="s">
        <v>29617</v>
      </c>
      <c r="B29451" s="1">
        <v>1.0</v>
      </c>
      <c r="C29451" s="1">
        <v>0.006</v>
      </c>
    </row>
    <row r="29452">
      <c r="A29452" s="1" t="s">
        <v>29618</v>
      </c>
      <c r="B29452" s="1">
        <v>1.0</v>
      </c>
      <c r="C29452" s="1">
        <v>0.006</v>
      </c>
    </row>
    <row r="29453">
      <c r="A29453" s="1" t="s">
        <v>29619</v>
      </c>
      <c r="B29453" s="1">
        <v>1.0</v>
      </c>
      <c r="C29453" s="1">
        <v>0.006</v>
      </c>
    </row>
    <row r="29454">
      <c r="A29454" s="1" t="s">
        <v>29620</v>
      </c>
      <c r="B29454" s="1">
        <v>1.0</v>
      </c>
      <c r="C29454" s="1">
        <v>0.006</v>
      </c>
    </row>
    <row r="29455">
      <c r="A29455" s="1" t="s">
        <v>29621</v>
      </c>
      <c r="B29455" s="1">
        <v>1.0</v>
      </c>
      <c r="C29455" s="1">
        <v>0.006</v>
      </c>
    </row>
    <row r="29456">
      <c r="A29456" s="1" t="s">
        <v>29622</v>
      </c>
      <c r="B29456" s="1">
        <v>1.0</v>
      </c>
      <c r="C29456" s="1">
        <v>0.006</v>
      </c>
    </row>
    <row r="29457">
      <c r="A29457" s="1" t="s">
        <v>29623</v>
      </c>
      <c r="B29457" s="1">
        <v>1.0</v>
      </c>
      <c r="C29457" s="1">
        <v>0.006</v>
      </c>
    </row>
    <row r="29458">
      <c r="A29458" s="1" t="s">
        <v>29624</v>
      </c>
      <c r="B29458" s="1">
        <v>1.0</v>
      </c>
      <c r="C29458" s="1">
        <v>0.006</v>
      </c>
    </row>
    <row r="29459">
      <c r="A29459" s="1" t="s">
        <v>29625</v>
      </c>
      <c r="B29459" s="1">
        <v>1.0</v>
      </c>
      <c r="C29459" s="1">
        <v>0.006</v>
      </c>
    </row>
    <row r="29460">
      <c r="A29460" s="1" t="s">
        <v>29626</v>
      </c>
      <c r="B29460" s="1">
        <v>1.0</v>
      </c>
      <c r="C29460" s="1">
        <v>0.006</v>
      </c>
    </row>
    <row r="29461">
      <c r="A29461" s="1" t="s">
        <v>29627</v>
      </c>
      <c r="B29461" s="1">
        <v>1.0</v>
      </c>
      <c r="C29461" s="1">
        <v>0.006</v>
      </c>
    </row>
    <row r="29462">
      <c r="A29462" s="1" t="s">
        <v>29628</v>
      </c>
      <c r="B29462" s="1">
        <v>1.0</v>
      </c>
      <c r="C29462" s="1">
        <v>0.006</v>
      </c>
    </row>
    <row r="29463">
      <c r="A29463" s="1" t="s">
        <v>29629</v>
      </c>
      <c r="B29463" s="1">
        <v>1.0</v>
      </c>
      <c r="C29463" s="1">
        <v>0.006</v>
      </c>
    </row>
    <row r="29464">
      <c r="A29464" s="1" t="s">
        <v>29630</v>
      </c>
      <c r="B29464" s="1">
        <v>1.0</v>
      </c>
      <c r="C29464" s="1">
        <v>0.006</v>
      </c>
    </row>
    <row r="29465">
      <c r="A29465" s="1" t="s">
        <v>29631</v>
      </c>
      <c r="B29465" s="1">
        <v>1.0</v>
      </c>
      <c r="C29465" s="1">
        <v>0.006</v>
      </c>
    </row>
    <row r="29466">
      <c r="A29466" s="1" t="s">
        <v>29632</v>
      </c>
      <c r="B29466" s="1">
        <v>1.0</v>
      </c>
      <c r="C29466" s="1">
        <v>0.006</v>
      </c>
    </row>
    <row r="29467">
      <c r="A29467" s="1" t="s">
        <v>29633</v>
      </c>
      <c r="B29467" s="1">
        <v>1.0</v>
      </c>
      <c r="C29467" s="1">
        <v>0.006</v>
      </c>
    </row>
    <row r="29468">
      <c r="A29468" s="1" t="s">
        <v>29634</v>
      </c>
      <c r="B29468" s="1">
        <v>1.0</v>
      </c>
      <c r="C29468" s="1">
        <v>0.006</v>
      </c>
    </row>
    <row r="29469">
      <c r="A29469" s="1" t="s">
        <v>29635</v>
      </c>
      <c r="B29469" s="1">
        <v>1.0</v>
      </c>
      <c r="C29469" s="1">
        <v>0.006</v>
      </c>
    </row>
    <row r="29470">
      <c r="A29470" s="1" t="s">
        <v>29636</v>
      </c>
      <c r="B29470" s="1">
        <v>1.0</v>
      </c>
      <c r="C29470" s="1">
        <v>0.006</v>
      </c>
    </row>
    <row r="29471">
      <c r="A29471" s="1" t="s">
        <v>29637</v>
      </c>
      <c r="B29471" s="1">
        <v>1.0</v>
      </c>
      <c r="C29471" s="1">
        <v>0.006</v>
      </c>
    </row>
    <row r="29472">
      <c r="A29472" s="1" t="s">
        <v>29638</v>
      </c>
      <c r="B29472" s="1">
        <v>1.0</v>
      </c>
      <c r="C29472" s="1">
        <v>0.006</v>
      </c>
    </row>
    <row r="29473">
      <c r="A29473" s="1" t="s">
        <v>29639</v>
      </c>
      <c r="B29473" s="1">
        <v>1.0</v>
      </c>
      <c r="C29473" s="1">
        <v>0.006</v>
      </c>
    </row>
    <row r="29474">
      <c r="A29474" s="1" t="s">
        <v>29640</v>
      </c>
      <c r="B29474" s="1">
        <v>1.0</v>
      </c>
      <c r="C29474" s="1">
        <v>0.006</v>
      </c>
    </row>
    <row r="29475">
      <c r="A29475" s="1" t="s">
        <v>29641</v>
      </c>
      <c r="B29475" s="1">
        <v>1.0</v>
      </c>
      <c r="C29475" s="1">
        <v>0.006</v>
      </c>
    </row>
    <row r="29476">
      <c r="A29476" s="1" t="s">
        <v>29642</v>
      </c>
      <c r="B29476" s="1">
        <v>1.0</v>
      </c>
      <c r="C29476" s="1">
        <v>0.006</v>
      </c>
    </row>
    <row r="29477">
      <c r="A29477" s="1" t="s">
        <v>29643</v>
      </c>
      <c r="B29477" s="1">
        <v>1.0</v>
      </c>
      <c r="C29477" s="1">
        <v>0.006</v>
      </c>
    </row>
    <row r="29478">
      <c r="A29478" s="1" t="s">
        <v>29644</v>
      </c>
      <c r="B29478" s="1">
        <v>1.0</v>
      </c>
      <c r="C29478" s="1">
        <v>0.006</v>
      </c>
    </row>
    <row r="29479">
      <c r="A29479" s="1" t="s">
        <v>29645</v>
      </c>
      <c r="B29479" s="1">
        <v>1.0</v>
      </c>
      <c r="C29479" s="1">
        <v>0.006</v>
      </c>
    </row>
    <row r="29480">
      <c r="A29480" s="1" t="s">
        <v>29646</v>
      </c>
      <c r="B29480" s="1">
        <v>1.0</v>
      </c>
      <c r="C29480" s="1">
        <v>0.006</v>
      </c>
    </row>
    <row r="29481">
      <c r="A29481" s="1" t="s">
        <v>29647</v>
      </c>
      <c r="B29481" s="1">
        <v>1.0</v>
      </c>
      <c r="C29481" s="1">
        <v>0.006</v>
      </c>
    </row>
    <row r="29482">
      <c r="A29482" s="1" t="s">
        <v>29648</v>
      </c>
      <c r="B29482" s="1">
        <v>1.0</v>
      </c>
      <c r="C29482" s="1">
        <v>0.006</v>
      </c>
    </row>
    <row r="29483">
      <c r="A29483" s="1" t="s">
        <v>29649</v>
      </c>
      <c r="B29483" s="1">
        <v>1.0</v>
      </c>
      <c r="C29483" s="1">
        <v>0.006</v>
      </c>
    </row>
    <row r="29484">
      <c r="A29484" s="1" t="s">
        <v>29650</v>
      </c>
      <c r="B29484" s="1">
        <v>1.0</v>
      </c>
      <c r="C29484" s="1">
        <v>0.006</v>
      </c>
    </row>
    <row r="29485">
      <c r="A29485" s="1" t="s">
        <v>29651</v>
      </c>
      <c r="B29485" s="1">
        <v>1.0</v>
      </c>
      <c r="C29485" s="1">
        <v>0.006</v>
      </c>
    </row>
    <row r="29486">
      <c r="A29486" s="1" t="s">
        <v>29652</v>
      </c>
      <c r="B29486" s="1">
        <v>1.0</v>
      </c>
      <c r="C29486" s="1">
        <v>0.006</v>
      </c>
    </row>
    <row r="29487">
      <c r="A29487" s="1" t="s">
        <v>29653</v>
      </c>
      <c r="B29487" s="1">
        <v>1.0</v>
      </c>
      <c r="C29487" s="1">
        <v>0.006</v>
      </c>
    </row>
    <row r="29488">
      <c r="A29488" s="1" t="s">
        <v>29654</v>
      </c>
      <c r="B29488" s="1">
        <v>1.0</v>
      </c>
      <c r="C29488" s="1">
        <v>0.006</v>
      </c>
    </row>
    <row r="29489">
      <c r="A29489" s="1" t="s">
        <v>29655</v>
      </c>
      <c r="B29489" s="1">
        <v>1.0</v>
      </c>
      <c r="C29489" s="1">
        <v>0.006</v>
      </c>
    </row>
    <row r="29490">
      <c r="A29490" s="1" t="s">
        <v>29656</v>
      </c>
      <c r="B29490" s="1">
        <v>1.0</v>
      </c>
      <c r="C29490" s="1">
        <v>0.006</v>
      </c>
    </row>
    <row r="29491">
      <c r="A29491" s="1" t="s">
        <v>29657</v>
      </c>
      <c r="B29491" s="1">
        <v>1.0</v>
      </c>
      <c r="C29491" s="1">
        <v>0.006</v>
      </c>
    </row>
    <row r="29492">
      <c r="A29492" s="1" t="s">
        <v>29658</v>
      </c>
      <c r="B29492" s="1">
        <v>1.0</v>
      </c>
      <c r="C29492" s="1">
        <v>0.006</v>
      </c>
    </row>
    <row r="29493">
      <c r="A29493" s="1" t="s">
        <v>29659</v>
      </c>
      <c r="B29493" s="1">
        <v>1.0</v>
      </c>
      <c r="C29493" s="1">
        <v>0.006</v>
      </c>
    </row>
    <row r="29494">
      <c r="A29494" s="1" t="s">
        <v>29660</v>
      </c>
      <c r="B29494" s="1">
        <v>1.0</v>
      </c>
      <c r="C29494" s="1">
        <v>0.006</v>
      </c>
    </row>
    <row r="29495">
      <c r="A29495" s="1" t="s">
        <v>29661</v>
      </c>
      <c r="B29495" s="1">
        <v>1.0</v>
      </c>
      <c r="C29495" s="1">
        <v>0.006</v>
      </c>
    </row>
    <row r="29496">
      <c r="A29496" s="1" t="s">
        <v>29662</v>
      </c>
      <c r="B29496" s="1">
        <v>1.0</v>
      </c>
      <c r="C29496" s="1">
        <v>0.006</v>
      </c>
    </row>
    <row r="29497">
      <c r="A29497" s="1" t="s">
        <v>29663</v>
      </c>
      <c r="B29497" s="1">
        <v>1.0</v>
      </c>
      <c r="C29497" s="1">
        <v>0.006</v>
      </c>
    </row>
    <row r="29498">
      <c r="A29498" s="1" t="s">
        <v>29664</v>
      </c>
      <c r="B29498" s="1">
        <v>1.0</v>
      </c>
      <c r="C29498" s="1">
        <v>0.006</v>
      </c>
    </row>
    <row r="29499">
      <c r="A29499" s="1" t="s">
        <v>29665</v>
      </c>
      <c r="B29499" s="1">
        <v>1.0</v>
      </c>
      <c r="C29499" s="1">
        <v>0.006</v>
      </c>
    </row>
    <row r="29500">
      <c r="A29500" s="1" t="s">
        <v>29666</v>
      </c>
      <c r="B29500" s="1">
        <v>1.0</v>
      </c>
      <c r="C29500" s="1">
        <v>0.006</v>
      </c>
    </row>
    <row r="29501">
      <c r="A29501" s="1" t="s">
        <v>29667</v>
      </c>
      <c r="B29501" s="1">
        <v>1.0</v>
      </c>
      <c r="C29501" s="1">
        <v>0.006</v>
      </c>
    </row>
    <row r="29502">
      <c r="A29502" s="1" t="s">
        <v>29668</v>
      </c>
      <c r="B29502" s="1">
        <v>1.0</v>
      </c>
      <c r="C29502" s="1">
        <v>0.006</v>
      </c>
    </row>
    <row r="29503">
      <c r="A29503" s="1" t="s">
        <v>29669</v>
      </c>
      <c r="B29503" s="1">
        <v>1.0</v>
      </c>
      <c r="C29503" s="1">
        <v>0.006</v>
      </c>
    </row>
    <row r="29504">
      <c r="A29504" s="1" t="s">
        <v>29670</v>
      </c>
      <c r="B29504" s="1">
        <v>1.0</v>
      </c>
      <c r="C29504" s="1">
        <v>0.006</v>
      </c>
    </row>
    <row r="29505">
      <c r="A29505" s="1" t="s">
        <v>29671</v>
      </c>
      <c r="B29505" s="1">
        <v>1.0</v>
      </c>
      <c r="C29505" s="1">
        <v>0.006</v>
      </c>
    </row>
    <row r="29506">
      <c r="A29506" s="1" t="s">
        <v>29672</v>
      </c>
      <c r="B29506" s="1">
        <v>1.0</v>
      </c>
      <c r="C29506" s="1">
        <v>0.006</v>
      </c>
    </row>
    <row r="29507">
      <c r="A29507" s="1" t="s">
        <v>29673</v>
      </c>
      <c r="B29507" s="1">
        <v>1.0</v>
      </c>
      <c r="C29507" s="1">
        <v>0.006</v>
      </c>
    </row>
    <row r="29508">
      <c r="A29508" s="1" t="s">
        <v>29674</v>
      </c>
      <c r="B29508" s="1">
        <v>1.0</v>
      </c>
      <c r="C29508" s="1">
        <v>0.006</v>
      </c>
    </row>
    <row r="29509">
      <c r="A29509" s="1" t="s">
        <v>29675</v>
      </c>
      <c r="B29509" s="1">
        <v>1.0</v>
      </c>
      <c r="C29509" s="1">
        <v>0.006</v>
      </c>
    </row>
    <row r="29510">
      <c r="A29510" s="1" t="s">
        <v>29676</v>
      </c>
      <c r="B29510" s="1">
        <v>1.0</v>
      </c>
      <c r="C29510" s="1">
        <v>0.006</v>
      </c>
    </row>
    <row r="29511">
      <c r="A29511" s="1" t="s">
        <v>29677</v>
      </c>
      <c r="B29511" s="1">
        <v>1.0</v>
      </c>
      <c r="C29511" s="1">
        <v>0.006</v>
      </c>
    </row>
    <row r="29512">
      <c r="A29512" s="1" t="s">
        <v>29678</v>
      </c>
      <c r="B29512" s="1">
        <v>1.0</v>
      </c>
      <c r="C29512" s="1">
        <v>0.006</v>
      </c>
    </row>
    <row r="29513">
      <c r="A29513" s="1" t="s">
        <v>29679</v>
      </c>
      <c r="B29513" s="1">
        <v>1.0</v>
      </c>
      <c r="C29513" s="1">
        <v>0.006</v>
      </c>
    </row>
    <row r="29514">
      <c r="A29514" s="1" t="s">
        <v>29680</v>
      </c>
      <c r="B29514" s="1">
        <v>1.0</v>
      </c>
      <c r="C29514" s="1">
        <v>0.006</v>
      </c>
    </row>
    <row r="29515">
      <c r="A29515" s="1" t="s">
        <v>29681</v>
      </c>
      <c r="B29515" s="1">
        <v>1.0</v>
      </c>
      <c r="C29515" s="1">
        <v>0.006</v>
      </c>
    </row>
    <row r="29516">
      <c r="A29516" s="1" t="s">
        <v>29682</v>
      </c>
      <c r="B29516" s="1">
        <v>1.0</v>
      </c>
      <c r="C29516" s="1">
        <v>0.006</v>
      </c>
    </row>
    <row r="29517">
      <c r="A29517" s="1" t="s">
        <v>29683</v>
      </c>
      <c r="B29517" s="1">
        <v>1.0</v>
      </c>
      <c r="C29517" s="1">
        <v>0.006</v>
      </c>
    </row>
    <row r="29518">
      <c r="A29518" s="1" t="s">
        <v>29684</v>
      </c>
      <c r="B29518" s="1">
        <v>1.0</v>
      </c>
      <c r="C29518" s="1">
        <v>0.006</v>
      </c>
    </row>
    <row r="29519">
      <c r="A29519" s="1" t="s">
        <v>29685</v>
      </c>
      <c r="B29519" s="1">
        <v>1.0</v>
      </c>
      <c r="C29519" s="1">
        <v>0.006</v>
      </c>
    </row>
    <row r="29520">
      <c r="A29520" s="1" t="s">
        <v>29686</v>
      </c>
      <c r="B29520" s="1">
        <v>1.0</v>
      </c>
      <c r="C29520" s="1">
        <v>0.006</v>
      </c>
    </row>
    <row r="29521">
      <c r="A29521" s="1" t="s">
        <v>29687</v>
      </c>
      <c r="B29521" s="1">
        <v>1.0</v>
      </c>
      <c r="C29521" s="1">
        <v>0.006</v>
      </c>
    </row>
    <row r="29522">
      <c r="A29522" s="1" t="s">
        <v>29688</v>
      </c>
      <c r="B29522" s="1">
        <v>1.0</v>
      </c>
      <c r="C29522" s="1">
        <v>0.006</v>
      </c>
    </row>
    <row r="29523">
      <c r="A29523" s="1" t="s">
        <v>29689</v>
      </c>
      <c r="B29523" s="1">
        <v>1.0</v>
      </c>
      <c r="C29523" s="1">
        <v>0.006</v>
      </c>
    </row>
    <row r="29524">
      <c r="A29524" s="1" t="s">
        <v>29690</v>
      </c>
      <c r="B29524" s="1">
        <v>1.0</v>
      </c>
      <c r="C29524" s="1">
        <v>0.006</v>
      </c>
    </row>
    <row r="29525">
      <c r="A29525" s="1" t="s">
        <v>29691</v>
      </c>
      <c r="B29525" s="1">
        <v>1.0</v>
      </c>
      <c r="C29525" s="1">
        <v>0.006</v>
      </c>
    </row>
    <row r="29526">
      <c r="A29526" s="1" t="s">
        <v>29692</v>
      </c>
      <c r="B29526" s="1">
        <v>1.0</v>
      </c>
      <c r="C29526" s="1">
        <v>0.006</v>
      </c>
    </row>
    <row r="29527">
      <c r="A29527" s="1" t="s">
        <v>29693</v>
      </c>
      <c r="B29527" s="1">
        <v>1.0</v>
      </c>
      <c r="C29527" s="1">
        <v>0.006</v>
      </c>
    </row>
    <row r="29528">
      <c r="A29528" s="1" t="s">
        <v>29694</v>
      </c>
      <c r="B29528" s="1">
        <v>1.0</v>
      </c>
      <c r="C29528" s="1">
        <v>0.006</v>
      </c>
    </row>
    <row r="29529">
      <c r="A29529" s="1" t="s">
        <v>29695</v>
      </c>
      <c r="B29529" s="1">
        <v>1.0</v>
      </c>
      <c r="C29529" s="1">
        <v>0.006</v>
      </c>
    </row>
    <row r="29530">
      <c r="A29530" s="1" t="s">
        <v>29696</v>
      </c>
      <c r="B29530" s="1">
        <v>1.0</v>
      </c>
      <c r="C29530" s="1">
        <v>0.006</v>
      </c>
    </row>
    <row r="29531">
      <c r="A29531" s="1" t="s">
        <v>29697</v>
      </c>
      <c r="B29531" s="1">
        <v>1.0</v>
      </c>
      <c r="C29531" s="1">
        <v>0.006</v>
      </c>
    </row>
    <row r="29532">
      <c r="A29532" s="1" t="s">
        <v>29698</v>
      </c>
      <c r="B29532" s="1">
        <v>1.0</v>
      </c>
      <c r="C29532" s="1">
        <v>0.006</v>
      </c>
    </row>
    <row r="29533">
      <c r="A29533" s="1" t="s">
        <v>29699</v>
      </c>
      <c r="B29533" s="1">
        <v>1.0</v>
      </c>
      <c r="C29533" s="1">
        <v>0.006</v>
      </c>
    </row>
    <row r="29534">
      <c r="A29534" s="1" t="s">
        <v>29700</v>
      </c>
      <c r="B29534" s="1">
        <v>1.0</v>
      </c>
      <c r="C29534" s="1">
        <v>0.006</v>
      </c>
    </row>
    <row r="29535">
      <c r="A29535" s="1" t="s">
        <v>29701</v>
      </c>
      <c r="B29535" s="1">
        <v>1.0</v>
      </c>
      <c r="C29535" s="1">
        <v>0.006</v>
      </c>
    </row>
    <row r="29536">
      <c r="A29536" s="1" t="s">
        <v>29702</v>
      </c>
      <c r="B29536" s="1">
        <v>1.0</v>
      </c>
      <c r="C29536" s="1">
        <v>0.006</v>
      </c>
    </row>
    <row r="29537">
      <c r="A29537" s="1" t="s">
        <v>29703</v>
      </c>
      <c r="B29537" s="1">
        <v>1.0</v>
      </c>
      <c r="C29537" s="1">
        <v>0.006</v>
      </c>
    </row>
    <row r="29538">
      <c r="A29538" s="1" t="s">
        <v>29704</v>
      </c>
      <c r="B29538" s="1">
        <v>1.0</v>
      </c>
      <c r="C29538" s="1">
        <v>0.006</v>
      </c>
    </row>
    <row r="29539">
      <c r="A29539" s="1" t="s">
        <v>29705</v>
      </c>
      <c r="B29539" s="1">
        <v>1.0</v>
      </c>
      <c r="C29539" s="1">
        <v>0.006</v>
      </c>
    </row>
    <row r="29540">
      <c r="A29540" s="1" t="s">
        <v>29706</v>
      </c>
      <c r="B29540" s="1">
        <v>1.0</v>
      </c>
      <c r="C29540" s="1">
        <v>0.006</v>
      </c>
    </row>
    <row r="29541">
      <c r="A29541" s="1" t="s">
        <v>29707</v>
      </c>
      <c r="B29541" s="1">
        <v>1.0</v>
      </c>
      <c r="C29541" s="1">
        <v>0.006</v>
      </c>
    </row>
    <row r="29542">
      <c r="A29542" s="1" t="s">
        <v>29708</v>
      </c>
      <c r="B29542" s="1">
        <v>1.0</v>
      </c>
      <c r="C29542" s="1">
        <v>0.006</v>
      </c>
    </row>
    <row r="29543">
      <c r="A29543" s="1" t="s">
        <v>29709</v>
      </c>
      <c r="B29543" s="1">
        <v>1.0</v>
      </c>
      <c r="C29543" s="1">
        <v>0.006</v>
      </c>
    </row>
    <row r="29544">
      <c r="A29544" s="1" t="s">
        <v>29710</v>
      </c>
      <c r="B29544" s="1">
        <v>1.0</v>
      </c>
      <c r="C29544" s="1">
        <v>0.006</v>
      </c>
    </row>
    <row r="29545">
      <c r="A29545" s="1" t="s">
        <v>29711</v>
      </c>
      <c r="B29545" s="1">
        <v>1.0</v>
      </c>
      <c r="C29545" s="1">
        <v>0.006</v>
      </c>
    </row>
    <row r="29546">
      <c r="A29546" s="1" t="s">
        <v>29712</v>
      </c>
      <c r="B29546" s="1">
        <v>1.0</v>
      </c>
      <c r="C29546" s="1">
        <v>0.006</v>
      </c>
    </row>
    <row r="29547">
      <c r="A29547" s="1" t="s">
        <v>29713</v>
      </c>
      <c r="B29547" s="1">
        <v>1.0</v>
      </c>
      <c r="C29547" s="1">
        <v>0.006</v>
      </c>
    </row>
    <row r="29548">
      <c r="A29548" s="1" t="s">
        <v>29714</v>
      </c>
      <c r="B29548" s="1">
        <v>1.0</v>
      </c>
      <c r="C29548" s="1">
        <v>0.006</v>
      </c>
    </row>
    <row r="29549">
      <c r="A29549" s="1" t="s">
        <v>29715</v>
      </c>
      <c r="B29549" s="1">
        <v>1.0</v>
      </c>
      <c r="C29549" s="1">
        <v>0.006</v>
      </c>
    </row>
    <row r="29550">
      <c r="A29550" s="1" t="s">
        <v>29716</v>
      </c>
      <c r="B29550" s="1">
        <v>1.0</v>
      </c>
      <c r="C29550" s="1">
        <v>0.006</v>
      </c>
    </row>
    <row r="29551">
      <c r="A29551" s="1" t="s">
        <v>29717</v>
      </c>
      <c r="B29551" s="1">
        <v>1.0</v>
      </c>
      <c r="C29551" s="1">
        <v>0.006</v>
      </c>
    </row>
    <row r="29552">
      <c r="A29552" s="1" t="s">
        <v>29718</v>
      </c>
      <c r="B29552" s="1">
        <v>1.0</v>
      </c>
      <c r="C29552" s="1">
        <v>0.006</v>
      </c>
    </row>
    <row r="29553">
      <c r="A29553" s="1" t="s">
        <v>29719</v>
      </c>
      <c r="B29553" s="1">
        <v>1.0</v>
      </c>
      <c r="C29553" s="1">
        <v>0.006</v>
      </c>
    </row>
    <row r="29554">
      <c r="A29554" s="1" t="s">
        <v>29720</v>
      </c>
      <c r="B29554" s="1">
        <v>1.0</v>
      </c>
      <c r="C29554" s="1">
        <v>0.006</v>
      </c>
    </row>
    <row r="29555">
      <c r="A29555" s="1" t="s">
        <v>29721</v>
      </c>
      <c r="B29555" s="1">
        <v>1.0</v>
      </c>
      <c r="C29555" s="1">
        <v>0.006</v>
      </c>
    </row>
    <row r="29556">
      <c r="A29556" s="1" t="s">
        <v>29722</v>
      </c>
      <c r="B29556" s="1">
        <v>1.0</v>
      </c>
      <c r="C29556" s="1">
        <v>0.006</v>
      </c>
    </row>
    <row r="29557">
      <c r="A29557" s="1" t="s">
        <v>29723</v>
      </c>
      <c r="B29557" s="1">
        <v>1.0</v>
      </c>
      <c r="C29557" s="1">
        <v>0.006</v>
      </c>
    </row>
    <row r="29558">
      <c r="A29558" s="1" t="s">
        <v>29724</v>
      </c>
      <c r="B29558" s="1">
        <v>1.0</v>
      </c>
      <c r="C29558" s="1">
        <v>0.006</v>
      </c>
    </row>
    <row r="29559">
      <c r="A29559" s="1" t="s">
        <v>29725</v>
      </c>
      <c r="B29559" s="1">
        <v>1.0</v>
      </c>
      <c r="C29559" s="1">
        <v>0.006</v>
      </c>
    </row>
    <row r="29560">
      <c r="A29560" s="1" t="s">
        <v>29726</v>
      </c>
      <c r="B29560" s="1">
        <v>1.0</v>
      </c>
      <c r="C29560" s="1">
        <v>0.006</v>
      </c>
    </row>
    <row r="29561">
      <c r="A29561" s="1" t="s">
        <v>29727</v>
      </c>
      <c r="B29561" s="1">
        <v>1.0</v>
      </c>
      <c r="C29561" s="1">
        <v>0.006</v>
      </c>
    </row>
    <row r="29562">
      <c r="A29562" s="1" t="s">
        <v>29728</v>
      </c>
      <c r="B29562" s="1">
        <v>1.0</v>
      </c>
      <c r="C29562" s="1">
        <v>0.006</v>
      </c>
    </row>
    <row r="29563">
      <c r="A29563" s="1" t="s">
        <v>29729</v>
      </c>
      <c r="B29563" s="1">
        <v>1.0</v>
      </c>
      <c r="C29563" s="1">
        <v>0.006</v>
      </c>
    </row>
    <row r="29564">
      <c r="A29564" s="1" t="s">
        <v>29730</v>
      </c>
      <c r="B29564" s="1">
        <v>1.0</v>
      </c>
      <c r="C29564" s="1">
        <v>0.006</v>
      </c>
    </row>
    <row r="29565">
      <c r="A29565" s="1" t="s">
        <v>29731</v>
      </c>
      <c r="B29565" s="1">
        <v>1.0</v>
      </c>
      <c r="C29565" s="1">
        <v>0.006</v>
      </c>
    </row>
    <row r="29566">
      <c r="A29566" s="1" t="s">
        <v>29732</v>
      </c>
      <c r="B29566" s="1">
        <v>1.0</v>
      </c>
      <c r="C29566" s="1">
        <v>0.006</v>
      </c>
    </row>
    <row r="29567">
      <c r="A29567" s="1" t="s">
        <v>29733</v>
      </c>
      <c r="B29567" s="1">
        <v>1.0</v>
      </c>
      <c r="C29567" s="1">
        <v>0.006</v>
      </c>
    </row>
    <row r="29568">
      <c r="A29568" s="1" t="s">
        <v>29734</v>
      </c>
      <c r="B29568" s="1">
        <v>1.0</v>
      </c>
      <c r="C29568" s="1">
        <v>0.006</v>
      </c>
    </row>
    <row r="29569">
      <c r="A29569" s="1" t="s">
        <v>29735</v>
      </c>
      <c r="B29569" s="1">
        <v>1.0</v>
      </c>
      <c r="C29569" s="1">
        <v>0.006</v>
      </c>
    </row>
    <row r="29570">
      <c r="A29570" s="1" t="s">
        <v>29736</v>
      </c>
      <c r="B29570" s="1">
        <v>1.0</v>
      </c>
      <c r="C29570" s="1">
        <v>0.006</v>
      </c>
    </row>
    <row r="29571">
      <c r="A29571" s="1" t="s">
        <v>29737</v>
      </c>
      <c r="B29571" s="1">
        <v>1.0</v>
      </c>
      <c r="C29571" s="1">
        <v>0.006</v>
      </c>
    </row>
    <row r="29572">
      <c r="A29572" s="1" t="s">
        <v>29738</v>
      </c>
      <c r="B29572" s="1">
        <v>1.0</v>
      </c>
      <c r="C29572" s="1">
        <v>0.006</v>
      </c>
    </row>
    <row r="29573">
      <c r="A29573" s="1" t="s">
        <v>29739</v>
      </c>
      <c r="B29573" s="1">
        <v>1.0</v>
      </c>
      <c r="C29573" s="1">
        <v>0.006</v>
      </c>
    </row>
    <row r="29574">
      <c r="A29574" s="1" t="s">
        <v>29740</v>
      </c>
      <c r="B29574" s="1">
        <v>1.0</v>
      </c>
      <c r="C29574" s="1">
        <v>0.006</v>
      </c>
    </row>
    <row r="29575">
      <c r="A29575" s="1" t="s">
        <v>29741</v>
      </c>
      <c r="B29575" s="1">
        <v>1.0</v>
      </c>
      <c r="C29575" s="1">
        <v>0.006</v>
      </c>
    </row>
    <row r="29576">
      <c r="A29576" s="1" t="s">
        <v>29742</v>
      </c>
      <c r="B29576" s="1">
        <v>1.0</v>
      </c>
      <c r="C29576" s="1">
        <v>0.006</v>
      </c>
    </row>
    <row r="29577">
      <c r="A29577" s="1" t="s">
        <v>29743</v>
      </c>
      <c r="B29577" s="1">
        <v>1.0</v>
      </c>
      <c r="C29577" s="1">
        <v>0.006</v>
      </c>
    </row>
    <row r="29578">
      <c r="A29578" s="1" t="s">
        <v>29744</v>
      </c>
      <c r="B29578" s="1">
        <v>1.0</v>
      </c>
      <c r="C29578" s="1">
        <v>0.006</v>
      </c>
    </row>
    <row r="29579">
      <c r="A29579" s="1" t="s">
        <v>29745</v>
      </c>
      <c r="B29579" s="1">
        <v>1.0</v>
      </c>
      <c r="C29579" s="1">
        <v>0.006</v>
      </c>
    </row>
    <row r="29580">
      <c r="A29580" s="1" t="s">
        <v>29746</v>
      </c>
      <c r="B29580" s="1">
        <v>1.0</v>
      </c>
      <c r="C29580" s="1">
        <v>0.006</v>
      </c>
    </row>
    <row r="29581">
      <c r="A29581" s="1" t="s">
        <v>29747</v>
      </c>
      <c r="B29581" s="1">
        <v>1.0</v>
      </c>
      <c r="C29581" s="1">
        <v>0.006</v>
      </c>
    </row>
    <row r="29582">
      <c r="A29582" s="1" t="s">
        <v>29748</v>
      </c>
      <c r="B29582" s="1">
        <v>1.0</v>
      </c>
      <c r="C29582" s="1">
        <v>0.006</v>
      </c>
    </row>
    <row r="29583">
      <c r="A29583" s="1" t="s">
        <v>29749</v>
      </c>
      <c r="B29583" s="1">
        <v>1.0</v>
      </c>
      <c r="C29583" s="1">
        <v>0.006</v>
      </c>
    </row>
    <row r="29584">
      <c r="A29584" s="1" t="s">
        <v>29750</v>
      </c>
      <c r="B29584" s="1">
        <v>1.0</v>
      </c>
      <c r="C29584" s="1">
        <v>0.006</v>
      </c>
    </row>
    <row r="29585">
      <c r="A29585" s="1" t="s">
        <v>29751</v>
      </c>
      <c r="B29585" s="1">
        <v>1.0</v>
      </c>
      <c r="C29585" s="1">
        <v>0.006</v>
      </c>
    </row>
    <row r="29586">
      <c r="A29586" s="1" t="s">
        <v>29752</v>
      </c>
      <c r="B29586" s="1">
        <v>1.0</v>
      </c>
      <c r="C29586" s="1">
        <v>0.006</v>
      </c>
    </row>
    <row r="29587">
      <c r="A29587" s="1" t="s">
        <v>29753</v>
      </c>
      <c r="B29587" s="1">
        <v>1.0</v>
      </c>
      <c r="C29587" s="1">
        <v>0.006</v>
      </c>
    </row>
    <row r="29588">
      <c r="A29588" s="1" t="s">
        <v>29754</v>
      </c>
      <c r="B29588" s="1">
        <v>1.0</v>
      </c>
      <c r="C29588" s="1">
        <v>0.006</v>
      </c>
    </row>
    <row r="29589">
      <c r="A29589" s="1" t="s">
        <v>29755</v>
      </c>
      <c r="B29589" s="1">
        <v>1.0</v>
      </c>
      <c r="C29589" s="1">
        <v>0.006</v>
      </c>
    </row>
    <row r="29590">
      <c r="A29590" s="1" t="s">
        <v>29756</v>
      </c>
      <c r="B29590" s="1">
        <v>1.0</v>
      </c>
      <c r="C29590" s="1">
        <v>0.006</v>
      </c>
    </row>
    <row r="29591">
      <c r="A29591" s="1" t="s">
        <v>29757</v>
      </c>
      <c r="B29591" s="1">
        <v>1.0</v>
      </c>
      <c r="C29591" s="1">
        <v>0.006</v>
      </c>
    </row>
    <row r="29592">
      <c r="A29592" s="1" t="s">
        <v>29758</v>
      </c>
      <c r="B29592" s="1">
        <v>1.0</v>
      </c>
      <c r="C29592" s="1">
        <v>0.006</v>
      </c>
    </row>
    <row r="29593">
      <c r="A29593" s="1" t="s">
        <v>29759</v>
      </c>
      <c r="B29593" s="1">
        <v>1.0</v>
      </c>
      <c r="C29593" s="1">
        <v>0.006</v>
      </c>
    </row>
    <row r="29594">
      <c r="A29594" s="1" t="s">
        <v>29760</v>
      </c>
      <c r="B29594" s="1">
        <v>1.0</v>
      </c>
      <c r="C29594" s="1">
        <v>0.006</v>
      </c>
    </row>
    <row r="29595">
      <c r="A29595" s="1" t="s">
        <v>29761</v>
      </c>
      <c r="B29595" s="1">
        <v>1.0</v>
      </c>
      <c r="C29595" s="1">
        <v>0.006</v>
      </c>
    </row>
    <row r="29596">
      <c r="A29596" s="1" t="s">
        <v>29762</v>
      </c>
      <c r="B29596" s="1">
        <v>1.0</v>
      </c>
      <c r="C29596" s="1">
        <v>0.006</v>
      </c>
    </row>
    <row r="29597">
      <c r="A29597" s="1" t="s">
        <v>29763</v>
      </c>
      <c r="B29597" s="1">
        <v>1.0</v>
      </c>
      <c r="C29597" s="1">
        <v>0.006</v>
      </c>
    </row>
    <row r="29598">
      <c r="A29598" s="1" t="s">
        <v>29764</v>
      </c>
      <c r="B29598" s="1">
        <v>1.0</v>
      </c>
      <c r="C29598" s="1">
        <v>0.006</v>
      </c>
    </row>
    <row r="29599">
      <c r="A29599" s="1" t="s">
        <v>29765</v>
      </c>
      <c r="B29599" s="1">
        <v>1.0</v>
      </c>
      <c r="C29599" s="1">
        <v>0.006</v>
      </c>
    </row>
    <row r="29600">
      <c r="A29600" s="1" t="s">
        <v>29766</v>
      </c>
      <c r="B29600" s="1">
        <v>1.0</v>
      </c>
      <c r="C29600" s="1">
        <v>0.006</v>
      </c>
    </row>
    <row r="29601">
      <c r="A29601" s="1" t="s">
        <v>29767</v>
      </c>
      <c r="B29601" s="1">
        <v>1.0</v>
      </c>
      <c r="C29601" s="1">
        <v>0.006</v>
      </c>
    </row>
    <row r="29602">
      <c r="A29602" s="1" t="s">
        <v>29768</v>
      </c>
      <c r="B29602" s="1">
        <v>1.0</v>
      </c>
      <c r="C29602" s="1">
        <v>0.006</v>
      </c>
    </row>
    <row r="29603">
      <c r="A29603" s="1" t="s">
        <v>29769</v>
      </c>
      <c r="B29603" s="1">
        <v>1.0</v>
      </c>
      <c r="C29603" s="1">
        <v>0.006</v>
      </c>
    </row>
    <row r="29604">
      <c r="A29604" s="1" t="s">
        <v>29770</v>
      </c>
      <c r="B29604" s="1">
        <v>1.0</v>
      </c>
      <c r="C29604" s="1">
        <v>0.006</v>
      </c>
    </row>
    <row r="29605">
      <c r="A29605" s="1" t="s">
        <v>29771</v>
      </c>
      <c r="B29605" s="1">
        <v>1.0</v>
      </c>
      <c r="C29605" s="1">
        <v>0.006</v>
      </c>
    </row>
    <row r="29606">
      <c r="A29606" s="1" t="s">
        <v>29772</v>
      </c>
      <c r="B29606" s="1">
        <v>1.0</v>
      </c>
      <c r="C29606" s="1">
        <v>0.006</v>
      </c>
    </row>
    <row r="29607">
      <c r="A29607" s="1" t="s">
        <v>29773</v>
      </c>
      <c r="B29607" s="1">
        <v>1.0</v>
      </c>
      <c r="C29607" s="1">
        <v>0.006</v>
      </c>
    </row>
    <row r="29608">
      <c r="A29608" s="1" t="s">
        <v>29774</v>
      </c>
      <c r="B29608" s="1">
        <v>1.0</v>
      </c>
      <c r="C29608" s="1">
        <v>0.006</v>
      </c>
    </row>
    <row r="29609">
      <c r="A29609" s="1" t="s">
        <v>29775</v>
      </c>
      <c r="B29609" s="1">
        <v>1.0</v>
      </c>
      <c r="C29609" s="1">
        <v>0.006</v>
      </c>
    </row>
    <row r="29610">
      <c r="A29610" s="1" t="s">
        <v>29776</v>
      </c>
      <c r="B29610" s="1">
        <v>1.0</v>
      </c>
      <c r="C29610" s="1">
        <v>0.006</v>
      </c>
    </row>
    <row r="29611">
      <c r="A29611" s="1" t="s">
        <v>29777</v>
      </c>
      <c r="B29611" s="1">
        <v>1.0</v>
      </c>
      <c r="C29611" s="1">
        <v>0.006</v>
      </c>
    </row>
    <row r="29612">
      <c r="A29612" s="1" t="s">
        <v>29778</v>
      </c>
      <c r="B29612" s="1">
        <v>1.0</v>
      </c>
      <c r="C29612" s="1">
        <v>0.006</v>
      </c>
    </row>
    <row r="29613">
      <c r="A29613" s="1" t="s">
        <v>29779</v>
      </c>
      <c r="B29613" s="1">
        <v>1.0</v>
      </c>
      <c r="C29613" s="1">
        <v>0.006</v>
      </c>
    </row>
    <row r="29614">
      <c r="A29614" s="1" t="s">
        <v>29780</v>
      </c>
      <c r="B29614" s="1">
        <v>1.0</v>
      </c>
      <c r="C29614" s="1">
        <v>0.006</v>
      </c>
    </row>
    <row r="29615">
      <c r="A29615" s="1" t="s">
        <v>29781</v>
      </c>
      <c r="B29615" s="1">
        <v>1.0</v>
      </c>
      <c r="C29615" s="1">
        <v>0.006</v>
      </c>
    </row>
    <row r="29616">
      <c r="A29616" s="1" t="s">
        <v>29782</v>
      </c>
      <c r="B29616" s="1">
        <v>1.0</v>
      </c>
      <c r="C29616" s="1">
        <v>0.006</v>
      </c>
    </row>
    <row r="29617">
      <c r="A29617" s="1" t="s">
        <v>29783</v>
      </c>
      <c r="B29617" s="1">
        <v>1.0</v>
      </c>
      <c r="C29617" s="1">
        <v>0.006</v>
      </c>
    </row>
    <row r="29618">
      <c r="A29618" s="1" t="s">
        <v>29784</v>
      </c>
      <c r="B29618" s="1">
        <v>1.0</v>
      </c>
      <c r="C29618" s="1">
        <v>0.006</v>
      </c>
    </row>
    <row r="29619">
      <c r="A29619" s="1" t="s">
        <v>29785</v>
      </c>
      <c r="B29619" s="1">
        <v>1.0</v>
      </c>
      <c r="C29619" s="1">
        <v>0.006</v>
      </c>
    </row>
    <row r="29620">
      <c r="A29620" s="1" t="s">
        <v>29786</v>
      </c>
      <c r="B29620" s="1">
        <v>1.0</v>
      </c>
      <c r="C29620" s="1">
        <v>0.006</v>
      </c>
    </row>
    <row r="29621">
      <c r="A29621" s="1" t="s">
        <v>29787</v>
      </c>
      <c r="B29621" s="1">
        <v>1.0</v>
      </c>
      <c r="C29621" s="1">
        <v>0.006</v>
      </c>
    </row>
    <row r="29622">
      <c r="A29622" s="1" t="s">
        <v>29788</v>
      </c>
      <c r="B29622" s="1">
        <v>1.0</v>
      </c>
      <c r="C29622" s="1">
        <v>0.006</v>
      </c>
    </row>
    <row r="29623">
      <c r="A29623" s="1" t="s">
        <v>29789</v>
      </c>
      <c r="B29623" s="1">
        <v>1.0</v>
      </c>
      <c r="C29623" s="1">
        <v>0.006</v>
      </c>
    </row>
    <row r="29624">
      <c r="A29624" s="1" t="s">
        <v>29790</v>
      </c>
      <c r="B29624" s="1">
        <v>1.0</v>
      </c>
      <c r="C29624" s="1">
        <v>0.006</v>
      </c>
    </row>
    <row r="29625">
      <c r="A29625" s="1" t="s">
        <v>29791</v>
      </c>
      <c r="B29625" s="1">
        <v>1.0</v>
      </c>
      <c r="C29625" s="1">
        <v>0.006</v>
      </c>
    </row>
    <row r="29626">
      <c r="A29626" s="1" t="s">
        <v>29792</v>
      </c>
      <c r="B29626" s="1">
        <v>1.0</v>
      </c>
      <c r="C29626" s="1">
        <v>0.006</v>
      </c>
    </row>
    <row r="29627">
      <c r="A29627" s="1" t="s">
        <v>29793</v>
      </c>
      <c r="B29627" s="1">
        <v>1.0</v>
      </c>
      <c r="C29627" s="1">
        <v>0.006</v>
      </c>
    </row>
    <row r="29628">
      <c r="A29628" s="1" t="s">
        <v>29794</v>
      </c>
      <c r="B29628" s="1">
        <v>1.0</v>
      </c>
      <c r="C29628" s="1">
        <v>0.006</v>
      </c>
    </row>
    <row r="29629">
      <c r="A29629" s="1" t="s">
        <v>29795</v>
      </c>
      <c r="B29629" s="1">
        <v>1.0</v>
      </c>
      <c r="C29629" s="1">
        <v>0.006</v>
      </c>
    </row>
    <row r="29630">
      <c r="A29630" s="1" t="s">
        <v>29796</v>
      </c>
      <c r="B29630" s="1">
        <v>1.0</v>
      </c>
      <c r="C29630" s="1">
        <v>0.006</v>
      </c>
    </row>
    <row r="29631">
      <c r="A29631" s="1" t="s">
        <v>29797</v>
      </c>
      <c r="B29631" s="1">
        <v>1.0</v>
      </c>
      <c r="C29631" s="1">
        <v>0.006</v>
      </c>
    </row>
    <row r="29632">
      <c r="A29632" s="1" t="s">
        <v>29798</v>
      </c>
      <c r="B29632" s="1">
        <v>1.0</v>
      </c>
      <c r="C29632" s="1">
        <v>0.006</v>
      </c>
    </row>
    <row r="29633">
      <c r="A29633" s="1" t="s">
        <v>29799</v>
      </c>
      <c r="B29633" s="1">
        <v>1.0</v>
      </c>
      <c r="C29633" s="1">
        <v>0.006</v>
      </c>
    </row>
    <row r="29634">
      <c r="A29634" s="1" t="s">
        <v>29800</v>
      </c>
      <c r="B29634" s="1">
        <v>1.0</v>
      </c>
      <c r="C29634" s="1">
        <v>0.006</v>
      </c>
    </row>
    <row r="29635">
      <c r="A29635" s="1" t="s">
        <v>29801</v>
      </c>
      <c r="B29635" s="1">
        <v>1.0</v>
      </c>
      <c r="C29635" s="1">
        <v>0.006</v>
      </c>
    </row>
    <row r="29636">
      <c r="A29636" s="1" t="s">
        <v>29802</v>
      </c>
      <c r="B29636" s="1">
        <v>1.0</v>
      </c>
      <c r="C29636" s="1">
        <v>0.006</v>
      </c>
    </row>
    <row r="29637">
      <c r="A29637" s="1" t="s">
        <v>29803</v>
      </c>
      <c r="B29637" s="1">
        <v>1.0</v>
      </c>
      <c r="C29637" s="1">
        <v>0.006</v>
      </c>
    </row>
    <row r="29638">
      <c r="A29638" s="1" t="s">
        <v>29804</v>
      </c>
      <c r="B29638" s="1">
        <v>1.0</v>
      </c>
      <c r="C29638" s="1">
        <v>0.006</v>
      </c>
    </row>
    <row r="29639">
      <c r="A29639" s="1" t="s">
        <v>29805</v>
      </c>
      <c r="B29639" s="1">
        <v>1.0</v>
      </c>
      <c r="C29639" s="1">
        <v>0.006</v>
      </c>
    </row>
    <row r="29640">
      <c r="A29640" s="1" t="s">
        <v>29806</v>
      </c>
      <c r="B29640" s="1">
        <v>1.0</v>
      </c>
      <c r="C29640" s="1">
        <v>0.006</v>
      </c>
    </row>
    <row r="29641">
      <c r="A29641" s="1" t="s">
        <v>29807</v>
      </c>
      <c r="B29641" s="1">
        <v>1.0</v>
      </c>
      <c r="C29641" s="1">
        <v>0.006</v>
      </c>
    </row>
    <row r="29642">
      <c r="A29642" s="1" t="s">
        <v>29808</v>
      </c>
      <c r="B29642" s="1">
        <v>1.0</v>
      </c>
      <c r="C29642" s="1">
        <v>0.006</v>
      </c>
    </row>
    <row r="29643">
      <c r="A29643" s="1" t="s">
        <v>29809</v>
      </c>
      <c r="B29643" s="1">
        <v>1.0</v>
      </c>
      <c r="C29643" s="1">
        <v>0.006</v>
      </c>
    </row>
    <row r="29644">
      <c r="A29644" s="1" t="s">
        <v>29810</v>
      </c>
      <c r="B29644" s="1">
        <v>1.0</v>
      </c>
      <c r="C29644" s="1">
        <v>0.006</v>
      </c>
    </row>
    <row r="29645">
      <c r="A29645" s="1" t="s">
        <v>29811</v>
      </c>
      <c r="B29645" s="1">
        <v>1.0</v>
      </c>
      <c r="C29645" s="1">
        <v>0.006</v>
      </c>
    </row>
    <row r="29646">
      <c r="A29646" s="1" t="s">
        <v>29812</v>
      </c>
      <c r="B29646" s="1">
        <v>1.0</v>
      </c>
      <c r="C29646" s="1">
        <v>0.006</v>
      </c>
    </row>
    <row r="29647">
      <c r="A29647" s="1" t="s">
        <v>29813</v>
      </c>
      <c r="B29647" s="1">
        <v>1.0</v>
      </c>
      <c r="C29647" s="1">
        <v>0.006</v>
      </c>
    </row>
    <row r="29648">
      <c r="A29648" s="1" t="s">
        <v>29814</v>
      </c>
      <c r="B29648" s="1">
        <v>1.0</v>
      </c>
      <c r="C29648" s="1">
        <v>0.006</v>
      </c>
    </row>
    <row r="29649">
      <c r="A29649" s="1" t="s">
        <v>29815</v>
      </c>
      <c r="B29649" s="1">
        <v>1.0</v>
      </c>
      <c r="C29649" s="1">
        <v>0.006</v>
      </c>
    </row>
    <row r="29650">
      <c r="A29650" s="1" t="s">
        <v>29816</v>
      </c>
      <c r="B29650" s="1">
        <v>1.0</v>
      </c>
      <c r="C29650" s="1">
        <v>0.006</v>
      </c>
    </row>
    <row r="29651">
      <c r="A29651" s="1" t="s">
        <v>29817</v>
      </c>
      <c r="B29651" s="1">
        <v>1.0</v>
      </c>
      <c r="C29651" s="1">
        <v>0.006</v>
      </c>
    </row>
    <row r="29652">
      <c r="A29652" s="1" t="s">
        <v>29818</v>
      </c>
      <c r="B29652" s="1">
        <v>1.0</v>
      </c>
      <c r="C29652" s="1">
        <v>0.006</v>
      </c>
    </row>
    <row r="29653">
      <c r="A29653" s="1" t="s">
        <v>29819</v>
      </c>
      <c r="B29653" s="1">
        <v>1.0</v>
      </c>
      <c r="C29653" s="1">
        <v>0.006</v>
      </c>
    </row>
    <row r="29654">
      <c r="A29654" s="1" t="s">
        <v>29820</v>
      </c>
      <c r="B29654" s="1">
        <v>1.0</v>
      </c>
      <c r="C29654" s="1">
        <v>0.006</v>
      </c>
    </row>
    <row r="29655">
      <c r="A29655" s="1" t="s">
        <v>29821</v>
      </c>
      <c r="B29655" s="1">
        <v>1.0</v>
      </c>
      <c r="C29655" s="1">
        <v>0.006</v>
      </c>
    </row>
    <row r="29656">
      <c r="A29656" s="1" t="s">
        <v>29822</v>
      </c>
      <c r="B29656" s="1">
        <v>1.0</v>
      </c>
      <c r="C29656" s="1">
        <v>0.006</v>
      </c>
    </row>
    <row r="29657">
      <c r="A29657" s="1" t="s">
        <v>29823</v>
      </c>
      <c r="B29657" s="1">
        <v>1.0</v>
      </c>
      <c r="C29657" s="1">
        <v>0.006</v>
      </c>
    </row>
    <row r="29658">
      <c r="A29658" s="1" t="s">
        <v>29824</v>
      </c>
      <c r="B29658" s="1">
        <v>1.0</v>
      </c>
      <c r="C29658" s="1">
        <v>0.006</v>
      </c>
    </row>
    <row r="29659">
      <c r="A29659" s="1" t="s">
        <v>29825</v>
      </c>
      <c r="B29659" s="1">
        <v>1.0</v>
      </c>
      <c r="C29659" s="1">
        <v>0.006</v>
      </c>
    </row>
    <row r="29660">
      <c r="A29660" s="1" t="s">
        <v>29826</v>
      </c>
      <c r="B29660" s="1">
        <v>1.0</v>
      </c>
      <c r="C29660" s="1">
        <v>0.006</v>
      </c>
    </row>
    <row r="29661">
      <c r="A29661" s="1" t="s">
        <v>29827</v>
      </c>
      <c r="B29661" s="1">
        <v>1.0</v>
      </c>
      <c r="C29661" s="1">
        <v>0.006</v>
      </c>
    </row>
    <row r="29662">
      <c r="A29662" s="1" t="s">
        <v>29828</v>
      </c>
      <c r="B29662" s="1">
        <v>1.0</v>
      </c>
      <c r="C29662" s="1">
        <v>0.006</v>
      </c>
    </row>
    <row r="29663">
      <c r="A29663" s="1" t="s">
        <v>29829</v>
      </c>
      <c r="B29663" s="1">
        <v>1.0</v>
      </c>
      <c r="C29663" s="1">
        <v>0.006</v>
      </c>
    </row>
    <row r="29664">
      <c r="A29664" s="1" t="s">
        <v>29830</v>
      </c>
      <c r="B29664" s="1">
        <v>1.0</v>
      </c>
      <c r="C29664" s="1">
        <v>0.006</v>
      </c>
    </row>
    <row r="29665">
      <c r="A29665" s="1" t="s">
        <v>29831</v>
      </c>
      <c r="B29665" s="1">
        <v>1.0</v>
      </c>
      <c r="C29665" s="1">
        <v>0.006</v>
      </c>
    </row>
    <row r="29666">
      <c r="A29666" s="1" t="s">
        <v>29832</v>
      </c>
      <c r="B29666" s="1">
        <v>1.0</v>
      </c>
      <c r="C29666" s="1">
        <v>0.006</v>
      </c>
    </row>
    <row r="29667">
      <c r="A29667" s="1" t="s">
        <v>29833</v>
      </c>
      <c r="B29667" s="1">
        <v>1.0</v>
      </c>
      <c r="C29667" s="1">
        <v>0.006</v>
      </c>
    </row>
    <row r="29668">
      <c r="A29668" s="1" t="s">
        <v>29834</v>
      </c>
      <c r="B29668" s="1">
        <v>1.0</v>
      </c>
      <c r="C29668" s="1">
        <v>0.006</v>
      </c>
    </row>
    <row r="29669">
      <c r="A29669" s="1" t="s">
        <v>29835</v>
      </c>
      <c r="B29669" s="1">
        <v>1.0</v>
      </c>
      <c r="C29669" s="1">
        <v>0.006</v>
      </c>
    </row>
    <row r="29670">
      <c r="A29670" s="1" t="s">
        <v>29836</v>
      </c>
      <c r="B29670" s="1">
        <v>1.0</v>
      </c>
      <c r="C29670" s="1">
        <v>0.006</v>
      </c>
    </row>
    <row r="29671">
      <c r="A29671" s="1" t="s">
        <v>29837</v>
      </c>
      <c r="B29671" s="1">
        <v>1.0</v>
      </c>
      <c r="C29671" s="1">
        <v>0.006</v>
      </c>
    </row>
    <row r="29672">
      <c r="A29672" s="1" t="s">
        <v>29838</v>
      </c>
      <c r="B29672" s="1">
        <v>1.0</v>
      </c>
      <c r="C29672" s="1">
        <v>0.006</v>
      </c>
    </row>
    <row r="29673">
      <c r="A29673" s="1" t="s">
        <v>29839</v>
      </c>
      <c r="B29673" s="1">
        <v>1.0</v>
      </c>
      <c r="C29673" s="1">
        <v>0.006</v>
      </c>
    </row>
    <row r="29674">
      <c r="A29674" s="1" t="s">
        <v>29840</v>
      </c>
      <c r="B29674" s="1">
        <v>1.0</v>
      </c>
      <c r="C29674" s="1">
        <v>0.006</v>
      </c>
    </row>
    <row r="29675">
      <c r="A29675" s="1" t="s">
        <v>29841</v>
      </c>
      <c r="B29675" s="1">
        <v>1.0</v>
      </c>
      <c r="C29675" s="1">
        <v>0.006</v>
      </c>
    </row>
    <row r="29676">
      <c r="A29676" s="1" t="s">
        <v>29842</v>
      </c>
      <c r="B29676" s="1">
        <v>1.0</v>
      </c>
      <c r="C29676" s="1">
        <v>0.006</v>
      </c>
    </row>
    <row r="29677">
      <c r="A29677" s="1" t="s">
        <v>29843</v>
      </c>
      <c r="B29677" s="1">
        <v>1.0</v>
      </c>
      <c r="C29677" s="1">
        <v>0.006</v>
      </c>
    </row>
    <row r="29678">
      <c r="A29678" s="1" t="s">
        <v>29844</v>
      </c>
      <c r="B29678" s="1">
        <v>1.0</v>
      </c>
      <c r="C29678" s="1">
        <v>0.006</v>
      </c>
    </row>
    <row r="29679">
      <c r="A29679" s="1" t="s">
        <v>29845</v>
      </c>
      <c r="B29679" s="1">
        <v>1.0</v>
      </c>
      <c r="C29679" s="1">
        <v>0.006</v>
      </c>
    </row>
    <row r="29680">
      <c r="A29680" s="1" t="s">
        <v>29846</v>
      </c>
      <c r="B29680" s="1">
        <v>1.0</v>
      </c>
      <c r="C29680" s="1">
        <v>0.006</v>
      </c>
    </row>
    <row r="29681">
      <c r="A29681" s="1" t="s">
        <v>29847</v>
      </c>
      <c r="B29681" s="1">
        <v>1.0</v>
      </c>
      <c r="C29681" s="1">
        <v>0.006</v>
      </c>
    </row>
    <row r="29682">
      <c r="A29682" s="1" t="s">
        <v>29848</v>
      </c>
      <c r="B29682" s="1">
        <v>1.0</v>
      </c>
      <c r="C29682" s="1">
        <v>0.006</v>
      </c>
    </row>
    <row r="29683">
      <c r="A29683" s="1" t="s">
        <v>29849</v>
      </c>
      <c r="B29683" s="1">
        <v>1.0</v>
      </c>
      <c r="C29683" s="1">
        <v>0.006</v>
      </c>
    </row>
    <row r="29684">
      <c r="A29684" s="1" t="s">
        <v>29850</v>
      </c>
      <c r="B29684" s="1">
        <v>1.0</v>
      </c>
      <c r="C29684" s="1">
        <v>0.006</v>
      </c>
    </row>
    <row r="29685">
      <c r="A29685" s="1" t="s">
        <v>29851</v>
      </c>
      <c r="B29685" s="1">
        <v>1.0</v>
      </c>
      <c r="C29685" s="1">
        <v>0.006</v>
      </c>
    </row>
    <row r="29686">
      <c r="A29686" s="1" t="s">
        <v>29852</v>
      </c>
      <c r="B29686" s="1">
        <v>1.0</v>
      </c>
      <c r="C29686" s="1">
        <v>0.006</v>
      </c>
    </row>
    <row r="29687">
      <c r="A29687" s="1" t="s">
        <v>29853</v>
      </c>
      <c r="B29687" s="1">
        <v>1.0</v>
      </c>
      <c r="C29687" s="1">
        <v>0.006</v>
      </c>
    </row>
    <row r="29688">
      <c r="A29688" s="1" t="s">
        <v>29854</v>
      </c>
      <c r="B29688" s="1">
        <v>1.0</v>
      </c>
      <c r="C29688" s="1">
        <v>0.006</v>
      </c>
    </row>
    <row r="29689">
      <c r="A29689" s="1" t="s">
        <v>29855</v>
      </c>
      <c r="B29689" s="1">
        <v>1.0</v>
      </c>
      <c r="C29689" s="1">
        <v>0.006</v>
      </c>
    </row>
    <row r="29690">
      <c r="A29690" s="1" t="s">
        <v>29856</v>
      </c>
      <c r="B29690" s="1">
        <v>1.0</v>
      </c>
      <c r="C29690" s="1">
        <v>0.006</v>
      </c>
    </row>
    <row r="29691">
      <c r="A29691" s="1" t="s">
        <v>29857</v>
      </c>
      <c r="B29691" s="1">
        <v>1.0</v>
      </c>
      <c r="C29691" s="1">
        <v>0.006</v>
      </c>
    </row>
    <row r="29692">
      <c r="A29692" s="1" t="s">
        <v>29858</v>
      </c>
      <c r="B29692" s="1">
        <v>1.0</v>
      </c>
      <c r="C29692" s="1">
        <v>0.006</v>
      </c>
    </row>
    <row r="29693">
      <c r="A29693" s="1" t="s">
        <v>29859</v>
      </c>
      <c r="B29693" s="1">
        <v>1.0</v>
      </c>
      <c r="C29693" s="1">
        <v>0.006</v>
      </c>
    </row>
    <row r="29694">
      <c r="A29694" s="1" t="s">
        <v>29860</v>
      </c>
      <c r="B29694" s="1">
        <v>1.0</v>
      </c>
      <c r="C29694" s="1">
        <v>0.006</v>
      </c>
    </row>
    <row r="29695">
      <c r="A29695" s="1" t="s">
        <v>29861</v>
      </c>
      <c r="B29695" s="1">
        <v>1.0</v>
      </c>
      <c r="C29695" s="1">
        <v>0.006</v>
      </c>
    </row>
    <row r="29696">
      <c r="A29696" s="1" t="s">
        <v>29862</v>
      </c>
      <c r="B29696" s="1">
        <v>1.0</v>
      </c>
      <c r="C29696" s="1">
        <v>0.006</v>
      </c>
    </row>
    <row r="29697">
      <c r="A29697" s="1" t="s">
        <v>29863</v>
      </c>
      <c r="B29697" s="1">
        <v>1.0</v>
      </c>
      <c r="C29697" s="1">
        <v>0.006</v>
      </c>
    </row>
    <row r="29698">
      <c r="A29698" s="1" t="s">
        <v>29864</v>
      </c>
      <c r="B29698" s="1">
        <v>1.0</v>
      </c>
      <c r="C29698" s="1">
        <v>0.006</v>
      </c>
    </row>
    <row r="29699">
      <c r="A29699" s="1" t="s">
        <v>29865</v>
      </c>
      <c r="B29699" s="1">
        <v>1.0</v>
      </c>
      <c r="C29699" s="1">
        <v>0.006</v>
      </c>
    </row>
    <row r="29700">
      <c r="A29700" s="1" t="s">
        <v>29866</v>
      </c>
      <c r="B29700" s="1">
        <v>1.0</v>
      </c>
      <c r="C29700" s="1">
        <v>0.006</v>
      </c>
    </row>
    <row r="29701">
      <c r="A29701" s="1" t="s">
        <v>29867</v>
      </c>
      <c r="B29701" s="1">
        <v>1.0</v>
      </c>
      <c r="C29701" s="1">
        <v>0.006</v>
      </c>
    </row>
    <row r="29702">
      <c r="A29702" s="1" t="s">
        <v>29868</v>
      </c>
      <c r="B29702" s="1">
        <v>1.0</v>
      </c>
      <c r="C29702" s="1">
        <v>0.006</v>
      </c>
    </row>
    <row r="29703">
      <c r="A29703" s="1" t="s">
        <v>29869</v>
      </c>
      <c r="B29703" s="1">
        <v>1.0</v>
      </c>
      <c r="C29703" s="1">
        <v>0.006</v>
      </c>
    </row>
    <row r="29704">
      <c r="A29704" s="1" t="s">
        <v>29870</v>
      </c>
      <c r="B29704" s="1">
        <v>1.0</v>
      </c>
      <c r="C29704" s="1">
        <v>0.006</v>
      </c>
    </row>
    <row r="29705">
      <c r="A29705" s="1" t="s">
        <v>29871</v>
      </c>
      <c r="B29705" s="1">
        <v>1.0</v>
      </c>
      <c r="C29705" s="1">
        <v>0.006</v>
      </c>
    </row>
    <row r="29706">
      <c r="A29706" s="1" t="s">
        <v>29872</v>
      </c>
      <c r="B29706" s="1">
        <v>1.0</v>
      </c>
      <c r="C29706" s="1">
        <v>0.006</v>
      </c>
    </row>
    <row r="29707">
      <c r="A29707" s="1" t="s">
        <v>29873</v>
      </c>
      <c r="B29707" s="1">
        <v>1.0</v>
      </c>
      <c r="C29707" s="1">
        <v>0.006</v>
      </c>
    </row>
    <row r="29708">
      <c r="A29708" s="1" t="s">
        <v>29874</v>
      </c>
      <c r="B29708" s="1">
        <v>1.0</v>
      </c>
      <c r="C29708" s="1">
        <v>0.006</v>
      </c>
    </row>
    <row r="29709">
      <c r="A29709" s="1" t="s">
        <v>29875</v>
      </c>
      <c r="B29709" s="1">
        <v>1.0</v>
      </c>
      <c r="C29709" s="1">
        <v>0.006</v>
      </c>
    </row>
    <row r="29710">
      <c r="A29710" s="1" t="s">
        <v>29876</v>
      </c>
      <c r="B29710" s="1">
        <v>1.0</v>
      </c>
      <c r="C29710" s="1">
        <v>0.006</v>
      </c>
    </row>
    <row r="29711">
      <c r="A29711" s="1" t="s">
        <v>29877</v>
      </c>
      <c r="B29711" s="1">
        <v>1.0</v>
      </c>
      <c r="C29711" s="1">
        <v>0.006</v>
      </c>
    </row>
    <row r="29712">
      <c r="A29712" s="1" t="s">
        <v>29878</v>
      </c>
      <c r="B29712" s="1">
        <v>1.0</v>
      </c>
      <c r="C29712" s="1">
        <v>0.006</v>
      </c>
    </row>
    <row r="29713">
      <c r="A29713" s="1" t="s">
        <v>29879</v>
      </c>
      <c r="B29713" s="1">
        <v>1.0</v>
      </c>
      <c r="C29713" s="1">
        <v>0.006</v>
      </c>
    </row>
    <row r="29714">
      <c r="A29714" s="1" t="s">
        <v>29880</v>
      </c>
      <c r="B29714" s="1">
        <v>1.0</v>
      </c>
      <c r="C29714" s="1">
        <v>0.006</v>
      </c>
    </row>
    <row r="29715">
      <c r="A29715" s="1" t="s">
        <v>29881</v>
      </c>
      <c r="B29715" s="1">
        <v>1.0</v>
      </c>
      <c r="C29715" s="1">
        <v>0.006</v>
      </c>
    </row>
    <row r="29716">
      <c r="A29716" s="1" t="s">
        <v>29882</v>
      </c>
      <c r="B29716" s="1">
        <v>1.0</v>
      </c>
      <c r="C29716" s="1">
        <v>0.006</v>
      </c>
    </row>
    <row r="29717">
      <c r="A29717" s="1" t="s">
        <v>29883</v>
      </c>
      <c r="B29717" s="1">
        <v>1.0</v>
      </c>
      <c r="C29717" s="1">
        <v>0.006</v>
      </c>
    </row>
    <row r="29718">
      <c r="A29718" s="1" t="s">
        <v>29884</v>
      </c>
      <c r="B29718" s="1">
        <v>1.0</v>
      </c>
      <c r="C29718" s="1">
        <v>0.006</v>
      </c>
    </row>
    <row r="29719">
      <c r="A29719" s="1" t="s">
        <v>29885</v>
      </c>
      <c r="B29719" s="1">
        <v>1.0</v>
      </c>
      <c r="C29719" s="1">
        <v>0.006</v>
      </c>
    </row>
    <row r="29720">
      <c r="A29720" s="1" t="s">
        <v>29886</v>
      </c>
      <c r="B29720" s="1">
        <v>1.0</v>
      </c>
      <c r="C29720" s="1">
        <v>0.006</v>
      </c>
    </row>
    <row r="29721">
      <c r="A29721" s="1" t="s">
        <v>29887</v>
      </c>
      <c r="B29721" s="1">
        <v>1.0</v>
      </c>
      <c r="C29721" s="1">
        <v>0.006</v>
      </c>
    </row>
    <row r="29722">
      <c r="A29722" s="1" t="s">
        <v>29888</v>
      </c>
      <c r="B29722" s="1">
        <v>1.0</v>
      </c>
      <c r="C29722" s="1">
        <v>0.006</v>
      </c>
    </row>
    <row r="29723">
      <c r="A29723" s="1" t="s">
        <v>29889</v>
      </c>
      <c r="B29723" s="1">
        <v>1.0</v>
      </c>
      <c r="C29723" s="1">
        <v>0.006</v>
      </c>
    </row>
    <row r="29724">
      <c r="A29724" s="1" t="s">
        <v>29890</v>
      </c>
      <c r="B29724" s="1">
        <v>1.0</v>
      </c>
      <c r="C29724" s="1">
        <v>0.006</v>
      </c>
    </row>
    <row r="29725">
      <c r="A29725" s="1" t="s">
        <v>29891</v>
      </c>
      <c r="B29725" s="1">
        <v>1.0</v>
      </c>
      <c r="C29725" s="1">
        <v>0.006</v>
      </c>
    </row>
    <row r="29726">
      <c r="A29726" s="1" t="s">
        <v>29892</v>
      </c>
      <c r="B29726" s="1">
        <v>1.0</v>
      </c>
      <c r="C29726" s="1">
        <v>0.006</v>
      </c>
    </row>
    <row r="29727">
      <c r="A29727" s="1" t="s">
        <v>29893</v>
      </c>
      <c r="B29727" s="1">
        <v>1.0</v>
      </c>
      <c r="C29727" s="1">
        <v>0.006</v>
      </c>
    </row>
    <row r="29728">
      <c r="A29728" s="1" t="s">
        <v>29894</v>
      </c>
      <c r="B29728" s="1">
        <v>1.0</v>
      </c>
      <c r="C29728" s="1">
        <v>0.006</v>
      </c>
    </row>
    <row r="29729">
      <c r="A29729" s="1" t="s">
        <v>29895</v>
      </c>
      <c r="B29729" s="1">
        <v>1.0</v>
      </c>
      <c r="C29729" s="1">
        <v>0.006</v>
      </c>
    </row>
    <row r="29730">
      <c r="A29730" s="1" t="s">
        <v>29896</v>
      </c>
      <c r="B29730" s="1">
        <v>1.0</v>
      </c>
      <c r="C29730" s="1">
        <v>0.006</v>
      </c>
    </row>
    <row r="29731">
      <c r="A29731" s="1" t="s">
        <v>29897</v>
      </c>
      <c r="B29731" s="1">
        <v>1.0</v>
      </c>
      <c r="C29731" s="1">
        <v>0.006</v>
      </c>
    </row>
    <row r="29732">
      <c r="A29732" s="1" t="s">
        <v>29898</v>
      </c>
      <c r="B29732" s="1">
        <v>1.0</v>
      </c>
      <c r="C29732" s="1">
        <v>0.006</v>
      </c>
    </row>
    <row r="29733">
      <c r="A29733" s="1" t="s">
        <v>29899</v>
      </c>
      <c r="B29733" s="1">
        <v>1.0</v>
      </c>
      <c r="C29733" s="1">
        <v>0.006</v>
      </c>
    </row>
    <row r="29734">
      <c r="A29734" s="1" t="s">
        <v>29900</v>
      </c>
      <c r="B29734" s="1">
        <v>1.0</v>
      </c>
      <c r="C29734" s="1">
        <v>0.006</v>
      </c>
    </row>
    <row r="29735">
      <c r="A29735" s="1" t="s">
        <v>29901</v>
      </c>
      <c r="B29735" s="1">
        <v>1.0</v>
      </c>
      <c r="C29735" s="1">
        <v>0.006</v>
      </c>
    </row>
    <row r="29736">
      <c r="A29736" s="1" t="s">
        <v>29902</v>
      </c>
      <c r="B29736" s="1">
        <v>1.0</v>
      </c>
      <c r="C29736" s="1">
        <v>0.006</v>
      </c>
    </row>
    <row r="29737">
      <c r="A29737" s="1" t="s">
        <v>29903</v>
      </c>
      <c r="B29737" s="1">
        <v>1.0</v>
      </c>
      <c r="C29737" s="1">
        <v>0.006</v>
      </c>
    </row>
    <row r="29738">
      <c r="A29738" s="1" t="s">
        <v>29904</v>
      </c>
      <c r="B29738" s="1">
        <v>1.0</v>
      </c>
      <c r="C29738" s="1">
        <v>0.006</v>
      </c>
    </row>
    <row r="29739">
      <c r="A29739" s="1" t="s">
        <v>29905</v>
      </c>
      <c r="B29739" s="1">
        <v>1.0</v>
      </c>
      <c r="C29739" s="1">
        <v>0.006</v>
      </c>
    </row>
    <row r="29740">
      <c r="A29740" s="1" t="s">
        <v>29906</v>
      </c>
      <c r="B29740" s="1">
        <v>1.0</v>
      </c>
      <c r="C29740" s="1">
        <v>0.006</v>
      </c>
    </row>
    <row r="29741">
      <c r="A29741" s="1" t="s">
        <v>29907</v>
      </c>
      <c r="B29741" s="1">
        <v>1.0</v>
      </c>
      <c r="C29741" s="1">
        <v>0.006</v>
      </c>
    </row>
    <row r="29742">
      <c r="A29742" s="1" t="s">
        <v>29908</v>
      </c>
      <c r="B29742" s="1">
        <v>1.0</v>
      </c>
      <c r="C29742" s="1">
        <v>0.006</v>
      </c>
    </row>
    <row r="29743">
      <c r="A29743" s="1" t="s">
        <v>29909</v>
      </c>
      <c r="B29743" s="1">
        <v>1.0</v>
      </c>
      <c r="C29743" s="1">
        <v>0.006</v>
      </c>
    </row>
    <row r="29744">
      <c r="A29744" s="1" t="s">
        <v>29910</v>
      </c>
      <c r="B29744" s="1">
        <v>1.0</v>
      </c>
      <c r="C29744" s="1">
        <v>0.006</v>
      </c>
    </row>
    <row r="29745">
      <c r="A29745" s="1" t="s">
        <v>29911</v>
      </c>
      <c r="B29745" s="1">
        <v>1.0</v>
      </c>
      <c r="C29745" s="1">
        <v>0.006</v>
      </c>
    </row>
    <row r="29746">
      <c r="A29746" s="1" t="s">
        <v>29912</v>
      </c>
      <c r="B29746" s="1">
        <v>1.0</v>
      </c>
      <c r="C29746" s="1">
        <v>0.006</v>
      </c>
    </row>
    <row r="29747">
      <c r="A29747" s="1" t="s">
        <v>29913</v>
      </c>
      <c r="B29747" s="1">
        <v>1.0</v>
      </c>
      <c r="C29747" s="1">
        <v>0.006</v>
      </c>
    </row>
    <row r="29748">
      <c r="A29748" s="1" t="s">
        <v>29914</v>
      </c>
      <c r="B29748" s="1">
        <v>1.0</v>
      </c>
      <c r="C29748" s="1">
        <v>0.006</v>
      </c>
    </row>
    <row r="29749">
      <c r="A29749" s="1" t="s">
        <v>29915</v>
      </c>
      <c r="B29749" s="1">
        <v>1.0</v>
      </c>
      <c r="C29749" s="1">
        <v>0.006</v>
      </c>
    </row>
    <row r="29750">
      <c r="A29750" s="1" t="s">
        <v>29916</v>
      </c>
      <c r="B29750" s="1">
        <v>1.0</v>
      </c>
      <c r="C29750" s="1">
        <v>0.006</v>
      </c>
    </row>
    <row r="29751">
      <c r="A29751" s="1" t="s">
        <v>29917</v>
      </c>
      <c r="B29751" s="1">
        <v>1.0</v>
      </c>
      <c r="C29751" s="1">
        <v>0.006</v>
      </c>
    </row>
    <row r="29752">
      <c r="A29752" s="1" t="s">
        <v>29918</v>
      </c>
      <c r="B29752" s="1">
        <v>1.0</v>
      </c>
      <c r="C29752" s="1">
        <v>0.006</v>
      </c>
    </row>
    <row r="29753">
      <c r="A29753" s="1" t="s">
        <v>29919</v>
      </c>
      <c r="B29753" s="1">
        <v>1.0</v>
      </c>
      <c r="C29753" s="1">
        <v>0.006</v>
      </c>
    </row>
    <row r="29754">
      <c r="A29754" s="1" t="s">
        <v>29920</v>
      </c>
      <c r="B29754" s="1">
        <v>1.0</v>
      </c>
      <c r="C29754" s="1">
        <v>0.006</v>
      </c>
    </row>
    <row r="29755">
      <c r="A29755" s="1" t="s">
        <v>29921</v>
      </c>
      <c r="B29755" s="1">
        <v>1.0</v>
      </c>
      <c r="C29755" s="1">
        <v>0.006</v>
      </c>
    </row>
    <row r="29756">
      <c r="A29756" s="1" t="s">
        <v>29922</v>
      </c>
      <c r="B29756" s="1">
        <v>1.0</v>
      </c>
      <c r="C29756" s="1">
        <v>0.006</v>
      </c>
    </row>
    <row r="29757">
      <c r="A29757" s="1" t="s">
        <v>29923</v>
      </c>
      <c r="B29757" s="1">
        <v>1.0</v>
      </c>
      <c r="C29757" s="1">
        <v>0.006</v>
      </c>
    </row>
    <row r="29758">
      <c r="A29758" s="1" t="s">
        <v>29924</v>
      </c>
      <c r="B29758" s="1">
        <v>1.0</v>
      </c>
      <c r="C29758" s="1">
        <v>0.006</v>
      </c>
    </row>
    <row r="29759">
      <c r="A29759" s="1" t="s">
        <v>29925</v>
      </c>
      <c r="B29759" s="1">
        <v>1.0</v>
      </c>
      <c r="C29759" s="1">
        <v>0.006</v>
      </c>
    </row>
    <row r="29760">
      <c r="A29760" s="1" t="s">
        <v>29926</v>
      </c>
      <c r="B29760" s="1">
        <v>1.0</v>
      </c>
      <c r="C29760" s="1">
        <v>0.006</v>
      </c>
    </row>
    <row r="29761">
      <c r="A29761" s="1" t="s">
        <v>29927</v>
      </c>
      <c r="B29761" s="1">
        <v>1.0</v>
      </c>
      <c r="C29761" s="1">
        <v>0.006</v>
      </c>
    </row>
    <row r="29762">
      <c r="A29762" s="1" t="s">
        <v>29928</v>
      </c>
      <c r="B29762" s="1">
        <v>1.0</v>
      </c>
      <c r="C29762" s="1">
        <v>0.006</v>
      </c>
    </row>
    <row r="29763">
      <c r="A29763" s="1" t="s">
        <v>29929</v>
      </c>
      <c r="B29763" s="1">
        <v>1.0</v>
      </c>
      <c r="C29763" s="1">
        <v>0.006</v>
      </c>
    </row>
    <row r="29764">
      <c r="A29764" s="1" t="s">
        <v>29930</v>
      </c>
      <c r="B29764" s="1">
        <v>1.0</v>
      </c>
      <c r="C29764" s="1">
        <v>0.006</v>
      </c>
    </row>
    <row r="29765">
      <c r="A29765" s="1" t="s">
        <v>29931</v>
      </c>
      <c r="B29765" s="1">
        <v>1.0</v>
      </c>
      <c r="C29765" s="1">
        <v>0.006</v>
      </c>
    </row>
    <row r="29766">
      <c r="A29766" s="1" t="s">
        <v>29932</v>
      </c>
      <c r="B29766" s="1">
        <v>1.0</v>
      </c>
      <c r="C29766" s="1">
        <v>0.006</v>
      </c>
    </row>
    <row r="29767">
      <c r="A29767" s="1" t="s">
        <v>29933</v>
      </c>
      <c r="B29767" s="1">
        <v>1.0</v>
      </c>
      <c r="C29767" s="1">
        <v>0.006</v>
      </c>
    </row>
    <row r="29768">
      <c r="A29768" s="1" t="s">
        <v>29934</v>
      </c>
      <c r="B29768" s="1">
        <v>1.0</v>
      </c>
      <c r="C29768" s="1">
        <v>0.006</v>
      </c>
    </row>
    <row r="29769">
      <c r="A29769" s="1" t="s">
        <v>29935</v>
      </c>
      <c r="B29769" s="1">
        <v>1.0</v>
      </c>
      <c r="C29769" s="1">
        <v>0.006</v>
      </c>
    </row>
    <row r="29770">
      <c r="A29770" s="1" t="s">
        <v>29936</v>
      </c>
      <c r="B29770" s="1">
        <v>1.0</v>
      </c>
      <c r="C29770" s="1">
        <v>0.006</v>
      </c>
    </row>
    <row r="29771">
      <c r="A29771" s="1" t="s">
        <v>29937</v>
      </c>
      <c r="B29771" s="1">
        <v>1.0</v>
      </c>
      <c r="C29771" s="1">
        <v>0.006</v>
      </c>
    </row>
    <row r="29772">
      <c r="A29772" s="1" t="s">
        <v>29938</v>
      </c>
      <c r="B29772" s="1">
        <v>1.0</v>
      </c>
      <c r="C29772" s="1">
        <v>0.006</v>
      </c>
    </row>
    <row r="29773">
      <c r="A29773" s="1" t="s">
        <v>29939</v>
      </c>
      <c r="B29773" s="1">
        <v>1.0</v>
      </c>
      <c r="C29773" s="1">
        <v>0.006</v>
      </c>
    </row>
    <row r="29774">
      <c r="A29774" s="1" t="s">
        <v>29940</v>
      </c>
      <c r="B29774" s="1">
        <v>1.0</v>
      </c>
      <c r="C29774" s="1">
        <v>0.006</v>
      </c>
    </row>
    <row r="29775">
      <c r="A29775" s="1" t="s">
        <v>29941</v>
      </c>
      <c r="B29775" s="1">
        <v>1.0</v>
      </c>
      <c r="C29775" s="1">
        <v>0.006</v>
      </c>
    </row>
    <row r="29776">
      <c r="A29776" s="1" t="s">
        <v>29942</v>
      </c>
      <c r="B29776" s="1">
        <v>1.0</v>
      </c>
      <c r="C29776" s="1">
        <v>0.006</v>
      </c>
    </row>
    <row r="29777">
      <c r="A29777" s="1" t="s">
        <v>29943</v>
      </c>
      <c r="B29777" s="1">
        <v>1.0</v>
      </c>
      <c r="C29777" s="1">
        <v>0.006</v>
      </c>
    </row>
    <row r="29778">
      <c r="A29778" s="1" t="s">
        <v>29944</v>
      </c>
      <c r="B29778" s="1">
        <v>1.0</v>
      </c>
      <c r="C29778" s="1">
        <v>0.006</v>
      </c>
    </row>
    <row r="29779">
      <c r="A29779" s="1" t="s">
        <v>29945</v>
      </c>
      <c r="B29779" s="1">
        <v>1.0</v>
      </c>
      <c r="C29779" s="1">
        <v>0.006</v>
      </c>
    </row>
    <row r="29780">
      <c r="A29780" s="1" t="s">
        <v>29946</v>
      </c>
      <c r="B29780" s="1">
        <v>1.0</v>
      </c>
      <c r="C29780" s="1">
        <v>0.006</v>
      </c>
    </row>
    <row r="29781">
      <c r="A29781" s="1" t="s">
        <v>29947</v>
      </c>
      <c r="B29781" s="1">
        <v>1.0</v>
      </c>
      <c r="C29781" s="1">
        <v>0.006</v>
      </c>
    </row>
    <row r="29782">
      <c r="A29782" s="1" t="s">
        <v>29948</v>
      </c>
      <c r="B29782" s="1">
        <v>1.0</v>
      </c>
      <c r="C29782" s="1">
        <v>0.006</v>
      </c>
    </row>
    <row r="29783">
      <c r="A29783" s="1" t="s">
        <v>29949</v>
      </c>
      <c r="B29783" s="1">
        <v>1.0</v>
      </c>
      <c r="C29783" s="1">
        <v>0.006</v>
      </c>
    </row>
    <row r="29784">
      <c r="A29784" s="1" t="s">
        <v>29950</v>
      </c>
      <c r="B29784" s="1">
        <v>1.0</v>
      </c>
      <c r="C29784" s="1">
        <v>0.006</v>
      </c>
    </row>
    <row r="29785">
      <c r="A29785" s="1" t="s">
        <v>29951</v>
      </c>
      <c r="B29785" s="1">
        <v>1.0</v>
      </c>
      <c r="C29785" s="1">
        <v>0.006</v>
      </c>
    </row>
    <row r="29786">
      <c r="A29786" s="1" t="s">
        <v>29952</v>
      </c>
      <c r="B29786" s="1">
        <v>1.0</v>
      </c>
      <c r="C29786" s="1">
        <v>0.006</v>
      </c>
    </row>
    <row r="29787">
      <c r="A29787" s="1" t="s">
        <v>29953</v>
      </c>
      <c r="B29787" s="1">
        <v>1.0</v>
      </c>
      <c r="C29787" s="1">
        <v>0.006</v>
      </c>
    </row>
    <row r="29788">
      <c r="A29788" s="1" t="s">
        <v>29954</v>
      </c>
      <c r="B29788" s="1">
        <v>1.0</v>
      </c>
      <c r="C29788" s="1">
        <v>0.006</v>
      </c>
    </row>
    <row r="29789">
      <c r="A29789" s="1" t="s">
        <v>29955</v>
      </c>
      <c r="B29789" s="1">
        <v>1.0</v>
      </c>
      <c r="C29789" s="1">
        <v>0.006</v>
      </c>
    </row>
    <row r="29790">
      <c r="A29790" s="1" t="s">
        <v>29956</v>
      </c>
      <c r="B29790" s="1">
        <v>1.0</v>
      </c>
      <c r="C29790" s="1">
        <v>0.006</v>
      </c>
    </row>
    <row r="29791">
      <c r="A29791" s="1" t="s">
        <v>29957</v>
      </c>
      <c r="B29791" s="1">
        <v>1.0</v>
      </c>
      <c r="C29791" s="1">
        <v>0.006</v>
      </c>
    </row>
    <row r="29792">
      <c r="A29792" s="1" t="s">
        <v>29958</v>
      </c>
      <c r="B29792" s="1">
        <v>1.0</v>
      </c>
      <c r="C29792" s="1">
        <v>0.006</v>
      </c>
    </row>
    <row r="29793">
      <c r="A29793" s="1" t="s">
        <v>29959</v>
      </c>
      <c r="B29793" s="1">
        <v>1.0</v>
      </c>
      <c r="C29793" s="1">
        <v>0.006</v>
      </c>
    </row>
    <row r="29794">
      <c r="A29794" s="1" t="s">
        <v>29960</v>
      </c>
      <c r="B29794" s="1">
        <v>1.0</v>
      </c>
      <c r="C29794" s="1">
        <v>0.006</v>
      </c>
    </row>
    <row r="29795">
      <c r="A29795" s="1" t="s">
        <v>29961</v>
      </c>
      <c r="B29795" s="1">
        <v>1.0</v>
      </c>
      <c r="C29795" s="1">
        <v>0.006</v>
      </c>
    </row>
    <row r="29796">
      <c r="A29796" s="1" t="s">
        <v>29962</v>
      </c>
      <c r="B29796" s="1">
        <v>1.0</v>
      </c>
      <c r="C29796" s="1">
        <v>0.006</v>
      </c>
    </row>
    <row r="29797">
      <c r="A29797" s="1" t="s">
        <v>29963</v>
      </c>
      <c r="B29797" s="1">
        <v>1.0</v>
      </c>
      <c r="C29797" s="1">
        <v>0.006</v>
      </c>
    </row>
    <row r="29798">
      <c r="A29798" s="1" t="s">
        <v>29964</v>
      </c>
      <c r="B29798" s="1">
        <v>1.0</v>
      </c>
      <c r="C29798" s="1">
        <v>0.006</v>
      </c>
    </row>
    <row r="29799">
      <c r="A29799" s="1" t="s">
        <v>29965</v>
      </c>
      <c r="B29799" s="1">
        <v>1.0</v>
      </c>
      <c r="C29799" s="1">
        <v>0.006</v>
      </c>
    </row>
    <row r="29800">
      <c r="A29800" s="1" t="s">
        <v>29966</v>
      </c>
      <c r="B29800" s="1">
        <v>1.0</v>
      </c>
      <c r="C29800" s="1">
        <v>0.006</v>
      </c>
    </row>
    <row r="29801">
      <c r="A29801" s="1" t="s">
        <v>29967</v>
      </c>
      <c r="B29801" s="1">
        <v>1.0</v>
      </c>
      <c r="C29801" s="1">
        <v>0.006</v>
      </c>
    </row>
    <row r="29802">
      <c r="A29802" s="1" t="s">
        <v>29968</v>
      </c>
      <c r="B29802" s="1">
        <v>1.0</v>
      </c>
      <c r="C29802" s="1">
        <v>0.006</v>
      </c>
    </row>
    <row r="29803">
      <c r="A29803" s="1" t="s">
        <v>29969</v>
      </c>
      <c r="B29803" s="1">
        <v>1.0</v>
      </c>
      <c r="C29803" s="1">
        <v>0.006</v>
      </c>
    </row>
    <row r="29804">
      <c r="A29804" s="1" t="s">
        <v>29970</v>
      </c>
      <c r="B29804" s="1">
        <v>1.0</v>
      </c>
      <c r="C29804" s="1">
        <v>0.006</v>
      </c>
    </row>
    <row r="29805">
      <c r="A29805" s="1" t="s">
        <v>29971</v>
      </c>
      <c r="B29805" s="1">
        <v>1.0</v>
      </c>
      <c r="C29805" s="1">
        <v>0.006</v>
      </c>
    </row>
    <row r="29806">
      <c r="A29806" s="1" t="s">
        <v>29972</v>
      </c>
      <c r="B29806" s="1">
        <v>1.0</v>
      </c>
      <c r="C29806" s="1">
        <v>0.006</v>
      </c>
    </row>
    <row r="29807">
      <c r="A29807" s="1" t="s">
        <v>29973</v>
      </c>
      <c r="B29807" s="1">
        <v>1.0</v>
      </c>
      <c r="C29807" s="1">
        <v>0.006</v>
      </c>
    </row>
    <row r="29808">
      <c r="A29808" s="1" t="s">
        <v>29974</v>
      </c>
      <c r="B29808" s="1">
        <v>1.0</v>
      </c>
      <c r="C29808" s="1">
        <v>0.006</v>
      </c>
    </row>
    <row r="29809">
      <c r="A29809" s="1" t="s">
        <v>29975</v>
      </c>
      <c r="B29809" s="1">
        <v>1.0</v>
      </c>
      <c r="C29809" s="1">
        <v>0.006</v>
      </c>
    </row>
    <row r="29810">
      <c r="A29810" s="1" t="s">
        <v>29976</v>
      </c>
      <c r="B29810" s="1">
        <v>1.0</v>
      </c>
      <c r="C29810" s="1">
        <v>0.006</v>
      </c>
    </row>
    <row r="29811">
      <c r="A29811" s="1" t="s">
        <v>29977</v>
      </c>
      <c r="B29811" s="1">
        <v>1.0</v>
      </c>
      <c r="C29811" s="1">
        <v>0.006</v>
      </c>
    </row>
    <row r="29812">
      <c r="A29812" s="1" t="s">
        <v>29978</v>
      </c>
      <c r="B29812" s="1">
        <v>1.0</v>
      </c>
      <c r="C29812" s="1">
        <v>0.006</v>
      </c>
    </row>
    <row r="29813">
      <c r="A29813" s="1" t="s">
        <v>29979</v>
      </c>
      <c r="B29813" s="1">
        <v>1.0</v>
      </c>
      <c r="C29813" s="1">
        <v>0.006</v>
      </c>
    </row>
    <row r="29814">
      <c r="A29814" s="1" t="s">
        <v>29980</v>
      </c>
      <c r="B29814" s="1">
        <v>1.0</v>
      </c>
      <c r="C29814" s="1">
        <v>0.006</v>
      </c>
    </row>
    <row r="29815">
      <c r="A29815" s="1" t="s">
        <v>29981</v>
      </c>
      <c r="B29815" s="1">
        <v>1.0</v>
      </c>
      <c r="C29815" s="1">
        <v>0.006</v>
      </c>
    </row>
    <row r="29816">
      <c r="A29816" s="1" t="s">
        <v>29982</v>
      </c>
      <c r="B29816" s="1">
        <v>1.0</v>
      </c>
      <c r="C29816" s="1">
        <v>0.006</v>
      </c>
    </row>
    <row r="29817">
      <c r="A29817" s="1" t="s">
        <v>29983</v>
      </c>
      <c r="B29817" s="1">
        <v>1.0</v>
      </c>
      <c r="C29817" s="1">
        <v>0.006</v>
      </c>
    </row>
    <row r="29818">
      <c r="A29818" s="1" t="s">
        <v>29984</v>
      </c>
      <c r="B29818" s="1">
        <v>1.0</v>
      </c>
      <c r="C29818" s="1">
        <v>0.006</v>
      </c>
    </row>
    <row r="29819">
      <c r="A29819" s="1" t="s">
        <v>29985</v>
      </c>
      <c r="B29819" s="1">
        <v>1.0</v>
      </c>
      <c r="C29819" s="1">
        <v>0.006</v>
      </c>
    </row>
    <row r="29820">
      <c r="A29820" s="1" t="s">
        <v>29986</v>
      </c>
      <c r="B29820" s="1">
        <v>1.0</v>
      </c>
      <c r="C29820" s="1">
        <v>0.006</v>
      </c>
    </row>
    <row r="29821">
      <c r="A29821" s="1" t="s">
        <v>29987</v>
      </c>
      <c r="B29821" s="1">
        <v>1.0</v>
      </c>
      <c r="C29821" s="1">
        <v>0.006</v>
      </c>
    </row>
    <row r="29822">
      <c r="A29822" s="1" t="s">
        <v>29988</v>
      </c>
      <c r="B29822" s="1">
        <v>1.0</v>
      </c>
      <c r="C29822" s="1">
        <v>0.006</v>
      </c>
    </row>
    <row r="29823">
      <c r="A29823" s="1" t="s">
        <v>29989</v>
      </c>
      <c r="B29823" s="1">
        <v>1.0</v>
      </c>
      <c r="C29823" s="1">
        <v>0.006</v>
      </c>
    </row>
    <row r="29824">
      <c r="A29824" s="1" t="s">
        <v>29990</v>
      </c>
      <c r="B29824" s="1">
        <v>1.0</v>
      </c>
      <c r="C29824" s="1">
        <v>0.006</v>
      </c>
    </row>
    <row r="29825">
      <c r="A29825" s="1" t="s">
        <v>29991</v>
      </c>
      <c r="B29825" s="1">
        <v>1.0</v>
      </c>
      <c r="C29825" s="1">
        <v>0.006</v>
      </c>
    </row>
    <row r="29826">
      <c r="A29826" s="1" t="s">
        <v>29992</v>
      </c>
      <c r="B29826" s="1">
        <v>1.0</v>
      </c>
      <c r="C29826" s="1">
        <v>0.006</v>
      </c>
    </row>
    <row r="29827">
      <c r="A29827" s="1" t="s">
        <v>29993</v>
      </c>
      <c r="B29827" s="1">
        <v>1.0</v>
      </c>
      <c r="C29827" s="1">
        <v>0.006</v>
      </c>
    </row>
    <row r="29828">
      <c r="A29828" s="1" t="s">
        <v>29994</v>
      </c>
      <c r="B29828" s="1">
        <v>1.0</v>
      </c>
      <c r="C29828" s="1">
        <v>0.006</v>
      </c>
    </row>
    <row r="29829">
      <c r="A29829" s="1" t="s">
        <v>29995</v>
      </c>
      <c r="B29829" s="1">
        <v>1.0</v>
      </c>
      <c r="C29829" s="1">
        <v>0.006</v>
      </c>
    </row>
    <row r="29830">
      <c r="A29830" s="1" t="s">
        <v>29996</v>
      </c>
      <c r="B29830" s="1">
        <v>1.0</v>
      </c>
      <c r="C29830" s="1">
        <v>0.006</v>
      </c>
    </row>
    <row r="29831">
      <c r="A29831" s="1" t="s">
        <v>29997</v>
      </c>
      <c r="B29831" s="1">
        <v>1.0</v>
      </c>
      <c r="C29831" s="1">
        <v>0.006</v>
      </c>
    </row>
    <row r="29832">
      <c r="A29832" s="1" t="s">
        <v>29998</v>
      </c>
      <c r="B29832" s="1">
        <v>1.0</v>
      </c>
      <c r="C29832" s="1">
        <v>0.006</v>
      </c>
    </row>
    <row r="29833">
      <c r="A29833" s="1" t="s">
        <v>29999</v>
      </c>
      <c r="B29833" s="1">
        <v>1.0</v>
      </c>
      <c r="C29833" s="1">
        <v>0.006</v>
      </c>
    </row>
    <row r="29834">
      <c r="A29834" s="1" t="s">
        <v>30000</v>
      </c>
      <c r="B29834" s="1">
        <v>1.0</v>
      </c>
      <c r="C29834" s="1">
        <v>0.006</v>
      </c>
    </row>
    <row r="29835">
      <c r="A29835" s="1" t="s">
        <v>30001</v>
      </c>
      <c r="B29835" s="1">
        <v>1.0</v>
      </c>
      <c r="C29835" s="1">
        <v>0.006</v>
      </c>
    </row>
    <row r="29836">
      <c r="A29836" s="1" t="s">
        <v>30002</v>
      </c>
      <c r="B29836" s="1">
        <v>1.0</v>
      </c>
      <c r="C29836" s="1">
        <v>0.006</v>
      </c>
    </row>
    <row r="29837">
      <c r="A29837" s="1" t="s">
        <v>30003</v>
      </c>
      <c r="B29837" s="1">
        <v>1.0</v>
      </c>
      <c r="C29837" s="1">
        <v>0.006</v>
      </c>
    </row>
    <row r="29838">
      <c r="A29838" s="1" t="s">
        <v>30004</v>
      </c>
      <c r="B29838" s="1">
        <v>1.0</v>
      </c>
      <c r="C29838" s="1">
        <v>0.006</v>
      </c>
    </row>
    <row r="29839">
      <c r="A29839" s="1" t="s">
        <v>30005</v>
      </c>
      <c r="B29839" s="1">
        <v>1.0</v>
      </c>
      <c r="C29839" s="1">
        <v>0.006</v>
      </c>
    </row>
    <row r="29840">
      <c r="A29840" s="1" t="s">
        <v>30006</v>
      </c>
      <c r="B29840" s="1">
        <v>1.0</v>
      </c>
      <c r="C29840" s="1">
        <v>0.006</v>
      </c>
    </row>
    <row r="29841">
      <c r="A29841" s="1" t="s">
        <v>30007</v>
      </c>
      <c r="B29841" s="1">
        <v>1.0</v>
      </c>
      <c r="C29841" s="1">
        <v>0.006</v>
      </c>
    </row>
    <row r="29842">
      <c r="A29842" s="1" t="s">
        <v>30008</v>
      </c>
      <c r="B29842" s="1">
        <v>1.0</v>
      </c>
      <c r="C29842" s="1">
        <v>0.006</v>
      </c>
    </row>
    <row r="29843">
      <c r="A29843" s="1" t="s">
        <v>30009</v>
      </c>
      <c r="B29843" s="1">
        <v>1.0</v>
      </c>
      <c r="C29843" s="1">
        <v>0.006</v>
      </c>
    </row>
    <row r="29844">
      <c r="A29844" s="1" t="s">
        <v>30010</v>
      </c>
      <c r="B29844" s="1">
        <v>1.0</v>
      </c>
      <c r="C29844" s="1">
        <v>0.006</v>
      </c>
    </row>
    <row r="29845">
      <c r="A29845" s="1" t="s">
        <v>30011</v>
      </c>
      <c r="B29845" s="1">
        <v>1.0</v>
      </c>
      <c r="C29845" s="1">
        <v>0.006</v>
      </c>
    </row>
    <row r="29846">
      <c r="A29846" s="1" t="s">
        <v>30012</v>
      </c>
      <c r="B29846" s="1">
        <v>1.0</v>
      </c>
      <c r="C29846" s="1">
        <v>0.006</v>
      </c>
    </row>
    <row r="29847">
      <c r="A29847" s="1" t="s">
        <v>30013</v>
      </c>
      <c r="B29847" s="1">
        <v>1.0</v>
      </c>
      <c r="C29847" s="1">
        <v>0.006</v>
      </c>
    </row>
    <row r="29848">
      <c r="A29848" s="1" t="s">
        <v>30014</v>
      </c>
      <c r="B29848" s="1">
        <v>1.0</v>
      </c>
      <c r="C29848" s="1">
        <v>0.006</v>
      </c>
    </row>
    <row r="29849">
      <c r="A29849" s="1" t="s">
        <v>30015</v>
      </c>
      <c r="B29849" s="1">
        <v>1.0</v>
      </c>
      <c r="C29849" s="1">
        <v>0.006</v>
      </c>
    </row>
    <row r="29850">
      <c r="A29850" s="1" t="s">
        <v>30016</v>
      </c>
      <c r="B29850" s="1">
        <v>1.0</v>
      </c>
      <c r="C29850" s="1">
        <v>0.006</v>
      </c>
    </row>
    <row r="29851">
      <c r="A29851" s="1" t="s">
        <v>30017</v>
      </c>
      <c r="B29851" s="1">
        <v>1.0</v>
      </c>
      <c r="C29851" s="1">
        <v>0.006</v>
      </c>
    </row>
    <row r="29852">
      <c r="A29852" s="1" t="s">
        <v>30018</v>
      </c>
      <c r="B29852" s="1">
        <v>1.0</v>
      </c>
      <c r="C29852" s="1">
        <v>0.006</v>
      </c>
    </row>
    <row r="29853">
      <c r="A29853" s="1" t="s">
        <v>30019</v>
      </c>
      <c r="B29853" s="1">
        <v>1.0</v>
      </c>
      <c r="C29853" s="1">
        <v>0.006</v>
      </c>
    </row>
    <row r="29854">
      <c r="A29854" s="1" t="s">
        <v>30020</v>
      </c>
      <c r="B29854" s="1">
        <v>1.0</v>
      </c>
      <c r="C29854" s="1">
        <v>0.006</v>
      </c>
    </row>
    <row r="29855">
      <c r="A29855" s="1" t="s">
        <v>30021</v>
      </c>
      <c r="B29855" s="1">
        <v>1.0</v>
      </c>
      <c r="C29855" s="1">
        <v>0.006</v>
      </c>
    </row>
    <row r="29856">
      <c r="A29856" s="1" t="s">
        <v>30022</v>
      </c>
      <c r="B29856" s="1">
        <v>1.0</v>
      </c>
      <c r="C29856" s="1">
        <v>0.006</v>
      </c>
    </row>
    <row r="29857">
      <c r="A29857" s="1" t="s">
        <v>30023</v>
      </c>
      <c r="B29857" s="1">
        <v>1.0</v>
      </c>
      <c r="C29857" s="1">
        <v>0.006</v>
      </c>
    </row>
    <row r="29858">
      <c r="A29858" s="1" t="s">
        <v>30024</v>
      </c>
      <c r="B29858" s="1">
        <v>1.0</v>
      </c>
      <c r="C29858" s="1">
        <v>0.006</v>
      </c>
    </row>
    <row r="29859">
      <c r="A29859" s="1" t="s">
        <v>30025</v>
      </c>
      <c r="B29859" s="1">
        <v>1.0</v>
      </c>
      <c r="C29859" s="1">
        <v>0.006</v>
      </c>
    </row>
    <row r="29860">
      <c r="A29860" s="1" t="s">
        <v>30026</v>
      </c>
      <c r="B29860" s="1">
        <v>1.0</v>
      </c>
      <c r="C29860" s="1">
        <v>0.006</v>
      </c>
    </row>
    <row r="29861">
      <c r="A29861" s="1" t="s">
        <v>30027</v>
      </c>
      <c r="B29861" s="1">
        <v>1.0</v>
      </c>
      <c r="C29861" s="1">
        <v>0.006</v>
      </c>
    </row>
    <row r="29862">
      <c r="A29862" s="1" t="s">
        <v>30028</v>
      </c>
      <c r="B29862" s="1">
        <v>1.0</v>
      </c>
      <c r="C29862" s="1">
        <v>0.006</v>
      </c>
    </row>
    <row r="29863">
      <c r="A29863" s="1" t="s">
        <v>30029</v>
      </c>
      <c r="B29863" s="1">
        <v>1.0</v>
      </c>
      <c r="C29863" s="1">
        <v>0.006</v>
      </c>
    </row>
    <row r="29864">
      <c r="A29864" s="1" t="s">
        <v>30030</v>
      </c>
      <c r="B29864" s="1">
        <v>1.0</v>
      </c>
      <c r="C29864" s="1">
        <v>0.006</v>
      </c>
    </row>
    <row r="29865">
      <c r="A29865" s="1" t="s">
        <v>30031</v>
      </c>
      <c r="B29865" s="1">
        <v>1.0</v>
      </c>
      <c r="C29865" s="1">
        <v>0.006</v>
      </c>
    </row>
    <row r="29866">
      <c r="A29866" s="1" t="s">
        <v>30032</v>
      </c>
      <c r="B29866" s="1">
        <v>1.0</v>
      </c>
      <c r="C29866" s="1">
        <v>0.006</v>
      </c>
    </row>
    <row r="29867">
      <c r="A29867" s="1" t="s">
        <v>30033</v>
      </c>
      <c r="B29867" s="1">
        <v>1.0</v>
      </c>
      <c r="C29867" s="1">
        <v>0.006</v>
      </c>
    </row>
    <row r="29868">
      <c r="A29868" s="1" t="s">
        <v>30034</v>
      </c>
      <c r="B29868" s="1">
        <v>1.0</v>
      </c>
      <c r="C29868" s="1">
        <v>0.006</v>
      </c>
    </row>
    <row r="29869">
      <c r="A29869" s="1" t="s">
        <v>30035</v>
      </c>
      <c r="B29869" s="1">
        <v>1.0</v>
      </c>
      <c r="C29869" s="1">
        <v>0.006</v>
      </c>
    </row>
    <row r="29870">
      <c r="A29870" s="1" t="s">
        <v>30036</v>
      </c>
      <c r="B29870" s="1">
        <v>1.0</v>
      </c>
      <c r="C29870" s="1">
        <v>0.006</v>
      </c>
    </row>
    <row r="29871">
      <c r="A29871" s="1" t="s">
        <v>30037</v>
      </c>
      <c r="B29871" s="1">
        <v>1.0</v>
      </c>
      <c r="C29871" s="1">
        <v>0.006</v>
      </c>
    </row>
    <row r="29872">
      <c r="A29872" s="1" t="s">
        <v>30038</v>
      </c>
      <c r="B29872" s="1">
        <v>1.0</v>
      </c>
      <c r="C29872" s="1">
        <v>0.006</v>
      </c>
    </row>
    <row r="29873">
      <c r="A29873" s="1" t="s">
        <v>30039</v>
      </c>
      <c r="B29873" s="1">
        <v>1.0</v>
      </c>
      <c r="C29873" s="1">
        <v>0.006</v>
      </c>
    </row>
    <row r="29874">
      <c r="A29874" s="1" t="s">
        <v>30040</v>
      </c>
      <c r="B29874" s="1">
        <v>1.0</v>
      </c>
      <c r="C29874" s="1">
        <v>0.006</v>
      </c>
    </row>
    <row r="29875">
      <c r="A29875" s="1" t="s">
        <v>30041</v>
      </c>
      <c r="B29875" s="1">
        <v>1.0</v>
      </c>
      <c r="C29875" s="1">
        <v>0.006</v>
      </c>
    </row>
    <row r="29876">
      <c r="A29876" s="1" t="s">
        <v>30042</v>
      </c>
      <c r="B29876" s="1">
        <v>1.0</v>
      </c>
      <c r="C29876" s="1">
        <v>0.006</v>
      </c>
    </row>
    <row r="29877">
      <c r="A29877" s="1" t="s">
        <v>30043</v>
      </c>
      <c r="B29877" s="1">
        <v>1.0</v>
      </c>
      <c r="C29877" s="1">
        <v>0.006</v>
      </c>
    </row>
    <row r="29878">
      <c r="A29878" s="1" t="s">
        <v>30044</v>
      </c>
      <c r="B29878" s="1">
        <v>1.0</v>
      </c>
      <c r="C29878" s="1">
        <v>0.006</v>
      </c>
    </row>
    <row r="29879">
      <c r="A29879" s="1" t="s">
        <v>30045</v>
      </c>
      <c r="B29879" s="1">
        <v>1.0</v>
      </c>
      <c r="C29879" s="1">
        <v>0.006</v>
      </c>
    </row>
    <row r="29880">
      <c r="A29880" s="1" t="s">
        <v>30046</v>
      </c>
      <c r="B29880" s="1">
        <v>1.0</v>
      </c>
      <c r="C29880" s="1">
        <v>0.006</v>
      </c>
    </row>
    <row r="29881">
      <c r="A29881" s="1" t="s">
        <v>30047</v>
      </c>
      <c r="B29881" s="1">
        <v>1.0</v>
      </c>
      <c r="C29881" s="1">
        <v>0.006</v>
      </c>
    </row>
    <row r="29882">
      <c r="A29882" s="1" t="s">
        <v>30048</v>
      </c>
      <c r="B29882" s="1">
        <v>1.0</v>
      </c>
      <c r="C29882" s="1">
        <v>0.006</v>
      </c>
    </row>
    <row r="29883">
      <c r="A29883" s="1" t="s">
        <v>30049</v>
      </c>
      <c r="B29883" s="1">
        <v>1.0</v>
      </c>
      <c r="C29883" s="1">
        <v>0.006</v>
      </c>
    </row>
    <row r="29884">
      <c r="A29884" s="1" t="s">
        <v>30050</v>
      </c>
      <c r="B29884" s="1">
        <v>1.0</v>
      </c>
      <c r="C29884" s="1">
        <v>0.006</v>
      </c>
    </row>
    <row r="29885">
      <c r="A29885" s="1" t="s">
        <v>30051</v>
      </c>
      <c r="B29885" s="1">
        <v>1.0</v>
      </c>
      <c r="C29885" s="1">
        <v>0.006</v>
      </c>
    </row>
    <row r="29886">
      <c r="A29886" s="1" t="s">
        <v>30052</v>
      </c>
      <c r="B29886" s="1">
        <v>1.0</v>
      </c>
      <c r="C29886" s="1">
        <v>0.006</v>
      </c>
    </row>
    <row r="29887">
      <c r="A29887" s="1" t="s">
        <v>30053</v>
      </c>
      <c r="B29887" s="1">
        <v>1.0</v>
      </c>
      <c r="C29887" s="1">
        <v>0.006</v>
      </c>
    </row>
    <row r="29888">
      <c r="A29888" s="1" t="s">
        <v>30054</v>
      </c>
      <c r="B29888" s="1">
        <v>1.0</v>
      </c>
      <c r="C29888" s="1">
        <v>0.006</v>
      </c>
    </row>
    <row r="29889">
      <c r="A29889" s="1" t="s">
        <v>30055</v>
      </c>
      <c r="B29889" s="1">
        <v>1.0</v>
      </c>
      <c r="C29889" s="1">
        <v>0.006</v>
      </c>
    </row>
    <row r="29890">
      <c r="A29890" s="1" t="s">
        <v>30056</v>
      </c>
      <c r="B29890" s="1">
        <v>1.0</v>
      </c>
      <c r="C29890" s="1">
        <v>0.006</v>
      </c>
    </row>
    <row r="29891">
      <c r="A29891" s="1" t="s">
        <v>30057</v>
      </c>
      <c r="B29891" s="1">
        <v>1.0</v>
      </c>
      <c r="C29891" s="1">
        <v>0.006</v>
      </c>
    </row>
    <row r="29892">
      <c r="A29892" s="1" t="s">
        <v>30058</v>
      </c>
      <c r="B29892" s="1">
        <v>1.0</v>
      </c>
      <c r="C29892" s="1">
        <v>0.006</v>
      </c>
    </row>
    <row r="29893">
      <c r="A29893" s="1" t="s">
        <v>30059</v>
      </c>
      <c r="B29893" s="1">
        <v>1.0</v>
      </c>
      <c r="C29893" s="1">
        <v>0.006</v>
      </c>
    </row>
    <row r="29894">
      <c r="A29894" s="1" t="s">
        <v>30060</v>
      </c>
      <c r="B29894" s="1">
        <v>1.0</v>
      </c>
      <c r="C29894" s="1">
        <v>0.006</v>
      </c>
    </row>
    <row r="29895">
      <c r="A29895" s="1" t="s">
        <v>30061</v>
      </c>
      <c r="B29895" s="1">
        <v>1.0</v>
      </c>
      <c r="C29895" s="1">
        <v>0.006</v>
      </c>
    </row>
    <row r="29896">
      <c r="A29896" s="1" t="s">
        <v>30062</v>
      </c>
      <c r="B29896" s="1">
        <v>1.0</v>
      </c>
      <c r="C29896" s="1">
        <v>0.006</v>
      </c>
    </row>
    <row r="29897">
      <c r="A29897" s="1" t="s">
        <v>30063</v>
      </c>
      <c r="B29897" s="1">
        <v>1.0</v>
      </c>
      <c r="C29897" s="1">
        <v>0.006</v>
      </c>
    </row>
    <row r="29898">
      <c r="A29898" s="1" t="s">
        <v>30064</v>
      </c>
      <c r="B29898" s="1">
        <v>1.0</v>
      </c>
      <c r="C29898" s="1">
        <v>0.006</v>
      </c>
    </row>
    <row r="29899">
      <c r="A29899" s="1" t="s">
        <v>30065</v>
      </c>
      <c r="B29899" s="1">
        <v>1.0</v>
      </c>
      <c r="C29899" s="1">
        <v>0.006</v>
      </c>
    </row>
    <row r="29900">
      <c r="A29900" s="1" t="s">
        <v>30066</v>
      </c>
      <c r="B29900" s="1">
        <v>1.0</v>
      </c>
      <c r="C29900" s="1">
        <v>0.006</v>
      </c>
    </row>
    <row r="29901">
      <c r="A29901" s="1" t="s">
        <v>30067</v>
      </c>
      <c r="B29901" s="1">
        <v>1.0</v>
      </c>
      <c r="C29901" s="1">
        <v>0.006</v>
      </c>
    </row>
    <row r="29902">
      <c r="A29902" s="1" t="s">
        <v>30068</v>
      </c>
      <c r="B29902" s="1">
        <v>1.0</v>
      </c>
      <c r="C29902" s="1">
        <v>0.006</v>
      </c>
    </row>
    <row r="29903">
      <c r="A29903" s="1" t="s">
        <v>30069</v>
      </c>
      <c r="B29903" s="1">
        <v>1.0</v>
      </c>
      <c r="C29903" s="1">
        <v>0.006</v>
      </c>
    </row>
    <row r="29904">
      <c r="A29904" s="1" t="s">
        <v>30070</v>
      </c>
      <c r="B29904" s="1">
        <v>1.0</v>
      </c>
      <c r="C29904" s="1">
        <v>0.006</v>
      </c>
    </row>
    <row r="29905">
      <c r="A29905" s="1" t="s">
        <v>30071</v>
      </c>
      <c r="B29905" s="1">
        <v>1.0</v>
      </c>
      <c r="C29905" s="1">
        <v>0.006</v>
      </c>
    </row>
    <row r="29906">
      <c r="A29906" s="1" t="s">
        <v>30072</v>
      </c>
      <c r="B29906" s="1">
        <v>1.0</v>
      </c>
      <c r="C29906" s="1">
        <v>0.006</v>
      </c>
    </row>
    <row r="29907">
      <c r="A29907" s="1" t="s">
        <v>30073</v>
      </c>
      <c r="B29907" s="1">
        <v>1.0</v>
      </c>
      <c r="C29907" s="1">
        <v>0.006</v>
      </c>
    </row>
    <row r="29908">
      <c r="A29908" s="1" t="s">
        <v>30074</v>
      </c>
      <c r="B29908" s="1">
        <v>1.0</v>
      </c>
      <c r="C29908" s="1">
        <v>0.006</v>
      </c>
    </row>
    <row r="29909">
      <c r="A29909" s="1" t="s">
        <v>30075</v>
      </c>
      <c r="B29909" s="1">
        <v>1.0</v>
      </c>
      <c r="C29909" s="1">
        <v>0.006</v>
      </c>
    </row>
    <row r="29910">
      <c r="A29910" s="1" t="s">
        <v>30076</v>
      </c>
      <c r="B29910" s="1">
        <v>1.0</v>
      </c>
      <c r="C29910" s="1">
        <v>0.006</v>
      </c>
    </row>
    <row r="29911">
      <c r="A29911" s="1" t="s">
        <v>30077</v>
      </c>
      <c r="B29911" s="1">
        <v>1.0</v>
      </c>
      <c r="C29911" s="1">
        <v>0.006</v>
      </c>
    </row>
    <row r="29912">
      <c r="A29912" s="1" t="s">
        <v>30078</v>
      </c>
      <c r="B29912" s="1">
        <v>1.0</v>
      </c>
      <c r="C29912" s="1">
        <v>0.006</v>
      </c>
    </row>
    <row r="29913">
      <c r="A29913" s="1" t="s">
        <v>30079</v>
      </c>
      <c r="B29913" s="1">
        <v>1.0</v>
      </c>
      <c r="C29913" s="1">
        <v>0.006</v>
      </c>
    </row>
    <row r="29914">
      <c r="A29914" s="1" t="s">
        <v>30080</v>
      </c>
      <c r="B29914" s="1">
        <v>1.0</v>
      </c>
      <c r="C29914" s="1">
        <v>0.006</v>
      </c>
    </row>
    <row r="29915">
      <c r="A29915" s="1" t="s">
        <v>30081</v>
      </c>
      <c r="B29915" s="1">
        <v>1.0</v>
      </c>
      <c r="C29915" s="1">
        <v>0.006</v>
      </c>
    </row>
    <row r="29916">
      <c r="A29916" s="1" t="s">
        <v>30082</v>
      </c>
      <c r="B29916" s="1">
        <v>1.0</v>
      </c>
      <c r="C29916" s="1">
        <v>0.006</v>
      </c>
    </row>
    <row r="29917">
      <c r="A29917" s="1" t="s">
        <v>30083</v>
      </c>
      <c r="B29917" s="1">
        <v>1.0</v>
      </c>
      <c r="C29917" s="1">
        <v>0.006</v>
      </c>
    </row>
    <row r="29918">
      <c r="A29918" s="1" t="s">
        <v>30084</v>
      </c>
      <c r="B29918" s="1">
        <v>1.0</v>
      </c>
      <c r="C29918" s="1">
        <v>0.006</v>
      </c>
    </row>
    <row r="29919">
      <c r="A29919" s="1" t="s">
        <v>30085</v>
      </c>
      <c r="B29919" s="1">
        <v>1.0</v>
      </c>
      <c r="C29919" s="1">
        <v>0.006</v>
      </c>
    </row>
    <row r="29920">
      <c r="A29920" s="1" t="s">
        <v>30086</v>
      </c>
      <c r="B29920" s="1">
        <v>1.0</v>
      </c>
      <c r="C29920" s="1">
        <v>0.006</v>
      </c>
    </row>
    <row r="29921">
      <c r="A29921" s="1" t="s">
        <v>30087</v>
      </c>
      <c r="B29921" s="1">
        <v>1.0</v>
      </c>
      <c r="C29921" s="1">
        <v>0.006</v>
      </c>
    </row>
    <row r="29922">
      <c r="A29922" s="1" t="s">
        <v>30088</v>
      </c>
      <c r="B29922" s="1">
        <v>1.0</v>
      </c>
      <c r="C29922" s="1">
        <v>0.006</v>
      </c>
    </row>
    <row r="29923">
      <c r="A29923" s="1" t="s">
        <v>30089</v>
      </c>
      <c r="B29923" s="1">
        <v>1.0</v>
      </c>
      <c r="C29923" s="1">
        <v>0.006</v>
      </c>
    </row>
    <row r="29924">
      <c r="A29924" s="1" t="s">
        <v>30090</v>
      </c>
      <c r="B29924" s="1">
        <v>1.0</v>
      </c>
      <c r="C29924" s="1">
        <v>0.006</v>
      </c>
    </row>
    <row r="29925">
      <c r="A29925" s="1" t="s">
        <v>30091</v>
      </c>
      <c r="B29925" s="1">
        <v>1.0</v>
      </c>
      <c r="C29925" s="1">
        <v>0.006</v>
      </c>
    </row>
    <row r="29926">
      <c r="A29926" s="1" t="s">
        <v>30092</v>
      </c>
      <c r="B29926" s="1">
        <v>1.0</v>
      </c>
      <c r="C29926" s="1">
        <v>0.006</v>
      </c>
    </row>
    <row r="29927">
      <c r="A29927" s="1" t="s">
        <v>30093</v>
      </c>
      <c r="B29927" s="1">
        <v>1.0</v>
      </c>
      <c r="C29927" s="1">
        <v>0.006</v>
      </c>
    </row>
    <row r="29928">
      <c r="A29928" s="1" t="s">
        <v>30094</v>
      </c>
      <c r="B29928" s="1">
        <v>1.0</v>
      </c>
      <c r="C29928" s="1">
        <v>0.006</v>
      </c>
    </row>
    <row r="29929">
      <c r="A29929" s="1" t="s">
        <v>30095</v>
      </c>
      <c r="B29929" s="1">
        <v>1.0</v>
      </c>
      <c r="C29929" s="1">
        <v>0.006</v>
      </c>
    </row>
    <row r="29930">
      <c r="A29930" s="1" t="s">
        <v>30096</v>
      </c>
      <c r="B29930" s="1">
        <v>1.0</v>
      </c>
      <c r="C29930" s="1">
        <v>0.006</v>
      </c>
    </row>
    <row r="29931">
      <c r="A29931" s="1" t="s">
        <v>30097</v>
      </c>
      <c r="B29931" s="1">
        <v>1.0</v>
      </c>
      <c r="C29931" s="1">
        <v>0.006</v>
      </c>
    </row>
    <row r="29932">
      <c r="A29932" s="1" t="s">
        <v>30098</v>
      </c>
      <c r="B29932" s="1">
        <v>1.0</v>
      </c>
      <c r="C29932" s="1">
        <v>0.006</v>
      </c>
    </row>
    <row r="29933">
      <c r="A29933" s="1" t="s">
        <v>30099</v>
      </c>
      <c r="B29933" s="1">
        <v>1.0</v>
      </c>
      <c r="C29933" s="1">
        <v>0.006</v>
      </c>
    </row>
    <row r="29934">
      <c r="A29934" s="1" t="s">
        <v>30100</v>
      </c>
      <c r="B29934" s="1">
        <v>1.0</v>
      </c>
      <c r="C29934" s="1">
        <v>0.006</v>
      </c>
    </row>
    <row r="29935">
      <c r="A29935" s="1" t="s">
        <v>30101</v>
      </c>
      <c r="B29935" s="1">
        <v>1.0</v>
      </c>
      <c r="C29935" s="1">
        <v>0.006</v>
      </c>
    </row>
    <row r="29936">
      <c r="A29936" s="1" t="s">
        <v>30102</v>
      </c>
      <c r="B29936" s="1">
        <v>1.0</v>
      </c>
      <c r="C29936" s="1">
        <v>0.006</v>
      </c>
    </row>
    <row r="29937">
      <c r="A29937" s="1" t="s">
        <v>30103</v>
      </c>
      <c r="B29937" s="1">
        <v>1.0</v>
      </c>
      <c r="C29937" s="1">
        <v>0.006</v>
      </c>
    </row>
    <row r="29938">
      <c r="A29938" s="1" t="s">
        <v>30104</v>
      </c>
      <c r="B29938" s="1">
        <v>1.0</v>
      </c>
      <c r="C29938" s="1">
        <v>0.006</v>
      </c>
    </row>
    <row r="29939">
      <c r="A29939" s="1" t="s">
        <v>30105</v>
      </c>
      <c r="B29939" s="1">
        <v>1.0</v>
      </c>
      <c r="C29939" s="1">
        <v>0.006</v>
      </c>
    </row>
    <row r="29940">
      <c r="A29940" s="1" t="s">
        <v>30106</v>
      </c>
      <c r="B29940" s="1">
        <v>1.0</v>
      </c>
      <c r="C29940" s="1">
        <v>0.006</v>
      </c>
    </row>
    <row r="29941">
      <c r="A29941" s="1" t="s">
        <v>30107</v>
      </c>
      <c r="B29941" s="1">
        <v>1.0</v>
      </c>
      <c r="C29941" s="1">
        <v>0.006</v>
      </c>
    </row>
    <row r="29942">
      <c r="A29942" s="1" t="s">
        <v>30108</v>
      </c>
      <c r="B29942" s="1">
        <v>1.0</v>
      </c>
      <c r="C29942" s="1">
        <v>0.006</v>
      </c>
    </row>
    <row r="29943">
      <c r="A29943" s="1" t="s">
        <v>30109</v>
      </c>
      <c r="B29943" s="1">
        <v>1.0</v>
      </c>
      <c r="C29943" s="1">
        <v>0.006</v>
      </c>
    </row>
    <row r="29944">
      <c r="A29944" s="1" t="s">
        <v>30110</v>
      </c>
      <c r="B29944" s="1">
        <v>1.0</v>
      </c>
      <c r="C29944" s="1">
        <v>0.006</v>
      </c>
    </row>
    <row r="29945">
      <c r="A29945" s="1" t="s">
        <v>30111</v>
      </c>
      <c r="B29945" s="1">
        <v>1.0</v>
      </c>
      <c r="C29945" s="1">
        <v>0.006</v>
      </c>
    </row>
    <row r="29946">
      <c r="A29946" s="1" t="s">
        <v>30112</v>
      </c>
      <c r="B29946" s="1">
        <v>1.0</v>
      </c>
      <c r="C29946" s="1">
        <v>0.006</v>
      </c>
    </row>
    <row r="29947">
      <c r="A29947" s="1" t="s">
        <v>30113</v>
      </c>
      <c r="B29947" s="1">
        <v>1.0</v>
      </c>
      <c r="C29947" s="1">
        <v>0.006</v>
      </c>
    </row>
    <row r="29948">
      <c r="A29948" s="1" t="s">
        <v>30114</v>
      </c>
      <c r="B29948" s="1">
        <v>1.0</v>
      </c>
      <c r="C29948" s="1">
        <v>0.006</v>
      </c>
    </row>
    <row r="29949">
      <c r="A29949" s="1" t="s">
        <v>30115</v>
      </c>
      <c r="B29949" s="1">
        <v>1.0</v>
      </c>
      <c r="C29949" s="1">
        <v>0.006</v>
      </c>
    </row>
    <row r="29950">
      <c r="A29950" s="1" t="s">
        <v>30116</v>
      </c>
      <c r="B29950" s="1">
        <v>1.0</v>
      </c>
      <c r="C29950" s="1">
        <v>0.006</v>
      </c>
    </row>
    <row r="29951">
      <c r="A29951" s="1" t="s">
        <v>30117</v>
      </c>
      <c r="B29951" s="1">
        <v>1.0</v>
      </c>
      <c r="C29951" s="1">
        <v>0.006</v>
      </c>
    </row>
    <row r="29952">
      <c r="A29952" s="1" t="s">
        <v>30118</v>
      </c>
      <c r="B29952" s="1">
        <v>1.0</v>
      </c>
      <c r="C29952" s="1">
        <v>0.006</v>
      </c>
    </row>
    <row r="29953">
      <c r="A29953" s="1" t="s">
        <v>30119</v>
      </c>
      <c r="B29953" s="1">
        <v>1.0</v>
      </c>
      <c r="C29953" s="1">
        <v>0.006</v>
      </c>
    </row>
    <row r="29954">
      <c r="A29954" s="1" t="s">
        <v>30120</v>
      </c>
      <c r="B29954" s="1">
        <v>1.0</v>
      </c>
      <c r="C29954" s="1">
        <v>0.006</v>
      </c>
    </row>
    <row r="29955">
      <c r="A29955" s="1" t="s">
        <v>30121</v>
      </c>
      <c r="B29955" s="1">
        <v>1.0</v>
      </c>
      <c r="C29955" s="1">
        <v>0.006</v>
      </c>
    </row>
    <row r="29956">
      <c r="A29956" s="1" t="s">
        <v>30122</v>
      </c>
      <c r="B29956" s="1">
        <v>1.0</v>
      </c>
      <c r="C29956" s="1">
        <v>0.006</v>
      </c>
    </row>
    <row r="29957">
      <c r="A29957" s="1" t="s">
        <v>30123</v>
      </c>
      <c r="B29957" s="1">
        <v>1.0</v>
      </c>
      <c r="C29957" s="1">
        <v>0.006</v>
      </c>
    </row>
    <row r="29958">
      <c r="A29958" s="1" t="s">
        <v>30124</v>
      </c>
      <c r="B29958" s="1">
        <v>1.0</v>
      </c>
      <c r="C29958" s="1">
        <v>0.006</v>
      </c>
    </row>
    <row r="29959">
      <c r="A29959" s="1" t="s">
        <v>30125</v>
      </c>
      <c r="B29959" s="1">
        <v>1.0</v>
      </c>
      <c r="C29959" s="1">
        <v>0.006</v>
      </c>
    </row>
    <row r="29960">
      <c r="A29960" s="1" t="s">
        <v>30126</v>
      </c>
      <c r="B29960" s="1">
        <v>1.0</v>
      </c>
      <c r="C29960" s="1">
        <v>0.006</v>
      </c>
    </row>
    <row r="29961">
      <c r="A29961" s="1" t="s">
        <v>30127</v>
      </c>
      <c r="B29961" s="1">
        <v>1.0</v>
      </c>
      <c r="C29961" s="1">
        <v>0.006</v>
      </c>
    </row>
    <row r="29962">
      <c r="A29962" s="1" t="s">
        <v>30128</v>
      </c>
      <c r="B29962" s="1">
        <v>1.0</v>
      </c>
      <c r="C29962" s="1">
        <v>0.006</v>
      </c>
    </row>
    <row r="29963">
      <c r="A29963" s="1" t="s">
        <v>30129</v>
      </c>
      <c r="B29963" s="1">
        <v>1.0</v>
      </c>
      <c r="C29963" s="1">
        <v>0.006</v>
      </c>
    </row>
    <row r="29964">
      <c r="A29964" s="1" t="s">
        <v>30130</v>
      </c>
      <c r="B29964" s="1">
        <v>1.0</v>
      </c>
      <c r="C29964" s="1">
        <v>0.006</v>
      </c>
    </row>
    <row r="29965">
      <c r="A29965" s="1" t="s">
        <v>30131</v>
      </c>
      <c r="B29965" s="1">
        <v>1.0</v>
      </c>
      <c r="C29965" s="1">
        <v>0.006</v>
      </c>
    </row>
    <row r="29966">
      <c r="A29966" s="1" t="s">
        <v>30132</v>
      </c>
      <c r="B29966" s="1">
        <v>1.0</v>
      </c>
      <c r="C29966" s="1">
        <v>0.006</v>
      </c>
    </row>
    <row r="29967">
      <c r="A29967" s="1" t="s">
        <v>30133</v>
      </c>
      <c r="B29967" s="1">
        <v>1.0</v>
      </c>
      <c r="C29967" s="1">
        <v>0.006</v>
      </c>
    </row>
    <row r="29968">
      <c r="A29968" s="1" t="s">
        <v>30134</v>
      </c>
      <c r="B29968" s="1">
        <v>1.0</v>
      </c>
      <c r="C29968" s="1">
        <v>0.006</v>
      </c>
    </row>
    <row r="29969">
      <c r="A29969" s="1" t="s">
        <v>30135</v>
      </c>
      <c r="B29969" s="1">
        <v>1.0</v>
      </c>
      <c r="C29969" s="1">
        <v>0.006</v>
      </c>
    </row>
    <row r="29970">
      <c r="A29970" s="1" t="s">
        <v>30136</v>
      </c>
      <c r="B29970" s="1">
        <v>1.0</v>
      </c>
      <c r="C29970" s="1">
        <v>0.006</v>
      </c>
    </row>
    <row r="29971">
      <c r="A29971" s="1" t="s">
        <v>30137</v>
      </c>
      <c r="B29971" s="1">
        <v>1.0</v>
      </c>
      <c r="C29971" s="1">
        <v>0.006</v>
      </c>
    </row>
    <row r="29972">
      <c r="A29972" s="1" t="s">
        <v>30138</v>
      </c>
      <c r="B29972" s="1">
        <v>1.0</v>
      </c>
      <c r="C29972" s="1">
        <v>0.006</v>
      </c>
    </row>
    <row r="29973">
      <c r="A29973" s="1" t="s">
        <v>30139</v>
      </c>
      <c r="B29973" s="1">
        <v>1.0</v>
      </c>
      <c r="C29973" s="1">
        <v>0.006</v>
      </c>
    </row>
    <row r="29974">
      <c r="A29974" s="1" t="s">
        <v>30140</v>
      </c>
      <c r="B29974" s="1">
        <v>1.0</v>
      </c>
      <c r="C29974" s="1">
        <v>0.006</v>
      </c>
    </row>
    <row r="29975">
      <c r="A29975" s="1" t="s">
        <v>30141</v>
      </c>
      <c r="B29975" s="1">
        <v>1.0</v>
      </c>
      <c r="C29975" s="1">
        <v>0.006</v>
      </c>
    </row>
    <row r="29976">
      <c r="A29976" s="1" t="s">
        <v>30142</v>
      </c>
      <c r="B29976" s="1">
        <v>1.0</v>
      </c>
      <c r="C29976" s="1">
        <v>0.006</v>
      </c>
    </row>
    <row r="29977">
      <c r="A29977" s="1" t="s">
        <v>30143</v>
      </c>
      <c r="B29977" s="1">
        <v>1.0</v>
      </c>
      <c r="C29977" s="1">
        <v>0.006</v>
      </c>
    </row>
    <row r="29978">
      <c r="A29978" s="1" t="s">
        <v>30144</v>
      </c>
      <c r="B29978" s="1">
        <v>1.0</v>
      </c>
      <c r="C29978" s="1">
        <v>0.006</v>
      </c>
    </row>
    <row r="29979">
      <c r="A29979" s="1" t="s">
        <v>30145</v>
      </c>
      <c r="B29979" s="1">
        <v>1.0</v>
      </c>
      <c r="C29979" s="1">
        <v>0.006</v>
      </c>
    </row>
    <row r="29980">
      <c r="A29980" s="1" t="s">
        <v>30146</v>
      </c>
      <c r="B29980" s="1">
        <v>1.0</v>
      </c>
      <c r="C29980" s="1">
        <v>0.006</v>
      </c>
    </row>
    <row r="29981">
      <c r="A29981" s="1" t="s">
        <v>30147</v>
      </c>
      <c r="B29981" s="1">
        <v>1.0</v>
      </c>
      <c r="C29981" s="1">
        <v>0.006</v>
      </c>
    </row>
    <row r="29982">
      <c r="A29982" s="1" t="s">
        <v>30148</v>
      </c>
      <c r="B29982" s="1">
        <v>1.0</v>
      </c>
      <c r="C29982" s="1">
        <v>0.006</v>
      </c>
    </row>
    <row r="29983">
      <c r="A29983" s="1" t="s">
        <v>30149</v>
      </c>
      <c r="B29983" s="1">
        <v>1.0</v>
      </c>
      <c r="C29983" s="1">
        <v>0.006</v>
      </c>
    </row>
    <row r="29984">
      <c r="A29984" s="1" t="s">
        <v>30150</v>
      </c>
      <c r="B29984" s="1">
        <v>1.0</v>
      </c>
      <c r="C29984" s="1">
        <v>0.006</v>
      </c>
    </row>
    <row r="29985">
      <c r="A29985" s="1" t="s">
        <v>30151</v>
      </c>
      <c r="B29985" s="1">
        <v>1.0</v>
      </c>
      <c r="C29985" s="1">
        <v>0.006</v>
      </c>
    </row>
    <row r="29986">
      <c r="A29986" s="1" t="s">
        <v>30152</v>
      </c>
      <c r="B29986" s="1">
        <v>1.0</v>
      </c>
      <c r="C29986" s="1">
        <v>0.006</v>
      </c>
    </row>
    <row r="29987">
      <c r="A29987" s="1" t="s">
        <v>30153</v>
      </c>
      <c r="B29987" s="1">
        <v>1.0</v>
      </c>
      <c r="C29987" s="1">
        <v>0.006</v>
      </c>
    </row>
    <row r="29988">
      <c r="A29988" s="1" t="s">
        <v>30154</v>
      </c>
      <c r="B29988" s="1">
        <v>1.0</v>
      </c>
      <c r="C29988" s="1">
        <v>0.006</v>
      </c>
    </row>
    <row r="29989">
      <c r="A29989" s="1" t="s">
        <v>30155</v>
      </c>
      <c r="B29989" s="1">
        <v>1.0</v>
      </c>
      <c r="C29989" s="1">
        <v>0.006</v>
      </c>
    </row>
    <row r="29990">
      <c r="A29990" s="1" t="s">
        <v>30156</v>
      </c>
      <c r="B29990" s="1">
        <v>1.0</v>
      </c>
      <c r="C29990" s="1">
        <v>0.006</v>
      </c>
    </row>
    <row r="29991">
      <c r="A29991" s="1" t="s">
        <v>30157</v>
      </c>
      <c r="B29991" s="1">
        <v>1.0</v>
      </c>
      <c r="C29991" s="1">
        <v>0.006</v>
      </c>
    </row>
    <row r="29992">
      <c r="A29992" s="1" t="s">
        <v>30158</v>
      </c>
      <c r="B29992" s="1">
        <v>1.0</v>
      </c>
      <c r="C29992" s="1">
        <v>0.006</v>
      </c>
    </row>
    <row r="29993">
      <c r="A29993" s="1" t="s">
        <v>30159</v>
      </c>
      <c r="B29993" s="1">
        <v>1.0</v>
      </c>
      <c r="C29993" s="1">
        <v>0.006</v>
      </c>
    </row>
    <row r="29994">
      <c r="A29994" s="1" t="s">
        <v>30160</v>
      </c>
      <c r="B29994" s="1">
        <v>1.0</v>
      </c>
      <c r="C29994" s="1">
        <v>0.006</v>
      </c>
    </row>
    <row r="29995">
      <c r="A29995" s="1" t="s">
        <v>30161</v>
      </c>
      <c r="B29995" s="1">
        <v>1.0</v>
      </c>
      <c r="C29995" s="1">
        <v>0.006</v>
      </c>
    </row>
    <row r="29996">
      <c r="A29996" s="1" t="s">
        <v>30162</v>
      </c>
      <c r="B29996" s="1">
        <v>1.0</v>
      </c>
      <c r="C29996" s="1">
        <v>0.006</v>
      </c>
    </row>
    <row r="29997">
      <c r="A29997" s="1" t="s">
        <v>30163</v>
      </c>
      <c r="B29997" s="1">
        <v>1.0</v>
      </c>
      <c r="C29997" s="1">
        <v>0.006</v>
      </c>
    </row>
    <row r="29998">
      <c r="A29998" s="1" t="s">
        <v>30164</v>
      </c>
      <c r="B29998" s="1">
        <v>1.0</v>
      </c>
      <c r="C29998" s="1">
        <v>0.006</v>
      </c>
    </row>
    <row r="29999">
      <c r="A29999" s="1" t="s">
        <v>30165</v>
      </c>
      <c r="B29999" s="1">
        <v>1.0</v>
      </c>
      <c r="C29999" s="1">
        <v>0.006</v>
      </c>
    </row>
    <row r="30000">
      <c r="A30000" s="1" t="s">
        <v>30166</v>
      </c>
      <c r="B30000" s="1">
        <v>1.0</v>
      </c>
      <c r="C30000" s="1">
        <v>0.006</v>
      </c>
    </row>
    <row r="30001">
      <c r="A30001" s="1" t="s">
        <v>30167</v>
      </c>
      <c r="B30001" s="1">
        <v>1.0</v>
      </c>
      <c r="C30001" s="1">
        <v>0.006</v>
      </c>
    </row>
    <row r="30002">
      <c r="A30002" s="1" t="s">
        <v>30168</v>
      </c>
      <c r="B30002" s="1">
        <v>1.0</v>
      </c>
      <c r="C30002" s="1">
        <v>0.006</v>
      </c>
    </row>
    <row r="30003">
      <c r="A30003" s="1" t="s">
        <v>30169</v>
      </c>
      <c r="B30003" s="1">
        <v>1.0</v>
      </c>
      <c r="C30003" s="1">
        <v>0.006</v>
      </c>
    </row>
    <row r="30004">
      <c r="A30004" s="1" t="s">
        <v>30170</v>
      </c>
      <c r="B30004" s="1">
        <v>1.0</v>
      </c>
      <c r="C30004" s="1">
        <v>0.006</v>
      </c>
    </row>
    <row r="30005">
      <c r="A30005" s="1" t="s">
        <v>30171</v>
      </c>
      <c r="B30005" s="1">
        <v>1.0</v>
      </c>
      <c r="C30005" s="1">
        <v>0.006</v>
      </c>
    </row>
    <row r="30006">
      <c r="A30006" s="1" t="s">
        <v>30172</v>
      </c>
      <c r="B30006" s="1">
        <v>1.0</v>
      </c>
      <c r="C30006" s="1">
        <v>0.006</v>
      </c>
    </row>
    <row r="30007">
      <c r="A30007" s="1" t="s">
        <v>30173</v>
      </c>
      <c r="B30007" s="1">
        <v>1.0</v>
      </c>
      <c r="C30007" s="1">
        <v>0.006</v>
      </c>
    </row>
    <row r="30008">
      <c r="A30008" s="1" t="s">
        <v>30174</v>
      </c>
      <c r="B30008" s="1">
        <v>1.0</v>
      </c>
      <c r="C30008" s="1">
        <v>0.006</v>
      </c>
    </row>
    <row r="30009">
      <c r="A30009" s="1" t="s">
        <v>30175</v>
      </c>
      <c r="B30009" s="1">
        <v>1.0</v>
      </c>
      <c r="C30009" s="1">
        <v>0.006</v>
      </c>
    </row>
    <row r="30010">
      <c r="A30010" s="1" t="s">
        <v>30176</v>
      </c>
      <c r="B30010" s="1">
        <v>1.0</v>
      </c>
      <c r="C30010" s="1">
        <v>0.006</v>
      </c>
    </row>
    <row r="30011">
      <c r="A30011" s="1" t="s">
        <v>30177</v>
      </c>
      <c r="B30011" s="1">
        <v>1.0</v>
      </c>
      <c r="C30011" s="1">
        <v>0.006</v>
      </c>
    </row>
    <row r="30012">
      <c r="A30012" s="1" t="s">
        <v>30178</v>
      </c>
      <c r="B30012" s="1">
        <v>1.0</v>
      </c>
      <c r="C30012" s="1">
        <v>0.006</v>
      </c>
    </row>
    <row r="30013">
      <c r="A30013" s="1" t="s">
        <v>30179</v>
      </c>
      <c r="B30013" s="1">
        <v>1.0</v>
      </c>
      <c r="C30013" s="1">
        <v>0.006</v>
      </c>
    </row>
    <row r="30014">
      <c r="A30014" s="1" t="s">
        <v>30180</v>
      </c>
      <c r="B30014" s="1">
        <v>1.0</v>
      </c>
      <c r="C30014" s="1">
        <v>0.006</v>
      </c>
    </row>
    <row r="30015">
      <c r="A30015" s="1" t="s">
        <v>30181</v>
      </c>
      <c r="B30015" s="1">
        <v>1.0</v>
      </c>
      <c r="C30015" s="1">
        <v>0.006</v>
      </c>
    </row>
    <row r="30016">
      <c r="A30016" s="1" t="s">
        <v>30182</v>
      </c>
      <c r="B30016" s="1">
        <v>1.0</v>
      </c>
      <c r="C30016" s="1">
        <v>0.006</v>
      </c>
    </row>
    <row r="30017">
      <c r="A30017" s="1" t="s">
        <v>30183</v>
      </c>
      <c r="B30017" s="1">
        <v>1.0</v>
      </c>
      <c r="C30017" s="1">
        <v>0.006</v>
      </c>
    </row>
    <row r="30018">
      <c r="A30018" s="1" t="s">
        <v>30184</v>
      </c>
      <c r="B30018" s="1">
        <v>1.0</v>
      </c>
      <c r="C30018" s="1">
        <v>0.006</v>
      </c>
    </row>
    <row r="30019">
      <c r="A30019" s="1" t="s">
        <v>30185</v>
      </c>
      <c r="B30019" s="1">
        <v>1.0</v>
      </c>
      <c r="C30019" s="1">
        <v>0.006</v>
      </c>
    </row>
    <row r="30020">
      <c r="A30020" s="1" t="s">
        <v>30186</v>
      </c>
      <c r="B30020" s="1">
        <v>1.0</v>
      </c>
      <c r="C30020" s="1">
        <v>0.006</v>
      </c>
    </row>
    <row r="30021">
      <c r="A30021" s="1" t="s">
        <v>30187</v>
      </c>
      <c r="B30021" s="1">
        <v>1.0</v>
      </c>
      <c r="C30021" s="1">
        <v>0.006</v>
      </c>
    </row>
    <row r="30022">
      <c r="A30022" s="1" t="s">
        <v>30188</v>
      </c>
      <c r="B30022" s="1">
        <v>1.0</v>
      </c>
      <c r="C30022" s="1">
        <v>0.006</v>
      </c>
    </row>
    <row r="30023">
      <c r="A30023" s="1" t="s">
        <v>30189</v>
      </c>
      <c r="B30023" s="1">
        <v>1.0</v>
      </c>
      <c r="C30023" s="1">
        <v>0.006</v>
      </c>
    </row>
    <row r="30024">
      <c r="A30024" s="1" t="s">
        <v>30190</v>
      </c>
      <c r="B30024" s="1">
        <v>1.0</v>
      </c>
      <c r="C30024" s="1">
        <v>0.006</v>
      </c>
    </row>
    <row r="30025">
      <c r="A30025" s="1" t="s">
        <v>30191</v>
      </c>
      <c r="B30025" s="1">
        <v>1.0</v>
      </c>
      <c r="C30025" s="1">
        <v>0.006</v>
      </c>
    </row>
    <row r="30026">
      <c r="A30026" s="1" t="s">
        <v>30192</v>
      </c>
      <c r="B30026" s="1">
        <v>1.0</v>
      </c>
      <c r="C30026" s="1">
        <v>0.006</v>
      </c>
    </row>
    <row r="30027">
      <c r="A30027" s="1" t="s">
        <v>30193</v>
      </c>
      <c r="B30027" s="1">
        <v>1.0</v>
      </c>
      <c r="C30027" s="1">
        <v>0.006</v>
      </c>
    </row>
    <row r="30028">
      <c r="A30028" s="1" t="s">
        <v>30194</v>
      </c>
      <c r="B30028" s="1">
        <v>1.0</v>
      </c>
      <c r="C30028" s="1">
        <v>0.006</v>
      </c>
    </row>
    <row r="30029">
      <c r="A30029" s="1" t="s">
        <v>30195</v>
      </c>
      <c r="B30029" s="1">
        <v>1.0</v>
      </c>
      <c r="C30029" s="1">
        <v>0.006</v>
      </c>
    </row>
    <row r="30030">
      <c r="A30030" s="1" t="s">
        <v>30196</v>
      </c>
      <c r="B30030" s="1">
        <v>1.0</v>
      </c>
      <c r="C30030" s="1">
        <v>0.006</v>
      </c>
    </row>
    <row r="30031">
      <c r="A30031" s="1" t="s">
        <v>30197</v>
      </c>
      <c r="B30031" s="1">
        <v>1.0</v>
      </c>
      <c r="C30031" s="1">
        <v>0.006</v>
      </c>
    </row>
    <row r="30032">
      <c r="A30032" s="1" t="s">
        <v>30198</v>
      </c>
      <c r="B30032" s="1">
        <v>1.0</v>
      </c>
      <c r="C30032" s="1">
        <v>0.006</v>
      </c>
    </row>
    <row r="30033">
      <c r="A30033" s="1" t="s">
        <v>30199</v>
      </c>
      <c r="B30033" s="1">
        <v>1.0</v>
      </c>
      <c r="C30033" s="1">
        <v>0.006</v>
      </c>
    </row>
    <row r="30034">
      <c r="A30034" s="1" t="s">
        <v>30200</v>
      </c>
      <c r="B30034" s="1">
        <v>1.0</v>
      </c>
      <c r="C30034" s="1">
        <v>0.006</v>
      </c>
    </row>
    <row r="30035">
      <c r="A30035" s="1" t="s">
        <v>30201</v>
      </c>
      <c r="B30035" s="1">
        <v>1.0</v>
      </c>
      <c r="C30035" s="1">
        <v>0.006</v>
      </c>
    </row>
    <row r="30036">
      <c r="A30036" s="1" t="s">
        <v>30202</v>
      </c>
      <c r="B30036" s="1">
        <v>1.0</v>
      </c>
      <c r="C30036" s="1">
        <v>0.006</v>
      </c>
    </row>
    <row r="30037">
      <c r="A30037" s="1" t="s">
        <v>30203</v>
      </c>
      <c r="B30037" s="1">
        <v>1.0</v>
      </c>
      <c r="C30037" s="1">
        <v>0.006</v>
      </c>
    </row>
    <row r="30038">
      <c r="A30038" s="1" t="s">
        <v>30204</v>
      </c>
      <c r="B30038" s="1">
        <v>1.0</v>
      </c>
      <c r="C30038" s="1">
        <v>0.006</v>
      </c>
    </row>
    <row r="30039">
      <c r="A30039" s="1" t="s">
        <v>30205</v>
      </c>
      <c r="B30039" s="1">
        <v>1.0</v>
      </c>
      <c r="C30039" s="1">
        <v>0.006</v>
      </c>
    </row>
    <row r="30040">
      <c r="A30040" s="1" t="s">
        <v>30206</v>
      </c>
      <c r="B30040" s="1">
        <v>1.0</v>
      </c>
      <c r="C30040" s="1">
        <v>0.006</v>
      </c>
    </row>
    <row r="30041">
      <c r="A30041" s="1" t="s">
        <v>30207</v>
      </c>
      <c r="B30041" s="1">
        <v>1.0</v>
      </c>
      <c r="C30041" s="1">
        <v>0.006</v>
      </c>
    </row>
    <row r="30042">
      <c r="A30042" s="1" t="s">
        <v>30208</v>
      </c>
      <c r="B30042" s="1">
        <v>1.0</v>
      </c>
      <c r="C30042" s="1">
        <v>0.006</v>
      </c>
    </row>
    <row r="30043">
      <c r="A30043" s="1" t="s">
        <v>30209</v>
      </c>
      <c r="B30043" s="1">
        <v>1.0</v>
      </c>
      <c r="C30043" s="1">
        <v>0.006</v>
      </c>
    </row>
    <row r="30044">
      <c r="A30044" s="1" t="s">
        <v>30210</v>
      </c>
      <c r="B30044" s="1">
        <v>1.0</v>
      </c>
      <c r="C30044" s="1">
        <v>0.006</v>
      </c>
    </row>
    <row r="30045">
      <c r="A30045" s="1" t="s">
        <v>30211</v>
      </c>
      <c r="B30045" s="1">
        <v>1.0</v>
      </c>
      <c r="C30045" s="1">
        <v>0.006</v>
      </c>
    </row>
    <row r="30046">
      <c r="A30046" s="1" t="s">
        <v>30212</v>
      </c>
      <c r="B30046" s="1">
        <v>1.0</v>
      </c>
      <c r="C30046" s="1">
        <v>0.006</v>
      </c>
    </row>
    <row r="30047">
      <c r="A30047" s="1" t="s">
        <v>30213</v>
      </c>
      <c r="B30047" s="1">
        <v>1.0</v>
      </c>
      <c r="C30047" s="1">
        <v>0.006</v>
      </c>
    </row>
    <row r="30048">
      <c r="A30048" s="1" t="s">
        <v>30214</v>
      </c>
      <c r="B30048" s="1">
        <v>1.0</v>
      </c>
      <c r="C30048" s="1">
        <v>0.006</v>
      </c>
    </row>
    <row r="30049">
      <c r="A30049" s="1" t="s">
        <v>30215</v>
      </c>
      <c r="B30049" s="1">
        <v>1.0</v>
      </c>
      <c r="C30049" s="1">
        <v>0.006</v>
      </c>
    </row>
    <row r="30050">
      <c r="A30050" s="1" t="s">
        <v>30216</v>
      </c>
      <c r="B30050" s="1">
        <v>1.0</v>
      </c>
      <c r="C30050" s="1">
        <v>0.006</v>
      </c>
    </row>
    <row r="30051">
      <c r="A30051" s="1" t="s">
        <v>30217</v>
      </c>
      <c r="B30051" s="1">
        <v>1.0</v>
      </c>
      <c r="C30051" s="1">
        <v>0.006</v>
      </c>
    </row>
    <row r="30052">
      <c r="A30052" s="1" t="s">
        <v>30218</v>
      </c>
      <c r="B30052" s="1">
        <v>1.0</v>
      </c>
      <c r="C30052" s="1">
        <v>0.006</v>
      </c>
    </row>
    <row r="30053">
      <c r="A30053" s="1" t="s">
        <v>30219</v>
      </c>
      <c r="B30053" s="1">
        <v>1.0</v>
      </c>
      <c r="C30053" s="1">
        <v>0.006</v>
      </c>
    </row>
    <row r="30054">
      <c r="A30054" s="1" t="s">
        <v>30220</v>
      </c>
      <c r="B30054" s="1">
        <v>1.0</v>
      </c>
      <c r="C30054" s="1">
        <v>0.006</v>
      </c>
    </row>
    <row r="30055">
      <c r="A30055" s="1" t="s">
        <v>30221</v>
      </c>
      <c r="B30055" s="1">
        <v>1.0</v>
      </c>
      <c r="C30055" s="1">
        <v>0.006</v>
      </c>
    </row>
    <row r="30056">
      <c r="A30056" s="1" t="s">
        <v>30222</v>
      </c>
      <c r="B30056" s="1">
        <v>1.0</v>
      </c>
      <c r="C30056" s="1">
        <v>0.006</v>
      </c>
    </row>
    <row r="30057">
      <c r="A30057" s="1" t="s">
        <v>30223</v>
      </c>
      <c r="B30057" s="1">
        <v>1.0</v>
      </c>
      <c r="C30057" s="1">
        <v>0.006</v>
      </c>
    </row>
    <row r="30058">
      <c r="A30058" s="1" t="s">
        <v>30224</v>
      </c>
      <c r="B30058" s="1">
        <v>1.0</v>
      </c>
      <c r="C30058" s="1">
        <v>0.006</v>
      </c>
    </row>
    <row r="30059">
      <c r="A30059" s="1" t="s">
        <v>30225</v>
      </c>
      <c r="B30059" s="1">
        <v>1.0</v>
      </c>
      <c r="C30059" s="1">
        <v>0.006</v>
      </c>
    </row>
    <row r="30060">
      <c r="A30060" s="1" t="s">
        <v>30226</v>
      </c>
      <c r="B30060" s="1">
        <v>1.0</v>
      </c>
      <c r="C30060" s="1">
        <v>0.006</v>
      </c>
    </row>
    <row r="30061">
      <c r="A30061" s="1" t="s">
        <v>30227</v>
      </c>
      <c r="B30061" s="1">
        <v>1.0</v>
      </c>
      <c r="C30061" s="1">
        <v>0.006</v>
      </c>
    </row>
    <row r="30062">
      <c r="A30062" s="1" t="s">
        <v>30228</v>
      </c>
      <c r="B30062" s="1">
        <v>1.0</v>
      </c>
      <c r="C30062" s="1">
        <v>0.006</v>
      </c>
    </row>
    <row r="30063">
      <c r="A30063" s="1" t="s">
        <v>30229</v>
      </c>
      <c r="B30063" s="1">
        <v>1.0</v>
      </c>
      <c r="C30063" s="1">
        <v>0.006</v>
      </c>
    </row>
    <row r="30064">
      <c r="A30064" s="1" t="s">
        <v>30230</v>
      </c>
      <c r="B30064" s="1">
        <v>1.0</v>
      </c>
      <c r="C30064" s="1">
        <v>0.006</v>
      </c>
    </row>
    <row r="30065">
      <c r="A30065" s="1" t="s">
        <v>30231</v>
      </c>
      <c r="B30065" s="1">
        <v>1.0</v>
      </c>
      <c r="C30065" s="1">
        <v>0.006</v>
      </c>
    </row>
    <row r="30066">
      <c r="A30066" s="1" t="s">
        <v>30232</v>
      </c>
      <c r="B30066" s="1">
        <v>1.0</v>
      </c>
      <c r="C30066" s="1">
        <v>0.006</v>
      </c>
    </row>
    <row r="30067">
      <c r="A30067" s="1" t="s">
        <v>30233</v>
      </c>
      <c r="B30067" s="1">
        <v>1.0</v>
      </c>
      <c r="C30067" s="1">
        <v>0.006</v>
      </c>
    </row>
    <row r="30068">
      <c r="A30068" s="1" t="s">
        <v>30234</v>
      </c>
      <c r="B30068" s="1">
        <v>1.0</v>
      </c>
      <c r="C30068" s="1">
        <v>0.006</v>
      </c>
    </row>
    <row r="30069">
      <c r="A30069" s="1" t="s">
        <v>30235</v>
      </c>
      <c r="B30069" s="1">
        <v>1.0</v>
      </c>
      <c r="C30069" s="1">
        <v>0.006</v>
      </c>
    </row>
    <row r="30070">
      <c r="A30070" s="1" t="s">
        <v>30236</v>
      </c>
      <c r="B30070" s="1">
        <v>1.0</v>
      </c>
      <c r="C30070" s="1">
        <v>0.006</v>
      </c>
    </row>
    <row r="30071">
      <c r="A30071" s="1" t="s">
        <v>30237</v>
      </c>
      <c r="B30071" s="1">
        <v>1.0</v>
      </c>
      <c r="C30071" s="1">
        <v>0.006</v>
      </c>
    </row>
    <row r="30072">
      <c r="A30072" s="1" t="s">
        <v>30238</v>
      </c>
      <c r="B30072" s="1">
        <v>1.0</v>
      </c>
      <c r="C30072" s="1">
        <v>0.006</v>
      </c>
    </row>
    <row r="30073">
      <c r="A30073" s="1" t="s">
        <v>30239</v>
      </c>
      <c r="B30073" s="1">
        <v>1.0</v>
      </c>
      <c r="C30073" s="1">
        <v>0.006</v>
      </c>
    </row>
    <row r="30074">
      <c r="A30074" s="1" t="s">
        <v>30240</v>
      </c>
      <c r="B30074" s="1">
        <v>1.0</v>
      </c>
      <c r="C30074" s="1">
        <v>0.006</v>
      </c>
    </row>
    <row r="30075">
      <c r="A30075" s="1" t="s">
        <v>30241</v>
      </c>
      <c r="B30075" s="1">
        <v>1.0</v>
      </c>
      <c r="C30075" s="1">
        <v>0.006</v>
      </c>
    </row>
    <row r="30076">
      <c r="A30076" s="1" t="s">
        <v>30242</v>
      </c>
      <c r="B30076" s="1">
        <v>1.0</v>
      </c>
      <c r="C30076" s="1">
        <v>0.006</v>
      </c>
    </row>
    <row r="30077">
      <c r="A30077" s="1" t="s">
        <v>30243</v>
      </c>
      <c r="B30077" s="1">
        <v>1.0</v>
      </c>
      <c r="C30077" s="1">
        <v>0.006</v>
      </c>
    </row>
    <row r="30078">
      <c r="A30078" s="1" t="s">
        <v>30244</v>
      </c>
      <c r="B30078" s="1">
        <v>1.0</v>
      </c>
      <c r="C30078" s="1">
        <v>0.006</v>
      </c>
    </row>
    <row r="30079">
      <c r="A30079" s="1" t="s">
        <v>30245</v>
      </c>
      <c r="B30079" s="1">
        <v>1.0</v>
      </c>
      <c r="C30079" s="1">
        <v>0.006</v>
      </c>
    </row>
    <row r="30080">
      <c r="A30080" s="1" t="s">
        <v>30246</v>
      </c>
      <c r="B30080" s="1">
        <v>1.0</v>
      </c>
      <c r="C30080" s="1">
        <v>0.006</v>
      </c>
    </row>
    <row r="30081">
      <c r="A30081" s="1" t="s">
        <v>30247</v>
      </c>
      <c r="B30081" s="1">
        <v>1.0</v>
      </c>
      <c r="C30081" s="1">
        <v>0.006</v>
      </c>
    </row>
    <row r="30082">
      <c r="A30082" s="1" t="s">
        <v>30248</v>
      </c>
      <c r="B30082" s="1">
        <v>1.0</v>
      </c>
      <c r="C30082" s="1">
        <v>0.006</v>
      </c>
    </row>
    <row r="30083">
      <c r="A30083" s="1" t="s">
        <v>30249</v>
      </c>
      <c r="B30083" s="1">
        <v>1.0</v>
      </c>
      <c r="C30083" s="1">
        <v>0.006</v>
      </c>
    </row>
    <row r="30084">
      <c r="A30084" s="1" t="s">
        <v>30250</v>
      </c>
      <c r="B30084" s="1">
        <v>1.0</v>
      </c>
      <c r="C30084" s="1">
        <v>0.006</v>
      </c>
    </row>
    <row r="30085">
      <c r="A30085" s="1" t="s">
        <v>30251</v>
      </c>
      <c r="B30085" s="1">
        <v>1.0</v>
      </c>
      <c r="C30085" s="1">
        <v>0.006</v>
      </c>
    </row>
    <row r="30086">
      <c r="A30086" s="1" t="s">
        <v>30252</v>
      </c>
      <c r="B30086" s="1">
        <v>1.0</v>
      </c>
      <c r="C30086" s="1">
        <v>0.006</v>
      </c>
    </row>
    <row r="30087">
      <c r="A30087" s="1" t="s">
        <v>30253</v>
      </c>
      <c r="B30087" s="1">
        <v>1.0</v>
      </c>
      <c r="C30087" s="1">
        <v>0.006</v>
      </c>
    </row>
    <row r="30088">
      <c r="A30088" s="1" t="s">
        <v>30254</v>
      </c>
      <c r="B30088" s="1">
        <v>1.0</v>
      </c>
      <c r="C30088" s="1">
        <v>0.006</v>
      </c>
    </row>
    <row r="30089">
      <c r="A30089" s="1" t="s">
        <v>30255</v>
      </c>
      <c r="B30089" s="1">
        <v>1.0</v>
      </c>
      <c r="C30089" s="1">
        <v>0.006</v>
      </c>
    </row>
    <row r="30090">
      <c r="A30090" s="1" t="s">
        <v>30256</v>
      </c>
      <c r="B30090" s="1">
        <v>1.0</v>
      </c>
      <c r="C30090" s="1">
        <v>0.006</v>
      </c>
    </row>
    <row r="30091">
      <c r="A30091" s="1" t="s">
        <v>30257</v>
      </c>
      <c r="B30091" s="1">
        <v>1.0</v>
      </c>
      <c r="C30091" s="1">
        <v>0.006</v>
      </c>
    </row>
    <row r="30092">
      <c r="A30092" s="1" t="s">
        <v>30258</v>
      </c>
      <c r="B30092" s="1">
        <v>1.0</v>
      </c>
      <c r="C30092" s="1">
        <v>0.006</v>
      </c>
    </row>
    <row r="30093">
      <c r="A30093" s="1" t="s">
        <v>30259</v>
      </c>
      <c r="B30093" s="1">
        <v>1.0</v>
      </c>
      <c r="C30093" s="1">
        <v>0.006</v>
      </c>
    </row>
    <row r="30094">
      <c r="A30094" s="1" t="s">
        <v>30260</v>
      </c>
      <c r="B30094" s="1">
        <v>1.0</v>
      </c>
      <c r="C30094" s="1">
        <v>0.006</v>
      </c>
    </row>
    <row r="30095">
      <c r="A30095" s="1" t="s">
        <v>30261</v>
      </c>
      <c r="B30095" s="1">
        <v>1.0</v>
      </c>
      <c r="C30095" s="1">
        <v>0.006</v>
      </c>
    </row>
    <row r="30096">
      <c r="A30096" s="1" t="s">
        <v>30262</v>
      </c>
      <c r="B30096" s="1">
        <v>1.0</v>
      </c>
      <c r="C30096" s="1">
        <v>0.006</v>
      </c>
    </row>
    <row r="30097">
      <c r="A30097" s="1" t="s">
        <v>30263</v>
      </c>
      <c r="B30097" s="1">
        <v>1.0</v>
      </c>
      <c r="C30097" s="1">
        <v>0.006</v>
      </c>
    </row>
    <row r="30098">
      <c r="A30098" s="1" t="s">
        <v>30264</v>
      </c>
      <c r="B30098" s="1">
        <v>1.0</v>
      </c>
      <c r="C30098" s="1">
        <v>0.006</v>
      </c>
    </row>
    <row r="30099">
      <c r="A30099" s="1" t="s">
        <v>30265</v>
      </c>
      <c r="B30099" s="1">
        <v>1.0</v>
      </c>
      <c r="C30099" s="1">
        <v>0.006</v>
      </c>
    </row>
    <row r="30100">
      <c r="A30100" s="1" t="s">
        <v>30266</v>
      </c>
      <c r="B30100" s="1">
        <v>1.0</v>
      </c>
      <c r="C30100" s="1">
        <v>0.006</v>
      </c>
    </row>
    <row r="30101">
      <c r="A30101" s="1" t="s">
        <v>30267</v>
      </c>
      <c r="B30101" s="1">
        <v>1.0</v>
      </c>
      <c r="C30101" s="1">
        <v>0.006</v>
      </c>
    </row>
    <row r="30102">
      <c r="A30102" s="1" t="s">
        <v>30268</v>
      </c>
      <c r="B30102" s="1">
        <v>1.0</v>
      </c>
      <c r="C30102" s="1">
        <v>0.006</v>
      </c>
    </row>
    <row r="30103">
      <c r="A30103" s="1" t="s">
        <v>30269</v>
      </c>
      <c r="B30103" s="1">
        <v>1.0</v>
      </c>
      <c r="C30103" s="1">
        <v>0.006</v>
      </c>
    </row>
    <row r="30104">
      <c r="A30104" s="1" t="s">
        <v>30270</v>
      </c>
      <c r="B30104" s="1">
        <v>1.0</v>
      </c>
      <c r="C30104" s="1">
        <v>0.006</v>
      </c>
    </row>
    <row r="30105">
      <c r="A30105" s="1" t="s">
        <v>30271</v>
      </c>
      <c r="B30105" s="1">
        <v>1.0</v>
      </c>
      <c r="C30105" s="1">
        <v>0.006</v>
      </c>
    </row>
    <row r="30106">
      <c r="A30106" s="1" t="s">
        <v>30272</v>
      </c>
      <c r="B30106" s="1">
        <v>1.0</v>
      </c>
      <c r="C30106" s="1">
        <v>0.006</v>
      </c>
    </row>
    <row r="30107">
      <c r="A30107" s="1" t="s">
        <v>30273</v>
      </c>
      <c r="B30107" s="1">
        <v>1.0</v>
      </c>
      <c r="C30107" s="1">
        <v>0.006</v>
      </c>
    </row>
    <row r="30108">
      <c r="A30108" s="1" t="s">
        <v>30274</v>
      </c>
      <c r="B30108" s="1">
        <v>1.0</v>
      </c>
      <c r="C30108" s="1">
        <v>0.006</v>
      </c>
    </row>
    <row r="30109">
      <c r="A30109" s="1" t="s">
        <v>30275</v>
      </c>
      <c r="B30109" s="1">
        <v>1.0</v>
      </c>
      <c r="C30109" s="1">
        <v>0.006</v>
      </c>
    </row>
    <row r="30110">
      <c r="A30110" s="1" t="s">
        <v>30276</v>
      </c>
      <c r="B30110" s="1">
        <v>1.0</v>
      </c>
      <c r="C30110" s="1">
        <v>0.006</v>
      </c>
    </row>
    <row r="30111">
      <c r="A30111" s="1" t="s">
        <v>30277</v>
      </c>
      <c r="B30111" s="1">
        <v>1.0</v>
      </c>
      <c r="C30111" s="1">
        <v>0.006</v>
      </c>
    </row>
    <row r="30112">
      <c r="A30112" s="1" t="s">
        <v>30278</v>
      </c>
      <c r="B30112" s="1">
        <v>1.0</v>
      </c>
      <c r="C30112" s="1">
        <v>0.006</v>
      </c>
    </row>
    <row r="30113">
      <c r="A30113" s="1" t="s">
        <v>30279</v>
      </c>
      <c r="B30113" s="1">
        <v>1.0</v>
      </c>
      <c r="C30113" s="1">
        <v>0.006</v>
      </c>
    </row>
    <row r="30114">
      <c r="A30114" s="1" t="s">
        <v>30280</v>
      </c>
      <c r="B30114" s="1">
        <v>1.0</v>
      </c>
      <c r="C30114" s="1">
        <v>0.006</v>
      </c>
    </row>
    <row r="30115">
      <c r="A30115" s="1" t="s">
        <v>30281</v>
      </c>
      <c r="B30115" s="1">
        <v>1.0</v>
      </c>
      <c r="C30115" s="1">
        <v>0.006</v>
      </c>
    </row>
    <row r="30116">
      <c r="A30116" s="1" t="s">
        <v>30282</v>
      </c>
      <c r="B30116" s="1">
        <v>1.0</v>
      </c>
      <c r="C30116" s="1">
        <v>0.006</v>
      </c>
    </row>
    <row r="30117">
      <c r="A30117" s="1" t="s">
        <v>30283</v>
      </c>
      <c r="B30117" s="1">
        <v>1.0</v>
      </c>
      <c r="C30117" s="1">
        <v>0.006</v>
      </c>
    </row>
    <row r="30118">
      <c r="A30118" s="1" t="s">
        <v>30284</v>
      </c>
      <c r="B30118" s="1">
        <v>1.0</v>
      </c>
      <c r="C30118" s="1">
        <v>0.006</v>
      </c>
    </row>
    <row r="30119">
      <c r="A30119" s="1" t="s">
        <v>30285</v>
      </c>
      <c r="B30119" s="1">
        <v>1.0</v>
      </c>
      <c r="C30119" s="1">
        <v>0.006</v>
      </c>
    </row>
    <row r="30120">
      <c r="A30120" s="1" t="s">
        <v>30286</v>
      </c>
      <c r="B30120" s="1">
        <v>1.0</v>
      </c>
      <c r="C30120" s="1">
        <v>0.006</v>
      </c>
    </row>
    <row r="30121">
      <c r="A30121" s="1" t="s">
        <v>30287</v>
      </c>
      <c r="B30121" s="1">
        <v>1.0</v>
      </c>
      <c r="C30121" s="1">
        <v>0.006</v>
      </c>
    </row>
    <row r="30122">
      <c r="A30122" s="1" t="s">
        <v>30288</v>
      </c>
      <c r="B30122" s="1">
        <v>1.0</v>
      </c>
      <c r="C30122" s="1">
        <v>0.006</v>
      </c>
    </row>
    <row r="30123">
      <c r="A30123" s="1" t="s">
        <v>30289</v>
      </c>
      <c r="B30123" s="1">
        <v>1.0</v>
      </c>
      <c r="C30123" s="1">
        <v>0.006</v>
      </c>
    </row>
    <row r="30124">
      <c r="A30124" s="1" t="s">
        <v>30290</v>
      </c>
      <c r="B30124" s="1">
        <v>1.0</v>
      </c>
      <c r="C30124" s="1">
        <v>0.006</v>
      </c>
    </row>
    <row r="30125">
      <c r="A30125" s="1" t="s">
        <v>30291</v>
      </c>
      <c r="B30125" s="1">
        <v>1.0</v>
      </c>
      <c r="C30125" s="1">
        <v>0.006</v>
      </c>
    </row>
    <row r="30126">
      <c r="A30126" s="1" t="s">
        <v>30292</v>
      </c>
      <c r="B30126" s="1">
        <v>1.0</v>
      </c>
      <c r="C30126" s="1">
        <v>0.006</v>
      </c>
    </row>
    <row r="30127">
      <c r="A30127" s="1" t="s">
        <v>30293</v>
      </c>
      <c r="B30127" s="1">
        <v>1.0</v>
      </c>
      <c r="C30127" s="1">
        <v>0.006</v>
      </c>
    </row>
    <row r="30128">
      <c r="A30128" s="1" t="s">
        <v>30294</v>
      </c>
      <c r="B30128" s="1">
        <v>1.0</v>
      </c>
      <c r="C30128" s="1">
        <v>0.006</v>
      </c>
    </row>
    <row r="30129">
      <c r="A30129" s="1" t="s">
        <v>30295</v>
      </c>
      <c r="B30129" s="1">
        <v>1.0</v>
      </c>
      <c r="C30129" s="1">
        <v>0.006</v>
      </c>
    </row>
    <row r="30130">
      <c r="A30130" s="1" t="s">
        <v>30296</v>
      </c>
      <c r="B30130" s="1">
        <v>1.0</v>
      </c>
      <c r="C30130" s="1">
        <v>0.006</v>
      </c>
    </row>
    <row r="30131">
      <c r="A30131" s="1" t="s">
        <v>30297</v>
      </c>
      <c r="B30131" s="1">
        <v>1.0</v>
      </c>
      <c r="C30131" s="1">
        <v>0.006</v>
      </c>
    </row>
    <row r="30132">
      <c r="A30132" s="1" t="s">
        <v>30298</v>
      </c>
      <c r="B30132" s="1">
        <v>1.0</v>
      </c>
      <c r="C30132" s="1">
        <v>0.006</v>
      </c>
    </row>
    <row r="30133">
      <c r="A30133" s="1" t="s">
        <v>30299</v>
      </c>
      <c r="B30133" s="1">
        <v>1.0</v>
      </c>
      <c r="C30133" s="1">
        <v>0.006</v>
      </c>
    </row>
    <row r="30134">
      <c r="A30134" s="1" t="s">
        <v>30300</v>
      </c>
      <c r="B30134" s="1">
        <v>1.0</v>
      </c>
      <c r="C30134" s="1">
        <v>0.006</v>
      </c>
    </row>
    <row r="30135">
      <c r="A30135" s="1" t="s">
        <v>30301</v>
      </c>
      <c r="B30135" s="1">
        <v>1.0</v>
      </c>
      <c r="C30135" s="1">
        <v>0.006</v>
      </c>
    </row>
    <row r="30136">
      <c r="A30136" s="1" t="s">
        <v>30302</v>
      </c>
      <c r="B30136" s="1">
        <v>1.0</v>
      </c>
      <c r="C30136" s="1">
        <v>0.006</v>
      </c>
    </row>
    <row r="30137">
      <c r="A30137" s="1" t="s">
        <v>30303</v>
      </c>
      <c r="B30137" s="1">
        <v>1.0</v>
      </c>
      <c r="C30137" s="1">
        <v>0.006</v>
      </c>
    </row>
    <row r="30138">
      <c r="A30138" s="1" t="s">
        <v>30304</v>
      </c>
      <c r="B30138" s="1">
        <v>1.0</v>
      </c>
      <c r="C30138" s="1">
        <v>0.006</v>
      </c>
    </row>
    <row r="30139">
      <c r="A30139" s="1" t="s">
        <v>30305</v>
      </c>
      <c r="B30139" s="1">
        <v>1.0</v>
      </c>
      <c r="C30139" s="1">
        <v>0.006</v>
      </c>
    </row>
    <row r="30140">
      <c r="A30140" s="1" t="s">
        <v>30306</v>
      </c>
      <c r="B30140" s="1">
        <v>1.0</v>
      </c>
      <c r="C30140" s="1">
        <v>0.006</v>
      </c>
    </row>
    <row r="30141">
      <c r="A30141" s="1" t="s">
        <v>30307</v>
      </c>
      <c r="B30141" s="1">
        <v>1.0</v>
      </c>
      <c r="C30141" s="1">
        <v>0.006</v>
      </c>
    </row>
    <row r="30142">
      <c r="A30142" s="1" t="s">
        <v>30308</v>
      </c>
      <c r="B30142" s="1">
        <v>1.0</v>
      </c>
      <c r="C30142" s="1">
        <v>0.006</v>
      </c>
    </row>
    <row r="30143">
      <c r="A30143" s="1" t="s">
        <v>30309</v>
      </c>
      <c r="B30143" s="1">
        <v>1.0</v>
      </c>
      <c r="C30143" s="1">
        <v>0.006</v>
      </c>
    </row>
    <row r="30144">
      <c r="A30144" s="1" t="s">
        <v>30310</v>
      </c>
      <c r="B30144" s="1">
        <v>1.0</v>
      </c>
      <c r="C30144" s="1">
        <v>0.006</v>
      </c>
    </row>
    <row r="30145">
      <c r="A30145" s="1" t="s">
        <v>30311</v>
      </c>
      <c r="B30145" s="1">
        <v>1.0</v>
      </c>
      <c r="C30145" s="1">
        <v>0.006</v>
      </c>
    </row>
    <row r="30146">
      <c r="A30146" s="1" t="s">
        <v>30312</v>
      </c>
      <c r="B30146" s="1">
        <v>1.0</v>
      </c>
      <c r="C30146" s="1">
        <v>0.006</v>
      </c>
    </row>
    <row r="30147">
      <c r="A30147" s="1" t="s">
        <v>30313</v>
      </c>
      <c r="B30147" s="1">
        <v>1.0</v>
      </c>
      <c r="C30147" s="1">
        <v>0.006</v>
      </c>
    </row>
    <row r="30148">
      <c r="A30148" s="1" t="s">
        <v>30314</v>
      </c>
      <c r="B30148" s="1">
        <v>1.0</v>
      </c>
      <c r="C30148" s="1">
        <v>0.006</v>
      </c>
    </row>
    <row r="30149">
      <c r="A30149" s="1" t="s">
        <v>30315</v>
      </c>
      <c r="B30149" s="1">
        <v>1.0</v>
      </c>
      <c r="C30149" s="1">
        <v>0.006</v>
      </c>
    </row>
    <row r="30150">
      <c r="A30150" s="1" t="s">
        <v>30316</v>
      </c>
      <c r="B30150" s="1">
        <v>1.0</v>
      </c>
      <c r="C30150" s="1">
        <v>0.006</v>
      </c>
    </row>
    <row r="30151">
      <c r="A30151" s="1" t="s">
        <v>30317</v>
      </c>
      <c r="B30151" s="1">
        <v>1.0</v>
      </c>
      <c r="C30151" s="1">
        <v>0.006</v>
      </c>
    </row>
    <row r="30152">
      <c r="A30152" s="1" t="s">
        <v>30318</v>
      </c>
      <c r="B30152" s="1">
        <v>1.0</v>
      </c>
      <c r="C30152" s="1">
        <v>0.006</v>
      </c>
    </row>
    <row r="30153">
      <c r="A30153" s="1" t="s">
        <v>30319</v>
      </c>
      <c r="B30153" s="1">
        <v>1.0</v>
      </c>
      <c r="C30153" s="1">
        <v>0.006</v>
      </c>
    </row>
    <row r="30154">
      <c r="A30154" s="1" t="s">
        <v>30320</v>
      </c>
      <c r="B30154" s="1">
        <v>1.0</v>
      </c>
      <c r="C30154" s="1">
        <v>0.006</v>
      </c>
    </row>
    <row r="30155">
      <c r="A30155" s="1" t="s">
        <v>30321</v>
      </c>
      <c r="B30155" s="1">
        <v>1.0</v>
      </c>
      <c r="C30155" s="1">
        <v>0.006</v>
      </c>
    </row>
    <row r="30156">
      <c r="A30156" s="1" t="s">
        <v>30322</v>
      </c>
      <c r="B30156" s="1">
        <v>1.0</v>
      </c>
      <c r="C30156" s="1">
        <v>0.006</v>
      </c>
    </row>
    <row r="30157">
      <c r="A30157" s="1" t="s">
        <v>30323</v>
      </c>
      <c r="B30157" s="1">
        <v>1.0</v>
      </c>
      <c r="C30157" s="1">
        <v>0.006</v>
      </c>
    </row>
    <row r="30158">
      <c r="A30158" s="1" t="s">
        <v>30324</v>
      </c>
      <c r="B30158" s="1">
        <v>1.0</v>
      </c>
      <c r="C30158" s="1">
        <v>0.006</v>
      </c>
    </row>
    <row r="30159">
      <c r="A30159" s="1" t="s">
        <v>30325</v>
      </c>
      <c r="B30159" s="1">
        <v>1.0</v>
      </c>
      <c r="C30159" s="1">
        <v>0.006</v>
      </c>
    </row>
    <row r="30160">
      <c r="A30160" s="1" t="s">
        <v>30326</v>
      </c>
      <c r="B30160" s="1">
        <v>1.0</v>
      </c>
      <c r="C30160" s="1">
        <v>0.006</v>
      </c>
    </row>
    <row r="30161">
      <c r="A30161" s="1" t="s">
        <v>30327</v>
      </c>
      <c r="B30161" s="1">
        <v>1.0</v>
      </c>
      <c r="C30161" s="1">
        <v>0.006</v>
      </c>
    </row>
    <row r="30162">
      <c r="A30162" s="1" t="s">
        <v>30328</v>
      </c>
      <c r="B30162" s="1">
        <v>1.0</v>
      </c>
      <c r="C30162" s="1">
        <v>0.006</v>
      </c>
    </row>
    <row r="30163">
      <c r="A30163" s="1" t="s">
        <v>30329</v>
      </c>
      <c r="B30163" s="1">
        <v>1.0</v>
      </c>
      <c r="C30163" s="1">
        <v>0.006</v>
      </c>
    </row>
    <row r="30164">
      <c r="A30164" s="1" t="s">
        <v>30330</v>
      </c>
      <c r="B30164" s="1">
        <v>1.0</v>
      </c>
      <c r="C30164" s="1">
        <v>0.006</v>
      </c>
    </row>
    <row r="30165">
      <c r="A30165" s="1" t="s">
        <v>30331</v>
      </c>
      <c r="B30165" s="1">
        <v>1.0</v>
      </c>
      <c r="C30165" s="1">
        <v>0.006</v>
      </c>
    </row>
    <row r="30166">
      <c r="A30166" s="1" t="s">
        <v>30332</v>
      </c>
      <c r="B30166" s="1">
        <v>1.0</v>
      </c>
      <c r="C30166" s="1">
        <v>0.006</v>
      </c>
    </row>
    <row r="30167">
      <c r="A30167" s="1" t="s">
        <v>30333</v>
      </c>
      <c r="B30167" s="1">
        <v>1.0</v>
      </c>
      <c r="C30167" s="1">
        <v>0.006</v>
      </c>
    </row>
    <row r="30168">
      <c r="A30168" s="1" t="s">
        <v>30334</v>
      </c>
      <c r="B30168" s="1">
        <v>1.0</v>
      </c>
      <c r="C30168" s="1">
        <v>0.006</v>
      </c>
    </row>
    <row r="30169">
      <c r="A30169" s="1" t="s">
        <v>30335</v>
      </c>
      <c r="B30169" s="1">
        <v>1.0</v>
      </c>
      <c r="C30169" s="1">
        <v>0.006</v>
      </c>
    </row>
    <row r="30170">
      <c r="A30170" s="1" t="s">
        <v>30336</v>
      </c>
      <c r="B30170" s="1">
        <v>1.0</v>
      </c>
      <c r="C30170" s="1">
        <v>0.006</v>
      </c>
    </row>
    <row r="30171">
      <c r="A30171" s="1" t="s">
        <v>30337</v>
      </c>
      <c r="B30171" s="1">
        <v>1.0</v>
      </c>
      <c r="C30171" s="1">
        <v>0.006</v>
      </c>
    </row>
    <row r="30172">
      <c r="A30172" s="1" t="s">
        <v>30338</v>
      </c>
      <c r="B30172" s="1">
        <v>1.0</v>
      </c>
      <c r="C30172" s="1">
        <v>0.006</v>
      </c>
    </row>
    <row r="30173">
      <c r="A30173" s="1" t="s">
        <v>30339</v>
      </c>
      <c r="B30173" s="1">
        <v>1.0</v>
      </c>
      <c r="C30173" s="1">
        <v>0.006</v>
      </c>
    </row>
    <row r="30174">
      <c r="A30174" s="1" t="s">
        <v>30340</v>
      </c>
      <c r="B30174" s="1">
        <v>1.0</v>
      </c>
      <c r="C30174" s="1">
        <v>0.006</v>
      </c>
    </row>
    <row r="30175">
      <c r="A30175" s="1" t="s">
        <v>30341</v>
      </c>
      <c r="B30175" s="1">
        <v>1.0</v>
      </c>
      <c r="C30175" s="1">
        <v>0.006</v>
      </c>
    </row>
    <row r="30176">
      <c r="A30176" s="1" t="s">
        <v>30342</v>
      </c>
      <c r="B30176" s="1">
        <v>1.0</v>
      </c>
      <c r="C30176" s="1">
        <v>0.006</v>
      </c>
    </row>
    <row r="30177">
      <c r="A30177" s="1" t="s">
        <v>30343</v>
      </c>
      <c r="B30177" s="1">
        <v>1.0</v>
      </c>
      <c r="C30177" s="1">
        <v>0.006</v>
      </c>
    </row>
    <row r="30178">
      <c r="A30178" s="1" t="s">
        <v>30344</v>
      </c>
      <c r="B30178" s="1">
        <v>1.0</v>
      </c>
      <c r="C30178" s="1">
        <v>0.006</v>
      </c>
    </row>
    <row r="30179">
      <c r="A30179" s="1" t="s">
        <v>30345</v>
      </c>
      <c r="B30179" s="1">
        <v>1.0</v>
      </c>
      <c r="C30179" s="1">
        <v>0.006</v>
      </c>
    </row>
    <row r="30180">
      <c r="A30180" s="1" t="s">
        <v>30346</v>
      </c>
      <c r="B30180" s="1">
        <v>1.0</v>
      </c>
      <c r="C30180" s="1">
        <v>0.006</v>
      </c>
    </row>
    <row r="30181">
      <c r="A30181" s="1" t="s">
        <v>30347</v>
      </c>
      <c r="B30181" s="1">
        <v>1.0</v>
      </c>
      <c r="C30181" s="1">
        <v>0.006</v>
      </c>
    </row>
    <row r="30182">
      <c r="A30182" s="1" t="s">
        <v>30348</v>
      </c>
      <c r="B30182" s="1">
        <v>1.0</v>
      </c>
      <c r="C30182" s="1">
        <v>0.006</v>
      </c>
    </row>
    <row r="30183">
      <c r="A30183" s="1" t="s">
        <v>30349</v>
      </c>
      <c r="B30183" s="1">
        <v>1.0</v>
      </c>
      <c r="C30183" s="1">
        <v>0.006</v>
      </c>
    </row>
    <row r="30184">
      <c r="A30184" s="1" t="s">
        <v>30350</v>
      </c>
      <c r="B30184" s="1">
        <v>1.0</v>
      </c>
      <c r="C30184" s="1">
        <v>0.006</v>
      </c>
    </row>
    <row r="30185">
      <c r="A30185" s="1" t="s">
        <v>30351</v>
      </c>
      <c r="B30185" s="1">
        <v>1.0</v>
      </c>
      <c r="C30185" s="1">
        <v>0.006</v>
      </c>
    </row>
    <row r="30186">
      <c r="A30186" s="1" t="s">
        <v>30352</v>
      </c>
      <c r="B30186" s="1">
        <v>1.0</v>
      </c>
      <c r="C30186" s="1">
        <v>0.006</v>
      </c>
    </row>
    <row r="30187">
      <c r="A30187" s="1" t="s">
        <v>30353</v>
      </c>
      <c r="B30187" s="1">
        <v>1.0</v>
      </c>
      <c r="C30187" s="1">
        <v>0.006</v>
      </c>
    </row>
    <row r="30188">
      <c r="A30188" s="1" t="s">
        <v>30354</v>
      </c>
      <c r="B30188" s="1">
        <v>1.0</v>
      </c>
      <c r="C30188" s="1">
        <v>0.006</v>
      </c>
    </row>
    <row r="30189">
      <c r="A30189" s="1" t="s">
        <v>30355</v>
      </c>
      <c r="B30189" s="1">
        <v>1.0</v>
      </c>
      <c r="C30189" s="1">
        <v>0.006</v>
      </c>
    </row>
    <row r="30190">
      <c r="A30190" s="1" t="s">
        <v>30356</v>
      </c>
      <c r="B30190" s="1">
        <v>1.0</v>
      </c>
      <c r="C30190" s="1">
        <v>0.006</v>
      </c>
    </row>
    <row r="30191">
      <c r="A30191" s="1" t="s">
        <v>30357</v>
      </c>
      <c r="B30191" s="1">
        <v>1.0</v>
      </c>
      <c r="C30191" s="1">
        <v>0.006</v>
      </c>
    </row>
    <row r="30192">
      <c r="A30192" s="1" t="s">
        <v>30358</v>
      </c>
      <c r="B30192" s="1">
        <v>1.0</v>
      </c>
      <c r="C30192" s="1">
        <v>0.006</v>
      </c>
    </row>
    <row r="30193">
      <c r="A30193" s="1" t="s">
        <v>30359</v>
      </c>
      <c r="B30193" s="1">
        <v>1.0</v>
      </c>
      <c r="C30193" s="1">
        <v>0.006</v>
      </c>
    </row>
    <row r="30194">
      <c r="A30194" s="1" t="s">
        <v>30360</v>
      </c>
      <c r="B30194" s="1">
        <v>1.0</v>
      </c>
      <c r="C30194" s="1">
        <v>0.006</v>
      </c>
    </row>
    <row r="30195">
      <c r="A30195" s="1" t="s">
        <v>30361</v>
      </c>
      <c r="B30195" s="1">
        <v>1.0</v>
      </c>
      <c r="C30195" s="1">
        <v>0.006</v>
      </c>
    </row>
    <row r="30196">
      <c r="A30196" s="1" t="s">
        <v>30362</v>
      </c>
      <c r="B30196" s="1">
        <v>1.0</v>
      </c>
      <c r="C30196" s="1">
        <v>0.006</v>
      </c>
    </row>
    <row r="30197">
      <c r="A30197" s="1" t="s">
        <v>30363</v>
      </c>
      <c r="B30197" s="1">
        <v>1.0</v>
      </c>
      <c r="C30197" s="1">
        <v>0.006</v>
      </c>
    </row>
    <row r="30198">
      <c r="A30198" s="1" t="s">
        <v>30364</v>
      </c>
      <c r="B30198" s="1">
        <v>1.0</v>
      </c>
      <c r="C30198" s="1">
        <v>0.006</v>
      </c>
    </row>
    <row r="30199">
      <c r="A30199" s="1" t="s">
        <v>30365</v>
      </c>
      <c r="B30199" s="1">
        <v>1.0</v>
      </c>
      <c r="C30199" s="1">
        <v>0.006</v>
      </c>
    </row>
    <row r="30200">
      <c r="A30200" s="1" t="s">
        <v>30366</v>
      </c>
      <c r="B30200" s="1">
        <v>1.0</v>
      </c>
      <c r="C30200" s="1">
        <v>0.006</v>
      </c>
    </row>
    <row r="30201">
      <c r="A30201" s="1" t="s">
        <v>30367</v>
      </c>
      <c r="B30201" s="1">
        <v>1.0</v>
      </c>
      <c r="C30201" s="1">
        <v>0.006</v>
      </c>
    </row>
    <row r="30202">
      <c r="A30202" s="1" t="s">
        <v>30368</v>
      </c>
      <c r="B30202" s="1">
        <v>1.0</v>
      </c>
      <c r="C30202" s="1">
        <v>0.006</v>
      </c>
    </row>
    <row r="30203">
      <c r="A30203" s="1" t="s">
        <v>30369</v>
      </c>
      <c r="B30203" s="1">
        <v>1.0</v>
      </c>
      <c r="C30203" s="1">
        <v>0.006</v>
      </c>
    </row>
    <row r="30204">
      <c r="A30204" s="1" t="s">
        <v>30370</v>
      </c>
      <c r="B30204" s="1">
        <v>1.0</v>
      </c>
      <c r="C30204" s="1">
        <v>0.006</v>
      </c>
    </row>
    <row r="30205">
      <c r="A30205" s="1" t="s">
        <v>30371</v>
      </c>
      <c r="B30205" s="1">
        <v>1.0</v>
      </c>
      <c r="C30205" s="1">
        <v>0.006</v>
      </c>
    </row>
    <row r="30206">
      <c r="A30206" s="1" t="s">
        <v>30372</v>
      </c>
      <c r="B30206" s="1">
        <v>1.0</v>
      </c>
      <c r="C30206" s="1">
        <v>0.006</v>
      </c>
    </row>
    <row r="30207">
      <c r="A30207" s="1" t="s">
        <v>30373</v>
      </c>
      <c r="B30207" s="1">
        <v>1.0</v>
      </c>
      <c r="C30207" s="1">
        <v>0.006</v>
      </c>
    </row>
    <row r="30208">
      <c r="A30208" s="1" t="s">
        <v>30374</v>
      </c>
      <c r="B30208" s="1">
        <v>1.0</v>
      </c>
      <c r="C30208" s="1">
        <v>0.006</v>
      </c>
    </row>
    <row r="30209">
      <c r="A30209" s="1" t="s">
        <v>30375</v>
      </c>
      <c r="B30209" s="1">
        <v>1.0</v>
      </c>
      <c r="C30209" s="1">
        <v>0.006</v>
      </c>
    </row>
    <row r="30210">
      <c r="A30210" s="1" t="s">
        <v>30376</v>
      </c>
      <c r="B30210" s="1">
        <v>1.0</v>
      </c>
      <c r="C30210" s="1">
        <v>0.006</v>
      </c>
    </row>
    <row r="30211">
      <c r="A30211" s="1" t="s">
        <v>30377</v>
      </c>
      <c r="B30211" s="1">
        <v>1.0</v>
      </c>
      <c r="C30211" s="1">
        <v>0.006</v>
      </c>
    </row>
    <row r="30212">
      <c r="A30212" s="1" t="s">
        <v>30378</v>
      </c>
      <c r="B30212" s="1">
        <v>1.0</v>
      </c>
      <c r="C30212" s="1">
        <v>0.006</v>
      </c>
    </row>
    <row r="30213">
      <c r="A30213" s="1" t="s">
        <v>30379</v>
      </c>
      <c r="B30213" s="1">
        <v>1.0</v>
      </c>
      <c r="C30213" s="1">
        <v>0.006</v>
      </c>
    </row>
    <row r="30214">
      <c r="A30214" s="1" t="s">
        <v>30380</v>
      </c>
      <c r="B30214" s="1">
        <v>1.0</v>
      </c>
      <c r="C30214" s="1">
        <v>0.006</v>
      </c>
    </row>
    <row r="30215">
      <c r="A30215" s="1" t="s">
        <v>30381</v>
      </c>
      <c r="B30215" s="1">
        <v>1.0</v>
      </c>
      <c r="C30215" s="1">
        <v>0.006</v>
      </c>
    </row>
    <row r="30216">
      <c r="A30216" s="1" t="s">
        <v>30382</v>
      </c>
      <c r="B30216" s="1">
        <v>1.0</v>
      </c>
      <c r="C30216" s="1">
        <v>0.006</v>
      </c>
    </row>
    <row r="30217">
      <c r="A30217" s="1" t="s">
        <v>30383</v>
      </c>
      <c r="B30217" s="1">
        <v>1.0</v>
      </c>
      <c r="C30217" s="1">
        <v>0.006</v>
      </c>
    </row>
    <row r="30218">
      <c r="A30218" s="1" t="s">
        <v>30384</v>
      </c>
      <c r="B30218" s="1">
        <v>1.0</v>
      </c>
      <c r="C30218" s="1">
        <v>0.006</v>
      </c>
    </row>
    <row r="30219">
      <c r="A30219" s="1" t="s">
        <v>30385</v>
      </c>
      <c r="B30219" s="1">
        <v>1.0</v>
      </c>
      <c r="C30219" s="1">
        <v>0.006</v>
      </c>
    </row>
    <row r="30220">
      <c r="A30220" s="1" t="s">
        <v>30386</v>
      </c>
      <c r="B30220" s="1">
        <v>1.0</v>
      </c>
      <c r="C30220" s="1">
        <v>0.006</v>
      </c>
    </row>
    <row r="30221">
      <c r="A30221" s="1" t="s">
        <v>30387</v>
      </c>
      <c r="B30221" s="1">
        <v>1.0</v>
      </c>
      <c r="C30221" s="1">
        <v>0.006</v>
      </c>
    </row>
    <row r="30222">
      <c r="A30222" s="1" t="s">
        <v>30388</v>
      </c>
      <c r="B30222" s="1">
        <v>1.0</v>
      </c>
      <c r="C30222" s="1">
        <v>0.006</v>
      </c>
    </row>
    <row r="30223">
      <c r="A30223" s="1" t="s">
        <v>30389</v>
      </c>
      <c r="B30223" s="1">
        <v>1.0</v>
      </c>
      <c r="C30223" s="1">
        <v>0.006</v>
      </c>
    </row>
    <row r="30224">
      <c r="A30224" s="1" t="s">
        <v>30390</v>
      </c>
      <c r="B30224" s="1">
        <v>1.0</v>
      </c>
      <c r="C30224" s="1">
        <v>0.006</v>
      </c>
    </row>
    <row r="30225">
      <c r="A30225" s="1" t="s">
        <v>30391</v>
      </c>
      <c r="B30225" s="1">
        <v>1.0</v>
      </c>
      <c r="C30225" s="1">
        <v>0.006</v>
      </c>
    </row>
    <row r="30226">
      <c r="A30226" s="1" t="s">
        <v>30392</v>
      </c>
      <c r="B30226" s="1">
        <v>1.0</v>
      </c>
      <c r="C30226" s="1">
        <v>0.006</v>
      </c>
    </row>
    <row r="30227">
      <c r="A30227" s="1" t="s">
        <v>30393</v>
      </c>
      <c r="B30227" s="1">
        <v>1.0</v>
      </c>
      <c r="C30227" s="1">
        <v>0.006</v>
      </c>
    </row>
    <row r="30228">
      <c r="A30228" s="1" t="s">
        <v>30394</v>
      </c>
      <c r="B30228" s="1">
        <v>1.0</v>
      </c>
      <c r="C30228" s="1">
        <v>0.006</v>
      </c>
    </row>
    <row r="30229">
      <c r="A30229" s="1" t="s">
        <v>30395</v>
      </c>
      <c r="B30229" s="1">
        <v>1.0</v>
      </c>
      <c r="C30229" s="1">
        <v>0.006</v>
      </c>
    </row>
    <row r="30230">
      <c r="A30230" s="1" t="s">
        <v>30396</v>
      </c>
      <c r="B30230" s="1">
        <v>1.0</v>
      </c>
      <c r="C30230" s="1">
        <v>0.006</v>
      </c>
    </row>
    <row r="30231">
      <c r="A30231" s="1" t="s">
        <v>30397</v>
      </c>
      <c r="B30231" s="1">
        <v>1.0</v>
      </c>
      <c r="C30231" s="1">
        <v>0.006</v>
      </c>
    </row>
    <row r="30232">
      <c r="A30232" s="1" t="s">
        <v>30398</v>
      </c>
      <c r="B30232" s="1">
        <v>1.0</v>
      </c>
      <c r="C30232" s="1">
        <v>0.006</v>
      </c>
    </row>
    <row r="30233">
      <c r="A30233" s="1" t="s">
        <v>30399</v>
      </c>
      <c r="B30233" s="1">
        <v>1.0</v>
      </c>
      <c r="C30233" s="1">
        <v>0.006</v>
      </c>
    </row>
    <row r="30234">
      <c r="A30234" s="1" t="s">
        <v>30400</v>
      </c>
      <c r="B30234" s="1">
        <v>1.0</v>
      </c>
      <c r="C30234" s="1">
        <v>0.006</v>
      </c>
    </row>
    <row r="30235">
      <c r="A30235" s="1" t="s">
        <v>30401</v>
      </c>
      <c r="B30235" s="1">
        <v>1.0</v>
      </c>
      <c r="C30235" s="1">
        <v>0.006</v>
      </c>
    </row>
    <row r="30236">
      <c r="A30236" s="1" t="s">
        <v>30402</v>
      </c>
      <c r="B30236" s="1">
        <v>1.0</v>
      </c>
      <c r="C30236" s="1">
        <v>0.006</v>
      </c>
    </row>
    <row r="30237">
      <c r="A30237" s="1" t="s">
        <v>30403</v>
      </c>
      <c r="B30237" s="1">
        <v>1.0</v>
      </c>
      <c r="C30237" s="1">
        <v>0.006</v>
      </c>
    </row>
    <row r="30238">
      <c r="A30238" s="1" t="s">
        <v>30404</v>
      </c>
      <c r="B30238" s="1">
        <v>1.0</v>
      </c>
      <c r="C30238" s="1">
        <v>0.006</v>
      </c>
    </row>
    <row r="30239">
      <c r="A30239" s="1" t="s">
        <v>30405</v>
      </c>
      <c r="B30239" s="1">
        <v>1.0</v>
      </c>
      <c r="C30239" s="1">
        <v>0.006</v>
      </c>
    </row>
    <row r="30240">
      <c r="A30240" s="1" t="s">
        <v>30406</v>
      </c>
      <c r="B30240" s="1">
        <v>1.0</v>
      </c>
      <c r="C30240" s="1">
        <v>0.006</v>
      </c>
    </row>
    <row r="30241">
      <c r="A30241" s="1" t="s">
        <v>30407</v>
      </c>
      <c r="B30241" s="1">
        <v>1.0</v>
      </c>
      <c r="C30241" s="1">
        <v>0.006</v>
      </c>
    </row>
    <row r="30242">
      <c r="A30242" s="1" t="s">
        <v>30408</v>
      </c>
      <c r="B30242" s="1">
        <v>1.0</v>
      </c>
      <c r="C30242" s="1">
        <v>0.006</v>
      </c>
    </row>
    <row r="30243">
      <c r="A30243" s="1" t="s">
        <v>30409</v>
      </c>
      <c r="B30243" s="1">
        <v>1.0</v>
      </c>
      <c r="C30243" s="1">
        <v>0.006</v>
      </c>
    </row>
    <row r="30244">
      <c r="A30244" s="1" t="s">
        <v>30410</v>
      </c>
      <c r="B30244" s="1">
        <v>1.0</v>
      </c>
      <c r="C30244" s="1">
        <v>0.006</v>
      </c>
    </row>
    <row r="30245">
      <c r="A30245" s="1" t="s">
        <v>30411</v>
      </c>
      <c r="B30245" s="1">
        <v>1.0</v>
      </c>
      <c r="C30245" s="1">
        <v>0.006</v>
      </c>
    </row>
    <row r="30246">
      <c r="A30246" s="1" t="s">
        <v>30412</v>
      </c>
      <c r="B30246" s="1">
        <v>1.0</v>
      </c>
      <c r="C30246" s="1">
        <v>0.006</v>
      </c>
    </row>
    <row r="30247">
      <c r="A30247" s="1" t="s">
        <v>30413</v>
      </c>
      <c r="B30247" s="1">
        <v>1.0</v>
      </c>
      <c r="C30247" s="1">
        <v>0.006</v>
      </c>
    </row>
    <row r="30248">
      <c r="A30248" s="1" t="s">
        <v>30414</v>
      </c>
      <c r="B30248" s="1">
        <v>1.0</v>
      </c>
      <c r="C30248" s="1">
        <v>0.006</v>
      </c>
    </row>
    <row r="30249">
      <c r="A30249" s="1" t="s">
        <v>30415</v>
      </c>
      <c r="B30249" s="1">
        <v>1.0</v>
      </c>
      <c r="C30249" s="1">
        <v>0.006</v>
      </c>
    </row>
    <row r="30250">
      <c r="A30250" s="1" t="s">
        <v>30416</v>
      </c>
      <c r="B30250" s="1">
        <v>1.0</v>
      </c>
      <c r="C30250" s="1">
        <v>0.006</v>
      </c>
    </row>
    <row r="30251">
      <c r="A30251" s="1" t="s">
        <v>30417</v>
      </c>
      <c r="B30251" s="1">
        <v>1.0</v>
      </c>
      <c r="C30251" s="1">
        <v>0.006</v>
      </c>
    </row>
    <row r="30252">
      <c r="A30252" s="1" t="s">
        <v>30418</v>
      </c>
      <c r="B30252" s="1">
        <v>1.0</v>
      </c>
      <c r="C30252" s="1">
        <v>0.006</v>
      </c>
    </row>
    <row r="30253">
      <c r="A30253" s="1" t="s">
        <v>30419</v>
      </c>
      <c r="B30253" s="1">
        <v>1.0</v>
      </c>
      <c r="C30253" s="1">
        <v>0.006</v>
      </c>
    </row>
    <row r="30254">
      <c r="A30254" s="1" t="s">
        <v>30420</v>
      </c>
      <c r="B30254" s="1">
        <v>1.0</v>
      </c>
      <c r="C30254" s="1">
        <v>0.006</v>
      </c>
    </row>
    <row r="30255">
      <c r="A30255" s="1" t="s">
        <v>30421</v>
      </c>
      <c r="B30255" s="1">
        <v>1.0</v>
      </c>
      <c r="C30255" s="1">
        <v>0.006</v>
      </c>
    </row>
    <row r="30256">
      <c r="A30256" s="1" t="s">
        <v>30422</v>
      </c>
      <c r="B30256" s="1">
        <v>1.0</v>
      </c>
      <c r="C30256" s="1">
        <v>0.006</v>
      </c>
    </row>
    <row r="30257">
      <c r="A30257" s="1" t="s">
        <v>30423</v>
      </c>
      <c r="B30257" s="1">
        <v>1.0</v>
      </c>
      <c r="C30257" s="1">
        <v>0.006</v>
      </c>
    </row>
    <row r="30258">
      <c r="A30258" s="1" t="s">
        <v>30424</v>
      </c>
      <c r="B30258" s="1">
        <v>1.0</v>
      </c>
      <c r="C30258" s="1">
        <v>0.006</v>
      </c>
    </row>
    <row r="30259">
      <c r="A30259" s="1" t="s">
        <v>30425</v>
      </c>
      <c r="B30259" s="1">
        <v>1.0</v>
      </c>
      <c r="C30259" s="1">
        <v>0.006</v>
      </c>
    </row>
    <row r="30260">
      <c r="A30260" s="1" t="s">
        <v>30426</v>
      </c>
      <c r="B30260" s="1">
        <v>1.0</v>
      </c>
      <c r="C30260" s="1">
        <v>0.006</v>
      </c>
    </row>
    <row r="30261">
      <c r="A30261" s="1" t="s">
        <v>30427</v>
      </c>
      <c r="B30261" s="1">
        <v>1.0</v>
      </c>
      <c r="C30261" s="1">
        <v>0.006</v>
      </c>
    </row>
    <row r="30262">
      <c r="A30262" s="1" t="s">
        <v>30428</v>
      </c>
      <c r="B30262" s="1">
        <v>1.0</v>
      </c>
      <c r="C30262" s="1">
        <v>0.006</v>
      </c>
    </row>
    <row r="30263">
      <c r="A30263" s="1" t="s">
        <v>30429</v>
      </c>
      <c r="B30263" s="1">
        <v>1.0</v>
      </c>
      <c r="C30263" s="1">
        <v>0.006</v>
      </c>
    </row>
    <row r="30264">
      <c r="A30264" s="1" t="s">
        <v>30430</v>
      </c>
      <c r="B30264" s="1">
        <v>1.0</v>
      </c>
      <c r="C30264" s="1">
        <v>0.006</v>
      </c>
    </row>
    <row r="30265">
      <c r="A30265" s="1" t="s">
        <v>30431</v>
      </c>
      <c r="B30265" s="1">
        <v>1.0</v>
      </c>
      <c r="C30265" s="1">
        <v>0.006</v>
      </c>
    </row>
    <row r="30266">
      <c r="A30266" s="1" t="s">
        <v>30432</v>
      </c>
      <c r="B30266" s="1">
        <v>1.0</v>
      </c>
      <c r="C30266" s="1">
        <v>0.006</v>
      </c>
    </row>
    <row r="30267">
      <c r="A30267" s="1" t="s">
        <v>30433</v>
      </c>
      <c r="B30267" s="1">
        <v>1.0</v>
      </c>
      <c r="C30267" s="1">
        <v>0.006</v>
      </c>
    </row>
    <row r="30268">
      <c r="A30268" s="1" t="s">
        <v>30434</v>
      </c>
      <c r="B30268" s="1">
        <v>1.0</v>
      </c>
      <c r="C30268" s="1">
        <v>0.006</v>
      </c>
    </row>
    <row r="30269">
      <c r="A30269" s="1" t="s">
        <v>30435</v>
      </c>
      <c r="B30269" s="1">
        <v>1.0</v>
      </c>
      <c r="C30269" s="1">
        <v>0.006</v>
      </c>
    </row>
    <row r="30270">
      <c r="A30270" s="1" t="s">
        <v>30436</v>
      </c>
      <c r="B30270" s="1">
        <v>1.0</v>
      </c>
      <c r="C30270" s="1">
        <v>0.006</v>
      </c>
    </row>
    <row r="30271">
      <c r="A30271" s="1" t="s">
        <v>30437</v>
      </c>
      <c r="B30271" s="1">
        <v>1.0</v>
      </c>
      <c r="C30271" s="1">
        <v>0.006</v>
      </c>
    </row>
    <row r="30272">
      <c r="A30272" s="1" t="s">
        <v>30438</v>
      </c>
      <c r="B30272" s="1">
        <v>1.0</v>
      </c>
      <c r="C30272" s="1">
        <v>0.006</v>
      </c>
    </row>
    <row r="30273">
      <c r="A30273" s="1" t="s">
        <v>30439</v>
      </c>
      <c r="B30273" s="1">
        <v>1.0</v>
      </c>
      <c r="C30273" s="1">
        <v>0.006</v>
      </c>
    </row>
    <row r="30274">
      <c r="A30274" s="1" t="s">
        <v>30440</v>
      </c>
      <c r="B30274" s="1">
        <v>1.0</v>
      </c>
      <c r="C30274" s="1">
        <v>0.006</v>
      </c>
    </row>
    <row r="30275">
      <c r="A30275" s="1" t="s">
        <v>30441</v>
      </c>
      <c r="B30275" s="1">
        <v>1.0</v>
      </c>
      <c r="C30275" s="1">
        <v>0.006</v>
      </c>
    </row>
    <row r="30276">
      <c r="A30276" s="1" t="s">
        <v>30442</v>
      </c>
      <c r="B30276" s="1">
        <v>1.0</v>
      </c>
      <c r="C30276" s="1">
        <v>0.006</v>
      </c>
    </row>
    <row r="30277">
      <c r="A30277" s="1" t="s">
        <v>30443</v>
      </c>
      <c r="B30277" s="1">
        <v>1.0</v>
      </c>
      <c r="C30277" s="1">
        <v>0.006</v>
      </c>
    </row>
    <row r="30278">
      <c r="A30278" s="1" t="s">
        <v>30444</v>
      </c>
      <c r="B30278" s="1">
        <v>1.0</v>
      </c>
      <c r="C30278" s="1">
        <v>0.006</v>
      </c>
    </row>
    <row r="30279">
      <c r="A30279" s="1" t="s">
        <v>30445</v>
      </c>
      <c r="B30279" s="1">
        <v>1.0</v>
      </c>
      <c r="C30279" s="1">
        <v>0.006</v>
      </c>
    </row>
    <row r="30280">
      <c r="A30280" s="1" t="s">
        <v>30446</v>
      </c>
      <c r="B30280" s="1">
        <v>1.0</v>
      </c>
      <c r="C30280" s="1">
        <v>0.006</v>
      </c>
    </row>
    <row r="30281">
      <c r="A30281" s="1" t="s">
        <v>30447</v>
      </c>
      <c r="B30281" s="1">
        <v>1.0</v>
      </c>
      <c r="C30281" s="1">
        <v>0.006</v>
      </c>
    </row>
    <row r="30282">
      <c r="A30282" s="1" t="s">
        <v>30448</v>
      </c>
      <c r="B30282" s="1">
        <v>1.0</v>
      </c>
      <c r="C30282" s="1">
        <v>0.006</v>
      </c>
    </row>
    <row r="30283">
      <c r="A30283" s="1" t="s">
        <v>30449</v>
      </c>
      <c r="B30283" s="1">
        <v>1.0</v>
      </c>
      <c r="C30283" s="1">
        <v>0.006</v>
      </c>
    </row>
    <row r="30284">
      <c r="A30284" s="1" t="s">
        <v>30450</v>
      </c>
      <c r="B30284" s="1">
        <v>1.0</v>
      </c>
      <c r="C30284" s="1">
        <v>0.006</v>
      </c>
    </row>
    <row r="30285">
      <c r="A30285" s="1" t="s">
        <v>30451</v>
      </c>
      <c r="B30285" s="1">
        <v>1.0</v>
      </c>
      <c r="C30285" s="1">
        <v>0.006</v>
      </c>
    </row>
    <row r="30286">
      <c r="A30286" s="1" t="s">
        <v>30452</v>
      </c>
      <c r="B30286" s="1">
        <v>1.0</v>
      </c>
      <c r="C30286" s="1">
        <v>0.006</v>
      </c>
    </row>
    <row r="30287">
      <c r="A30287" s="1" t="s">
        <v>30453</v>
      </c>
      <c r="B30287" s="1">
        <v>1.0</v>
      </c>
      <c r="C30287" s="1">
        <v>0.006</v>
      </c>
    </row>
    <row r="30288">
      <c r="A30288" s="1" t="s">
        <v>30454</v>
      </c>
      <c r="B30288" s="1">
        <v>1.0</v>
      </c>
      <c r="C30288" s="1">
        <v>0.006</v>
      </c>
    </row>
    <row r="30289">
      <c r="A30289" s="1" t="s">
        <v>30455</v>
      </c>
      <c r="B30289" s="1">
        <v>1.0</v>
      </c>
      <c r="C30289" s="1">
        <v>0.006</v>
      </c>
    </row>
    <row r="30290">
      <c r="A30290" s="1" t="s">
        <v>30456</v>
      </c>
      <c r="B30290" s="1">
        <v>1.0</v>
      </c>
      <c r="C30290" s="1">
        <v>0.006</v>
      </c>
    </row>
    <row r="30291">
      <c r="A30291" s="1" t="s">
        <v>30457</v>
      </c>
      <c r="B30291" s="1">
        <v>1.0</v>
      </c>
      <c r="C30291" s="1">
        <v>0.006</v>
      </c>
    </row>
    <row r="30292">
      <c r="A30292" s="1" t="s">
        <v>30458</v>
      </c>
      <c r="B30292" s="1">
        <v>1.0</v>
      </c>
      <c r="C30292" s="1">
        <v>0.006</v>
      </c>
    </row>
    <row r="30293">
      <c r="A30293" s="1" t="s">
        <v>30459</v>
      </c>
      <c r="B30293" s="1">
        <v>1.0</v>
      </c>
      <c r="C30293" s="1">
        <v>0.006</v>
      </c>
    </row>
    <row r="30294">
      <c r="A30294" s="1" t="s">
        <v>30460</v>
      </c>
      <c r="B30294" s="1">
        <v>1.0</v>
      </c>
      <c r="C30294" s="1">
        <v>0.006</v>
      </c>
    </row>
    <row r="30295">
      <c r="A30295" s="1" t="s">
        <v>30461</v>
      </c>
      <c r="B30295" s="1">
        <v>1.0</v>
      </c>
      <c r="C30295" s="1">
        <v>0.006</v>
      </c>
    </row>
    <row r="30296">
      <c r="A30296" s="1" t="s">
        <v>30462</v>
      </c>
      <c r="B30296" s="1">
        <v>1.0</v>
      </c>
      <c r="C30296" s="1">
        <v>0.006</v>
      </c>
    </row>
    <row r="30297">
      <c r="A30297" s="1" t="s">
        <v>30463</v>
      </c>
      <c r="B30297" s="1">
        <v>1.0</v>
      </c>
      <c r="C30297" s="1">
        <v>0.006</v>
      </c>
    </row>
    <row r="30298">
      <c r="A30298" s="1" t="s">
        <v>30464</v>
      </c>
      <c r="B30298" s="1">
        <v>1.0</v>
      </c>
      <c r="C30298" s="1">
        <v>0.006</v>
      </c>
    </row>
    <row r="30299">
      <c r="A30299" s="1" t="s">
        <v>30465</v>
      </c>
      <c r="B30299" s="1">
        <v>1.0</v>
      </c>
      <c r="C30299" s="1">
        <v>0.006</v>
      </c>
    </row>
    <row r="30300">
      <c r="A30300" s="1" t="s">
        <v>30466</v>
      </c>
      <c r="B30300" s="1">
        <v>1.0</v>
      </c>
      <c r="C30300" s="1">
        <v>0.006</v>
      </c>
    </row>
    <row r="30301">
      <c r="A30301" s="1" t="s">
        <v>30467</v>
      </c>
      <c r="B30301" s="1">
        <v>1.0</v>
      </c>
      <c r="C30301" s="1">
        <v>0.006</v>
      </c>
    </row>
    <row r="30302">
      <c r="A30302" s="1" t="s">
        <v>30468</v>
      </c>
      <c r="B30302" s="1">
        <v>1.0</v>
      </c>
      <c r="C30302" s="1">
        <v>0.006</v>
      </c>
    </row>
    <row r="30303">
      <c r="A30303" s="1" t="s">
        <v>30469</v>
      </c>
      <c r="B30303" s="1">
        <v>1.0</v>
      </c>
      <c r="C30303" s="1">
        <v>0.006</v>
      </c>
    </row>
    <row r="30304">
      <c r="A30304" s="1" t="s">
        <v>30470</v>
      </c>
      <c r="B30304" s="1">
        <v>1.0</v>
      </c>
      <c r="C30304" s="1">
        <v>0.006</v>
      </c>
    </row>
    <row r="30305">
      <c r="A30305" s="1" t="s">
        <v>30471</v>
      </c>
      <c r="B30305" s="1">
        <v>1.0</v>
      </c>
      <c r="C30305" s="1">
        <v>0.006</v>
      </c>
    </row>
    <row r="30306">
      <c r="A30306" s="1" t="s">
        <v>30472</v>
      </c>
      <c r="B30306" s="1">
        <v>1.0</v>
      </c>
      <c r="C30306" s="1">
        <v>0.006</v>
      </c>
    </row>
    <row r="30307">
      <c r="A30307" s="1" t="s">
        <v>30473</v>
      </c>
      <c r="B30307" s="1">
        <v>1.0</v>
      </c>
      <c r="C30307" s="1">
        <v>0.006</v>
      </c>
    </row>
    <row r="30308">
      <c r="A30308" s="1" t="s">
        <v>30474</v>
      </c>
      <c r="B30308" s="1">
        <v>1.0</v>
      </c>
      <c r="C30308" s="1">
        <v>0.006</v>
      </c>
    </row>
    <row r="30309">
      <c r="A30309" s="1" t="s">
        <v>30475</v>
      </c>
      <c r="B30309" s="1">
        <v>1.0</v>
      </c>
      <c r="C30309" s="1">
        <v>0.006</v>
      </c>
    </row>
    <row r="30310">
      <c r="A30310" s="1" t="s">
        <v>30476</v>
      </c>
      <c r="B30310" s="1">
        <v>1.0</v>
      </c>
      <c r="C30310" s="1">
        <v>0.006</v>
      </c>
    </row>
    <row r="30311">
      <c r="A30311" s="1" t="s">
        <v>30477</v>
      </c>
      <c r="B30311" s="1">
        <v>1.0</v>
      </c>
      <c r="C30311" s="1">
        <v>0.006</v>
      </c>
    </row>
    <row r="30312">
      <c r="A30312" s="1" t="s">
        <v>30478</v>
      </c>
      <c r="B30312" s="1">
        <v>1.0</v>
      </c>
      <c r="C30312" s="1">
        <v>0.006</v>
      </c>
    </row>
    <row r="30313">
      <c r="A30313" s="1" t="s">
        <v>30479</v>
      </c>
      <c r="B30313" s="1">
        <v>1.0</v>
      </c>
      <c r="C30313" s="1">
        <v>0.006</v>
      </c>
    </row>
    <row r="30314">
      <c r="A30314" s="1" t="s">
        <v>30480</v>
      </c>
      <c r="B30314" s="1">
        <v>1.0</v>
      </c>
      <c r="C30314" s="1">
        <v>0.006</v>
      </c>
    </row>
    <row r="30315">
      <c r="A30315" s="1" t="s">
        <v>30481</v>
      </c>
      <c r="B30315" s="1">
        <v>1.0</v>
      </c>
      <c r="C30315" s="1">
        <v>0.006</v>
      </c>
    </row>
    <row r="30316">
      <c r="A30316" s="1" t="s">
        <v>30482</v>
      </c>
      <c r="B30316" s="1">
        <v>1.0</v>
      </c>
      <c r="C30316" s="1">
        <v>0.006</v>
      </c>
    </row>
    <row r="30317">
      <c r="A30317" s="1" t="s">
        <v>30483</v>
      </c>
      <c r="B30317" s="1">
        <v>1.0</v>
      </c>
      <c r="C30317" s="1">
        <v>0.006</v>
      </c>
    </row>
    <row r="30318">
      <c r="A30318" s="1" t="s">
        <v>30484</v>
      </c>
      <c r="B30318" s="1">
        <v>1.0</v>
      </c>
      <c r="C30318" s="1">
        <v>0.006</v>
      </c>
    </row>
    <row r="30319">
      <c r="A30319" s="1" t="s">
        <v>30485</v>
      </c>
      <c r="B30319" s="1">
        <v>1.0</v>
      </c>
      <c r="C30319" s="1">
        <v>0.006</v>
      </c>
    </row>
    <row r="30320">
      <c r="A30320" s="1" t="s">
        <v>30486</v>
      </c>
      <c r="B30320" s="1">
        <v>1.0</v>
      </c>
      <c r="C30320" s="1">
        <v>0.006</v>
      </c>
    </row>
    <row r="30321">
      <c r="A30321" s="1" t="s">
        <v>30487</v>
      </c>
      <c r="B30321" s="1">
        <v>1.0</v>
      </c>
      <c r="C30321" s="1">
        <v>0.006</v>
      </c>
    </row>
    <row r="30322">
      <c r="A30322" s="1" t="s">
        <v>30488</v>
      </c>
      <c r="B30322" s="1">
        <v>1.0</v>
      </c>
      <c r="C30322" s="1">
        <v>0.006</v>
      </c>
    </row>
    <row r="30323">
      <c r="A30323" s="1" t="s">
        <v>30489</v>
      </c>
      <c r="B30323" s="1">
        <v>1.0</v>
      </c>
      <c r="C30323" s="1">
        <v>0.006</v>
      </c>
    </row>
    <row r="30324">
      <c r="A30324" s="1" t="s">
        <v>30490</v>
      </c>
      <c r="B30324" s="1">
        <v>1.0</v>
      </c>
      <c r="C30324" s="1">
        <v>0.006</v>
      </c>
    </row>
    <row r="30325">
      <c r="A30325" s="1" t="s">
        <v>30491</v>
      </c>
      <c r="B30325" s="1">
        <v>1.0</v>
      </c>
      <c r="C30325" s="1">
        <v>0.006</v>
      </c>
    </row>
    <row r="30326">
      <c r="A30326" s="1" t="s">
        <v>30492</v>
      </c>
      <c r="B30326" s="1">
        <v>1.0</v>
      </c>
      <c r="C30326" s="1">
        <v>0.006</v>
      </c>
    </row>
    <row r="30327">
      <c r="A30327" s="1" t="s">
        <v>30493</v>
      </c>
      <c r="B30327" s="1">
        <v>1.0</v>
      </c>
      <c r="C30327" s="1">
        <v>0.006</v>
      </c>
    </row>
    <row r="30328">
      <c r="A30328" s="1" t="s">
        <v>30494</v>
      </c>
      <c r="B30328" s="1">
        <v>1.0</v>
      </c>
      <c r="C30328" s="1">
        <v>0.006</v>
      </c>
    </row>
    <row r="30329">
      <c r="A30329" s="1" t="s">
        <v>30495</v>
      </c>
      <c r="B30329" s="1">
        <v>1.0</v>
      </c>
      <c r="C30329" s="1">
        <v>0.006</v>
      </c>
    </row>
    <row r="30330">
      <c r="A30330" s="1" t="s">
        <v>30496</v>
      </c>
      <c r="B30330" s="1">
        <v>1.0</v>
      </c>
      <c r="C30330" s="1">
        <v>0.006</v>
      </c>
    </row>
    <row r="30331">
      <c r="A30331" s="1" t="s">
        <v>30497</v>
      </c>
      <c r="B30331" s="1">
        <v>1.0</v>
      </c>
      <c r="C30331" s="1">
        <v>0.006</v>
      </c>
    </row>
    <row r="30332">
      <c r="A30332" s="1" t="s">
        <v>30498</v>
      </c>
      <c r="B30332" s="1">
        <v>1.0</v>
      </c>
      <c r="C30332" s="1">
        <v>0.006</v>
      </c>
    </row>
    <row r="30333">
      <c r="A30333" s="1" t="s">
        <v>30499</v>
      </c>
      <c r="B30333" s="1">
        <v>1.0</v>
      </c>
      <c r="C30333" s="1">
        <v>0.006</v>
      </c>
    </row>
    <row r="30334">
      <c r="A30334" s="1" t="s">
        <v>30500</v>
      </c>
      <c r="B30334" s="1">
        <v>1.0</v>
      </c>
      <c r="C30334" s="1">
        <v>0.006</v>
      </c>
    </row>
    <row r="30335">
      <c r="A30335" s="1" t="s">
        <v>30501</v>
      </c>
      <c r="B30335" s="1">
        <v>1.0</v>
      </c>
      <c r="C30335" s="1">
        <v>0.006</v>
      </c>
    </row>
    <row r="30336">
      <c r="A30336" s="1" t="s">
        <v>30502</v>
      </c>
      <c r="B30336" s="1">
        <v>1.0</v>
      </c>
      <c r="C30336" s="1">
        <v>0.006</v>
      </c>
    </row>
    <row r="30337">
      <c r="A30337" s="1" t="s">
        <v>30503</v>
      </c>
      <c r="B30337" s="1">
        <v>1.0</v>
      </c>
      <c r="C30337" s="1">
        <v>0.006</v>
      </c>
    </row>
    <row r="30338">
      <c r="A30338" s="1" t="s">
        <v>30504</v>
      </c>
      <c r="B30338" s="1">
        <v>1.0</v>
      </c>
      <c r="C30338" s="1">
        <v>0.006</v>
      </c>
    </row>
    <row r="30339">
      <c r="A30339" s="1" t="s">
        <v>30505</v>
      </c>
      <c r="B30339" s="1">
        <v>1.0</v>
      </c>
      <c r="C30339" s="1">
        <v>0.006</v>
      </c>
    </row>
    <row r="30340">
      <c r="A30340" s="1" t="s">
        <v>30506</v>
      </c>
      <c r="B30340" s="1">
        <v>1.0</v>
      </c>
      <c r="C30340" s="1">
        <v>0.006</v>
      </c>
    </row>
    <row r="30341">
      <c r="A30341" s="1" t="s">
        <v>30507</v>
      </c>
      <c r="B30341" s="1">
        <v>1.0</v>
      </c>
      <c r="C30341" s="1">
        <v>0.006</v>
      </c>
    </row>
    <row r="30342">
      <c r="A30342" s="1" t="s">
        <v>30508</v>
      </c>
      <c r="B30342" s="1">
        <v>1.0</v>
      </c>
      <c r="C30342" s="1">
        <v>0.006</v>
      </c>
    </row>
    <row r="30343">
      <c r="A30343" s="1" t="s">
        <v>30509</v>
      </c>
      <c r="B30343" s="1">
        <v>1.0</v>
      </c>
      <c r="C30343" s="1">
        <v>0.006</v>
      </c>
    </row>
    <row r="30344">
      <c r="A30344" s="1" t="s">
        <v>30510</v>
      </c>
      <c r="B30344" s="1">
        <v>1.0</v>
      </c>
      <c r="C30344" s="1">
        <v>0.006</v>
      </c>
    </row>
    <row r="30345">
      <c r="A30345" s="1" t="s">
        <v>30511</v>
      </c>
      <c r="B30345" s="1">
        <v>1.0</v>
      </c>
      <c r="C30345" s="1">
        <v>0.006</v>
      </c>
    </row>
    <row r="30346">
      <c r="A30346" s="1" t="s">
        <v>30512</v>
      </c>
      <c r="B30346" s="1">
        <v>1.0</v>
      </c>
      <c r="C30346" s="1">
        <v>0.006</v>
      </c>
    </row>
    <row r="30347">
      <c r="A30347" s="1" t="s">
        <v>30513</v>
      </c>
      <c r="B30347" s="1">
        <v>1.0</v>
      </c>
      <c r="C30347" s="1">
        <v>0.006</v>
      </c>
    </row>
    <row r="30348">
      <c r="A30348" s="1" t="s">
        <v>30514</v>
      </c>
      <c r="B30348" s="1">
        <v>1.0</v>
      </c>
      <c r="C30348" s="1">
        <v>0.006</v>
      </c>
    </row>
    <row r="30349">
      <c r="A30349" s="1" t="s">
        <v>30515</v>
      </c>
      <c r="B30349" s="1">
        <v>1.0</v>
      </c>
      <c r="C30349" s="1">
        <v>0.006</v>
      </c>
    </row>
    <row r="30350">
      <c r="A30350" s="1" t="s">
        <v>30516</v>
      </c>
      <c r="B30350" s="1">
        <v>1.0</v>
      </c>
      <c r="C30350" s="1">
        <v>0.006</v>
      </c>
    </row>
    <row r="30351">
      <c r="A30351" s="1" t="s">
        <v>30517</v>
      </c>
      <c r="B30351" s="1">
        <v>1.0</v>
      </c>
      <c r="C30351" s="1">
        <v>0.006</v>
      </c>
    </row>
    <row r="30352">
      <c r="A30352" s="1" t="s">
        <v>30518</v>
      </c>
      <c r="B30352" s="1">
        <v>1.0</v>
      </c>
      <c r="C30352" s="1">
        <v>0.006</v>
      </c>
    </row>
    <row r="30353">
      <c r="A30353" s="1" t="s">
        <v>30519</v>
      </c>
      <c r="B30353" s="1">
        <v>1.0</v>
      </c>
      <c r="C30353" s="1">
        <v>0.006</v>
      </c>
    </row>
    <row r="30354">
      <c r="A30354" s="1" t="s">
        <v>30520</v>
      </c>
      <c r="B30354" s="1">
        <v>1.0</v>
      </c>
      <c r="C30354" s="1">
        <v>0.006</v>
      </c>
    </row>
    <row r="30355">
      <c r="A30355" s="1" t="s">
        <v>30521</v>
      </c>
      <c r="B30355" s="1">
        <v>1.0</v>
      </c>
      <c r="C30355" s="1">
        <v>0.006</v>
      </c>
    </row>
    <row r="30356">
      <c r="A30356" s="1" t="s">
        <v>30522</v>
      </c>
      <c r="B30356" s="1">
        <v>1.0</v>
      </c>
      <c r="C30356" s="1">
        <v>0.006</v>
      </c>
    </row>
    <row r="30357">
      <c r="A30357" s="1" t="s">
        <v>30523</v>
      </c>
      <c r="B30357" s="1">
        <v>1.0</v>
      </c>
      <c r="C30357" s="1">
        <v>0.006</v>
      </c>
    </row>
    <row r="30358">
      <c r="A30358" s="1" t="s">
        <v>30524</v>
      </c>
      <c r="B30358" s="1">
        <v>1.0</v>
      </c>
      <c r="C30358" s="1">
        <v>0.006</v>
      </c>
    </row>
    <row r="30359">
      <c r="A30359" s="1" t="s">
        <v>30525</v>
      </c>
      <c r="B30359" s="1">
        <v>1.0</v>
      </c>
      <c r="C30359" s="1">
        <v>0.006</v>
      </c>
    </row>
    <row r="30360">
      <c r="A30360" s="1" t="s">
        <v>30526</v>
      </c>
      <c r="B30360" s="1">
        <v>1.0</v>
      </c>
      <c r="C30360" s="1">
        <v>0.006</v>
      </c>
    </row>
    <row r="30361">
      <c r="A30361" s="1" t="s">
        <v>30527</v>
      </c>
      <c r="B30361" s="1">
        <v>1.0</v>
      </c>
      <c r="C30361" s="1">
        <v>0.006</v>
      </c>
    </row>
    <row r="30362">
      <c r="A30362" s="1" t="s">
        <v>30528</v>
      </c>
      <c r="B30362" s="1">
        <v>1.0</v>
      </c>
      <c r="C30362" s="1">
        <v>0.006</v>
      </c>
    </row>
    <row r="30363">
      <c r="A30363" s="1" t="s">
        <v>30529</v>
      </c>
      <c r="B30363" s="1">
        <v>1.0</v>
      </c>
      <c r="C30363" s="1">
        <v>0.006</v>
      </c>
    </row>
    <row r="30364">
      <c r="A30364" s="1" t="s">
        <v>30530</v>
      </c>
      <c r="B30364" s="1">
        <v>1.0</v>
      </c>
      <c r="C30364" s="1">
        <v>0.006</v>
      </c>
    </row>
    <row r="30365">
      <c r="A30365" s="1" t="s">
        <v>30531</v>
      </c>
      <c r="B30365" s="1">
        <v>1.0</v>
      </c>
      <c r="C30365" s="1">
        <v>0.006</v>
      </c>
    </row>
    <row r="30366">
      <c r="A30366" s="1" t="s">
        <v>30532</v>
      </c>
      <c r="B30366" s="1">
        <v>1.0</v>
      </c>
      <c r="C30366" s="1">
        <v>0.006</v>
      </c>
    </row>
    <row r="30367">
      <c r="A30367" s="1" t="s">
        <v>30533</v>
      </c>
      <c r="B30367" s="1">
        <v>1.0</v>
      </c>
      <c r="C30367" s="1">
        <v>0.006</v>
      </c>
    </row>
    <row r="30368">
      <c r="A30368" s="1" t="s">
        <v>30534</v>
      </c>
      <c r="B30368" s="1">
        <v>1.0</v>
      </c>
      <c r="C30368" s="1">
        <v>0.006</v>
      </c>
    </row>
    <row r="30369">
      <c r="A30369" s="1" t="s">
        <v>30535</v>
      </c>
      <c r="B30369" s="1">
        <v>1.0</v>
      </c>
      <c r="C30369" s="1">
        <v>0.006</v>
      </c>
    </row>
    <row r="30370">
      <c r="A30370" s="1" t="s">
        <v>30536</v>
      </c>
      <c r="B30370" s="1">
        <v>1.0</v>
      </c>
      <c r="C30370" s="1">
        <v>0.006</v>
      </c>
    </row>
    <row r="30371">
      <c r="A30371" s="1" t="s">
        <v>30537</v>
      </c>
      <c r="B30371" s="1">
        <v>1.0</v>
      </c>
      <c r="C30371" s="1">
        <v>0.006</v>
      </c>
    </row>
    <row r="30372">
      <c r="A30372" s="1" t="s">
        <v>30538</v>
      </c>
      <c r="B30372" s="1">
        <v>1.0</v>
      </c>
      <c r="C30372" s="1">
        <v>0.006</v>
      </c>
    </row>
    <row r="30373">
      <c r="A30373" s="1" t="s">
        <v>30539</v>
      </c>
      <c r="B30373" s="1">
        <v>1.0</v>
      </c>
      <c r="C30373" s="1">
        <v>0.006</v>
      </c>
    </row>
    <row r="30374">
      <c r="A30374" s="1" t="s">
        <v>30540</v>
      </c>
      <c r="B30374" s="1">
        <v>1.0</v>
      </c>
      <c r="C30374" s="1">
        <v>0.006</v>
      </c>
    </row>
    <row r="30375">
      <c r="A30375" s="1" t="s">
        <v>30541</v>
      </c>
      <c r="B30375" s="1">
        <v>1.0</v>
      </c>
      <c r="C30375" s="1">
        <v>0.006</v>
      </c>
    </row>
    <row r="30376">
      <c r="A30376" s="1" t="s">
        <v>30542</v>
      </c>
      <c r="B30376" s="1">
        <v>1.0</v>
      </c>
      <c r="C30376" s="1">
        <v>0.006</v>
      </c>
    </row>
    <row r="30377">
      <c r="A30377" s="1" t="s">
        <v>30543</v>
      </c>
      <c r="B30377" s="1">
        <v>1.0</v>
      </c>
      <c r="C30377" s="1">
        <v>0.006</v>
      </c>
    </row>
    <row r="30378">
      <c r="A30378" s="1" t="s">
        <v>30544</v>
      </c>
      <c r="B30378" s="1">
        <v>1.0</v>
      </c>
      <c r="C30378" s="1">
        <v>0.006</v>
      </c>
    </row>
    <row r="30379">
      <c r="A30379" s="1" t="s">
        <v>30545</v>
      </c>
      <c r="B30379" s="1">
        <v>1.0</v>
      </c>
      <c r="C30379" s="1">
        <v>0.006</v>
      </c>
    </row>
    <row r="30380">
      <c r="A30380" s="1" t="s">
        <v>30546</v>
      </c>
      <c r="B30380" s="1">
        <v>1.0</v>
      </c>
      <c r="C30380" s="1">
        <v>0.006</v>
      </c>
    </row>
    <row r="30381">
      <c r="A30381" s="1" t="s">
        <v>30547</v>
      </c>
      <c r="B30381" s="1">
        <v>1.0</v>
      </c>
      <c r="C30381" s="1">
        <v>0.006</v>
      </c>
    </row>
    <row r="30382">
      <c r="A30382" s="1" t="s">
        <v>30548</v>
      </c>
      <c r="B30382" s="1">
        <v>1.0</v>
      </c>
      <c r="C30382" s="1">
        <v>0.006</v>
      </c>
    </row>
    <row r="30383">
      <c r="A30383" s="1" t="s">
        <v>30549</v>
      </c>
      <c r="B30383" s="1">
        <v>1.0</v>
      </c>
      <c r="C30383" s="1">
        <v>0.006</v>
      </c>
    </row>
    <row r="30384">
      <c r="A30384" s="1" t="s">
        <v>30550</v>
      </c>
      <c r="B30384" s="1">
        <v>1.0</v>
      </c>
      <c r="C30384" s="1">
        <v>0.006</v>
      </c>
    </row>
    <row r="30385">
      <c r="A30385" s="1" t="s">
        <v>30551</v>
      </c>
      <c r="B30385" s="1">
        <v>1.0</v>
      </c>
      <c r="C30385" s="1">
        <v>0.006</v>
      </c>
    </row>
    <row r="30386">
      <c r="A30386" s="1" t="s">
        <v>30552</v>
      </c>
      <c r="B30386" s="1">
        <v>1.0</v>
      </c>
      <c r="C30386" s="1">
        <v>0.006</v>
      </c>
    </row>
    <row r="30387">
      <c r="A30387" s="1" t="s">
        <v>30553</v>
      </c>
      <c r="B30387" s="1">
        <v>1.0</v>
      </c>
      <c r="C30387" s="1">
        <v>0.006</v>
      </c>
    </row>
    <row r="30388">
      <c r="A30388" s="1" t="s">
        <v>30554</v>
      </c>
      <c r="B30388" s="1">
        <v>1.0</v>
      </c>
      <c r="C30388" s="1">
        <v>0.006</v>
      </c>
    </row>
    <row r="30389">
      <c r="A30389" s="1" t="s">
        <v>30555</v>
      </c>
      <c r="B30389" s="1">
        <v>1.0</v>
      </c>
      <c r="C30389" s="1">
        <v>0.006</v>
      </c>
    </row>
    <row r="30390">
      <c r="A30390" s="1" t="s">
        <v>30556</v>
      </c>
      <c r="B30390" s="1">
        <v>1.0</v>
      </c>
      <c r="C30390" s="1">
        <v>0.006</v>
      </c>
    </row>
    <row r="30391">
      <c r="A30391" s="1" t="s">
        <v>30557</v>
      </c>
      <c r="B30391" s="1">
        <v>1.0</v>
      </c>
      <c r="C30391" s="1">
        <v>0.006</v>
      </c>
    </row>
    <row r="30392">
      <c r="A30392" s="1" t="s">
        <v>30558</v>
      </c>
      <c r="B30392" s="1">
        <v>1.0</v>
      </c>
      <c r="C30392" s="1">
        <v>0.006</v>
      </c>
    </row>
    <row r="30393">
      <c r="A30393" s="1" t="s">
        <v>30559</v>
      </c>
      <c r="B30393" s="1">
        <v>1.0</v>
      </c>
      <c r="C30393" s="1">
        <v>0.006</v>
      </c>
    </row>
    <row r="30394">
      <c r="A30394" s="1" t="s">
        <v>30560</v>
      </c>
      <c r="B30394" s="1">
        <v>1.0</v>
      </c>
      <c r="C30394" s="1">
        <v>0.006</v>
      </c>
    </row>
    <row r="30395">
      <c r="A30395" s="1" t="s">
        <v>30561</v>
      </c>
      <c r="B30395" s="1">
        <v>1.0</v>
      </c>
      <c r="C30395" s="1">
        <v>0.006</v>
      </c>
    </row>
    <row r="30396">
      <c r="A30396" s="1" t="s">
        <v>30562</v>
      </c>
      <c r="B30396" s="1">
        <v>1.0</v>
      </c>
      <c r="C30396" s="1">
        <v>0.006</v>
      </c>
    </row>
    <row r="30397">
      <c r="A30397" s="1" t="s">
        <v>30563</v>
      </c>
      <c r="B30397" s="1">
        <v>1.0</v>
      </c>
      <c r="C30397" s="1">
        <v>0.006</v>
      </c>
    </row>
    <row r="30398">
      <c r="A30398" s="1" t="s">
        <v>30564</v>
      </c>
      <c r="B30398" s="1">
        <v>1.0</v>
      </c>
      <c r="C30398" s="1">
        <v>0.006</v>
      </c>
    </row>
    <row r="30399">
      <c r="A30399" s="1" t="s">
        <v>30565</v>
      </c>
      <c r="B30399" s="1">
        <v>1.0</v>
      </c>
      <c r="C30399" s="1">
        <v>0.006</v>
      </c>
    </row>
    <row r="30400">
      <c r="A30400" s="1" t="s">
        <v>30566</v>
      </c>
      <c r="B30400" s="1">
        <v>1.0</v>
      </c>
      <c r="C30400" s="1">
        <v>0.006</v>
      </c>
    </row>
    <row r="30401">
      <c r="A30401" s="1" t="s">
        <v>30567</v>
      </c>
      <c r="B30401" s="1">
        <v>1.0</v>
      </c>
      <c r="C30401" s="1">
        <v>0.006</v>
      </c>
    </row>
    <row r="30402">
      <c r="A30402" s="1" t="s">
        <v>30568</v>
      </c>
      <c r="B30402" s="1">
        <v>1.0</v>
      </c>
      <c r="C30402" s="1">
        <v>0.006</v>
      </c>
    </row>
    <row r="30403">
      <c r="A30403" s="1" t="s">
        <v>30569</v>
      </c>
      <c r="B30403" s="1">
        <v>1.0</v>
      </c>
      <c r="C30403" s="1">
        <v>0.006</v>
      </c>
    </row>
    <row r="30404">
      <c r="A30404" s="1" t="s">
        <v>30570</v>
      </c>
      <c r="B30404" s="1">
        <v>1.0</v>
      </c>
      <c r="C30404" s="1">
        <v>0.006</v>
      </c>
    </row>
    <row r="30405">
      <c r="A30405" s="1" t="s">
        <v>30571</v>
      </c>
      <c r="B30405" s="1">
        <v>1.0</v>
      </c>
      <c r="C30405" s="1">
        <v>0.006</v>
      </c>
    </row>
    <row r="30406">
      <c r="A30406" s="1" t="s">
        <v>30572</v>
      </c>
      <c r="B30406" s="1">
        <v>1.0</v>
      </c>
      <c r="C30406" s="1">
        <v>0.006</v>
      </c>
    </row>
    <row r="30407">
      <c r="A30407" s="1" t="s">
        <v>30573</v>
      </c>
      <c r="B30407" s="1">
        <v>1.0</v>
      </c>
      <c r="C30407" s="1">
        <v>0.006</v>
      </c>
    </row>
    <row r="30408">
      <c r="A30408" s="1" t="s">
        <v>30574</v>
      </c>
      <c r="B30408" s="1">
        <v>1.0</v>
      </c>
      <c r="C30408" s="1">
        <v>0.006</v>
      </c>
    </row>
    <row r="30409">
      <c r="A30409" s="1" t="s">
        <v>30575</v>
      </c>
      <c r="B30409" s="1">
        <v>1.0</v>
      </c>
      <c r="C30409" s="1">
        <v>0.006</v>
      </c>
    </row>
    <row r="30410">
      <c r="A30410" s="1" t="s">
        <v>30576</v>
      </c>
      <c r="B30410" s="1">
        <v>1.0</v>
      </c>
      <c r="C30410" s="1">
        <v>0.006</v>
      </c>
    </row>
    <row r="30411">
      <c r="A30411" s="1" t="s">
        <v>30577</v>
      </c>
      <c r="B30411" s="1">
        <v>1.0</v>
      </c>
      <c r="C30411" s="1">
        <v>0.006</v>
      </c>
    </row>
    <row r="30412">
      <c r="A30412" s="1" t="s">
        <v>30578</v>
      </c>
      <c r="B30412" s="1">
        <v>1.0</v>
      </c>
      <c r="C30412" s="1">
        <v>0.006</v>
      </c>
    </row>
    <row r="30413">
      <c r="A30413" s="1" t="s">
        <v>30579</v>
      </c>
      <c r="B30413" s="1">
        <v>1.0</v>
      </c>
      <c r="C30413" s="1">
        <v>0.006</v>
      </c>
    </row>
    <row r="30414">
      <c r="A30414" s="1" t="s">
        <v>30580</v>
      </c>
      <c r="B30414" s="1">
        <v>1.0</v>
      </c>
      <c r="C30414" s="1">
        <v>0.006</v>
      </c>
    </row>
    <row r="30415">
      <c r="A30415" s="1" t="s">
        <v>30581</v>
      </c>
      <c r="B30415" s="1">
        <v>1.0</v>
      </c>
      <c r="C30415" s="1">
        <v>0.006</v>
      </c>
    </row>
    <row r="30416">
      <c r="A30416" s="1" t="s">
        <v>30582</v>
      </c>
      <c r="B30416" s="1">
        <v>1.0</v>
      </c>
      <c r="C30416" s="1">
        <v>0.006</v>
      </c>
    </row>
    <row r="30417">
      <c r="A30417" s="1" t="s">
        <v>30583</v>
      </c>
      <c r="B30417" s="1">
        <v>1.0</v>
      </c>
      <c r="C30417" s="1">
        <v>0.006</v>
      </c>
    </row>
    <row r="30418">
      <c r="A30418" s="1" t="s">
        <v>30584</v>
      </c>
      <c r="B30418" s="1">
        <v>1.0</v>
      </c>
      <c r="C30418" s="1">
        <v>0.006</v>
      </c>
    </row>
    <row r="30419">
      <c r="A30419" s="1" t="s">
        <v>30585</v>
      </c>
      <c r="B30419" s="1">
        <v>1.0</v>
      </c>
      <c r="C30419" s="1">
        <v>0.006</v>
      </c>
    </row>
    <row r="30420">
      <c r="A30420" s="1" t="s">
        <v>30586</v>
      </c>
      <c r="B30420" s="1">
        <v>1.0</v>
      </c>
      <c r="C30420" s="1">
        <v>0.006</v>
      </c>
    </row>
    <row r="30421">
      <c r="A30421" s="1" t="s">
        <v>30587</v>
      </c>
      <c r="B30421" s="1">
        <v>1.0</v>
      </c>
      <c r="C30421" s="1">
        <v>0.006</v>
      </c>
    </row>
    <row r="30422">
      <c r="A30422" s="1" t="s">
        <v>30588</v>
      </c>
      <c r="B30422" s="1">
        <v>1.0</v>
      </c>
      <c r="C30422" s="1">
        <v>0.006</v>
      </c>
    </row>
    <row r="30423">
      <c r="A30423" s="1" t="s">
        <v>30589</v>
      </c>
      <c r="B30423" s="1">
        <v>1.0</v>
      </c>
      <c r="C30423" s="1">
        <v>0.006</v>
      </c>
    </row>
    <row r="30424">
      <c r="A30424" s="1" t="s">
        <v>30590</v>
      </c>
      <c r="B30424" s="1">
        <v>1.0</v>
      </c>
      <c r="C30424" s="1">
        <v>0.006</v>
      </c>
    </row>
    <row r="30425">
      <c r="A30425" s="1" t="s">
        <v>30591</v>
      </c>
      <c r="B30425" s="1">
        <v>1.0</v>
      </c>
      <c r="C30425" s="1">
        <v>0.006</v>
      </c>
    </row>
    <row r="30426">
      <c r="A30426" s="1" t="s">
        <v>30592</v>
      </c>
      <c r="B30426" s="1">
        <v>1.0</v>
      </c>
      <c r="C30426" s="1">
        <v>0.006</v>
      </c>
    </row>
    <row r="30427">
      <c r="A30427" s="1" t="s">
        <v>30593</v>
      </c>
      <c r="B30427" s="1">
        <v>1.0</v>
      </c>
      <c r="C30427" s="1">
        <v>0.006</v>
      </c>
    </row>
    <row r="30428">
      <c r="A30428" s="1" t="s">
        <v>30594</v>
      </c>
      <c r="B30428" s="1">
        <v>1.0</v>
      </c>
      <c r="C30428" s="1">
        <v>0.006</v>
      </c>
    </row>
    <row r="30429">
      <c r="A30429" s="1" t="s">
        <v>30595</v>
      </c>
      <c r="B30429" s="1">
        <v>1.0</v>
      </c>
      <c r="C30429" s="1">
        <v>0.006</v>
      </c>
    </row>
    <row r="30430">
      <c r="A30430" s="1" t="s">
        <v>30596</v>
      </c>
      <c r="B30430" s="1">
        <v>1.0</v>
      </c>
      <c r="C30430" s="1">
        <v>0.006</v>
      </c>
    </row>
    <row r="30431">
      <c r="A30431" s="1" t="s">
        <v>30597</v>
      </c>
      <c r="B30431" s="1">
        <v>1.0</v>
      </c>
      <c r="C30431" s="1">
        <v>0.006</v>
      </c>
    </row>
    <row r="30432">
      <c r="A30432" s="1" t="s">
        <v>30598</v>
      </c>
      <c r="B30432" s="1">
        <v>1.0</v>
      </c>
      <c r="C30432" s="1">
        <v>0.006</v>
      </c>
    </row>
    <row r="30433">
      <c r="A30433" s="1" t="s">
        <v>30599</v>
      </c>
      <c r="B30433" s="1">
        <v>1.0</v>
      </c>
      <c r="C30433" s="1">
        <v>0.006</v>
      </c>
    </row>
    <row r="30434">
      <c r="A30434" s="1" t="s">
        <v>30600</v>
      </c>
      <c r="B30434" s="1">
        <v>1.0</v>
      </c>
      <c r="C30434" s="1">
        <v>0.006</v>
      </c>
    </row>
    <row r="30435">
      <c r="A30435" s="1" t="s">
        <v>30601</v>
      </c>
      <c r="B30435" s="1">
        <v>1.0</v>
      </c>
      <c r="C30435" s="1">
        <v>0.006</v>
      </c>
    </row>
    <row r="30436">
      <c r="A30436" s="1" t="s">
        <v>30602</v>
      </c>
      <c r="B30436" s="1">
        <v>1.0</v>
      </c>
      <c r="C30436" s="1">
        <v>0.006</v>
      </c>
    </row>
    <row r="30437">
      <c r="A30437" s="1" t="s">
        <v>30603</v>
      </c>
      <c r="B30437" s="1">
        <v>1.0</v>
      </c>
      <c r="C30437" s="1">
        <v>0.006</v>
      </c>
    </row>
    <row r="30438">
      <c r="A30438" s="1" t="s">
        <v>30604</v>
      </c>
      <c r="B30438" s="1">
        <v>1.0</v>
      </c>
      <c r="C30438" s="1">
        <v>0.006</v>
      </c>
    </row>
    <row r="30439">
      <c r="A30439" s="1" t="s">
        <v>30605</v>
      </c>
      <c r="B30439" s="1">
        <v>1.0</v>
      </c>
      <c r="C30439" s="1">
        <v>0.006</v>
      </c>
    </row>
    <row r="30440">
      <c r="A30440" s="1" t="s">
        <v>30606</v>
      </c>
      <c r="B30440" s="1">
        <v>1.0</v>
      </c>
      <c r="C30440" s="1">
        <v>0.006</v>
      </c>
    </row>
    <row r="30441">
      <c r="A30441" s="1" t="s">
        <v>30607</v>
      </c>
      <c r="B30441" s="1">
        <v>1.0</v>
      </c>
      <c r="C30441" s="1">
        <v>0.006</v>
      </c>
    </row>
    <row r="30442">
      <c r="A30442" s="1" t="s">
        <v>30608</v>
      </c>
      <c r="B30442" s="1">
        <v>1.0</v>
      </c>
      <c r="C30442" s="1">
        <v>0.006</v>
      </c>
    </row>
    <row r="30443">
      <c r="A30443" s="1" t="s">
        <v>30609</v>
      </c>
      <c r="B30443" s="1">
        <v>1.0</v>
      </c>
      <c r="C30443" s="1">
        <v>0.006</v>
      </c>
    </row>
    <row r="30444">
      <c r="A30444" s="1" t="s">
        <v>30610</v>
      </c>
      <c r="B30444" s="1">
        <v>1.0</v>
      </c>
      <c r="C30444" s="1">
        <v>0.006</v>
      </c>
    </row>
    <row r="30445">
      <c r="A30445" s="1" t="s">
        <v>30611</v>
      </c>
      <c r="B30445" s="1">
        <v>1.0</v>
      </c>
      <c r="C30445" s="1">
        <v>0.006</v>
      </c>
    </row>
    <row r="30446">
      <c r="A30446" s="1" t="s">
        <v>30612</v>
      </c>
      <c r="B30446" s="1">
        <v>1.0</v>
      </c>
      <c r="C30446" s="1">
        <v>0.006</v>
      </c>
    </row>
    <row r="30447">
      <c r="A30447" s="1" t="s">
        <v>30613</v>
      </c>
      <c r="B30447" s="1">
        <v>1.0</v>
      </c>
      <c r="C30447" s="1">
        <v>0.006</v>
      </c>
    </row>
    <row r="30448">
      <c r="A30448" s="1" t="s">
        <v>30614</v>
      </c>
      <c r="B30448" s="1">
        <v>1.0</v>
      </c>
      <c r="C30448" s="1">
        <v>0.006</v>
      </c>
    </row>
    <row r="30449">
      <c r="A30449" s="1" t="s">
        <v>30615</v>
      </c>
      <c r="B30449" s="1">
        <v>1.0</v>
      </c>
      <c r="C30449" s="1">
        <v>0.006</v>
      </c>
    </row>
    <row r="30450">
      <c r="A30450" s="1" t="s">
        <v>30616</v>
      </c>
      <c r="B30450" s="1">
        <v>1.0</v>
      </c>
      <c r="C30450" s="1">
        <v>0.006</v>
      </c>
    </row>
    <row r="30451">
      <c r="A30451" s="1" t="s">
        <v>30617</v>
      </c>
      <c r="B30451" s="1">
        <v>1.0</v>
      </c>
      <c r="C30451" s="1">
        <v>0.006</v>
      </c>
    </row>
    <row r="30452">
      <c r="A30452" s="1" t="s">
        <v>30618</v>
      </c>
      <c r="B30452" s="1">
        <v>1.0</v>
      </c>
      <c r="C30452" s="1">
        <v>0.006</v>
      </c>
    </row>
    <row r="30453">
      <c r="A30453" s="1" t="s">
        <v>30619</v>
      </c>
      <c r="B30453" s="1">
        <v>1.0</v>
      </c>
      <c r="C30453" s="1">
        <v>0.006</v>
      </c>
    </row>
    <row r="30454">
      <c r="A30454" s="1" t="s">
        <v>30620</v>
      </c>
      <c r="B30454" s="1">
        <v>1.0</v>
      </c>
      <c r="C30454" s="1">
        <v>0.006</v>
      </c>
    </row>
    <row r="30455">
      <c r="A30455" s="1" t="s">
        <v>30621</v>
      </c>
      <c r="B30455" s="1">
        <v>1.0</v>
      </c>
      <c r="C30455" s="1">
        <v>0.006</v>
      </c>
    </row>
    <row r="30456">
      <c r="A30456" s="1" t="s">
        <v>30622</v>
      </c>
      <c r="B30456" s="1">
        <v>1.0</v>
      </c>
      <c r="C30456" s="1">
        <v>0.006</v>
      </c>
    </row>
    <row r="30457">
      <c r="A30457" s="1" t="s">
        <v>30623</v>
      </c>
      <c r="B30457" s="1">
        <v>1.0</v>
      </c>
      <c r="C30457" s="1">
        <v>0.006</v>
      </c>
    </row>
    <row r="30458">
      <c r="A30458" s="1" t="s">
        <v>30624</v>
      </c>
      <c r="B30458" s="1">
        <v>1.0</v>
      </c>
      <c r="C30458" s="1">
        <v>0.006</v>
      </c>
    </row>
    <row r="30459">
      <c r="A30459" s="1" t="s">
        <v>30625</v>
      </c>
      <c r="B30459" s="1">
        <v>1.0</v>
      </c>
      <c r="C30459" s="1">
        <v>0.006</v>
      </c>
    </row>
    <row r="30460">
      <c r="A30460" s="1" t="s">
        <v>30626</v>
      </c>
      <c r="B30460" s="1">
        <v>1.0</v>
      </c>
      <c r="C30460" s="1">
        <v>0.006</v>
      </c>
    </row>
    <row r="30461">
      <c r="A30461" s="1" t="s">
        <v>30627</v>
      </c>
      <c r="B30461" s="1">
        <v>1.0</v>
      </c>
      <c r="C30461" s="1">
        <v>0.006</v>
      </c>
    </row>
    <row r="30462">
      <c r="A30462" s="1" t="s">
        <v>30628</v>
      </c>
      <c r="B30462" s="1">
        <v>1.0</v>
      </c>
      <c r="C30462" s="1">
        <v>0.006</v>
      </c>
    </row>
    <row r="30463">
      <c r="A30463" s="1" t="s">
        <v>30629</v>
      </c>
      <c r="B30463" s="1">
        <v>1.0</v>
      </c>
      <c r="C30463" s="1">
        <v>0.006</v>
      </c>
    </row>
    <row r="30464">
      <c r="A30464" s="1" t="s">
        <v>30630</v>
      </c>
      <c r="B30464" s="1">
        <v>1.0</v>
      </c>
      <c r="C30464" s="1">
        <v>0.006</v>
      </c>
    </row>
    <row r="30465">
      <c r="A30465" s="1" t="s">
        <v>30631</v>
      </c>
      <c r="B30465" s="1">
        <v>1.0</v>
      </c>
      <c r="C30465" s="1">
        <v>0.006</v>
      </c>
    </row>
    <row r="30466">
      <c r="A30466" s="1" t="s">
        <v>30632</v>
      </c>
      <c r="B30466" s="1">
        <v>1.0</v>
      </c>
      <c r="C30466" s="1">
        <v>0.006</v>
      </c>
    </row>
    <row r="30467">
      <c r="A30467" s="1" t="s">
        <v>30633</v>
      </c>
      <c r="B30467" s="1">
        <v>1.0</v>
      </c>
      <c r="C30467" s="1">
        <v>0.006</v>
      </c>
    </row>
    <row r="30468">
      <c r="A30468" s="1" t="s">
        <v>30634</v>
      </c>
      <c r="B30468" s="1">
        <v>1.0</v>
      </c>
      <c r="C30468" s="1">
        <v>0.006</v>
      </c>
    </row>
    <row r="30469">
      <c r="A30469" s="1" t="s">
        <v>30635</v>
      </c>
      <c r="B30469" s="1">
        <v>1.0</v>
      </c>
      <c r="C30469" s="1">
        <v>0.006</v>
      </c>
    </row>
    <row r="30470">
      <c r="A30470" s="1" t="s">
        <v>30636</v>
      </c>
      <c r="B30470" s="1">
        <v>1.0</v>
      </c>
      <c r="C30470" s="1">
        <v>0.006</v>
      </c>
    </row>
    <row r="30471">
      <c r="A30471" s="1" t="s">
        <v>30637</v>
      </c>
      <c r="B30471" s="1">
        <v>1.0</v>
      </c>
      <c r="C30471" s="1">
        <v>0.006</v>
      </c>
    </row>
    <row r="30472">
      <c r="A30472" s="1" t="s">
        <v>30638</v>
      </c>
      <c r="B30472" s="1">
        <v>1.0</v>
      </c>
      <c r="C30472" s="1">
        <v>0.006</v>
      </c>
    </row>
    <row r="30473">
      <c r="A30473" s="1" t="s">
        <v>30639</v>
      </c>
      <c r="B30473" s="1">
        <v>1.0</v>
      </c>
      <c r="C30473" s="1">
        <v>0.006</v>
      </c>
    </row>
    <row r="30474">
      <c r="A30474" s="1" t="s">
        <v>30640</v>
      </c>
      <c r="B30474" s="1">
        <v>1.0</v>
      </c>
      <c r="C30474" s="1">
        <v>0.006</v>
      </c>
    </row>
    <row r="30475">
      <c r="A30475" s="1" t="s">
        <v>30641</v>
      </c>
      <c r="B30475" s="1">
        <v>1.0</v>
      </c>
      <c r="C30475" s="1">
        <v>0.006</v>
      </c>
    </row>
    <row r="30476">
      <c r="A30476" s="1" t="s">
        <v>30642</v>
      </c>
      <c r="B30476" s="1">
        <v>1.0</v>
      </c>
      <c r="C30476" s="1">
        <v>0.006</v>
      </c>
    </row>
    <row r="30477">
      <c r="A30477" s="1" t="s">
        <v>30643</v>
      </c>
      <c r="B30477" s="1">
        <v>1.0</v>
      </c>
      <c r="C30477" s="1">
        <v>0.006</v>
      </c>
    </row>
    <row r="30478">
      <c r="A30478" s="1" t="s">
        <v>30644</v>
      </c>
      <c r="B30478" s="1">
        <v>1.0</v>
      </c>
      <c r="C30478" s="1">
        <v>0.006</v>
      </c>
    </row>
    <row r="30479">
      <c r="A30479" s="1" t="s">
        <v>30645</v>
      </c>
      <c r="B30479" s="1">
        <v>1.0</v>
      </c>
      <c r="C30479" s="1">
        <v>0.006</v>
      </c>
    </row>
    <row r="30480">
      <c r="A30480" s="1" t="s">
        <v>30646</v>
      </c>
      <c r="B30480" s="1">
        <v>1.0</v>
      </c>
      <c r="C30480" s="1">
        <v>0.006</v>
      </c>
    </row>
    <row r="30481">
      <c r="A30481" s="1" t="s">
        <v>30647</v>
      </c>
      <c r="B30481" s="1">
        <v>1.0</v>
      </c>
      <c r="C30481" s="1">
        <v>0.006</v>
      </c>
    </row>
    <row r="30482">
      <c r="A30482" s="1" t="s">
        <v>30648</v>
      </c>
      <c r="B30482" s="1">
        <v>1.0</v>
      </c>
      <c r="C30482" s="1">
        <v>0.006</v>
      </c>
    </row>
    <row r="30483">
      <c r="A30483" s="1" t="s">
        <v>30649</v>
      </c>
      <c r="B30483" s="1">
        <v>1.0</v>
      </c>
      <c r="C30483" s="1">
        <v>0.006</v>
      </c>
    </row>
    <row r="30484">
      <c r="A30484" s="1" t="s">
        <v>30650</v>
      </c>
      <c r="B30484" s="1">
        <v>1.0</v>
      </c>
      <c r="C30484" s="1">
        <v>0.006</v>
      </c>
    </row>
    <row r="30485">
      <c r="A30485" s="1" t="s">
        <v>30651</v>
      </c>
      <c r="B30485" s="1">
        <v>1.0</v>
      </c>
      <c r="C30485" s="1">
        <v>0.006</v>
      </c>
    </row>
    <row r="30486">
      <c r="A30486" s="1" t="s">
        <v>30652</v>
      </c>
      <c r="B30486" s="1">
        <v>1.0</v>
      </c>
      <c r="C30486" s="1">
        <v>0.006</v>
      </c>
    </row>
    <row r="30487">
      <c r="A30487" s="1" t="s">
        <v>30653</v>
      </c>
      <c r="B30487" s="1">
        <v>1.0</v>
      </c>
      <c r="C30487" s="1">
        <v>0.006</v>
      </c>
    </row>
    <row r="30488">
      <c r="A30488" s="1" t="s">
        <v>30654</v>
      </c>
      <c r="B30488" s="1">
        <v>1.0</v>
      </c>
      <c r="C30488" s="1">
        <v>0.006</v>
      </c>
    </row>
    <row r="30489">
      <c r="A30489" s="1" t="s">
        <v>30655</v>
      </c>
      <c r="B30489" s="1">
        <v>1.0</v>
      </c>
      <c r="C30489" s="1">
        <v>0.006</v>
      </c>
    </row>
    <row r="30490">
      <c r="A30490" s="1" t="s">
        <v>30656</v>
      </c>
      <c r="B30490" s="1">
        <v>1.0</v>
      </c>
      <c r="C30490" s="1">
        <v>0.006</v>
      </c>
    </row>
    <row r="30491">
      <c r="A30491" s="1" t="s">
        <v>30657</v>
      </c>
      <c r="B30491" s="1">
        <v>1.0</v>
      </c>
      <c r="C30491" s="1">
        <v>0.006</v>
      </c>
    </row>
    <row r="30492">
      <c r="A30492" s="1" t="s">
        <v>30658</v>
      </c>
      <c r="B30492" s="1">
        <v>1.0</v>
      </c>
      <c r="C30492" s="1">
        <v>0.006</v>
      </c>
    </row>
    <row r="30493">
      <c r="A30493" s="1" t="s">
        <v>30659</v>
      </c>
      <c r="B30493" s="1">
        <v>1.0</v>
      </c>
      <c r="C30493" s="1">
        <v>0.006</v>
      </c>
    </row>
    <row r="30494">
      <c r="A30494" s="1" t="s">
        <v>30660</v>
      </c>
      <c r="B30494" s="1">
        <v>1.0</v>
      </c>
      <c r="C30494" s="1">
        <v>0.006</v>
      </c>
    </row>
    <row r="30495">
      <c r="A30495" s="1" t="s">
        <v>30661</v>
      </c>
      <c r="B30495" s="1">
        <v>1.0</v>
      </c>
      <c r="C30495" s="1">
        <v>0.006</v>
      </c>
    </row>
    <row r="30496">
      <c r="A30496" s="1" t="s">
        <v>30662</v>
      </c>
      <c r="B30496" s="1">
        <v>1.0</v>
      </c>
      <c r="C30496" s="1">
        <v>0.006</v>
      </c>
    </row>
    <row r="30497">
      <c r="A30497" s="1" t="s">
        <v>30663</v>
      </c>
      <c r="B30497" s="1">
        <v>1.0</v>
      </c>
      <c r="C30497" s="1">
        <v>0.006</v>
      </c>
    </row>
    <row r="30498">
      <c r="A30498" s="1" t="s">
        <v>30664</v>
      </c>
      <c r="B30498" s="1">
        <v>1.0</v>
      </c>
      <c r="C30498" s="1">
        <v>0.006</v>
      </c>
    </row>
    <row r="30499">
      <c r="A30499" s="1" t="s">
        <v>30665</v>
      </c>
      <c r="B30499" s="1">
        <v>1.0</v>
      </c>
      <c r="C30499" s="1">
        <v>0.006</v>
      </c>
    </row>
    <row r="30500">
      <c r="A30500" s="1" t="s">
        <v>30666</v>
      </c>
      <c r="B30500" s="1">
        <v>1.0</v>
      </c>
      <c r="C30500" s="1">
        <v>0.006</v>
      </c>
    </row>
    <row r="30501">
      <c r="A30501" s="1" t="s">
        <v>30667</v>
      </c>
      <c r="B30501" s="1">
        <v>1.0</v>
      </c>
      <c r="C30501" s="1">
        <v>0.006</v>
      </c>
    </row>
    <row r="30502">
      <c r="A30502" s="1" t="s">
        <v>30668</v>
      </c>
      <c r="B30502" s="1">
        <v>1.0</v>
      </c>
      <c r="C30502" s="1">
        <v>0.006</v>
      </c>
    </row>
    <row r="30503">
      <c r="A30503" s="1" t="s">
        <v>30669</v>
      </c>
      <c r="B30503" s="1">
        <v>1.0</v>
      </c>
      <c r="C30503" s="1">
        <v>0.006</v>
      </c>
    </row>
    <row r="30504">
      <c r="A30504" s="1" t="s">
        <v>30670</v>
      </c>
      <c r="B30504" s="1">
        <v>1.0</v>
      </c>
      <c r="C30504" s="1">
        <v>0.006</v>
      </c>
    </row>
    <row r="30505">
      <c r="A30505" s="1" t="s">
        <v>30671</v>
      </c>
      <c r="B30505" s="1">
        <v>1.0</v>
      </c>
      <c r="C30505" s="1">
        <v>0.006</v>
      </c>
    </row>
    <row r="30506">
      <c r="A30506" s="1" t="s">
        <v>30672</v>
      </c>
      <c r="B30506" s="1">
        <v>1.0</v>
      </c>
      <c r="C30506" s="1">
        <v>0.006</v>
      </c>
    </row>
    <row r="30507">
      <c r="A30507" s="1" t="s">
        <v>30673</v>
      </c>
      <c r="B30507" s="1">
        <v>1.0</v>
      </c>
      <c r="C30507" s="1">
        <v>0.006</v>
      </c>
    </row>
    <row r="30508">
      <c r="A30508" s="1" t="s">
        <v>30674</v>
      </c>
      <c r="B30508" s="1">
        <v>1.0</v>
      </c>
      <c r="C30508" s="1">
        <v>0.006</v>
      </c>
    </row>
    <row r="30509">
      <c r="A30509" s="1" t="s">
        <v>30675</v>
      </c>
      <c r="B30509" s="1">
        <v>1.0</v>
      </c>
      <c r="C30509" s="1">
        <v>0.006</v>
      </c>
    </row>
    <row r="30510">
      <c r="A30510" s="1" t="s">
        <v>30676</v>
      </c>
      <c r="B30510" s="1">
        <v>1.0</v>
      </c>
      <c r="C30510" s="1">
        <v>0.006</v>
      </c>
    </row>
    <row r="30511">
      <c r="A30511" s="1" t="s">
        <v>30677</v>
      </c>
      <c r="B30511" s="1">
        <v>1.0</v>
      </c>
      <c r="C30511" s="1">
        <v>0.006</v>
      </c>
    </row>
    <row r="30512">
      <c r="A30512" s="1" t="s">
        <v>30678</v>
      </c>
      <c r="B30512" s="1">
        <v>1.0</v>
      </c>
      <c r="C30512" s="1">
        <v>0.006</v>
      </c>
    </row>
    <row r="30513">
      <c r="A30513" s="1" t="s">
        <v>30679</v>
      </c>
      <c r="B30513" s="1">
        <v>1.0</v>
      </c>
      <c r="C30513" s="1">
        <v>0.006</v>
      </c>
    </row>
    <row r="30514">
      <c r="A30514" s="1" t="s">
        <v>30680</v>
      </c>
      <c r="B30514" s="1">
        <v>1.0</v>
      </c>
      <c r="C30514" s="1">
        <v>0.006</v>
      </c>
    </row>
    <row r="30515">
      <c r="A30515" s="1" t="s">
        <v>30681</v>
      </c>
      <c r="B30515" s="1">
        <v>1.0</v>
      </c>
      <c r="C30515" s="1">
        <v>0.006</v>
      </c>
    </row>
    <row r="30516">
      <c r="A30516" s="1" t="s">
        <v>30682</v>
      </c>
      <c r="B30516" s="1">
        <v>1.0</v>
      </c>
      <c r="C30516" s="1">
        <v>0.006</v>
      </c>
    </row>
    <row r="30517">
      <c r="A30517" s="1" t="s">
        <v>30683</v>
      </c>
      <c r="B30517" s="1">
        <v>1.0</v>
      </c>
      <c r="C30517" s="1">
        <v>0.006</v>
      </c>
    </row>
    <row r="30518">
      <c r="A30518" s="1" t="s">
        <v>30684</v>
      </c>
      <c r="B30518" s="1">
        <v>1.0</v>
      </c>
      <c r="C30518" s="1">
        <v>0.006</v>
      </c>
    </row>
    <row r="30519">
      <c r="A30519" s="1" t="s">
        <v>30685</v>
      </c>
      <c r="B30519" s="1">
        <v>1.0</v>
      </c>
      <c r="C30519" s="1">
        <v>0.006</v>
      </c>
    </row>
    <row r="30520">
      <c r="A30520" s="1" t="s">
        <v>30686</v>
      </c>
      <c r="B30520" s="1">
        <v>1.0</v>
      </c>
      <c r="C30520" s="1">
        <v>0.006</v>
      </c>
    </row>
    <row r="30521">
      <c r="A30521" s="1" t="s">
        <v>30687</v>
      </c>
      <c r="B30521" s="1">
        <v>1.0</v>
      </c>
      <c r="C30521" s="1">
        <v>0.006</v>
      </c>
    </row>
    <row r="30522">
      <c r="A30522" s="1" t="s">
        <v>30688</v>
      </c>
      <c r="B30522" s="1">
        <v>1.0</v>
      </c>
      <c r="C30522" s="1">
        <v>0.006</v>
      </c>
    </row>
    <row r="30523">
      <c r="A30523" s="1" t="s">
        <v>30689</v>
      </c>
      <c r="B30523" s="1">
        <v>1.0</v>
      </c>
      <c r="C30523" s="1">
        <v>0.006</v>
      </c>
    </row>
    <row r="30524">
      <c r="A30524" s="1" t="s">
        <v>30690</v>
      </c>
      <c r="B30524" s="1">
        <v>1.0</v>
      </c>
      <c r="C30524" s="1">
        <v>0.006</v>
      </c>
    </row>
    <row r="30525">
      <c r="A30525" s="1" t="s">
        <v>30691</v>
      </c>
      <c r="B30525" s="1">
        <v>1.0</v>
      </c>
      <c r="C30525" s="1">
        <v>0.006</v>
      </c>
    </row>
    <row r="30526">
      <c r="A30526" s="1" t="s">
        <v>30692</v>
      </c>
      <c r="B30526" s="1">
        <v>1.0</v>
      </c>
      <c r="C30526" s="1">
        <v>0.006</v>
      </c>
    </row>
    <row r="30527">
      <c r="A30527" s="1" t="s">
        <v>30693</v>
      </c>
      <c r="B30527" s="1">
        <v>1.0</v>
      </c>
      <c r="C30527" s="1">
        <v>0.006</v>
      </c>
    </row>
    <row r="30528">
      <c r="A30528" s="1" t="s">
        <v>30694</v>
      </c>
      <c r="B30528" s="1">
        <v>1.0</v>
      </c>
      <c r="C30528" s="1">
        <v>0.006</v>
      </c>
    </row>
    <row r="30529">
      <c r="A30529" s="1" t="s">
        <v>30695</v>
      </c>
      <c r="B30529" s="1">
        <v>1.0</v>
      </c>
      <c r="C30529" s="1">
        <v>0.006</v>
      </c>
    </row>
    <row r="30530">
      <c r="A30530" s="1" t="s">
        <v>30696</v>
      </c>
      <c r="B30530" s="1">
        <v>1.0</v>
      </c>
      <c r="C30530" s="1">
        <v>0.006</v>
      </c>
    </row>
    <row r="30531">
      <c r="A30531" s="1" t="s">
        <v>30697</v>
      </c>
      <c r="B30531" s="1">
        <v>1.0</v>
      </c>
      <c r="C30531" s="1">
        <v>0.006</v>
      </c>
    </row>
    <row r="30532">
      <c r="A30532" s="1" t="s">
        <v>30698</v>
      </c>
      <c r="B30532" s="1">
        <v>1.0</v>
      </c>
      <c r="C30532" s="1">
        <v>0.006</v>
      </c>
    </row>
    <row r="30533">
      <c r="A30533" s="1" t="s">
        <v>30699</v>
      </c>
      <c r="B30533" s="1">
        <v>1.0</v>
      </c>
      <c r="C30533" s="1">
        <v>0.006</v>
      </c>
    </row>
    <row r="30534">
      <c r="A30534" s="1" t="s">
        <v>30700</v>
      </c>
      <c r="B30534" s="1">
        <v>1.0</v>
      </c>
      <c r="C30534" s="1">
        <v>0.006</v>
      </c>
    </row>
    <row r="30535">
      <c r="A30535" s="1" t="s">
        <v>30701</v>
      </c>
      <c r="B30535" s="1">
        <v>1.0</v>
      </c>
      <c r="C30535" s="1">
        <v>0.006</v>
      </c>
    </row>
    <row r="30536">
      <c r="A30536" s="1" t="s">
        <v>30702</v>
      </c>
      <c r="B30536" s="1">
        <v>1.0</v>
      </c>
      <c r="C30536" s="1">
        <v>0.006</v>
      </c>
    </row>
    <row r="30537">
      <c r="A30537" s="1" t="s">
        <v>30703</v>
      </c>
      <c r="B30537" s="1">
        <v>1.0</v>
      </c>
      <c r="C30537" s="1">
        <v>0.006</v>
      </c>
    </row>
    <row r="30538">
      <c r="A30538" s="1" t="s">
        <v>30704</v>
      </c>
      <c r="B30538" s="1">
        <v>1.0</v>
      </c>
      <c r="C30538" s="1">
        <v>0.006</v>
      </c>
    </row>
    <row r="30539">
      <c r="A30539" s="1" t="s">
        <v>30705</v>
      </c>
      <c r="B30539" s="1">
        <v>1.0</v>
      </c>
      <c r="C30539" s="1">
        <v>0.006</v>
      </c>
    </row>
    <row r="30540">
      <c r="A30540" s="1" t="s">
        <v>30706</v>
      </c>
      <c r="B30540" s="1">
        <v>1.0</v>
      </c>
      <c r="C30540" s="1">
        <v>0.006</v>
      </c>
    </row>
    <row r="30541">
      <c r="A30541" s="1" t="s">
        <v>30707</v>
      </c>
      <c r="B30541" s="1">
        <v>1.0</v>
      </c>
      <c r="C30541" s="1">
        <v>0.006</v>
      </c>
    </row>
    <row r="30542">
      <c r="A30542" s="1" t="s">
        <v>30708</v>
      </c>
      <c r="B30542" s="1">
        <v>1.0</v>
      </c>
      <c r="C30542" s="1">
        <v>0.006</v>
      </c>
    </row>
    <row r="30543">
      <c r="A30543" s="1" t="s">
        <v>30709</v>
      </c>
      <c r="B30543" s="1">
        <v>1.0</v>
      </c>
      <c r="C30543" s="1">
        <v>0.006</v>
      </c>
    </row>
    <row r="30544">
      <c r="A30544" s="1" t="s">
        <v>30710</v>
      </c>
      <c r="B30544" s="1">
        <v>1.0</v>
      </c>
      <c r="C30544" s="1">
        <v>0.006</v>
      </c>
    </row>
    <row r="30545">
      <c r="A30545" s="1" t="s">
        <v>30711</v>
      </c>
      <c r="B30545" s="1">
        <v>1.0</v>
      </c>
      <c r="C30545" s="1">
        <v>0.006</v>
      </c>
    </row>
    <row r="30546">
      <c r="A30546" s="1" t="s">
        <v>30712</v>
      </c>
      <c r="B30546" s="1">
        <v>1.0</v>
      </c>
      <c r="C30546" s="1">
        <v>0.006</v>
      </c>
    </row>
    <row r="30547">
      <c r="A30547" s="1" t="s">
        <v>30713</v>
      </c>
      <c r="B30547" s="1">
        <v>1.0</v>
      </c>
      <c r="C30547" s="1">
        <v>0.006</v>
      </c>
    </row>
    <row r="30548">
      <c r="A30548" s="1" t="s">
        <v>30714</v>
      </c>
      <c r="B30548" s="1">
        <v>1.0</v>
      </c>
      <c r="C30548" s="1">
        <v>0.006</v>
      </c>
    </row>
    <row r="30549">
      <c r="A30549" s="1" t="s">
        <v>30715</v>
      </c>
      <c r="B30549" s="1">
        <v>1.0</v>
      </c>
      <c r="C30549" s="1">
        <v>0.006</v>
      </c>
    </row>
    <row r="30550">
      <c r="A30550" s="1" t="s">
        <v>30716</v>
      </c>
      <c r="B30550" s="1">
        <v>1.0</v>
      </c>
      <c r="C30550" s="1">
        <v>0.006</v>
      </c>
    </row>
    <row r="30551">
      <c r="A30551" s="1" t="s">
        <v>30717</v>
      </c>
      <c r="B30551" s="1">
        <v>1.0</v>
      </c>
      <c r="C30551" s="1">
        <v>0.006</v>
      </c>
    </row>
    <row r="30552">
      <c r="A30552" s="1" t="s">
        <v>30718</v>
      </c>
      <c r="B30552" s="1">
        <v>1.0</v>
      </c>
      <c r="C30552" s="1">
        <v>0.006</v>
      </c>
    </row>
    <row r="30553">
      <c r="A30553" s="1" t="s">
        <v>30719</v>
      </c>
      <c r="B30553" s="1">
        <v>1.0</v>
      </c>
      <c r="C30553" s="1">
        <v>0.006</v>
      </c>
    </row>
    <row r="30554">
      <c r="A30554" s="1" t="s">
        <v>30720</v>
      </c>
      <c r="B30554" s="1">
        <v>1.0</v>
      </c>
      <c r="C30554" s="1">
        <v>0.006</v>
      </c>
    </row>
    <row r="30555">
      <c r="A30555" s="1" t="s">
        <v>30721</v>
      </c>
      <c r="B30555" s="1">
        <v>1.0</v>
      </c>
      <c r="C30555" s="1">
        <v>0.006</v>
      </c>
    </row>
    <row r="30556">
      <c r="A30556" s="1" t="s">
        <v>30722</v>
      </c>
      <c r="B30556" s="1">
        <v>1.0</v>
      </c>
      <c r="C30556" s="1">
        <v>0.006</v>
      </c>
    </row>
    <row r="30557">
      <c r="A30557" s="1" t="s">
        <v>30723</v>
      </c>
      <c r="B30557" s="1">
        <v>1.0</v>
      </c>
      <c r="C30557" s="1">
        <v>0.006</v>
      </c>
    </row>
    <row r="30558">
      <c r="A30558" s="1" t="s">
        <v>30724</v>
      </c>
      <c r="B30558" s="1">
        <v>1.0</v>
      </c>
      <c r="C30558" s="1">
        <v>0.006</v>
      </c>
    </row>
    <row r="30559">
      <c r="A30559" s="1" t="s">
        <v>30725</v>
      </c>
      <c r="B30559" s="1">
        <v>1.0</v>
      </c>
      <c r="C30559" s="1">
        <v>0.006</v>
      </c>
    </row>
    <row r="30560">
      <c r="A30560" s="1" t="s">
        <v>30726</v>
      </c>
      <c r="B30560" s="1">
        <v>1.0</v>
      </c>
      <c r="C30560" s="1">
        <v>0.006</v>
      </c>
    </row>
    <row r="30561">
      <c r="A30561" s="1" t="s">
        <v>30727</v>
      </c>
      <c r="B30561" s="1">
        <v>1.0</v>
      </c>
      <c r="C30561" s="1">
        <v>0.006</v>
      </c>
    </row>
    <row r="30562">
      <c r="A30562" s="1" t="s">
        <v>30728</v>
      </c>
      <c r="B30562" s="1">
        <v>1.0</v>
      </c>
      <c r="C30562" s="1">
        <v>0.006</v>
      </c>
    </row>
    <row r="30563">
      <c r="A30563" s="1" t="s">
        <v>30729</v>
      </c>
      <c r="B30563" s="1">
        <v>1.0</v>
      </c>
      <c r="C30563" s="1">
        <v>0.006</v>
      </c>
    </row>
    <row r="30564">
      <c r="A30564" s="1" t="s">
        <v>30730</v>
      </c>
      <c r="B30564" s="1">
        <v>1.0</v>
      </c>
      <c r="C30564" s="1">
        <v>0.006</v>
      </c>
    </row>
    <row r="30565">
      <c r="A30565" s="1" t="s">
        <v>30731</v>
      </c>
      <c r="B30565" s="1">
        <v>1.0</v>
      </c>
      <c r="C30565" s="1">
        <v>0.006</v>
      </c>
    </row>
    <row r="30566">
      <c r="A30566" s="1" t="s">
        <v>30732</v>
      </c>
      <c r="B30566" s="1">
        <v>1.0</v>
      </c>
      <c r="C30566" s="1">
        <v>0.006</v>
      </c>
    </row>
    <row r="30567">
      <c r="A30567" s="1" t="s">
        <v>30733</v>
      </c>
      <c r="B30567" s="1">
        <v>1.0</v>
      </c>
      <c r="C30567" s="1">
        <v>0.006</v>
      </c>
    </row>
    <row r="30568">
      <c r="A30568" s="1" t="s">
        <v>30734</v>
      </c>
      <c r="B30568" s="1">
        <v>1.0</v>
      </c>
      <c r="C30568" s="1">
        <v>0.006</v>
      </c>
    </row>
    <row r="30569">
      <c r="A30569" s="1" t="s">
        <v>30735</v>
      </c>
      <c r="B30569" s="1">
        <v>1.0</v>
      </c>
      <c r="C30569" s="1">
        <v>0.006</v>
      </c>
    </row>
    <row r="30570">
      <c r="A30570" s="1" t="s">
        <v>30736</v>
      </c>
      <c r="B30570" s="1">
        <v>1.0</v>
      </c>
      <c r="C30570" s="1">
        <v>0.006</v>
      </c>
    </row>
    <row r="30571">
      <c r="A30571" s="1" t="s">
        <v>30737</v>
      </c>
      <c r="B30571" s="1">
        <v>1.0</v>
      </c>
      <c r="C30571" s="1">
        <v>0.006</v>
      </c>
    </row>
    <row r="30572">
      <c r="A30572" s="1" t="s">
        <v>30738</v>
      </c>
      <c r="B30572" s="1">
        <v>1.0</v>
      </c>
      <c r="C30572" s="1">
        <v>0.006</v>
      </c>
    </row>
    <row r="30573">
      <c r="A30573" s="1" t="s">
        <v>30739</v>
      </c>
      <c r="B30573" s="1">
        <v>1.0</v>
      </c>
      <c r="C30573" s="1">
        <v>0.006</v>
      </c>
    </row>
    <row r="30574">
      <c r="A30574" s="1" t="s">
        <v>30740</v>
      </c>
      <c r="B30574" s="1">
        <v>1.0</v>
      </c>
      <c r="C30574" s="1">
        <v>0.006</v>
      </c>
    </row>
    <row r="30575">
      <c r="A30575" s="1" t="s">
        <v>30741</v>
      </c>
      <c r="B30575" s="1">
        <v>1.0</v>
      </c>
      <c r="C30575" s="1">
        <v>0.006</v>
      </c>
    </row>
    <row r="30576">
      <c r="A30576" s="1" t="s">
        <v>30742</v>
      </c>
      <c r="B30576" s="1">
        <v>1.0</v>
      </c>
      <c r="C30576" s="1">
        <v>0.006</v>
      </c>
    </row>
    <row r="30577">
      <c r="A30577" s="1" t="s">
        <v>30743</v>
      </c>
      <c r="B30577" s="1">
        <v>1.0</v>
      </c>
      <c r="C30577" s="1">
        <v>0.006</v>
      </c>
    </row>
    <row r="30578">
      <c r="A30578" s="1" t="s">
        <v>30744</v>
      </c>
      <c r="B30578" s="1">
        <v>1.0</v>
      </c>
      <c r="C30578" s="1">
        <v>0.006</v>
      </c>
    </row>
    <row r="30579">
      <c r="A30579" s="1" t="s">
        <v>30745</v>
      </c>
      <c r="B30579" s="1">
        <v>1.0</v>
      </c>
      <c r="C30579" s="1">
        <v>0.006</v>
      </c>
    </row>
    <row r="30580">
      <c r="A30580" s="1" t="s">
        <v>30746</v>
      </c>
      <c r="B30580" s="1">
        <v>1.0</v>
      </c>
      <c r="C30580" s="1">
        <v>0.006</v>
      </c>
    </row>
    <row r="30581">
      <c r="A30581" s="1" t="s">
        <v>30747</v>
      </c>
      <c r="B30581" s="1">
        <v>1.0</v>
      </c>
      <c r="C30581" s="1">
        <v>0.006</v>
      </c>
    </row>
    <row r="30582">
      <c r="A30582" s="1" t="s">
        <v>30748</v>
      </c>
      <c r="B30582" s="1">
        <v>1.0</v>
      </c>
      <c r="C30582" s="1">
        <v>0.006</v>
      </c>
    </row>
    <row r="30583">
      <c r="A30583" s="1" t="s">
        <v>30749</v>
      </c>
      <c r="B30583" s="1">
        <v>1.0</v>
      </c>
      <c r="C30583" s="1">
        <v>0.006</v>
      </c>
    </row>
    <row r="30584">
      <c r="A30584" s="1" t="s">
        <v>30750</v>
      </c>
      <c r="B30584" s="1">
        <v>1.0</v>
      </c>
      <c r="C30584" s="1">
        <v>0.006</v>
      </c>
    </row>
    <row r="30585">
      <c r="A30585" s="1" t="s">
        <v>30751</v>
      </c>
      <c r="B30585" s="1">
        <v>1.0</v>
      </c>
      <c r="C30585" s="1">
        <v>0.006</v>
      </c>
    </row>
    <row r="30586">
      <c r="A30586" s="1" t="s">
        <v>30752</v>
      </c>
      <c r="B30586" s="1">
        <v>1.0</v>
      </c>
      <c r="C30586" s="1">
        <v>0.006</v>
      </c>
    </row>
    <row r="30587">
      <c r="A30587" s="1" t="s">
        <v>30753</v>
      </c>
      <c r="B30587" s="1">
        <v>1.0</v>
      </c>
      <c r="C30587" s="1">
        <v>0.006</v>
      </c>
    </row>
    <row r="30588">
      <c r="A30588" s="1" t="s">
        <v>30754</v>
      </c>
      <c r="B30588" s="1">
        <v>1.0</v>
      </c>
      <c r="C30588" s="1">
        <v>0.006</v>
      </c>
    </row>
    <row r="30589">
      <c r="A30589" s="1" t="s">
        <v>30755</v>
      </c>
      <c r="B30589" s="1">
        <v>1.0</v>
      </c>
      <c r="C30589" s="1">
        <v>0.006</v>
      </c>
    </row>
    <row r="30590">
      <c r="A30590" s="1" t="s">
        <v>30756</v>
      </c>
      <c r="B30590" s="1">
        <v>1.0</v>
      </c>
      <c r="C30590" s="1">
        <v>0.006</v>
      </c>
    </row>
    <row r="30591">
      <c r="A30591" s="1" t="s">
        <v>30757</v>
      </c>
      <c r="B30591" s="1">
        <v>1.0</v>
      </c>
      <c r="C30591" s="1">
        <v>0.006</v>
      </c>
    </row>
    <row r="30592">
      <c r="A30592" s="1" t="s">
        <v>30758</v>
      </c>
      <c r="B30592" s="1">
        <v>1.0</v>
      </c>
      <c r="C30592" s="1">
        <v>0.006</v>
      </c>
    </row>
    <row r="30593">
      <c r="A30593" s="1" t="s">
        <v>30759</v>
      </c>
      <c r="B30593" s="1">
        <v>1.0</v>
      </c>
      <c r="C30593" s="1">
        <v>0.006</v>
      </c>
    </row>
    <row r="30594">
      <c r="A30594" s="1" t="s">
        <v>30760</v>
      </c>
      <c r="B30594" s="1">
        <v>1.0</v>
      </c>
      <c r="C30594" s="1">
        <v>0.006</v>
      </c>
    </row>
    <row r="30595">
      <c r="A30595" s="1" t="s">
        <v>30761</v>
      </c>
      <c r="B30595" s="1">
        <v>1.0</v>
      </c>
      <c r="C30595" s="1">
        <v>0.006</v>
      </c>
    </row>
    <row r="30596">
      <c r="A30596" s="1" t="s">
        <v>30762</v>
      </c>
      <c r="B30596" s="1">
        <v>1.0</v>
      </c>
      <c r="C30596" s="1">
        <v>0.006</v>
      </c>
    </row>
    <row r="30597">
      <c r="A30597" s="1" t="s">
        <v>30763</v>
      </c>
      <c r="B30597" s="1">
        <v>1.0</v>
      </c>
      <c r="C30597" s="1">
        <v>0.006</v>
      </c>
    </row>
    <row r="30598">
      <c r="A30598" s="1" t="s">
        <v>30764</v>
      </c>
      <c r="B30598" s="1">
        <v>1.0</v>
      </c>
      <c r="C30598" s="1">
        <v>0.006</v>
      </c>
    </row>
    <row r="30599">
      <c r="A30599" s="1" t="s">
        <v>30765</v>
      </c>
      <c r="B30599" s="1">
        <v>1.0</v>
      </c>
      <c r="C30599" s="1">
        <v>0.006</v>
      </c>
    </row>
    <row r="30600">
      <c r="A30600" s="1" t="s">
        <v>30766</v>
      </c>
      <c r="B30600" s="1">
        <v>1.0</v>
      </c>
      <c r="C30600" s="1">
        <v>0.006</v>
      </c>
    </row>
    <row r="30601">
      <c r="A30601" s="1" t="s">
        <v>30767</v>
      </c>
      <c r="B30601" s="1">
        <v>1.0</v>
      </c>
      <c r="C30601" s="1">
        <v>0.006</v>
      </c>
    </row>
    <row r="30602">
      <c r="A30602" s="1" t="s">
        <v>30768</v>
      </c>
      <c r="B30602" s="1">
        <v>1.0</v>
      </c>
      <c r="C30602" s="1">
        <v>0.006</v>
      </c>
    </row>
    <row r="30603">
      <c r="A30603" s="1" t="s">
        <v>30769</v>
      </c>
      <c r="B30603" s="1">
        <v>1.0</v>
      </c>
      <c r="C30603" s="1">
        <v>0.006</v>
      </c>
    </row>
    <row r="30604">
      <c r="A30604" s="1" t="s">
        <v>30770</v>
      </c>
      <c r="B30604" s="1">
        <v>1.0</v>
      </c>
      <c r="C30604" s="1">
        <v>0.006</v>
      </c>
    </row>
    <row r="30605">
      <c r="A30605" s="1" t="s">
        <v>30771</v>
      </c>
      <c r="B30605" s="1">
        <v>1.0</v>
      </c>
      <c r="C30605" s="1">
        <v>0.006</v>
      </c>
    </row>
    <row r="30606">
      <c r="A30606" s="1" t="s">
        <v>30772</v>
      </c>
      <c r="B30606" s="1">
        <v>1.0</v>
      </c>
      <c r="C30606" s="1">
        <v>0.006</v>
      </c>
    </row>
    <row r="30607">
      <c r="A30607" s="1" t="s">
        <v>30773</v>
      </c>
      <c r="B30607" s="1">
        <v>1.0</v>
      </c>
      <c r="C30607" s="1">
        <v>0.006</v>
      </c>
    </row>
    <row r="30608">
      <c r="A30608" s="1" t="s">
        <v>30774</v>
      </c>
      <c r="B30608" s="1">
        <v>1.0</v>
      </c>
      <c r="C30608" s="1">
        <v>0.006</v>
      </c>
    </row>
    <row r="30609">
      <c r="A30609" s="1" t="s">
        <v>30775</v>
      </c>
      <c r="B30609" s="1">
        <v>1.0</v>
      </c>
      <c r="C30609" s="1">
        <v>0.006</v>
      </c>
    </row>
    <row r="30610">
      <c r="A30610" s="1" t="s">
        <v>30776</v>
      </c>
      <c r="B30610" s="1">
        <v>1.0</v>
      </c>
      <c r="C30610" s="1">
        <v>0.006</v>
      </c>
    </row>
    <row r="30611">
      <c r="A30611" s="1" t="s">
        <v>30777</v>
      </c>
      <c r="B30611" s="1">
        <v>1.0</v>
      </c>
      <c r="C30611" s="1">
        <v>0.006</v>
      </c>
    </row>
    <row r="30612">
      <c r="A30612" s="1" t="s">
        <v>30778</v>
      </c>
      <c r="B30612" s="1">
        <v>1.0</v>
      </c>
      <c r="C30612" s="1">
        <v>0.006</v>
      </c>
    </row>
    <row r="30613">
      <c r="A30613" s="1" t="s">
        <v>30779</v>
      </c>
      <c r="B30613" s="1">
        <v>1.0</v>
      </c>
      <c r="C30613" s="1">
        <v>0.006</v>
      </c>
    </row>
    <row r="30614">
      <c r="A30614" s="1" t="s">
        <v>30780</v>
      </c>
      <c r="B30614" s="1">
        <v>1.0</v>
      </c>
      <c r="C30614" s="1">
        <v>0.006</v>
      </c>
    </row>
    <row r="30615">
      <c r="A30615" s="1" t="s">
        <v>30781</v>
      </c>
      <c r="B30615" s="1">
        <v>1.0</v>
      </c>
      <c r="C30615" s="1">
        <v>0.006</v>
      </c>
    </row>
    <row r="30616">
      <c r="A30616" s="1" t="s">
        <v>30782</v>
      </c>
      <c r="B30616" s="1">
        <v>1.0</v>
      </c>
      <c r="C30616" s="1">
        <v>0.006</v>
      </c>
    </row>
    <row r="30617">
      <c r="A30617" s="1" t="s">
        <v>30783</v>
      </c>
      <c r="B30617" s="1">
        <v>1.0</v>
      </c>
      <c r="C30617" s="1">
        <v>0.006</v>
      </c>
    </row>
    <row r="30618">
      <c r="A30618" s="1" t="s">
        <v>30784</v>
      </c>
      <c r="B30618" s="1">
        <v>1.0</v>
      </c>
      <c r="C30618" s="1">
        <v>0.006</v>
      </c>
    </row>
    <row r="30619">
      <c r="A30619" s="1" t="s">
        <v>30785</v>
      </c>
      <c r="B30619" s="1">
        <v>1.0</v>
      </c>
      <c r="C30619" s="1">
        <v>0.006</v>
      </c>
    </row>
    <row r="30620">
      <c r="A30620" s="1" t="s">
        <v>30786</v>
      </c>
      <c r="B30620" s="1">
        <v>1.0</v>
      </c>
      <c r="C30620" s="1">
        <v>0.006</v>
      </c>
    </row>
    <row r="30621">
      <c r="A30621" s="1" t="s">
        <v>30787</v>
      </c>
      <c r="B30621" s="1">
        <v>1.0</v>
      </c>
      <c r="C30621" s="1">
        <v>0.006</v>
      </c>
    </row>
    <row r="30622">
      <c r="A30622" s="1" t="s">
        <v>30788</v>
      </c>
      <c r="B30622" s="1">
        <v>1.0</v>
      </c>
      <c r="C30622" s="1">
        <v>0.006</v>
      </c>
    </row>
    <row r="30623">
      <c r="A30623" s="1" t="s">
        <v>30789</v>
      </c>
      <c r="B30623" s="1">
        <v>1.0</v>
      </c>
      <c r="C30623" s="1">
        <v>0.006</v>
      </c>
    </row>
    <row r="30624">
      <c r="A30624" s="1" t="s">
        <v>30790</v>
      </c>
      <c r="B30624" s="1">
        <v>1.0</v>
      </c>
      <c r="C30624" s="1">
        <v>0.006</v>
      </c>
    </row>
    <row r="30625">
      <c r="A30625" s="1" t="s">
        <v>30791</v>
      </c>
      <c r="B30625" s="1">
        <v>1.0</v>
      </c>
      <c r="C30625" s="1">
        <v>0.006</v>
      </c>
    </row>
    <row r="30626">
      <c r="A30626" s="1" t="s">
        <v>30792</v>
      </c>
      <c r="B30626" s="1">
        <v>1.0</v>
      </c>
      <c r="C30626" s="1">
        <v>0.006</v>
      </c>
    </row>
    <row r="30627">
      <c r="A30627" s="1" t="s">
        <v>30793</v>
      </c>
      <c r="B30627" s="1">
        <v>1.0</v>
      </c>
      <c r="C30627" s="1">
        <v>0.006</v>
      </c>
    </row>
    <row r="30628">
      <c r="A30628" s="1" t="s">
        <v>30794</v>
      </c>
      <c r="B30628" s="1">
        <v>1.0</v>
      </c>
      <c r="C30628" s="1">
        <v>0.006</v>
      </c>
    </row>
    <row r="30629">
      <c r="A30629" s="1" t="s">
        <v>30795</v>
      </c>
      <c r="B30629" s="1">
        <v>1.0</v>
      </c>
      <c r="C30629" s="1">
        <v>0.006</v>
      </c>
    </row>
    <row r="30630">
      <c r="A30630" s="1" t="s">
        <v>30796</v>
      </c>
      <c r="B30630" s="1">
        <v>1.0</v>
      </c>
      <c r="C30630" s="1">
        <v>0.006</v>
      </c>
    </row>
    <row r="30631">
      <c r="A30631" s="1" t="s">
        <v>30797</v>
      </c>
      <c r="B30631" s="1">
        <v>1.0</v>
      </c>
      <c r="C30631" s="1">
        <v>0.006</v>
      </c>
    </row>
    <row r="30632">
      <c r="A30632" s="1" t="s">
        <v>30798</v>
      </c>
      <c r="B30632" s="1">
        <v>1.0</v>
      </c>
      <c r="C30632" s="1">
        <v>0.006</v>
      </c>
    </row>
    <row r="30633">
      <c r="A30633" s="1" t="s">
        <v>30799</v>
      </c>
      <c r="B30633" s="1">
        <v>1.0</v>
      </c>
      <c r="C30633" s="1">
        <v>0.006</v>
      </c>
    </row>
    <row r="30634">
      <c r="A30634" s="1" t="s">
        <v>30800</v>
      </c>
      <c r="B30634" s="1">
        <v>1.0</v>
      </c>
      <c r="C30634" s="1">
        <v>0.006</v>
      </c>
    </row>
    <row r="30635">
      <c r="A30635" s="1" t="s">
        <v>30801</v>
      </c>
      <c r="B30635" s="1">
        <v>1.0</v>
      </c>
      <c r="C30635" s="1">
        <v>0.006</v>
      </c>
    </row>
    <row r="30636">
      <c r="A30636" s="1" t="s">
        <v>30802</v>
      </c>
      <c r="B30636" s="1">
        <v>1.0</v>
      </c>
      <c r="C30636" s="1">
        <v>0.006</v>
      </c>
    </row>
    <row r="30637">
      <c r="A30637" s="1" t="s">
        <v>30803</v>
      </c>
      <c r="B30637" s="1">
        <v>1.0</v>
      </c>
      <c r="C30637" s="1">
        <v>0.006</v>
      </c>
    </row>
    <row r="30638">
      <c r="A30638" s="1" t="s">
        <v>30804</v>
      </c>
      <c r="B30638" s="1">
        <v>1.0</v>
      </c>
      <c r="C30638" s="1">
        <v>0.006</v>
      </c>
    </row>
    <row r="30639">
      <c r="A30639" s="1" t="s">
        <v>30805</v>
      </c>
      <c r="B30639" s="1">
        <v>1.0</v>
      </c>
      <c r="C30639" s="1">
        <v>0.006</v>
      </c>
    </row>
    <row r="30640">
      <c r="A30640" s="1" t="s">
        <v>30806</v>
      </c>
      <c r="B30640" s="1">
        <v>1.0</v>
      </c>
      <c r="C30640" s="1">
        <v>0.006</v>
      </c>
    </row>
    <row r="30641">
      <c r="A30641" s="1" t="s">
        <v>30807</v>
      </c>
      <c r="B30641" s="1">
        <v>1.0</v>
      </c>
      <c r="C30641" s="1">
        <v>0.006</v>
      </c>
    </row>
    <row r="30642">
      <c r="A30642" s="1" t="s">
        <v>30808</v>
      </c>
      <c r="B30642" s="1">
        <v>1.0</v>
      </c>
      <c r="C30642" s="1">
        <v>0.006</v>
      </c>
    </row>
    <row r="30643">
      <c r="A30643" s="1" t="s">
        <v>30809</v>
      </c>
      <c r="B30643" s="1">
        <v>1.0</v>
      </c>
      <c r="C30643" s="1">
        <v>0.006</v>
      </c>
    </row>
    <row r="30644">
      <c r="A30644" s="1" t="s">
        <v>30810</v>
      </c>
      <c r="B30644" s="1">
        <v>1.0</v>
      </c>
      <c r="C30644" s="1">
        <v>0.006</v>
      </c>
    </row>
    <row r="30645">
      <c r="A30645" s="1" t="s">
        <v>30811</v>
      </c>
      <c r="B30645" s="1">
        <v>1.0</v>
      </c>
      <c r="C30645" s="1">
        <v>0.006</v>
      </c>
    </row>
    <row r="30646">
      <c r="A30646" s="1" t="s">
        <v>30812</v>
      </c>
      <c r="B30646" s="1">
        <v>1.0</v>
      </c>
      <c r="C30646" s="1">
        <v>0.006</v>
      </c>
    </row>
    <row r="30647">
      <c r="A30647" s="1" t="s">
        <v>30813</v>
      </c>
      <c r="B30647" s="1">
        <v>1.0</v>
      </c>
      <c r="C30647" s="1">
        <v>0.006</v>
      </c>
    </row>
    <row r="30648">
      <c r="A30648" s="1" t="s">
        <v>30814</v>
      </c>
      <c r="B30648" s="1">
        <v>1.0</v>
      </c>
      <c r="C30648" s="1">
        <v>0.006</v>
      </c>
    </row>
    <row r="30649">
      <c r="A30649" s="1" t="s">
        <v>30815</v>
      </c>
      <c r="B30649" s="1">
        <v>1.0</v>
      </c>
      <c r="C30649" s="1">
        <v>0.006</v>
      </c>
    </row>
    <row r="30650">
      <c r="A30650" s="1" t="s">
        <v>30816</v>
      </c>
      <c r="B30650" s="1">
        <v>1.0</v>
      </c>
      <c r="C30650" s="1">
        <v>0.006</v>
      </c>
    </row>
    <row r="30651">
      <c r="A30651" s="1" t="s">
        <v>30817</v>
      </c>
      <c r="B30651" s="1">
        <v>1.0</v>
      </c>
      <c r="C30651" s="1">
        <v>0.006</v>
      </c>
    </row>
    <row r="30652">
      <c r="A30652" s="1" t="s">
        <v>30818</v>
      </c>
      <c r="B30652" s="1">
        <v>1.0</v>
      </c>
      <c r="C30652" s="1">
        <v>0.006</v>
      </c>
    </row>
    <row r="30653">
      <c r="A30653" s="1" t="s">
        <v>30819</v>
      </c>
      <c r="B30653" s="1">
        <v>1.0</v>
      </c>
      <c r="C30653" s="1">
        <v>0.006</v>
      </c>
    </row>
    <row r="30654">
      <c r="A30654" s="1" t="s">
        <v>30820</v>
      </c>
      <c r="B30654" s="1">
        <v>1.0</v>
      </c>
      <c r="C30654" s="1">
        <v>0.006</v>
      </c>
    </row>
    <row r="30655">
      <c r="A30655" s="1" t="s">
        <v>30821</v>
      </c>
      <c r="B30655" s="1">
        <v>1.0</v>
      </c>
      <c r="C30655" s="1">
        <v>0.006</v>
      </c>
    </row>
    <row r="30656">
      <c r="A30656" s="1" t="s">
        <v>30822</v>
      </c>
      <c r="B30656" s="1">
        <v>1.0</v>
      </c>
      <c r="C30656" s="1">
        <v>0.006</v>
      </c>
    </row>
    <row r="30657">
      <c r="A30657" s="1" t="s">
        <v>30823</v>
      </c>
      <c r="B30657" s="1">
        <v>1.0</v>
      </c>
      <c r="C30657" s="1">
        <v>0.006</v>
      </c>
    </row>
    <row r="30658">
      <c r="A30658" s="1" t="s">
        <v>30824</v>
      </c>
      <c r="B30658" s="1">
        <v>1.0</v>
      </c>
      <c r="C30658" s="1">
        <v>0.006</v>
      </c>
    </row>
    <row r="30659">
      <c r="A30659" s="1" t="s">
        <v>30825</v>
      </c>
      <c r="B30659" s="1">
        <v>1.0</v>
      </c>
      <c r="C30659" s="1">
        <v>0.006</v>
      </c>
    </row>
    <row r="30660">
      <c r="A30660" s="1" t="s">
        <v>30826</v>
      </c>
      <c r="B30660" s="1">
        <v>1.0</v>
      </c>
      <c r="C30660" s="1">
        <v>0.006</v>
      </c>
    </row>
    <row r="30661">
      <c r="A30661" s="1" t="s">
        <v>30827</v>
      </c>
      <c r="B30661" s="1">
        <v>1.0</v>
      </c>
      <c r="C30661" s="1">
        <v>0.006</v>
      </c>
    </row>
    <row r="30662">
      <c r="A30662" s="1" t="s">
        <v>30828</v>
      </c>
      <c r="B30662" s="1">
        <v>1.0</v>
      </c>
      <c r="C30662" s="1">
        <v>0.006</v>
      </c>
    </row>
    <row r="30663">
      <c r="A30663" s="1" t="s">
        <v>30829</v>
      </c>
      <c r="B30663" s="1">
        <v>1.0</v>
      </c>
      <c r="C30663" s="1">
        <v>0.006</v>
      </c>
    </row>
    <row r="30664">
      <c r="A30664" s="1" t="s">
        <v>30830</v>
      </c>
      <c r="B30664" s="1">
        <v>1.0</v>
      </c>
      <c r="C30664" s="1">
        <v>0.006</v>
      </c>
    </row>
    <row r="30665">
      <c r="A30665" s="1" t="s">
        <v>30831</v>
      </c>
      <c r="B30665" s="1">
        <v>1.0</v>
      </c>
      <c r="C30665" s="1">
        <v>0.006</v>
      </c>
    </row>
    <row r="30666">
      <c r="A30666" s="1" t="s">
        <v>30832</v>
      </c>
      <c r="B30666" s="1">
        <v>1.0</v>
      </c>
      <c r="C30666" s="1">
        <v>0.006</v>
      </c>
    </row>
    <row r="30667">
      <c r="A30667" s="1" t="s">
        <v>30833</v>
      </c>
      <c r="B30667" s="1">
        <v>1.0</v>
      </c>
      <c r="C30667" s="1">
        <v>0.006</v>
      </c>
    </row>
    <row r="30668">
      <c r="A30668" s="1" t="s">
        <v>30834</v>
      </c>
      <c r="B30668" s="1">
        <v>1.0</v>
      </c>
      <c r="C30668" s="1">
        <v>0.006</v>
      </c>
    </row>
    <row r="30669">
      <c r="A30669" s="1" t="s">
        <v>30835</v>
      </c>
      <c r="B30669" s="1">
        <v>1.0</v>
      </c>
      <c r="C30669" s="1">
        <v>0.006</v>
      </c>
    </row>
    <row r="30670">
      <c r="A30670" s="1" t="s">
        <v>30836</v>
      </c>
      <c r="B30670" s="1">
        <v>1.0</v>
      </c>
      <c r="C30670" s="1">
        <v>0.006</v>
      </c>
    </row>
    <row r="30671">
      <c r="A30671" s="1" t="s">
        <v>30837</v>
      </c>
      <c r="B30671" s="1">
        <v>1.0</v>
      </c>
      <c r="C30671" s="1">
        <v>0.006</v>
      </c>
    </row>
    <row r="30672">
      <c r="A30672" s="1" t="s">
        <v>30838</v>
      </c>
      <c r="B30672" s="1">
        <v>1.0</v>
      </c>
      <c r="C30672" s="1">
        <v>0.006</v>
      </c>
    </row>
    <row r="30673">
      <c r="A30673" s="1" t="s">
        <v>30839</v>
      </c>
      <c r="B30673" s="1">
        <v>1.0</v>
      </c>
      <c r="C30673" s="1">
        <v>0.006</v>
      </c>
    </row>
    <row r="30674">
      <c r="A30674" s="1" t="s">
        <v>30840</v>
      </c>
      <c r="B30674" s="1">
        <v>1.0</v>
      </c>
      <c r="C30674" s="1">
        <v>0.006</v>
      </c>
    </row>
    <row r="30675">
      <c r="A30675" s="1" t="s">
        <v>30841</v>
      </c>
      <c r="B30675" s="1">
        <v>1.0</v>
      </c>
      <c r="C30675" s="1">
        <v>0.006</v>
      </c>
    </row>
    <row r="30676">
      <c r="A30676" s="1" t="s">
        <v>30842</v>
      </c>
      <c r="B30676" s="1">
        <v>1.0</v>
      </c>
      <c r="C30676" s="1">
        <v>0.006</v>
      </c>
    </row>
    <row r="30677">
      <c r="A30677" s="1" t="s">
        <v>30843</v>
      </c>
      <c r="B30677" s="1">
        <v>1.0</v>
      </c>
      <c r="C30677" s="1">
        <v>0.006</v>
      </c>
    </row>
    <row r="30678">
      <c r="A30678" s="1" t="s">
        <v>30844</v>
      </c>
      <c r="B30678" s="1">
        <v>1.0</v>
      </c>
      <c r="C30678" s="1">
        <v>0.006</v>
      </c>
    </row>
    <row r="30679">
      <c r="A30679" s="1" t="s">
        <v>30845</v>
      </c>
      <c r="B30679" s="1">
        <v>1.0</v>
      </c>
      <c r="C30679" s="1">
        <v>0.006</v>
      </c>
    </row>
    <row r="30680">
      <c r="A30680" s="1" t="s">
        <v>30846</v>
      </c>
      <c r="B30680" s="1">
        <v>1.0</v>
      </c>
      <c r="C30680" s="1">
        <v>0.006</v>
      </c>
    </row>
    <row r="30681">
      <c r="A30681" s="1" t="s">
        <v>30847</v>
      </c>
      <c r="B30681" s="1">
        <v>1.0</v>
      </c>
      <c r="C30681" s="1">
        <v>0.006</v>
      </c>
    </row>
    <row r="30682">
      <c r="A30682" s="1" t="s">
        <v>30848</v>
      </c>
      <c r="B30682" s="1">
        <v>1.0</v>
      </c>
      <c r="C30682" s="1">
        <v>0.006</v>
      </c>
    </row>
    <row r="30683">
      <c r="A30683" s="1" t="s">
        <v>30849</v>
      </c>
      <c r="B30683" s="1">
        <v>1.0</v>
      </c>
      <c r="C30683" s="1">
        <v>0.006</v>
      </c>
    </row>
    <row r="30684">
      <c r="A30684" s="1" t="s">
        <v>30850</v>
      </c>
      <c r="B30684" s="1">
        <v>1.0</v>
      </c>
      <c r="C30684" s="1">
        <v>0.006</v>
      </c>
    </row>
    <row r="30685">
      <c r="A30685" s="1" t="s">
        <v>30851</v>
      </c>
      <c r="B30685" s="1">
        <v>1.0</v>
      </c>
      <c r="C30685" s="1">
        <v>0.006</v>
      </c>
    </row>
    <row r="30686">
      <c r="A30686" s="1" t="s">
        <v>30852</v>
      </c>
      <c r="B30686" s="1">
        <v>1.0</v>
      </c>
      <c r="C30686" s="1">
        <v>0.006</v>
      </c>
    </row>
    <row r="30687">
      <c r="A30687" s="1" t="s">
        <v>30853</v>
      </c>
      <c r="B30687" s="1">
        <v>1.0</v>
      </c>
      <c r="C30687" s="1">
        <v>0.006</v>
      </c>
    </row>
    <row r="30688">
      <c r="A30688" s="1" t="s">
        <v>30854</v>
      </c>
      <c r="B30688" s="1">
        <v>1.0</v>
      </c>
      <c r="C30688" s="1">
        <v>0.006</v>
      </c>
    </row>
    <row r="30689">
      <c r="A30689" s="1" t="s">
        <v>30855</v>
      </c>
      <c r="B30689" s="1">
        <v>1.0</v>
      </c>
      <c r="C30689" s="1">
        <v>0.006</v>
      </c>
    </row>
    <row r="30690">
      <c r="A30690" s="1" t="s">
        <v>30856</v>
      </c>
      <c r="B30690" s="1">
        <v>1.0</v>
      </c>
      <c r="C30690" s="1">
        <v>0.006</v>
      </c>
    </row>
    <row r="30691">
      <c r="A30691" s="1" t="s">
        <v>30857</v>
      </c>
      <c r="B30691" s="1">
        <v>1.0</v>
      </c>
      <c r="C30691" s="1">
        <v>0.006</v>
      </c>
    </row>
    <row r="30692">
      <c r="A30692" s="1" t="s">
        <v>30858</v>
      </c>
      <c r="B30692" s="1">
        <v>1.0</v>
      </c>
      <c r="C30692" s="1">
        <v>0.006</v>
      </c>
    </row>
    <row r="30693">
      <c r="A30693" s="1" t="s">
        <v>30859</v>
      </c>
      <c r="B30693" s="1">
        <v>1.0</v>
      </c>
      <c r="C30693" s="1">
        <v>0.006</v>
      </c>
    </row>
    <row r="30694">
      <c r="A30694" s="1" t="s">
        <v>30860</v>
      </c>
      <c r="B30694" s="1">
        <v>1.0</v>
      </c>
      <c r="C30694" s="1">
        <v>0.006</v>
      </c>
    </row>
    <row r="30695">
      <c r="A30695" s="1" t="s">
        <v>30861</v>
      </c>
      <c r="B30695" s="1">
        <v>1.0</v>
      </c>
      <c r="C30695" s="1">
        <v>0.006</v>
      </c>
    </row>
    <row r="30696">
      <c r="A30696" s="1" t="s">
        <v>30862</v>
      </c>
      <c r="B30696" s="1">
        <v>1.0</v>
      </c>
      <c r="C30696" s="1">
        <v>0.006</v>
      </c>
    </row>
    <row r="30697">
      <c r="A30697" s="1" t="s">
        <v>30863</v>
      </c>
      <c r="B30697" s="1">
        <v>1.0</v>
      </c>
      <c r="C30697" s="1">
        <v>0.006</v>
      </c>
    </row>
    <row r="30698">
      <c r="A30698" s="1" t="s">
        <v>30864</v>
      </c>
      <c r="B30698" s="1">
        <v>1.0</v>
      </c>
      <c r="C30698" s="1">
        <v>0.006</v>
      </c>
    </row>
    <row r="30699">
      <c r="A30699" s="1" t="s">
        <v>30865</v>
      </c>
      <c r="B30699" s="1">
        <v>1.0</v>
      </c>
      <c r="C30699" s="1">
        <v>0.006</v>
      </c>
    </row>
    <row r="30700">
      <c r="A30700" s="1" t="s">
        <v>30866</v>
      </c>
      <c r="B30700" s="1">
        <v>1.0</v>
      </c>
      <c r="C30700" s="1">
        <v>0.006</v>
      </c>
    </row>
    <row r="30701">
      <c r="A30701" s="1" t="s">
        <v>30867</v>
      </c>
      <c r="B30701" s="1">
        <v>1.0</v>
      </c>
      <c r="C30701" s="1">
        <v>0.006</v>
      </c>
    </row>
    <row r="30702">
      <c r="A30702" s="1" t="s">
        <v>30868</v>
      </c>
      <c r="B30702" s="1">
        <v>1.0</v>
      </c>
      <c r="C30702" s="1">
        <v>0.006</v>
      </c>
    </row>
    <row r="30703">
      <c r="A30703" s="1" t="s">
        <v>30869</v>
      </c>
      <c r="B30703" s="1">
        <v>1.0</v>
      </c>
      <c r="C30703" s="1">
        <v>0.006</v>
      </c>
    </row>
    <row r="30704">
      <c r="A30704" s="1" t="s">
        <v>30870</v>
      </c>
      <c r="B30704" s="1">
        <v>1.0</v>
      </c>
      <c r="C30704" s="1">
        <v>0.006</v>
      </c>
    </row>
    <row r="30705">
      <c r="A30705" s="1" t="s">
        <v>30871</v>
      </c>
      <c r="B30705" s="1">
        <v>1.0</v>
      </c>
      <c r="C30705" s="1">
        <v>0.006</v>
      </c>
    </row>
    <row r="30706">
      <c r="A30706" s="1" t="s">
        <v>30872</v>
      </c>
      <c r="B30706" s="1">
        <v>1.0</v>
      </c>
      <c r="C30706" s="1">
        <v>0.006</v>
      </c>
    </row>
    <row r="30707">
      <c r="A30707" s="1" t="s">
        <v>30873</v>
      </c>
      <c r="B30707" s="1">
        <v>1.0</v>
      </c>
      <c r="C30707" s="1">
        <v>0.006</v>
      </c>
    </row>
    <row r="30708">
      <c r="A30708" s="1" t="s">
        <v>30874</v>
      </c>
      <c r="B30708" s="1">
        <v>1.0</v>
      </c>
      <c r="C30708" s="1">
        <v>0.006</v>
      </c>
    </row>
    <row r="30709">
      <c r="A30709" s="1" t="s">
        <v>30875</v>
      </c>
      <c r="B30709" s="1">
        <v>1.0</v>
      </c>
      <c r="C30709" s="1">
        <v>0.006</v>
      </c>
    </row>
    <row r="30710">
      <c r="A30710" s="1" t="s">
        <v>30876</v>
      </c>
      <c r="B30710" s="1">
        <v>1.0</v>
      </c>
      <c r="C30710" s="1">
        <v>0.006</v>
      </c>
    </row>
    <row r="30711">
      <c r="A30711" s="1" t="s">
        <v>30877</v>
      </c>
      <c r="B30711" s="1">
        <v>1.0</v>
      </c>
      <c r="C30711" s="1">
        <v>0.006</v>
      </c>
    </row>
    <row r="30712">
      <c r="A30712" s="1" t="s">
        <v>30878</v>
      </c>
      <c r="B30712" s="1">
        <v>1.0</v>
      </c>
      <c r="C30712" s="1">
        <v>0.006</v>
      </c>
    </row>
    <row r="30713">
      <c r="A30713" s="1" t="s">
        <v>30879</v>
      </c>
      <c r="B30713" s="1">
        <v>1.0</v>
      </c>
      <c r="C30713" s="1">
        <v>0.006</v>
      </c>
    </row>
    <row r="30714">
      <c r="A30714" s="1" t="s">
        <v>30880</v>
      </c>
      <c r="B30714" s="1">
        <v>1.0</v>
      </c>
      <c r="C30714" s="1">
        <v>0.006</v>
      </c>
    </row>
    <row r="30715">
      <c r="A30715" s="1" t="s">
        <v>30881</v>
      </c>
      <c r="B30715" s="1">
        <v>1.0</v>
      </c>
      <c r="C30715" s="1">
        <v>0.006</v>
      </c>
    </row>
    <row r="30716">
      <c r="A30716" s="1" t="s">
        <v>30882</v>
      </c>
      <c r="B30716" s="1">
        <v>1.0</v>
      </c>
      <c r="C30716" s="1">
        <v>0.006</v>
      </c>
    </row>
    <row r="30717">
      <c r="A30717" s="1" t="s">
        <v>30883</v>
      </c>
      <c r="B30717" s="1">
        <v>1.0</v>
      </c>
      <c r="C30717" s="1">
        <v>0.006</v>
      </c>
    </row>
    <row r="30718">
      <c r="A30718" s="1" t="s">
        <v>30884</v>
      </c>
      <c r="B30718" s="1">
        <v>1.0</v>
      </c>
      <c r="C30718" s="1">
        <v>0.006</v>
      </c>
    </row>
    <row r="30719">
      <c r="A30719" s="1" t="s">
        <v>30885</v>
      </c>
      <c r="B30719" s="1">
        <v>1.0</v>
      </c>
      <c r="C30719" s="1">
        <v>0.006</v>
      </c>
    </row>
    <row r="30720">
      <c r="A30720" s="1" t="s">
        <v>30886</v>
      </c>
      <c r="B30720" s="1">
        <v>1.0</v>
      </c>
      <c r="C30720" s="1">
        <v>0.006</v>
      </c>
    </row>
    <row r="30721">
      <c r="A30721" s="1" t="s">
        <v>30887</v>
      </c>
      <c r="B30721" s="1">
        <v>1.0</v>
      </c>
      <c r="C30721" s="1">
        <v>0.006</v>
      </c>
    </row>
    <row r="30722">
      <c r="A30722" s="1" t="s">
        <v>30888</v>
      </c>
      <c r="B30722" s="1">
        <v>1.0</v>
      </c>
      <c r="C30722" s="1">
        <v>0.006</v>
      </c>
    </row>
    <row r="30723">
      <c r="A30723" s="1" t="s">
        <v>30889</v>
      </c>
      <c r="B30723" s="1">
        <v>1.0</v>
      </c>
      <c r="C30723" s="1">
        <v>0.006</v>
      </c>
    </row>
    <row r="30724">
      <c r="A30724" s="1" t="s">
        <v>30890</v>
      </c>
      <c r="B30724" s="1">
        <v>1.0</v>
      </c>
      <c r="C30724" s="1">
        <v>0.006</v>
      </c>
    </row>
    <row r="30725">
      <c r="A30725" s="1" t="s">
        <v>30891</v>
      </c>
      <c r="B30725" s="1">
        <v>1.0</v>
      </c>
      <c r="C30725" s="1">
        <v>0.006</v>
      </c>
    </row>
    <row r="30726">
      <c r="A30726" s="1" t="s">
        <v>30892</v>
      </c>
      <c r="B30726" s="1">
        <v>1.0</v>
      </c>
      <c r="C30726" s="1">
        <v>0.006</v>
      </c>
    </row>
    <row r="30727">
      <c r="A30727" s="1" t="s">
        <v>30893</v>
      </c>
      <c r="B30727" s="1">
        <v>1.0</v>
      </c>
      <c r="C30727" s="1">
        <v>0.006</v>
      </c>
    </row>
    <row r="30728">
      <c r="A30728" s="1" t="s">
        <v>30894</v>
      </c>
      <c r="B30728" s="1">
        <v>1.0</v>
      </c>
      <c r="C30728" s="1">
        <v>0.006</v>
      </c>
    </row>
    <row r="30729">
      <c r="A30729" s="1" t="s">
        <v>30895</v>
      </c>
      <c r="B30729" s="1">
        <v>1.0</v>
      </c>
      <c r="C30729" s="1">
        <v>0.006</v>
      </c>
    </row>
    <row r="30730">
      <c r="A30730" s="1" t="s">
        <v>30896</v>
      </c>
      <c r="B30730" s="1">
        <v>1.0</v>
      </c>
      <c r="C30730" s="1">
        <v>0.006</v>
      </c>
    </row>
    <row r="30731">
      <c r="A30731" s="1" t="s">
        <v>30897</v>
      </c>
      <c r="B30731" s="1">
        <v>1.0</v>
      </c>
      <c r="C30731" s="1">
        <v>0.006</v>
      </c>
    </row>
    <row r="30732">
      <c r="A30732" s="1" t="s">
        <v>30898</v>
      </c>
      <c r="B30732" s="1">
        <v>1.0</v>
      </c>
      <c r="C30732" s="1">
        <v>0.006</v>
      </c>
    </row>
    <row r="30733">
      <c r="A30733" s="1" t="s">
        <v>30899</v>
      </c>
      <c r="B30733" s="1">
        <v>1.0</v>
      </c>
      <c r="C30733" s="1">
        <v>0.006</v>
      </c>
    </row>
    <row r="30734">
      <c r="A30734" s="1" t="s">
        <v>30900</v>
      </c>
      <c r="B30734" s="1">
        <v>1.0</v>
      </c>
      <c r="C30734" s="1">
        <v>0.006</v>
      </c>
    </row>
    <row r="30735">
      <c r="A30735" s="1" t="s">
        <v>30901</v>
      </c>
      <c r="B30735" s="1">
        <v>1.0</v>
      </c>
      <c r="C30735" s="1">
        <v>0.006</v>
      </c>
    </row>
    <row r="30736">
      <c r="A30736" s="1" t="s">
        <v>30902</v>
      </c>
      <c r="B30736" s="1">
        <v>1.0</v>
      </c>
      <c r="C30736" s="1">
        <v>0.006</v>
      </c>
    </row>
    <row r="30737">
      <c r="A30737" s="1" t="s">
        <v>30903</v>
      </c>
      <c r="B30737" s="1">
        <v>1.0</v>
      </c>
      <c r="C30737" s="1">
        <v>0.006</v>
      </c>
    </row>
    <row r="30738">
      <c r="A30738" s="1" t="s">
        <v>30904</v>
      </c>
      <c r="B30738" s="1">
        <v>1.0</v>
      </c>
      <c r="C30738" s="1">
        <v>0.006</v>
      </c>
    </row>
    <row r="30739">
      <c r="A30739" s="1" t="s">
        <v>30905</v>
      </c>
      <c r="B30739" s="1">
        <v>1.0</v>
      </c>
      <c r="C30739" s="1">
        <v>0.006</v>
      </c>
    </row>
    <row r="30740">
      <c r="A30740" s="1" t="s">
        <v>30906</v>
      </c>
      <c r="B30740" s="1">
        <v>1.0</v>
      </c>
      <c r="C30740" s="1">
        <v>0.006</v>
      </c>
    </row>
    <row r="30741">
      <c r="A30741" s="1" t="s">
        <v>30907</v>
      </c>
      <c r="B30741" s="1">
        <v>1.0</v>
      </c>
      <c r="C30741" s="1">
        <v>0.006</v>
      </c>
    </row>
    <row r="30742">
      <c r="A30742" s="1" t="s">
        <v>30908</v>
      </c>
      <c r="B30742" s="1">
        <v>1.0</v>
      </c>
      <c r="C30742" s="1">
        <v>0.006</v>
      </c>
    </row>
    <row r="30743">
      <c r="A30743" s="1" t="s">
        <v>30909</v>
      </c>
      <c r="B30743" s="1">
        <v>1.0</v>
      </c>
      <c r="C30743" s="1">
        <v>0.006</v>
      </c>
    </row>
    <row r="30744">
      <c r="A30744" s="1" t="s">
        <v>30910</v>
      </c>
      <c r="B30744" s="1">
        <v>1.0</v>
      </c>
      <c r="C30744" s="1">
        <v>0.006</v>
      </c>
    </row>
    <row r="30745">
      <c r="A30745" s="1" t="s">
        <v>30911</v>
      </c>
      <c r="B30745" s="1">
        <v>1.0</v>
      </c>
      <c r="C30745" s="1">
        <v>0.006</v>
      </c>
    </row>
    <row r="30746">
      <c r="A30746" s="1" t="s">
        <v>30912</v>
      </c>
      <c r="B30746" s="1">
        <v>1.0</v>
      </c>
      <c r="C30746" s="1">
        <v>0.006</v>
      </c>
    </row>
    <row r="30747">
      <c r="A30747" s="1" t="s">
        <v>30913</v>
      </c>
      <c r="B30747" s="1">
        <v>1.0</v>
      </c>
      <c r="C30747" s="1">
        <v>0.006</v>
      </c>
    </row>
    <row r="30748">
      <c r="A30748" s="1" t="s">
        <v>30914</v>
      </c>
      <c r="B30748" s="1">
        <v>1.0</v>
      </c>
      <c r="C30748" s="1">
        <v>0.006</v>
      </c>
    </row>
    <row r="30749">
      <c r="A30749" s="1" t="s">
        <v>30915</v>
      </c>
      <c r="B30749" s="1">
        <v>1.0</v>
      </c>
      <c r="C30749" s="1">
        <v>0.006</v>
      </c>
    </row>
    <row r="30750">
      <c r="A30750" s="1" t="s">
        <v>30916</v>
      </c>
      <c r="B30750" s="1">
        <v>1.0</v>
      </c>
      <c r="C30750" s="1">
        <v>0.006</v>
      </c>
    </row>
    <row r="30751">
      <c r="A30751" s="1" t="s">
        <v>30917</v>
      </c>
      <c r="B30751" s="1">
        <v>1.0</v>
      </c>
      <c r="C30751" s="1">
        <v>0.006</v>
      </c>
    </row>
    <row r="30752">
      <c r="A30752" s="1" t="s">
        <v>30918</v>
      </c>
      <c r="B30752" s="1">
        <v>1.0</v>
      </c>
      <c r="C30752" s="1">
        <v>0.006</v>
      </c>
    </row>
    <row r="30753">
      <c r="A30753" s="1" t="s">
        <v>30919</v>
      </c>
      <c r="B30753" s="1">
        <v>1.0</v>
      </c>
      <c r="C30753" s="1">
        <v>0.006</v>
      </c>
    </row>
    <row r="30754">
      <c r="A30754" s="1" t="s">
        <v>30920</v>
      </c>
      <c r="B30754" s="1">
        <v>1.0</v>
      </c>
      <c r="C30754" s="1">
        <v>0.006</v>
      </c>
    </row>
    <row r="30755">
      <c r="A30755" s="1" t="s">
        <v>30921</v>
      </c>
      <c r="B30755" s="1">
        <v>1.0</v>
      </c>
      <c r="C30755" s="1">
        <v>0.006</v>
      </c>
    </row>
    <row r="30756">
      <c r="A30756" s="1" t="s">
        <v>30922</v>
      </c>
      <c r="B30756" s="1">
        <v>1.0</v>
      </c>
      <c r="C30756" s="1">
        <v>0.006</v>
      </c>
    </row>
    <row r="30757">
      <c r="A30757" s="1" t="s">
        <v>30923</v>
      </c>
      <c r="B30757" s="1">
        <v>1.0</v>
      </c>
      <c r="C30757" s="1">
        <v>0.006</v>
      </c>
    </row>
    <row r="30758">
      <c r="A30758" s="1" t="s">
        <v>30924</v>
      </c>
      <c r="B30758" s="1">
        <v>1.0</v>
      </c>
      <c r="C30758" s="1">
        <v>0.006</v>
      </c>
    </row>
    <row r="30759">
      <c r="A30759" s="1" t="s">
        <v>30925</v>
      </c>
      <c r="B30759" s="1">
        <v>1.0</v>
      </c>
      <c r="C30759" s="1">
        <v>0.006</v>
      </c>
    </row>
    <row r="30760">
      <c r="A30760" s="1" t="s">
        <v>30926</v>
      </c>
      <c r="B30760" s="1">
        <v>1.0</v>
      </c>
      <c r="C30760" s="1">
        <v>0.006</v>
      </c>
    </row>
    <row r="30761">
      <c r="A30761" s="1" t="s">
        <v>30927</v>
      </c>
      <c r="B30761" s="1">
        <v>1.0</v>
      </c>
      <c r="C30761" s="1">
        <v>0.006</v>
      </c>
    </row>
    <row r="30762">
      <c r="A30762" s="1" t="s">
        <v>30928</v>
      </c>
      <c r="B30762" s="1">
        <v>1.0</v>
      </c>
      <c r="C30762" s="1">
        <v>0.006</v>
      </c>
    </row>
    <row r="30763">
      <c r="A30763" s="1" t="s">
        <v>30929</v>
      </c>
      <c r="B30763" s="1">
        <v>1.0</v>
      </c>
      <c r="C30763" s="1">
        <v>0.006</v>
      </c>
    </row>
    <row r="30764">
      <c r="A30764" s="1" t="s">
        <v>30930</v>
      </c>
      <c r="B30764" s="1">
        <v>1.0</v>
      </c>
      <c r="C30764" s="1">
        <v>0.006</v>
      </c>
    </row>
    <row r="30765">
      <c r="A30765" s="1" t="s">
        <v>30931</v>
      </c>
      <c r="B30765" s="1">
        <v>1.0</v>
      </c>
      <c r="C30765" s="1">
        <v>0.006</v>
      </c>
    </row>
    <row r="30766">
      <c r="A30766" s="1" t="s">
        <v>30932</v>
      </c>
      <c r="B30766" s="1">
        <v>1.0</v>
      </c>
      <c r="C30766" s="1">
        <v>0.006</v>
      </c>
    </row>
    <row r="30767">
      <c r="A30767" s="1" t="s">
        <v>30933</v>
      </c>
      <c r="B30767" s="1">
        <v>1.0</v>
      </c>
      <c r="C30767" s="1">
        <v>0.006</v>
      </c>
    </row>
    <row r="30768">
      <c r="A30768" s="1" t="s">
        <v>30934</v>
      </c>
      <c r="B30768" s="1">
        <v>1.0</v>
      </c>
      <c r="C30768" s="1">
        <v>0.006</v>
      </c>
    </row>
    <row r="30769">
      <c r="A30769" s="1" t="s">
        <v>30935</v>
      </c>
      <c r="B30769" s="1">
        <v>1.0</v>
      </c>
      <c r="C30769" s="1">
        <v>0.006</v>
      </c>
    </row>
    <row r="30770">
      <c r="A30770" s="1" t="s">
        <v>30936</v>
      </c>
      <c r="B30770" s="1">
        <v>1.0</v>
      </c>
      <c r="C30770" s="1">
        <v>0.006</v>
      </c>
    </row>
    <row r="30771">
      <c r="A30771" s="1" t="s">
        <v>30937</v>
      </c>
      <c r="B30771" s="1">
        <v>1.0</v>
      </c>
      <c r="C30771" s="1">
        <v>0.006</v>
      </c>
    </row>
    <row r="30772">
      <c r="A30772" s="1" t="s">
        <v>30938</v>
      </c>
      <c r="B30772" s="1">
        <v>1.0</v>
      </c>
      <c r="C30772" s="1">
        <v>0.006</v>
      </c>
    </row>
    <row r="30773">
      <c r="A30773" s="1" t="s">
        <v>30939</v>
      </c>
      <c r="B30773" s="1">
        <v>1.0</v>
      </c>
      <c r="C30773" s="1">
        <v>0.006</v>
      </c>
    </row>
    <row r="30774">
      <c r="A30774" s="1" t="s">
        <v>30940</v>
      </c>
      <c r="B30774" s="1">
        <v>1.0</v>
      </c>
      <c r="C30774" s="1">
        <v>0.006</v>
      </c>
    </row>
    <row r="30775">
      <c r="A30775" s="1" t="s">
        <v>30941</v>
      </c>
      <c r="B30775" s="1">
        <v>1.0</v>
      </c>
      <c r="C30775" s="1">
        <v>0.006</v>
      </c>
    </row>
    <row r="30776">
      <c r="A30776" s="1" t="s">
        <v>30942</v>
      </c>
      <c r="B30776" s="1">
        <v>1.0</v>
      </c>
      <c r="C30776" s="1">
        <v>0.006</v>
      </c>
    </row>
    <row r="30777">
      <c r="A30777" s="1" t="s">
        <v>30943</v>
      </c>
      <c r="B30777" s="1">
        <v>1.0</v>
      </c>
      <c r="C30777" s="1">
        <v>0.006</v>
      </c>
    </row>
    <row r="30778">
      <c r="A30778" s="1" t="s">
        <v>30944</v>
      </c>
      <c r="B30778" s="1">
        <v>1.0</v>
      </c>
      <c r="C30778" s="1">
        <v>0.006</v>
      </c>
    </row>
    <row r="30779">
      <c r="A30779" s="1" t="s">
        <v>30945</v>
      </c>
      <c r="B30779" s="1">
        <v>1.0</v>
      </c>
      <c r="C30779" s="1">
        <v>0.006</v>
      </c>
    </row>
    <row r="30780">
      <c r="A30780" s="1" t="s">
        <v>30946</v>
      </c>
      <c r="B30780" s="1">
        <v>1.0</v>
      </c>
      <c r="C30780" s="1">
        <v>0.006</v>
      </c>
    </row>
    <row r="30781">
      <c r="A30781" s="1" t="s">
        <v>30947</v>
      </c>
      <c r="B30781" s="1">
        <v>1.0</v>
      </c>
      <c r="C30781" s="1">
        <v>0.006</v>
      </c>
    </row>
    <row r="30782">
      <c r="A30782" s="1" t="s">
        <v>30948</v>
      </c>
      <c r="B30782" s="1">
        <v>1.0</v>
      </c>
      <c r="C30782" s="1">
        <v>0.006</v>
      </c>
    </row>
    <row r="30783">
      <c r="A30783" s="1" t="s">
        <v>30949</v>
      </c>
      <c r="B30783" s="1">
        <v>1.0</v>
      </c>
      <c r="C30783" s="1">
        <v>0.006</v>
      </c>
    </row>
    <row r="30784">
      <c r="A30784" s="1" t="s">
        <v>30950</v>
      </c>
      <c r="B30784" s="1">
        <v>1.0</v>
      </c>
      <c r="C30784" s="1">
        <v>0.006</v>
      </c>
    </row>
    <row r="30785">
      <c r="A30785" s="1" t="s">
        <v>30951</v>
      </c>
      <c r="B30785" s="1">
        <v>1.0</v>
      </c>
      <c r="C30785" s="1">
        <v>0.006</v>
      </c>
    </row>
    <row r="30786">
      <c r="A30786" s="1" t="s">
        <v>30952</v>
      </c>
      <c r="B30786" s="1">
        <v>1.0</v>
      </c>
      <c r="C30786" s="1">
        <v>0.006</v>
      </c>
    </row>
    <row r="30787">
      <c r="A30787" s="1" t="s">
        <v>30953</v>
      </c>
      <c r="B30787" s="1">
        <v>1.0</v>
      </c>
      <c r="C30787" s="1">
        <v>0.006</v>
      </c>
    </row>
    <row r="30788">
      <c r="A30788" s="1" t="s">
        <v>30954</v>
      </c>
      <c r="B30788" s="1">
        <v>1.0</v>
      </c>
      <c r="C30788" s="1">
        <v>0.006</v>
      </c>
    </row>
    <row r="30789">
      <c r="A30789" s="1" t="s">
        <v>30955</v>
      </c>
      <c r="B30789" s="1">
        <v>1.0</v>
      </c>
      <c r="C30789" s="1">
        <v>0.006</v>
      </c>
    </row>
    <row r="30790">
      <c r="A30790" s="1" t="s">
        <v>30956</v>
      </c>
      <c r="B30790" s="1">
        <v>1.0</v>
      </c>
      <c r="C30790" s="1">
        <v>0.006</v>
      </c>
    </row>
    <row r="30791">
      <c r="A30791" s="1" t="s">
        <v>30957</v>
      </c>
      <c r="B30791" s="1">
        <v>1.0</v>
      </c>
      <c r="C30791" s="1">
        <v>0.006</v>
      </c>
    </row>
    <row r="30792">
      <c r="A30792" s="1" t="s">
        <v>30958</v>
      </c>
      <c r="B30792" s="1">
        <v>1.0</v>
      </c>
      <c r="C30792" s="1">
        <v>0.006</v>
      </c>
    </row>
    <row r="30793">
      <c r="A30793" s="1" t="s">
        <v>30959</v>
      </c>
      <c r="B30793" s="1">
        <v>1.0</v>
      </c>
      <c r="C30793" s="1">
        <v>0.006</v>
      </c>
    </row>
    <row r="30794">
      <c r="A30794" s="1" t="s">
        <v>30960</v>
      </c>
      <c r="B30794" s="1">
        <v>1.0</v>
      </c>
      <c r="C30794" s="1">
        <v>0.006</v>
      </c>
    </row>
    <row r="30795">
      <c r="A30795" s="1" t="s">
        <v>30961</v>
      </c>
      <c r="B30795" s="1">
        <v>1.0</v>
      </c>
      <c r="C30795" s="1">
        <v>0.006</v>
      </c>
    </row>
    <row r="30796">
      <c r="A30796" s="1" t="s">
        <v>30962</v>
      </c>
      <c r="B30796" s="1">
        <v>1.0</v>
      </c>
      <c r="C30796" s="1">
        <v>0.006</v>
      </c>
    </row>
    <row r="30797">
      <c r="A30797" s="1" t="s">
        <v>30963</v>
      </c>
      <c r="B30797" s="1">
        <v>1.0</v>
      </c>
      <c r="C30797" s="1">
        <v>0.006</v>
      </c>
    </row>
    <row r="30798">
      <c r="A30798" s="1" t="s">
        <v>30964</v>
      </c>
      <c r="B30798" s="1">
        <v>1.0</v>
      </c>
      <c r="C30798" s="1">
        <v>0.006</v>
      </c>
    </row>
    <row r="30799">
      <c r="A30799" s="1" t="s">
        <v>30965</v>
      </c>
      <c r="B30799" s="1">
        <v>1.0</v>
      </c>
      <c r="C30799" s="1">
        <v>0.006</v>
      </c>
    </row>
    <row r="30800">
      <c r="A30800" s="1" t="s">
        <v>30966</v>
      </c>
      <c r="B30800" s="1">
        <v>1.0</v>
      </c>
      <c r="C30800" s="1">
        <v>0.006</v>
      </c>
    </row>
    <row r="30801">
      <c r="A30801" s="1" t="s">
        <v>30967</v>
      </c>
      <c r="B30801" s="1">
        <v>1.0</v>
      </c>
      <c r="C30801" s="1">
        <v>0.006</v>
      </c>
    </row>
    <row r="30802">
      <c r="A30802" s="1" t="s">
        <v>30968</v>
      </c>
      <c r="B30802" s="1">
        <v>1.0</v>
      </c>
      <c r="C30802" s="1">
        <v>0.006</v>
      </c>
    </row>
    <row r="30803">
      <c r="A30803" s="1" t="s">
        <v>30969</v>
      </c>
      <c r="B30803" s="1">
        <v>1.0</v>
      </c>
      <c r="C30803" s="1">
        <v>0.006</v>
      </c>
    </row>
    <row r="30804">
      <c r="A30804" s="1" t="s">
        <v>30970</v>
      </c>
      <c r="B30804" s="1">
        <v>1.0</v>
      </c>
      <c r="C30804" s="1">
        <v>0.006</v>
      </c>
    </row>
    <row r="30805">
      <c r="A30805" s="1" t="s">
        <v>30971</v>
      </c>
      <c r="B30805" s="1">
        <v>1.0</v>
      </c>
      <c r="C30805" s="1">
        <v>0.006</v>
      </c>
    </row>
    <row r="30806">
      <c r="A30806" s="1" t="s">
        <v>30972</v>
      </c>
      <c r="B30806" s="1">
        <v>1.0</v>
      </c>
      <c r="C30806" s="1">
        <v>0.006</v>
      </c>
    </row>
    <row r="30807">
      <c r="A30807" s="1" t="s">
        <v>30973</v>
      </c>
      <c r="B30807" s="1">
        <v>1.0</v>
      </c>
      <c r="C30807" s="1">
        <v>0.006</v>
      </c>
    </row>
    <row r="30808">
      <c r="A30808" s="1" t="s">
        <v>30974</v>
      </c>
      <c r="B30808" s="1">
        <v>1.0</v>
      </c>
      <c r="C30808" s="1">
        <v>0.006</v>
      </c>
    </row>
    <row r="30809">
      <c r="A30809" s="1" t="s">
        <v>30975</v>
      </c>
      <c r="B30809" s="1">
        <v>1.0</v>
      </c>
      <c r="C30809" s="1">
        <v>0.006</v>
      </c>
    </row>
    <row r="30810">
      <c r="A30810" s="1" t="s">
        <v>30976</v>
      </c>
      <c r="B30810" s="1">
        <v>1.0</v>
      </c>
      <c r="C30810" s="1">
        <v>0.006</v>
      </c>
    </row>
    <row r="30811">
      <c r="A30811" s="1" t="s">
        <v>30977</v>
      </c>
      <c r="B30811" s="1">
        <v>1.0</v>
      </c>
      <c r="C30811" s="1">
        <v>0.006</v>
      </c>
    </row>
    <row r="30812">
      <c r="A30812" s="1" t="s">
        <v>30978</v>
      </c>
      <c r="B30812" s="1">
        <v>1.0</v>
      </c>
      <c r="C30812" s="1">
        <v>0.006</v>
      </c>
    </row>
    <row r="30813">
      <c r="A30813" s="1" t="s">
        <v>30979</v>
      </c>
      <c r="B30813" s="1">
        <v>1.0</v>
      </c>
      <c r="C30813" s="1">
        <v>0.006</v>
      </c>
    </row>
    <row r="30814">
      <c r="A30814" s="1" t="s">
        <v>30980</v>
      </c>
      <c r="B30814" s="1">
        <v>1.0</v>
      </c>
      <c r="C30814" s="1">
        <v>0.006</v>
      </c>
    </row>
    <row r="30815">
      <c r="A30815" s="1" t="s">
        <v>30981</v>
      </c>
      <c r="B30815" s="1">
        <v>1.0</v>
      </c>
      <c r="C30815" s="1">
        <v>0.006</v>
      </c>
    </row>
    <row r="30816">
      <c r="A30816" s="1" t="s">
        <v>30982</v>
      </c>
      <c r="B30816" s="1">
        <v>1.0</v>
      </c>
      <c r="C30816" s="1">
        <v>0.006</v>
      </c>
    </row>
    <row r="30817">
      <c r="A30817" s="1" t="s">
        <v>30983</v>
      </c>
      <c r="B30817" s="1">
        <v>1.0</v>
      </c>
      <c r="C30817" s="1">
        <v>0.006</v>
      </c>
    </row>
    <row r="30818">
      <c r="A30818" s="1" t="s">
        <v>30984</v>
      </c>
      <c r="B30818" s="1">
        <v>1.0</v>
      </c>
      <c r="C30818" s="1">
        <v>0.006</v>
      </c>
    </row>
    <row r="30819">
      <c r="A30819" s="1" t="s">
        <v>30985</v>
      </c>
      <c r="B30819" s="1">
        <v>1.0</v>
      </c>
      <c r="C30819" s="1">
        <v>0.006</v>
      </c>
    </row>
    <row r="30820">
      <c r="A30820" s="1" t="s">
        <v>30986</v>
      </c>
      <c r="B30820" s="1">
        <v>1.0</v>
      </c>
      <c r="C30820" s="1">
        <v>0.006</v>
      </c>
    </row>
    <row r="30821">
      <c r="A30821" s="1" t="s">
        <v>30987</v>
      </c>
      <c r="B30821" s="1">
        <v>1.0</v>
      </c>
      <c r="C30821" s="1">
        <v>0.006</v>
      </c>
    </row>
    <row r="30822">
      <c r="A30822" s="1" t="s">
        <v>30988</v>
      </c>
      <c r="B30822" s="1">
        <v>1.0</v>
      </c>
      <c r="C30822" s="1">
        <v>0.006</v>
      </c>
    </row>
    <row r="30823">
      <c r="A30823" s="1" t="s">
        <v>30989</v>
      </c>
      <c r="B30823" s="1">
        <v>1.0</v>
      </c>
      <c r="C30823" s="1">
        <v>0.006</v>
      </c>
    </row>
    <row r="30824">
      <c r="A30824" s="1" t="s">
        <v>30990</v>
      </c>
      <c r="B30824" s="1">
        <v>1.0</v>
      </c>
      <c r="C30824" s="1">
        <v>0.006</v>
      </c>
    </row>
    <row r="30825">
      <c r="A30825" s="1" t="s">
        <v>30991</v>
      </c>
      <c r="B30825" s="1">
        <v>1.0</v>
      </c>
      <c r="C30825" s="1">
        <v>0.006</v>
      </c>
    </row>
    <row r="30826">
      <c r="A30826" s="1" t="s">
        <v>30992</v>
      </c>
      <c r="B30826" s="1">
        <v>1.0</v>
      </c>
      <c r="C30826" s="1">
        <v>0.006</v>
      </c>
    </row>
    <row r="30827">
      <c r="A30827" s="1" t="s">
        <v>30993</v>
      </c>
      <c r="B30827" s="1">
        <v>1.0</v>
      </c>
      <c r="C30827" s="1">
        <v>0.006</v>
      </c>
    </row>
    <row r="30828">
      <c r="A30828" s="1" t="s">
        <v>30994</v>
      </c>
      <c r="B30828" s="1">
        <v>1.0</v>
      </c>
      <c r="C30828" s="1">
        <v>0.006</v>
      </c>
    </row>
    <row r="30829">
      <c r="A30829" s="1" t="s">
        <v>30995</v>
      </c>
      <c r="B30829" s="1">
        <v>1.0</v>
      </c>
      <c r="C30829" s="1">
        <v>0.006</v>
      </c>
    </row>
    <row r="30830">
      <c r="A30830" s="1" t="s">
        <v>30996</v>
      </c>
      <c r="B30830" s="1">
        <v>1.0</v>
      </c>
      <c r="C30830" s="1">
        <v>0.006</v>
      </c>
    </row>
    <row r="30831">
      <c r="A30831" s="1" t="s">
        <v>30997</v>
      </c>
      <c r="B30831" s="1">
        <v>1.0</v>
      </c>
      <c r="C30831" s="1">
        <v>0.006</v>
      </c>
    </row>
    <row r="30832">
      <c r="A30832" s="1" t="s">
        <v>30998</v>
      </c>
      <c r="B30832" s="1">
        <v>1.0</v>
      </c>
      <c r="C30832" s="1">
        <v>0.006</v>
      </c>
    </row>
    <row r="30833">
      <c r="A30833" s="1" t="s">
        <v>30999</v>
      </c>
      <c r="B30833" s="1">
        <v>1.0</v>
      </c>
      <c r="C30833" s="1">
        <v>0.006</v>
      </c>
    </row>
    <row r="30834">
      <c r="A30834" s="1" t="s">
        <v>31000</v>
      </c>
      <c r="B30834" s="1">
        <v>1.0</v>
      </c>
      <c r="C30834" s="1">
        <v>0.006</v>
      </c>
    </row>
    <row r="30835">
      <c r="A30835" s="1" t="s">
        <v>31001</v>
      </c>
      <c r="B30835" s="1">
        <v>1.0</v>
      </c>
      <c r="C30835" s="1">
        <v>0.006</v>
      </c>
    </row>
    <row r="30836">
      <c r="A30836" s="1" t="s">
        <v>31002</v>
      </c>
      <c r="B30836" s="1">
        <v>1.0</v>
      </c>
      <c r="C30836" s="1">
        <v>0.006</v>
      </c>
    </row>
    <row r="30837">
      <c r="A30837" s="1" t="s">
        <v>31003</v>
      </c>
      <c r="B30837" s="1">
        <v>1.0</v>
      </c>
      <c r="C30837" s="1">
        <v>0.006</v>
      </c>
    </row>
    <row r="30838">
      <c r="A30838" s="1" t="s">
        <v>31004</v>
      </c>
      <c r="B30838" s="1">
        <v>1.0</v>
      </c>
      <c r="C30838" s="1">
        <v>0.006</v>
      </c>
    </row>
    <row r="30839">
      <c r="A30839" s="1" t="s">
        <v>31005</v>
      </c>
      <c r="B30839" s="1">
        <v>1.0</v>
      </c>
      <c r="C30839" s="1">
        <v>0.006</v>
      </c>
    </row>
    <row r="30840">
      <c r="A30840" s="1" t="s">
        <v>31006</v>
      </c>
      <c r="B30840" s="1">
        <v>1.0</v>
      </c>
      <c r="C30840" s="1">
        <v>0.006</v>
      </c>
    </row>
    <row r="30841">
      <c r="A30841" s="1" t="s">
        <v>31007</v>
      </c>
      <c r="B30841" s="1">
        <v>1.0</v>
      </c>
      <c r="C30841" s="1">
        <v>0.006</v>
      </c>
    </row>
    <row r="30842">
      <c r="A30842" s="1" t="s">
        <v>31008</v>
      </c>
      <c r="B30842" s="1">
        <v>1.0</v>
      </c>
      <c r="C30842" s="1">
        <v>0.006</v>
      </c>
    </row>
    <row r="30843">
      <c r="A30843" s="1" t="s">
        <v>31009</v>
      </c>
      <c r="B30843" s="1">
        <v>1.0</v>
      </c>
      <c r="C30843" s="1">
        <v>0.006</v>
      </c>
    </row>
    <row r="30844">
      <c r="A30844" s="1" t="s">
        <v>31010</v>
      </c>
      <c r="B30844" s="1">
        <v>1.0</v>
      </c>
      <c r="C30844" s="1">
        <v>0.006</v>
      </c>
    </row>
    <row r="30845">
      <c r="A30845" s="1" t="s">
        <v>31011</v>
      </c>
      <c r="B30845" s="1">
        <v>1.0</v>
      </c>
      <c r="C30845" s="1">
        <v>0.006</v>
      </c>
    </row>
    <row r="30846">
      <c r="A30846" s="1" t="s">
        <v>31012</v>
      </c>
      <c r="B30846" s="1">
        <v>1.0</v>
      </c>
      <c r="C30846" s="1">
        <v>0.006</v>
      </c>
    </row>
    <row r="30847">
      <c r="A30847" s="1" t="s">
        <v>31013</v>
      </c>
      <c r="B30847" s="1">
        <v>1.0</v>
      </c>
      <c r="C30847" s="1">
        <v>0.006</v>
      </c>
    </row>
    <row r="30848">
      <c r="A30848" s="1" t="s">
        <v>31014</v>
      </c>
      <c r="B30848" s="1">
        <v>1.0</v>
      </c>
      <c r="C30848" s="1">
        <v>0.006</v>
      </c>
    </row>
    <row r="30849">
      <c r="A30849" s="1" t="s">
        <v>31015</v>
      </c>
      <c r="B30849" s="1">
        <v>1.0</v>
      </c>
      <c r="C30849" s="1">
        <v>0.006</v>
      </c>
    </row>
    <row r="30850">
      <c r="A30850" s="1" t="s">
        <v>31016</v>
      </c>
      <c r="B30850" s="1">
        <v>1.0</v>
      </c>
      <c r="C30850" s="1">
        <v>0.006</v>
      </c>
    </row>
    <row r="30851">
      <c r="A30851" s="1" t="s">
        <v>31017</v>
      </c>
      <c r="B30851" s="1">
        <v>1.0</v>
      </c>
      <c r="C30851" s="1">
        <v>0.006</v>
      </c>
    </row>
    <row r="30852">
      <c r="A30852" s="1" t="s">
        <v>31018</v>
      </c>
      <c r="B30852" s="1">
        <v>1.0</v>
      </c>
      <c r="C30852" s="1">
        <v>0.006</v>
      </c>
    </row>
    <row r="30853">
      <c r="A30853" s="1" t="s">
        <v>31019</v>
      </c>
      <c r="B30853" s="1">
        <v>1.0</v>
      </c>
      <c r="C30853" s="1">
        <v>0.006</v>
      </c>
    </row>
    <row r="30854">
      <c r="A30854" s="1" t="s">
        <v>31020</v>
      </c>
      <c r="B30854" s="1">
        <v>1.0</v>
      </c>
      <c r="C30854" s="1">
        <v>0.006</v>
      </c>
    </row>
    <row r="30855">
      <c r="A30855" s="1" t="s">
        <v>31021</v>
      </c>
      <c r="B30855" s="1">
        <v>1.0</v>
      </c>
      <c r="C30855" s="1">
        <v>0.006</v>
      </c>
    </row>
    <row r="30856">
      <c r="A30856" s="1" t="s">
        <v>31022</v>
      </c>
      <c r="B30856" s="1">
        <v>1.0</v>
      </c>
      <c r="C30856" s="1">
        <v>0.006</v>
      </c>
    </row>
    <row r="30857">
      <c r="A30857" s="1" t="s">
        <v>31023</v>
      </c>
      <c r="B30857" s="1">
        <v>1.0</v>
      </c>
      <c r="C30857" s="1">
        <v>0.006</v>
      </c>
    </row>
    <row r="30858">
      <c r="A30858" s="1" t="s">
        <v>31024</v>
      </c>
      <c r="B30858" s="1">
        <v>1.0</v>
      </c>
      <c r="C30858" s="1">
        <v>0.006</v>
      </c>
    </row>
    <row r="30859">
      <c r="A30859" s="1" t="s">
        <v>31025</v>
      </c>
      <c r="B30859" s="1">
        <v>1.0</v>
      </c>
      <c r="C30859" s="1">
        <v>0.006</v>
      </c>
    </row>
    <row r="30860">
      <c r="A30860" s="1" t="s">
        <v>31026</v>
      </c>
      <c r="B30860" s="1">
        <v>1.0</v>
      </c>
      <c r="C30860" s="1">
        <v>0.006</v>
      </c>
    </row>
    <row r="30861">
      <c r="A30861" s="1" t="s">
        <v>31027</v>
      </c>
      <c r="B30861" s="1">
        <v>1.0</v>
      </c>
      <c r="C30861" s="1">
        <v>0.006</v>
      </c>
    </row>
    <row r="30862">
      <c r="A30862" s="1" t="s">
        <v>31028</v>
      </c>
      <c r="B30862" s="1">
        <v>1.0</v>
      </c>
      <c r="C30862" s="1">
        <v>0.006</v>
      </c>
    </row>
    <row r="30863">
      <c r="A30863" s="1" t="s">
        <v>31029</v>
      </c>
      <c r="B30863" s="1">
        <v>1.0</v>
      </c>
      <c r="C30863" s="1">
        <v>0.006</v>
      </c>
    </row>
    <row r="30864">
      <c r="A30864" s="1" t="s">
        <v>31030</v>
      </c>
      <c r="B30864" s="1">
        <v>1.0</v>
      </c>
      <c r="C30864" s="1">
        <v>0.006</v>
      </c>
    </row>
    <row r="30865">
      <c r="A30865" s="1" t="s">
        <v>31031</v>
      </c>
      <c r="B30865" s="1">
        <v>1.0</v>
      </c>
      <c r="C30865" s="1">
        <v>0.006</v>
      </c>
    </row>
    <row r="30866">
      <c r="A30866" s="1" t="s">
        <v>31032</v>
      </c>
      <c r="B30866" s="1">
        <v>1.0</v>
      </c>
      <c r="C30866" s="1">
        <v>0.006</v>
      </c>
    </row>
    <row r="30867">
      <c r="A30867" s="1" t="s">
        <v>31033</v>
      </c>
      <c r="B30867" s="1">
        <v>1.0</v>
      </c>
      <c r="C30867" s="1">
        <v>0.006</v>
      </c>
    </row>
    <row r="30868">
      <c r="A30868" s="1" t="s">
        <v>31034</v>
      </c>
      <c r="B30868" s="1">
        <v>1.0</v>
      </c>
      <c r="C30868" s="1">
        <v>0.006</v>
      </c>
    </row>
    <row r="30869">
      <c r="A30869" s="1" t="s">
        <v>31035</v>
      </c>
      <c r="B30869" s="1">
        <v>1.0</v>
      </c>
      <c r="C30869" s="1">
        <v>0.006</v>
      </c>
    </row>
    <row r="30870">
      <c r="A30870" s="1" t="s">
        <v>31036</v>
      </c>
      <c r="B30870" s="1">
        <v>1.0</v>
      </c>
      <c r="C30870" s="1">
        <v>0.006</v>
      </c>
    </row>
    <row r="30871">
      <c r="A30871" s="1" t="s">
        <v>31037</v>
      </c>
      <c r="B30871" s="1">
        <v>1.0</v>
      </c>
      <c r="C30871" s="1">
        <v>0.006</v>
      </c>
    </row>
    <row r="30872">
      <c r="A30872" s="1" t="s">
        <v>31038</v>
      </c>
      <c r="B30872" s="1">
        <v>1.0</v>
      </c>
      <c r="C30872" s="1">
        <v>0.006</v>
      </c>
    </row>
    <row r="30873">
      <c r="A30873" s="1" t="s">
        <v>31039</v>
      </c>
      <c r="B30873" s="1">
        <v>1.0</v>
      </c>
      <c r="C30873" s="1">
        <v>0.006</v>
      </c>
    </row>
    <row r="30874">
      <c r="A30874" s="1" t="s">
        <v>31040</v>
      </c>
      <c r="B30874" s="1">
        <v>1.0</v>
      </c>
      <c r="C30874" s="1">
        <v>0.006</v>
      </c>
    </row>
    <row r="30875">
      <c r="A30875" s="1" t="s">
        <v>31041</v>
      </c>
      <c r="B30875" s="1">
        <v>1.0</v>
      </c>
      <c r="C30875" s="1">
        <v>0.006</v>
      </c>
    </row>
    <row r="30876">
      <c r="A30876" s="1" t="s">
        <v>31042</v>
      </c>
      <c r="B30876" s="1">
        <v>1.0</v>
      </c>
      <c r="C30876" s="1">
        <v>0.006</v>
      </c>
    </row>
    <row r="30877">
      <c r="A30877" s="1" t="s">
        <v>31043</v>
      </c>
      <c r="B30877" s="1">
        <v>1.0</v>
      </c>
      <c r="C30877" s="1">
        <v>0.006</v>
      </c>
    </row>
    <row r="30878">
      <c r="A30878" s="1" t="s">
        <v>31044</v>
      </c>
      <c r="B30878" s="1">
        <v>1.0</v>
      </c>
      <c r="C30878" s="1">
        <v>0.006</v>
      </c>
    </row>
    <row r="30879">
      <c r="A30879" s="1" t="s">
        <v>31045</v>
      </c>
      <c r="B30879" s="1">
        <v>1.0</v>
      </c>
      <c r="C30879" s="1">
        <v>0.006</v>
      </c>
    </row>
    <row r="30880">
      <c r="A30880" s="1" t="s">
        <v>31046</v>
      </c>
      <c r="B30880" s="1">
        <v>1.0</v>
      </c>
      <c r="C30880" s="1">
        <v>0.006</v>
      </c>
    </row>
    <row r="30881">
      <c r="A30881" s="1" t="s">
        <v>31047</v>
      </c>
      <c r="B30881" s="1">
        <v>1.0</v>
      </c>
      <c r="C30881" s="1">
        <v>0.006</v>
      </c>
    </row>
    <row r="30882">
      <c r="A30882" s="1" t="s">
        <v>31048</v>
      </c>
      <c r="B30882" s="1">
        <v>1.0</v>
      </c>
      <c r="C30882" s="1">
        <v>0.006</v>
      </c>
    </row>
    <row r="30883">
      <c r="A30883" s="1" t="s">
        <v>31049</v>
      </c>
      <c r="B30883" s="1">
        <v>1.0</v>
      </c>
      <c r="C30883" s="1">
        <v>0.006</v>
      </c>
    </row>
    <row r="30884">
      <c r="A30884" s="1" t="s">
        <v>31050</v>
      </c>
      <c r="B30884" s="1">
        <v>1.0</v>
      </c>
      <c r="C30884" s="1">
        <v>0.006</v>
      </c>
    </row>
    <row r="30885">
      <c r="A30885" s="1" t="s">
        <v>31051</v>
      </c>
      <c r="B30885" s="1">
        <v>1.0</v>
      </c>
      <c r="C30885" s="1">
        <v>0.006</v>
      </c>
    </row>
    <row r="30886">
      <c r="A30886" s="1" t="s">
        <v>31052</v>
      </c>
      <c r="B30886" s="1">
        <v>1.0</v>
      </c>
      <c r="C30886" s="1">
        <v>0.006</v>
      </c>
    </row>
    <row r="30887">
      <c r="A30887" s="1" t="s">
        <v>31053</v>
      </c>
      <c r="B30887" s="1">
        <v>1.0</v>
      </c>
      <c r="C30887" s="1">
        <v>0.006</v>
      </c>
    </row>
    <row r="30888">
      <c r="A30888" s="1" t="s">
        <v>31054</v>
      </c>
      <c r="B30888" s="1">
        <v>1.0</v>
      </c>
      <c r="C30888" s="1">
        <v>0.006</v>
      </c>
    </row>
    <row r="30889">
      <c r="A30889" s="1" t="s">
        <v>31055</v>
      </c>
      <c r="B30889" s="1">
        <v>1.0</v>
      </c>
      <c r="C30889" s="1">
        <v>0.006</v>
      </c>
    </row>
    <row r="30890">
      <c r="A30890" s="1" t="s">
        <v>31056</v>
      </c>
      <c r="B30890" s="1">
        <v>1.0</v>
      </c>
      <c r="C30890" s="1">
        <v>0.006</v>
      </c>
    </row>
    <row r="30891">
      <c r="A30891" s="1" t="s">
        <v>31057</v>
      </c>
      <c r="B30891" s="1">
        <v>1.0</v>
      </c>
      <c r="C30891" s="1">
        <v>0.006</v>
      </c>
    </row>
    <row r="30892">
      <c r="A30892" s="1" t="s">
        <v>31058</v>
      </c>
      <c r="B30892" s="1">
        <v>1.0</v>
      </c>
      <c r="C30892" s="1">
        <v>0.006</v>
      </c>
    </row>
    <row r="30893">
      <c r="A30893" s="1" t="s">
        <v>31059</v>
      </c>
      <c r="B30893" s="1">
        <v>1.0</v>
      </c>
      <c r="C30893" s="1">
        <v>0.006</v>
      </c>
    </row>
    <row r="30894">
      <c r="A30894" s="1" t="s">
        <v>31060</v>
      </c>
      <c r="B30894" s="1">
        <v>1.0</v>
      </c>
      <c r="C30894" s="1">
        <v>0.006</v>
      </c>
    </row>
    <row r="30895">
      <c r="A30895" s="1" t="s">
        <v>31061</v>
      </c>
      <c r="B30895" s="1">
        <v>1.0</v>
      </c>
      <c r="C30895" s="1">
        <v>0.006</v>
      </c>
    </row>
    <row r="30896">
      <c r="A30896" s="1" t="s">
        <v>31062</v>
      </c>
      <c r="B30896" s="1">
        <v>1.0</v>
      </c>
      <c r="C30896" s="1">
        <v>0.006</v>
      </c>
    </row>
    <row r="30897">
      <c r="A30897" s="1" t="s">
        <v>31063</v>
      </c>
      <c r="B30897" s="1">
        <v>1.0</v>
      </c>
      <c r="C30897" s="1">
        <v>0.006</v>
      </c>
    </row>
    <row r="30898">
      <c r="A30898" s="1" t="s">
        <v>31064</v>
      </c>
      <c r="B30898" s="1">
        <v>1.0</v>
      </c>
      <c r="C30898" s="1">
        <v>0.006</v>
      </c>
    </row>
    <row r="30899">
      <c r="A30899" s="1" t="s">
        <v>31065</v>
      </c>
      <c r="B30899" s="1">
        <v>1.0</v>
      </c>
      <c r="C30899" s="1">
        <v>0.006</v>
      </c>
    </row>
    <row r="30900">
      <c r="A30900" s="1" t="s">
        <v>31066</v>
      </c>
      <c r="B30900" s="1">
        <v>1.0</v>
      </c>
      <c r="C30900" s="1">
        <v>0.006</v>
      </c>
    </row>
    <row r="30901">
      <c r="A30901" s="1" t="s">
        <v>31067</v>
      </c>
      <c r="B30901" s="1">
        <v>1.0</v>
      </c>
      <c r="C30901" s="1">
        <v>0.006</v>
      </c>
    </row>
    <row r="30902">
      <c r="A30902" s="1" t="s">
        <v>31068</v>
      </c>
      <c r="B30902" s="1">
        <v>1.0</v>
      </c>
      <c r="C30902" s="1">
        <v>0.006</v>
      </c>
    </row>
    <row r="30903">
      <c r="A30903" s="1" t="s">
        <v>31069</v>
      </c>
      <c r="B30903" s="1">
        <v>1.0</v>
      </c>
      <c r="C30903" s="1">
        <v>0.006</v>
      </c>
    </row>
    <row r="30904">
      <c r="A30904" s="1" t="s">
        <v>31070</v>
      </c>
      <c r="B30904" s="1">
        <v>1.0</v>
      </c>
      <c r="C30904" s="1">
        <v>0.006</v>
      </c>
    </row>
    <row r="30905">
      <c r="A30905" s="1" t="s">
        <v>31071</v>
      </c>
      <c r="B30905" s="1">
        <v>1.0</v>
      </c>
      <c r="C30905" s="1">
        <v>0.006</v>
      </c>
    </row>
    <row r="30906">
      <c r="A30906" s="1" t="s">
        <v>31072</v>
      </c>
      <c r="B30906" s="1">
        <v>1.0</v>
      </c>
      <c r="C30906" s="1">
        <v>0.006</v>
      </c>
    </row>
    <row r="30907">
      <c r="A30907" s="1" t="s">
        <v>31073</v>
      </c>
      <c r="B30907" s="1">
        <v>1.0</v>
      </c>
      <c r="C30907" s="1">
        <v>0.006</v>
      </c>
    </row>
    <row r="30908">
      <c r="A30908" s="1" t="s">
        <v>31074</v>
      </c>
      <c r="B30908" s="1">
        <v>1.0</v>
      </c>
      <c r="C30908" s="1">
        <v>0.006</v>
      </c>
    </row>
    <row r="30909">
      <c r="A30909" s="1" t="s">
        <v>31075</v>
      </c>
      <c r="B30909" s="1">
        <v>1.0</v>
      </c>
      <c r="C30909" s="1">
        <v>0.006</v>
      </c>
    </row>
    <row r="30910">
      <c r="A30910" s="1" t="s">
        <v>31076</v>
      </c>
      <c r="B30910" s="1">
        <v>1.0</v>
      </c>
      <c r="C30910" s="1">
        <v>0.006</v>
      </c>
    </row>
    <row r="30911">
      <c r="A30911" s="1" t="s">
        <v>31077</v>
      </c>
      <c r="B30911" s="1">
        <v>1.0</v>
      </c>
      <c r="C30911" s="1">
        <v>0.006</v>
      </c>
    </row>
    <row r="30912">
      <c r="A30912" s="1" t="s">
        <v>31078</v>
      </c>
      <c r="B30912" s="1">
        <v>1.0</v>
      </c>
      <c r="C30912" s="1">
        <v>0.006</v>
      </c>
    </row>
    <row r="30913">
      <c r="A30913" s="1" t="s">
        <v>31079</v>
      </c>
      <c r="B30913" s="1">
        <v>1.0</v>
      </c>
      <c r="C30913" s="1">
        <v>0.006</v>
      </c>
    </row>
    <row r="30914">
      <c r="A30914" s="1" t="s">
        <v>31080</v>
      </c>
      <c r="B30914" s="1">
        <v>1.0</v>
      </c>
      <c r="C30914" s="1">
        <v>0.006</v>
      </c>
    </row>
    <row r="30915">
      <c r="A30915" s="1" t="s">
        <v>31081</v>
      </c>
      <c r="B30915" s="1">
        <v>1.0</v>
      </c>
      <c r="C30915" s="1">
        <v>0.006</v>
      </c>
    </row>
    <row r="30916">
      <c r="A30916" s="1" t="s">
        <v>31082</v>
      </c>
      <c r="B30916" s="1">
        <v>1.0</v>
      </c>
      <c r="C30916" s="1">
        <v>0.006</v>
      </c>
    </row>
    <row r="30917">
      <c r="A30917" s="1" t="s">
        <v>31083</v>
      </c>
      <c r="B30917" s="1">
        <v>1.0</v>
      </c>
      <c r="C30917" s="1">
        <v>0.006</v>
      </c>
    </row>
    <row r="30918">
      <c r="A30918" s="1" t="s">
        <v>31084</v>
      </c>
      <c r="B30918" s="1">
        <v>1.0</v>
      </c>
      <c r="C30918" s="1">
        <v>0.006</v>
      </c>
    </row>
    <row r="30919">
      <c r="A30919" s="1" t="s">
        <v>31085</v>
      </c>
      <c r="B30919" s="1">
        <v>1.0</v>
      </c>
      <c r="C30919" s="1">
        <v>0.006</v>
      </c>
    </row>
    <row r="30920">
      <c r="A30920" s="1" t="s">
        <v>31086</v>
      </c>
      <c r="B30920" s="1">
        <v>1.0</v>
      </c>
      <c r="C30920" s="1">
        <v>0.006</v>
      </c>
    </row>
    <row r="30921">
      <c r="A30921" s="1" t="s">
        <v>31087</v>
      </c>
      <c r="B30921" s="1">
        <v>1.0</v>
      </c>
      <c r="C30921" s="1">
        <v>0.006</v>
      </c>
    </row>
    <row r="30922">
      <c r="A30922" s="1" t="s">
        <v>31088</v>
      </c>
      <c r="B30922" s="1">
        <v>1.0</v>
      </c>
      <c r="C30922" s="1">
        <v>0.006</v>
      </c>
    </row>
    <row r="30923">
      <c r="A30923" s="1" t="s">
        <v>31089</v>
      </c>
      <c r="B30923" s="1">
        <v>1.0</v>
      </c>
      <c r="C30923" s="1">
        <v>0.006</v>
      </c>
    </row>
    <row r="30924">
      <c r="A30924" s="1" t="s">
        <v>31090</v>
      </c>
      <c r="B30924" s="1">
        <v>1.0</v>
      </c>
      <c r="C30924" s="1">
        <v>0.006</v>
      </c>
    </row>
    <row r="30925">
      <c r="A30925" s="1" t="s">
        <v>31091</v>
      </c>
      <c r="B30925" s="1">
        <v>1.0</v>
      </c>
      <c r="C30925" s="1">
        <v>0.006</v>
      </c>
    </row>
    <row r="30926">
      <c r="A30926" s="1" t="s">
        <v>31092</v>
      </c>
      <c r="B30926" s="1">
        <v>1.0</v>
      </c>
      <c r="C30926" s="1">
        <v>0.006</v>
      </c>
    </row>
    <row r="30927">
      <c r="A30927" s="1" t="s">
        <v>31093</v>
      </c>
      <c r="B30927" s="1">
        <v>1.0</v>
      </c>
      <c r="C30927" s="1">
        <v>0.006</v>
      </c>
    </row>
    <row r="30928">
      <c r="A30928" s="1" t="s">
        <v>31094</v>
      </c>
      <c r="B30928" s="1">
        <v>1.0</v>
      </c>
      <c r="C30928" s="1">
        <v>0.006</v>
      </c>
    </row>
    <row r="30929">
      <c r="A30929" s="1" t="s">
        <v>31095</v>
      </c>
      <c r="B30929" s="1">
        <v>1.0</v>
      </c>
      <c r="C30929" s="1">
        <v>0.006</v>
      </c>
    </row>
    <row r="30930">
      <c r="A30930" s="1" t="s">
        <v>31096</v>
      </c>
      <c r="B30930" s="1">
        <v>1.0</v>
      </c>
      <c r="C30930" s="1">
        <v>0.006</v>
      </c>
    </row>
    <row r="30931">
      <c r="A30931" s="1" t="s">
        <v>31097</v>
      </c>
      <c r="B30931" s="1">
        <v>1.0</v>
      </c>
      <c r="C30931" s="1">
        <v>0.006</v>
      </c>
    </row>
    <row r="30932">
      <c r="A30932" s="1" t="s">
        <v>31098</v>
      </c>
      <c r="B30932" s="1">
        <v>1.0</v>
      </c>
      <c r="C30932" s="1">
        <v>0.006</v>
      </c>
    </row>
    <row r="30933">
      <c r="A30933" s="1" t="s">
        <v>31099</v>
      </c>
      <c r="B30933" s="1">
        <v>1.0</v>
      </c>
      <c r="C30933" s="1">
        <v>0.006</v>
      </c>
    </row>
    <row r="30934">
      <c r="A30934" s="1" t="s">
        <v>31100</v>
      </c>
      <c r="B30934" s="1">
        <v>1.0</v>
      </c>
      <c r="C30934" s="1">
        <v>0.006</v>
      </c>
    </row>
    <row r="30935">
      <c r="A30935" s="1" t="s">
        <v>31101</v>
      </c>
      <c r="B30935" s="1">
        <v>1.0</v>
      </c>
      <c r="C30935" s="1">
        <v>0.006</v>
      </c>
    </row>
    <row r="30936">
      <c r="A30936" s="1" t="s">
        <v>31102</v>
      </c>
      <c r="B30936" s="1">
        <v>1.0</v>
      </c>
      <c r="C30936" s="1">
        <v>0.006</v>
      </c>
    </row>
    <row r="30937">
      <c r="A30937" s="1" t="s">
        <v>31103</v>
      </c>
      <c r="B30937" s="1">
        <v>1.0</v>
      </c>
      <c r="C30937" s="1">
        <v>0.006</v>
      </c>
    </row>
    <row r="30938">
      <c r="A30938" s="1" t="s">
        <v>31104</v>
      </c>
      <c r="B30938" s="1">
        <v>1.0</v>
      </c>
      <c r="C30938" s="1">
        <v>0.006</v>
      </c>
    </row>
    <row r="30939">
      <c r="A30939" s="1" t="s">
        <v>31105</v>
      </c>
      <c r="B30939" s="1">
        <v>1.0</v>
      </c>
      <c r="C30939" s="1">
        <v>0.006</v>
      </c>
    </row>
    <row r="30940">
      <c r="A30940" s="1" t="s">
        <v>31106</v>
      </c>
      <c r="B30940" s="1">
        <v>1.0</v>
      </c>
      <c r="C30940" s="1">
        <v>0.006</v>
      </c>
    </row>
    <row r="30941">
      <c r="A30941" s="1" t="s">
        <v>31107</v>
      </c>
      <c r="B30941" s="1">
        <v>1.0</v>
      </c>
      <c r="C30941" s="1">
        <v>0.006</v>
      </c>
    </row>
    <row r="30942">
      <c r="A30942" s="1" t="s">
        <v>31108</v>
      </c>
      <c r="B30942" s="1">
        <v>1.0</v>
      </c>
      <c r="C30942" s="1">
        <v>0.006</v>
      </c>
    </row>
    <row r="30943">
      <c r="A30943" s="1" t="s">
        <v>31109</v>
      </c>
      <c r="B30943" s="1">
        <v>1.0</v>
      </c>
      <c r="C30943" s="1">
        <v>0.006</v>
      </c>
    </row>
    <row r="30944">
      <c r="A30944" s="1" t="s">
        <v>31110</v>
      </c>
      <c r="B30944" s="1">
        <v>1.0</v>
      </c>
      <c r="C30944" s="1">
        <v>0.006</v>
      </c>
    </row>
    <row r="30945">
      <c r="A30945" s="1" t="s">
        <v>31111</v>
      </c>
      <c r="B30945" s="1">
        <v>1.0</v>
      </c>
      <c r="C30945" s="1">
        <v>0.006</v>
      </c>
    </row>
    <row r="30946">
      <c r="A30946" s="1" t="s">
        <v>31112</v>
      </c>
      <c r="B30946" s="1">
        <v>1.0</v>
      </c>
      <c r="C30946" s="1">
        <v>0.006</v>
      </c>
    </row>
    <row r="30947">
      <c r="A30947" s="1" t="s">
        <v>31113</v>
      </c>
      <c r="B30947" s="1">
        <v>1.0</v>
      </c>
      <c r="C30947" s="1">
        <v>0.006</v>
      </c>
    </row>
    <row r="30948">
      <c r="A30948" s="1" t="s">
        <v>31114</v>
      </c>
      <c r="B30948" s="1">
        <v>1.0</v>
      </c>
      <c r="C30948" s="1">
        <v>0.006</v>
      </c>
    </row>
    <row r="30949">
      <c r="A30949" s="1" t="s">
        <v>31115</v>
      </c>
      <c r="B30949" s="1">
        <v>1.0</v>
      </c>
      <c r="C30949" s="1">
        <v>0.006</v>
      </c>
    </row>
    <row r="30950">
      <c r="A30950" s="1" t="s">
        <v>31116</v>
      </c>
      <c r="B30950" s="1">
        <v>1.0</v>
      </c>
      <c r="C30950" s="1">
        <v>0.006</v>
      </c>
    </row>
    <row r="30951">
      <c r="A30951" s="1" t="s">
        <v>31117</v>
      </c>
      <c r="B30951" s="1">
        <v>1.0</v>
      </c>
      <c r="C30951" s="1">
        <v>0.006</v>
      </c>
    </row>
    <row r="30952">
      <c r="A30952" s="1" t="s">
        <v>31118</v>
      </c>
      <c r="B30952" s="1">
        <v>1.0</v>
      </c>
      <c r="C30952" s="1">
        <v>0.006</v>
      </c>
    </row>
    <row r="30953">
      <c r="A30953" s="1" t="s">
        <v>31119</v>
      </c>
      <c r="B30953" s="1">
        <v>1.0</v>
      </c>
      <c r="C30953" s="1">
        <v>0.006</v>
      </c>
    </row>
    <row r="30954">
      <c r="A30954" s="1" t="s">
        <v>31120</v>
      </c>
      <c r="B30954" s="1">
        <v>1.0</v>
      </c>
      <c r="C30954" s="1">
        <v>0.006</v>
      </c>
    </row>
    <row r="30955">
      <c r="A30955" s="1" t="s">
        <v>31121</v>
      </c>
      <c r="B30955" s="1">
        <v>1.0</v>
      </c>
      <c r="C30955" s="1">
        <v>0.006</v>
      </c>
    </row>
    <row r="30956">
      <c r="A30956" s="1" t="s">
        <v>31122</v>
      </c>
      <c r="B30956" s="1">
        <v>1.0</v>
      </c>
      <c r="C30956" s="1">
        <v>0.006</v>
      </c>
    </row>
    <row r="30957">
      <c r="A30957" s="1" t="s">
        <v>31123</v>
      </c>
      <c r="B30957" s="1">
        <v>1.0</v>
      </c>
      <c r="C30957" s="1">
        <v>0.006</v>
      </c>
    </row>
    <row r="30958">
      <c r="A30958" s="1" t="s">
        <v>31124</v>
      </c>
      <c r="B30958" s="1">
        <v>1.0</v>
      </c>
      <c r="C30958" s="1">
        <v>0.006</v>
      </c>
    </row>
    <row r="30959">
      <c r="A30959" s="1" t="s">
        <v>31125</v>
      </c>
      <c r="B30959" s="1">
        <v>1.0</v>
      </c>
      <c r="C30959" s="1">
        <v>0.006</v>
      </c>
    </row>
    <row r="30960">
      <c r="A30960" s="1" t="s">
        <v>31126</v>
      </c>
      <c r="B30960" s="1">
        <v>1.0</v>
      </c>
      <c r="C30960" s="1">
        <v>0.006</v>
      </c>
    </row>
    <row r="30961">
      <c r="A30961" s="1" t="s">
        <v>31127</v>
      </c>
      <c r="B30961" s="1">
        <v>1.0</v>
      </c>
      <c r="C30961" s="1">
        <v>0.006</v>
      </c>
    </row>
    <row r="30962">
      <c r="A30962" s="1" t="s">
        <v>31128</v>
      </c>
      <c r="B30962" s="1">
        <v>1.0</v>
      </c>
      <c r="C30962" s="1">
        <v>0.006</v>
      </c>
    </row>
    <row r="30963">
      <c r="A30963" s="1" t="s">
        <v>31129</v>
      </c>
      <c r="B30963" s="1">
        <v>1.0</v>
      </c>
      <c r="C30963" s="1">
        <v>0.006</v>
      </c>
    </row>
    <row r="30964">
      <c r="A30964" s="1" t="s">
        <v>31130</v>
      </c>
      <c r="B30964" s="1">
        <v>1.0</v>
      </c>
      <c r="C30964" s="1">
        <v>0.006</v>
      </c>
    </row>
    <row r="30965">
      <c r="A30965" s="1" t="s">
        <v>31131</v>
      </c>
      <c r="B30965" s="1">
        <v>1.0</v>
      </c>
      <c r="C30965" s="1">
        <v>0.006</v>
      </c>
    </row>
    <row r="30966">
      <c r="A30966" s="1" t="s">
        <v>31132</v>
      </c>
      <c r="B30966" s="1">
        <v>1.0</v>
      </c>
      <c r="C30966" s="1">
        <v>0.006</v>
      </c>
    </row>
    <row r="30967">
      <c r="A30967" s="1" t="s">
        <v>31133</v>
      </c>
      <c r="B30967" s="1">
        <v>1.0</v>
      </c>
      <c r="C30967" s="1">
        <v>0.006</v>
      </c>
    </row>
    <row r="30968">
      <c r="A30968" s="1" t="s">
        <v>31134</v>
      </c>
      <c r="B30968" s="1">
        <v>1.0</v>
      </c>
      <c r="C30968" s="1">
        <v>0.006</v>
      </c>
    </row>
    <row r="30969">
      <c r="A30969" s="1" t="s">
        <v>31135</v>
      </c>
      <c r="B30969" s="1">
        <v>1.0</v>
      </c>
      <c r="C30969" s="1">
        <v>0.006</v>
      </c>
    </row>
    <row r="30970">
      <c r="A30970" s="1" t="s">
        <v>31136</v>
      </c>
      <c r="B30970" s="1">
        <v>1.0</v>
      </c>
      <c r="C30970" s="1">
        <v>0.006</v>
      </c>
    </row>
    <row r="30971">
      <c r="A30971" s="1" t="s">
        <v>31137</v>
      </c>
      <c r="B30971" s="1">
        <v>1.0</v>
      </c>
      <c r="C30971" s="1">
        <v>0.006</v>
      </c>
    </row>
    <row r="30972">
      <c r="A30972" s="1" t="s">
        <v>31138</v>
      </c>
      <c r="B30972" s="1">
        <v>1.0</v>
      </c>
      <c r="C30972" s="1">
        <v>0.006</v>
      </c>
    </row>
    <row r="30973">
      <c r="A30973" s="1" t="s">
        <v>31139</v>
      </c>
      <c r="B30973" s="1">
        <v>1.0</v>
      </c>
      <c r="C30973" s="1">
        <v>0.006</v>
      </c>
    </row>
    <row r="30974">
      <c r="A30974" s="1" t="s">
        <v>31140</v>
      </c>
      <c r="B30974" s="1">
        <v>1.0</v>
      </c>
      <c r="C30974" s="1">
        <v>0.006</v>
      </c>
    </row>
    <row r="30975">
      <c r="A30975" s="1" t="s">
        <v>31141</v>
      </c>
      <c r="B30975" s="1">
        <v>1.0</v>
      </c>
      <c r="C30975" s="1">
        <v>0.006</v>
      </c>
    </row>
    <row r="30976">
      <c r="A30976" s="1" t="s">
        <v>31142</v>
      </c>
      <c r="B30976" s="1">
        <v>1.0</v>
      </c>
      <c r="C30976" s="1">
        <v>0.006</v>
      </c>
    </row>
    <row r="30977">
      <c r="A30977" s="1" t="s">
        <v>31143</v>
      </c>
      <c r="B30977" s="1">
        <v>1.0</v>
      </c>
      <c r="C30977" s="1">
        <v>0.006</v>
      </c>
    </row>
    <row r="30978">
      <c r="A30978" s="1" t="s">
        <v>31144</v>
      </c>
      <c r="B30978" s="1">
        <v>1.0</v>
      </c>
      <c r="C30978" s="1">
        <v>0.006</v>
      </c>
    </row>
    <row r="30979">
      <c r="A30979" s="1" t="s">
        <v>31145</v>
      </c>
      <c r="B30979" s="1">
        <v>1.0</v>
      </c>
      <c r="C30979" s="1">
        <v>0.006</v>
      </c>
    </row>
    <row r="30980">
      <c r="A30980" s="1" t="s">
        <v>31146</v>
      </c>
      <c r="B30980" s="1">
        <v>1.0</v>
      </c>
      <c r="C30980" s="1">
        <v>0.006</v>
      </c>
    </row>
    <row r="30981">
      <c r="A30981" s="1" t="s">
        <v>31147</v>
      </c>
      <c r="B30981" s="1">
        <v>1.0</v>
      </c>
      <c r="C30981" s="1">
        <v>0.006</v>
      </c>
    </row>
    <row r="30982">
      <c r="A30982" s="1" t="s">
        <v>31148</v>
      </c>
      <c r="B30982" s="1">
        <v>1.0</v>
      </c>
      <c r="C30982" s="1">
        <v>0.006</v>
      </c>
    </row>
    <row r="30983">
      <c r="A30983" s="1" t="s">
        <v>31149</v>
      </c>
      <c r="B30983" s="1">
        <v>1.0</v>
      </c>
      <c r="C30983" s="1">
        <v>0.006</v>
      </c>
    </row>
    <row r="30984">
      <c r="A30984" s="1" t="s">
        <v>31150</v>
      </c>
      <c r="B30984" s="1">
        <v>1.0</v>
      </c>
      <c r="C30984" s="1">
        <v>0.006</v>
      </c>
    </row>
    <row r="30985">
      <c r="A30985" s="1" t="s">
        <v>31151</v>
      </c>
      <c r="B30985" s="1">
        <v>1.0</v>
      </c>
      <c r="C30985" s="1">
        <v>0.006</v>
      </c>
    </row>
    <row r="30986">
      <c r="A30986" s="1" t="s">
        <v>31152</v>
      </c>
      <c r="B30986" s="1">
        <v>1.0</v>
      </c>
      <c r="C30986" s="1">
        <v>0.006</v>
      </c>
    </row>
    <row r="30987">
      <c r="A30987" s="1" t="s">
        <v>31153</v>
      </c>
      <c r="B30987" s="1">
        <v>1.0</v>
      </c>
      <c r="C30987" s="1">
        <v>0.006</v>
      </c>
    </row>
    <row r="30988">
      <c r="A30988" s="1" t="s">
        <v>31154</v>
      </c>
      <c r="B30988" s="1">
        <v>1.0</v>
      </c>
      <c r="C30988" s="1">
        <v>0.006</v>
      </c>
    </row>
    <row r="30989">
      <c r="A30989" s="1" t="s">
        <v>31155</v>
      </c>
      <c r="B30989" s="1">
        <v>1.0</v>
      </c>
      <c r="C30989" s="1">
        <v>0.006</v>
      </c>
    </row>
    <row r="30990">
      <c r="A30990" s="1" t="s">
        <v>31156</v>
      </c>
      <c r="B30990" s="1">
        <v>1.0</v>
      </c>
      <c r="C30990" s="1">
        <v>0.006</v>
      </c>
    </row>
    <row r="30991">
      <c r="A30991" s="1" t="s">
        <v>31157</v>
      </c>
      <c r="B30991" s="1">
        <v>1.0</v>
      </c>
      <c r="C30991" s="1">
        <v>0.006</v>
      </c>
    </row>
    <row r="30992">
      <c r="A30992" s="1" t="s">
        <v>31158</v>
      </c>
      <c r="B30992" s="1">
        <v>1.0</v>
      </c>
      <c r="C30992" s="1">
        <v>0.006</v>
      </c>
    </row>
    <row r="30993">
      <c r="A30993" s="1" t="s">
        <v>31159</v>
      </c>
      <c r="B30993" s="1">
        <v>1.0</v>
      </c>
      <c r="C30993" s="1">
        <v>0.006</v>
      </c>
    </row>
    <row r="30994">
      <c r="A30994" s="1" t="s">
        <v>31160</v>
      </c>
      <c r="B30994" s="1">
        <v>1.0</v>
      </c>
      <c r="C30994" s="1">
        <v>0.006</v>
      </c>
    </row>
    <row r="30995">
      <c r="A30995" s="1" t="s">
        <v>31161</v>
      </c>
      <c r="B30995" s="1">
        <v>1.0</v>
      </c>
      <c r="C30995" s="1">
        <v>0.006</v>
      </c>
    </row>
    <row r="30996">
      <c r="A30996" s="1" t="s">
        <v>31162</v>
      </c>
      <c r="B30996" s="1">
        <v>1.0</v>
      </c>
      <c r="C30996" s="1">
        <v>0.006</v>
      </c>
    </row>
    <row r="30997">
      <c r="A30997" s="1" t="s">
        <v>31163</v>
      </c>
      <c r="B30997" s="1">
        <v>1.0</v>
      </c>
      <c r="C30997" s="1">
        <v>0.006</v>
      </c>
    </row>
    <row r="30998">
      <c r="A30998" s="1" t="s">
        <v>31164</v>
      </c>
      <c r="B30998" s="1">
        <v>1.0</v>
      </c>
      <c r="C30998" s="1">
        <v>0.006</v>
      </c>
    </row>
    <row r="30999">
      <c r="A30999" s="1" t="s">
        <v>31165</v>
      </c>
      <c r="B30999" s="1">
        <v>1.0</v>
      </c>
      <c r="C30999" s="1">
        <v>0.006</v>
      </c>
    </row>
    <row r="31000">
      <c r="A31000" s="1" t="s">
        <v>31166</v>
      </c>
      <c r="B31000" s="1">
        <v>1.0</v>
      </c>
      <c r="C31000" s="1">
        <v>0.006</v>
      </c>
    </row>
    <row r="31001">
      <c r="A31001" s="1" t="s">
        <v>31167</v>
      </c>
      <c r="B31001" s="1">
        <v>1.0</v>
      </c>
      <c r="C31001" s="1">
        <v>0.006</v>
      </c>
    </row>
    <row r="31002">
      <c r="A31002" s="1" t="s">
        <v>31168</v>
      </c>
      <c r="B31002" s="1">
        <v>1.0</v>
      </c>
      <c r="C31002" s="1">
        <v>0.006</v>
      </c>
    </row>
    <row r="31003">
      <c r="A31003" s="1" t="s">
        <v>31169</v>
      </c>
      <c r="B31003" s="1">
        <v>1.0</v>
      </c>
      <c r="C31003" s="1">
        <v>0.006</v>
      </c>
    </row>
    <row r="31004">
      <c r="A31004" s="1" t="s">
        <v>31170</v>
      </c>
      <c r="B31004" s="1">
        <v>1.0</v>
      </c>
      <c r="C31004" s="1">
        <v>0.006</v>
      </c>
    </row>
    <row r="31005">
      <c r="A31005" s="1" t="s">
        <v>31171</v>
      </c>
      <c r="B31005" s="1">
        <v>1.0</v>
      </c>
      <c r="C31005" s="1">
        <v>0.006</v>
      </c>
    </row>
    <row r="31006">
      <c r="A31006" s="1" t="s">
        <v>31172</v>
      </c>
      <c r="B31006" s="1">
        <v>1.0</v>
      </c>
      <c r="C31006" s="1">
        <v>0.006</v>
      </c>
    </row>
    <row r="31007">
      <c r="A31007" s="1" t="s">
        <v>31173</v>
      </c>
      <c r="B31007" s="1">
        <v>1.0</v>
      </c>
      <c r="C31007" s="1">
        <v>0.006</v>
      </c>
    </row>
    <row r="31008">
      <c r="A31008" s="1" t="s">
        <v>31174</v>
      </c>
      <c r="B31008" s="1">
        <v>1.0</v>
      </c>
      <c r="C31008" s="1">
        <v>0.006</v>
      </c>
    </row>
    <row r="31009">
      <c r="A31009" s="1" t="s">
        <v>31175</v>
      </c>
      <c r="B31009" s="1">
        <v>1.0</v>
      </c>
      <c r="C31009" s="1">
        <v>0.006</v>
      </c>
    </row>
    <row r="31010">
      <c r="A31010" s="1" t="s">
        <v>31176</v>
      </c>
      <c r="B31010" s="1">
        <v>1.0</v>
      </c>
      <c r="C31010" s="1">
        <v>0.006</v>
      </c>
    </row>
    <row r="31011">
      <c r="A31011" s="1" t="s">
        <v>31177</v>
      </c>
      <c r="B31011" s="1">
        <v>1.0</v>
      </c>
      <c r="C31011" s="1">
        <v>0.006</v>
      </c>
    </row>
    <row r="31012">
      <c r="A31012" s="1" t="s">
        <v>31178</v>
      </c>
      <c r="B31012" s="1">
        <v>1.0</v>
      </c>
      <c r="C31012" s="1">
        <v>0.006</v>
      </c>
    </row>
    <row r="31013">
      <c r="A31013" s="1" t="s">
        <v>31179</v>
      </c>
      <c r="B31013" s="1">
        <v>1.0</v>
      </c>
      <c r="C31013" s="1">
        <v>0.006</v>
      </c>
    </row>
    <row r="31014">
      <c r="A31014" s="1" t="s">
        <v>31180</v>
      </c>
      <c r="B31014" s="1">
        <v>1.0</v>
      </c>
      <c r="C31014" s="1">
        <v>0.006</v>
      </c>
    </row>
    <row r="31015">
      <c r="A31015" s="1" t="s">
        <v>31181</v>
      </c>
      <c r="B31015" s="1">
        <v>1.0</v>
      </c>
      <c r="C31015" s="1">
        <v>0.006</v>
      </c>
    </row>
    <row r="31016">
      <c r="A31016" s="1" t="s">
        <v>31182</v>
      </c>
      <c r="B31016" s="1">
        <v>1.0</v>
      </c>
      <c r="C31016" s="1">
        <v>0.006</v>
      </c>
    </row>
    <row r="31017">
      <c r="A31017" s="1" t="s">
        <v>31183</v>
      </c>
      <c r="B31017" s="1">
        <v>1.0</v>
      </c>
      <c r="C31017" s="1">
        <v>0.006</v>
      </c>
    </row>
    <row r="31018">
      <c r="A31018" s="1" t="s">
        <v>31184</v>
      </c>
      <c r="B31018" s="1">
        <v>1.0</v>
      </c>
      <c r="C31018" s="1">
        <v>0.006</v>
      </c>
    </row>
    <row r="31019">
      <c r="A31019" s="1" t="s">
        <v>31185</v>
      </c>
      <c r="B31019" s="1">
        <v>1.0</v>
      </c>
      <c r="C31019" s="1">
        <v>0.006</v>
      </c>
    </row>
    <row r="31020">
      <c r="A31020" s="1" t="s">
        <v>31186</v>
      </c>
      <c r="B31020" s="1">
        <v>1.0</v>
      </c>
      <c r="C31020" s="1">
        <v>0.006</v>
      </c>
    </row>
    <row r="31021">
      <c r="A31021" s="1" t="s">
        <v>31187</v>
      </c>
      <c r="B31021" s="1">
        <v>1.0</v>
      </c>
      <c r="C31021" s="1">
        <v>0.006</v>
      </c>
    </row>
    <row r="31022">
      <c r="A31022" s="1" t="s">
        <v>31188</v>
      </c>
      <c r="B31022" s="1">
        <v>1.0</v>
      </c>
      <c r="C31022" s="1">
        <v>0.006</v>
      </c>
    </row>
    <row r="31023">
      <c r="A31023" s="1" t="s">
        <v>31189</v>
      </c>
      <c r="B31023" s="1">
        <v>1.0</v>
      </c>
      <c r="C31023" s="1">
        <v>0.006</v>
      </c>
    </row>
    <row r="31024">
      <c r="A31024" s="1" t="s">
        <v>31190</v>
      </c>
      <c r="B31024" s="1">
        <v>1.0</v>
      </c>
      <c r="C31024" s="1">
        <v>0.006</v>
      </c>
    </row>
    <row r="31025">
      <c r="A31025" s="1" t="s">
        <v>31191</v>
      </c>
      <c r="B31025" s="1">
        <v>1.0</v>
      </c>
      <c r="C31025" s="1">
        <v>0.006</v>
      </c>
    </row>
    <row r="31026">
      <c r="A31026" s="1" t="s">
        <v>31192</v>
      </c>
      <c r="B31026" s="1">
        <v>1.0</v>
      </c>
      <c r="C31026" s="1">
        <v>0.006</v>
      </c>
    </row>
    <row r="31027">
      <c r="A31027" s="1" t="s">
        <v>31193</v>
      </c>
      <c r="B31027" s="1">
        <v>1.0</v>
      </c>
      <c r="C31027" s="1">
        <v>0.006</v>
      </c>
    </row>
    <row r="31028">
      <c r="A31028" s="1" t="s">
        <v>31194</v>
      </c>
      <c r="B31028" s="1">
        <v>1.0</v>
      </c>
      <c r="C31028" s="1">
        <v>0.006</v>
      </c>
    </row>
    <row r="31029">
      <c r="A31029" s="1" t="s">
        <v>31195</v>
      </c>
      <c r="B31029" s="1">
        <v>1.0</v>
      </c>
      <c r="C31029" s="1">
        <v>0.006</v>
      </c>
    </row>
    <row r="31030">
      <c r="A31030" s="1" t="s">
        <v>31196</v>
      </c>
      <c r="B31030" s="1">
        <v>1.0</v>
      </c>
      <c r="C31030" s="1">
        <v>0.006</v>
      </c>
    </row>
    <row r="31031">
      <c r="A31031" s="1" t="s">
        <v>31197</v>
      </c>
      <c r="B31031" s="1">
        <v>1.0</v>
      </c>
      <c r="C31031" s="1">
        <v>0.006</v>
      </c>
    </row>
    <row r="31032">
      <c r="A31032" s="1" t="s">
        <v>31198</v>
      </c>
      <c r="B31032" s="1">
        <v>1.0</v>
      </c>
      <c r="C31032" s="1">
        <v>0.006</v>
      </c>
    </row>
    <row r="31033">
      <c r="A31033" s="1" t="s">
        <v>31199</v>
      </c>
      <c r="B31033" s="1">
        <v>1.0</v>
      </c>
      <c r="C31033" s="1">
        <v>0.006</v>
      </c>
    </row>
    <row r="31034">
      <c r="A31034" s="1" t="s">
        <v>31200</v>
      </c>
      <c r="B31034" s="1">
        <v>1.0</v>
      </c>
      <c r="C31034" s="1">
        <v>0.006</v>
      </c>
    </row>
    <row r="31035">
      <c r="A31035" s="1" t="s">
        <v>31201</v>
      </c>
      <c r="B31035" s="1">
        <v>1.0</v>
      </c>
      <c r="C31035" s="1">
        <v>0.006</v>
      </c>
    </row>
    <row r="31036">
      <c r="A31036" s="1" t="s">
        <v>31202</v>
      </c>
      <c r="B31036" s="1">
        <v>1.0</v>
      </c>
      <c r="C31036" s="1">
        <v>0.006</v>
      </c>
    </row>
    <row r="31037">
      <c r="A31037" s="1" t="s">
        <v>31203</v>
      </c>
      <c r="B31037" s="1">
        <v>1.0</v>
      </c>
      <c r="C31037" s="1">
        <v>0.006</v>
      </c>
    </row>
    <row r="31038">
      <c r="A31038" s="1" t="s">
        <v>31204</v>
      </c>
      <c r="B31038" s="1">
        <v>1.0</v>
      </c>
      <c r="C31038" s="1">
        <v>0.006</v>
      </c>
    </row>
    <row r="31039">
      <c r="A31039" s="1" t="s">
        <v>31205</v>
      </c>
      <c r="B31039" s="1">
        <v>1.0</v>
      </c>
      <c r="C31039" s="1">
        <v>0.006</v>
      </c>
    </row>
    <row r="31040">
      <c r="A31040" s="1" t="s">
        <v>31206</v>
      </c>
      <c r="B31040" s="1">
        <v>1.0</v>
      </c>
      <c r="C31040" s="1">
        <v>0.006</v>
      </c>
    </row>
    <row r="31041">
      <c r="A31041" s="1" t="s">
        <v>31207</v>
      </c>
      <c r="B31041" s="1">
        <v>1.0</v>
      </c>
      <c r="C31041" s="1">
        <v>0.006</v>
      </c>
    </row>
    <row r="31042">
      <c r="A31042" s="1" t="s">
        <v>31208</v>
      </c>
      <c r="B31042" s="1">
        <v>1.0</v>
      </c>
      <c r="C31042" s="1">
        <v>0.006</v>
      </c>
    </row>
    <row r="31043">
      <c r="A31043" s="1" t="s">
        <v>31209</v>
      </c>
      <c r="B31043" s="1">
        <v>1.0</v>
      </c>
      <c r="C31043" s="1">
        <v>0.006</v>
      </c>
    </row>
    <row r="31044">
      <c r="A31044" s="1" t="s">
        <v>31210</v>
      </c>
      <c r="B31044" s="1">
        <v>1.0</v>
      </c>
      <c r="C31044" s="1">
        <v>0.006</v>
      </c>
    </row>
    <row r="31045">
      <c r="A31045" s="1" t="s">
        <v>31211</v>
      </c>
      <c r="B31045" s="1">
        <v>1.0</v>
      </c>
      <c r="C31045" s="1">
        <v>0.006</v>
      </c>
    </row>
    <row r="31046">
      <c r="A31046" s="1" t="s">
        <v>31212</v>
      </c>
      <c r="B31046" s="1">
        <v>1.0</v>
      </c>
      <c r="C31046" s="1">
        <v>0.006</v>
      </c>
    </row>
    <row r="31047">
      <c r="A31047" s="1" t="s">
        <v>31213</v>
      </c>
      <c r="B31047" s="1">
        <v>1.0</v>
      </c>
      <c r="C31047" s="1">
        <v>0.006</v>
      </c>
    </row>
    <row r="31048">
      <c r="A31048" s="1" t="s">
        <v>31214</v>
      </c>
      <c r="B31048" s="1">
        <v>1.0</v>
      </c>
      <c r="C31048" s="1">
        <v>0.006</v>
      </c>
    </row>
    <row r="31049">
      <c r="A31049" s="1" t="s">
        <v>31215</v>
      </c>
      <c r="B31049" s="1">
        <v>1.0</v>
      </c>
      <c r="C31049" s="1">
        <v>0.006</v>
      </c>
    </row>
    <row r="31050">
      <c r="A31050" s="1" t="s">
        <v>31216</v>
      </c>
      <c r="B31050" s="1">
        <v>1.0</v>
      </c>
      <c r="C31050" s="1">
        <v>0.006</v>
      </c>
    </row>
    <row r="31051">
      <c r="A31051" s="1" t="s">
        <v>31217</v>
      </c>
      <c r="B31051" s="1">
        <v>1.0</v>
      </c>
      <c r="C31051" s="1">
        <v>0.006</v>
      </c>
    </row>
    <row r="31052">
      <c r="A31052" s="1" t="s">
        <v>31218</v>
      </c>
      <c r="B31052" s="1">
        <v>1.0</v>
      </c>
      <c r="C31052" s="1">
        <v>0.006</v>
      </c>
    </row>
    <row r="31053">
      <c r="A31053" s="1" t="s">
        <v>31219</v>
      </c>
      <c r="B31053" s="1">
        <v>1.0</v>
      </c>
      <c r="C31053" s="1">
        <v>0.006</v>
      </c>
    </row>
    <row r="31054">
      <c r="A31054" s="1" t="s">
        <v>31220</v>
      </c>
      <c r="B31054" s="1">
        <v>1.0</v>
      </c>
      <c r="C31054" s="1">
        <v>0.006</v>
      </c>
    </row>
    <row r="31055">
      <c r="A31055" s="1" t="s">
        <v>31221</v>
      </c>
      <c r="B31055" s="1">
        <v>1.0</v>
      </c>
      <c r="C31055" s="1">
        <v>0.006</v>
      </c>
    </row>
    <row r="31056">
      <c r="A31056" s="1" t="s">
        <v>31222</v>
      </c>
      <c r="B31056" s="1">
        <v>1.0</v>
      </c>
      <c r="C31056" s="1">
        <v>0.006</v>
      </c>
    </row>
    <row r="31057">
      <c r="A31057" s="1" t="s">
        <v>31223</v>
      </c>
      <c r="B31057" s="1">
        <v>1.0</v>
      </c>
      <c r="C31057" s="1">
        <v>0.006</v>
      </c>
    </row>
    <row r="31058">
      <c r="A31058" s="1" t="s">
        <v>31224</v>
      </c>
      <c r="B31058" s="1">
        <v>1.0</v>
      </c>
      <c r="C31058" s="1">
        <v>0.006</v>
      </c>
    </row>
    <row r="31059">
      <c r="A31059" s="1" t="s">
        <v>31225</v>
      </c>
      <c r="B31059" s="1">
        <v>1.0</v>
      </c>
      <c r="C31059" s="1">
        <v>0.006</v>
      </c>
    </row>
    <row r="31060">
      <c r="A31060" s="1" t="s">
        <v>31226</v>
      </c>
      <c r="B31060" s="1">
        <v>1.0</v>
      </c>
      <c r="C31060" s="1">
        <v>0.006</v>
      </c>
    </row>
    <row r="31061">
      <c r="A31061" s="1" t="s">
        <v>31227</v>
      </c>
      <c r="B31061" s="1">
        <v>1.0</v>
      </c>
      <c r="C31061" s="1">
        <v>0.006</v>
      </c>
    </row>
    <row r="31062">
      <c r="A31062" s="1" t="s">
        <v>31228</v>
      </c>
      <c r="B31062" s="1">
        <v>1.0</v>
      </c>
      <c r="C31062" s="1">
        <v>0.006</v>
      </c>
    </row>
    <row r="31063">
      <c r="A31063" s="1" t="s">
        <v>31229</v>
      </c>
      <c r="B31063" s="1">
        <v>1.0</v>
      </c>
      <c r="C31063" s="1">
        <v>0.006</v>
      </c>
    </row>
    <row r="31064">
      <c r="A31064" s="1" t="s">
        <v>31230</v>
      </c>
      <c r="B31064" s="1">
        <v>1.0</v>
      </c>
      <c r="C31064" s="1">
        <v>0.006</v>
      </c>
    </row>
    <row r="31065">
      <c r="A31065" s="1" t="s">
        <v>31231</v>
      </c>
      <c r="B31065" s="1">
        <v>1.0</v>
      </c>
      <c r="C31065" s="1">
        <v>0.006</v>
      </c>
    </row>
    <row r="31066">
      <c r="A31066" s="1" t="s">
        <v>31232</v>
      </c>
      <c r="B31066" s="1">
        <v>1.0</v>
      </c>
      <c r="C31066" s="1">
        <v>0.006</v>
      </c>
    </row>
    <row r="31067">
      <c r="A31067" s="1" t="s">
        <v>31233</v>
      </c>
      <c r="B31067" s="1">
        <v>1.0</v>
      </c>
      <c r="C31067" s="1">
        <v>0.006</v>
      </c>
    </row>
    <row r="31068">
      <c r="A31068" s="1" t="s">
        <v>31234</v>
      </c>
      <c r="B31068" s="1">
        <v>1.0</v>
      </c>
      <c r="C31068" s="1">
        <v>0.006</v>
      </c>
    </row>
    <row r="31069">
      <c r="A31069" s="1" t="s">
        <v>31235</v>
      </c>
      <c r="B31069" s="1">
        <v>1.0</v>
      </c>
      <c r="C31069" s="1">
        <v>0.006</v>
      </c>
    </row>
    <row r="31070">
      <c r="A31070" s="1" t="s">
        <v>31236</v>
      </c>
      <c r="B31070" s="1">
        <v>1.0</v>
      </c>
      <c r="C31070" s="1">
        <v>0.006</v>
      </c>
    </row>
    <row r="31071">
      <c r="A31071" s="1" t="s">
        <v>31237</v>
      </c>
      <c r="B31071" s="1">
        <v>1.0</v>
      </c>
      <c r="C31071" s="1">
        <v>0.006</v>
      </c>
    </row>
    <row r="31072">
      <c r="A31072" s="1" t="s">
        <v>31238</v>
      </c>
      <c r="B31072" s="1">
        <v>1.0</v>
      </c>
      <c r="C31072" s="1">
        <v>0.006</v>
      </c>
    </row>
    <row r="31073">
      <c r="A31073" s="1" t="s">
        <v>31239</v>
      </c>
      <c r="B31073" s="1">
        <v>1.0</v>
      </c>
      <c r="C31073" s="1">
        <v>0.006</v>
      </c>
    </row>
    <row r="31074">
      <c r="A31074" s="1" t="s">
        <v>31240</v>
      </c>
      <c r="B31074" s="1">
        <v>1.0</v>
      </c>
      <c r="C31074" s="1">
        <v>0.006</v>
      </c>
    </row>
    <row r="31075">
      <c r="A31075" s="1" t="s">
        <v>31241</v>
      </c>
      <c r="B31075" s="1">
        <v>1.0</v>
      </c>
      <c r="C31075" s="1">
        <v>0.006</v>
      </c>
    </row>
    <row r="31076">
      <c r="A31076" s="1" t="s">
        <v>31242</v>
      </c>
      <c r="B31076" s="1">
        <v>1.0</v>
      </c>
      <c r="C31076" s="1">
        <v>0.006</v>
      </c>
    </row>
    <row r="31077">
      <c r="A31077" s="1" t="s">
        <v>31243</v>
      </c>
      <c r="B31077" s="1">
        <v>1.0</v>
      </c>
      <c r="C31077" s="1">
        <v>0.006</v>
      </c>
    </row>
    <row r="31078">
      <c r="A31078" s="1" t="s">
        <v>31244</v>
      </c>
      <c r="B31078" s="1">
        <v>1.0</v>
      </c>
      <c r="C31078" s="1">
        <v>0.006</v>
      </c>
    </row>
    <row r="31079">
      <c r="A31079" s="1" t="s">
        <v>31245</v>
      </c>
      <c r="B31079" s="1">
        <v>1.0</v>
      </c>
      <c r="C31079" s="1">
        <v>0.006</v>
      </c>
    </row>
    <row r="31080">
      <c r="A31080" s="1" t="s">
        <v>31246</v>
      </c>
      <c r="B31080" s="1">
        <v>1.0</v>
      </c>
      <c r="C31080" s="1">
        <v>0.006</v>
      </c>
    </row>
    <row r="31081">
      <c r="A31081" s="1" t="s">
        <v>31247</v>
      </c>
      <c r="B31081" s="1">
        <v>1.0</v>
      </c>
      <c r="C31081" s="1">
        <v>0.006</v>
      </c>
    </row>
    <row r="31082">
      <c r="A31082" s="1" t="s">
        <v>31248</v>
      </c>
      <c r="B31082" s="1">
        <v>1.0</v>
      </c>
      <c r="C31082" s="1">
        <v>0.006</v>
      </c>
    </row>
    <row r="31083">
      <c r="A31083" s="1" t="s">
        <v>31249</v>
      </c>
      <c r="B31083" s="1">
        <v>1.0</v>
      </c>
      <c r="C31083" s="1">
        <v>0.006</v>
      </c>
    </row>
    <row r="31084">
      <c r="A31084" s="1" t="s">
        <v>31250</v>
      </c>
      <c r="B31084" s="1">
        <v>1.0</v>
      </c>
      <c r="C31084" s="1">
        <v>0.006</v>
      </c>
    </row>
    <row r="31085">
      <c r="A31085" s="1" t="s">
        <v>31251</v>
      </c>
      <c r="B31085" s="1">
        <v>1.0</v>
      </c>
      <c r="C31085" s="1">
        <v>0.006</v>
      </c>
    </row>
    <row r="31086">
      <c r="A31086" s="1" t="s">
        <v>31252</v>
      </c>
      <c r="B31086" s="1">
        <v>1.0</v>
      </c>
      <c r="C31086" s="1">
        <v>0.006</v>
      </c>
    </row>
    <row r="31087">
      <c r="A31087" s="1" t="s">
        <v>31253</v>
      </c>
      <c r="B31087" s="1">
        <v>1.0</v>
      </c>
      <c r="C31087" s="1">
        <v>0.006</v>
      </c>
    </row>
    <row r="31088">
      <c r="A31088" s="1" t="s">
        <v>31254</v>
      </c>
      <c r="B31088" s="1">
        <v>1.0</v>
      </c>
      <c r="C31088" s="1">
        <v>0.006</v>
      </c>
    </row>
    <row r="31089">
      <c r="A31089" s="1" t="s">
        <v>31255</v>
      </c>
      <c r="B31089" s="1">
        <v>1.0</v>
      </c>
      <c r="C31089" s="1">
        <v>0.006</v>
      </c>
    </row>
    <row r="31090">
      <c r="A31090" s="1" t="s">
        <v>31256</v>
      </c>
      <c r="B31090" s="1">
        <v>1.0</v>
      </c>
      <c r="C31090" s="1">
        <v>0.006</v>
      </c>
    </row>
    <row r="31091">
      <c r="A31091" s="1" t="s">
        <v>31257</v>
      </c>
      <c r="B31091" s="1">
        <v>1.0</v>
      </c>
      <c r="C31091" s="1">
        <v>0.006</v>
      </c>
    </row>
    <row r="31092">
      <c r="A31092" s="1" t="s">
        <v>31258</v>
      </c>
      <c r="B31092" s="1">
        <v>1.0</v>
      </c>
      <c r="C31092" s="1">
        <v>0.006</v>
      </c>
    </row>
    <row r="31093">
      <c r="A31093" s="1" t="s">
        <v>31259</v>
      </c>
      <c r="B31093" s="1">
        <v>1.0</v>
      </c>
      <c r="C31093" s="1">
        <v>0.006</v>
      </c>
    </row>
    <row r="31094">
      <c r="A31094" s="1" t="s">
        <v>31260</v>
      </c>
      <c r="B31094" s="1">
        <v>1.0</v>
      </c>
      <c r="C31094" s="1">
        <v>0.006</v>
      </c>
    </row>
    <row r="31095">
      <c r="A31095" s="1" t="s">
        <v>31261</v>
      </c>
      <c r="B31095" s="1">
        <v>1.0</v>
      </c>
      <c r="C31095" s="1">
        <v>0.006</v>
      </c>
    </row>
    <row r="31096">
      <c r="A31096" s="1" t="s">
        <v>31262</v>
      </c>
      <c r="B31096" s="1">
        <v>1.0</v>
      </c>
      <c r="C31096" s="1">
        <v>0.006</v>
      </c>
    </row>
    <row r="31097">
      <c r="A31097" s="1" t="s">
        <v>31263</v>
      </c>
      <c r="B31097" s="1">
        <v>1.0</v>
      </c>
      <c r="C31097" s="1">
        <v>0.006</v>
      </c>
    </row>
    <row r="31098">
      <c r="A31098" s="1" t="s">
        <v>31264</v>
      </c>
      <c r="B31098" s="1">
        <v>1.0</v>
      </c>
      <c r="C31098" s="1">
        <v>0.006</v>
      </c>
    </row>
    <row r="31099">
      <c r="A31099" s="1" t="s">
        <v>31265</v>
      </c>
      <c r="B31099" s="1">
        <v>1.0</v>
      </c>
      <c r="C31099" s="1">
        <v>0.006</v>
      </c>
    </row>
    <row r="31100">
      <c r="A31100" s="1" t="s">
        <v>31266</v>
      </c>
      <c r="B31100" s="1">
        <v>1.0</v>
      </c>
      <c r="C31100" s="1">
        <v>0.006</v>
      </c>
    </row>
    <row r="31101">
      <c r="A31101" s="1" t="s">
        <v>31267</v>
      </c>
      <c r="B31101" s="1">
        <v>1.0</v>
      </c>
      <c r="C31101" s="1">
        <v>0.006</v>
      </c>
    </row>
    <row r="31102">
      <c r="A31102" s="1" t="s">
        <v>31268</v>
      </c>
      <c r="B31102" s="1">
        <v>1.0</v>
      </c>
      <c r="C31102" s="1">
        <v>0.006</v>
      </c>
    </row>
    <row r="31103">
      <c r="A31103" s="1" t="s">
        <v>31269</v>
      </c>
      <c r="B31103" s="1">
        <v>1.0</v>
      </c>
      <c r="C31103" s="1">
        <v>0.006</v>
      </c>
    </row>
    <row r="31104">
      <c r="A31104" s="1" t="s">
        <v>31270</v>
      </c>
      <c r="B31104" s="1">
        <v>1.0</v>
      </c>
      <c r="C31104" s="1">
        <v>0.006</v>
      </c>
    </row>
    <row r="31105">
      <c r="A31105" s="1" t="s">
        <v>31271</v>
      </c>
      <c r="B31105" s="1">
        <v>1.0</v>
      </c>
      <c r="C31105" s="1">
        <v>0.006</v>
      </c>
    </row>
    <row r="31106">
      <c r="A31106" s="1" t="s">
        <v>31272</v>
      </c>
      <c r="B31106" s="1">
        <v>1.0</v>
      </c>
      <c r="C31106" s="1">
        <v>0.006</v>
      </c>
    </row>
    <row r="31107">
      <c r="A31107" s="1" t="s">
        <v>31273</v>
      </c>
      <c r="B31107" s="1">
        <v>1.0</v>
      </c>
      <c r="C31107" s="1">
        <v>0.006</v>
      </c>
    </row>
    <row r="31108">
      <c r="A31108" s="1" t="s">
        <v>31274</v>
      </c>
      <c r="B31108" s="1">
        <v>1.0</v>
      </c>
      <c r="C31108" s="1">
        <v>0.006</v>
      </c>
    </row>
    <row r="31109">
      <c r="A31109" s="1" t="s">
        <v>31275</v>
      </c>
      <c r="B31109" s="1">
        <v>1.0</v>
      </c>
      <c r="C31109" s="1">
        <v>0.006</v>
      </c>
    </row>
    <row r="31110">
      <c r="A31110" s="1" t="s">
        <v>31276</v>
      </c>
      <c r="B31110" s="1">
        <v>1.0</v>
      </c>
      <c r="C31110" s="1">
        <v>0.006</v>
      </c>
    </row>
    <row r="31111">
      <c r="A31111" s="1" t="s">
        <v>31277</v>
      </c>
      <c r="B31111" s="1">
        <v>1.0</v>
      </c>
      <c r="C31111" s="1">
        <v>0.006</v>
      </c>
    </row>
    <row r="31112">
      <c r="A31112" s="1" t="s">
        <v>31278</v>
      </c>
      <c r="B31112" s="1">
        <v>1.0</v>
      </c>
      <c r="C31112" s="1">
        <v>0.006</v>
      </c>
    </row>
    <row r="31113">
      <c r="A31113" s="1" t="s">
        <v>31279</v>
      </c>
      <c r="B31113" s="1">
        <v>1.0</v>
      </c>
      <c r="C31113" s="1">
        <v>0.006</v>
      </c>
    </row>
    <row r="31114">
      <c r="A31114" s="1" t="s">
        <v>31280</v>
      </c>
      <c r="B31114" s="1">
        <v>1.0</v>
      </c>
      <c r="C31114" s="1">
        <v>0.006</v>
      </c>
    </row>
    <row r="31115">
      <c r="A31115" s="1" t="s">
        <v>31281</v>
      </c>
      <c r="B31115" s="1">
        <v>1.0</v>
      </c>
      <c r="C31115" s="1">
        <v>0.006</v>
      </c>
    </row>
    <row r="31116">
      <c r="A31116" s="1" t="s">
        <v>31282</v>
      </c>
      <c r="B31116" s="1">
        <v>1.0</v>
      </c>
      <c r="C31116" s="1">
        <v>0.006</v>
      </c>
    </row>
    <row r="31117">
      <c r="A31117" s="1" t="s">
        <v>31283</v>
      </c>
      <c r="B31117" s="1">
        <v>1.0</v>
      </c>
      <c r="C31117" s="1">
        <v>0.006</v>
      </c>
    </row>
    <row r="31118">
      <c r="A31118" s="1" t="s">
        <v>31284</v>
      </c>
      <c r="B31118" s="1">
        <v>1.0</v>
      </c>
      <c r="C31118" s="1">
        <v>0.006</v>
      </c>
    </row>
    <row r="31119">
      <c r="A31119" s="1" t="s">
        <v>31285</v>
      </c>
      <c r="B31119" s="1">
        <v>1.0</v>
      </c>
      <c r="C31119" s="1">
        <v>0.006</v>
      </c>
    </row>
    <row r="31120">
      <c r="A31120" s="1" t="s">
        <v>31286</v>
      </c>
      <c r="B31120" s="1">
        <v>1.0</v>
      </c>
      <c r="C31120" s="1">
        <v>0.006</v>
      </c>
    </row>
    <row r="31121">
      <c r="A31121" s="1" t="s">
        <v>31287</v>
      </c>
      <c r="B31121" s="1">
        <v>1.0</v>
      </c>
      <c r="C31121" s="1">
        <v>0.006</v>
      </c>
    </row>
    <row r="31122">
      <c r="A31122" s="1" t="s">
        <v>31288</v>
      </c>
      <c r="B31122" s="1">
        <v>1.0</v>
      </c>
      <c r="C31122" s="1">
        <v>0.006</v>
      </c>
    </row>
    <row r="31123">
      <c r="A31123" s="1" t="s">
        <v>31289</v>
      </c>
      <c r="B31123" s="1">
        <v>1.0</v>
      </c>
      <c r="C31123" s="1">
        <v>0.006</v>
      </c>
    </row>
    <row r="31124">
      <c r="A31124" s="1" t="s">
        <v>31290</v>
      </c>
      <c r="B31124" s="1">
        <v>1.0</v>
      </c>
      <c r="C31124" s="1">
        <v>0.006</v>
      </c>
    </row>
    <row r="31125">
      <c r="A31125" s="1" t="s">
        <v>31291</v>
      </c>
      <c r="B31125" s="1">
        <v>1.0</v>
      </c>
      <c r="C31125" s="1">
        <v>0.006</v>
      </c>
    </row>
    <row r="31126">
      <c r="A31126" s="1" t="s">
        <v>31292</v>
      </c>
      <c r="B31126" s="1">
        <v>1.0</v>
      </c>
      <c r="C31126" s="1">
        <v>0.006</v>
      </c>
    </row>
    <row r="31127">
      <c r="A31127" s="1" t="s">
        <v>31293</v>
      </c>
      <c r="B31127" s="1">
        <v>1.0</v>
      </c>
      <c r="C31127" s="1">
        <v>0.006</v>
      </c>
    </row>
    <row r="31128">
      <c r="A31128" s="1" t="s">
        <v>31294</v>
      </c>
      <c r="B31128" s="1">
        <v>1.0</v>
      </c>
      <c r="C31128" s="1">
        <v>0.006</v>
      </c>
    </row>
    <row r="31129">
      <c r="A31129" s="1" t="s">
        <v>31295</v>
      </c>
      <c r="B31129" s="1">
        <v>1.0</v>
      </c>
      <c r="C31129" s="1">
        <v>0.006</v>
      </c>
    </row>
    <row r="31130">
      <c r="A31130" s="1" t="s">
        <v>31296</v>
      </c>
      <c r="B31130" s="1">
        <v>1.0</v>
      </c>
      <c r="C31130" s="1">
        <v>0.006</v>
      </c>
    </row>
    <row r="31131">
      <c r="A31131" s="1" t="s">
        <v>31297</v>
      </c>
      <c r="B31131" s="1">
        <v>1.0</v>
      </c>
      <c r="C31131" s="1">
        <v>0.006</v>
      </c>
    </row>
    <row r="31132">
      <c r="A31132" s="1" t="s">
        <v>31298</v>
      </c>
      <c r="B31132" s="1">
        <v>1.0</v>
      </c>
      <c r="C31132" s="1">
        <v>0.006</v>
      </c>
    </row>
    <row r="31133">
      <c r="A31133" s="1" t="s">
        <v>31299</v>
      </c>
      <c r="B31133" s="1">
        <v>1.0</v>
      </c>
      <c r="C31133" s="1">
        <v>0.006</v>
      </c>
    </row>
    <row r="31134">
      <c r="A31134" s="1" t="s">
        <v>31300</v>
      </c>
      <c r="B31134" s="1">
        <v>1.0</v>
      </c>
      <c r="C31134" s="1">
        <v>0.006</v>
      </c>
    </row>
    <row r="31135">
      <c r="A31135" s="1" t="s">
        <v>31301</v>
      </c>
      <c r="B31135" s="1">
        <v>1.0</v>
      </c>
      <c r="C31135" s="1">
        <v>0.006</v>
      </c>
    </row>
    <row r="31136">
      <c r="A31136" s="1" t="s">
        <v>31302</v>
      </c>
      <c r="B31136" s="1">
        <v>1.0</v>
      </c>
      <c r="C31136" s="1">
        <v>0.006</v>
      </c>
    </row>
    <row r="31137">
      <c r="A31137" s="1" t="s">
        <v>31303</v>
      </c>
      <c r="B31137" s="1">
        <v>1.0</v>
      </c>
      <c r="C31137" s="1">
        <v>0.006</v>
      </c>
    </row>
    <row r="31138">
      <c r="A31138" s="1" t="s">
        <v>31304</v>
      </c>
      <c r="B31138" s="1">
        <v>1.0</v>
      </c>
      <c r="C31138" s="1">
        <v>0.006</v>
      </c>
    </row>
    <row r="31139">
      <c r="A31139" s="1" t="s">
        <v>31305</v>
      </c>
      <c r="B31139" s="1">
        <v>1.0</v>
      </c>
      <c r="C31139" s="1">
        <v>0.006</v>
      </c>
    </row>
    <row r="31140">
      <c r="A31140" s="1" t="s">
        <v>31306</v>
      </c>
      <c r="B31140" s="1">
        <v>1.0</v>
      </c>
      <c r="C31140" s="1">
        <v>0.006</v>
      </c>
    </row>
    <row r="31141">
      <c r="A31141" s="1" t="s">
        <v>31307</v>
      </c>
      <c r="B31141" s="1">
        <v>1.0</v>
      </c>
      <c r="C31141" s="1">
        <v>0.006</v>
      </c>
    </row>
    <row r="31142">
      <c r="A31142" s="1" t="s">
        <v>31308</v>
      </c>
      <c r="B31142" s="1">
        <v>1.0</v>
      </c>
      <c r="C31142" s="1">
        <v>0.006</v>
      </c>
    </row>
    <row r="31143">
      <c r="A31143" s="1" t="s">
        <v>31309</v>
      </c>
      <c r="B31143" s="1">
        <v>1.0</v>
      </c>
      <c r="C31143" s="1">
        <v>0.006</v>
      </c>
    </row>
    <row r="31144">
      <c r="A31144" s="1" t="s">
        <v>31310</v>
      </c>
      <c r="B31144" s="1">
        <v>1.0</v>
      </c>
      <c r="C31144" s="1">
        <v>0.006</v>
      </c>
    </row>
    <row r="31145">
      <c r="A31145" s="1" t="s">
        <v>31311</v>
      </c>
      <c r="B31145" s="1">
        <v>1.0</v>
      </c>
      <c r="C31145" s="1">
        <v>0.006</v>
      </c>
    </row>
    <row r="31146">
      <c r="A31146" s="1" t="s">
        <v>31312</v>
      </c>
      <c r="B31146" s="1">
        <v>1.0</v>
      </c>
      <c r="C31146" s="1">
        <v>0.006</v>
      </c>
    </row>
    <row r="31147">
      <c r="A31147" s="1" t="s">
        <v>31313</v>
      </c>
      <c r="B31147" s="1">
        <v>1.0</v>
      </c>
      <c r="C31147" s="1">
        <v>0.006</v>
      </c>
    </row>
    <row r="31148">
      <c r="A31148" s="1" t="s">
        <v>31314</v>
      </c>
      <c r="B31148" s="1">
        <v>1.0</v>
      </c>
      <c r="C31148" s="1">
        <v>0.006</v>
      </c>
    </row>
    <row r="31149">
      <c r="A31149" s="1" t="s">
        <v>31315</v>
      </c>
      <c r="B31149" s="1">
        <v>1.0</v>
      </c>
      <c r="C31149" s="1">
        <v>0.006</v>
      </c>
    </row>
    <row r="31150">
      <c r="A31150" s="1" t="s">
        <v>31316</v>
      </c>
      <c r="B31150" s="1">
        <v>1.0</v>
      </c>
      <c r="C31150" s="1">
        <v>0.006</v>
      </c>
    </row>
    <row r="31151">
      <c r="A31151" s="1" t="s">
        <v>31317</v>
      </c>
      <c r="B31151" s="1">
        <v>1.0</v>
      </c>
      <c r="C31151" s="1">
        <v>0.006</v>
      </c>
    </row>
    <row r="31152">
      <c r="A31152" s="1" t="s">
        <v>31318</v>
      </c>
      <c r="B31152" s="1">
        <v>1.0</v>
      </c>
      <c r="C31152" s="1">
        <v>0.006</v>
      </c>
    </row>
    <row r="31153">
      <c r="A31153" s="1" t="s">
        <v>31319</v>
      </c>
      <c r="B31153" s="1">
        <v>1.0</v>
      </c>
      <c r="C31153" s="1">
        <v>0.006</v>
      </c>
    </row>
    <row r="31154">
      <c r="A31154" s="1" t="s">
        <v>31320</v>
      </c>
      <c r="B31154" s="1">
        <v>1.0</v>
      </c>
      <c r="C31154" s="1">
        <v>0.006</v>
      </c>
    </row>
    <row r="31155">
      <c r="A31155" s="1" t="s">
        <v>31321</v>
      </c>
      <c r="B31155" s="1">
        <v>1.0</v>
      </c>
      <c r="C31155" s="1">
        <v>0.006</v>
      </c>
    </row>
    <row r="31156">
      <c r="A31156" s="1" t="s">
        <v>31322</v>
      </c>
      <c r="B31156" s="1">
        <v>1.0</v>
      </c>
      <c r="C31156" s="1">
        <v>0.006</v>
      </c>
    </row>
    <row r="31157">
      <c r="A31157" s="1" t="s">
        <v>31323</v>
      </c>
      <c r="B31157" s="1">
        <v>1.0</v>
      </c>
      <c r="C31157" s="1">
        <v>0.006</v>
      </c>
    </row>
    <row r="31158">
      <c r="A31158" s="1" t="s">
        <v>31324</v>
      </c>
      <c r="B31158" s="1">
        <v>1.0</v>
      </c>
      <c r="C31158" s="1">
        <v>0.006</v>
      </c>
    </row>
    <row r="31159">
      <c r="A31159" s="1" t="s">
        <v>31325</v>
      </c>
      <c r="B31159" s="1">
        <v>1.0</v>
      </c>
      <c r="C31159" s="1">
        <v>0.006</v>
      </c>
    </row>
    <row r="31160">
      <c r="A31160" s="1" t="s">
        <v>31326</v>
      </c>
      <c r="B31160" s="1">
        <v>1.0</v>
      </c>
      <c r="C31160" s="1">
        <v>0.006</v>
      </c>
    </row>
    <row r="31161">
      <c r="A31161" s="1" t="s">
        <v>31327</v>
      </c>
      <c r="B31161" s="1">
        <v>1.0</v>
      </c>
      <c r="C31161" s="1">
        <v>0.006</v>
      </c>
    </row>
    <row r="31162">
      <c r="A31162" s="1" t="s">
        <v>31328</v>
      </c>
      <c r="B31162" s="1">
        <v>1.0</v>
      </c>
      <c r="C31162" s="1">
        <v>0.006</v>
      </c>
    </row>
    <row r="31163">
      <c r="A31163" s="1" t="s">
        <v>31329</v>
      </c>
      <c r="B31163" s="1">
        <v>1.0</v>
      </c>
      <c r="C31163" s="1">
        <v>0.006</v>
      </c>
    </row>
    <row r="31164">
      <c r="A31164" s="1" t="s">
        <v>31330</v>
      </c>
      <c r="B31164" s="1">
        <v>1.0</v>
      </c>
      <c r="C31164" s="1">
        <v>0.006</v>
      </c>
    </row>
    <row r="31165">
      <c r="A31165" s="1" t="s">
        <v>31331</v>
      </c>
      <c r="B31165" s="1">
        <v>1.0</v>
      </c>
      <c r="C31165" s="1">
        <v>0.006</v>
      </c>
    </row>
    <row r="31166">
      <c r="A31166" s="1" t="s">
        <v>31332</v>
      </c>
      <c r="B31166" s="1">
        <v>1.0</v>
      </c>
      <c r="C31166" s="1">
        <v>0.006</v>
      </c>
    </row>
    <row r="31167">
      <c r="A31167" s="1" t="s">
        <v>31333</v>
      </c>
      <c r="B31167" s="1">
        <v>1.0</v>
      </c>
      <c r="C31167" s="1">
        <v>0.006</v>
      </c>
    </row>
    <row r="31168">
      <c r="A31168" s="1" t="s">
        <v>31334</v>
      </c>
      <c r="B31168" s="1">
        <v>1.0</v>
      </c>
      <c r="C31168" s="1">
        <v>0.006</v>
      </c>
    </row>
    <row r="31169">
      <c r="A31169" s="1" t="s">
        <v>31335</v>
      </c>
      <c r="B31169" s="1">
        <v>1.0</v>
      </c>
      <c r="C31169" s="1">
        <v>0.006</v>
      </c>
    </row>
    <row r="31170">
      <c r="A31170" s="1" t="s">
        <v>31336</v>
      </c>
      <c r="B31170" s="1">
        <v>1.0</v>
      </c>
      <c r="C31170" s="1">
        <v>0.006</v>
      </c>
    </row>
    <row r="31171">
      <c r="A31171" s="1" t="s">
        <v>31337</v>
      </c>
      <c r="B31171" s="1">
        <v>1.0</v>
      </c>
      <c r="C31171" s="1">
        <v>0.006</v>
      </c>
    </row>
    <row r="31172">
      <c r="A31172" s="1" t="s">
        <v>31338</v>
      </c>
      <c r="B31172" s="1">
        <v>1.0</v>
      </c>
      <c r="C31172" s="1">
        <v>0.006</v>
      </c>
    </row>
    <row r="31173">
      <c r="A31173" s="1" t="s">
        <v>31339</v>
      </c>
      <c r="B31173" s="1">
        <v>1.0</v>
      </c>
      <c r="C31173" s="1">
        <v>0.006</v>
      </c>
    </row>
    <row r="31174">
      <c r="A31174" s="1" t="s">
        <v>31340</v>
      </c>
      <c r="B31174" s="1">
        <v>1.0</v>
      </c>
      <c r="C31174" s="1">
        <v>0.006</v>
      </c>
    </row>
    <row r="31175">
      <c r="A31175" s="1" t="s">
        <v>31341</v>
      </c>
      <c r="B31175" s="1">
        <v>1.0</v>
      </c>
      <c r="C31175" s="1">
        <v>0.006</v>
      </c>
    </row>
    <row r="31176">
      <c r="A31176" s="1" t="s">
        <v>31342</v>
      </c>
      <c r="B31176" s="1">
        <v>1.0</v>
      </c>
      <c r="C31176" s="1">
        <v>0.006</v>
      </c>
    </row>
    <row r="31177">
      <c r="A31177" s="1" t="s">
        <v>31343</v>
      </c>
      <c r="B31177" s="1">
        <v>1.0</v>
      </c>
      <c r="C31177" s="1">
        <v>0.006</v>
      </c>
    </row>
    <row r="31178">
      <c r="A31178" s="1" t="s">
        <v>31344</v>
      </c>
      <c r="B31178" s="1">
        <v>1.0</v>
      </c>
      <c r="C31178" s="1">
        <v>0.006</v>
      </c>
    </row>
    <row r="31179">
      <c r="A31179" s="1" t="s">
        <v>31345</v>
      </c>
      <c r="B31179" s="1">
        <v>1.0</v>
      </c>
      <c r="C31179" s="1">
        <v>0.006</v>
      </c>
    </row>
    <row r="31180">
      <c r="A31180" s="1" t="s">
        <v>31346</v>
      </c>
      <c r="B31180" s="1">
        <v>1.0</v>
      </c>
      <c r="C31180" s="1">
        <v>0.006</v>
      </c>
    </row>
    <row r="31181">
      <c r="A31181" s="1" t="s">
        <v>31347</v>
      </c>
      <c r="B31181" s="1">
        <v>1.0</v>
      </c>
      <c r="C31181" s="1">
        <v>0.006</v>
      </c>
    </row>
    <row r="31182">
      <c r="A31182" s="1" t="s">
        <v>31348</v>
      </c>
      <c r="B31182" s="1">
        <v>1.0</v>
      </c>
      <c r="C31182" s="1">
        <v>0.006</v>
      </c>
    </row>
    <row r="31183">
      <c r="A31183" s="1" t="s">
        <v>31349</v>
      </c>
      <c r="B31183" s="1">
        <v>1.0</v>
      </c>
      <c r="C31183" s="1">
        <v>0.006</v>
      </c>
    </row>
    <row r="31184">
      <c r="A31184" s="1" t="s">
        <v>31350</v>
      </c>
      <c r="B31184" s="1">
        <v>1.0</v>
      </c>
      <c r="C31184" s="1">
        <v>0.006</v>
      </c>
    </row>
    <row r="31185">
      <c r="A31185" s="1" t="s">
        <v>31351</v>
      </c>
      <c r="B31185" s="1">
        <v>1.0</v>
      </c>
      <c r="C31185" s="1">
        <v>0.006</v>
      </c>
    </row>
    <row r="31186">
      <c r="A31186" s="1" t="s">
        <v>31352</v>
      </c>
      <c r="B31186" s="1">
        <v>1.0</v>
      </c>
      <c r="C31186" s="1">
        <v>0.006</v>
      </c>
    </row>
    <row r="31187">
      <c r="A31187" s="1" t="s">
        <v>31353</v>
      </c>
      <c r="B31187" s="1">
        <v>1.0</v>
      </c>
      <c r="C31187" s="1">
        <v>0.006</v>
      </c>
    </row>
    <row r="31188">
      <c r="A31188" s="1" t="s">
        <v>31354</v>
      </c>
      <c r="B31188" s="1">
        <v>1.0</v>
      </c>
      <c r="C31188" s="1">
        <v>0.006</v>
      </c>
    </row>
    <row r="31189">
      <c r="A31189" s="1" t="s">
        <v>31355</v>
      </c>
      <c r="B31189" s="1">
        <v>1.0</v>
      </c>
      <c r="C31189" s="1">
        <v>0.006</v>
      </c>
    </row>
    <row r="31190">
      <c r="A31190" s="1" t="s">
        <v>31356</v>
      </c>
      <c r="B31190" s="1">
        <v>1.0</v>
      </c>
      <c r="C31190" s="1">
        <v>0.006</v>
      </c>
    </row>
    <row r="31191">
      <c r="A31191" s="1" t="s">
        <v>31357</v>
      </c>
      <c r="B31191" s="1">
        <v>1.0</v>
      </c>
      <c r="C31191" s="1">
        <v>0.006</v>
      </c>
    </row>
    <row r="31192">
      <c r="A31192" s="1" t="s">
        <v>31358</v>
      </c>
      <c r="B31192" s="1">
        <v>1.0</v>
      </c>
      <c r="C31192" s="1">
        <v>0.006</v>
      </c>
    </row>
    <row r="31193">
      <c r="A31193" s="1" t="s">
        <v>31359</v>
      </c>
      <c r="B31193" s="1">
        <v>1.0</v>
      </c>
      <c r="C31193" s="1">
        <v>0.006</v>
      </c>
    </row>
    <row r="31194">
      <c r="A31194" s="1" t="s">
        <v>31360</v>
      </c>
      <c r="B31194" s="1">
        <v>1.0</v>
      </c>
      <c r="C31194" s="1">
        <v>0.006</v>
      </c>
    </row>
    <row r="31195">
      <c r="A31195" s="1" t="s">
        <v>31361</v>
      </c>
      <c r="B31195" s="1">
        <v>1.0</v>
      </c>
      <c r="C31195" s="1">
        <v>0.006</v>
      </c>
    </row>
    <row r="31196">
      <c r="A31196" s="1" t="s">
        <v>31362</v>
      </c>
      <c r="B31196" s="1">
        <v>1.0</v>
      </c>
      <c r="C31196" s="1">
        <v>0.006</v>
      </c>
    </row>
    <row r="31197">
      <c r="A31197" s="1" t="s">
        <v>31363</v>
      </c>
      <c r="B31197" s="1">
        <v>1.0</v>
      </c>
      <c r="C31197" s="1">
        <v>0.006</v>
      </c>
    </row>
    <row r="31198">
      <c r="A31198" s="1" t="s">
        <v>31364</v>
      </c>
      <c r="B31198" s="1">
        <v>1.0</v>
      </c>
      <c r="C31198" s="1">
        <v>0.006</v>
      </c>
    </row>
    <row r="31199">
      <c r="A31199" s="1" t="s">
        <v>31365</v>
      </c>
      <c r="B31199" s="1">
        <v>1.0</v>
      </c>
      <c r="C31199" s="1">
        <v>0.006</v>
      </c>
    </row>
    <row r="31200">
      <c r="A31200" s="1" t="s">
        <v>31366</v>
      </c>
      <c r="B31200" s="1">
        <v>1.0</v>
      </c>
      <c r="C31200" s="1">
        <v>0.006</v>
      </c>
    </row>
    <row r="31201">
      <c r="A31201" s="1" t="s">
        <v>31367</v>
      </c>
      <c r="B31201" s="1">
        <v>1.0</v>
      </c>
      <c r="C31201" s="1">
        <v>0.006</v>
      </c>
    </row>
    <row r="31202">
      <c r="A31202" s="1" t="s">
        <v>31368</v>
      </c>
      <c r="B31202" s="1">
        <v>1.0</v>
      </c>
      <c r="C31202" s="1">
        <v>0.006</v>
      </c>
    </row>
    <row r="31203">
      <c r="A31203" s="1" t="s">
        <v>31369</v>
      </c>
      <c r="B31203" s="1">
        <v>1.0</v>
      </c>
      <c r="C31203" s="1">
        <v>0.006</v>
      </c>
    </row>
    <row r="31204">
      <c r="A31204" s="1" t="s">
        <v>31370</v>
      </c>
      <c r="B31204" s="1">
        <v>1.0</v>
      </c>
      <c r="C31204" s="1">
        <v>0.006</v>
      </c>
    </row>
    <row r="31205">
      <c r="A31205" s="1" t="s">
        <v>31371</v>
      </c>
      <c r="B31205" s="1">
        <v>1.0</v>
      </c>
      <c r="C31205" s="1">
        <v>0.006</v>
      </c>
    </row>
    <row r="31206">
      <c r="A31206" s="1" t="s">
        <v>31372</v>
      </c>
      <c r="B31206" s="1">
        <v>1.0</v>
      </c>
      <c r="C31206" s="1">
        <v>0.006</v>
      </c>
    </row>
    <row r="31207">
      <c r="A31207" s="1" t="s">
        <v>31373</v>
      </c>
      <c r="B31207" s="1">
        <v>1.0</v>
      </c>
      <c r="C31207" s="1">
        <v>0.006</v>
      </c>
    </row>
    <row r="31208">
      <c r="A31208" s="1" t="s">
        <v>31374</v>
      </c>
      <c r="B31208" s="1">
        <v>1.0</v>
      </c>
      <c r="C31208" s="1">
        <v>0.006</v>
      </c>
    </row>
    <row r="31209">
      <c r="A31209" s="1" t="s">
        <v>31375</v>
      </c>
      <c r="B31209" s="1">
        <v>1.0</v>
      </c>
      <c r="C31209" s="1">
        <v>0.006</v>
      </c>
    </row>
    <row r="31210">
      <c r="A31210" s="1" t="s">
        <v>31376</v>
      </c>
      <c r="B31210" s="1">
        <v>1.0</v>
      </c>
      <c r="C31210" s="1">
        <v>0.006</v>
      </c>
    </row>
    <row r="31211">
      <c r="A31211" s="1" t="s">
        <v>31377</v>
      </c>
      <c r="B31211" s="1">
        <v>1.0</v>
      </c>
      <c r="C31211" s="1">
        <v>0.006</v>
      </c>
    </row>
    <row r="31212">
      <c r="A31212" s="1" t="s">
        <v>31378</v>
      </c>
      <c r="B31212" s="1">
        <v>1.0</v>
      </c>
      <c r="C31212" s="1">
        <v>0.006</v>
      </c>
    </row>
    <row r="31213">
      <c r="A31213" s="1" t="s">
        <v>31379</v>
      </c>
      <c r="B31213" s="1">
        <v>1.0</v>
      </c>
      <c r="C31213" s="1">
        <v>0.006</v>
      </c>
    </row>
    <row r="31214">
      <c r="A31214" s="1" t="s">
        <v>31380</v>
      </c>
      <c r="B31214" s="1">
        <v>1.0</v>
      </c>
      <c r="C31214" s="1">
        <v>0.006</v>
      </c>
    </row>
    <row r="31215">
      <c r="A31215" s="1" t="s">
        <v>31381</v>
      </c>
      <c r="B31215" s="1">
        <v>1.0</v>
      </c>
      <c r="C31215" s="1">
        <v>0.006</v>
      </c>
    </row>
    <row r="31216">
      <c r="A31216" s="1" t="s">
        <v>31382</v>
      </c>
      <c r="B31216" s="1">
        <v>1.0</v>
      </c>
      <c r="C31216" s="1">
        <v>0.006</v>
      </c>
    </row>
    <row r="31217">
      <c r="A31217" s="1" t="s">
        <v>31383</v>
      </c>
      <c r="B31217" s="1">
        <v>1.0</v>
      </c>
      <c r="C31217" s="1">
        <v>0.006</v>
      </c>
    </row>
    <row r="31218">
      <c r="A31218" s="1" t="s">
        <v>31384</v>
      </c>
      <c r="B31218" s="1">
        <v>1.0</v>
      </c>
      <c r="C31218" s="1">
        <v>0.006</v>
      </c>
    </row>
    <row r="31219">
      <c r="A31219" s="1" t="s">
        <v>31385</v>
      </c>
      <c r="B31219" s="1">
        <v>1.0</v>
      </c>
      <c r="C31219" s="1">
        <v>0.006</v>
      </c>
    </row>
    <row r="31220">
      <c r="A31220" s="1" t="s">
        <v>31386</v>
      </c>
      <c r="B31220" s="1">
        <v>1.0</v>
      </c>
      <c r="C31220" s="1">
        <v>0.006</v>
      </c>
    </row>
    <row r="31221">
      <c r="A31221" s="1" t="s">
        <v>31387</v>
      </c>
      <c r="B31221" s="1">
        <v>1.0</v>
      </c>
      <c r="C31221" s="1">
        <v>0.006</v>
      </c>
    </row>
    <row r="31222">
      <c r="A31222" s="1" t="s">
        <v>31388</v>
      </c>
      <c r="B31222" s="1">
        <v>1.0</v>
      </c>
      <c r="C31222" s="1">
        <v>0.006</v>
      </c>
    </row>
    <row r="31223">
      <c r="A31223" s="1" t="s">
        <v>31389</v>
      </c>
      <c r="B31223" s="1">
        <v>1.0</v>
      </c>
      <c r="C31223" s="1">
        <v>0.006</v>
      </c>
    </row>
    <row r="31224">
      <c r="A31224" s="1" t="s">
        <v>31390</v>
      </c>
      <c r="B31224" s="1">
        <v>1.0</v>
      </c>
      <c r="C31224" s="1">
        <v>0.006</v>
      </c>
    </row>
    <row r="31225">
      <c r="A31225" s="1" t="s">
        <v>31391</v>
      </c>
      <c r="B31225" s="1">
        <v>1.0</v>
      </c>
      <c r="C31225" s="1">
        <v>0.006</v>
      </c>
    </row>
    <row r="31226">
      <c r="A31226" s="1" t="s">
        <v>31392</v>
      </c>
      <c r="B31226" s="1">
        <v>1.0</v>
      </c>
      <c r="C31226" s="1">
        <v>0.006</v>
      </c>
    </row>
    <row r="31227">
      <c r="A31227" s="1" t="s">
        <v>31393</v>
      </c>
      <c r="B31227" s="1">
        <v>1.0</v>
      </c>
      <c r="C31227" s="1">
        <v>0.006</v>
      </c>
    </row>
    <row r="31228">
      <c r="A31228" s="1" t="s">
        <v>31394</v>
      </c>
      <c r="B31228" s="1">
        <v>1.0</v>
      </c>
      <c r="C31228" s="1">
        <v>0.006</v>
      </c>
    </row>
    <row r="31229">
      <c r="A31229" s="1" t="s">
        <v>31395</v>
      </c>
      <c r="B31229" s="1">
        <v>1.0</v>
      </c>
      <c r="C31229" s="1">
        <v>0.006</v>
      </c>
    </row>
    <row r="31230">
      <c r="A31230" s="1" t="s">
        <v>31396</v>
      </c>
      <c r="B31230" s="1">
        <v>1.0</v>
      </c>
      <c r="C31230" s="1">
        <v>0.006</v>
      </c>
    </row>
    <row r="31231">
      <c r="A31231" s="1" t="s">
        <v>31397</v>
      </c>
      <c r="B31231" s="1">
        <v>1.0</v>
      </c>
      <c r="C31231" s="1">
        <v>0.006</v>
      </c>
    </row>
    <row r="31232">
      <c r="A31232" s="1" t="s">
        <v>31398</v>
      </c>
      <c r="B31232" s="1">
        <v>1.0</v>
      </c>
      <c r="C31232" s="1">
        <v>0.006</v>
      </c>
    </row>
    <row r="31233">
      <c r="A31233" s="1" t="s">
        <v>31399</v>
      </c>
      <c r="B31233" s="1">
        <v>1.0</v>
      </c>
      <c r="C31233" s="1">
        <v>0.006</v>
      </c>
    </row>
    <row r="31234">
      <c r="A31234" s="1" t="s">
        <v>31400</v>
      </c>
      <c r="B31234" s="1">
        <v>1.0</v>
      </c>
      <c r="C31234" s="1">
        <v>0.006</v>
      </c>
    </row>
    <row r="31235">
      <c r="A31235" s="1" t="s">
        <v>31401</v>
      </c>
      <c r="B31235" s="1">
        <v>1.0</v>
      </c>
      <c r="C31235" s="1">
        <v>0.006</v>
      </c>
    </row>
    <row r="31236">
      <c r="A31236" s="1" t="s">
        <v>31402</v>
      </c>
      <c r="B31236" s="1">
        <v>1.0</v>
      </c>
      <c r="C31236" s="1">
        <v>0.006</v>
      </c>
    </row>
    <row r="31237">
      <c r="A31237" s="1" t="s">
        <v>31403</v>
      </c>
      <c r="B31237" s="1">
        <v>1.0</v>
      </c>
      <c r="C31237" s="1">
        <v>0.006</v>
      </c>
    </row>
    <row r="31238">
      <c r="A31238" s="1" t="s">
        <v>31404</v>
      </c>
      <c r="B31238" s="1">
        <v>1.0</v>
      </c>
      <c r="C31238" s="1">
        <v>0.006</v>
      </c>
    </row>
    <row r="31239">
      <c r="A31239" s="1" t="s">
        <v>31405</v>
      </c>
      <c r="B31239" s="1">
        <v>1.0</v>
      </c>
      <c r="C31239" s="1">
        <v>0.006</v>
      </c>
    </row>
    <row r="31240">
      <c r="A31240" s="1" t="s">
        <v>31406</v>
      </c>
      <c r="B31240" s="1">
        <v>1.0</v>
      </c>
      <c r="C31240" s="1">
        <v>0.006</v>
      </c>
    </row>
    <row r="31241">
      <c r="A31241" s="1" t="s">
        <v>31407</v>
      </c>
      <c r="B31241" s="1">
        <v>1.0</v>
      </c>
      <c r="C31241" s="1">
        <v>0.006</v>
      </c>
    </row>
    <row r="31242">
      <c r="A31242" s="1" t="s">
        <v>31408</v>
      </c>
      <c r="B31242" s="1">
        <v>1.0</v>
      </c>
      <c r="C31242" s="1">
        <v>0.006</v>
      </c>
    </row>
    <row r="31243">
      <c r="A31243" s="1" t="s">
        <v>31409</v>
      </c>
      <c r="B31243" s="1">
        <v>1.0</v>
      </c>
      <c r="C31243" s="1">
        <v>0.006</v>
      </c>
    </row>
    <row r="31244">
      <c r="A31244" s="1" t="s">
        <v>31410</v>
      </c>
      <c r="B31244" s="1">
        <v>1.0</v>
      </c>
      <c r="C31244" s="1">
        <v>0.006</v>
      </c>
    </row>
    <row r="31245">
      <c r="A31245" s="1" t="s">
        <v>31411</v>
      </c>
      <c r="B31245" s="1">
        <v>1.0</v>
      </c>
      <c r="C31245" s="1">
        <v>0.006</v>
      </c>
    </row>
    <row r="31246">
      <c r="A31246" s="1" t="s">
        <v>31412</v>
      </c>
      <c r="B31246" s="1">
        <v>1.0</v>
      </c>
      <c r="C31246" s="1">
        <v>0.006</v>
      </c>
    </row>
    <row r="31247">
      <c r="A31247" s="1" t="s">
        <v>31413</v>
      </c>
      <c r="B31247" s="1">
        <v>1.0</v>
      </c>
      <c r="C31247" s="1">
        <v>0.006</v>
      </c>
    </row>
    <row r="31248">
      <c r="A31248" s="1" t="s">
        <v>31414</v>
      </c>
      <c r="B31248" s="1">
        <v>1.0</v>
      </c>
      <c r="C31248" s="1">
        <v>0.006</v>
      </c>
    </row>
    <row r="31249">
      <c r="A31249" s="1" t="s">
        <v>31415</v>
      </c>
      <c r="B31249" s="1">
        <v>1.0</v>
      </c>
      <c r="C31249" s="1">
        <v>0.006</v>
      </c>
    </row>
    <row r="31250">
      <c r="A31250" s="1" t="s">
        <v>31416</v>
      </c>
      <c r="B31250" s="1">
        <v>1.0</v>
      </c>
      <c r="C31250" s="1">
        <v>0.006</v>
      </c>
    </row>
    <row r="31251">
      <c r="A31251" s="1" t="s">
        <v>31417</v>
      </c>
      <c r="B31251" s="1">
        <v>1.0</v>
      </c>
      <c r="C31251" s="1">
        <v>0.006</v>
      </c>
    </row>
    <row r="31252">
      <c r="A31252" s="1" t="s">
        <v>31418</v>
      </c>
      <c r="B31252" s="1">
        <v>1.0</v>
      </c>
      <c r="C31252" s="1">
        <v>0.006</v>
      </c>
    </row>
    <row r="31253">
      <c r="A31253" s="1" t="s">
        <v>31419</v>
      </c>
      <c r="B31253" s="1">
        <v>1.0</v>
      </c>
      <c r="C31253" s="1">
        <v>0.006</v>
      </c>
    </row>
    <row r="31254">
      <c r="A31254" s="1" t="s">
        <v>31420</v>
      </c>
      <c r="B31254" s="1">
        <v>1.0</v>
      </c>
      <c r="C31254" s="1">
        <v>0.006</v>
      </c>
    </row>
    <row r="31255">
      <c r="A31255" s="1" t="s">
        <v>31421</v>
      </c>
      <c r="B31255" s="1">
        <v>1.0</v>
      </c>
      <c r="C31255" s="1">
        <v>0.006</v>
      </c>
    </row>
    <row r="31256">
      <c r="A31256" s="1" t="s">
        <v>31422</v>
      </c>
      <c r="B31256" s="1">
        <v>1.0</v>
      </c>
      <c r="C31256" s="1">
        <v>0.006</v>
      </c>
    </row>
    <row r="31257">
      <c r="A31257" s="1" t="s">
        <v>31423</v>
      </c>
      <c r="B31257" s="1">
        <v>1.0</v>
      </c>
      <c r="C31257" s="1">
        <v>0.006</v>
      </c>
    </row>
    <row r="31258">
      <c r="A31258" s="1" t="s">
        <v>31424</v>
      </c>
      <c r="B31258" s="1">
        <v>1.0</v>
      </c>
      <c r="C31258" s="1">
        <v>0.006</v>
      </c>
    </row>
    <row r="31259">
      <c r="A31259" s="1" t="s">
        <v>31425</v>
      </c>
      <c r="B31259" s="1">
        <v>1.0</v>
      </c>
      <c r="C31259" s="1">
        <v>0.006</v>
      </c>
    </row>
    <row r="31260">
      <c r="A31260" s="1" t="s">
        <v>31426</v>
      </c>
      <c r="B31260" s="1">
        <v>1.0</v>
      </c>
      <c r="C31260" s="1">
        <v>0.006</v>
      </c>
    </row>
    <row r="31261">
      <c r="A31261" s="1" t="s">
        <v>31427</v>
      </c>
      <c r="B31261" s="1">
        <v>1.0</v>
      </c>
      <c r="C31261" s="1">
        <v>0.006</v>
      </c>
    </row>
    <row r="31262">
      <c r="A31262" s="1" t="s">
        <v>31428</v>
      </c>
      <c r="B31262" s="1">
        <v>1.0</v>
      </c>
      <c r="C31262" s="1">
        <v>0.006</v>
      </c>
    </row>
    <row r="31263">
      <c r="A31263" s="1" t="s">
        <v>31429</v>
      </c>
      <c r="B31263" s="1">
        <v>1.0</v>
      </c>
      <c r="C31263" s="1">
        <v>0.006</v>
      </c>
    </row>
    <row r="31264">
      <c r="A31264" s="1" t="s">
        <v>31430</v>
      </c>
      <c r="B31264" s="1">
        <v>1.0</v>
      </c>
      <c r="C31264" s="1">
        <v>0.006</v>
      </c>
    </row>
    <row r="31265">
      <c r="A31265" s="1" t="s">
        <v>31431</v>
      </c>
      <c r="B31265" s="1">
        <v>1.0</v>
      </c>
      <c r="C31265" s="1">
        <v>0.006</v>
      </c>
    </row>
    <row r="31266">
      <c r="A31266" s="1" t="s">
        <v>31432</v>
      </c>
      <c r="B31266" s="1">
        <v>1.0</v>
      </c>
      <c r="C31266" s="1">
        <v>0.006</v>
      </c>
    </row>
    <row r="31267">
      <c r="A31267" s="1" t="s">
        <v>31433</v>
      </c>
      <c r="B31267" s="1">
        <v>1.0</v>
      </c>
      <c r="C31267" s="1">
        <v>0.006</v>
      </c>
    </row>
    <row r="31268">
      <c r="A31268" s="1" t="s">
        <v>31434</v>
      </c>
      <c r="B31268" s="1">
        <v>1.0</v>
      </c>
      <c r="C31268" s="1">
        <v>0.006</v>
      </c>
    </row>
    <row r="31269">
      <c r="A31269" s="1" t="s">
        <v>31435</v>
      </c>
      <c r="B31269" s="1">
        <v>1.0</v>
      </c>
      <c r="C31269" s="1">
        <v>0.006</v>
      </c>
    </row>
    <row r="31270">
      <c r="A31270" s="1" t="s">
        <v>31436</v>
      </c>
      <c r="B31270" s="1">
        <v>1.0</v>
      </c>
      <c r="C31270" s="1">
        <v>0.006</v>
      </c>
    </row>
    <row r="31271">
      <c r="A31271" s="1" t="s">
        <v>31437</v>
      </c>
      <c r="B31271" s="1">
        <v>1.0</v>
      </c>
      <c r="C31271" s="1">
        <v>0.006</v>
      </c>
    </row>
    <row r="31272">
      <c r="A31272" s="1" t="s">
        <v>31438</v>
      </c>
      <c r="B31272" s="1">
        <v>1.0</v>
      </c>
      <c r="C31272" s="1">
        <v>0.006</v>
      </c>
    </row>
    <row r="31273">
      <c r="A31273" s="1" t="s">
        <v>31439</v>
      </c>
      <c r="B31273" s="1">
        <v>1.0</v>
      </c>
      <c r="C31273" s="1">
        <v>0.006</v>
      </c>
    </row>
    <row r="31274">
      <c r="A31274" s="1" t="s">
        <v>31440</v>
      </c>
      <c r="B31274" s="1">
        <v>1.0</v>
      </c>
      <c r="C31274" s="1">
        <v>0.006</v>
      </c>
    </row>
    <row r="31275">
      <c r="A31275" s="1" t="s">
        <v>31441</v>
      </c>
      <c r="B31275" s="1">
        <v>1.0</v>
      </c>
      <c r="C31275" s="1">
        <v>0.006</v>
      </c>
    </row>
    <row r="31276">
      <c r="A31276" s="1" t="s">
        <v>31442</v>
      </c>
      <c r="B31276" s="1">
        <v>1.0</v>
      </c>
      <c r="C31276" s="1">
        <v>0.006</v>
      </c>
    </row>
    <row r="31277">
      <c r="A31277" s="1" t="s">
        <v>31443</v>
      </c>
      <c r="B31277" s="1">
        <v>1.0</v>
      </c>
      <c r="C31277" s="1">
        <v>0.006</v>
      </c>
    </row>
    <row r="31278">
      <c r="A31278" s="1" t="s">
        <v>31444</v>
      </c>
      <c r="B31278" s="1">
        <v>1.0</v>
      </c>
      <c r="C31278" s="1">
        <v>0.006</v>
      </c>
    </row>
    <row r="31279">
      <c r="A31279" s="1" t="s">
        <v>31445</v>
      </c>
      <c r="B31279" s="1">
        <v>1.0</v>
      </c>
      <c r="C31279" s="1">
        <v>0.006</v>
      </c>
    </row>
    <row r="31280">
      <c r="A31280" s="1" t="s">
        <v>31446</v>
      </c>
      <c r="B31280" s="1">
        <v>1.0</v>
      </c>
      <c r="C31280" s="1">
        <v>0.006</v>
      </c>
    </row>
    <row r="31281">
      <c r="A31281" s="1" t="s">
        <v>31447</v>
      </c>
      <c r="B31281" s="1">
        <v>1.0</v>
      </c>
      <c r="C31281" s="1">
        <v>0.006</v>
      </c>
    </row>
    <row r="31282">
      <c r="A31282" s="1" t="s">
        <v>31448</v>
      </c>
      <c r="B31282" s="1">
        <v>1.0</v>
      </c>
      <c r="C31282" s="1">
        <v>0.006</v>
      </c>
    </row>
    <row r="31283">
      <c r="A31283" s="1" t="s">
        <v>31449</v>
      </c>
      <c r="B31283" s="1">
        <v>1.0</v>
      </c>
      <c r="C31283" s="1">
        <v>0.006</v>
      </c>
    </row>
    <row r="31284">
      <c r="A31284" s="1" t="s">
        <v>31450</v>
      </c>
      <c r="B31284" s="1">
        <v>1.0</v>
      </c>
      <c r="C31284" s="1">
        <v>0.006</v>
      </c>
    </row>
    <row r="31285">
      <c r="A31285" s="1" t="s">
        <v>31451</v>
      </c>
      <c r="B31285" s="1">
        <v>1.0</v>
      </c>
      <c r="C31285" s="1">
        <v>0.006</v>
      </c>
    </row>
    <row r="31286">
      <c r="A31286" s="1" t="s">
        <v>31452</v>
      </c>
      <c r="B31286" s="1">
        <v>1.0</v>
      </c>
      <c r="C31286" s="1">
        <v>0.006</v>
      </c>
    </row>
    <row r="31287">
      <c r="A31287" s="1" t="s">
        <v>31453</v>
      </c>
      <c r="B31287" s="1">
        <v>1.0</v>
      </c>
      <c r="C31287" s="1">
        <v>0.006</v>
      </c>
    </row>
    <row r="31288">
      <c r="A31288" s="1" t="s">
        <v>31454</v>
      </c>
      <c r="B31288" s="1">
        <v>1.0</v>
      </c>
      <c r="C31288" s="1">
        <v>0.006</v>
      </c>
    </row>
    <row r="31289">
      <c r="A31289" s="1" t="s">
        <v>31455</v>
      </c>
      <c r="B31289" s="1">
        <v>1.0</v>
      </c>
      <c r="C31289" s="1">
        <v>0.006</v>
      </c>
    </row>
    <row r="31290">
      <c r="A31290" s="1" t="s">
        <v>31456</v>
      </c>
      <c r="B31290" s="1">
        <v>1.0</v>
      </c>
      <c r="C31290" s="1">
        <v>0.006</v>
      </c>
    </row>
    <row r="31291">
      <c r="A31291" s="1" t="s">
        <v>31457</v>
      </c>
      <c r="B31291" s="1">
        <v>1.0</v>
      </c>
      <c r="C31291" s="1">
        <v>0.006</v>
      </c>
    </row>
    <row r="31292">
      <c r="A31292" s="1" t="s">
        <v>31458</v>
      </c>
      <c r="B31292" s="1">
        <v>1.0</v>
      </c>
      <c r="C31292" s="1">
        <v>0.006</v>
      </c>
    </row>
    <row r="31293">
      <c r="A31293" s="1" t="s">
        <v>31459</v>
      </c>
      <c r="B31293" s="1">
        <v>1.0</v>
      </c>
      <c r="C31293" s="1">
        <v>0.006</v>
      </c>
    </row>
    <row r="31294">
      <c r="A31294" s="1" t="s">
        <v>31460</v>
      </c>
      <c r="B31294" s="1">
        <v>1.0</v>
      </c>
      <c r="C31294" s="1">
        <v>0.006</v>
      </c>
    </row>
    <row r="31295">
      <c r="A31295" s="1" t="s">
        <v>31461</v>
      </c>
      <c r="B31295" s="1">
        <v>1.0</v>
      </c>
      <c r="C31295" s="1">
        <v>0.006</v>
      </c>
    </row>
    <row r="31296">
      <c r="A31296" s="1" t="s">
        <v>31462</v>
      </c>
      <c r="B31296" s="1">
        <v>1.0</v>
      </c>
      <c r="C31296" s="1">
        <v>0.006</v>
      </c>
    </row>
    <row r="31297">
      <c r="A31297" s="1" t="s">
        <v>31463</v>
      </c>
      <c r="B31297" s="1">
        <v>1.0</v>
      </c>
      <c r="C31297" s="1">
        <v>0.006</v>
      </c>
    </row>
    <row r="31298">
      <c r="A31298" s="1" t="s">
        <v>31464</v>
      </c>
      <c r="B31298" s="1">
        <v>1.0</v>
      </c>
      <c r="C31298" s="1">
        <v>0.006</v>
      </c>
    </row>
    <row r="31299">
      <c r="A31299" s="1" t="s">
        <v>31465</v>
      </c>
      <c r="B31299" s="1">
        <v>1.0</v>
      </c>
      <c r="C31299" s="1">
        <v>0.006</v>
      </c>
    </row>
    <row r="31300">
      <c r="A31300" s="1" t="s">
        <v>31466</v>
      </c>
      <c r="B31300" s="1">
        <v>1.0</v>
      </c>
      <c r="C31300" s="1">
        <v>0.006</v>
      </c>
    </row>
    <row r="31301">
      <c r="A31301" s="1" t="s">
        <v>31467</v>
      </c>
      <c r="B31301" s="1">
        <v>1.0</v>
      </c>
      <c r="C31301" s="1">
        <v>0.006</v>
      </c>
    </row>
    <row r="31302">
      <c r="A31302" s="1" t="s">
        <v>31468</v>
      </c>
      <c r="B31302" s="1">
        <v>1.0</v>
      </c>
      <c r="C31302" s="1">
        <v>0.006</v>
      </c>
    </row>
    <row r="31303">
      <c r="A31303" s="1" t="s">
        <v>31469</v>
      </c>
      <c r="B31303" s="1">
        <v>1.0</v>
      </c>
      <c r="C31303" s="1">
        <v>0.006</v>
      </c>
    </row>
    <row r="31304">
      <c r="A31304" s="1" t="s">
        <v>31470</v>
      </c>
      <c r="B31304" s="1">
        <v>1.0</v>
      </c>
      <c r="C31304" s="1">
        <v>0.006</v>
      </c>
    </row>
    <row r="31305">
      <c r="A31305" s="1" t="s">
        <v>31471</v>
      </c>
      <c r="B31305" s="1">
        <v>1.0</v>
      </c>
      <c r="C31305" s="1">
        <v>0.006</v>
      </c>
    </row>
    <row r="31306">
      <c r="A31306" s="1" t="s">
        <v>31472</v>
      </c>
      <c r="B31306" s="1">
        <v>1.0</v>
      </c>
      <c r="C31306" s="1">
        <v>0.006</v>
      </c>
    </row>
    <row r="31307">
      <c r="A31307" s="1" t="s">
        <v>31473</v>
      </c>
      <c r="B31307" s="1">
        <v>1.0</v>
      </c>
      <c r="C31307" s="1">
        <v>0.006</v>
      </c>
    </row>
    <row r="31308">
      <c r="A31308" s="1" t="s">
        <v>31474</v>
      </c>
      <c r="B31308" s="1">
        <v>1.0</v>
      </c>
      <c r="C31308" s="1">
        <v>0.006</v>
      </c>
    </row>
    <row r="31309">
      <c r="A31309" s="1" t="s">
        <v>31475</v>
      </c>
      <c r="B31309" s="1">
        <v>1.0</v>
      </c>
      <c r="C31309" s="1">
        <v>0.006</v>
      </c>
    </row>
    <row r="31310">
      <c r="A31310" s="1" t="s">
        <v>31476</v>
      </c>
      <c r="B31310" s="1">
        <v>1.0</v>
      </c>
      <c r="C31310" s="1">
        <v>0.006</v>
      </c>
    </row>
    <row r="31311">
      <c r="A31311" s="1" t="s">
        <v>31477</v>
      </c>
      <c r="B31311" s="1">
        <v>1.0</v>
      </c>
      <c r="C31311" s="1">
        <v>0.006</v>
      </c>
    </row>
    <row r="31312">
      <c r="A31312" s="1" t="s">
        <v>31478</v>
      </c>
      <c r="B31312" s="1">
        <v>1.0</v>
      </c>
      <c r="C31312" s="1">
        <v>0.006</v>
      </c>
    </row>
    <row r="31313">
      <c r="A31313" s="1" t="s">
        <v>31479</v>
      </c>
      <c r="B31313" s="1">
        <v>1.0</v>
      </c>
      <c r="C31313" s="1">
        <v>0.006</v>
      </c>
    </row>
    <row r="31314">
      <c r="A31314" s="1" t="s">
        <v>31480</v>
      </c>
      <c r="B31314" s="1">
        <v>1.0</v>
      </c>
      <c r="C31314" s="1">
        <v>0.006</v>
      </c>
    </row>
    <row r="31315">
      <c r="A31315" s="1" t="s">
        <v>31481</v>
      </c>
      <c r="B31315" s="1">
        <v>1.0</v>
      </c>
      <c r="C31315" s="1">
        <v>0.006</v>
      </c>
    </row>
    <row r="31316">
      <c r="A31316" s="1" t="s">
        <v>31482</v>
      </c>
      <c r="B31316" s="1">
        <v>1.0</v>
      </c>
      <c r="C31316" s="1">
        <v>0.006</v>
      </c>
    </row>
    <row r="31317">
      <c r="A31317" s="1" t="s">
        <v>31483</v>
      </c>
      <c r="B31317" s="1">
        <v>1.0</v>
      </c>
      <c r="C31317" s="1">
        <v>0.006</v>
      </c>
    </row>
    <row r="31318">
      <c r="A31318" s="1" t="s">
        <v>31484</v>
      </c>
      <c r="B31318" s="1">
        <v>1.0</v>
      </c>
      <c r="C31318" s="1">
        <v>0.006</v>
      </c>
    </row>
    <row r="31319">
      <c r="A31319" s="1" t="s">
        <v>31485</v>
      </c>
      <c r="B31319" s="1">
        <v>1.0</v>
      </c>
      <c r="C31319" s="1">
        <v>0.006</v>
      </c>
    </row>
    <row r="31320">
      <c r="A31320" s="1" t="s">
        <v>31486</v>
      </c>
      <c r="B31320" s="1">
        <v>1.0</v>
      </c>
      <c r="C31320" s="1">
        <v>0.006</v>
      </c>
    </row>
    <row r="31321">
      <c r="A31321" s="1" t="s">
        <v>31487</v>
      </c>
      <c r="B31321" s="1">
        <v>1.0</v>
      </c>
      <c r="C31321" s="1">
        <v>0.006</v>
      </c>
    </row>
    <row r="31322">
      <c r="A31322" s="1" t="s">
        <v>31488</v>
      </c>
      <c r="B31322" s="1">
        <v>1.0</v>
      </c>
      <c r="C31322" s="1">
        <v>0.006</v>
      </c>
    </row>
    <row r="31323">
      <c r="A31323" s="1" t="s">
        <v>31489</v>
      </c>
      <c r="B31323" s="1">
        <v>1.0</v>
      </c>
      <c r="C31323" s="1">
        <v>0.006</v>
      </c>
    </row>
    <row r="31324">
      <c r="A31324" s="1" t="s">
        <v>31490</v>
      </c>
      <c r="B31324" s="1">
        <v>1.0</v>
      </c>
      <c r="C31324" s="1">
        <v>0.006</v>
      </c>
    </row>
    <row r="31325">
      <c r="A31325" s="1" t="s">
        <v>31491</v>
      </c>
      <c r="B31325" s="1">
        <v>1.0</v>
      </c>
      <c r="C31325" s="1">
        <v>0.006</v>
      </c>
    </row>
    <row r="31326">
      <c r="A31326" s="1" t="s">
        <v>31492</v>
      </c>
      <c r="B31326" s="1">
        <v>1.0</v>
      </c>
      <c r="C31326" s="1">
        <v>0.006</v>
      </c>
    </row>
    <row r="31327">
      <c r="A31327" s="1" t="s">
        <v>31493</v>
      </c>
      <c r="B31327" s="1">
        <v>1.0</v>
      </c>
      <c r="C31327" s="1">
        <v>0.006</v>
      </c>
    </row>
    <row r="31328">
      <c r="A31328" s="1" t="s">
        <v>31494</v>
      </c>
      <c r="B31328" s="1">
        <v>1.0</v>
      </c>
      <c r="C31328" s="1">
        <v>0.006</v>
      </c>
    </row>
    <row r="31329">
      <c r="A31329" s="1" t="s">
        <v>31495</v>
      </c>
      <c r="B31329" s="1">
        <v>1.0</v>
      </c>
      <c r="C31329" s="1">
        <v>0.006</v>
      </c>
    </row>
    <row r="31330">
      <c r="A31330" s="1" t="s">
        <v>31496</v>
      </c>
      <c r="B31330" s="1">
        <v>1.0</v>
      </c>
      <c r="C31330" s="1">
        <v>0.006</v>
      </c>
    </row>
    <row r="31331">
      <c r="A31331" s="1" t="s">
        <v>31497</v>
      </c>
      <c r="B31331" s="1">
        <v>1.0</v>
      </c>
      <c r="C31331" s="1">
        <v>0.006</v>
      </c>
    </row>
    <row r="31332">
      <c r="A31332" s="1" t="s">
        <v>31498</v>
      </c>
      <c r="B31332" s="1">
        <v>1.0</v>
      </c>
      <c r="C31332" s="1">
        <v>0.006</v>
      </c>
    </row>
    <row r="31333">
      <c r="A31333" s="1" t="s">
        <v>31499</v>
      </c>
      <c r="B31333" s="1">
        <v>1.0</v>
      </c>
      <c r="C31333" s="1">
        <v>0.006</v>
      </c>
    </row>
    <row r="31334">
      <c r="A31334" s="1" t="s">
        <v>31500</v>
      </c>
      <c r="B31334" s="1">
        <v>1.0</v>
      </c>
      <c r="C31334" s="1">
        <v>0.006</v>
      </c>
    </row>
    <row r="31335">
      <c r="A31335" s="1" t="s">
        <v>31501</v>
      </c>
      <c r="B31335" s="1">
        <v>1.0</v>
      </c>
      <c r="C31335" s="1">
        <v>0.006</v>
      </c>
    </row>
    <row r="31336">
      <c r="A31336" s="1" t="s">
        <v>31502</v>
      </c>
      <c r="B31336" s="1">
        <v>1.0</v>
      </c>
      <c r="C31336" s="1">
        <v>0.006</v>
      </c>
    </row>
    <row r="31337">
      <c r="A31337" s="1" t="s">
        <v>31503</v>
      </c>
      <c r="B31337" s="1">
        <v>1.0</v>
      </c>
      <c r="C31337" s="1">
        <v>0.006</v>
      </c>
    </row>
    <row r="31338">
      <c r="A31338" s="1" t="s">
        <v>31504</v>
      </c>
      <c r="B31338" s="1">
        <v>1.0</v>
      </c>
      <c r="C31338" s="1">
        <v>0.006</v>
      </c>
    </row>
    <row r="31339">
      <c r="A31339" s="1" t="s">
        <v>31505</v>
      </c>
      <c r="B31339" s="1">
        <v>1.0</v>
      </c>
      <c r="C31339" s="1">
        <v>0.006</v>
      </c>
    </row>
    <row r="31340">
      <c r="A31340" s="1" t="s">
        <v>31506</v>
      </c>
      <c r="B31340" s="1">
        <v>1.0</v>
      </c>
      <c r="C31340" s="1">
        <v>0.006</v>
      </c>
    </row>
    <row r="31341">
      <c r="A31341" s="1" t="s">
        <v>31507</v>
      </c>
      <c r="B31341" s="1">
        <v>1.0</v>
      </c>
      <c r="C31341" s="1">
        <v>0.006</v>
      </c>
    </row>
    <row r="31342">
      <c r="A31342" s="1" t="s">
        <v>31508</v>
      </c>
      <c r="B31342" s="1">
        <v>1.0</v>
      </c>
      <c r="C31342" s="1">
        <v>0.006</v>
      </c>
    </row>
    <row r="31343">
      <c r="A31343" s="1" t="s">
        <v>31509</v>
      </c>
      <c r="B31343" s="1">
        <v>1.0</v>
      </c>
      <c r="C31343" s="1">
        <v>0.006</v>
      </c>
    </row>
    <row r="31344">
      <c r="A31344" s="1" t="s">
        <v>31510</v>
      </c>
      <c r="B31344" s="1">
        <v>1.0</v>
      </c>
      <c r="C31344" s="1">
        <v>0.006</v>
      </c>
    </row>
    <row r="31345">
      <c r="A31345" s="1" t="s">
        <v>31511</v>
      </c>
      <c r="B31345" s="1">
        <v>1.0</v>
      </c>
      <c r="C31345" s="1">
        <v>0.006</v>
      </c>
    </row>
    <row r="31346">
      <c r="A31346" s="1" t="s">
        <v>31512</v>
      </c>
      <c r="B31346" s="1">
        <v>1.0</v>
      </c>
      <c r="C31346" s="1">
        <v>0.006</v>
      </c>
    </row>
    <row r="31347">
      <c r="A31347" s="1" t="s">
        <v>31513</v>
      </c>
      <c r="B31347" s="1">
        <v>1.0</v>
      </c>
      <c r="C31347" s="1">
        <v>0.006</v>
      </c>
    </row>
    <row r="31348">
      <c r="A31348" s="1" t="s">
        <v>31514</v>
      </c>
      <c r="B31348" s="1">
        <v>1.0</v>
      </c>
      <c r="C31348" s="1">
        <v>0.006</v>
      </c>
    </row>
    <row r="31349">
      <c r="A31349" s="1" t="s">
        <v>31515</v>
      </c>
      <c r="B31349" s="1">
        <v>1.0</v>
      </c>
      <c r="C31349" s="1">
        <v>0.006</v>
      </c>
    </row>
    <row r="31350">
      <c r="A31350" s="1" t="s">
        <v>31516</v>
      </c>
      <c r="B31350" s="1">
        <v>1.0</v>
      </c>
      <c r="C31350" s="1">
        <v>0.006</v>
      </c>
    </row>
    <row r="31351">
      <c r="A31351" s="1" t="s">
        <v>31517</v>
      </c>
      <c r="B31351" s="1">
        <v>1.0</v>
      </c>
      <c r="C31351" s="1">
        <v>0.006</v>
      </c>
    </row>
    <row r="31352">
      <c r="A31352" s="1" t="s">
        <v>31518</v>
      </c>
      <c r="B31352" s="1">
        <v>1.0</v>
      </c>
      <c r="C31352" s="1">
        <v>0.006</v>
      </c>
    </row>
    <row r="31353">
      <c r="A31353" s="1" t="s">
        <v>31519</v>
      </c>
      <c r="B31353" s="1">
        <v>1.0</v>
      </c>
      <c r="C31353" s="1">
        <v>0.006</v>
      </c>
    </row>
    <row r="31354">
      <c r="A31354" s="1" t="s">
        <v>31520</v>
      </c>
      <c r="B31354" s="1">
        <v>1.0</v>
      </c>
      <c r="C31354" s="1">
        <v>0.006</v>
      </c>
    </row>
    <row r="31355">
      <c r="A31355" s="1" t="s">
        <v>31521</v>
      </c>
      <c r="B31355" s="1">
        <v>1.0</v>
      </c>
      <c r="C31355" s="1">
        <v>0.006</v>
      </c>
    </row>
    <row r="31356">
      <c r="A31356" s="1" t="s">
        <v>31522</v>
      </c>
      <c r="B31356" s="1">
        <v>1.0</v>
      </c>
      <c r="C31356" s="1">
        <v>0.006</v>
      </c>
    </row>
    <row r="31357">
      <c r="A31357" s="1" t="s">
        <v>31523</v>
      </c>
      <c r="B31357" s="1">
        <v>1.0</v>
      </c>
      <c r="C31357" s="1">
        <v>0.006</v>
      </c>
    </row>
    <row r="31358">
      <c r="A31358" s="1" t="s">
        <v>31524</v>
      </c>
      <c r="B31358" s="1">
        <v>1.0</v>
      </c>
      <c r="C31358" s="1">
        <v>0.006</v>
      </c>
    </row>
    <row r="31359">
      <c r="A31359" s="1" t="s">
        <v>31525</v>
      </c>
      <c r="B31359" s="1">
        <v>1.0</v>
      </c>
      <c r="C31359" s="1">
        <v>0.006</v>
      </c>
    </row>
    <row r="31360">
      <c r="A31360" s="1" t="s">
        <v>31526</v>
      </c>
      <c r="B31360" s="1">
        <v>1.0</v>
      </c>
      <c r="C31360" s="1">
        <v>0.006</v>
      </c>
    </row>
    <row r="31361">
      <c r="A31361" s="1" t="s">
        <v>31527</v>
      </c>
      <c r="B31361" s="1">
        <v>1.0</v>
      </c>
      <c r="C31361" s="1">
        <v>0.006</v>
      </c>
    </row>
    <row r="31362">
      <c r="A31362" s="1" t="s">
        <v>31528</v>
      </c>
      <c r="B31362" s="1">
        <v>1.0</v>
      </c>
      <c r="C31362" s="1">
        <v>0.006</v>
      </c>
    </row>
    <row r="31363">
      <c r="A31363" s="1" t="s">
        <v>31529</v>
      </c>
      <c r="B31363" s="1">
        <v>1.0</v>
      </c>
      <c r="C31363" s="1">
        <v>0.006</v>
      </c>
    </row>
    <row r="31364">
      <c r="A31364" s="1" t="s">
        <v>31530</v>
      </c>
      <c r="B31364" s="1">
        <v>1.0</v>
      </c>
      <c r="C31364" s="1">
        <v>0.006</v>
      </c>
    </row>
    <row r="31365">
      <c r="A31365" s="1" t="s">
        <v>31531</v>
      </c>
      <c r="B31365" s="1">
        <v>1.0</v>
      </c>
      <c r="C31365" s="1">
        <v>0.006</v>
      </c>
    </row>
    <row r="31366">
      <c r="A31366" s="1" t="s">
        <v>31532</v>
      </c>
      <c r="B31366" s="1">
        <v>1.0</v>
      </c>
      <c r="C31366" s="1">
        <v>0.006</v>
      </c>
    </row>
    <row r="31367">
      <c r="A31367" s="1" t="s">
        <v>31533</v>
      </c>
      <c r="B31367" s="1">
        <v>1.0</v>
      </c>
      <c r="C31367" s="1">
        <v>0.006</v>
      </c>
    </row>
    <row r="31368">
      <c r="A31368" s="1" t="s">
        <v>31534</v>
      </c>
      <c r="B31368" s="1">
        <v>1.0</v>
      </c>
      <c r="C31368" s="1">
        <v>0.006</v>
      </c>
    </row>
    <row r="31369">
      <c r="A31369" s="1" t="s">
        <v>31535</v>
      </c>
      <c r="B31369" s="1">
        <v>1.0</v>
      </c>
      <c r="C31369" s="1">
        <v>0.006</v>
      </c>
    </row>
    <row r="31370">
      <c r="A31370" s="1" t="s">
        <v>31536</v>
      </c>
      <c r="B31370" s="1">
        <v>1.0</v>
      </c>
      <c r="C31370" s="1">
        <v>0.006</v>
      </c>
    </row>
    <row r="31371">
      <c r="A31371" s="1" t="s">
        <v>31537</v>
      </c>
      <c r="B31371" s="1">
        <v>1.0</v>
      </c>
      <c r="C31371" s="1">
        <v>0.006</v>
      </c>
    </row>
    <row r="31372">
      <c r="A31372" s="1" t="s">
        <v>31538</v>
      </c>
      <c r="B31372" s="1">
        <v>1.0</v>
      </c>
      <c r="C31372" s="1">
        <v>0.006</v>
      </c>
    </row>
    <row r="31373">
      <c r="A31373" s="1" t="s">
        <v>31539</v>
      </c>
      <c r="B31373" s="1">
        <v>1.0</v>
      </c>
      <c r="C31373" s="1">
        <v>0.006</v>
      </c>
    </row>
    <row r="31374">
      <c r="A31374" s="1" t="s">
        <v>31540</v>
      </c>
      <c r="B31374" s="1">
        <v>1.0</v>
      </c>
      <c r="C31374" s="1">
        <v>0.006</v>
      </c>
    </row>
    <row r="31375">
      <c r="A31375" s="1" t="s">
        <v>31541</v>
      </c>
      <c r="B31375" s="1">
        <v>1.0</v>
      </c>
      <c r="C31375" s="1">
        <v>0.006</v>
      </c>
    </row>
    <row r="31376">
      <c r="A31376" s="1" t="s">
        <v>31542</v>
      </c>
      <c r="B31376" s="1">
        <v>1.0</v>
      </c>
      <c r="C31376" s="1">
        <v>0.006</v>
      </c>
    </row>
    <row r="31377">
      <c r="A31377" s="1" t="s">
        <v>31543</v>
      </c>
      <c r="B31377" s="1">
        <v>1.0</v>
      </c>
      <c r="C31377" s="1">
        <v>0.006</v>
      </c>
    </row>
    <row r="31378">
      <c r="A31378" s="1" t="s">
        <v>31544</v>
      </c>
      <c r="B31378" s="1">
        <v>1.0</v>
      </c>
      <c r="C31378" s="1">
        <v>0.006</v>
      </c>
    </row>
    <row r="31379">
      <c r="A31379" s="1" t="s">
        <v>31545</v>
      </c>
      <c r="B31379" s="1">
        <v>1.0</v>
      </c>
      <c r="C31379" s="1">
        <v>0.006</v>
      </c>
    </row>
    <row r="31380">
      <c r="A31380" s="1" t="s">
        <v>31546</v>
      </c>
      <c r="B31380" s="1">
        <v>1.0</v>
      </c>
      <c r="C31380" s="1">
        <v>0.006</v>
      </c>
    </row>
    <row r="31381">
      <c r="A31381" s="1" t="s">
        <v>31547</v>
      </c>
      <c r="B31381" s="1">
        <v>1.0</v>
      </c>
      <c r="C31381" s="1">
        <v>0.006</v>
      </c>
    </row>
    <row r="31382">
      <c r="A31382" s="1" t="s">
        <v>31548</v>
      </c>
      <c r="B31382" s="1">
        <v>1.0</v>
      </c>
      <c r="C31382" s="1">
        <v>0.006</v>
      </c>
    </row>
    <row r="31383">
      <c r="A31383" s="1" t="s">
        <v>31549</v>
      </c>
      <c r="B31383" s="1">
        <v>1.0</v>
      </c>
      <c r="C31383" s="1">
        <v>0.006</v>
      </c>
    </row>
    <row r="31384">
      <c r="A31384" s="1" t="s">
        <v>31550</v>
      </c>
      <c r="B31384" s="1">
        <v>1.0</v>
      </c>
      <c r="C31384" s="1">
        <v>0.006</v>
      </c>
    </row>
    <row r="31385">
      <c r="A31385" s="1" t="s">
        <v>31551</v>
      </c>
      <c r="B31385" s="1">
        <v>1.0</v>
      </c>
      <c r="C31385" s="1">
        <v>0.006</v>
      </c>
    </row>
    <row r="31386">
      <c r="A31386" s="1" t="s">
        <v>31552</v>
      </c>
      <c r="B31386" s="1">
        <v>1.0</v>
      </c>
      <c r="C31386" s="1">
        <v>0.006</v>
      </c>
    </row>
    <row r="31387">
      <c r="A31387" s="1" t="s">
        <v>31553</v>
      </c>
      <c r="B31387" s="1">
        <v>1.0</v>
      </c>
      <c r="C31387" s="1">
        <v>0.006</v>
      </c>
    </row>
    <row r="31388">
      <c r="A31388" s="1" t="s">
        <v>31554</v>
      </c>
      <c r="B31388" s="1">
        <v>1.0</v>
      </c>
      <c r="C31388" s="1">
        <v>0.006</v>
      </c>
    </row>
    <row r="31389">
      <c r="A31389" s="1" t="s">
        <v>31555</v>
      </c>
      <c r="B31389" s="1">
        <v>1.0</v>
      </c>
      <c r="C31389" s="1">
        <v>0.006</v>
      </c>
    </row>
    <row r="31390">
      <c r="A31390" s="1" t="s">
        <v>31556</v>
      </c>
      <c r="B31390" s="1">
        <v>1.0</v>
      </c>
      <c r="C31390" s="1">
        <v>0.006</v>
      </c>
    </row>
    <row r="31391">
      <c r="A31391" s="1" t="s">
        <v>31557</v>
      </c>
      <c r="B31391" s="1">
        <v>1.0</v>
      </c>
      <c r="C31391" s="1">
        <v>0.006</v>
      </c>
    </row>
    <row r="31392">
      <c r="A31392" s="1" t="s">
        <v>31558</v>
      </c>
      <c r="B31392" s="1">
        <v>1.0</v>
      </c>
      <c r="C31392" s="1">
        <v>0.006</v>
      </c>
    </row>
    <row r="31393">
      <c r="A31393" s="1" t="s">
        <v>31559</v>
      </c>
      <c r="B31393" s="1">
        <v>1.0</v>
      </c>
      <c r="C31393" s="1">
        <v>0.006</v>
      </c>
    </row>
    <row r="31394">
      <c r="A31394" s="1" t="s">
        <v>31560</v>
      </c>
      <c r="B31394" s="1">
        <v>1.0</v>
      </c>
      <c r="C31394" s="1">
        <v>0.006</v>
      </c>
    </row>
    <row r="31395">
      <c r="A31395" s="1" t="s">
        <v>31561</v>
      </c>
      <c r="B31395" s="1">
        <v>1.0</v>
      </c>
      <c r="C31395" s="1">
        <v>0.006</v>
      </c>
    </row>
    <row r="31396">
      <c r="A31396" s="1" t="s">
        <v>31562</v>
      </c>
      <c r="B31396" s="1">
        <v>1.0</v>
      </c>
      <c r="C31396" s="1">
        <v>0.006</v>
      </c>
    </row>
    <row r="31397">
      <c r="A31397" s="1" t="s">
        <v>31563</v>
      </c>
      <c r="B31397" s="1">
        <v>1.0</v>
      </c>
      <c r="C31397" s="1">
        <v>0.006</v>
      </c>
    </row>
    <row r="31398">
      <c r="A31398" s="1" t="s">
        <v>31564</v>
      </c>
      <c r="B31398" s="1">
        <v>1.0</v>
      </c>
      <c r="C31398" s="1">
        <v>0.006</v>
      </c>
    </row>
    <row r="31399">
      <c r="A31399" s="1" t="s">
        <v>31565</v>
      </c>
      <c r="B31399" s="1">
        <v>1.0</v>
      </c>
      <c r="C31399" s="1">
        <v>0.006</v>
      </c>
    </row>
    <row r="31400">
      <c r="A31400" s="1" t="s">
        <v>31566</v>
      </c>
      <c r="B31400" s="1">
        <v>1.0</v>
      </c>
      <c r="C31400" s="1">
        <v>0.006</v>
      </c>
    </row>
    <row r="31401">
      <c r="A31401" s="1" t="s">
        <v>31567</v>
      </c>
      <c r="B31401" s="1">
        <v>1.0</v>
      </c>
      <c r="C31401" s="1">
        <v>0.006</v>
      </c>
    </row>
    <row r="31402">
      <c r="A31402" s="1" t="s">
        <v>31568</v>
      </c>
      <c r="B31402" s="1">
        <v>1.0</v>
      </c>
      <c r="C31402" s="1">
        <v>0.006</v>
      </c>
    </row>
    <row r="31403">
      <c r="A31403" s="1" t="s">
        <v>31569</v>
      </c>
      <c r="B31403" s="1">
        <v>1.0</v>
      </c>
      <c r="C31403" s="1">
        <v>0.006</v>
      </c>
    </row>
    <row r="31404">
      <c r="A31404" s="1" t="s">
        <v>31570</v>
      </c>
      <c r="B31404" s="1">
        <v>1.0</v>
      </c>
      <c r="C31404" s="1">
        <v>0.006</v>
      </c>
    </row>
    <row r="31405">
      <c r="A31405" s="1" t="s">
        <v>31571</v>
      </c>
      <c r="B31405" s="1">
        <v>1.0</v>
      </c>
      <c r="C31405" s="1">
        <v>0.006</v>
      </c>
    </row>
    <row r="31406">
      <c r="A31406" s="1" t="s">
        <v>31572</v>
      </c>
      <c r="B31406" s="1">
        <v>1.0</v>
      </c>
      <c r="C31406" s="1">
        <v>0.006</v>
      </c>
    </row>
    <row r="31407">
      <c r="A31407" s="1" t="s">
        <v>31573</v>
      </c>
      <c r="B31407" s="1">
        <v>1.0</v>
      </c>
      <c r="C31407" s="1">
        <v>0.006</v>
      </c>
    </row>
    <row r="31408">
      <c r="A31408" s="1" t="s">
        <v>31574</v>
      </c>
      <c r="B31408" s="1">
        <v>1.0</v>
      </c>
      <c r="C31408" s="1">
        <v>0.006</v>
      </c>
    </row>
    <row r="31409">
      <c r="A31409" s="1" t="s">
        <v>31575</v>
      </c>
      <c r="B31409" s="1">
        <v>1.0</v>
      </c>
      <c r="C31409" s="1">
        <v>0.006</v>
      </c>
    </row>
    <row r="31410">
      <c r="A31410" s="1" t="s">
        <v>31576</v>
      </c>
      <c r="B31410" s="1">
        <v>1.0</v>
      </c>
      <c r="C31410" s="1">
        <v>0.006</v>
      </c>
    </row>
    <row r="31411">
      <c r="A31411" s="1" t="s">
        <v>31577</v>
      </c>
      <c r="B31411" s="1">
        <v>1.0</v>
      </c>
      <c r="C31411" s="1">
        <v>0.006</v>
      </c>
    </row>
    <row r="31412">
      <c r="A31412" s="1" t="s">
        <v>31578</v>
      </c>
      <c r="B31412" s="1">
        <v>1.0</v>
      </c>
      <c r="C31412" s="1">
        <v>0.006</v>
      </c>
    </row>
    <row r="31413">
      <c r="A31413" s="1" t="s">
        <v>31579</v>
      </c>
      <c r="B31413" s="1">
        <v>1.0</v>
      </c>
      <c r="C31413" s="1">
        <v>0.006</v>
      </c>
    </row>
    <row r="31414">
      <c r="A31414" s="1" t="s">
        <v>31580</v>
      </c>
      <c r="B31414" s="1">
        <v>1.0</v>
      </c>
      <c r="C31414" s="1">
        <v>0.006</v>
      </c>
    </row>
    <row r="31415">
      <c r="A31415" s="1" t="s">
        <v>31581</v>
      </c>
      <c r="B31415" s="1">
        <v>1.0</v>
      </c>
      <c r="C31415" s="1">
        <v>0.006</v>
      </c>
    </row>
    <row r="31416">
      <c r="A31416" s="1" t="s">
        <v>31582</v>
      </c>
      <c r="B31416" s="1">
        <v>1.0</v>
      </c>
      <c r="C31416" s="1">
        <v>0.006</v>
      </c>
    </row>
    <row r="31417">
      <c r="A31417" s="1" t="s">
        <v>31583</v>
      </c>
      <c r="B31417" s="1">
        <v>1.0</v>
      </c>
      <c r="C31417" s="1">
        <v>0.006</v>
      </c>
    </row>
    <row r="31418">
      <c r="A31418" s="1" t="s">
        <v>31584</v>
      </c>
      <c r="B31418" s="1">
        <v>1.0</v>
      </c>
      <c r="C31418" s="1">
        <v>0.006</v>
      </c>
    </row>
    <row r="31419">
      <c r="A31419" s="1" t="s">
        <v>31585</v>
      </c>
      <c r="B31419" s="1">
        <v>1.0</v>
      </c>
      <c r="C31419" s="1">
        <v>0.006</v>
      </c>
    </row>
    <row r="31420">
      <c r="A31420" s="1" t="s">
        <v>31586</v>
      </c>
      <c r="B31420" s="1">
        <v>1.0</v>
      </c>
      <c r="C31420" s="1">
        <v>0.006</v>
      </c>
    </row>
    <row r="31421">
      <c r="A31421" s="1" t="s">
        <v>31587</v>
      </c>
      <c r="B31421" s="1">
        <v>1.0</v>
      </c>
      <c r="C31421" s="1">
        <v>0.006</v>
      </c>
    </row>
    <row r="31422">
      <c r="A31422" s="1" t="s">
        <v>31588</v>
      </c>
      <c r="B31422" s="1">
        <v>1.0</v>
      </c>
      <c r="C31422" s="1">
        <v>0.006</v>
      </c>
    </row>
    <row r="31423">
      <c r="A31423" s="1" t="s">
        <v>31589</v>
      </c>
      <c r="B31423" s="1">
        <v>1.0</v>
      </c>
      <c r="C31423" s="1">
        <v>0.006</v>
      </c>
    </row>
    <row r="31424">
      <c r="A31424" s="1" t="s">
        <v>31590</v>
      </c>
      <c r="B31424" s="1">
        <v>1.0</v>
      </c>
      <c r="C31424" s="1">
        <v>0.006</v>
      </c>
    </row>
    <row r="31425">
      <c r="A31425" s="1" t="s">
        <v>31591</v>
      </c>
      <c r="B31425" s="1">
        <v>1.0</v>
      </c>
      <c r="C31425" s="1">
        <v>0.006</v>
      </c>
    </row>
    <row r="31426">
      <c r="A31426" s="1" t="s">
        <v>31592</v>
      </c>
      <c r="B31426" s="1">
        <v>1.0</v>
      </c>
      <c r="C31426" s="1">
        <v>0.006</v>
      </c>
    </row>
    <row r="31427">
      <c r="A31427" s="1" t="s">
        <v>31593</v>
      </c>
      <c r="B31427" s="1">
        <v>1.0</v>
      </c>
      <c r="C31427" s="1">
        <v>0.006</v>
      </c>
    </row>
    <row r="31428">
      <c r="A31428" s="1" t="s">
        <v>31594</v>
      </c>
      <c r="B31428" s="1">
        <v>1.0</v>
      </c>
      <c r="C31428" s="1">
        <v>0.006</v>
      </c>
    </row>
    <row r="31429">
      <c r="A31429" s="1" t="s">
        <v>31595</v>
      </c>
      <c r="B31429" s="1">
        <v>1.0</v>
      </c>
      <c r="C31429" s="1">
        <v>0.006</v>
      </c>
    </row>
    <row r="31430">
      <c r="A31430" s="1" t="s">
        <v>31596</v>
      </c>
      <c r="B31430" s="1">
        <v>1.0</v>
      </c>
      <c r="C31430" s="1">
        <v>0.006</v>
      </c>
    </row>
    <row r="31431">
      <c r="A31431" s="1" t="s">
        <v>31597</v>
      </c>
      <c r="B31431" s="1">
        <v>1.0</v>
      </c>
      <c r="C31431" s="1">
        <v>0.006</v>
      </c>
    </row>
    <row r="31432">
      <c r="A31432" s="1" t="s">
        <v>31598</v>
      </c>
      <c r="B31432" s="1">
        <v>1.0</v>
      </c>
      <c r="C31432" s="1">
        <v>0.006</v>
      </c>
    </row>
    <row r="31433">
      <c r="A31433" s="1" t="s">
        <v>31599</v>
      </c>
      <c r="B31433" s="1">
        <v>1.0</v>
      </c>
      <c r="C31433" s="1">
        <v>0.006</v>
      </c>
    </row>
    <row r="31434">
      <c r="A31434" s="1" t="s">
        <v>31600</v>
      </c>
      <c r="B31434" s="1">
        <v>1.0</v>
      </c>
      <c r="C31434" s="1">
        <v>0.006</v>
      </c>
    </row>
    <row r="31435">
      <c r="A31435" s="1" t="s">
        <v>31601</v>
      </c>
      <c r="B31435" s="1">
        <v>1.0</v>
      </c>
      <c r="C31435" s="1">
        <v>0.006</v>
      </c>
    </row>
    <row r="31436">
      <c r="A31436" s="1" t="s">
        <v>31602</v>
      </c>
      <c r="B31436" s="1">
        <v>1.0</v>
      </c>
      <c r="C31436" s="1">
        <v>0.006</v>
      </c>
    </row>
    <row r="31437">
      <c r="A31437" s="1" t="s">
        <v>31603</v>
      </c>
      <c r="B31437" s="1">
        <v>1.0</v>
      </c>
      <c r="C31437" s="1">
        <v>0.006</v>
      </c>
    </row>
    <row r="31438">
      <c r="A31438" s="1" t="s">
        <v>31604</v>
      </c>
      <c r="B31438" s="1">
        <v>1.0</v>
      </c>
      <c r="C31438" s="1">
        <v>0.006</v>
      </c>
    </row>
    <row r="31439">
      <c r="A31439" s="1" t="s">
        <v>31605</v>
      </c>
      <c r="B31439" s="1">
        <v>1.0</v>
      </c>
      <c r="C31439" s="1">
        <v>0.006</v>
      </c>
    </row>
    <row r="31440">
      <c r="A31440" s="1" t="s">
        <v>31606</v>
      </c>
      <c r="B31440" s="1">
        <v>1.0</v>
      </c>
      <c r="C31440" s="1">
        <v>0.006</v>
      </c>
    </row>
    <row r="31441">
      <c r="A31441" s="1" t="s">
        <v>31607</v>
      </c>
      <c r="B31441" s="1">
        <v>1.0</v>
      </c>
      <c r="C31441" s="1">
        <v>0.006</v>
      </c>
    </row>
    <row r="31442">
      <c r="A31442" s="1" t="s">
        <v>31608</v>
      </c>
      <c r="B31442" s="1">
        <v>1.0</v>
      </c>
      <c r="C31442" s="1">
        <v>0.006</v>
      </c>
    </row>
    <row r="31443">
      <c r="A31443" s="1" t="s">
        <v>31609</v>
      </c>
      <c r="B31443" s="1">
        <v>1.0</v>
      </c>
      <c r="C31443" s="1">
        <v>0.006</v>
      </c>
    </row>
    <row r="31444">
      <c r="A31444" s="1" t="s">
        <v>31610</v>
      </c>
      <c r="B31444" s="1">
        <v>1.0</v>
      </c>
      <c r="C31444" s="1">
        <v>0.006</v>
      </c>
    </row>
    <row r="31445">
      <c r="A31445" s="1" t="s">
        <v>31611</v>
      </c>
      <c r="B31445" s="1">
        <v>1.0</v>
      </c>
      <c r="C31445" s="1">
        <v>0.006</v>
      </c>
    </row>
    <row r="31446">
      <c r="A31446" s="1" t="s">
        <v>31612</v>
      </c>
      <c r="B31446" s="1">
        <v>1.0</v>
      </c>
      <c r="C31446" s="1">
        <v>0.006</v>
      </c>
    </row>
    <row r="31447">
      <c r="A31447" s="1" t="s">
        <v>31613</v>
      </c>
      <c r="B31447" s="1">
        <v>1.0</v>
      </c>
      <c r="C31447" s="1">
        <v>0.006</v>
      </c>
    </row>
    <row r="31448">
      <c r="A31448" s="1" t="s">
        <v>31614</v>
      </c>
      <c r="B31448" s="1">
        <v>1.0</v>
      </c>
      <c r="C31448" s="1">
        <v>0.006</v>
      </c>
    </row>
    <row r="31449">
      <c r="A31449" s="1" t="s">
        <v>31615</v>
      </c>
      <c r="B31449" s="1">
        <v>1.0</v>
      </c>
      <c r="C31449" s="1">
        <v>0.006</v>
      </c>
    </row>
    <row r="31450">
      <c r="A31450" s="1" t="s">
        <v>31616</v>
      </c>
      <c r="B31450" s="1">
        <v>1.0</v>
      </c>
      <c r="C31450" s="1">
        <v>0.006</v>
      </c>
    </row>
    <row r="31451">
      <c r="A31451" s="1" t="s">
        <v>31617</v>
      </c>
      <c r="B31451" s="1">
        <v>1.0</v>
      </c>
      <c r="C31451" s="1">
        <v>0.006</v>
      </c>
    </row>
    <row r="31452">
      <c r="A31452" s="1" t="s">
        <v>31618</v>
      </c>
      <c r="B31452" s="1">
        <v>1.0</v>
      </c>
      <c r="C31452" s="1">
        <v>0.006</v>
      </c>
    </row>
    <row r="31453">
      <c r="A31453" s="1" t="s">
        <v>31619</v>
      </c>
      <c r="B31453" s="1">
        <v>1.0</v>
      </c>
      <c r="C31453" s="1">
        <v>0.006</v>
      </c>
    </row>
    <row r="31454">
      <c r="A31454" s="1" t="s">
        <v>31620</v>
      </c>
      <c r="B31454" s="1">
        <v>1.0</v>
      </c>
      <c r="C31454" s="1">
        <v>0.006</v>
      </c>
    </row>
    <row r="31455">
      <c r="A31455" s="1" t="s">
        <v>31621</v>
      </c>
      <c r="B31455" s="1">
        <v>1.0</v>
      </c>
      <c r="C31455" s="1">
        <v>0.006</v>
      </c>
    </row>
    <row r="31456">
      <c r="A31456" s="1" t="s">
        <v>31622</v>
      </c>
      <c r="B31456" s="1">
        <v>1.0</v>
      </c>
      <c r="C31456" s="1">
        <v>0.006</v>
      </c>
    </row>
    <row r="31457">
      <c r="A31457" s="1" t="s">
        <v>31623</v>
      </c>
      <c r="B31457" s="1">
        <v>1.0</v>
      </c>
      <c r="C31457" s="1">
        <v>0.006</v>
      </c>
    </row>
    <row r="31458">
      <c r="A31458" s="1" t="s">
        <v>31624</v>
      </c>
      <c r="B31458" s="1">
        <v>1.0</v>
      </c>
      <c r="C31458" s="1">
        <v>0.006</v>
      </c>
    </row>
    <row r="31459">
      <c r="A31459" s="1" t="s">
        <v>31625</v>
      </c>
      <c r="B31459" s="1">
        <v>1.0</v>
      </c>
      <c r="C31459" s="1">
        <v>0.006</v>
      </c>
    </row>
    <row r="31460">
      <c r="A31460" s="1" t="s">
        <v>31626</v>
      </c>
      <c r="B31460" s="1">
        <v>1.0</v>
      </c>
      <c r="C31460" s="1">
        <v>0.006</v>
      </c>
    </row>
    <row r="31461">
      <c r="A31461" s="1" t="s">
        <v>31627</v>
      </c>
      <c r="B31461" s="1">
        <v>1.0</v>
      </c>
      <c r="C31461" s="1">
        <v>0.006</v>
      </c>
    </row>
    <row r="31462">
      <c r="A31462" s="1" t="s">
        <v>31628</v>
      </c>
      <c r="B31462" s="1">
        <v>1.0</v>
      </c>
      <c r="C31462" s="1">
        <v>0.006</v>
      </c>
    </row>
    <row r="31463">
      <c r="A31463" s="1" t="s">
        <v>31629</v>
      </c>
      <c r="B31463" s="1">
        <v>1.0</v>
      </c>
      <c r="C31463" s="1">
        <v>0.006</v>
      </c>
    </row>
    <row r="31464">
      <c r="A31464" s="1" t="s">
        <v>31630</v>
      </c>
      <c r="B31464" s="1">
        <v>1.0</v>
      </c>
      <c r="C31464" s="1">
        <v>0.006</v>
      </c>
    </row>
    <row r="31465">
      <c r="A31465" s="1" t="s">
        <v>31631</v>
      </c>
      <c r="B31465" s="1">
        <v>1.0</v>
      </c>
      <c r="C31465" s="1">
        <v>0.006</v>
      </c>
    </row>
    <row r="31466">
      <c r="A31466" s="1" t="s">
        <v>31632</v>
      </c>
      <c r="B31466" s="1">
        <v>1.0</v>
      </c>
      <c r="C31466" s="1">
        <v>0.006</v>
      </c>
    </row>
    <row r="31467">
      <c r="A31467" s="1" t="s">
        <v>31633</v>
      </c>
      <c r="B31467" s="1">
        <v>1.0</v>
      </c>
      <c r="C31467" s="1">
        <v>0.006</v>
      </c>
    </row>
    <row r="31468">
      <c r="A31468" s="1" t="s">
        <v>31634</v>
      </c>
      <c r="B31468" s="1">
        <v>1.0</v>
      </c>
      <c r="C31468" s="1">
        <v>0.006</v>
      </c>
    </row>
    <row r="31469">
      <c r="A31469" s="1" t="s">
        <v>31635</v>
      </c>
      <c r="B31469" s="1">
        <v>1.0</v>
      </c>
      <c r="C31469" s="1">
        <v>0.006</v>
      </c>
    </row>
    <row r="31470">
      <c r="A31470" s="1" t="s">
        <v>31636</v>
      </c>
      <c r="B31470" s="1">
        <v>1.0</v>
      </c>
      <c r="C31470" s="1">
        <v>0.006</v>
      </c>
    </row>
    <row r="31471">
      <c r="A31471" s="1" t="s">
        <v>31637</v>
      </c>
      <c r="B31471" s="1">
        <v>1.0</v>
      </c>
      <c r="C31471" s="1">
        <v>0.006</v>
      </c>
    </row>
    <row r="31472">
      <c r="A31472" s="1" t="s">
        <v>31638</v>
      </c>
      <c r="B31472" s="1">
        <v>1.0</v>
      </c>
      <c r="C31472" s="1">
        <v>0.006</v>
      </c>
    </row>
    <row r="31473">
      <c r="A31473" s="1" t="s">
        <v>31639</v>
      </c>
      <c r="B31473" s="1">
        <v>1.0</v>
      </c>
      <c r="C31473" s="1">
        <v>0.006</v>
      </c>
    </row>
    <row r="31474">
      <c r="A31474" s="1" t="s">
        <v>31640</v>
      </c>
      <c r="B31474" s="1">
        <v>1.0</v>
      </c>
      <c r="C31474" s="1">
        <v>0.006</v>
      </c>
    </row>
    <row r="31475">
      <c r="A31475" s="1" t="s">
        <v>31641</v>
      </c>
      <c r="B31475" s="1">
        <v>1.0</v>
      </c>
      <c r="C31475" s="1">
        <v>0.006</v>
      </c>
    </row>
    <row r="31476">
      <c r="A31476" s="1" t="s">
        <v>31642</v>
      </c>
      <c r="B31476" s="1">
        <v>1.0</v>
      </c>
      <c r="C31476" s="1">
        <v>0.006</v>
      </c>
    </row>
    <row r="31477">
      <c r="A31477" s="1" t="s">
        <v>31643</v>
      </c>
      <c r="B31477" s="1">
        <v>1.0</v>
      </c>
      <c r="C31477" s="1">
        <v>0.006</v>
      </c>
    </row>
    <row r="31478">
      <c r="A31478" s="1" t="s">
        <v>31644</v>
      </c>
      <c r="B31478" s="1">
        <v>1.0</v>
      </c>
      <c r="C31478" s="1">
        <v>0.006</v>
      </c>
    </row>
    <row r="31479">
      <c r="A31479" s="1" t="s">
        <v>31645</v>
      </c>
      <c r="B31479" s="1">
        <v>1.0</v>
      </c>
      <c r="C31479" s="1">
        <v>0.006</v>
      </c>
    </row>
    <row r="31480">
      <c r="A31480" s="1" t="s">
        <v>31646</v>
      </c>
      <c r="B31480" s="1">
        <v>1.0</v>
      </c>
      <c r="C31480" s="1">
        <v>0.006</v>
      </c>
    </row>
    <row r="31481">
      <c r="A31481" s="1" t="s">
        <v>31647</v>
      </c>
      <c r="B31481" s="1">
        <v>1.0</v>
      </c>
      <c r="C31481" s="1">
        <v>0.006</v>
      </c>
    </row>
    <row r="31482">
      <c r="A31482" s="1" t="s">
        <v>31648</v>
      </c>
      <c r="B31482" s="1">
        <v>1.0</v>
      </c>
      <c r="C31482" s="1">
        <v>0.006</v>
      </c>
    </row>
    <row r="31483">
      <c r="A31483" s="1" t="s">
        <v>31649</v>
      </c>
      <c r="B31483" s="1">
        <v>1.0</v>
      </c>
      <c r="C31483" s="1">
        <v>0.006</v>
      </c>
    </row>
    <row r="31484">
      <c r="A31484" s="1" t="s">
        <v>31650</v>
      </c>
      <c r="B31484" s="1">
        <v>1.0</v>
      </c>
      <c r="C31484" s="1">
        <v>0.006</v>
      </c>
    </row>
    <row r="31485">
      <c r="A31485" s="1" t="s">
        <v>31651</v>
      </c>
      <c r="B31485" s="1">
        <v>1.0</v>
      </c>
      <c r="C31485" s="1">
        <v>0.006</v>
      </c>
    </row>
    <row r="31486">
      <c r="A31486" s="1" t="s">
        <v>31652</v>
      </c>
      <c r="B31486" s="1">
        <v>1.0</v>
      </c>
      <c r="C31486" s="1">
        <v>0.006</v>
      </c>
    </row>
    <row r="31487">
      <c r="A31487" s="1" t="s">
        <v>31653</v>
      </c>
      <c r="B31487" s="1">
        <v>1.0</v>
      </c>
      <c r="C31487" s="1">
        <v>0.006</v>
      </c>
    </row>
    <row r="31488">
      <c r="A31488" s="1" t="s">
        <v>31654</v>
      </c>
      <c r="B31488" s="1">
        <v>1.0</v>
      </c>
      <c r="C31488" s="1">
        <v>0.006</v>
      </c>
    </row>
    <row r="31489">
      <c r="A31489" s="1" t="s">
        <v>31655</v>
      </c>
      <c r="B31489" s="1">
        <v>1.0</v>
      </c>
      <c r="C31489" s="1">
        <v>0.006</v>
      </c>
    </row>
    <row r="31490">
      <c r="A31490" s="1" t="s">
        <v>31656</v>
      </c>
      <c r="B31490" s="1">
        <v>1.0</v>
      </c>
      <c r="C31490" s="1">
        <v>0.006</v>
      </c>
    </row>
    <row r="31491">
      <c r="A31491" s="1" t="s">
        <v>31657</v>
      </c>
      <c r="B31491" s="1">
        <v>1.0</v>
      </c>
      <c r="C31491" s="1">
        <v>0.006</v>
      </c>
    </row>
    <row r="31492">
      <c r="A31492" s="1" t="s">
        <v>31658</v>
      </c>
      <c r="B31492" s="1">
        <v>1.0</v>
      </c>
      <c r="C31492" s="1">
        <v>0.006</v>
      </c>
    </row>
    <row r="31493">
      <c r="A31493" s="1" t="s">
        <v>31659</v>
      </c>
      <c r="B31493" s="1">
        <v>1.0</v>
      </c>
      <c r="C31493" s="1">
        <v>0.006</v>
      </c>
    </row>
    <row r="31494">
      <c r="A31494" s="1" t="s">
        <v>31660</v>
      </c>
      <c r="B31494" s="1">
        <v>1.0</v>
      </c>
      <c r="C31494" s="1">
        <v>0.006</v>
      </c>
    </row>
    <row r="31495">
      <c r="A31495" s="1" t="s">
        <v>31661</v>
      </c>
      <c r="B31495" s="1">
        <v>1.0</v>
      </c>
      <c r="C31495" s="1">
        <v>0.006</v>
      </c>
    </row>
    <row r="31496">
      <c r="A31496" s="1" t="s">
        <v>31662</v>
      </c>
      <c r="B31496" s="1">
        <v>1.0</v>
      </c>
      <c r="C31496" s="1">
        <v>0.006</v>
      </c>
    </row>
    <row r="31497">
      <c r="A31497" s="1" t="s">
        <v>31663</v>
      </c>
      <c r="B31497" s="1">
        <v>1.0</v>
      </c>
      <c r="C31497" s="1">
        <v>0.006</v>
      </c>
    </row>
    <row r="31498">
      <c r="A31498" s="1" t="s">
        <v>31664</v>
      </c>
      <c r="B31498" s="1">
        <v>1.0</v>
      </c>
      <c r="C31498" s="1">
        <v>0.006</v>
      </c>
    </row>
    <row r="31499">
      <c r="A31499" s="1" t="s">
        <v>31665</v>
      </c>
      <c r="B31499" s="1">
        <v>1.0</v>
      </c>
      <c r="C31499" s="1">
        <v>0.006</v>
      </c>
    </row>
    <row r="31500">
      <c r="A31500" s="1" t="s">
        <v>31666</v>
      </c>
      <c r="B31500" s="1">
        <v>1.0</v>
      </c>
      <c r="C31500" s="1">
        <v>0.006</v>
      </c>
    </row>
    <row r="31501">
      <c r="A31501" s="1" t="s">
        <v>31667</v>
      </c>
      <c r="B31501" s="1">
        <v>1.0</v>
      </c>
      <c r="C31501" s="1">
        <v>0.006</v>
      </c>
    </row>
    <row r="31502">
      <c r="A31502" s="1" t="s">
        <v>31668</v>
      </c>
      <c r="B31502" s="1">
        <v>1.0</v>
      </c>
      <c r="C31502" s="1">
        <v>0.006</v>
      </c>
    </row>
    <row r="31503">
      <c r="A31503" s="1" t="s">
        <v>31669</v>
      </c>
      <c r="B31503" s="1">
        <v>1.0</v>
      </c>
      <c r="C31503" s="1">
        <v>0.006</v>
      </c>
    </row>
    <row r="31504">
      <c r="A31504" s="1" t="s">
        <v>31670</v>
      </c>
      <c r="B31504" s="1">
        <v>1.0</v>
      </c>
      <c r="C31504" s="1">
        <v>0.006</v>
      </c>
    </row>
    <row r="31505">
      <c r="A31505" s="1" t="s">
        <v>31671</v>
      </c>
      <c r="B31505" s="1">
        <v>1.0</v>
      </c>
      <c r="C31505" s="1">
        <v>0.006</v>
      </c>
    </row>
    <row r="31506">
      <c r="A31506" s="1" t="s">
        <v>31672</v>
      </c>
      <c r="B31506" s="1">
        <v>1.0</v>
      </c>
      <c r="C31506" s="1">
        <v>0.006</v>
      </c>
    </row>
    <row r="31507">
      <c r="A31507" s="1" t="s">
        <v>31673</v>
      </c>
      <c r="B31507" s="1">
        <v>1.0</v>
      </c>
      <c r="C31507" s="1">
        <v>0.006</v>
      </c>
    </row>
    <row r="31508">
      <c r="A31508" s="1" t="s">
        <v>31674</v>
      </c>
      <c r="B31508" s="1">
        <v>1.0</v>
      </c>
      <c r="C31508" s="1">
        <v>0.006</v>
      </c>
    </row>
    <row r="31509">
      <c r="A31509" s="1" t="s">
        <v>31675</v>
      </c>
      <c r="B31509" s="1">
        <v>1.0</v>
      </c>
      <c r="C31509" s="1">
        <v>0.006</v>
      </c>
    </row>
    <row r="31510">
      <c r="A31510" s="1" t="s">
        <v>31676</v>
      </c>
      <c r="B31510" s="1">
        <v>1.0</v>
      </c>
      <c r="C31510" s="1">
        <v>0.006</v>
      </c>
    </row>
    <row r="31511">
      <c r="A31511" s="1" t="s">
        <v>31677</v>
      </c>
      <c r="B31511" s="1">
        <v>1.0</v>
      </c>
      <c r="C31511" s="1">
        <v>0.006</v>
      </c>
    </row>
    <row r="31512">
      <c r="A31512" s="1" t="s">
        <v>31678</v>
      </c>
      <c r="B31512" s="1">
        <v>1.0</v>
      </c>
      <c r="C31512" s="1">
        <v>0.006</v>
      </c>
    </row>
    <row r="31513">
      <c r="A31513" s="1" t="s">
        <v>31679</v>
      </c>
      <c r="B31513" s="1">
        <v>1.0</v>
      </c>
      <c r="C31513" s="1">
        <v>0.006</v>
      </c>
    </row>
    <row r="31514">
      <c r="A31514" s="1" t="s">
        <v>31680</v>
      </c>
      <c r="B31514" s="1">
        <v>1.0</v>
      </c>
      <c r="C31514" s="1">
        <v>0.006</v>
      </c>
    </row>
    <row r="31515">
      <c r="A31515" s="1" t="s">
        <v>31681</v>
      </c>
      <c r="B31515" s="1">
        <v>1.0</v>
      </c>
      <c r="C31515" s="1">
        <v>0.006</v>
      </c>
    </row>
    <row r="31516">
      <c r="A31516" s="1" t="s">
        <v>31682</v>
      </c>
      <c r="B31516" s="1">
        <v>1.0</v>
      </c>
      <c r="C31516" s="1">
        <v>0.006</v>
      </c>
    </row>
    <row r="31517">
      <c r="A31517" s="1" t="s">
        <v>31683</v>
      </c>
      <c r="B31517" s="1">
        <v>1.0</v>
      </c>
      <c r="C31517" s="1">
        <v>0.006</v>
      </c>
    </row>
    <row r="31518">
      <c r="A31518" s="1" t="s">
        <v>31684</v>
      </c>
      <c r="B31518" s="1">
        <v>1.0</v>
      </c>
      <c r="C31518" s="1">
        <v>0.006</v>
      </c>
    </row>
    <row r="31519">
      <c r="A31519" s="1" t="s">
        <v>31685</v>
      </c>
      <c r="B31519" s="1">
        <v>1.0</v>
      </c>
      <c r="C31519" s="1">
        <v>0.006</v>
      </c>
    </row>
    <row r="31520">
      <c r="A31520" s="1" t="s">
        <v>31686</v>
      </c>
      <c r="B31520" s="1">
        <v>1.0</v>
      </c>
      <c r="C31520" s="1">
        <v>0.006</v>
      </c>
    </row>
    <row r="31521">
      <c r="A31521" s="1" t="s">
        <v>31687</v>
      </c>
      <c r="B31521" s="1">
        <v>1.0</v>
      </c>
      <c r="C31521" s="1">
        <v>0.006</v>
      </c>
    </row>
    <row r="31522">
      <c r="A31522" s="1" t="s">
        <v>31688</v>
      </c>
      <c r="B31522" s="1">
        <v>1.0</v>
      </c>
      <c r="C31522" s="1">
        <v>0.006</v>
      </c>
    </row>
    <row r="31523">
      <c r="A31523" s="1" t="s">
        <v>31689</v>
      </c>
      <c r="B31523" s="1">
        <v>1.0</v>
      </c>
      <c r="C31523" s="1">
        <v>0.006</v>
      </c>
    </row>
    <row r="31524">
      <c r="A31524" s="1" t="s">
        <v>31690</v>
      </c>
      <c r="B31524" s="1">
        <v>1.0</v>
      </c>
      <c r="C31524" s="1">
        <v>0.006</v>
      </c>
    </row>
    <row r="31525">
      <c r="A31525" s="1" t="s">
        <v>31691</v>
      </c>
      <c r="B31525" s="1">
        <v>1.0</v>
      </c>
      <c r="C31525" s="1">
        <v>0.006</v>
      </c>
    </row>
    <row r="31526">
      <c r="A31526" s="1" t="s">
        <v>31692</v>
      </c>
      <c r="B31526" s="1">
        <v>1.0</v>
      </c>
      <c r="C31526" s="1">
        <v>0.006</v>
      </c>
    </row>
    <row r="31527">
      <c r="A31527" s="1" t="s">
        <v>31693</v>
      </c>
      <c r="B31527" s="1">
        <v>1.0</v>
      </c>
      <c r="C31527" s="1">
        <v>0.006</v>
      </c>
    </row>
    <row r="31528">
      <c r="A31528" s="1" t="s">
        <v>31694</v>
      </c>
      <c r="B31528" s="1">
        <v>1.0</v>
      </c>
      <c r="C31528" s="1">
        <v>0.006</v>
      </c>
    </row>
    <row r="31529">
      <c r="A31529" s="1" t="s">
        <v>31695</v>
      </c>
      <c r="B31529" s="1">
        <v>1.0</v>
      </c>
      <c r="C31529" s="1">
        <v>0.006</v>
      </c>
    </row>
    <row r="31530">
      <c r="A31530" s="1" t="s">
        <v>31696</v>
      </c>
      <c r="B31530" s="1">
        <v>1.0</v>
      </c>
      <c r="C31530" s="1">
        <v>0.006</v>
      </c>
    </row>
    <row r="31531">
      <c r="A31531" s="1" t="s">
        <v>31697</v>
      </c>
      <c r="B31531" s="1">
        <v>1.0</v>
      </c>
      <c r="C31531" s="1">
        <v>0.006</v>
      </c>
    </row>
    <row r="31532">
      <c r="A31532" s="1" t="s">
        <v>31698</v>
      </c>
      <c r="B31532" s="1">
        <v>1.0</v>
      </c>
      <c r="C31532" s="1">
        <v>0.006</v>
      </c>
    </row>
    <row r="31533">
      <c r="A31533" s="1" t="s">
        <v>31699</v>
      </c>
      <c r="B31533" s="1">
        <v>1.0</v>
      </c>
      <c r="C31533" s="1">
        <v>0.006</v>
      </c>
    </row>
    <row r="31534">
      <c r="A31534" s="1" t="s">
        <v>31700</v>
      </c>
      <c r="B31534" s="1">
        <v>1.0</v>
      </c>
      <c r="C31534" s="1">
        <v>0.006</v>
      </c>
    </row>
    <row r="31535">
      <c r="A31535" s="1" t="s">
        <v>31701</v>
      </c>
      <c r="B31535" s="1">
        <v>1.0</v>
      </c>
      <c r="C31535" s="1">
        <v>0.006</v>
      </c>
    </row>
    <row r="31536">
      <c r="A31536" s="1" t="s">
        <v>31702</v>
      </c>
      <c r="B31536" s="1">
        <v>1.0</v>
      </c>
      <c r="C31536" s="1">
        <v>0.006</v>
      </c>
    </row>
    <row r="31537">
      <c r="A31537" s="1" t="s">
        <v>31703</v>
      </c>
      <c r="B31537" s="1">
        <v>1.0</v>
      </c>
      <c r="C31537" s="1">
        <v>0.006</v>
      </c>
    </row>
    <row r="31538">
      <c r="A31538" s="1" t="s">
        <v>31704</v>
      </c>
      <c r="B31538" s="1">
        <v>1.0</v>
      </c>
      <c r="C31538" s="1">
        <v>0.006</v>
      </c>
    </row>
    <row r="31539">
      <c r="A31539" s="1" t="s">
        <v>31705</v>
      </c>
      <c r="B31539" s="1">
        <v>1.0</v>
      </c>
      <c r="C31539" s="1">
        <v>0.006</v>
      </c>
    </row>
    <row r="31540">
      <c r="A31540" s="1" t="s">
        <v>31706</v>
      </c>
      <c r="B31540" s="1">
        <v>1.0</v>
      </c>
      <c r="C31540" s="1">
        <v>0.006</v>
      </c>
    </row>
    <row r="31541">
      <c r="A31541" s="1" t="s">
        <v>31707</v>
      </c>
      <c r="B31541" s="1">
        <v>1.0</v>
      </c>
      <c r="C31541" s="1">
        <v>0.006</v>
      </c>
    </row>
    <row r="31542">
      <c r="A31542" s="1" t="s">
        <v>31708</v>
      </c>
      <c r="B31542" s="1">
        <v>1.0</v>
      </c>
      <c r="C31542" s="1">
        <v>0.006</v>
      </c>
    </row>
    <row r="31543">
      <c r="A31543" s="1" t="s">
        <v>31709</v>
      </c>
      <c r="B31543" s="1">
        <v>1.0</v>
      </c>
      <c r="C31543" s="1">
        <v>0.006</v>
      </c>
    </row>
    <row r="31544">
      <c r="A31544" s="1" t="s">
        <v>31710</v>
      </c>
      <c r="B31544" s="1">
        <v>1.0</v>
      </c>
      <c r="C31544" s="1">
        <v>0.006</v>
      </c>
    </row>
    <row r="31545">
      <c r="A31545" s="1" t="s">
        <v>31711</v>
      </c>
      <c r="B31545" s="1">
        <v>1.0</v>
      </c>
      <c r="C31545" s="1">
        <v>0.006</v>
      </c>
    </row>
    <row r="31546">
      <c r="A31546" s="1" t="s">
        <v>31712</v>
      </c>
      <c r="B31546" s="1">
        <v>1.0</v>
      </c>
      <c r="C31546" s="1">
        <v>0.006</v>
      </c>
    </row>
    <row r="31547">
      <c r="A31547" s="1" t="s">
        <v>31713</v>
      </c>
      <c r="B31547" s="1">
        <v>1.0</v>
      </c>
      <c r="C31547" s="1">
        <v>0.006</v>
      </c>
    </row>
    <row r="31548">
      <c r="A31548" s="1" t="s">
        <v>31714</v>
      </c>
      <c r="B31548" s="1">
        <v>1.0</v>
      </c>
      <c r="C31548" s="1">
        <v>0.006</v>
      </c>
    </row>
    <row r="31549">
      <c r="A31549" s="1" t="s">
        <v>31715</v>
      </c>
      <c r="B31549" s="1">
        <v>1.0</v>
      </c>
      <c r="C31549" s="1">
        <v>0.006</v>
      </c>
    </row>
    <row r="31550">
      <c r="A31550" s="1" t="s">
        <v>31716</v>
      </c>
      <c r="B31550" s="1">
        <v>1.0</v>
      </c>
      <c r="C31550" s="1">
        <v>0.006</v>
      </c>
    </row>
    <row r="31551">
      <c r="A31551" s="1" t="s">
        <v>31717</v>
      </c>
      <c r="B31551" s="1">
        <v>1.0</v>
      </c>
      <c r="C31551" s="1">
        <v>0.006</v>
      </c>
    </row>
    <row r="31552">
      <c r="A31552" s="1" t="s">
        <v>31718</v>
      </c>
      <c r="B31552" s="1">
        <v>1.0</v>
      </c>
      <c r="C31552" s="1">
        <v>0.006</v>
      </c>
    </row>
    <row r="31553">
      <c r="A31553" s="1" t="s">
        <v>31719</v>
      </c>
      <c r="B31553" s="1">
        <v>1.0</v>
      </c>
      <c r="C31553" s="1">
        <v>0.006</v>
      </c>
    </row>
    <row r="31554">
      <c r="A31554" s="1" t="s">
        <v>31720</v>
      </c>
      <c r="B31554" s="1">
        <v>1.0</v>
      </c>
      <c r="C31554" s="1">
        <v>0.006</v>
      </c>
    </row>
    <row r="31555">
      <c r="A31555" s="1" t="s">
        <v>31721</v>
      </c>
      <c r="B31555" s="1">
        <v>1.0</v>
      </c>
      <c r="C31555" s="1">
        <v>0.006</v>
      </c>
    </row>
    <row r="31556">
      <c r="A31556" s="1" t="s">
        <v>31722</v>
      </c>
      <c r="B31556" s="1">
        <v>1.0</v>
      </c>
      <c r="C31556" s="1">
        <v>0.006</v>
      </c>
    </row>
    <row r="31557">
      <c r="A31557" s="1" t="s">
        <v>31723</v>
      </c>
      <c r="B31557" s="1">
        <v>1.0</v>
      </c>
      <c r="C31557" s="1">
        <v>0.006</v>
      </c>
    </row>
    <row r="31558">
      <c r="A31558" s="1" t="s">
        <v>31724</v>
      </c>
      <c r="B31558" s="1">
        <v>1.0</v>
      </c>
      <c r="C31558" s="1">
        <v>0.006</v>
      </c>
    </row>
    <row r="31559">
      <c r="A31559" s="1" t="s">
        <v>31725</v>
      </c>
      <c r="B31559" s="1">
        <v>1.0</v>
      </c>
      <c r="C31559" s="1">
        <v>0.006</v>
      </c>
    </row>
    <row r="31560">
      <c r="A31560" s="1" t="s">
        <v>31726</v>
      </c>
      <c r="B31560" s="1">
        <v>1.0</v>
      </c>
      <c r="C31560" s="1">
        <v>0.006</v>
      </c>
    </row>
    <row r="31561">
      <c r="A31561" s="1" t="s">
        <v>31727</v>
      </c>
      <c r="B31561" s="1">
        <v>1.0</v>
      </c>
      <c r="C31561" s="1">
        <v>0.006</v>
      </c>
    </row>
    <row r="31562">
      <c r="A31562" s="1" t="s">
        <v>31728</v>
      </c>
      <c r="B31562" s="1">
        <v>1.0</v>
      </c>
      <c r="C31562" s="1">
        <v>0.006</v>
      </c>
    </row>
    <row r="31563">
      <c r="A31563" s="1" t="s">
        <v>31729</v>
      </c>
      <c r="B31563" s="1">
        <v>1.0</v>
      </c>
      <c r="C31563" s="1">
        <v>0.006</v>
      </c>
    </row>
    <row r="31564">
      <c r="A31564" s="1" t="s">
        <v>31730</v>
      </c>
      <c r="B31564" s="1">
        <v>1.0</v>
      </c>
      <c r="C31564" s="1">
        <v>0.006</v>
      </c>
    </row>
    <row r="31565">
      <c r="A31565" s="1" t="s">
        <v>31731</v>
      </c>
      <c r="B31565" s="1">
        <v>1.0</v>
      </c>
      <c r="C31565" s="1">
        <v>0.006</v>
      </c>
    </row>
    <row r="31566">
      <c r="A31566" s="1" t="s">
        <v>31732</v>
      </c>
      <c r="B31566" s="1">
        <v>1.0</v>
      </c>
      <c r="C31566" s="1">
        <v>0.006</v>
      </c>
    </row>
    <row r="31567">
      <c r="A31567" s="1" t="s">
        <v>31733</v>
      </c>
      <c r="B31567" s="1">
        <v>1.0</v>
      </c>
      <c r="C31567" s="1">
        <v>0.006</v>
      </c>
    </row>
    <row r="31568">
      <c r="A31568" s="1" t="s">
        <v>31734</v>
      </c>
      <c r="B31568" s="1">
        <v>1.0</v>
      </c>
      <c r="C31568" s="1">
        <v>0.006</v>
      </c>
    </row>
    <row r="31569">
      <c r="A31569" s="1" t="s">
        <v>31735</v>
      </c>
      <c r="B31569" s="1">
        <v>1.0</v>
      </c>
      <c r="C31569" s="1">
        <v>0.006</v>
      </c>
    </row>
    <row r="31570">
      <c r="A31570" s="1" t="s">
        <v>31736</v>
      </c>
      <c r="B31570" s="1">
        <v>1.0</v>
      </c>
      <c r="C31570" s="1">
        <v>0.006</v>
      </c>
    </row>
    <row r="31571">
      <c r="A31571" s="1" t="s">
        <v>31737</v>
      </c>
      <c r="B31571" s="1">
        <v>1.0</v>
      </c>
      <c r="C31571" s="1">
        <v>0.006</v>
      </c>
    </row>
    <row r="31572">
      <c r="A31572" s="1" t="s">
        <v>31738</v>
      </c>
      <c r="B31572" s="1">
        <v>1.0</v>
      </c>
      <c r="C31572" s="1">
        <v>0.006</v>
      </c>
    </row>
    <row r="31573">
      <c r="A31573" s="1" t="s">
        <v>31739</v>
      </c>
      <c r="B31573" s="1">
        <v>1.0</v>
      </c>
      <c r="C31573" s="1">
        <v>0.006</v>
      </c>
    </row>
    <row r="31574">
      <c r="A31574" s="1" t="s">
        <v>31740</v>
      </c>
      <c r="B31574" s="1">
        <v>1.0</v>
      </c>
      <c r="C31574" s="1">
        <v>0.006</v>
      </c>
    </row>
    <row r="31575">
      <c r="A31575" s="1" t="s">
        <v>31741</v>
      </c>
      <c r="B31575" s="1">
        <v>1.0</v>
      </c>
      <c r="C31575" s="1">
        <v>0.006</v>
      </c>
    </row>
    <row r="31576">
      <c r="A31576" s="1" t="s">
        <v>31742</v>
      </c>
      <c r="B31576" s="1">
        <v>1.0</v>
      </c>
      <c r="C31576" s="1">
        <v>0.006</v>
      </c>
    </row>
    <row r="31577">
      <c r="A31577" s="1" t="s">
        <v>31743</v>
      </c>
      <c r="B31577" s="1">
        <v>1.0</v>
      </c>
      <c r="C31577" s="1">
        <v>0.006</v>
      </c>
    </row>
    <row r="31578">
      <c r="A31578" s="1" t="s">
        <v>31744</v>
      </c>
      <c r="B31578" s="1">
        <v>1.0</v>
      </c>
      <c r="C31578" s="1">
        <v>0.006</v>
      </c>
    </row>
    <row r="31579">
      <c r="A31579" s="1" t="s">
        <v>31745</v>
      </c>
      <c r="B31579" s="1">
        <v>1.0</v>
      </c>
      <c r="C31579" s="1">
        <v>0.006</v>
      </c>
    </row>
    <row r="31580">
      <c r="A31580" s="1" t="s">
        <v>31746</v>
      </c>
      <c r="B31580" s="1">
        <v>1.0</v>
      </c>
      <c r="C31580" s="1">
        <v>0.006</v>
      </c>
    </row>
    <row r="31581">
      <c r="A31581" s="1" t="s">
        <v>31747</v>
      </c>
      <c r="B31581" s="1">
        <v>1.0</v>
      </c>
      <c r="C31581" s="1">
        <v>0.006</v>
      </c>
    </row>
    <row r="31582">
      <c r="A31582" s="1" t="s">
        <v>31748</v>
      </c>
      <c r="B31582" s="1">
        <v>1.0</v>
      </c>
      <c r="C31582" s="1">
        <v>0.006</v>
      </c>
    </row>
    <row r="31583">
      <c r="A31583" s="1" t="s">
        <v>31749</v>
      </c>
      <c r="B31583" s="1">
        <v>1.0</v>
      </c>
      <c r="C31583" s="1">
        <v>0.006</v>
      </c>
    </row>
    <row r="31584">
      <c r="A31584" s="1" t="s">
        <v>31750</v>
      </c>
      <c r="B31584" s="1">
        <v>1.0</v>
      </c>
      <c r="C31584" s="1">
        <v>0.006</v>
      </c>
    </row>
    <row r="31585">
      <c r="A31585" s="1" t="s">
        <v>31751</v>
      </c>
      <c r="B31585" s="1">
        <v>1.0</v>
      </c>
      <c r="C31585" s="1">
        <v>0.006</v>
      </c>
    </row>
    <row r="31586">
      <c r="A31586" s="1" t="s">
        <v>31752</v>
      </c>
      <c r="B31586" s="1">
        <v>1.0</v>
      </c>
      <c r="C31586" s="1">
        <v>0.006</v>
      </c>
    </row>
    <row r="31587">
      <c r="A31587" s="1" t="s">
        <v>31753</v>
      </c>
      <c r="B31587" s="1">
        <v>1.0</v>
      </c>
      <c r="C31587" s="1">
        <v>0.006</v>
      </c>
    </row>
    <row r="31588">
      <c r="A31588" s="1" t="s">
        <v>31754</v>
      </c>
      <c r="B31588" s="1">
        <v>1.0</v>
      </c>
      <c r="C31588" s="1">
        <v>0.006</v>
      </c>
    </row>
    <row r="31589">
      <c r="A31589" s="1" t="s">
        <v>31755</v>
      </c>
      <c r="B31589" s="1">
        <v>1.0</v>
      </c>
      <c r="C31589" s="1">
        <v>0.006</v>
      </c>
    </row>
    <row r="31590">
      <c r="A31590" s="1" t="s">
        <v>31756</v>
      </c>
      <c r="B31590" s="1">
        <v>1.0</v>
      </c>
      <c r="C31590" s="1">
        <v>0.006</v>
      </c>
    </row>
    <row r="31591">
      <c r="A31591" s="1" t="s">
        <v>31757</v>
      </c>
      <c r="B31591" s="1">
        <v>1.0</v>
      </c>
      <c r="C31591" s="1">
        <v>0.006</v>
      </c>
    </row>
    <row r="31592">
      <c r="A31592" s="1" t="s">
        <v>31758</v>
      </c>
      <c r="B31592" s="1">
        <v>1.0</v>
      </c>
      <c r="C31592" s="1">
        <v>0.006</v>
      </c>
    </row>
    <row r="31593">
      <c r="A31593" s="1" t="s">
        <v>31759</v>
      </c>
      <c r="B31593" s="1">
        <v>1.0</v>
      </c>
      <c r="C31593" s="1">
        <v>0.006</v>
      </c>
    </row>
    <row r="31594">
      <c r="A31594" s="1" t="s">
        <v>31760</v>
      </c>
      <c r="B31594" s="1">
        <v>1.0</v>
      </c>
      <c r="C31594" s="1">
        <v>0.006</v>
      </c>
    </row>
    <row r="31595">
      <c r="A31595" s="1" t="s">
        <v>31761</v>
      </c>
      <c r="B31595" s="1">
        <v>1.0</v>
      </c>
      <c r="C31595" s="1">
        <v>0.006</v>
      </c>
    </row>
    <row r="31596">
      <c r="A31596" s="1" t="s">
        <v>31762</v>
      </c>
      <c r="B31596" s="1">
        <v>1.0</v>
      </c>
      <c r="C31596" s="1">
        <v>0.006</v>
      </c>
    </row>
    <row r="31597">
      <c r="A31597" s="1" t="s">
        <v>31763</v>
      </c>
      <c r="B31597" s="1">
        <v>1.0</v>
      </c>
      <c r="C31597" s="1">
        <v>0.006</v>
      </c>
    </row>
    <row r="31598">
      <c r="A31598" s="1" t="s">
        <v>31764</v>
      </c>
      <c r="B31598" s="1">
        <v>1.0</v>
      </c>
      <c r="C31598" s="1">
        <v>0.006</v>
      </c>
    </row>
    <row r="31599">
      <c r="A31599" s="1" t="s">
        <v>31765</v>
      </c>
      <c r="B31599" s="1">
        <v>1.0</v>
      </c>
      <c r="C31599" s="1">
        <v>0.006</v>
      </c>
    </row>
    <row r="31600">
      <c r="A31600" s="1" t="s">
        <v>31766</v>
      </c>
      <c r="B31600" s="1">
        <v>1.0</v>
      </c>
      <c r="C31600" s="1">
        <v>0.006</v>
      </c>
    </row>
    <row r="31601">
      <c r="A31601" s="1" t="s">
        <v>31767</v>
      </c>
      <c r="B31601" s="1">
        <v>1.0</v>
      </c>
      <c r="C31601" s="1">
        <v>0.006</v>
      </c>
    </row>
    <row r="31602">
      <c r="A31602" s="1" t="s">
        <v>31768</v>
      </c>
      <c r="B31602" s="1">
        <v>1.0</v>
      </c>
      <c r="C31602" s="1">
        <v>0.006</v>
      </c>
    </row>
    <row r="31603">
      <c r="A31603" s="1" t="s">
        <v>31769</v>
      </c>
      <c r="B31603" s="1">
        <v>1.0</v>
      </c>
      <c r="C31603" s="1">
        <v>0.006</v>
      </c>
    </row>
    <row r="31604">
      <c r="A31604" s="1" t="s">
        <v>31770</v>
      </c>
      <c r="B31604" s="1">
        <v>1.0</v>
      </c>
      <c r="C31604" s="1">
        <v>0.006</v>
      </c>
    </row>
    <row r="31605">
      <c r="A31605" s="1" t="s">
        <v>31771</v>
      </c>
      <c r="B31605" s="1">
        <v>1.0</v>
      </c>
      <c r="C31605" s="1">
        <v>0.006</v>
      </c>
    </row>
    <row r="31606">
      <c r="A31606" s="1" t="s">
        <v>31772</v>
      </c>
      <c r="B31606" s="1">
        <v>1.0</v>
      </c>
      <c r="C31606" s="1">
        <v>0.006</v>
      </c>
    </row>
    <row r="31607">
      <c r="A31607" s="1" t="s">
        <v>31773</v>
      </c>
      <c r="B31607" s="1">
        <v>1.0</v>
      </c>
      <c r="C31607" s="1">
        <v>0.006</v>
      </c>
    </row>
    <row r="31608">
      <c r="A31608" s="1" t="s">
        <v>31774</v>
      </c>
      <c r="B31608" s="1">
        <v>1.0</v>
      </c>
      <c r="C31608" s="1">
        <v>0.006</v>
      </c>
    </row>
    <row r="31609">
      <c r="A31609" s="1" t="s">
        <v>31775</v>
      </c>
      <c r="B31609" s="1">
        <v>1.0</v>
      </c>
      <c r="C31609" s="1">
        <v>0.006</v>
      </c>
    </row>
    <row r="31610">
      <c r="A31610" s="1" t="s">
        <v>31776</v>
      </c>
      <c r="B31610" s="1">
        <v>1.0</v>
      </c>
      <c r="C31610" s="1">
        <v>0.006</v>
      </c>
    </row>
    <row r="31611">
      <c r="A31611" s="1" t="s">
        <v>31777</v>
      </c>
      <c r="B31611" s="1">
        <v>1.0</v>
      </c>
      <c r="C31611" s="1">
        <v>0.006</v>
      </c>
    </row>
    <row r="31612">
      <c r="A31612" s="1" t="s">
        <v>31778</v>
      </c>
      <c r="B31612" s="1">
        <v>1.0</v>
      </c>
      <c r="C31612" s="1">
        <v>0.006</v>
      </c>
    </row>
    <row r="31613">
      <c r="A31613" s="1" t="s">
        <v>31779</v>
      </c>
      <c r="B31613" s="1">
        <v>1.0</v>
      </c>
      <c r="C31613" s="1">
        <v>0.006</v>
      </c>
    </row>
    <row r="31614">
      <c r="A31614" s="1" t="s">
        <v>31780</v>
      </c>
      <c r="B31614" s="1">
        <v>1.0</v>
      </c>
      <c r="C31614" s="1">
        <v>0.006</v>
      </c>
    </row>
    <row r="31615">
      <c r="A31615" s="1" t="s">
        <v>31781</v>
      </c>
      <c r="B31615" s="1">
        <v>1.0</v>
      </c>
      <c r="C31615" s="1">
        <v>0.006</v>
      </c>
    </row>
    <row r="31616">
      <c r="A31616" s="1" t="s">
        <v>31782</v>
      </c>
      <c r="B31616" s="1">
        <v>1.0</v>
      </c>
      <c r="C31616" s="1">
        <v>0.006</v>
      </c>
    </row>
    <row r="31617">
      <c r="A31617" s="1" t="s">
        <v>31783</v>
      </c>
      <c r="B31617" s="1">
        <v>1.0</v>
      </c>
      <c r="C31617" s="1">
        <v>0.006</v>
      </c>
    </row>
    <row r="31618">
      <c r="A31618" s="1" t="s">
        <v>31784</v>
      </c>
      <c r="B31618" s="1">
        <v>1.0</v>
      </c>
      <c r="C31618" s="1">
        <v>0.006</v>
      </c>
    </row>
    <row r="31619">
      <c r="A31619" s="1" t="s">
        <v>31785</v>
      </c>
      <c r="B31619" s="1">
        <v>1.0</v>
      </c>
      <c r="C31619" s="1">
        <v>0.006</v>
      </c>
    </row>
    <row r="31620">
      <c r="A31620" s="1" t="s">
        <v>31786</v>
      </c>
      <c r="B31620" s="1">
        <v>1.0</v>
      </c>
      <c r="C31620" s="1">
        <v>0.006</v>
      </c>
    </row>
    <row r="31621">
      <c r="A31621" s="1" t="s">
        <v>31787</v>
      </c>
      <c r="B31621" s="1">
        <v>1.0</v>
      </c>
      <c r="C31621" s="1">
        <v>0.006</v>
      </c>
    </row>
    <row r="31622">
      <c r="A31622" s="1" t="s">
        <v>31788</v>
      </c>
      <c r="B31622" s="1">
        <v>1.0</v>
      </c>
      <c r="C31622" s="1">
        <v>0.006</v>
      </c>
    </row>
    <row r="31623">
      <c r="A31623" s="1" t="s">
        <v>31789</v>
      </c>
      <c r="B31623" s="1">
        <v>1.0</v>
      </c>
      <c r="C31623" s="1">
        <v>0.006</v>
      </c>
    </row>
    <row r="31624">
      <c r="A31624" s="1" t="s">
        <v>31790</v>
      </c>
      <c r="B31624" s="1">
        <v>1.0</v>
      </c>
      <c r="C31624" s="1">
        <v>0.006</v>
      </c>
    </row>
    <row r="31625">
      <c r="A31625" s="1" t="s">
        <v>31791</v>
      </c>
      <c r="B31625" s="1">
        <v>1.0</v>
      </c>
      <c r="C31625" s="1">
        <v>0.006</v>
      </c>
    </row>
    <row r="31626">
      <c r="A31626" s="1" t="s">
        <v>31792</v>
      </c>
      <c r="B31626" s="1">
        <v>1.0</v>
      </c>
      <c r="C31626" s="1">
        <v>0.006</v>
      </c>
    </row>
    <row r="31627">
      <c r="A31627" s="1" t="s">
        <v>31793</v>
      </c>
      <c r="B31627" s="1">
        <v>1.0</v>
      </c>
      <c r="C31627" s="1">
        <v>0.006</v>
      </c>
    </row>
    <row r="31628">
      <c r="A31628" s="1" t="s">
        <v>31794</v>
      </c>
      <c r="B31628" s="1">
        <v>1.0</v>
      </c>
      <c r="C31628" s="1">
        <v>0.006</v>
      </c>
    </row>
    <row r="31629">
      <c r="A31629" s="1" t="s">
        <v>31795</v>
      </c>
      <c r="B31629" s="1">
        <v>1.0</v>
      </c>
      <c r="C31629" s="1">
        <v>0.006</v>
      </c>
    </row>
    <row r="31630">
      <c r="A31630" s="1" t="s">
        <v>31796</v>
      </c>
      <c r="B31630" s="1">
        <v>1.0</v>
      </c>
      <c r="C31630" s="1">
        <v>0.006</v>
      </c>
    </row>
    <row r="31631">
      <c r="A31631" s="1" t="s">
        <v>31797</v>
      </c>
      <c r="B31631" s="1">
        <v>1.0</v>
      </c>
      <c r="C31631" s="1">
        <v>0.006</v>
      </c>
    </row>
    <row r="31632">
      <c r="A31632" s="1" t="s">
        <v>31798</v>
      </c>
      <c r="B31632" s="1">
        <v>1.0</v>
      </c>
      <c r="C31632" s="1">
        <v>0.006</v>
      </c>
    </row>
    <row r="31633">
      <c r="A31633" s="1" t="s">
        <v>31799</v>
      </c>
      <c r="B31633" s="1">
        <v>1.0</v>
      </c>
      <c r="C31633" s="1">
        <v>0.006</v>
      </c>
    </row>
    <row r="31634">
      <c r="A31634" s="1" t="s">
        <v>31800</v>
      </c>
      <c r="B31634" s="1">
        <v>1.0</v>
      </c>
      <c r="C31634" s="1">
        <v>0.006</v>
      </c>
    </row>
    <row r="31635">
      <c r="A31635" s="1" t="s">
        <v>31801</v>
      </c>
      <c r="B31635" s="1">
        <v>1.0</v>
      </c>
      <c r="C31635" s="1">
        <v>0.006</v>
      </c>
    </row>
    <row r="31636">
      <c r="A31636" s="1" t="s">
        <v>31802</v>
      </c>
      <c r="B31636" s="1">
        <v>1.0</v>
      </c>
      <c r="C31636" s="1">
        <v>0.006</v>
      </c>
    </row>
    <row r="31637">
      <c r="A31637" s="1" t="s">
        <v>31803</v>
      </c>
      <c r="B31637" s="1">
        <v>1.0</v>
      </c>
      <c r="C31637" s="1">
        <v>0.006</v>
      </c>
    </row>
    <row r="31638">
      <c r="A31638" s="1" t="s">
        <v>31804</v>
      </c>
      <c r="B31638" s="1">
        <v>1.0</v>
      </c>
      <c r="C31638" s="1">
        <v>0.006</v>
      </c>
    </row>
    <row r="31639">
      <c r="A31639" s="1" t="s">
        <v>31805</v>
      </c>
      <c r="B31639" s="1">
        <v>1.0</v>
      </c>
      <c r="C31639" s="1">
        <v>0.006</v>
      </c>
    </row>
    <row r="31640">
      <c r="A31640" s="1" t="s">
        <v>31806</v>
      </c>
      <c r="B31640" s="1">
        <v>1.0</v>
      </c>
      <c r="C31640" s="1">
        <v>0.006</v>
      </c>
    </row>
    <row r="31641">
      <c r="A31641" s="1" t="s">
        <v>31807</v>
      </c>
      <c r="B31641" s="1">
        <v>1.0</v>
      </c>
      <c r="C31641" s="1">
        <v>0.006</v>
      </c>
    </row>
    <row r="31642">
      <c r="A31642" s="1" t="s">
        <v>31808</v>
      </c>
      <c r="B31642" s="1">
        <v>1.0</v>
      </c>
      <c r="C31642" s="1">
        <v>0.006</v>
      </c>
    </row>
    <row r="31643">
      <c r="A31643" s="1" t="s">
        <v>31809</v>
      </c>
      <c r="B31643" s="1">
        <v>1.0</v>
      </c>
      <c r="C31643" s="1">
        <v>0.006</v>
      </c>
    </row>
    <row r="31644">
      <c r="A31644" s="1" t="s">
        <v>31810</v>
      </c>
      <c r="B31644" s="1">
        <v>1.0</v>
      </c>
      <c r="C31644" s="1">
        <v>0.006</v>
      </c>
    </row>
    <row r="31645">
      <c r="A31645" s="1" t="s">
        <v>31811</v>
      </c>
      <c r="B31645" s="1">
        <v>1.0</v>
      </c>
      <c r="C31645" s="1">
        <v>0.006</v>
      </c>
    </row>
    <row r="31646">
      <c r="A31646" s="1" t="s">
        <v>31812</v>
      </c>
      <c r="B31646" s="1">
        <v>1.0</v>
      </c>
      <c r="C31646" s="1">
        <v>0.006</v>
      </c>
    </row>
    <row r="31647">
      <c r="A31647" s="1" t="s">
        <v>31813</v>
      </c>
      <c r="B31647" s="1">
        <v>1.0</v>
      </c>
      <c r="C31647" s="1">
        <v>0.006</v>
      </c>
    </row>
    <row r="31648">
      <c r="A31648" s="1" t="s">
        <v>31814</v>
      </c>
      <c r="B31648" s="1">
        <v>1.0</v>
      </c>
      <c r="C31648" s="1">
        <v>0.006</v>
      </c>
    </row>
    <row r="31649">
      <c r="A31649" s="1" t="s">
        <v>31815</v>
      </c>
      <c r="B31649" s="1">
        <v>1.0</v>
      </c>
      <c r="C31649" s="1">
        <v>0.006</v>
      </c>
    </row>
    <row r="31650">
      <c r="A31650" s="1" t="s">
        <v>31816</v>
      </c>
      <c r="B31650" s="1">
        <v>1.0</v>
      </c>
      <c r="C31650" s="1">
        <v>0.006</v>
      </c>
    </row>
    <row r="31651">
      <c r="A31651" s="1" t="s">
        <v>31817</v>
      </c>
      <c r="B31651" s="1">
        <v>1.0</v>
      </c>
      <c r="C31651" s="1">
        <v>0.006</v>
      </c>
    </row>
    <row r="31652">
      <c r="A31652" s="1" t="s">
        <v>31818</v>
      </c>
      <c r="B31652" s="1">
        <v>1.0</v>
      </c>
      <c r="C31652" s="1">
        <v>0.006</v>
      </c>
    </row>
    <row r="31653">
      <c r="A31653" s="1" t="s">
        <v>31819</v>
      </c>
      <c r="B31653" s="1">
        <v>1.0</v>
      </c>
      <c r="C31653" s="1">
        <v>0.006</v>
      </c>
    </row>
    <row r="31654">
      <c r="A31654" s="1" t="s">
        <v>31820</v>
      </c>
      <c r="B31654" s="1">
        <v>1.0</v>
      </c>
      <c r="C31654" s="1">
        <v>0.006</v>
      </c>
    </row>
    <row r="31655">
      <c r="A31655" s="1" t="s">
        <v>31821</v>
      </c>
      <c r="B31655" s="1">
        <v>1.0</v>
      </c>
      <c r="C31655" s="1">
        <v>0.006</v>
      </c>
    </row>
    <row r="31656">
      <c r="A31656" s="1" t="s">
        <v>31822</v>
      </c>
      <c r="B31656" s="1">
        <v>1.0</v>
      </c>
      <c r="C31656" s="1">
        <v>0.006</v>
      </c>
    </row>
    <row r="31657">
      <c r="A31657" s="1" t="s">
        <v>31823</v>
      </c>
      <c r="B31657" s="1">
        <v>1.0</v>
      </c>
      <c r="C31657" s="1">
        <v>0.006</v>
      </c>
    </row>
    <row r="31658">
      <c r="A31658" s="1" t="s">
        <v>31824</v>
      </c>
      <c r="B31658" s="1">
        <v>1.0</v>
      </c>
      <c r="C31658" s="1">
        <v>0.006</v>
      </c>
    </row>
    <row r="31659">
      <c r="A31659" s="1" t="s">
        <v>31825</v>
      </c>
      <c r="B31659" s="1">
        <v>1.0</v>
      </c>
      <c r="C31659" s="1">
        <v>0.006</v>
      </c>
    </row>
    <row r="31660">
      <c r="A31660" s="1" t="s">
        <v>31826</v>
      </c>
      <c r="B31660" s="1">
        <v>1.0</v>
      </c>
      <c r="C31660" s="1">
        <v>0.006</v>
      </c>
    </row>
    <row r="31661">
      <c r="A31661" s="1" t="s">
        <v>31827</v>
      </c>
      <c r="B31661" s="1">
        <v>1.0</v>
      </c>
      <c r="C31661" s="1">
        <v>0.006</v>
      </c>
    </row>
    <row r="31662">
      <c r="A31662" s="1" t="s">
        <v>31828</v>
      </c>
      <c r="B31662" s="1">
        <v>1.0</v>
      </c>
      <c r="C31662" s="1">
        <v>0.006</v>
      </c>
    </row>
    <row r="31663">
      <c r="A31663" s="1" t="s">
        <v>31829</v>
      </c>
      <c r="B31663" s="1">
        <v>1.0</v>
      </c>
      <c r="C31663" s="1">
        <v>0.006</v>
      </c>
    </row>
    <row r="31664">
      <c r="A31664" s="1" t="s">
        <v>31830</v>
      </c>
      <c r="B31664" s="1">
        <v>1.0</v>
      </c>
      <c r="C31664" s="1">
        <v>0.006</v>
      </c>
    </row>
    <row r="31665">
      <c r="A31665" s="1" t="s">
        <v>31831</v>
      </c>
      <c r="B31665" s="1">
        <v>1.0</v>
      </c>
      <c r="C31665" s="1">
        <v>0.006</v>
      </c>
    </row>
    <row r="31666">
      <c r="A31666" s="1" t="s">
        <v>31832</v>
      </c>
      <c r="B31666" s="1">
        <v>1.0</v>
      </c>
      <c r="C31666" s="1">
        <v>0.006</v>
      </c>
    </row>
    <row r="31667">
      <c r="A31667" s="1" t="s">
        <v>31833</v>
      </c>
      <c r="B31667" s="1">
        <v>1.0</v>
      </c>
      <c r="C31667" s="1">
        <v>0.006</v>
      </c>
    </row>
    <row r="31668">
      <c r="A31668" s="1" t="s">
        <v>31834</v>
      </c>
      <c r="B31668" s="1">
        <v>1.0</v>
      </c>
      <c r="C31668" s="1">
        <v>0.006</v>
      </c>
    </row>
    <row r="31669">
      <c r="A31669" s="1" t="s">
        <v>31835</v>
      </c>
      <c r="B31669" s="1">
        <v>1.0</v>
      </c>
      <c r="C31669" s="1">
        <v>0.006</v>
      </c>
    </row>
    <row r="31670">
      <c r="A31670" s="1" t="s">
        <v>31836</v>
      </c>
      <c r="B31670" s="1">
        <v>1.0</v>
      </c>
      <c r="C31670" s="1">
        <v>0.006</v>
      </c>
    </row>
    <row r="31671">
      <c r="A31671" s="1" t="s">
        <v>31837</v>
      </c>
      <c r="B31671" s="1">
        <v>1.0</v>
      </c>
      <c r="C31671" s="1">
        <v>0.006</v>
      </c>
    </row>
    <row r="31672">
      <c r="A31672" s="1" t="s">
        <v>31838</v>
      </c>
      <c r="B31672" s="1">
        <v>1.0</v>
      </c>
      <c r="C31672" s="1">
        <v>0.006</v>
      </c>
    </row>
    <row r="31673">
      <c r="A31673" s="1" t="s">
        <v>31839</v>
      </c>
      <c r="B31673" s="1">
        <v>1.0</v>
      </c>
      <c r="C31673" s="1">
        <v>0.006</v>
      </c>
    </row>
    <row r="31674">
      <c r="A31674" s="1" t="s">
        <v>31840</v>
      </c>
      <c r="B31674" s="1">
        <v>1.0</v>
      </c>
      <c r="C31674" s="1">
        <v>0.006</v>
      </c>
    </row>
    <row r="31675">
      <c r="A31675" s="1" t="s">
        <v>31841</v>
      </c>
      <c r="B31675" s="1">
        <v>1.0</v>
      </c>
      <c r="C31675" s="1">
        <v>0.006</v>
      </c>
    </row>
    <row r="31676">
      <c r="A31676" s="1" t="s">
        <v>31842</v>
      </c>
      <c r="B31676" s="1">
        <v>1.0</v>
      </c>
      <c r="C31676" s="1">
        <v>0.006</v>
      </c>
    </row>
    <row r="31677">
      <c r="A31677" s="1" t="s">
        <v>31843</v>
      </c>
      <c r="B31677" s="1">
        <v>1.0</v>
      </c>
      <c r="C31677" s="1">
        <v>0.006</v>
      </c>
    </row>
    <row r="31678">
      <c r="A31678" s="1" t="s">
        <v>31844</v>
      </c>
      <c r="B31678" s="1">
        <v>1.0</v>
      </c>
      <c r="C31678" s="1">
        <v>0.006</v>
      </c>
    </row>
    <row r="31679">
      <c r="A31679" s="1" t="s">
        <v>31845</v>
      </c>
      <c r="B31679" s="1">
        <v>1.0</v>
      </c>
      <c r="C31679" s="1">
        <v>0.006</v>
      </c>
    </row>
    <row r="31680">
      <c r="A31680" s="1" t="s">
        <v>31846</v>
      </c>
      <c r="B31680" s="1">
        <v>1.0</v>
      </c>
      <c r="C31680" s="1">
        <v>0.006</v>
      </c>
    </row>
    <row r="31681">
      <c r="A31681" s="1" t="s">
        <v>31847</v>
      </c>
      <c r="B31681" s="1">
        <v>1.0</v>
      </c>
      <c r="C31681" s="1">
        <v>0.006</v>
      </c>
    </row>
    <row r="31682">
      <c r="A31682" s="1" t="s">
        <v>31848</v>
      </c>
      <c r="B31682" s="1">
        <v>1.0</v>
      </c>
      <c r="C31682" s="1">
        <v>0.006</v>
      </c>
    </row>
    <row r="31683">
      <c r="A31683" s="1" t="s">
        <v>31849</v>
      </c>
      <c r="B31683" s="1">
        <v>1.0</v>
      </c>
      <c r="C31683" s="1">
        <v>0.006</v>
      </c>
    </row>
    <row r="31684">
      <c r="A31684" s="1" t="s">
        <v>31850</v>
      </c>
      <c r="B31684" s="1">
        <v>1.0</v>
      </c>
      <c r="C31684" s="1">
        <v>0.006</v>
      </c>
    </row>
    <row r="31685">
      <c r="A31685" s="1" t="s">
        <v>31851</v>
      </c>
      <c r="B31685" s="1">
        <v>1.0</v>
      </c>
      <c r="C31685" s="1">
        <v>0.006</v>
      </c>
    </row>
    <row r="31686">
      <c r="A31686" s="1" t="s">
        <v>31852</v>
      </c>
      <c r="B31686" s="1">
        <v>1.0</v>
      </c>
      <c r="C31686" s="1">
        <v>0.006</v>
      </c>
    </row>
    <row r="31687">
      <c r="A31687" s="1" t="s">
        <v>31853</v>
      </c>
      <c r="B31687" s="1">
        <v>1.0</v>
      </c>
      <c r="C31687" s="1">
        <v>0.006</v>
      </c>
    </row>
    <row r="31688">
      <c r="A31688" s="1" t="s">
        <v>31854</v>
      </c>
      <c r="B31688" s="1">
        <v>1.0</v>
      </c>
      <c r="C31688" s="1">
        <v>0.006</v>
      </c>
    </row>
    <row r="31689">
      <c r="A31689" s="1" t="s">
        <v>31855</v>
      </c>
      <c r="B31689" s="1">
        <v>1.0</v>
      </c>
      <c r="C31689" s="1">
        <v>0.006</v>
      </c>
    </row>
    <row r="31690">
      <c r="A31690" s="1" t="s">
        <v>31856</v>
      </c>
      <c r="B31690" s="1">
        <v>1.0</v>
      </c>
      <c r="C31690" s="1">
        <v>0.006</v>
      </c>
    </row>
    <row r="31691">
      <c r="A31691" s="1" t="s">
        <v>31857</v>
      </c>
      <c r="B31691" s="1">
        <v>1.0</v>
      </c>
      <c r="C31691" s="1">
        <v>0.006</v>
      </c>
    </row>
    <row r="31692">
      <c r="A31692" s="1" t="s">
        <v>31858</v>
      </c>
      <c r="B31692" s="1">
        <v>1.0</v>
      </c>
      <c r="C31692" s="1">
        <v>0.006</v>
      </c>
    </row>
    <row r="31693">
      <c r="A31693" s="1" t="s">
        <v>31859</v>
      </c>
      <c r="B31693" s="1">
        <v>1.0</v>
      </c>
      <c r="C31693" s="1">
        <v>0.006</v>
      </c>
    </row>
    <row r="31694">
      <c r="A31694" s="1" t="s">
        <v>31860</v>
      </c>
      <c r="B31694" s="1">
        <v>1.0</v>
      </c>
      <c r="C31694" s="1">
        <v>0.006</v>
      </c>
    </row>
    <row r="31695">
      <c r="A31695" s="1" t="s">
        <v>31861</v>
      </c>
      <c r="B31695" s="1">
        <v>1.0</v>
      </c>
      <c r="C31695" s="1">
        <v>0.006</v>
      </c>
    </row>
    <row r="31696">
      <c r="A31696" s="1" t="s">
        <v>31862</v>
      </c>
      <c r="B31696" s="1">
        <v>1.0</v>
      </c>
      <c r="C31696" s="1">
        <v>0.006</v>
      </c>
    </row>
    <row r="31697">
      <c r="A31697" s="1" t="s">
        <v>31863</v>
      </c>
      <c r="B31697" s="1">
        <v>1.0</v>
      </c>
      <c r="C31697" s="1">
        <v>0.006</v>
      </c>
    </row>
    <row r="31698">
      <c r="A31698" s="1" t="s">
        <v>31864</v>
      </c>
      <c r="B31698" s="1">
        <v>1.0</v>
      </c>
      <c r="C31698" s="1">
        <v>0.006</v>
      </c>
    </row>
    <row r="31699">
      <c r="A31699" s="1" t="s">
        <v>31865</v>
      </c>
      <c r="B31699" s="1">
        <v>1.0</v>
      </c>
      <c r="C31699" s="1">
        <v>0.006</v>
      </c>
    </row>
    <row r="31700">
      <c r="A31700" s="1" t="s">
        <v>31866</v>
      </c>
      <c r="B31700" s="1">
        <v>1.0</v>
      </c>
      <c r="C31700" s="1">
        <v>0.006</v>
      </c>
    </row>
    <row r="31701">
      <c r="A31701" s="1" t="s">
        <v>31867</v>
      </c>
      <c r="B31701" s="1">
        <v>1.0</v>
      </c>
      <c r="C31701" s="1">
        <v>0.006</v>
      </c>
    </row>
    <row r="31702">
      <c r="A31702" s="1" t="s">
        <v>31868</v>
      </c>
      <c r="B31702" s="1">
        <v>1.0</v>
      </c>
      <c r="C31702" s="1">
        <v>0.006</v>
      </c>
    </row>
    <row r="31703">
      <c r="A31703" s="1" t="s">
        <v>31869</v>
      </c>
      <c r="B31703" s="1">
        <v>1.0</v>
      </c>
      <c r="C31703" s="1">
        <v>0.006</v>
      </c>
    </row>
    <row r="31704">
      <c r="A31704" s="1" t="s">
        <v>31870</v>
      </c>
      <c r="B31704" s="1">
        <v>1.0</v>
      </c>
      <c r="C31704" s="1">
        <v>0.006</v>
      </c>
    </row>
    <row r="31705">
      <c r="A31705" s="1" t="s">
        <v>31871</v>
      </c>
      <c r="B31705" s="1">
        <v>1.0</v>
      </c>
      <c r="C31705" s="1">
        <v>0.006</v>
      </c>
    </row>
    <row r="31706">
      <c r="A31706" s="1" t="s">
        <v>31872</v>
      </c>
      <c r="B31706" s="1">
        <v>1.0</v>
      </c>
      <c r="C31706" s="1">
        <v>0.006</v>
      </c>
    </row>
    <row r="31707">
      <c r="A31707" s="1" t="s">
        <v>31873</v>
      </c>
      <c r="B31707" s="1">
        <v>1.0</v>
      </c>
      <c r="C31707" s="1">
        <v>0.006</v>
      </c>
    </row>
    <row r="31708">
      <c r="A31708" s="1" t="s">
        <v>31874</v>
      </c>
      <c r="B31708" s="1">
        <v>1.0</v>
      </c>
      <c r="C31708" s="1">
        <v>0.006</v>
      </c>
    </row>
    <row r="31709">
      <c r="A31709" s="1" t="s">
        <v>31875</v>
      </c>
      <c r="B31709" s="1">
        <v>1.0</v>
      </c>
      <c r="C31709" s="1">
        <v>0.006</v>
      </c>
    </row>
    <row r="31710">
      <c r="A31710" s="1" t="s">
        <v>31876</v>
      </c>
      <c r="B31710" s="1">
        <v>1.0</v>
      </c>
      <c r="C31710" s="1">
        <v>0.006</v>
      </c>
    </row>
    <row r="31711">
      <c r="A31711" s="1" t="s">
        <v>31877</v>
      </c>
      <c r="B31711" s="1">
        <v>1.0</v>
      </c>
      <c r="C31711" s="1">
        <v>0.006</v>
      </c>
    </row>
    <row r="31712">
      <c r="A31712" s="1" t="s">
        <v>31878</v>
      </c>
      <c r="B31712" s="1">
        <v>1.0</v>
      </c>
      <c r="C31712" s="1">
        <v>0.006</v>
      </c>
    </row>
    <row r="31713">
      <c r="A31713" s="1" t="s">
        <v>31879</v>
      </c>
      <c r="B31713" s="1">
        <v>1.0</v>
      </c>
      <c r="C31713" s="1">
        <v>0.006</v>
      </c>
    </row>
    <row r="31714">
      <c r="A31714" s="1" t="s">
        <v>31880</v>
      </c>
      <c r="B31714" s="1">
        <v>1.0</v>
      </c>
      <c r="C31714" s="1">
        <v>0.006</v>
      </c>
    </row>
    <row r="31715">
      <c r="A31715" s="1" t="s">
        <v>31881</v>
      </c>
      <c r="B31715" s="1">
        <v>1.0</v>
      </c>
      <c r="C31715" s="1">
        <v>0.006</v>
      </c>
    </row>
    <row r="31716">
      <c r="A31716" s="1" t="s">
        <v>31882</v>
      </c>
      <c r="B31716" s="1">
        <v>1.0</v>
      </c>
      <c r="C31716" s="1">
        <v>0.006</v>
      </c>
    </row>
    <row r="31717">
      <c r="A31717" s="1" t="s">
        <v>31883</v>
      </c>
      <c r="B31717" s="1">
        <v>1.0</v>
      </c>
      <c r="C31717" s="1">
        <v>0.006</v>
      </c>
    </row>
    <row r="31718">
      <c r="A31718" s="1" t="s">
        <v>31884</v>
      </c>
      <c r="B31718" s="1">
        <v>1.0</v>
      </c>
      <c r="C31718" s="1">
        <v>0.006</v>
      </c>
    </row>
    <row r="31719">
      <c r="A31719" s="1" t="s">
        <v>31885</v>
      </c>
      <c r="B31719" s="1">
        <v>1.0</v>
      </c>
      <c r="C31719" s="1">
        <v>0.006</v>
      </c>
    </row>
    <row r="31720">
      <c r="A31720" s="1" t="s">
        <v>31886</v>
      </c>
      <c r="B31720" s="1">
        <v>1.0</v>
      </c>
      <c r="C31720" s="1">
        <v>0.006</v>
      </c>
    </row>
    <row r="31721">
      <c r="A31721" s="1" t="s">
        <v>31887</v>
      </c>
      <c r="B31721" s="1">
        <v>1.0</v>
      </c>
      <c r="C31721" s="1">
        <v>0.006</v>
      </c>
    </row>
    <row r="31722">
      <c r="A31722" s="1" t="s">
        <v>31888</v>
      </c>
      <c r="B31722" s="1">
        <v>1.0</v>
      </c>
      <c r="C31722" s="1">
        <v>0.006</v>
      </c>
    </row>
    <row r="31723">
      <c r="A31723" s="1" t="s">
        <v>31889</v>
      </c>
      <c r="B31723" s="1">
        <v>1.0</v>
      </c>
      <c r="C31723" s="1">
        <v>0.006</v>
      </c>
    </row>
    <row r="31724">
      <c r="A31724" s="1" t="s">
        <v>31890</v>
      </c>
      <c r="B31724" s="1">
        <v>1.0</v>
      </c>
      <c r="C31724" s="1">
        <v>0.006</v>
      </c>
    </row>
    <row r="31725">
      <c r="A31725" s="1" t="s">
        <v>31891</v>
      </c>
      <c r="B31725" s="1">
        <v>1.0</v>
      </c>
      <c r="C31725" s="1">
        <v>0.006</v>
      </c>
    </row>
    <row r="31726">
      <c r="A31726" s="1" t="s">
        <v>31892</v>
      </c>
      <c r="B31726" s="1">
        <v>1.0</v>
      </c>
      <c r="C31726" s="1">
        <v>0.006</v>
      </c>
    </row>
    <row r="31727">
      <c r="A31727" s="1" t="s">
        <v>31893</v>
      </c>
      <c r="B31727" s="1">
        <v>1.0</v>
      </c>
      <c r="C31727" s="1">
        <v>0.006</v>
      </c>
    </row>
    <row r="31728">
      <c r="A31728" s="1" t="s">
        <v>31894</v>
      </c>
      <c r="B31728" s="1">
        <v>1.0</v>
      </c>
      <c r="C31728" s="1">
        <v>0.006</v>
      </c>
    </row>
    <row r="31729">
      <c r="A31729" s="1" t="s">
        <v>31895</v>
      </c>
      <c r="B31729" s="1">
        <v>1.0</v>
      </c>
      <c r="C31729" s="1">
        <v>0.006</v>
      </c>
    </row>
    <row r="31730">
      <c r="A31730" s="1" t="s">
        <v>31896</v>
      </c>
      <c r="B31730" s="1">
        <v>1.0</v>
      </c>
      <c r="C31730" s="1">
        <v>0.006</v>
      </c>
    </row>
    <row r="31731">
      <c r="A31731" s="1" t="s">
        <v>31897</v>
      </c>
      <c r="B31731" s="1">
        <v>1.0</v>
      </c>
      <c r="C31731" s="1">
        <v>0.006</v>
      </c>
    </row>
    <row r="31732">
      <c r="A31732" s="1" t="s">
        <v>31898</v>
      </c>
      <c r="B31732" s="1">
        <v>1.0</v>
      </c>
      <c r="C31732" s="1">
        <v>0.006</v>
      </c>
    </row>
    <row r="31733">
      <c r="A31733" s="1" t="s">
        <v>31899</v>
      </c>
      <c r="B31733" s="1">
        <v>1.0</v>
      </c>
      <c r="C31733" s="1">
        <v>0.006</v>
      </c>
    </row>
    <row r="31734">
      <c r="A31734" s="1" t="s">
        <v>31900</v>
      </c>
      <c r="B31734" s="1">
        <v>1.0</v>
      </c>
      <c r="C31734" s="1">
        <v>0.006</v>
      </c>
    </row>
    <row r="31735">
      <c r="A31735" s="1" t="s">
        <v>31901</v>
      </c>
      <c r="B31735" s="1">
        <v>1.0</v>
      </c>
      <c r="C31735" s="1">
        <v>0.006</v>
      </c>
    </row>
    <row r="31736">
      <c r="A31736" s="1" t="s">
        <v>31902</v>
      </c>
      <c r="B31736" s="1">
        <v>1.0</v>
      </c>
      <c r="C31736" s="1">
        <v>0.006</v>
      </c>
    </row>
    <row r="31737">
      <c r="A31737" s="1" t="s">
        <v>31903</v>
      </c>
      <c r="B31737" s="1">
        <v>1.0</v>
      </c>
      <c r="C31737" s="1">
        <v>0.006</v>
      </c>
    </row>
    <row r="31738">
      <c r="A31738" s="1" t="s">
        <v>31904</v>
      </c>
      <c r="B31738" s="1">
        <v>1.0</v>
      </c>
      <c r="C31738" s="1">
        <v>0.006</v>
      </c>
    </row>
    <row r="31739">
      <c r="A31739" s="1" t="s">
        <v>31905</v>
      </c>
      <c r="B31739" s="1">
        <v>1.0</v>
      </c>
      <c r="C31739" s="1">
        <v>0.006</v>
      </c>
    </row>
    <row r="31740">
      <c r="A31740" s="1" t="s">
        <v>31906</v>
      </c>
      <c r="B31740" s="1">
        <v>1.0</v>
      </c>
      <c r="C31740" s="1">
        <v>0.006</v>
      </c>
    </row>
    <row r="31741">
      <c r="A31741" s="1" t="s">
        <v>31907</v>
      </c>
      <c r="B31741" s="1">
        <v>1.0</v>
      </c>
      <c r="C31741" s="1">
        <v>0.006</v>
      </c>
    </row>
    <row r="31742">
      <c r="A31742" s="1" t="s">
        <v>31908</v>
      </c>
      <c r="B31742" s="1">
        <v>1.0</v>
      </c>
      <c r="C31742" s="1">
        <v>0.006</v>
      </c>
    </row>
    <row r="31743">
      <c r="A31743" s="1" t="s">
        <v>31909</v>
      </c>
      <c r="B31743" s="1">
        <v>1.0</v>
      </c>
      <c r="C31743" s="1">
        <v>0.006</v>
      </c>
    </row>
    <row r="31744">
      <c r="A31744" s="1" t="s">
        <v>31910</v>
      </c>
      <c r="B31744" s="1">
        <v>1.0</v>
      </c>
      <c r="C31744" s="1">
        <v>0.006</v>
      </c>
    </row>
    <row r="31745">
      <c r="A31745" s="1" t="s">
        <v>31911</v>
      </c>
      <c r="B31745" s="1">
        <v>1.0</v>
      </c>
      <c r="C31745" s="1">
        <v>0.006</v>
      </c>
    </row>
    <row r="31746">
      <c r="A31746" s="1" t="s">
        <v>31912</v>
      </c>
      <c r="B31746" s="1">
        <v>1.0</v>
      </c>
      <c r="C31746" s="1">
        <v>0.006</v>
      </c>
    </row>
    <row r="31747">
      <c r="A31747" s="1" t="s">
        <v>31913</v>
      </c>
      <c r="B31747" s="1">
        <v>1.0</v>
      </c>
      <c r="C31747" s="1">
        <v>0.006</v>
      </c>
    </row>
    <row r="31748">
      <c r="A31748" s="1" t="s">
        <v>31914</v>
      </c>
      <c r="B31748" s="1">
        <v>1.0</v>
      </c>
      <c r="C31748" s="1">
        <v>0.006</v>
      </c>
    </row>
    <row r="31749">
      <c r="A31749" s="1" t="s">
        <v>31915</v>
      </c>
      <c r="B31749" s="1">
        <v>1.0</v>
      </c>
      <c r="C31749" s="1">
        <v>0.006</v>
      </c>
    </row>
    <row r="31750">
      <c r="A31750" s="1" t="s">
        <v>31916</v>
      </c>
      <c r="B31750" s="1">
        <v>1.0</v>
      </c>
      <c r="C31750" s="1">
        <v>0.006</v>
      </c>
    </row>
    <row r="31751">
      <c r="A31751" s="1" t="s">
        <v>31917</v>
      </c>
      <c r="B31751" s="1">
        <v>1.0</v>
      </c>
      <c r="C31751" s="1">
        <v>0.006</v>
      </c>
    </row>
    <row r="31752">
      <c r="A31752" s="1" t="s">
        <v>31918</v>
      </c>
      <c r="B31752" s="1">
        <v>1.0</v>
      </c>
      <c r="C31752" s="1">
        <v>0.006</v>
      </c>
    </row>
    <row r="31753">
      <c r="A31753" s="1" t="s">
        <v>31919</v>
      </c>
      <c r="B31753" s="1">
        <v>1.0</v>
      </c>
      <c r="C31753" s="1">
        <v>0.006</v>
      </c>
    </row>
    <row r="31754">
      <c r="A31754" s="1" t="s">
        <v>31920</v>
      </c>
      <c r="B31754" s="1">
        <v>1.0</v>
      </c>
      <c r="C31754" s="1">
        <v>0.006</v>
      </c>
    </row>
    <row r="31755">
      <c r="A31755" s="1" t="s">
        <v>31921</v>
      </c>
      <c r="B31755" s="1">
        <v>1.0</v>
      </c>
      <c r="C31755" s="1">
        <v>0.006</v>
      </c>
    </row>
    <row r="31756">
      <c r="A31756" s="1" t="s">
        <v>31922</v>
      </c>
      <c r="B31756" s="1">
        <v>1.0</v>
      </c>
      <c r="C31756" s="1">
        <v>0.006</v>
      </c>
    </row>
    <row r="31757">
      <c r="A31757" s="1" t="s">
        <v>31923</v>
      </c>
      <c r="B31757" s="1">
        <v>1.0</v>
      </c>
      <c r="C31757" s="1">
        <v>0.006</v>
      </c>
    </row>
    <row r="31758">
      <c r="A31758" s="1" t="s">
        <v>31924</v>
      </c>
      <c r="B31758" s="1">
        <v>1.0</v>
      </c>
      <c r="C31758" s="1">
        <v>0.006</v>
      </c>
    </row>
    <row r="31759">
      <c r="A31759" s="1" t="s">
        <v>31925</v>
      </c>
      <c r="B31759" s="1">
        <v>1.0</v>
      </c>
      <c r="C31759" s="1">
        <v>0.006</v>
      </c>
    </row>
    <row r="31760">
      <c r="A31760" s="1" t="s">
        <v>31926</v>
      </c>
      <c r="B31760" s="1">
        <v>1.0</v>
      </c>
      <c r="C31760" s="1">
        <v>0.006</v>
      </c>
    </row>
    <row r="31761">
      <c r="A31761" s="1" t="s">
        <v>31927</v>
      </c>
      <c r="B31761" s="1">
        <v>1.0</v>
      </c>
      <c r="C31761" s="1">
        <v>0.006</v>
      </c>
    </row>
    <row r="31762">
      <c r="A31762" s="1" t="s">
        <v>31928</v>
      </c>
      <c r="B31762" s="1">
        <v>1.0</v>
      </c>
      <c r="C31762" s="1">
        <v>0.006</v>
      </c>
    </row>
    <row r="31763">
      <c r="A31763" s="1" t="s">
        <v>31929</v>
      </c>
      <c r="B31763" s="1">
        <v>1.0</v>
      </c>
      <c r="C31763" s="1">
        <v>0.006</v>
      </c>
    </row>
    <row r="31764">
      <c r="A31764" s="1" t="s">
        <v>31930</v>
      </c>
      <c r="B31764" s="1">
        <v>1.0</v>
      </c>
      <c r="C31764" s="1">
        <v>0.006</v>
      </c>
    </row>
    <row r="31765">
      <c r="A31765" s="1" t="s">
        <v>31931</v>
      </c>
      <c r="B31765" s="1">
        <v>1.0</v>
      </c>
      <c r="C31765" s="1">
        <v>0.006</v>
      </c>
    </row>
    <row r="31766">
      <c r="A31766" s="1" t="s">
        <v>31932</v>
      </c>
      <c r="B31766" s="1">
        <v>1.0</v>
      </c>
      <c r="C31766" s="1">
        <v>0.006</v>
      </c>
    </row>
    <row r="31767">
      <c r="A31767" s="1" t="s">
        <v>31933</v>
      </c>
      <c r="B31767" s="1">
        <v>1.0</v>
      </c>
      <c r="C31767" s="1">
        <v>0.006</v>
      </c>
    </row>
    <row r="31768">
      <c r="A31768" s="1" t="s">
        <v>31934</v>
      </c>
      <c r="B31768" s="1">
        <v>1.0</v>
      </c>
      <c r="C31768" s="1">
        <v>0.006</v>
      </c>
    </row>
    <row r="31769">
      <c r="A31769" s="1" t="s">
        <v>31935</v>
      </c>
      <c r="B31769" s="1">
        <v>1.0</v>
      </c>
      <c r="C31769" s="1">
        <v>0.006</v>
      </c>
    </row>
    <row r="31770">
      <c r="A31770" s="1" t="s">
        <v>31936</v>
      </c>
      <c r="B31770" s="1">
        <v>1.0</v>
      </c>
      <c r="C31770" s="1">
        <v>0.006</v>
      </c>
    </row>
    <row r="31771">
      <c r="A31771" s="1" t="s">
        <v>31937</v>
      </c>
      <c r="B31771" s="1">
        <v>1.0</v>
      </c>
      <c r="C31771" s="1">
        <v>0.006</v>
      </c>
    </row>
    <row r="31772">
      <c r="A31772" s="1" t="s">
        <v>31938</v>
      </c>
      <c r="B31772" s="1">
        <v>1.0</v>
      </c>
      <c r="C31772" s="1">
        <v>0.006</v>
      </c>
    </row>
    <row r="31773">
      <c r="A31773" s="1" t="s">
        <v>31939</v>
      </c>
      <c r="B31773" s="1">
        <v>1.0</v>
      </c>
      <c r="C31773" s="1">
        <v>0.006</v>
      </c>
    </row>
    <row r="31774">
      <c r="A31774" s="1" t="s">
        <v>31940</v>
      </c>
      <c r="B31774" s="1">
        <v>1.0</v>
      </c>
      <c r="C31774" s="1">
        <v>0.006</v>
      </c>
    </row>
    <row r="31775">
      <c r="A31775" s="1" t="s">
        <v>31941</v>
      </c>
      <c r="B31775" s="1">
        <v>1.0</v>
      </c>
      <c r="C31775" s="1">
        <v>0.006</v>
      </c>
    </row>
    <row r="31776">
      <c r="A31776" s="1" t="s">
        <v>31942</v>
      </c>
      <c r="B31776" s="1">
        <v>1.0</v>
      </c>
      <c r="C31776" s="1">
        <v>0.006</v>
      </c>
    </row>
    <row r="31777">
      <c r="A31777" s="1" t="s">
        <v>31943</v>
      </c>
      <c r="B31777" s="1">
        <v>1.0</v>
      </c>
      <c r="C31777" s="1">
        <v>0.006</v>
      </c>
    </row>
    <row r="31778">
      <c r="A31778" s="1" t="s">
        <v>31944</v>
      </c>
      <c r="B31778" s="1">
        <v>1.0</v>
      </c>
      <c r="C31778" s="1">
        <v>0.006</v>
      </c>
    </row>
    <row r="31779">
      <c r="A31779" s="1" t="s">
        <v>31945</v>
      </c>
      <c r="B31779" s="1">
        <v>1.0</v>
      </c>
      <c r="C31779" s="1">
        <v>0.006</v>
      </c>
    </row>
    <row r="31780">
      <c r="A31780" s="1" t="s">
        <v>31946</v>
      </c>
      <c r="B31780" s="1">
        <v>1.0</v>
      </c>
      <c r="C31780" s="1">
        <v>0.006</v>
      </c>
    </row>
    <row r="31781">
      <c r="A31781" s="1" t="s">
        <v>31947</v>
      </c>
      <c r="B31781" s="1">
        <v>1.0</v>
      </c>
      <c r="C31781" s="1">
        <v>0.006</v>
      </c>
    </row>
    <row r="31782">
      <c r="A31782" s="1" t="s">
        <v>31948</v>
      </c>
      <c r="B31782" s="1">
        <v>1.0</v>
      </c>
      <c r="C31782" s="1">
        <v>0.006</v>
      </c>
    </row>
    <row r="31783">
      <c r="A31783" s="1" t="s">
        <v>31949</v>
      </c>
      <c r="B31783" s="1">
        <v>1.0</v>
      </c>
      <c r="C31783" s="1">
        <v>0.006</v>
      </c>
    </row>
    <row r="31784">
      <c r="A31784" s="1" t="s">
        <v>31950</v>
      </c>
      <c r="B31784" s="1">
        <v>1.0</v>
      </c>
      <c r="C31784" s="1">
        <v>0.006</v>
      </c>
    </row>
    <row r="31785">
      <c r="A31785" s="1" t="s">
        <v>31951</v>
      </c>
      <c r="B31785" s="1">
        <v>1.0</v>
      </c>
      <c r="C31785" s="1">
        <v>0.006</v>
      </c>
    </row>
    <row r="31786">
      <c r="A31786" s="1" t="s">
        <v>31952</v>
      </c>
      <c r="B31786" s="1">
        <v>1.0</v>
      </c>
      <c r="C31786" s="1">
        <v>0.006</v>
      </c>
    </row>
    <row r="31787">
      <c r="A31787" s="1" t="s">
        <v>31953</v>
      </c>
      <c r="B31787" s="1">
        <v>1.0</v>
      </c>
      <c r="C31787" s="1">
        <v>0.006</v>
      </c>
    </row>
    <row r="31788">
      <c r="A31788" s="1" t="s">
        <v>31954</v>
      </c>
      <c r="B31788" s="1">
        <v>1.0</v>
      </c>
      <c r="C31788" s="1">
        <v>0.006</v>
      </c>
    </row>
    <row r="31789">
      <c r="A31789" s="1" t="s">
        <v>31955</v>
      </c>
      <c r="B31789" s="1">
        <v>1.0</v>
      </c>
      <c r="C31789" s="1">
        <v>0.006</v>
      </c>
    </row>
    <row r="31790">
      <c r="A31790" s="1" t="s">
        <v>31956</v>
      </c>
      <c r="B31790" s="1">
        <v>1.0</v>
      </c>
      <c r="C31790" s="1">
        <v>0.006</v>
      </c>
    </row>
    <row r="31791">
      <c r="A31791" s="1" t="s">
        <v>31957</v>
      </c>
      <c r="B31791" s="1">
        <v>1.0</v>
      </c>
      <c r="C31791" s="1">
        <v>0.006</v>
      </c>
    </row>
    <row r="31792">
      <c r="A31792" s="1" t="s">
        <v>31958</v>
      </c>
      <c r="B31792" s="1">
        <v>1.0</v>
      </c>
      <c r="C31792" s="1">
        <v>0.006</v>
      </c>
    </row>
    <row r="31793">
      <c r="A31793" s="1" t="s">
        <v>31959</v>
      </c>
      <c r="B31793" s="1">
        <v>1.0</v>
      </c>
      <c r="C31793" s="1">
        <v>0.006</v>
      </c>
    </row>
    <row r="31794">
      <c r="A31794" s="1" t="s">
        <v>31960</v>
      </c>
      <c r="B31794" s="1">
        <v>1.0</v>
      </c>
      <c r="C31794" s="1">
        <v>0.006</v>
      </c>
    </row>
    <row r="31795">
      <c r="A31795" s="1" t="s">
        <v>31961</v>
      </c>
      <c r="B31795" s="1">
        <v>1.0</v>
      </c>
      <c r="C31795" s="1">
        <v>0.006</v>
      </c>
    </row>
    <row r="31796">
      <c r="A31796" s="1" t="s">
        <v>31962</v>
      </c>
      <c r="B31796" s="1">
        <v>1.0</v>
      </c>
      <c r="C31796" s="1">
        <v>0.006</v>
      </c>
    </row>
    <row r="31797">
      <c r="A31797" s="1" t="s">
        <v>31963</v>
      </c>
      <c r="B31797" s="1">
        <v>1.0</v>
      </c>
      <c r="C31797" s="1">
        <v>0.006</v>
      </c>
    </row>
    <row r="31798">
      <c r="A31798" s="1" t="s">
        <v>31964</v>
      </c>
      <c r="B31798" s="1">
        <v>1.0</v>
      </c>
      <c r="C31798" s="1">
        <v>0.006</v>
      </c>
    </row>
    <row r="31799">
      <c r="A31799" s="1" t="s">
        <v>31965</v>
      </c>
      <c r="B31799" s="1">
        <v>1.0</v>
      </c>
      <c r="C31799" s="1">
        <v>0.006</v>
      </c>
    </row>
    <row r="31800">
      <c r="A31800" s="1" t="s">
        <v>31966</v>
      </c>
      <c r="B31800" s="1">
        <v>1.0</v>
      </c>
      <c r="C31800" s="1">
        <v>0.006</v>
      </c>
    </row>
    <row r="31801">
      <c r="A31801" s="1" t="s">
        <v>31967</v>
      </c>
      <c r="B31801" s="1">
        <v>1.0</v>
      </c>
      <c r="C31801" s="1">
        <v>0.006</v>
      </c>
    </row>
    <row r="31802">
      <c r="A31802" s="1" t="s">
        <v>31968</v>
      </c>
      <c r="B31802" s="1">
        <v>1.0</v>
      </c>
      <c r="C31802" s="1">
        <v>0.006</v>
      </c>
    </row>
    <row r="31803">
      <c r="A31803" s="1" t="s">
        <v>31969</v>
      </c>
      <c r="B31803" s="1">
        <v>1.0</v>
      </c>
      <c r="C31803" s="1">
        <v>0.006</v>
      </c>
    </row>
    <row r="31804">
      <c r="A31804" s="1" t="s">
        <v>31970</v>
      </c>
      <c r="B31804" s="1">
        <v>1.0</v>
      </c>
      <c r="C31804" s="1">
        <v>0.006</v>
      </c>
    </row>
    <row r="31805">
      <c r="A31805" s="1" t="s">
        <v>31971</v>
      </c>
      <c r="B31805" s="1">
        <v>1.0</v>
      </c>
      <c r="C31805" s="1">
        <v>0.006</v>
      </c>
    </row>
    <row r="31806">
      <c r="A31806" s="1" t="s">
        <v>31972</v>
      </c>
      <c r="B31806" s="1">
        <v>1.0</v>
      </c>
      <c r="C31806" s="1">
        <v>0.006</v>
      </c>
    </row>
    <row r="31807">
      <c r="A31807" s="1" t="s">
        <v>31973</v>
      </c>
      <c r="B31807" s="1">
        <v>1.0</v>
      </c>
      <c r="C31807" s="1">
        <v>0.006</v>
      </c>
    </row>
    <row r="31808">
      <c r="A31808" s="1" t="s">
        <v>31974</v>
      </c>
      <c r="B31808" s="1">
        <v>1.0</v>
      </c>
      <c r="C31808" s="1">
        <v>0.006</v>
      </c>
    </row>
    <row r="31809">
      <c r="A31809" s="1" t="s">
        <v>31975</v>
      </c>
      <c r="B31809" s="1">
        <v>1.0</v>
      </c>
      <c r="C31809" s="1">
        <v>0.006</v>
      </c>
    </row>
    <row r="31810">
      <c r="A31810" s="1" t="s">
        <v>31976</v>
      </c>
      <c r="B31810" s="1">
        <v>1.0</v>
      </c>
      <c r="C31810" s="1">
        <v>0.006</v>
      </c>
    </row>
    <row r="31811">
      <c r="A31811" s="1" t="s">
        <v>31977</v>
      </c>
      <c r="B31811" s="1">
        <v>1.0</v>
      </c>
      <c r="C31811" s="1">
        <v>0.006</v>
      </c>
    </row>
    <row r="31812">
      <c r="A31812" s="1" t="s">
        <v>31978</v>
      </c>
      <c r="B31812" s="1">
        <v>1.0</v>
      </c>
      <c r="C31812" s="1">
        <v>0.006</v>
      </c>
    </row>
    <row r="31813">
      <c r="A31813" s="1" t="s">
        <v>31979</v>
      </c>
      <c r="B31813" s="1">
        <v>1.0</v>
      </c>
      <c r="C31813" s="1">
        <v>0.006</v>
      </c>
    </row>
    <row r="31814">
      <c r="A31814" s="1" t="s">
        <v>31980</v>
      </c>
      <c r="B31814" s="1">
        <v>1.0</v>
      </c>
      <c r="C31814" s="1">
        <v>0.006</v>
      </c>
    </row>
    <row r="31815">
      <c r="A31815" s="1" t="s">
        <v>31981</v>
      </c>
      <c r="B31815" s="1">
        <v>1.0</v>
      </c>
      <c r="C31815" s="1">
        <v>0.006</v>
      </c>
    </row>
    <row r="31816">
      <c r="A31816" s="1" t="s">
        <v>31982</v>
      </c>
      <c r="B31816" s="1">
        <v>1.0</v>
      </c>
      <c r="C31816" s="1">
        <v>0.006</v>
      </c>
    </row>
    <row r="31817">
      <c r="A31817" s="1" t="s">
        <v>31983</v>
      </c>
      <c r="B31817" s="1">
        <v>1.0</v>
      </c>
      <c r="C31817" s="1">
        <v>0.006</v>
      </c>
    </row>
    <row r="31818">
      <c r="A31818" s="1" t="s">
        <v>31984</v>
      </c>
      <c r="B31818" s="1">
        <v>1.0</v>
      </c>
      <c r="C31818" s="1">
        <v>0.006</v>
      </c>
    </row>
    <row r="31819">
      <c r="A31819" s="1" t="s">
        <v>31985</v>
      </c>
      <c r="B31819" s="1">
        <v>1.0</v>
      </c>
      <c r="C31819" s="1">
        <v>0.006</v>
      </c>
    </row>
    <row r="31820">
      <c r="A31820" s="1" t="s">
        <v>31986</v>
      </c>
      <c r="B31820" s="1">
        <v>1.0</v>
      </c>
      <c r="C31820" s="1">
        <v>0.006</v>
      </c>
    </row>
    <row r="31821">
      <c r="A31821" s="1" t="s">
        <v>31987</v>
      </c>
      <c r="B31821" s="1">
        <v>1.0</v>
      </c>
      <c r="C31821" s="1">
        <v>0.006</v>
      </c>
    </row>
    <row r="31822">
      <c r="A31822" s="1" t="s">
        <v>31988</v>
      </c>
      <c r="B31822" s="1">
        <v>1.0</v>
      </c>
      <c r="C31822" s="1">
        <v>0.006</v>
      </c>
    </row>
    <row r="31823">
      <c r="A31823" s="1" t="s">
        <v>31989</v>
      </c>
      <c r="B31823" s="1">
        <v>1.0</v>
      </c>
      <c r="C31823" s="1">
        <v>0.006</v>
      </c>
    </row>
    <row r="31824">
      <c r="A31824" s="1" t="s">
        <v>31990</v>
      </c>
      <c r="B31824" s="1">
        <v>1.0</v>
      </c>
      <c r="C31824" s="1">
        <v>0.006</v>
      </c>
    </row>
    <row r="31825">
      <c r="A31825" s="1" t="s">
        <v>31991</v>
      </c>
      <c r="B31825" s="1">
        <v>1.0</v>
      </c>
      <c r="C31825" s="1">
        <v>0.006</v>
      </c>
    </row>
    <row r="31826">
      <c r="A31826" s="1" t="s">
        <v>31992</v>
      </c>
      <c r="B31826" s="1">
        <v>1.0</v>
      </c>
      <c r="C31826" s="1">
        <v>0.006</v>
      </c>
    </row>
    <row r="31827">
      <c r="A31827" s="1" t="s">
        <v>31993</v>
      </c>
      <c r="B31827" s="1">
        <v>1.0</v>
      </c>
      <c r="C31827" s="1">
        <v>0.006</v>
      </c>
    </row>
    <row r="31828">
      <c r="A31828" s="1" t="s">
        <v>31994</v>
      </c>
      <c r="B31828" s="1">
        <v>1.0</v>
      </c>
      <c r="C31828" s="1">
        <v>0.006</v>
      </c>
    </row>
    <row r="31829">
      <c r="A31829" s="1" t="s">
        <v>31995</v>
      </c>
      <c r="B31829" s="1">
        <v>1.0</v>
      </c>
      <c r="C31829" s="1">
        <v>0.006</v>
      </c>
    </row>
    <row r="31830">
      <c r="A31830" s="1" t="s">
        <v>31996</v>
      </c>
      <c r="B31830" s="1">
        <v>1.0</v>
      </c>
      <c r="C31830" s="1">
        <v>0.006</v>
      </c>
    </row>
    <row r="31831">
      <c r="A31831" s="1" t="s">
        <v>31997</v>
      </c>
      <c r="B31831" s="1">
        <v>1.0</v>
      </c>
      <c r="C31831" s="1">
        <v>0.006</v>
      </c>
    </row>
    <row r="31832">
      <c r="A31832" s="1" t="s">
        <v>31998</v>
      </c>
      <c r="B31832" s="1">
        <v>1.0</v>
      </c>
      <c r="C31832" s="1">
        <v>0.006</v>
      </c>
    </row>
    <row r="31833">
      <c r="A31833" s="1" t="s">
        <v>31999</v>
      </c>
      <c r="B31833" s="1">
        <v>1.0</v>
      </c>
      <c r="C31833" s="1">
        <v>0.006</v>
      </c>
    </row>
    <row r="31834">
      <c r="A31834" s="1" t="s">
        <v>32000</v>
      </c>
      <c r="B31834" s="1">
        <v>1.0</v>
      </c>
      <c r="C31834" s="1">
        <v>0.006</v>
      </c>
    </row>
    <row r="31835">
      <c r="A31835" s="1" t="s">
        <v>32001</v>
      </c>
      <c r="B31835" s="1">
        <v>1.0</v>
      </c>
      <c r="C31835" s="1">
        <v>0.006</v>
      </c>
    </row>
    <row r="31836">
      <c r="A31836" s="1" t="s">
        <v>32002</v>
      </c>
      <c r="B31836" s="1">
        <v>1.0</v>
      </c>
      <c r="C31836" s="1">
        <v>0.006</v>
      </c>
    </row>
    <row r="31837">
      <c r="A31837" s="1" t="s">
        <v>32003</v>
      </c>
      <c r="B31837" s="1">
        <v>1.0</v>
      </c>
      <c r="C31837" s="1">
        <v>0.006</v>
      </c>
    </row>
    <row r="31838">
      <c r="A31838" s="1" t="s">
        <v>32004</v>
      </c>
      <c r="B31838" s="1">
        <v>1.0</v>
      </c>
      <c r="C31838" s="1">
        <v>0.006</v>
      </c>
    </row>
    <row r="31839">
      <c r="A31839" s="1" t="s">
        <v>32005</v>
      </c>
      <c r="B31839" s="1">
        <v>1.0</v>
      </c>
      <c r="C31839" s="1">
        <v>0.006</v>
      </c>
    </row>
    <row r="31840">
      <c r="A31840" s="1" t="s">
        <v>32006</v>
      </c>
      <c r="B31840" s="1">
        <v>1.0</v>
      </c>
      <c r="C31840" s="1">
        <v>0.006</v>
      </c>
    </row>
    <row r="31841">
      <c r="A31841" s="1" t="s">
        <v>32007</v>
      </c>
      <c r="B31841" s="1">
        <v>1.0</v>
      </c>
      <c r="C31841" s="1">
        <v>0.006</v>
      </c>
    </row>
    <row r="31842">
      <c r="A31842" s="1" t="s">
        <v>32008</v>
      </c>
      <c r="B31842" s="1">
        <v>1.0</v>
      </c>
      <c r="C31842" s="1">
        <v>0.006</v>
      </c>
    </row>
    <row r="31843">
      <c r="A31843" s="1" t="s">
        <v>32009</v>
      </c>
      <c r="B31843" s="1">
        <v>1.0</v>
      </c>
      <c r="C31843" s="1">
        <v>0.006</v>
      </c>
    </row>
    <row r="31844">
      <c r="A31844" s="1" t="s">
        <v>32010</v>
      </c>
      <c r="B31844" s="1">
        <v>1.0</v>
      </c>
      <c r="C31844" s="1">
        <v>0.006</v>
      </c>
    </row>
    <row r="31845">
      <c r="A31845" s="1" t="s">
        <v>32011</v>
      </c>
      <c r="B31845" s="1">
        <v>1.0</v>
      </c>
      <c r="C31845" s="1">
        <v>0.006</v>
      </c>
    </row>
    <row r="31846">
      <c r="A31846" s="1" t="s">
        <v>32012</v>
      </c>
      <c r="B31846" s="1">
        <v>1.0</v>
      </c>
      <c r="C31846" s="1">
        <v>0.006</v>
      </c>
    </row>
    <row r="31847">
      <c r="A31847" s="1" t="s">
        <v>32013</v>
      </c>
      <c r="B31847" s="1">
        <v>1.0</v>
      </c>
      <c r="C31847" s="1">
        <v>0.006</v>
      </c>
    </row>
    <row r="31848">
      <c r="A31848" s="1" t="s">
        <v>32014</v>
      </c>
      <c r="B31848" s="1">
        <v>1.0</v>
      </c>
      <c r="C31848" s="1">
        <v>0.006</v>
      </c>
    </row>
    <row r="31849">
      <c r="A31849" s="1" t="s">
        <v>32015</v>
      </c>
      <c r="B31849" s="1">
        <v>1.0</v>
      </c>
      <c r="C31849" s="1">
        <v>0.006</v>
      </c>
    </row>
    <row r="31850">
      <c r="A31850" s="1" t="s">
        <v>32016</v>
      </c>
      <c r="B31850" s="1">
        <v>1.0</v>
      </c>
      <c r="C31850" s="1">
        <v>0.006</v>
      </c>
    </row>
    <row r="31851">
      <c r="A31851" s="1" t="s">
        <v>32017</v>
      </c>
      <c r="B31851" s="1">
        <v>1.0</v>
      </c>
      <c r="C31851" s="1">
        <v>0.006</v>
      </c>
    </row>
    <row r="31852">
      <c r="A31852" s="1" t="s">
        <v>32018</v>
      </c>
      <c r="B31852" s="1">
        <v>1.0</v>
      </c>
      <c r="C31852" s="1">
        <v>0.006</v>
      </c>
    </row>
    <row r="31853">
      <c r="A31853" s="1" t="s">
        <v>32019</v>
      </c>
      <c r="B31853" s="1">
        <v>1.0</v>
      </c>
      <c r="C31853" s="1">
        <v>0.006</v>
      </c>
    </row>
    <row r="31854">
      <c r="A31854" s="1" t="s">
        <v>32020</v>
      </c>
      <c r="B31854" s="1">
        <v>1.0</v>
      </c>
      <c r="C31854" s="1">
        <v>0.006</v>
      </c>
    </row>
    <row r="31855">
      <c r="A31855" s="1" t="s">
        <v>32021</v>
      </c>
      <c r="B31855" s="1">
        <v>1.0</v>
      </c>
      <c r="C31855" s="1">
        <v>0.006</v>
      </c>
    </row>
    <row r="31856">
      <c r="A31856" s="1" t="s">
        <v>32022</v>
      </c>
      <c r="B31856" s="1">
        <v>1.0</v>
      </c>
      <c r="C31856" s="1">
        <v>0.006</v>
      </c>
    </row>
    <row r="31857">
      <c r="A31857" s="1" t="s">
        <v>32023</v>
      </c>
      <c r="B31857" s="1">
        <v>1.0</v>
      </c>
      <c r="C31857" s="1">
        <v>0.006</v>
      </c>
    </row>
    <row r="31858">
      <c r="A31858" s="1" t="s">
        <v>32024</v>
      </c>
      <c r="B31858" s="1">
        <v>1.0</v>
      </c>
      <c r="C31858" s="1">
        <v>0.006</v>
      </c>
    </row>
    <row r="31859">
      <c r="A31859" s="1" t="s">
        <v>32025</v>
      </c>
      <c r="B31859" s="1">
        <v>1.0</v>
      </c>
      <c r="C31859" s="1">
        <v>0.006</v>
      </c>
    </row>
    <row r="31860">
      <c r="A31860" s="1" t="s">
        <v>32026</v>
      </c>
      <c r="B31860" s="1">
        <v>1.0</v>
      </c>
      <c r="C31860" s="1">
        <v>0.006</v>
      </c>
    </row>
    <row r="31861">
      <c r="A31861" s="1" t="s">
        <v>32027</v>
      </c>
      <c r="B31861" s="1">
        <v>1.0</v>
      </c>
      <c r="C31861" s="1">
        <v>0.006</v>
      </c>
    </row>
    <row r="31862">
      <c r="A31862" s="1" t="s">
        <v>32028</v>
      </c>
      <c r="B31862" s="1">
        <v>1.0</v>
      </c>
      <c r="C31862" s="1">
        <v>0.006</v>
      </c>
    </row>
    <row r="31863">
      <c r="A31863" s="1" t="s">
        <v>32029</v>
      </c>
      <c r="B31863" s="1">
        <v>1.0</v>
      </c>
      <c r="C31863" s="1">
        <v>0.006</v>
      </c>
    </row>
    <row r="31864">
      <c r="A31864" s="1" t="s">
        <v>32030</v>
      </c>
      <c r="B31864" s="1">
        <v>1.0</v>
      </c>
      <c r="C31864" s="1">
        <v>0.006</v>
      </c>
    </row>
    <row r="31865">
      <c r="A31865" s="1" t="s">
        <v>32031</v>
      </c>
      <c r="B31865" s="1">
        <v>1.0</v>
      </c>
      <c r="C31865" s="1">
        <v>0.006</v>
      </c>
    </row>
    <row r="31866">
      <c r="A31866" s="1" t="s">
        <v>32032</v>
      </c>
      <c r="B31866" s="1">
        <v>1.0</v>
      </c>
      <c r="C31866" s="1">
        <v>0.006</v>
      </c>
    </row>
    <row r="31867">
      <c r="A31867" s="1" t="s">
        <v>32033</v>
      </c>
      <c r="B31867" s="1">
        <v>1.0</v>
      </c>
      <c r="C31867" s="1">
        <v>0.006</v>
      </c>
    </row>
    <row r="31868">
      <c r="A31868" s="1" t="s">
        <v>32034</v>
      </c>
      <c r="B31868" s="1">
        <v>1.0</v>
      </c>
      <c r="C31868" s="1">
        <v>0.006</v>
      </c>
    </row>
    <row r="31869">
      <c r="A31869" s="1" t="s">
        <v>32035</v>
      </c>
      <c r="B31869" s="1">
        <v>1.0</v>
      </c>
      <c r="C31869" s="1">
        <v>0.006</v>
      </c>
    </row>
    <row r="31870">
      <c r="A31870" s="1" t="s">
        <v>32036</v>
      </c>
      <c r="B31870" s="1">
        <v>1.0</v>
      </c>
      <c r="C31870" s="1">
        <v>0.006</v>
      </c>
    </row>
    <row r="31871">
      <c r="A31871" s="1" t="s">
        <v>32037</v>
      </c>
      <c r="B31871" s="1">
        <v>1.0</v>
      </c>
      <c r="C31871" s="1">
        <v>0.006</v>
      </c>
    </row>
    <row r="31872">
      <c r="A31872" s="1" t="s">
        <v>32038</v>
      </c>
      <c r="B31872" s="1">
        <v>1.0</v>
      </c>
      <c r="C31872" s="1">
        <v>0.006</v>
      </c>
    </row>
    <row r="31873">
      <c r="A31873" s="1" t="s">
        <v>32039</v>
      </c>
      <c r="B31873" s="1">
        <v>1.0</v>
      </c>
      <c r="C31873" s="1">
        <v>0.006</v>
      </c>
    </row>
    <row r="31874">
      <c r="A31874" s="1" t="s">
        <v>32040</v>
      </c>
      <c r="B31874" s="1">
        <v>1.0</v>
      </c>
      <c r="C31874" s="1">
        <v>0.006</v>
      </c>
    </row>
    <row r="31875">
      <c r="A31875" s="1" t="s">
        <v>32041</v>
      </c>
      <c r="B31875" s="1">
        <v>1.0</v>
      </c>
      <c r="C31875" s="1">
        <v>0.006</v>
      </c>
    </row>
    <row r="31876">
      <c r="A31876" s="1" t="s">
        <v>32042</v>
      </c>
      <c r="B31876" s="1">
        <v>1.0</v>
      </c>
      <c r="C31876" s="1">
        <v>0.006</v>
      </c>
    </row>
    <row r="31877">
      <c r="A31877" s="1" t="s">
        <v>32043</v>
      </c>
      <c r="B31877" s="1">
        <v>1.0</v>
      </c>
      <c r="C31877" s="1">
        <v>0.006</v>
      </c>
    </row>
    <row r="31878">
      <c r="A31878" s="1" t="s">
        <v>32044</v>
      </c>
      <c r="B31878" s="1">
        <v>1.0</v>
      </c>
      <c r="C31878" s="1">
        <v>0.006</v>
      </c>
    </row>
    <row r="31879">
      <c r="A31879" s="1" t="s">
        <v>32045</v>
      </c>
      <c r="B31879" s="1">
        <v>1.0</v>
      </c>
      <c r="C31879" s="1">
        <v>0.006</v>
      </c>
    </row>
    <row r="31880">
      <c r="A31880" s="1" t="s">
        <v>32046</v>
      </c>
      <c r="B31880" s="1">
        <v>1.0</v>
      </c>
      <c r="C31880" s="1">
        <v>0.006</v>
      </c>
    </row>
    <row r="31881">
      <c r="A31881" s="1" t="s">
        <v>32047</v>
      </c>
      <c r="B31881" s="1">
        <v>1.0</v>
      </c>
      <c r="C31881" s="1">
        <v>0.006</v>
      </c>
    </row>
    <row r="31882">
      <c r="A31882" s="1" t="s">
        <v>32048</v>
      </c>
      <c r="B31882" s="1">
        <v>1.0</v>
      </c>
      <c r="C31882" s="1">
        <v>0.006</v>
      </c>
    </row>
    <row r="31883">
      <c r="A31883" s="1" t="s">
        <v>32049</v>
      </c>
      <c r="B31883" s="1">
        <v>1.0</v>
      </c>
      <c r="C31883" s="1">
        <v>0.006</v>
      </c>
    </row>
    <row r="31884">
      <c r="A31884" s="1" t="s">
        <v>32050</v>
      </c>
      <c r="B31884" s="1">
        <v>1.0</v>
      </c>
      <c r="C31884" s="1">
        <v>0.006</v>
      </c>
    </row>
    <row r="31885">
      <c r="A31885" s="1" t="s">
        <v>32051</v>
      </c>
      <c r="B31885" s="1">
        <v>1.0</v>
      </c>
      <c r="C31885" s="1">
        <v>0.006</v>
      </c>
    </row>
    <row r="31886">
      <c r="A31886" s="1" t="s">
        <v>32052</v>
      </c>
      <c r="B31886" s="1">
        <v>1.0</v>
      </c>
      <c r="C31886" s="1">
        <v>0.006</v>
      </c>
    </row>
    <row r="31887">
      <c r="A31887" s="1" t="s">
        <v>32053</v>
      </c>
      <c r="B31887" s="1">
        <v>1.0</v>
      </c>
      <c r="C31887" s="1">
        <v>0.006</v>
      </c>
    </row>
    <row r="31888">
      <c r="A31888" s="1" t="s">
        <v>32054</v>
      </c>
      <c r="B31888" s="1">
        <v>1.0</v>
      </c>
      <c r="C31888" s="1">
        <v>0.006</v>
      </c>
    </row>
    <row r="31889">
      <c r="A31889" s="1" t="s">
        <v>32055</v>
      </c>
      <c r="B31889" s="1">
        <v>1.0</v>
      </c>
      <c r="C31889" s="1">
        <v>0.006</v>
      </c>
    </row>
    <row r="31890">
      <c r="A31890" s="1" t="s">
        <v>32056</v>
      </c>
      <c r="B31890" s="1">
        <v>1.0</v>
      </c>
      <c r="C31890" s="1">
        <v>0.006</v>
      </c>
    </row>
    <row r="31891">
      <c r="A31891" s="1" t="s">
        <v>32057</v>
      </c>
      <c r="B31891" s="1">
        <v>1.0</v>
      </c>
      <c r="C31891" s="1">
        <v>0.006</v>
      </c>
    </row>
    <row r="31892">
      <c r="A31892" s="1" t="s">
        <v>32058</v>
      </c>
      <c r="B31892" s="1">
        <v>1.0</v>
      </c>
      <c r="C31892" s="1">
        <v>0.006</v>
      </c>
    </row>
    <row r="31893">
      <c r="A31893" s="1" t="s">
        <v>32059</v>
      </c>
      <c r="B31893" s="1">
        <v>1.0</v>
      </c>
      <c r="C31893" s="1">
        <v>0.006</v>
      </c>
    </row>
    <row r="31894">
      <c r="A31894" s="1" t="s">
        <v>32060</v>
      </c>
      <c r="B31894" s="1">
        <v>1.0</v>
      </c>
      <c r="C31894" s="1">
        <v>0.006</v>
      </c>
    </row>
    <row r="31895">
      <c r="A31895" s="1" t="s">
        <v>32061</v>
      </c>
      <c r="B31895" s="1">
        <v>1.0</v>
      </c>
      <c r="C31895" s="1">
        <v>0.006</v>
      </c>
    </row>
    <row r="31896">
      <c r="A31896" s="1" t="s">
        <v>32062</v>
      </c>
      <c r="B31896" s="1">
        <v>1.0</v>
      </c>
      <c r="C31896" s="1">
        <v>0.006</v>
      </c>
    </row>
    <row r="31897">
      <c r="A31897" s="1" t="s">
        <v>32063</v>
      </c>
      <c r="B31897" s="1">
        <v>1.0</v>
      </c>
      <c r="C31897" s="1">
        <v>0.006</v>
      </c>
    </row>
    <row r="31898">
      <c r="A31898" s="1" t="s">
        <v>32064</v>
      </c>
      <c r="B31898" s="1">
        <v>1.0</v>
      </c>
      <c r="C31898" s="1">
        <v>0.006</v>
      </c>
    </row>
    <row r="31899">
      <c r="A31899" s="1" t="s">
        <v>32065</v>
      </c>
      <c r="B31899" s="1">
        <v>1.0</v>
      </c>
      <c r="C31899" s="1">
        <v>0.006</v>
      </c>
    </row>
    <row r="31900">
      <c r="A31900" s="1" t="s">
        <v>32066</v>
      </c>
      <c r="B31900" s="1">
        <v>1.0</v>
      </c>
      <c r="C31900" s="1">
        <v>0.006</v>
      </c>
    </row>
    <row r="31901">
      <c r="A31901" s="1" t="s">
        <v>32067</v>
      </c>
      <c r="B31901" s="1">
        <v>1.0</v>
      </c>
      <c r="C31901" s="1">
        <v>0.006</v>
      </c>
    </row>
    <row r="31902">
      <c r="A31902" s="1" t="s">
        <v>32068</v>
      </c>
      <c r="B31902" s="1">
        <v>1.0</v>
      </c>
      <c r="C31902" s="1">
        <v>0.006</v>
      </c>
    </row>
    <row r="31903">
      <c r="A31903" s="1" t="s">
        <v>32069</v>
      </c>
      <c r="B31903" s="1">
        <v>1.0</v>
      </c>
      <c r="C31903" s="1">
        <v>0.006</v>
      </c>
    </row>
    <row r="31904">
      <c r="A31904" s="1" t="s">
        <v>32070</v>
      </c>
      <c r="B31904" s="1">
        <v>1.0</v>
      </c>
      <c r="C31904" s="1">
        <v>0.006</v>
      </c>
    </row>
    <row r="31905">
      <c r="A31905" s="1" t="s">
        <v>32071</v>
      </c>
      <c r="B31905" s="1">
        <v>1.0</v>
      </c>
      <c r="C31905" s="1">
        <v>0.006</v>
      </c>
    </row>
    <row r="31906">
      <c r="A31906" s="1" t="s">
        <v>32072</v>
      </c>
      <c r="B31906" s="1">
        <v>1.0</v>
      </c>
      <c r="C31906" s="1">
        <v>0.006</v>
      </c>
    </row>
    <row r="31907">
      <c r="A31907" s="1" t="s">
        <v>32073</v>
      </c>
      <c r="B31907" s="1">
        <v>1.0</v>
      </c>
      <c r="C31907" s="1">
        <v>0.006</v>
      </c>
    </row>
    <row r="31908">
      <c r="A31908" s="1" t="s">
        <v>32074</v>
      </c>
      <c r="B31908" s="1">
        <v>1.0</v>
      </c>
      <c r="C31908" s="1">
        <v>0.006</v>
      </c>
    </row>
    <row r="31909">
      <c r="A31909" s="1" t="s">
        <v>32075</v>
      </c>
      <c r="B31909" s="1">
        <v>1.0</v>
      </c>
      <c r="C31909" s="1">
        <v>0.006</v>
      </c>
    </row>
    <row r="31910">
      <c r="A31910" s="1" t="s">
        <v>32076</v>
      </c>
      <c r="B31910" s="1">
        <v>1.0</v>
      </c>
      <c r="C31910" s="1">
        <v>0.006</v>
      </c>
    </row>
    <row r="31911">
      <c r="A31911" s="1" t="s">
        <v>32077</v>
      </c>
      <c r="B31911" s="1">
        <v>1.0</v>
      </c>
      <c r="C31911" s="1">
        <v>0.006</v>
      </c>
    </row>
    <row r="31912">
      <c r="A31912" s="1" t="s">
        <v>32078</v>
      </c>
      <c r="B31912" s="1">
        <v>1.0</v>
      </c>
      <c r="C31912" s="1">
        <v>0.006</v>
      </c>
    </row>
    <row r="31913">
      <c r="A31913" s="1" t="s">
        <v>32079</v>
      </c>
      <c r="B31913" s="1">
        <v>1.0</v>
      </c>
      <c r="C31913" s="1">
        <v>0.006</v>
      </c>
    </row>
    <row r="31914">
      <c r="A31914" s="1" t="s">
        <v>32080</v>
      </c>
      <c r="B31914" s="1">
        <v>1.0</v>
      </c>
      <c r="C31914" s="1">
        <v>0.006</v>
      </c>
    </row>
    <row r="31915">
      <c r="A31915" s="1" t="s">
        <v>32081</v>
      </c>
      <c r="B31915" s="1">
        <v>1.0</v>
      </c>
      <c r="C31915" s="1">
        <v>0.006</v>
      </c>
    </row>
    <row r="31916">
      <c r="A31916" s="1" t="s">
        <v>32082</v>
      </c>
      <c r="B31916" s="1">
        <v>1.0</v>
      </c>
      <c r="C31916" s="1">
        <v>0.006</v>
      </c>
    </row>
    <row r="31917">
      <c r="A31917" s="1" t="s">
        <v>32083</v>
      </c>
      <c r="B31917" s="1">
        <v>1.0</v>
      </c>
      <c r="C31917" s="1">
        <v>0.006</v>
      </c>
    </row>
    <row r="31918">
      <c r="A31918" s="1" t="s">
        <v>32084</v>
      </c>
      <c r="B31918" s="1">
        <v>1.0</v>
      </c>
      <c r="C31918" s="1">
        <v>0.006</v>
      </c>
    </row>
    <row r="31919">
      <c r="A31919" s="1" t="s">
        <v>32085</v>
      </c>
      <c r="B31919" s="1">
        <v>1.0</v>
      </c>
      <c r="C31919" s="1">
        <v>0.006</v>
      </c>
    </row>
    <row r="31920">
      <c r="A31920" s="1" t="s">
        <v>32086</v>
      </c>
      <c r="B31920" s="1">
        <v>1.0</v>
      </c>
      <c r="C31920" s="1">
        <v>0.006</v>
      </c>
    </row>
    <row r="31921">
      <c r="A31921" s="1" t="s">
        <v>32087</v>
      </c>
      <c r="B31921" s="1">
        <v>1.0</v>
      </c>
      <c r="C31921" s="1">
        <v>0.006</v>
      </c>
    </row>
    <row r="31922">
      <c r="A31922" s="1" t="s">
        <v>32088</v>
      </c>
      <c r="B31922" s="1">
        <v>1.0</v>
      </c>
      <c r="C31922" s="1">
        <v>0.006</v>
      </c>
    </row>
    <row r="31923">
      <c r="A31923" s="1" t="s">
        <v>32089</v>
      </c>
      <c r="B31923" s="1">
        <v>1.0</v>
      </c>
      <c r="C31923" s="1">
        <v>0.006</v>
      </c>
    </row>
    <row r="31924">
      <c r="A31924" s="1" t="s">
        <v>32090</v>
      </c>
      <c r="B31924" s="1">
        <v>1.0</v>
      </c>
      <c r="C31924" s="1">
        <v>0.006</v>
      </c>
    </row>
    <row r="31925">
      <c r="A31925" s="1" t="s">
        <v>32091</v>
      </c>
      <c r="B31925" s="1">
        <v>1.0</v>
      </c>
      <c r="C31925" s="1">
        <v>0.006</v>
      </c>
    </row>
    <row r="31926">
      <c r="A31926" s="1" t="s">
        <v>32092</v>
      </c>
      <c r="B31926" s="1">
        <v>1.0</v>
      </c>
      <c r="C31926" s="1">
        <v>0.006</v>
      </c>
    </row>
    <row r="31927">
      <c r="A31927" s="1" t="s">
        <v>32093</v>
      </c>
      <c r="B31927" s="1">
        <v>1.0</v>
      </c>
      <c r="C31927" s="1">
        <v>0.006</v>
      </c>
    </row>
    <row r="31928">
      <c r="A31928" s="1" t="s">
        <v>32094</v>
      </c>
      <c r="B31928" s="1">
        <v>1.0</v>
      </c>
      <c r="C31928" s="1">
        <v>0.006</v>
      </c>
    </row>
    <row r="31929">
      <c r="A31929" s="1" t="s">
        <v>32095</v>
      </c>
      <c r="B31929" s="1">
        <v>1.0</v>
      </c>
      <c r="C31929" s="1">
        <v>0.006</v>
      </c>
    </row>
    <row r="31930">
      <c r="A31930" s="1" t="s">
        <v>32096</v>
      </c>
      <c r="B31930" s="1">
        <v>1.0</v>
      </c>
      <c r="C31930" s="1">
        <v>0.006</v>
      </c>
    </row>
    <row r="31931">
      <c r="A31931" s="1" t="s">
        <v>32097</v>
      </c>
      <c r="B31931" s="1">
        <v>1.0</v>
      </c>
      <c r="C31931" s="1">
        <v>0.006</v>
      </c>
    </row>
    <row r="31932">
      <c r="A31932" s="1" t="s">
        <v>32098</v>
      </c>
      <c r="B31932" s="1">
        <v>1.0</v>
      </c>
      <c r="C31932" s="1">
        <v>0.006</v>
      </c>
    </row>
    <row r="31933">
      <c r="A31933" s="1" t="s">
        <v>32099</v>
      </c>
      <c r="B31933" s="1">
        <v>1.0</v>
      </c>
      <c r="C31933" s="1">
        <v>0.006</v>
      </c>
    </row>
    <row r="31934">
      <c r="A31934" s="1" t="s">
        <v>32100</v>
      </c>
      <c r="B31934" s="1">
        <v>1.0</v>
      </c>
      <c r="C31934" s="1">
        <v>0.006</v>
      </c>
    </row>
    <row r="31935">
      <c r="A31935" s="1" t="s">
        <v>32101</v>
      </c>
      <c r="B31935" s="1">
        <v>1.0</v>
      </c>
      <c r="C31935" s="1">
        <v>0.006</v>
      </c>
    </row>
    <row r="31936">
      <c r="A31936" s="1" t="s">
        <v>32102</v>
      </c>
      <c r="B31936" s="1">
        <v>1.0</v>
      </c>
      <c r="C31936" s="1">
        <v>0.006</v>
      </c>
    </row>
    <row r="31937">
      <c r="A31937" s="1" t="s">
        <v>32103</v>
      </c>
      <c r="B31937" s="1">
        <v>1.0</v>
      </c>
      <c r="C31937" s="1">
        <v>0.006</v>
      </c>
    </row>
    <row r="31938">
      <c r="A31938" s="1" t="s">
        <v>32104</v>
      </c>
      <c r="B31938" s="1">
        <v>1.0</v>
      </c>
      <c r="C31938" s="1">
        <v>0.006</v>
      </c>
    </row>
    <row r="31939">
      <c r="A31939" s="1" t="s">
        <v>32105</v>
      </c>
      <c r="B31939" s="1">
        <v>1.0</v>
      </c>
      <c r="C31939" s="1">
        <v>0.006</v>
      </c>
    </row>
    <row r="31940">
      <c r="A31940" s="1" t="s">
        <v>32106</v>
      </c>
      <c r="B31940" s="1">
        <v>1.0</v>
      </c>
      <c r="C31940" s="1">
        <v>0.006</v>
      </c>
    </row>
    <row r="31941">
      <c r="A31941" s="1" t="s">
        <v>32107</v>
      </c>
      <c r="B31941" s="1">
        <v>1.0</v>
      </c>
      <c r="C31941" s="1">
        <v>0.006</v>
      </c>
    </row>
    <row r="31942">
      <c r="A31942" s="1" t="s">
        <v>32108</v>
      </c>
      <c r="B31942" s="1">
        <v>1.0</v>
      </c>
      <c r="C31942" s="1">
        <v>0.006</v>
      </c>
    </row>
    <row r="31943">
      <c r="A31943" s="1" t="s">
        <v>32109</v>
      </c>
      <c r="B31943" s="1">
        <v>1.0</v>
      </c>
      <c r="C31943" s="1">
        <v>0.006</v>
      </c>
    </row>
    <row r="31944">
      <c r="A31944" s="1" t="s">
        <v>32110</v>
      </c>
      <c r="B31944" s="1">
        <v>1.0</v>
      </c>
      <c r="C31944" s="1">
        <v>0.006</v>
      </c>
    </row>
    <row r="31945">
      <c r="A31945" s="1" t="s">
        <v>32111</v>
      </c>
      <c r="B31945" s="1">
        <v>1.0</v>
      </c>
      <c r="C31945" s="1">
        <v>0.006</v>
      </c>
    </row>
    <row r="31946">
      <c r="A31946" s="1" t="s">
        <v>32112</v>
      </c>
      <c r="B31946" s="1">
        <v>1.0</v>
      </c>
      <c r="C31946" s="1">
        <v>0.006</v>
      </c>
    </row>
    <row r="31947">
      <c r="A31947" s="1" t="s">
        <v>32113</v>
      </c>
      <c r="B31947" s="1">
        <v>1.0</v>
      </c>
      <c r="C31947" s="1">
        <v>0.006</v>
      </c>
    </row>
    <row r="31948">
      <c r="A31948" s="1" t="s">
        <v>32114</v>
      </c>
      <c r="B31948" s="1">
        <v>1.0</v>
      </c>
      <c r="C31948" s="1">
        <v>0.006</v>
      </c>
    </row>
    <row r="31949">
      <c r="A31949" s="1" t="s">
        <v>32115</v>
      </c>
      <c r="B31949" s="1">
        <v>1.0</v>
      </c>
      <c r="C31949" s="1">
        <v>0.006</v>
      </c>
    </row>
    <row r="31950">
      <c r="A31950" s="1" t="s">
        <v>32116</v>
      </c>
      <c r="B31950" s="1">
        <v>1.0</v>
      </c>
      <c r="C31950" s="1">
        <v>0.006</v>
      </c>
    </row>
    <row r="31951">
      <c r="A31951" s="1" t="s">
        <v>32117</v>
      </c>
      <c r="B31951" s="1">
        <v>1.0</v>
      </c>
      <c r="C31951" s="1">
        <v>0.006</v>
      </c>
    </row>
    <row r="31952">
      <c r="A31952" s="1" t="s">
        <v>32118</v>
      </c>
      <c r="B31952" s="1">
        <v>1.0</v>
      </c>
      <c r="C31952" s="1">
        <v>0.006</v>
      </c>
    </row>
    <row r="31953">
      <c r="A31953" s="1" t="s">
        <v>32119</v>
      </c>
      <c r="B31953" s="1">
        <v>1.0</v>
      </c>
      <c r="C31953" s="1">
        <v>0.006</v>
      </c>
    </row>
    <row r="31954">
      <c r="A31954" s="1" t="s">
        <v>32120</v>
      </c>
      <c r="B31954" s="1">
        <v>1.0</v>
      </c>
      <c r="C31954" s="1">
        <v>0.006</v>
      </c>
    </row>
    <row r="31955">
      <c r="A31955" s="1" t="s">
        <v>32121</v>
      </c>
      <c r="B31955" s="1">
        <v>1.0</v>
      </c>
      <c r="C31955" s="1">
        <v>0.006</v>
      </c>
    </row>
    <row r="31956">
      <c r="A31956" s="1" t="s">
        <v>32122</v>
      </c>
      <c r="B31956" s="1">
        <v>1.0</v>
      </c>
      <c r="C31956" s="1">
        <v>0.006</v>
      </c>
    </row>
    <row r="31957">
      <c r="A31957" s="1" t="s">
        <v>32123</v>
      </c>
      <c r="B31957" s="1">
        <v>1.0</v>
      </c>
      <c r="C31957" s="1">
        <v>0.006</v>
      </c>
    </row>
    <row r="31958">
      <c r="A31958" s="1" t="s">
        <v>32124</v>
      </c>
      <c r="B31958" s="1">
        <v>1.0</v>
      </c>
      <c r="C31958" s="1">
        <v>0.006</v>
      </c>
    </row>
    <row r="31959">
      <c r="A31959" s="1" t="s">
        <v>32125</v>
      </c>
      <c r="B31959" s="1">
        <v>1.0</v>
      </c>
      <c r="C31959" s="1">
        <v>0.006</v>
      </c>
    </row>
    <row r="31960">
      <c r="A31960" s="1" t="s">
        <v>32126</v>
      </c>
      <c r="B31960" s="1">
        <v>1.0</v>
      </c>
      <c r="C31960" s="1">
        <v>0.006</v>
      </c>
    </row>
    <row r="31961">
      <c r="A31961" s="1" t="s">
        <v>32127</v>
      </c>
      <c r="B31961" s="1">
        <v>1.0</v>
      </c>
      <c r="C31961" s="1">
        <v>0.006</v>
      </c>
    </row>
    <row r="31962">
      <c r="A31962" s="1" t="s">
        <v>32128</v>
      </c>
      <c r="B31962" s="1">
        <v>1.0</v>
      </c>
      <c r="C31962" s="1">
        <v>0.006</v>
      </c>
    </row>
    <row r="31963">
      <c r="A31963" s="1" t="s">
        <v>32129</v>
      </c>
      <c r="B31963" s="1">
        <v>1.0</v>
      </c>
      <c r="C31963" s="1">
        <v>0.006</v>
      </c>
    </row>
    <row r="31964">
      <c r="A31964" s="1" t="s">
        <v>32130</v>
      </c>
      <c r="B31964" s="1">
        <v>1.0</v>
      </c>
      <c r="C31964" s="1">
        <v>0.006</v>
      </c>
    </row>
    <row r="31965">
      <c r="A31965" s="1" t="s">
        <v>32131</v>
      </c>
      <c r="B31965" s="1">
        <v>1.0</v>
      </c>
      <c r="C31965" s="1">
        <v>0.006</v>
      </c>
    </row>
    <row r="31966">
      <c r="A31966" s="1" t="s">
        <v>32132</v>
      </c>
      <c r="B31966" s="1">
        <v>1.0</v>
      </c>
      <c r="C31966" s="1">
        <v>0.006</v>
      </c>
    </row>
    <row r="31967">
      <c r="A31967" s="1" t="s">
        <v>32133</v>
      </c>
      <c r="B31967" s="1">
        <v>1.0</v>
      </c>
      <c r="C31967" s="1">
        <v>0.006</v>
      </c>
    </row>
    <row r="31968">
      <c r="A31968" s="1" t="s">
        <v>32134</v>
      </c>
      <c r="B31968" s="1">
        <v>1.0</v>
      </c>
      <c r="C31968" s="1">
        <v>0.006</v>
      </c>
    </row>
    <row r="31969">
      <c r="A31969" s="1" t="s">
        <v>32135</v>
      </c>
      <c r="B31969" s="1">
        <v>1.0</v>
      </c>
      <c r="C31969" s="1">
        <v>0.006</v>
      </c>
    </row>
    <row r="31970">
      <c r="A31970" s="1" t="s">
        <v>32136</v>
      </c>
      <c r="B31970" s="1">
        <v>1.0</v>
      </c>
      <c r="C31970" s="1">
        <v>0.006</v>
      </c>
    </row>
    <row r="31971">
      <c r="A31971" s="1" t="s">
        <v>32137</v>
      </c>
      <c r="B31971" s="1">
        <v>1.0</v>
      </c>
      <c r="C31971" s="1">
        <v>0.006</v>
      </c>
    </row>
    <row r="31972">
      <c r="A31972" s="1" t="s">
        <v>32138</v>
      </c>
      <c r="B31972" s="1">
        <v>1.0</v>
      </c>
      <c r="C31972" s="1">
        <v>0.006</v>
      </c>
    </row>
    <row r="31973">
      <c r="A31973" s="1" t="s">
        <v>32139</v>
      </c>
      <c r="B31973" s="1">
        <v>1.0</v>
      </c>
      <c r="C31973" s="1">
        <v>0.006</v>
      </c>
    </row>
    <row r="31974">
      <c r="A31974" s="1" t="s">
        <v>32140</v>
      </c>
      <c r="B31974" s="1">
        <v>1.0</v>
      </c>
      <c r="C31974" s="1">
        <v>0.006</v>
      </c>
    </row>
    <row r="31975">
      <c r="A31975" s="1" t="s">
        <v>32141</v>
      </c>
      <c r="B31975" s="1">
        <v>1.0</v>
      </c>
      <c r="C31975" s="1">
        <v>0.006</v>
      </c>
    </row>
    <row r="31976">
      <c r="A31976" s="1" t="s">
        <v>32142</v>
      </c>
      <c r="B31976" s="1">
        <v>1.0</v>
      </c>
      <c r="C31976" s="1">
        <v>0.006</v>
      </c>
    </row>
    <row r="31977">
      <c r="A31977" s="1" t="s">
        <v>32143</v>
      </c>
      <c r="B31977" s="1">
        <v>1.0</v>
      </c>
      <c r="C31977" s="1">
        <v>0.006</v>
      </c>
    </row>
    <row r="31978">
      <c r="A31978" s="1" t="s">
        <v>32144</v>
      </c>
      <c r="B31978" s="1">
        <v>1.0</v>
      </c>
      <c r="C31978" s="1">
        <v>0.006</v>
      </c>
    </row>
    <row r="31979">
      <c r="A31979" s="1" t="s">
        <v>32145</v>
      </c>
      <c r="B31979" s="1">
        <v>1.0</v>
      </c>
      <c r="C31979" s="1">
        <v>0.006</v>
      </c>
    </row>
    <row r="31980">
      <c r="A31980" s="1" t="s">
        <v>32146</v>
      </c>
      <c r="B31980" s="1">
        <v>1.0</v>
      </c>
      <c r="C31980" s="1">
        <v>0.006</v>
      </c>
    </row>
    <row r="31981">
      <c r="A31981" s="1" t="s">
        <v>32147</v>
      </c>
      <c r="B31981" s="1">
        <v>1.0</v>
      </c>
      <c r="C31981" s="1">
        <v>0.006</v>
      </c>
    </row>
    <row r="31982">
      <c r="A31982" s="1" t="s">
        <v>32148</v>
      </c>
      <c r="B31982" s="1">
        <v>1.0</v>
      </c>
      <c r="C31982" s="1">
        <v>0.006</v>
      </c>
    </row>
    <row r="31983">
      <c r="A31983" s="1" t="s">
        <v>32149</v>
      </c>
      <c r="B31983" s="1">
        <v>1.0</v>
      </c>
      <c r="C31983" s="1">
        <v>0.006</v>
      </c>
    </row>
    <row r="31984">
      <c r="A31984" s="1" t="s">
        <v>32150</v>
      </c>
      <c r="B31984" s="1">
        <v>1.0</v>
      </c>
      <c r="C31984" s="1">
        <v>0.006</v>
      </c>
    </row>
    <row r="31985">
      <c r="A31985" s="1" t="s">
        <v>32151</v>
      </c>
      <c r="B31985" s="1">
        <v>1.0</v>
      </c>
      <c r="C31985" s="1">
        <v>0.006</v>
      </c>
    </row>
    <row r="31986">
      <c r="A31986" s="1" t="s">
        <v>32152</v>
      </c>
      <c r="B31986" s="1">
        <v>1.0</v>
      </c>
      <c r="C31986" s="1">
        <v>0.006</v>
      </c>
    </row>
    <row r="31987">
      <c r="A31987" s="1" t="s">
        <v>32153</v>
      </c>
      <c r="B31987" s="1">
        <v>1.0</v>
      </c>
      <c r="C31987" s="1">
        <v>0.006</v>
      </c>
    </row>
    <row r="31988">
      <c r="A31988" s="1" t="s">
        <v>32154</v>
      </c>
      <c r="B31988" s="1">
        <v>1.0</v>
      </c>
      <c r="C31988" s="1">
        <v>0.006</v>
      </c>
    </row>
    <row r="31989">
      <c r="A31989" s="1" t="s">
        <v>32155</v>
      </c>
      <c r="B31989" s="1">
        <v>1.0</v>
      </c>
      <c r="C31989" s="1">
        <v>0.006</v>
      </c>
    </row>
    <row r="31990">
      <c r="A31990" s="1" t="s">
        <v>32156</v>
      </c>
      <c r="B31990" s="1">
        <v>1.0</v>
      </c>
      <c r="C31990" s="1">
        <v>0.006</v>
      </c>
    </row>
    <row r="31991">
      <c r="A31991" s="1" t="s">
        <v>32157</v>
      </c>
      <c r="B31991" s="1">
        <v>1.0</v>
      </c>
      <c r="C31991" s="1">
        <v>0.006</v>
      </c>
    </row>
    <row r="31992">
      <c r="A31992" s="1" t="s">
        <v>32158</v>
      </c>
      <c r="B31992" s="1">
        <v>1.0</v>
      </c>
      <c r="C31992" s="1">
        <v>0.006</v>
      </c>
    </row>
    <row r="31993">
      <c r="A31993" s="1" t="s">
        <v>32159</v>
      </c>
      <c r="B31993" s="1">
        <v>1.0</v>
      </c>
      <c r="C31993" s="1">
        <v>0.006</v>
      </c>
    </row>
    <row r="31994">
      <c r="A31994" s="1" t="s">
        <v>32160</v>
      </c>
      <c r="B31994" s="1">
        <v>1.0</v>
      </c>
      <c r="C31994" s="1">
        <v>0.006</v>
      </c>
    </row>
    <row r="31995">
      <c r="A31995" s="1" t="s">
        <v>32161</v>
      </c>
      <c r="B31995" s="1">
        <v>1.0</v>
      </c>
      <c r="C31995" s="1">
        <v>0.006</v>
      </c>
    </row>
    <row r="31996">
      <c r="A31996" s="1" t="s">
        <v>32162</v>
      </c>
      <c r="B31996" s="1">
        <v>1.0</v>
      </c>
      <c r="C31996" s="1">
        <v>0.006</v>
      </c>
    </row>
    <row r="31997">
      <c r="A31997" s="1" t="s">
        <v>32163</v>
      </c>
      <c r="B31997" s="1">
        <v>1.0</v>
      </c>
      <c r="C31997" s="1">
        <v>0.006</v>
      </c>
    </row>
    <row r="31998">
      <c r="A31998" s="1" t="s">
        <v>32164</v>
      </c>
      <c r="B31998" s="1">
        <v>1.0</v>
      </c>
      <c r="C31998" s="1">
        <v>0.006</v>
      </c>
    </row>
    <row r="31999">
      <c r="A31999" s="1" t="s">
        <v>32165</v>
      </c>
      <c r="B31999" s="1">
        <v>1.0</v>
      </c>
      <c r="C31999" s="1">
        <v>0.006</v>
      </c>
    </row>
    <row r="32000">
      <c r="A32000" s="1" t="s">
        <v>32166</v>
      </c>
      <c r="B32000" s="1">
        <v>1.0</v>
      </c>
      <c r="C32000" s="1">
        <v>0.006</v>
      </c>
    </row>
    <row r="32001">
      <c r="A32001" s="1" t="s">
        <v>32167</v>
      </c>
      <c r="B32001" s="1">
        <v>1.0</v>
      </c>
      <c r="C32001" s="1">
        <v>0.006</v>
      </c>
    </row>
    <row r="32002">
      <c r="A32002" s="1" t="s">
        <v>32168</v>
      </c>
      <c r="B32002" s="1">
        <v>1.0</v>
      </c>
      <c r="C32002" s="1">
        <v>0.006</v>
      </c>
    </row>
    <row r="32003">
      <c r="A32003" s="1" t="s">
        <v>32169</v>
      </c>
      <c r="B32003" s="1">
        <v>1.0</v>
      </c>
      <c r="C32003" s="1">
        <v>0.006</v>
      </c>
    </row>
    <row r="32004">
      <c r="A32004" s="1" t="s">
        <v>32170</v>
      </c>
      <c r="B32004" s="1">
        <v>1.0</v>
      </c>
      <c r="C32004" s="1">
        <v>0.006</v>
      </c>
    </row>
    <row r="32005">
      <c r="A32005" s="1" t="s">
        <v>32171</v>
      </c>
      <c r="B32005" s="1">
        <v>1.0</v>
      </c>
      <c r="C32005" s="1">
        <v>0.006</v>
      </c>
    </row>
    <row r="32006">
      <c r="A32006" s="1" t="s">
        <v>32172</v>
      </c>
      <c r="B32006" s="1">
        <v>1.0</v>
      </c>
      <c r="C32006" s="1">
        <v>0.006</v>
      </c>
    </row>
    <row r="32007">
      <c r="A32007" s="1" t="s">
        <v>32173</v>
      </c>
      <c r="B32007" s="1">
        <v>1.0</v>
      </c>
      <c r="C32007" s="1">
        <v>0.006</v>
      </c>
    </row>
    <row r="32008">
      <c r="A32008" s="1" t="s">
        <v>32174</v>
      </c>
      <c r="B32008" s="1">
        <v>1.0</v>
      </c>
      <c r="C32008" s="1">
        <v>0.006</v>
      </c>
    </row>
    <row r="32009">
      <c r="A32009" s="1" t="s">
        <v>32175</v>
      </c>
      <c r="B32009" s="1">
        <v>1.0</v>
      </c>
      <c r="C32009" s="1">
        <v>0.006</v>
      </c>
    </row>
    <row r="32010">
      <c r="A32010" s="1" t="s">
        <v>32176</v>
      </c>
      <c r="B32010" s="1">
        <v>1.0</v>
      </c>
      <c r="C32010" s="1">
        <v>0.006</v>
      </c>
    </row>
    <row r="32011">
      <c r="A32011" s="1" t="s">
        <v>32177</v>
      </c>
      <c r="B32011" s="1">
        <v>1.0</v>
      </c>
      <c r="C32011" s="1">
        <v>0.006</v>
      </c>
    </row>
    <row r="32012">
      <c r="A32012" s="1" t="s">
        <v>32178</v>
      </c>
      <c r="B32012" s="1">
        <v>1.0</v>
      </c>
      <c r="C32012" s="1">
        <v>0.006</v>
      </c>
    </row>
    <row r="32013">
      <c r="A32013" s="1" t="s">
        <v>32179</v>
      </c>
      <c r="B32013" s="1">
        <v>1.0</v>
      </c>
      <c r="C32013" s="1">
        <v>0.006</v>
      </c>
    </row>
    <row r="32014">
      <c r="A32014" s="1" t="s">
        <v>32180</v>
      </c>
      <c r="B32014" s="1">
        <v>1.0</v>
      </c>
      <c r="C32014" s="1">
        <v>0.006</v>
      </c>
    </row>
    <row r="32015">
      <c r="A32015" s="1" t="s">
        <v>32181</v>
      </c>
      <c r="B32015" s="1">
        <v>1.0</v>
      </c>
      <c r="C32015" s="1">
        <v>0.006</v>
      </c>
    </row>
    <row r="32016">
      <c r="A32016" s="1" t="s">
        <v>32182</v>
      </c>
      <c r="B32016" s="1">
        <v>1.0</v>
      </c>
      <c r="C32016" s="1">
        <v>0.006</v>
      </c>
    </row>
    <row r="32017">
      <c r="A32017" s="1" t="s">
        <v>32183</v>
      </c>
      <c r="B32017" s="1">
        <v>1.0</v>
      </c>
      <c r="C32017" s="1">
        <v>0.006</v>
      </c>
    </row>
    <row r="32018">
      <c r="A32018" s="1" t="s">
        <v>32184</v>
      </c>
      <c r="B32018" s="1">
        <v>1.0</v>
      </c>
      <c r="C32018" s="1">
        <v>0.006</v>
      </c>
    </row>
    <row r="32019">
      <c r="A32019" s="1" t="s">
        <v>32185</v>
      </c>
      <c r="B32019" s="1">
        <v>1.0</v>
      </c>
      <c r="C32019" s="1">
        <v>0.006</v>
      </c>
    </row>
    <row r="32020">
      <c r="A32020" s="1" t="s">
        <v>32186</v>
      </c>
      <c r="B32020" s="1">
        <v>1.0</v>
      </c>
      <c r="C32020" s="1">
        <v>0.006</v>
      </c>
    </row>
    <row r="32021">
      <c r="A32021" s="1" t="s">
        <v>32187</v>
      </c>
      <c r="B32021" s="1">
        <v>1.0</v>
      </c>
      <c r="C32021" s="1">
        <v>0.006</v>
      </c>
    </row>
    <row r="32022">
      <c r="A32022" s="1" t="s">
        <v>32188</v>
      </c>
      <c r="B32022" s="1">
        <v>1.0</v>
      </c>
      <c r="C32022" s="1">
        <v>0.006</v>
      </c>
    </row>
    <row r="32023">
      <c r="A32023" s="1" t="s">
        <v>32189</v>
      </c>
      <c r="B32023" s="1">
        <v>1.0</v>
      </c>
      <c r="C32023" s="1">
        <v>0.006</v>
      </c>
    </row>
    <row r="32024">
      <c r="A32024" s="1" t="s">
        <v>32190</v>
      </c>
      <c r="B32024" s="1">
        <v>1.0</v>
      </c>
      <c r="C32024" s="1">
        <v>0.006</v>
      </c>
    </row>
    <row r="32025">
      <c r="A32025" s="1" t="s">
        <v>32191</v>
      </c>
      <c r="B32025" s="1">
        <v>1.0</v>
      </c>
      <c r="C32025" s="1">
        <v>0.006</v>
      </c>
    </row>
    <row r="32026">
      <c r="A32026" s="1" t="s">
        <v>32192</v>
      </c>
      <c r="B32026" s="1">
        <v>1.0</v>
      </c>
      <c r="C32026" s="1">
        <v>0.006</v>
      </c>
    </row>
    <row r="32027">
      <c r="A32027" s="1" t="s">
        <v>32193</v>
      </c>
      <c r="B32027" s="1">
        <v>1.0</v>
      </c>
      <c r="C32027" s="1">
        <v>0.006</v>
      </c>
    </row>
    <row r="32028">
      <c r="A32028" s="1" t="s">
        <v>32194</v>
      </c>
      <c r="B32028" s="1">
        <v>1.0</v>
      </c>
      <c r="C32028" s="1">
        <v>0.006</v>
      </c>
    </row>
    <row r="32029">
      <c r="A32029" s="1" t="s">
        <v>32195</v>
      </c>
      <c r="B32029" s="1">
        <v>1.0</v>
      </c>
      <c r="C32029" s="1">
        <v>0.006</v>
      </c>
    </row>
    <row r="32030">
      <c r="A32030" s="1" t="s">
        <v>32196</v>
      </c>
      <c r="B32030" s="1">
        <v>1.0</v>
      </c>
      <c r="C32030" s="1">
        <v>0.006</v>
      </c>
    </row>
    <row r="32031">
      <c r="A32031" s="1" t="s">
        <v>32197</v>
      </c>
      <c r="B32031" s="1">
        <v>1.0</v>
      </c>
      <c r="C32031" s="1">
        <v>0.006</v>
      </c>
    </row>
    <row r="32032">
      <c r="A32032" s="1" t="s">
        <v>32198</v>
      </c>
      <c r="B32032" s="1">
        <v>1.0</v>
      </c>
      <c r="C32032" s="1">
        <v>0.006</v>
      </c>
    </row>
    <row r="32033">
      <c r="A32033" s="1" t="s">
        <v>32199</v>
      </c>
      <c r="B32033" s="1">
        <v>1.0</v>
      </c>
      <c r="C32033" s="1">
        <v>0.006</v>
      </c>
    </row>
    <row r="32034">
      <c r="A32034" s="1" t="s">
        <v>32200</v>
      </c>
      <c r="B32034" s="1">
        <v>1.0</v>
      </c>
      <c r="C32034" s="1">
        <v>0.006</v>
      </c>
    </row>
    <row r="32035">
      <c r="A32035" s="1" t="s">
        <v>32201</v>
      </c>
      <c r="B32035" s="1">
        <v>1.0</v>
      </c>
      <c r="C32035" s="1">
        <v>0.006</v>
      </c>
    </row>
    <row r="32036">
      <c r="A32036" s="1" t="s">
        <v>32202</v>
      </c>
      <c r="B32036" s="1">
        <v>1.0</v>
      </c>
      <c r="C32036" s="1">
        <v>0.006</v>
      </c>
    </row>
    <row r="32037">
      <c r="A32037" s="1" t="s">
        <v>32203</v>
      </c>
      <c r="B32037" s="1">
        <v>1.0</v>
      </c>
      <c r="C32037" s="1">
        <v>0.006</v>
      </c>
    </row>
    <row r="32038">
      <c r="A32038" s="1" t="s">
        <v>32204</v>
      </c>
      <c r="B32038" s="1">
        <v>1.0</v>
      </c>
      <c r="C32038" s="1">
        <v>0.006</v>
      </c>
    </row>
    <row r="32039">
      <c r="A32039" s="1" t="s">
        <v>32205</v>
      </c>
      <c r="B32039" s="1">
        <v>1.0</v>
      </c>
      <c r="C32039" s="1">
        <v>0.006</v>
      </c>
    </row>
    <row r="32040">
      <c r="A32040" s="1" t="s">
        <v>32206</v>
      </c>
      <c r="B32040" s="1">
        <v>1.0</v>
      </c>
      <c r="C32040" s="1">
        <v>0.006</v>
      </c>
    </row>
    <row r="32041">
      <c r="A32041" s="1" t="s">
        <v>32207</v>
      </c>
      <c r="B32041" s="1">
        <v>1.0</v>
      </c>
      <c r="C32041" s="1">
        <v>0.006</v>
      </c>
    </row>
    <row r="32042">
      <c r="A32042" s="1" t="s">
        <v>32208</v>
      </c>
      <c r="B32042" s="1">
        <v>1.0</v>
      </c>
      <c r="C32042" s="1">
        <v>0.006</v>
      </c>
    </row>
    <row r="32043">
      <c r="A32043" s="1" t="s">
        <v>32209</v>
      </c>
      <c r="B32043" s="1">
        <v>1.0</v>
      </c>
      <c r="C32043" s="1">
        <v>0.006</v>
      </c>
    </row>
    <row r="32044">
      <c r="A32044" s="1" t="s">
        <v>32210</v>
      </c>
      <c r="B32044" s="1">
        <v>1.0</v>
      </c>
      <c r="C32044" s="1">
        <v>0.006</v>
      </c>
    </row>
    <row r="32045">
      <c r="A32045" s="1" t="s">
        <v>32211</v>
      </c>
      <c r="B32045" s="1">
        <v>1.0</v>
      </c>
      <c r="C32045" s="1">
        <v>0.006</v>
      </c>
    </row>
    <row r="32046">
      <c r="A32046" s="1" t="s">
        <v>32212</v>
      </c>
      <c r="B32046" s="1">
        <v>1.0</v>
      </c>
      <c r="C32046" s="1">
        <v>0.006</v>
      </c>
    </row>
    <row r="32047">
      <c r="A32047" s="1" t="s">
        <v>32213</v>
      </c>
      <c r="B32047" s="1">
        <v>1.0</v>
      </c>
      <c r="C32047" s="1">
        <v>0.006</v>
      </c>
    </row>
    <row r="32048">
      <c r="A32048" s="1" t="s">
        <v>32214</v>
      </c>
      <c r="B32048" s="1">
        <v>1.0</v>
      </c>
      <c r="C32048" s="1">
        <v>0.006</v>
      </c>
    </row>
    <row r="32049">
      <c r="A32049" s="1" t="s">
        <v>32215</v>
      </c>
      <c r="B32049" s="1">
        <v>1.0</v>
      </c>
      <c r="C32049" s="1">
        <v>0.006</v>
      </c>
    </row>
    <row r="32050">
      <c r="A32050" s="1" t="s">
        <v>32216</v>
      </c>
      <c r="B32050" s="1">
        <v>1.0</v>
      </c>
      <c r="C32050" s="1">
        <v>0.006</v>
      </c>
    </row>
    <row r="32051">
      <c r="A32051" s="1" t="s">
        <v>32217</v>
      </c>
      <c r="B32051" s="1">
        <v>1.0</v>
      </c>
      <c r="C32051" s="1">
        <v>0.006</v>
      </c>
    </row>
    <row r="32052">
      <c r="A32052" s="1" t="s">
        <v>32218</v>
      </c>
      <c r="B32052" s="1">
        <v>1.0</v>
      </c>
      <c r="C32052" s="1">
        <v>0.006</v>
      </c>
    </row>
    <row r="32053">
      <c r="A32053" s="1" t="s">
        <v>32219</v>
      </c>
      <c r="B32053" s="1">
        <v>1.0</v>
      </c>
      <c r="C32053" s="1">
        <v>0.006</v>
      </c>
    </row>
    <row r="32054">
      <c r="A32054" s="1" t="s">
        <v>32220</v>
      </c>
      <c r="B32054" s="1">
        <v>1.0</v>
      </c>
      <c r="C32054" s="1">
        <v>0.006</v>
      </c>
    </row>
    <row r="32055">
      <c r="A32055" s="1" t="s">
        <v>32221</v>
      </c>
      <c r="B32055" s="1">
        <v>1.0</v>
      </c>
      <c r="C32055" s="1">
        <v>0.006</v>
      </c>
    </row>
    <row r="32056">
      <c r="A32056" s="1" t="s">
        <v>32222</v>
      </c>
      <c r="B32056" s="1">
        <v>1.0</v>
      </c>
      <c r="C32056" s="1">
        <v>0.006</v>
      </c>
    </row>
    <row r="32057">
      <c r="A32057" s="1" t="s">
        <v>32223</v>
      </c>
      <c r="B32057" s="1">
        <v>1.0</v>
      </c>
      <c r="C32057" s="1">
        <v>0.006</v>
      </c>
    </row>
    <row r="32058">
      <c r="A32058" s="1" t="s">
        <v>32224</v>
      </c>
      <c r="B32058" s="1">
        <v>1.0</v>
      </c>
      <c r="C32058" s="1">
        <v>0.006</v>
      </c>
    </row>
    <row r="32059">
      <c r="A32059" s="1" t="s">
        <v>32225</v>
      </c>
      <c r="B32059" s="1">
        <v>1.0</v>
      </c>
      <c r="C32059" s="1">
        <v>0.006</v>
      </c>
    </row>
    <row r="32060">
      <c r="A32060" s="1" t="s">
        <v>32226</v>
      </c>
      <c r="B32060" s="1">
        <v>1.0</v>
      </c>
      <c r="C32060" s="1">
        <v>0.006</v>
      </c>
    </row>
    <row r="32061">
      <c r="A32061" s="1" t="s">
        <v>32227</v>
      </c>
      <c r="B32061" s="1">
        <v>1.0</v>
      </c>
      <c r="C32061" s="1">
        <v>0.006</v>
      </c>
    </row>
    <row r="32062">
      <c r="A32062" s="1" t="s">
        <v>32228</v>
      </c>
      <c r="B32062" s="1">
        <v>1.0</v>
      </c>
      <c r="C32062" s="1">
        <v>0.006</v>
      </c>
    </row>
    <row r="32063">
      <c r="A32063" s="1" t="s">
        <v>32229</v>
      </c>
      <c r="B32063" s="1">
        <v>1.0</v>
      </c>
      <c r="C32063" s="1">
        <v>0.006</v>
      </c>
    </row>
    <row r="32064">
      <c r="A32064" s="1" t="s">
        <v>32230</v>
      </c>
      <c r="B32064" s="1">
        <v>1.0</v>
      </c>
      <c r="C32064" s="1">
        <v>0.006</v>
      </c>
    </row>
    <row r="32065">
      <c r="A32065" s="1" t="s">
        <v>32231</v>
      </c>
      <c r="B32065" s="1">
        <v>1.0</v>
      </c>
      <c r="C32065" s="1">
        <v>0.006</v>
      </c>
    </row>
    <row r="32066">
      <c r="A32066" s="1" t="s">
        <v>32232</v>
      </c>
      <c r="B32066" s="1">
        <v>1.0</v>
      </c>
      <c r="C32066" s="1">
        <v>0.006</v>
      </c>
    </row>
    <row r="32067">
      <c r="A32067" s="1" t="s">
        <v>32233</v>
      </c>
      <c r="B32067" s="1">
        <v>1.0</v>
      </c>
      <c r="C32067" s="1">
        <v>0.006</v>
      </c>
    </row>
    <row r="32068">
      <c r="A32068" s="1" t="s">
        <v>32234</v>
      </c>
      <c r="B32068" s="1">
        <v>1.0</v>
      </c>
      <c r="C32068" s="1">
        <v>0.006</v>
      </c>
    </row>
    <row r="32069">
      <c r="A32069" s="1" t="s">
        <v>32235</v>
      </c>
      <c r="B32069" s="1">
        <v>1.0</v>
      </c>
      <c r="C32069" s="1">
        <v>0.006</v>
      </c>
    </row>
    <row r="32070">
      <c r="A32070" s="1" t="s">
        <v>32236</v>
      </c>
      <c r="B32070" s="1">
        <v>1.0</v>
      </c>
      <c r="C32070" s="1">
        <v>0.006</v>
      </c>
    </row>
    <row r="32071">
      <c r="A32071" s="1" t="s">
        <v>32237</v>
      </c>
      <c r="B32071" s="1">
        <v>1.0</v>
      </c>
      <c r="C32071" s="1">
        <v>0.006</v>
      </c>
    </row>
    <row r="32072">
      <c r="A32072" s="1" t="s">
        <v>32238</v>
      </c>
      <c r="B32072" s="1">
        <v>1.0</v>
      </c>
      <c r="C32072" s="1">
        <v>0.006</v>
      </c>
    </row>
    <row r="32073">
      <c r="A32073" s="1" t="s">
        <v>32239</v>
      </c>
      <c r="B32073" s="1">
        <v>1.0</v>
      </c>
      <c r="C32073" s="1">
        <v>0.006</v>
      </c>
    </row>
    <row r="32074">
      <c r="A32074" s="1" t="s">
        <v>32240</v>
      </c>
      <c r="B32074" s="1">
        <v>1.0</v>
      </c>
      <c r="C32074" s="1">
        <v>0.006</v>
      </c>
    </row>
    <row r="32075">
      <c r="A32075" s="1" t="s">
        <v>32241</v>
      </c>
      <c r="B32075" s="1">
        <v>1.0</v>
      </c>
      <c r="C32075" s="1">
        <v>0.006</v>
      </c>
    </row>
    <row r="32076">
      <c r="A32076" s="1" t="s">
        <v>32242</v>
      </c>
      <c r="B32076" s="1">
        <v>1.0</v>
      </c>
      <c r="C32076" s="1">
        <v>0.006</v>
      </c>
    </row>
    <row r="32077">
      <c r="A32077" s="1" t="s">
        <v>32243</v>
      </c>
      <c r="B32077" s="1">
        <v>1.0</v>
      </c>
      <c r="C32077" s="1">
        <v>0.006</v>
      </c>
    </row>
    <row r="32078">
      <c r="A32078" s="1" t="s">
        <v>32244</v>
      </c>
      <c r="B32078" s="1">
        <v>1.0</v>
      </c>
      <c r="C32078" s="1">
        <v>0.006</v>
      </c>
    </row>
    <row r="32079">
      <c r="A32079" s="1" t="s">
        <v>32245</v>
      </c>
      <c r="B32079" s="1">
        <v>1.0</v>
      </c>
      <c r="C32079" s="1">
        <v>0.006</v>
      </c>
    </row>
    <row r="32080">
      <c r="A32080" s="1" t="s">
        <v>32246</v>
      </c>
      <c r="B32080" s="1">
        <v>1.0</v>
      </c>
      <c r="C32080" s="1">
        <v>0.006</v>
      </c>
    </row>
    <row r="32081">
      <c r="A32081" s="1" t="s">
        <v>32247</v>
      </c>
      <c r="B32081" s="1">
        <v>1.0</v>
      </c>
      <c r="C32081" s="1">
        <v>0.006</v>
      </c>
    </row>
    <row r="32082">
      <c r="A32082" s="1" t="s">
        <v>32248</v>
      </c>
      <c r="B32082" s="1">
        <v>1.0</v>
      </c>
      <c r="C32082" s="1">
        <v>0.006</v>
      </c>
    </row>
    <row r="32083">
      <c r="A32083" s="1" t="s">
        <v>32249</v>
      </c>
      <c r="B32083" s="1">
        <v>1.0</v>
      </c>
      <c r="C32083" s="1">
        <v>0.006</v>
      </c>
    </row>
    <row r="32084">
      <c r="A32084" s="1" t="s">
        <v>32250</v>
      </c>
      <c r="B32084" s="1">
        <v>1.0</v>
      </c>
      <c r="C32084" s="1">
        <v>0.006</v>
      </c>
    </row>
    <row r="32085">
      <c r="A32085" s="1" t="s">
        <v>32251</v>
      </c>
      <c r="B32085" s="1">
        <v>1.0</v>
      </c>
      <c r="C32085" s="1">
        <v>0.006</v>
      </c>
    </row>
    <row r="32086">
      <c r="A32086" s="1" t="s">
        <v>32252</v>
      </c>
      <c r="B32086" s="1">
        <v>1.0</v>
      </c>
      <c r="C32086" s="1">
        <v>0.006</v>
      </c>
    </row>
    <row r="32087">
      <c r="A32087" s="1" t="s">
        <v>32253</v>
      </c>
      <c r="B32087" s="1">
        <v>1.0</v>
      </c>
      <c r="C32087" s="1">
        <v>0.006</v>
      </c>
    </row>
    <row r="32088">
      <c r="A32088" s="1" t="s">
        <v>32254</v>
      </c>
      <c r="B32088" s="1">
        <v>1.0</v>
      </c>
      <c r="C32088" s="1">
        <v>0.006</v>
      </c>
    </row>
    <row r="32089">
      <c r="A32089" s="1" t="s">
        <v>32255</v>
      </c>
      <c r="B32089" s="1">
        <v>1.0</v>
      </c>
      <c r="C32089" s="1">
        <v>0.006</v>
      </c>
    </row>
    <row r="32090">
      <c r="A32090" s="1" t="s">
        <v>32256</v>
      </c>
      <c r="B32090" s="1">
        <v>1.0</v>
      </c>
      <c r="C32090" s="1">
        <v>0.006</v>
      </c>
    </row>
    <row r="32091">
      <c r="A32091" s="1" t="s">
        <v>32257</v>
      </c>
      <c r="B32091" s="1">
        <v>1.0</v>
      </c>
      <c r="C32091" s="1">
        <v>0.006</v>
      </c>
    </row>
    <row r="32092">
      <c r="A32092" s="1" t="s">
        <v>32258</v>
      </c>
      <c r="B32092" s="1">
        <v>1.0</v>
      </c>
      <c r="C32092" s="1">
        <v>0.006</v>
      </c>
    </row>
    <row r="32093">
      <c r="A32093" s="1" t="s">
        <v>32259</v>
      </c>
      <c r="B32093" s="1">
        <v>1.0</v>
      </c>
      <c r="C32093" s="1">
        <v>0.006</v>
      </c>
    </row>
    <row r="32094">
      <c r="A32094" s="1" t="s">
        <v>32260</v>
      </c>
      <c r="B32094" s="1">
        <v>1.0</v>
      </c>
      <c r="C32094" s="1">
        <v>0.006</v>
      </c>
    </row>
    <row r="32095">
      <c r="A32095" s="1" t="s">
        <v>32261</v>
      </c>
      <c r="B32095" s="1">
        <v>1.0</v>
      </c>
      <c r="C32095" s="1">
        <v>0.006</v>
      </c>
    </row>
    <row r="32096">
      <c r="A32096" s="1" t="s">
        <v>32262</v>
      </c>
      <c r="B32096" s="1">
        <v>1.0</v>
      </c>
      <c r="C32096" s="1">
        <v>0.006</v>
      </c>
    </row>
    <row r="32097">
      <c r="A32097" s="1" t="s">
        <v>32263</v>
      </c>
      <c r="B32097" s="1">
        <v>1.0</v>
      </c>
      <c r="C32097" s="1">
        <v>0.006</v>
      </c>
    </row>
    <row r="32098">
      <c r="A32098" s="1" t="s">
        <v>32264</v>
      </c>
      <c r="B32098" s="1">
        <v>1.0</v>
      </c>
      <c r="C32098" s="1">
        <v>0.006</v>
      </c>
    </row>
    <row r="32099">
      <c r="A32099" s="1" t="s">
        <v>32265</v>
      </c>
      <c r="B32099" s="1">
        <v>1.0</v>
      </c>
      <c r="C32099" s="1">
        <v>0.006</v>
      </c>
    </row>
    <row r="32100">
      <c r="A32100" s="1" t="s">
        <v>32266</v>
      </c>
      <c r="B32100" s="1">
        <v>1.0</v>
      </c>
      <c r="C32100" s="1">
        <v>0.006</v>
      </c>
    </row>
    <row r="32101">
      <c r="A32101" s="1" t="s">
        <v>32267</v>
      </c>
      <c r="B32101" s="1">
        <v>1.0</v>
      </c>
      <c r="C32101" s="1">
        <v>0.006</v>
      </c>
    </row>
    <row r="32102">
      <c r="A32102" s="1" t="s">
        <v>32268</v>
      </c>
      <c r="B32102" s="1">
        <v>1.0</v>
      </c>
      <c r="C32102" s="1">
        <v>0.006</v>
      </c>
    </row>
    <row r="32103">
      <c r="A32103" s="1" t="s">
        <v>32269</v>
      </c>
      <c r="B32103" s="1">
        <v>1.0</v>
      </c>
      <c r="C32103" s="1">
        <v>0.006</v>
      </c>
    </row>
    <row r="32104">
      <c r="A32104" s="1" t="s">
        <v>32270</v>
      </c>
      <c r="B32104" s="1">
        <v>1.0</v>
      </c>
      <c r="C32104" s="1">
        <v>0.006</v>
      </c>
    </row>
    <row r="32105">
      <c r="A32105" s="1" t="s">
        <v>32271</v>
      </c>
      <c r="B32105" s="1">
        <v>1.0</v>
      </c>
      <c r="C32105" s="1">
        <v>0.006</v>
      </c>
    </row>
    <row r="32106">
      <c r="A32106" s="1" t="s">
        <v>32272</v>
      </c>
      <c r="B32106" s="1">
        <v>1.0</v>
      </c>
      <c r="C32106" s="1">
        <v>0.006</v>
      </c>
    </row>
    <row r="32107">
      <c r="A32107" s="1" t="s">
        <v>32273</v>
      </c>
      <c r="B32107" s="1">
        <v>1.0</v>
      </c>
      <c r="C32107" s="1">
        <v>0.006</v>
      </c>
    </row>
    <row r="32108">
      <c r="A32108" s="1" t="s">
        <v>32274</v>
      </c>
      <c r="B32108" s="1">
        <v>1.0</v>
      </c>
      <c r="C32108" s="1">
        <v>0.006</v>
      </c>
    </row>
    <row r="32109">
      <c r="A32109" s="1" t="s">
        <v>32275</v>
      </c>
      <c r="B32109" s="1">
        <v>1.0</v>
      </c>
      <c r="C32109" s="1">
        <v>0.006</v>
      </c>
    </row>
    <row r="32110">
      <c r="A32110" s="1" t="s">
        <v>32276</v>
      </c>
      <c r="B32110" s="1">
        <v>1.0</v>
      </c>
      <c r="C32110" s="1">
        <v>0.006</v>
      </c>
    </row>
    <row r="32111">
      <c r="A32111" s="1" t="s">
        <v>32277</v>
      </c>
      <c r="B32111" s="1">
        <v>1.0</v>
      </c>
      <c r="C32111" s="1">
        <v>0.006</v>
      </c>
    </row>
    <row r="32112">
      <c r="A32112" s="1" t="s">
        <v>32278</v>
      </c>
      <c r="B32112" s="1">
        <v>1.0</v>
      </c>
      <c r="C32112" s="1">
        <v>0.006</v>
      </c>
    </row>
    <row r="32113">
      <c r="A32113" s="1" t="s">
        <v>32279</v>
      </c>
      <c r="B32113" s="1">
        <v>1.0</v>
      </c>
      <c r="C32113" s="1">
        <v>0.006</v>
      </c>
    </row>
    <row r="32114">
      <c r="A32114" s="1" t="s">
        <v>32280</v>
      </c>
      <c r="B32114" s="1">
        <v>1.0</v>
      </c>
      <c r="C32114" s="1">
        <v>0.006</v>
      </c>
    </row>
    <row r="32115">
      <c r="A32115" s="1" t="s">
        <v>32281</v>
      </c>
      <c r="B32115" s="1">
        <v>1.0</v>
      </c>
      <c r="C32115" s="1">
        <v>0.006</v>
      </c>
    </row>
    <row r="32116">
      <c r="A32116" s="1" t="s">
        <v>32282</v>
      </c>
      <c r="B32116" s="1">
        <v>1.0</v>
      </c>
      <c r="C32116" s="1">
        <v>0.006</v>
      </c>
    </row>
    <row r="32117">
      <c r="A32117" s="1" t="s">
        <v>32283</v>
      </c>
      <c r="B32117" s="1">
        <v>1.0</v>
      </c>
      <c r="C32117" s="1">
        <v>0.006</v>
      </c>
    </row>
    <row r="32118">
      <c r="A32118" s="1" t="s">
        <v>32284</v>
      </c>
      <c r="B32118" s="1">
        <v>1.0</v>
      </c>
      <c r="C32118" s="1">
        <v>0.006</v>
      </c>
    </row>
    <row r="32119">
      <c r="A32119" s="1" t="s">
        <v>32285</v>
      </c>
      <c r="B32119" s="1">
        <v>1.0</v>
      </c>
      <c r="C32119" s="1">
        <v>0.006</v>
      </c>
    </row>
    <row r="32120">
      <c r="A32120" s="1" t="s">
        <v>32286</v>
      </c>
      <c r="B32120" s="1">
        <v>1.0</v>
      </c>
      <c r="C32120" s="1">
        <v>0.006</v>
      </c>
    </row>
    <row r="32121">
      <c r="A32121" s="1" t="s">
        <v>32287</v>
      </c>
      <c r="B32121" s="1">
        <v>1.0</v>
      </c>
      <c r="C32121" s="1">
        <v>0.006</v>
      </c>
    </row>
    <row r="32122">
      <c r="A32122" s="1" t="s">
        <v>32288</v>
      </c>
      <c r="B32122" s="1">
        <v>1.0</v>
      </c>
      <c r="C32122" s="1">
        <v>0.006</v>
      </c>
    </row>
    <row r="32123">
      <c r="A32123" s="1" t="s">
        <v>32289</v>
      </c>
      <c r="B32123" s="1">
        <v>1.0</v>
      </c>
      <c r="C32123" s="1">
        <v>0.006</v>
      </c>
    </row>
    <row r="32124">
      <c r="A32124" s="1" t="s">
        <v>32290</v>
      </c>
      <c r="B32124" s="1">
        <v>1.0</v>
      </c>
      <c r="C32124" s="1">
        <v>0.006</v>
      </c>
    </row>
    <row r="32125">
      <c r="A32125" s="1" t="s">
        <v>32291</v>
      </c>
      <c r="B32125" s="1">
        <v>1.0</v>
      </c>
      <c r="C32125" s="1">
        <v>0.006</v>
      </c>
    </row>
    <row r="32126">
      <c r="A32126" s="1" t="s">
        <v>32292</v>
      </c>
      <c r="B32126" s="1">
        <v>1.0</v>
      </c>
      <c r="C32126" s="1">
        <v>0.006</v>
      </c>
    </row>
    <row r="32127">
      <c r="A32127" s="1" t="s">
        <v>32293</v>
      </c>
      <c r="B32127" s="1">
        <v>1.0</v>
      </c>
      <c r="C32127" s="1">
        <v>0.006</v>
      </c>
    </row>
    <row r="32128">
      <c r="A32128" s="1" t="s">
        <v>32294</v>
      </c>
      <c r="B32128" s="1">
        <v>1.0</v>
      </c>
      <c r="C32128" s="1">
        <v>0.006</v>
      </c>
    </row>
    <row r="32129">
      <c r="A32129" s="1" t="s">
        <v>32295</v>
      </c>
      <c r="B32129" s="1">
        <v>1.0</v>
      </c>
      <c r="C32129" s="1">
        <v>0.006</v>
      </c>
    </row>
    <row r="32130">
      <c r="A32130" s="1" t="s">
        <v>32296</v>
      </c>
      <c r="B32130" s="1">
        <v>1.0</v>
      </c>
      <c r="C32130" s="1">
        <v>0.006</v>
      </c>
    </row>
    <row r="32131">
      <c r="A32131" s="1" t="s">
        <v>32297</v>
      </c>
      <c r="B32131" s="1">
        <v>1.0</v>
      </c>
      <c r="C32131" s="1">
        <v>0.006</v>
      </c>
    </row>
    <row r="32132">
      <c r="A32132" s="1" t="s">
        <v>32298</v>
      </c>
      <c r="B32132" s="1">
        <v>1.0</v>
      </c>
      <c r="C32132" s="1">
        <v>0.006</v>
      </c>
    </row>
    <row r="32133">
      <c r="A32133" s="1" t="s">
        <v>32299</v>
      </c>
      <c r="B32133" s="1">
        <v>1.0</v>
      </c>
      <c r="C32133" s="1">
        <v>0.006</v>
      </c>
    </row>
    <row r="32134">
      <c r="A32134" s="1" t="s">
        <v>32300</v>
      </c>
      <c r="B32134" s="1">
        <v>1.0</v>
      </c>
      <c r="C32134" s="1">
        <v>0.006</v>
      </c>
    </row>
    <row r="32135">
      <c r="A32135" s="1" t="s">
        <v>32301</v>
      </c>
      <c r="B32135" s="1">
        <v>1.0</v>
      </c>
      <c r="C32135" s="1">
        <v>0.006</v>
      </c>
    </row>
    <row r="32136">
      <c r="A32136" s="1" t="s">
        <v>32302</v>
      </c>
      <c r="B32136" s="1">
        <v>1.0</v>
      </c>
      <c r="C32136" s="1">
        <v>0.006</v>
      </c>
    </row>
    <row r="32137">
      <c r="A32137" s="1" t="s">
        <v>32303</v>
      </c>
      <c r="B32137" s="1">
        <v>1.0</v>
      </c>
      <c r="C32137" s="1">
        <v>0.006</v>
      </c>
    </row>
    <row r="32138">
      <c r="A32138" s="1" t="s">
        <v>32304</v>
      </c>
      <c r="B32138" s="1">
        <v>1.0</v>
      </c>
      <c r="C32138" s="1">
        <v>0.006</v>
      </c>
    </row>
    <row r="32139">
      <c r="A32139" s="1" t="s">
        <v>32305</v>
      </c>
      <c r="B32139" s="1">
        <v>1.0</v>
      </c>
      <c r="C32139" s="1">
        <v>0.006</v>
      </c>
    </row>
    <row r="32140">
      <c r="A32140" s="1" t="s">
        <v>32306</v>
      </c>
      <c r="B32140" s="1">
        <v>1.0</v>
      </c>
      <c r="C32140" s="1">
        <v>0.006</v>
      </c>
    </row>
    <row r="32141">
      <c r="A32141" s="1" t="s">
        <v>32307</v>
      </c>
      <c r="B32141" s="1">
        <v>1.0</v>
      </c>
      <c r="C32141" s="1">
        <v>0.006</v>
      </c>
    </row>
    <row r="32142">
      <c r="A32142" s="1" t="s">
        <v>32308</v>
      </c>
      <c r="B32142" s="1">
        <v>1.0</v>
      </c>
      <c r="C32142" s="1">
        <v>0.006</v>
      </c>
    </row>
    <row r="32143">
      <c r="A32143" s="1" t="s">
        <v>32309</v>
      </c>
      <c r="B32143" s="1">
        <v>1.0</v>
      </c>
      <c r="C32143" s="1">
        <v>0.006</v>
      </c>
    </row>
    <row r="32144">
      <c r="A32144" s="1" t="s">
        <v>32310</v>
      </c>
      <c r="B32144" s="1">
        <v>1.0</v>
      </c>
      <c r="C32144" s="1">
        <v>0.006</v>
      </c>
    </row>
    <row r="32145">
      <c r="A32145" s="1" t="s">
        <v>32311</v>
      </c>
      <c r="B32145" s="1">
        <v>1.0</v>
      </c>
      <c r="C32145" s="1">
        <v>0.006</v>
      </c>
    </row>
    <row r="32146">
      <c r="A32146" s="1" t="s">
        <v>32312</v>
      </c>
      <c r="B32146" s="1">
        <v>1.0</v>
      </c>
      <c r="C32146" s="1">
        <v>0.006</v>
      </c>
    </row>
    <row r="32147">
      <c r="A32147" s="1" t="s">
        <v>32313</v>
      </c>
      <c r="B32147" s="1">
        <v>1.0</v>
      </c>
      <c r="C32147" s="1">
        <v>0.006</v>
      </c>
    </row>
    <row r="32148">
      <c r="A32148" s="1" t="s">
        <v>32314</v>
      </c>
      <c r="B32148" s="1">
        <v>1.0</v>
      </c>
      <c r="C32148" s="1">
        <v>0.006</v>
      </c>
    </row>
    <row r="32149">
      <c r="A32149" s="1" t="s">
        <v>32315</v>
      </c>
      <c r="B32149" s="1">
        <v>1.0</v>
      </c>
      <c r="C32149" s="1">
        <v>0.006</v>
      </c>
    </row>
    <row r="32150">
      <c r="A32150" s="1" t="s">
        <v>32316</v>
      </c>
      <c r="B32150" s="1">
        <v>1.0</v>
      </c>
      <c r="C32150" s="1">
        <v>0.006</v>
      </c>
    </row>
    <row r="32151">
      <c r="A32151" s="1" t="s">
        <v>32317</v>
      </c>
      <c r="B32151" s="1">
        <v>1.0</v>
      </c>
      <c r="C32151" s="1">
        <v>0.006</v>
      </c>
    </row>
    <row r="32152">
      <c r="A32152" s="1" t="s">
        <v>32318</v>
      </c>
      <c r="B32152" s="1">
        <v>1.0</v>
      </c>
      <c r="C32152" s="1">
        <v>0.006</v>
      </c>
    </row>
    <row r="32153">
      <c r="A32153" s="1" t="s">
        <v>32319</v>
      </c>
      <c r="B32153" s="1">
        <v>1.0</v>
      </c>
      <c r="C32153" s="1">
        <v>0.006</v>
      </c>
    </row>
    <row r="32154">
      <c r="A32154" s="1" t="s">
        <v>32320</v>
      </c>
      <c r="B32154" s="1">
        <v>1.0</v>
      </c>
      <c r="C32154" s="1">
        <v>0.006</v>
      </c>
    </row>
    <row r="32155">
      <c r="A32155" s="1" t="s">
        <v>32321</v>
      </c>
      <c r="B32155" s="1">
        <v>1.0</v>
      </c>
      <c r="C32155" s="1">
        <v>0.006</v>
      </c>
    </row>
    <row r="32156">
      <c r="A32156" s="1" t="s">
        <v>32322</v>
      </c>
      <c r="B32156" s="1">
        <v>1.0</v>
      </c>
      <c r="C32156" s="1">
        <v>0.006</v>
      </c>
    </row>
    <row r="32157">
      <c r="A32157" s="1" t="s">
        <v>32323</v>
      </c>
      <c r="B32157" s="1">
        <v>1.0</v>
      </c>
      <c r="C32157" s="1">
        <v>0.006</v>
      </c>
    </row>
    <row r="32158">
      <c r="A32158" s="1" t="s">
        <v>32324</v>
      </c>
      <c r="B32158" s="1">
        <v>1.0</v>
      </c>
      <c r="C32158" s="1">
        <v>0.006</v>
      </c>
    </row>
    <row r="32159">
      <c r="A32159" s="1" t="s">
        <v>32325</v>
      </c>
      <c r="B32159" s="1">
        <v>1.0</v>
      </c>
      <c r="C32159" s="1">
        <v>0.006</v>
      </c>
    </row>
    <row r="32160">
      <c r="A32160" s="1" t="s">
        <v>32326</v>
      </c>
      <c r="B32160" s="1">
        <v>1.0</v>
      </c>
      <c r="C32160" s="1">
        <v>0.006</v>
      </c>
    </row>
    <row r="32161">
      <c r="A32161" s="1" t="s">
        <v>32327</v>
      </c>
      <c r="B32161" s="1">
        <v>1.0</v>
      </c>
      <c r="C32161" s="1">
        <v>0.006</v>
      </c>
    </row>
    <row r="32162">
      <c r="A32162" s="1" t="s">
        <v>32328</v>
      </c>
      <c r="B32162" s="1">
        <v>1.0</v>
      </c>
      <c r="C32162" s="1">
        <v>0.006</v>
      </c>
    </row>
    <row r="32163">
      <c r="A32163" s="1" t="s">
        <v>32329</v>
      </c>
      <c r="B32163" s="1">
        <v>1.0</v>
      </c>
      <c r="C32163" s="1">
        <v>0.006</v>
      </c>
    </row>
    <row r="32164">
      <c r="A32164" s="1" t="s">
        <v>32330</v>
      </c>
      <c r="B32164" s="1">
        <v>1.0</v>
      </c>
      <c r="C32164" s="1">
        <v>0.006</v>
      </c>
    </row>
    <row r="32165">
      <c r="A32165" s="1" t="s">
        <v>32331</v>
      </c>
      <c r="B32165" s="1">
        <v>1.0</v>
      </c>
      <c r="C32165" s="1">
        <v>0.006</v>
      </c>
    </row>
    <row r="32166">
      <c r="A32166" s="1" t="s">
        <v>32332</v>
      </c>
      <c r="B32166" s="1">
        <v>1.0</v>
      </c>
      <c r="C32166" s="1">
        <v>0.006</v>
      </c>
    </row>
    <row r="32167">
      <c r="A32167" s="1" t="s">
        <v>32333</v>
      </c>
      <c r="B32167" s="1">
        <v>1.0</v>
      </c>
      <c r="C32167" s="1">
        <v>0.006</v>
      </c>
    </row>
    <row r="32168">
      <c r="A32168" s="1" t="s">
        <v>32334</v>
      </c>
      <c r="B32168" s="1">
        <v>1.0</v>
      </c>
      <c r="C32168" s="1">
        <v>0.006</v>
      </c>
    </row>
    <row r="32169">
      <c r="A32169" s="1" t="s">
        <v>32335</v>
      </c>
      <c r="B32169" s="1">
        <v>1.0</v>
      </c>
      <c r="C32169" s="1">
        <v>0.006</v>
      </c>
    </row>
    <row r="32170">
      <c r="A32170" s="1" t="s">
        <v>32336</v>
      </c>
      <c r="B32170" s="1">
        <v>1.0</v>
      </c>
      <c r="C32170" s="1">
        <v>0.006</v>
      </c>
    </row>
    <row r="32171">
      <c r="A32171" s="1" t="s">
        <v>32337</v>
      </c>
      <c r="B32171" s="1">
        <v>1.0</v>
      </c>
      <c r="C32171" s="1">
        <v>0.006</v>
      </c>
    </row>
    <row r="32172">
      <c r="A32172" s="1" t="s">
        <v>32338</v>
      </c>
      <c r="B32172" s="1">
        <v>1.0</v>
      </c>
      <c r="C32172" s="1">
        <v>0.006</v>
      </c>
    </row>
    <row r="32173">
      <c r="A32173" s="1" t="s">
        <v>32339</v>
      </c>
      <c r="B32173" s="1">
        <v>1.0</v>
      </c>
      <c r="C32173" s="1">
        <v>0.006</v>
      </c>
    </row>
    <row r="32174">
      <c r="A32174" s="1" t="s">
        <v>32340</v>
      </c>
      <c r="B32174" s="1">
        <v>1.0</v>
      </c>
      <c r="C32174" s="1">
        <v>0.006</v>
      </c>
    </row>
    <row r="32175">
      <c r="A32175" s="1" t="s">
        <v>32341</v>
      </c>
      <c r="B32175" s="1">
        <v>1.0</v>
      </c>
      <c r="C32175" s="1">
        <v>0.006</v>
      </c>
    </row>
    <row r="32176">
      <c r="A32176" s="1" t="s">
        <v>32342</v>
      </c>
      <c r="B32176" s="1">
        <v>1.0</v>
      </c>
      <c r="C32176" s="1">
        <v>0.006</v>
      </c>
    </row>
    <row r="32177">
      <c r="A32177" s="1" t="s">
        <v>32343</v>
      </c>
      <c r="B32177" s="1">
        <v>1.0</v>
      </c>
      <c r="C32177" s="1">
        <v>0.006</v>
      </c>
    </row>
    <row r="32178">
      <c r="A32178" s="1" t="s">
        <v>32344</v>
      </c>
      <c r="B32178" s="1">
        <v>1.0</v>
      </c>
      <c r="C32178" s="1">
        <v>0.006</v>
      </c>
    </row>
    <row r="32179">
      <c r="A32179" s="1" t="s">
        <v>32345</v>
      </c>
      <c r="B32179" s="1">
        <v>1.0</v>
      </c>
      <c r="C32179" s="1">
        <v>0.006</v>
      </c>
    </row>
    <row r="32180">
      <c r="A32180" s="1" t="s">
        <v>32346</v>
      </c>
      <c r="B32180" s="1">
        <v>1.0</v>
      </c>
      <c r="C32180" s="1">
        <v>0.006</v>
      </c>
    </row>
    <row r="32181">
      <c r="A32181" s="1" t="s">
        <v>32347</v>
      </c>
      <c r="B32181" s="1">
        <v>1.0</v>
      </c>
      <c r="C32181" s="1">
        <v>0.006</v>
      </c>
    </row>
    <row r="32182">
      <c r="A32182" s="1" t="s">
        <v>32348</v>
      </c>
      <c r="B32182" s="1">
        <v>1.0</v>
      </c>
      <c r="C32182" s="1">
        <v>0.006</v>
      </c>
    </row>
    <row r="32183">
      <c r="A32183" s="1" t="s">
        <v>32349</v>
      </c>
      <c r="B32183" s="1">
        <v>1.0</v>
      </c>
      <c r="C32183" s="1">
        <v>0.006</v>
      </c>
    </row>
    <row r="32184">
      <c r="A32184" s="1" t="s">
        <v>32350</v>
      </c>
      <c r="B32184" s="1">
        <v>1.0</v>
      </c>
      <c r="C32184" s="1">
        <v>0.006</v>
      </c>
    </row>
    <row r="32185">
      <c r="A32185" s="1" t="s">
        <v>32351</v>
      </c>
      <c r="B32185" s="1">
        <v>1.0</v>
      </c>
      <c r="C32185" s="1">
        <v>0.006</v>
      </c>
    </row>
    <row r="32186">
      <c r="A32186" s="1" t="s">
        <v>32352</v>
      </c>
      <c r="B32186" s="1">
        <v>1.0</v>
      </c>
      <c r="C32186" s="1">
        <v>0.006</v>
      </c>
    </row>
    <row r="32187">
      <c r="A32187" s="1" t="s">
        <v>32353</v>
      </c>
      <c r="B32187" s="1">
        <v>1.0</v>
      </c>
      <c r="C32187" s="1">
        <v>0.006</v>
      </c>
    </row>
    <row r="32188">
      <c r="A32188" s="1" t="s">
        <v>32354</v>
      </c>
      <c r="B32188" s="1">
        <v>1.0</v>
      </c>
      <c r="C32188" s="1">
        <v>0.006</v>
      </c>
    </row>
    <row r="32189">
      <c r="A32189" s="1" t="s">
        <v>32355</v>
      </c>
      <c r="B32189" s="1">
        <v>1.0</v>
      </c>
      <c r="C32189" s="1">
        <v>0.006</v>
      </c>
    </row>
    <row r="32190">
      <c r="A32190" s="1" t="s">
        <v>32356</v>
      </c>
      <c r="B32190" s="1">
        <v>1.0</v>
      </c>
      <c r="C32190" s="1">
        <v>0.006</v>
      </c>
    </row>
    <row r="32191">
      <c r="A32191" s="1" t="s">
        <v>32357</v>
      </c>
      <c r="B32191" s="1">
        <v>1.0</v>
      </c>
      <c r="C32191" s="1">
        <v>0.006</v>
      </c>
    </row>
    <row r="32192">
      <c r="A32192" s="1" t="s">
        <v>32358</v>
      </c>
      <c r="B32192" s="1">
        <v>1.0</v>
      </c>
      <c r="C32192" s="1">
        <v>0.006</v>
      </c>
    </row>
    <row r="32193">
      <c r="A32193" s="1" t="s">
        <v>32359</v>
      </c>
      <c r="B32193" s="1">
        <v>1.0</v>
      </c>
      <c r="C32193" s="1">
        <v>0.006</v>
      </c>
    </row>
    <row r="32194">
      <c r="A32194" s="1" t="s">
        <v>32360</v>
      </c>
      <c r="B32194" s="1">
        <v>1.0</v>
      </c>
      <c r="C32194" s="1">
        <v>0.006</v>
      </c>
    </row>
    <row r="32195">
      <c r="A32195" s="1" t="s">
        <v>32361</v>
      </c>
      <c r="B32195" s="1">
        <v>1.0</v>
      </c>
      <c r="C32195" s="1">
        <v>0.006</v>
      </c>
    </row>
    <row r="32196">
      <c r="A32196" s="1" t="s">
        <v>32362</v>
      </c>
      <c r="B32196" s="1">
        <v>1.0</v>
      </c>
      <c r="C32196" s="1">
        <v>0.006</v>
      </c>
    </row>
    <row r="32197">
      <c r="A32197" s="1" t="s">
        <v>32363</v>
      </c>
      <c r="B32197" s="1">
        <v>1.0</v>
      </c>
      <c r="C32197" s="1">
        <v>0.006</v>
      </c>
    </row>
    <row r="32198">
      <c r="A32198" s="1" t="s">
        <v>32364</v>
      </c>
      <c r="B32198" s="1">
        <v>1.0</v>
      </c>
      <c r="C32198" s="1">
        <v>0.006</v>
      </c>
    </row>
    <row r="32199">
      <c r="A32199" s="1" t="s">
        <v>32365</v>
      </c>
      <c r="B32199" s="1">
        <v>1.0</v>
      </c>
      <c r="C32199" s="1">
        <v>0.006</v>
      </c>
    </row>
    <row r="32200">
      <c r="A32200" s="1" t="s">
        <v>32366</v>
      </c>
      <c r="B32200" s="1">
        <v>1.0</v>
      </c>
      <c r="C32200" s="1">
        <v>0.006</v>
      </c>
    </row>
    <row r="32201">
      <c r="A32201" s="1" t="s">
        <v>32367</v>
      </c>
      <c r="B32201" s="1">
        <v>1.0</v>
      </c>
      <c r="C32201" s="1">
        <v>0.006</v>
      </c>
    </row>
    <row r="32202">
      <c r="A32202" s="1" t="s">
        <v>32368</v>
      </c>
      <c r="B32202" s="1">
        <v>1.0</v>
      </c>
      <c r="C32202" s="1">
        <v>0.006</v>
      </c>
    </row>
    <row r="32203">
      <c r="A32203" s="1" t="s">
        <v>32369</v>
      </c>
      <c r="B32203" s="1">
        <v>1.0</v>
      </c>
      <c r="C32203" s="1">
        <v>0.006</v>
      </c>
    </row>
    <row r="32204">
      <c r="A32204" s="1" t="s">
        <v>32370</v>
      </c>
      <c r="B32204" s="1">
        <v>1.0</v>
      </c>
      <c r="C32204" s="1">
        <v>0.006</v>
      </c>
    </row>
    <row r="32205">
      <c r="A32205" s="1" t="s">
        <v>32371</v>
      </c>
      <c r="B32205" s="1">
        <v>1.0</v>
      </c>
      <c r="C32205" s="1">
        <v>0.006</v>
      </c>
    </row>
    <row r="32206">
      <c r="A32206" s="1" t="s">
        <v>32372</v>
      </c>
      <c r="B32206" s="1">
        <v>1.0</v>
      </c>
      <c r="C32206" s="1">
        <v>0.006</v>
      </c>
    </row>
    <row r="32207">
      <c r="A32207" s="1" t="s">
        <v>32373</v>
      </c>
      <c r="B32207" s="1">
        <v>1.0</v>
      </c>
      <c r="C32207" s="1">
        <v>0.006</v>
      </c>
    </row>
    <row r="32208">
      <c r="A32208" s="1" t="s">
        <v>32374</v>
      </c>
      <c r="B32208" s="1">
        <v>1.0</v>
      </c>
      <c r="C32208" s="1">
        <v>0.006</v>
      </c>
    </row>
    <row r="32209">
      <c r="A32209" s="1" t="s">
        <v>32375</v>
      </c>
      <c r="B32209" s="1">
        <v>1.0</v>
      </c>
      <c r="C32209" s="1">
        <v>0.006</v>
      </c>
    </row>
    <row r="32210">
      <c r="A32210" s="1" t="s">
        <v>32376</v>
      </c>
      <c r="B32210" s="1">
        <v>1.0</v>
      </c>
      <c r="C32210" s="1">
        <v>0.006</v>
      </c>
    </row>
    <row r="32211">
      <c r="A32211" s="1" t="s">
        <v>32377</v>
      </c>
      <c r="B32211" s="1">
        <v>1.0</v>
      </c>
      <c r="C32211" s="1">
        <v>0.006</v>
      </c>
    </row>
    <row r="32212">
      <c r="A32212" s="1" t="s">
        <v>32378</v>
      </c>
      <c r="B32212" s="1">
        <v>1.0</v>
      </c>
      <c r="C32212" s="1">
        <v>0.006</v>
      </c>
    </row>
    <row r="32213">
      <c r="A32213" s="1" t="s">
        <v>32379</v>
      </c>
      <c r="B32213" s="1">
        <v>1.0</v>
      </c>
      <c r="C32213" s="1">
        <v>0.006</v>
      </c>
    </row>
    <row r="32214">
      <c r="A32214" s="1" t="s">
        <v>32380</v>
      </c>
      <c r="B32214" s="1">
        <v>1.0</v>
      </c>
      <c r="C32214" s="1">
        <v>0.006</v>
      </c>
    </row>
    <row r="32215">
      <c r="A32215" s="1" t="s">
        <v>32381</v>
      </c>
      <c r="B32215" s="1">
        <v>1.0</v>
      </c>
      <c r="C32215" s="1">
        <v>0.006</v>
      </c>
    </row>
    <row r="32216">
      <c r="A32216" s="1" t="s">
        <v>32382</v>
      </c>
      <c r="B32216" s="1">
        <v>1.0</v>
      </c>
      <c r="C32216" s="1">
        <v>0.006</v>
      </c>
    </row>
    <row r="32217">
      <c r="A32217" s="1" t="s">
        <v>32383</v>
      </c>
      <c r="B32217" s="1">
        <v>1.0</v>
      </c>
      <c r="C32217" s="1">
        <v>0.006</v>
      </c>
    </row>
    <row r="32218">
      <c r="A32218" s="1" t="s">
        <v>32384</v>
      </c>
      <c r="B32218" s="1">
        <v>1.0</v>
      </c>
      <c r="C32218" s="1">
        <v>0.006</v>
      </c>
    </row>
    <row r="32219">
      <c r="A32219" s="1" t="s">
        <v>32385</v>
      </c>
      <c r="B32219" s="1">
        <v>1.0</v>
      </c>
      <c r="C32219" s="1">
        <v>0.006</v>
      </c>
    </row>
    <row r="32220">
      <c r="A32220" s="1" t="s">
        <v>32386</v>
      </c>
      <c r="B32220" s="1">
        <v>1.0</v>
      </c>
      <c r="C32220" s="1">
        <v>0.006</v>
      </c>
    </row>
    <row r="32221">
      <c r="A32221" s="1" t="s">
        <v>32387</v>
      </c>
      <c r="B32221" s="1">
        <v>1.0</v>
      </c>
      <c r="C32221" s="1">
        <v>0.006</v>
      </c>
    </row>
    <row r="32222">
      <c r="A32222" s="1" t="s">
        <v>32388</v>
      </c>
      <c r="B32222" s="1">
        <v>1.0</v>
      </c>
      <c r="C32222" s="1">
        <v>0.006</v>
      </c>
    </row>
    <row r="32223">
      <c r="A32223" s="1" t="s">
        <v>32389</v>
      </c>
      <c r="B32223" s="1">
        <v>1.0</v>
      </c>
      <c r="C32223" s="1">
        <v>0.006</v>
      </c>
    </row>
    <row r="32224">
      <c r="A32224" s="1" t="s">
        <v>32390</v>
      </c>
      <c r="B32224" s="1">
        <v>1.0</v>
      </c>
      <c r="C32224" s="1">
        <v>0.006</v>
      </c>
    </row>
    <row r="32225">
      <c r="A32225" s="1" t="s">
        <v>32391</v>
      </c>
      <c r="B32225" s="1">
        <v>1.0</v>
      </c>
      <c r="C32225" s="1">
        <v>0.006</v>
      </c>
    </row>
    <row r="32226">
      <c r="A32226" s="1" t="s">
        <v>32392</v>
      </c>
      <c r="B32226" s="1">
        <v>1.0</v>
      </c>
      <c r="C32226" s="1">
        <v>0.006</v>
      </c>
    </row>
    <row r="32227">
      <c r="A32227" s="1" t="s">
        <v>32393</v>
      </c>
      <c r="B32227" s="1">
        <v>1.0</v>
      </c>
      <c r="C32227" s="1">
        <v>0.006</v>
      </c>
    </row>
    <row r="32228">
      <c r="A32228" s="1" t="s">
        <v>32394</v>
      </c>
      <c r="B32228" s="1">
        <v>1.0</v>
      </c>
      <c r="C32228" s="1">
        <v>0.006</v>
      </c>
    </row>
    <row r="32229">
      <c r="A32229" s="1" t="s">
        <v>32395</v>
      </c>
      <c r="B32229" s="1">
        <v>1.0</v>
      </c>
      <c r="C32229" s="1">
        <v>0.006</v>
      </c>
    </row>
    <row r="32230">
      <c r="A32230" s="1" t="s">
        <v>32396</v>
      </c>
      <c r="B32230" s="1">
        <v>1.0</v>
      </c>
      <c r="C32230" s="1">
        <v>0.006</v>
      </c>
    </row>
    <row r="32231">
      <c r="A32231" s="1" t="s">
        <v>32397</v>
      </c>
      <c r="B32231" s="1">
        <v>1.0</v>
      </c>
      <c r="C32231" s="1">
        <v>0.006</v>
      </c>
    </row>
    <row r="32232">
      <c r="A32232" s="1" t="s">
        <v>32398</v>
      </c>
      <c r="B32232" s="1">
        <v>1.0</v>
      </c>
      <c r="C32232" s="1">
        <v>0.006</v>
      </c>
    </row>
    <row r="32233">
      <c r="A32233" s="1" t="s">
        <v>32399</v>
      </c>
      <c r="B32233" s="1">
        <v>1.0</v>
      </c>
      <c r="C32233" s="1">
        <v>0.006</v>
      </c>
    </row>
    <row r="32234">
      <c r="A32234" s="1" t="s">
        <v>32400</v>
      </c>
      <c r="B32234" s="1">
        <v>1.0</v>
      </c>
      <c r="C32234" s="1">
        <v>0.006</v>
      </c>
    </row>
    <row r="32235">
      <c r="A32235" s="1" t="s">
        <v>32401</v>
      </c>
      <c r="B32235" s="1">
        <v>1.0</v>
      </c>
      <c r="C32235" s="1">
        <v>0.006</v>
      </c>
    </row>
    <row r="32236">
      <c r="A32236" s="1" t="s">
        <v>32402</v>
      </c>
      <c r="B32236" s="1">
        <v>1.0</v>
      </c>
      <c r="C32236" s="1">
        <v>0.006</v>
      </c>
    </row>
    <row r="32237">
      <c r="A32237" s="1" t="s">
        <v>32403</v>
      </c>
      <c r="B32237" s="1">
        <v>1.0</v>
      </c>
      <c r="C32237" s="1">
        <v>0.006</v>
      </c>
    </row>
    <row r="32238">
      <c r="A32238" s="1" t="s">
        <v>32404</v>
      </c>
      <c r="B32238" s="1">
        <v>1.0</v>
      </c>
      <c r="C32238" s="1">
        <v>0.006</v>
      </c>
    </row>
    <row r="32239">
      <c r="A32239" s="1" t="s">
        <v>32405</v>
      </c>
      <c r="B32239" s="1">
        <v>1.0</v>
      </c>
      <c r="C32239" s="1">
        <v>0.006</v>
      </c>
    </row>
    <row r="32240">
      <c r="A32240" s="1" t="s">
        <v>32406</v>
      </c>
      <c r="B32240" s="1">
        <v>1.0</v>
      </c>
      <c r="C32240" s="1">
        <v>0.006</v>
      </c>
    </row>
    <row r="32241">
      <c r="A32241" s="1" t="s">
        <v>32407</v>
      </c>
      <c r="B32241" s="1">
        <v>1.0</v>
      </c>
      <c r="C32241" s="1">
        <v>0.006</v>
      </c>
    </row>
    <row r="32242">
      <c r="A32242" s="1" t="s">
        <v>32408</v>
      </c>
      <c r="B32242" s="1">
        <v>1.0</v>
      </c>
      <c r="C32242" s="1">
        <v>0.006</v>
      </c>
    </row>
    <row r="32243">
      <c r="A32243" s="1" t="s">
        <v>32409</v>
      </c>
      <c r="B32243" s="1">
        <v>1.0</v>
      </c>
      <c r="C32243" s="1">
        <v>0.006</v>
      </c>
    </row>
    <row r="32244">
      <c r="A32244" s="1" t="s">
        <v>32410</v>
      </c>
      <c r="B32244" s="1">
        <v>1.0</v>
      </c>
      <c r="C32244" s="1">
        <v>0.006</v>
      </c>
    </row>
    <row r="32245">
      <c r="A32245" s="1" t="s">
        <v>32411</v>
      </c>
      <c r="B32245" s="1">
        <v>1.0</v>
      </c>
      <c r="C32245" s="1">
        <v>0.006</v>
      </c>
    </row>
    <row r="32246">
      <c r="A32246" s="1" t="s">
        <v>32412</v>
      </c>
      <c r="B32246" s="1">
        <v>1.0</v>
      </c>
      <c r="C32246" s="1">
        <v>0.006</v>
      </c>
    </row>
    <row r="32247">
      <c r="A32247" s="1" t="s">
        <v>32413</v>
      </c>
      <c r="B32247" s="1">
        <v>1.0</v>
      </c>
      <c r="C32247" s="1">
        <v>0.006</v>
      </c>
    </row>
    <row r="32248">
      <c r="A32248" s="1" t="s">
        <v>32414</v>
      </c>
      <c r="B32248" s="1">
        <v>1.0</v>
      </c>
      <c r="C32248" s="1">
        <v>0.006</v>
      </c>
    </row>
    <row r="32249">
      <c r="A32249" s="1" t="s">
        <v>32415</v>
      </c>
      <c r="B32249" s="1">
        <v>1.0</v>
      </c>
      <c r="C32249" s="1">
        <v>0.006</v>
      </c>
    </row>
    <row r="32250">
      <c r="A32250" s="1" t="s">
        <v>32416</v>
      </c>
      <c r="B32250" s="1">
        <v>1.0</v>
      </c>
      <c r="C32250" s="1">
        <v>0.006</v>
      </c>
    </row>
    <row r="32251">
      <c r="A32251" s="1" t="s">
        <v>32417</v>
      </c>
      <c r="B32251" s="1">
        <v>1.0</v>
      </c>
      <c r="C32251" s="1">
        <v>0.006</v>
      </c>
    </row>
    <row r="32252">
      <c r="A32252" s="1" t="s">
        <v>32418</v>
      </c>
      <c r="B32252" s="1">
        <v>1.0</v>
      </c>
      <c r="C32252" s="1">
        <v>0.006</v>
      </c>
    </row>
    <row r="32253">
      <c r="A32253" s="1" t="s">
        <v>32419</v>
      </c>
      <c r="B32253" s="1">
        <v>1.0</v>
      </c>
      <c r="C32253" s="1">
        <v>0.006</v>
      </c>
    </row>
    <row r="32254">
      <c r="A32254" s="1" t="s">
        <v>32420</v>
      </c>
      <c r="B32254" s="1">
        <v>1.0</v>
      </c>
      <c r="C32254" s="1">
        <v>0.006</v>
      </c>
    </row>
    <row r="32255">
      <c r="A32255" s="1" t="s">
        <v>32421</v>
      </c>
      <c r="B32255" s="1">
        <v>1.0</v>
      </c>
      <c r="C32255" s="1">
        <v>0.006</v>
      </c>
    </row>
    <row r="32256">
      <c r="A32256" s="1" t="s">
        <v>32422</v>
      </c>
      <c r="B32256" s="1">
        <v>1.0</v>
      </c>
      <c r="C32256" s="1">
        <v>0.006</v>
      </c>
    </row>
    <row r="32257">
      <c r="A32257" s="1" t="s">
        <v>32423</v>
      </c>
      <c r="B32257" s="1">
        <v>1.0</v>
      </c>
      <c r="C32257" s="1">
        <v>0.006</v>
      </c>
    </row>
    <row r="32258">
      <c r="A32258" s="1" t="s">
        <v>32424</v>
      </c>
      <c r="B32258" s="1">
        <v>1.0</v>
      </c>
      <c r="C32258" s="1">
        <v>0.006</v>
      </c>
    </row>
    <row r="32259">
      <c r="A32259" s="1" t="s">
        <v>32425</v>
      </c>
      <c r="B32259" s="1">
        <v>1.0</v>
      </c>
      <c r="C32259" s="1">
        <v>0.006</v>
      </c>
    </row>
    <row r="32260">
      <c r="A32260" s="1" t="s">
        <v>32426</v>
      </c>
      <c r="B32260" s="1">
        <v>1.0</v>
      </c>
      <c r="C32260" s="1">
        <v>0.006</v>
      </c>
    </row>
    <row r="32261">
      <c r="A32261" s="1" t="s">
        <v>32427</v>
      </c>
      <c r="B32261" s="1">
        <v>1.0</v>
      </c>
      <c r="C32261" s="1">
        <v>0.006</v>
      </c>
    </row>
    <row r="32262">
      <c r="A32262" s="1" t="s">
        <v>32428</v>
      </c>
      <c r="B32262" s="1">
        <v>1.0</v>
      </c>
      <c r="C32262" s="1">
        <v>0.006</v>
      </c>
    </row>
    <row r="32263">
      <c r="A32263" s="1" t="s">
        <v>32429</v>
      </c>
      <c r="B32263" s="1">
        <v>1.0</v>
      </c>
      <c r="C32263" s="1">
        <v>0.006</v>
      </c>
    </row>
    <row r="32264">
      <c r="A32264" s="1" t="s">
        <v>32430</v>
      </c>
      <c r="B32264" s="1">
        <v>1.0</v>
      </c>
      <c r="C32264" s="1">
        <v>0.006</v>
      </c>
    </row>
    <row r="32265">
      <c r="A32265" s="1" t="s">
        <v>32431</v>
      </c>
      <c r="B32265" s="1">
        <v>1.0</v>
      </c>
      <c r="C32265" s="1">
        <v>0.006</v>
      </c>
    </row>
    <row r="32266">
      <c r="A32266" s="1" t="s">
        <v>32432</v>
      </c>
      <c r="B32266" s="1">
        <v>1.0</v>
      </c>
      <c r="C32266" s="1">
        <v>0.006</v>
      </c>
    </row>
    <row r="32267">
      <c r="A32267" s="1" t="s">
        <v>32433</v>
      </c>
      <c r="B32267" s="1">
        <v>1.0</v>
      </c>
      <c r="C32267" s="1">
        <v>0.006</v>
      </c>
    </row>
    <row r="32268">
      <c r="A32268" s="1" t="s">
        <v>32434</v>
      </c>
      <c r="B32268" s="1">
        <v>1.0</v>
      </c>
      <c r="C32268" s="1">
        <v>0.006</v>
      </c>
    </row>
    <row r="32269">
      <c r="A32269" s="1" t="s">
        <v>32435</v>
      </c>
      <c r="B32269" s="1">
        <v>1.0</v>
      </c>
      <c r="C32269" s="1">
        <v>0.006</v>
      </c>
    </row>
    <row r="32270">
      <c r="A32270" s="1" t="s">
        <v>32436</v>
      </c>
      <c r="B32270" s="1">
        <v>1.0</v>
      </c>
      <c r="C32270" s="1">
        <v>0.006</v>
      </c>
    </row>
    <row r="32271">
      <c r="A32271" s="1" t="s">
        <v>32437</v>
      </c>
      <c r="B32271" s="1">
        <v>1.0</v>
      </c>
      <c r="C32271" s="1">
        <v>0.006</v>
      </c>
    </row>
    <row r="32272">
      <c r="A32272" s="1" t="s">
        <v>32438</v>
      </c>
      <c r="B32272" s="1">
        <v>1.0</v>
      </c>
      <c r="C32272" s="1">
        <v>0.006</v>
      </c>
    </row>
    <row r="32273">
      <c r="A32273" s="1" t="s">
        <v>32439</v>
      </c>
      <c r="B32273" s="1">
        <v>1.0</v>
      </c>
      <c r="C32273" s="1">
        <v>0.006</v>
      </c>
    </row>
    <row r="32274">
      <c r="A32274" s="1" t="s">
        <v>32440</v>
      </c>
      <c r="B32274" s="1">
        <v>1.0</v>
      </c>
      <c r="C32274" s="1">
        <v>0.006</v>
      </c>
    </row>
    <row r="32275">
      <c r="A32275" s="1" t="s">
        <v>32441</v>
      </c>
      <c r="B32275" s="1">
        <v>1.0</v>
      </c>
      <c r="C32275" s="1">
        <v>0.006</v>
      </c>
    </row>
    <row r="32276">
      <c r="A32276" s="1" t="s">
        <v>32442</v>
      </c>
      <c r="B32276" s="1">
        <v>1.0</v>
      </c>
      <c r="C32276" s="1">
        <v>0.006</v>
      </c>
    </row>
    <row r="32277">
      <c r="A32277" s="1" t="s">
        <v>32443</v>
      </c>
      <c r="B32277" s="1">
        <v>1.0</v>
      </c>
      <c r="C32277" s="1">
        <v>0.006</v>
      </c>
    </row>
    <row r="32278">
      <c r="A32278" s="1" t="s">
        <v>32444</v>
      </c>
      <c r="B32278" s="1">
        <v>1.0</v>
      </c>
      <c r="C32278" s="1">
        <v>0.006</v>
      </c>
    </row>
    <row r="32279">
      <c r="A32279" s="1" t="s">
        <v>32445</v>
      </c>
      <c r="B32279" s="1">
        <v>1.0</v>
      </c>
      <c r="C32279" s="1">
        <v>0.006</v>
      </c>
    </row>
    <row r="32280">
      <c r="A32280" s="1" t="s">
        <v>32446</v>
      </c>
      <c r="B32280" s="1">
        <v>1.0</v>
      </c>
      <c r="C32280" s="1">
        <v>0.006</v>
      </c>
    </row>
    <row r="32281">
      <c r="A32281" s="1" t="s">
        <v>32447</v>
      </c>
      <c r="B32281" s="1">
        <v>1.0</v>
      </c>
      <c r="C32281" s="1">
        <v>0.006</v>
      </c>
    </row>
    <row r="32282">
      <c r="A32282" s="1" t="s">
        <v>32448</v>
      </c>
      <c r="B32282" s="1">
        <v>1.0</v>
      </c>
      <c r="C32282" s="1">
        <v>0.006</v>
      </c>
    </row>
    <row r="32283">
      <c r="A32283" s="1" t="s">
        <v>32449</v>
      </c>
      <c r="B32283" s="1">
        <v>1.0</v>
      </c>
      <c r="C32283" s="1">
        <v>0.006</v>
      </c>
    </row>
    <row r="32284">
      <c r="A32284" s="1" t="s">
        <v>32450</v>
      </c>
      <c r="B32284" s="1">
        <v>1.0</v>
      </c>
      <c r="C32284" s="1">
        <v>0.006</v>
      </c>
    </row>
    <row r="32285">
      <c r="A32285" s="1" t="s">
        <v>32451</v>
      </c>
      <c r="B32285" s="1">
        <v>1.0</v>
      </c>
      <c r="C32285" s="1">
        <v>0.006</v>
      </c>
    </row>
    <row r="32286">
      <c r="A32286" s="1" t="s">
        <v>32452</v>
      </c>
      <c r="B32286" s="1">
        <v>1.0</v>
      </c>
      <c r="C32286" s="1">
        <v>0.006</v>
      </c>
    </row>
    <row r="32287">
      <c r="A32287" s="1" t="s">
        <v>32453</v>
      </c>
      <c r="B32287" s="1">
        <v>1.0</v>
      </c>
      <c r="C32287" s="1">
        <v>0.006</v>
      </c>
    </row>
    <row r="32288">
      <c r="A32288" s="1" t="s">
        <v>32454</v>
      </c>
      <c r="B32288" s="1">
        <v>1.0</v>
      </c>
      <c r="C32288" s="1">
        <v>0.006</v>
      </c>
    </row>
    <row r="32289">
      <c r="A32289" s="1" t="s">
        <v>32455</v>
      </c>
      <c r="B32289" s="1">
        <v>1.0</v>
      </c>
      <c r="C32289" s="1">
        <v>0.006</v>
      </c>
    </row>
    <row r="32290">
      <c r="A32290" s="1" t="s">
        <v>32456</v>
      </c>
      <c r="B32290" s="1">
        <v>1.0</v>
      </c>
      <c r="C32290" s="1">
        <v>0.006</v>
      </c>
    </row>
    <row r="32291">
      <c r="A32291" s="1" t="s">
        <v>32457</v>
      </c>
      <c r="B32291" s="1">
        <v>1.0</v>
      </c>
      <c r="C32291" s="1">
        <v>0.006</v>
      </c>
    </row>
    <row r="32292">
      <c r="A32292" s="1" t="s">
        <v>32458</v>
      </c>
      <c r="B32292" s="1">
        <v>1.0</v>
      </c>
      <c r="C32292" s="1">
        <v>0.006</v>
      </c>
    </row>
    <row r="32293">
      <c r="A32293" s="1" t="s">
        <v>32459</v>
      </c>
      <c r="B32293" s="1">
        <v>1.0</v>
      </c>
      <c r="C32293" s="1">
        <v>0.006</v>
      </c>
    </row>
    <row r="32294">
      <c r="A32294" s="1" t="s">
        <v>32460</v>
      </c>
      <c r="B32294" s="1">
        <v>1.0</v>
      </c>
      <c r="C32294" s="1">
        <v>0.006</v>
      </c>
    </row>
    <row r="32295">
      <c r="A32295" s="1" t="s">
        <v>32461</v>
      </c>
      <c r="B32295" s="1">
        <v>1.0</v>
      </c>
      <c r="C32295" s="1">
        <v>0.006</v>
      </c>
    </row>
    <row r="32296">
      <c r="A32296" s="1" t="s">
        <v>32462</v>
      </c>
      <c r="B32296" s="1">
        <v>1.0</v>
      </c>
      <c r="C32296" s="1">
        <v>0.006</v>
      </c>
    </row>
    <row r="32297">
      <c r="A32297" s="1" t="s">
        <v>32463</v>
      </c>
      <c r="B32297" s="1">
        <v>1.0</v>
      </c>
      <c r="C32297" s="1">
        <v>0.006</v>
      </c>
    </row>
    <row r="32298">
      <c r="A32298" s="1" t="s">
        <v>32464</v>
      </c>
      <c r="B32298" s="1">
        <v>1.0</v>
      </c>
      <c r="C32298" s="1">
        <v>0.006</v>
      </c>
    </row>
    <row r="32299">
      <c r="A32299" s="1" t="s">
        <v>32465</v>
      </c>
      <c r="B32299" s="1">
        <v>1.0</v>
      </c>
      <c r="C32299" s="1">
        <v>0.006</v>
      </c>
    </row>
    <row r="32300">
      <c r="A32300" s="1" t="s">
        <v>32466</v>
      </c>
      <c r="B32300" s="1">
        <v>1.0</v>
      </c>
      <c r="C32300" s="1">
        <v>0.006</v>
      </c>
    </row>
    <row r="32301">
      <c r="A32301" s="1" t="s">
        <v>32467</v>
      </c>
      <c r="B32301" s="1">
        <v>1.0</v>
      </c>
      <c r="C32301" s="1">
        <v>0.006</v>
      </c>
    </row>
    <row r="32302">
      <c r="A32302" s="1" t="s">
        <v>32468</v>
      </c>
      <c r="B32302" s="1">
        <v>1.0</v>
      </c>
      <c r="C32302" s="1">
        <v>0.006</v>
      </c>
    </row>
    <row r="32303">
      <c r="A32303" s="1" t="s">
        <v>32469</v>
      </c>
      <c r="B32303" s="1">
        <v>1.0</v>
      </c>
      <c r="C32303" s="1">
        <v>0.006</v>
      </c>
    </row>
    <row r="32304">
      <c r="A32304" s="1" t="s">
        <v>32470</v>
      </c>
      <c r="B32304" s="1">
        <v>1.0</v>
      </c>
      <c r="C32304" s="1">
        <v>0.006</v>
      </c>
    </row>
    <row r="32305">
      <c r="A32305" s="1" t="s">
        <v>32471</v>
      </c>
      <c r="B32305" s="1">
        <v>1.0</v>
      </c>
      <c r="C32305" s="1">
        <v>0.006</v>
      </c>
    </row>
    <row r="32306">
      <c r="A32306" s="1" t="s">
        <v>32472</v>
      </c>
      <c r="B32306" s="1">
        <v>1.0</v>
      </c>
      <c r="C32306" s="1">
        <v>0.006</v>
      </c>
    </row>
    <row r="32307">
      <c r="A32307" s="1" t="s">
        <v>32473</v>
      </c>
      <c r="B32307" s="1">
        <v>1.0</v>
      </c>
      <c r="C32307" s="1">
        <v>0.006</v>
      </c>
    </row>
    <row r="32308">
      <c r="A32308" s="1" t="s">
        <v>32474</v>
      </c>
      <c r="B32308" s="1">
        <v>1.0</v>
      </c>
      <c r="C32308" s="1">
        <v>0.006</v>
      </c>
    </row>
    <row r="32309">
      <c r="A32309" s="1" t="s">
        <v>32475</v>
      </c>
      <c r="B32309" s="1">
        <v>1.0</v>
      </c>
      <c r="C32309" s="1">
        <v>0.006</v>
      </c>
    </row>
    <row r="32310">
      <c r="A32310" s="1" t="s">
        <v>32476</v>
      </c>
      <c r="B32310" s="1">
        <v>1.0</v>
      </c>
      <c r="C32310" s="1">
        <v>0.006</v>
      </c>
    </row>
    <row r="32311">
      <c r="A32311" s="1" t="s">
        <v>32477</v>
      </c>
      <c r="B32311" s="1">
        <v>1.0</v>
      </c>
      <c r="C32311" s="1">
        <v>0.006</v>
      </c>
    </row>
    <row r="32312">
      <c r="A32312" s="1" t="s">
        <v>32478</v>
      </c>
      <c r="B32312" s="1">
        <v>1.0</v>
      </c>
      <c r="C32312" s="1">
        <v>0.006</v>
      </c>
    </row>
    <row r="32313">
      <c r="A32313" s="1" t="s">
        <v>32479</v>
      </c>
      <c r="B32313" s="1">
        <v>1.0</v>
      </c>
      <c r="C32313" s="1">
        <v>0.006</v>
      </c>
    </row>
    <row r="32314">
      <c r="A32314" s="1" t="s">
        <v>32480</v>
      </c>
      <c r="B32314" s="1">
        <v>1.0</v>
      </c>
      <c r="C32314" s="1">
        <v>0.006</v>
      </c>
    </row>
    <row r="32315">
      <c r="A32315" s="1" t="s">
        <v>32481</v>
      </c>
      <c r="B32315" s="1">
        <v>1.0</v>
      </c>
      <c r="C32315" s="1">
        <v>0.006</v>
      </c>
    </row>
    <row r="32316">
      <c r="A32316" s="1" t="s">
        <v>32482</v>
      </c>
      <c r="B32316" s="1">
        <v>1.0</v>
      </c>
      <c r="C32316" s="1">
        <v>0.006</v>
      </c>
    </row>
    <row r="32317">
      <c r="A32317" s="1" t="s">
        <v>32483</v>
      </c>
      <c r="B32317" s="1">
        <v>1.0</v>
      </c>
      <c r="C32317" s="1">
        <v>0.006</v>
      </c>
    </row>
    <row r="32318">
      <c r="A32318" s="1" t="s">
        <v>32484</v>
      </c>
      <c r="B32318" s="1">
        <v>1.0</v>
      </c>
      <c r="C32318" s="1">
        <v>0.006</v>
      </c>
    </row>
    <row r="32319">
      <c r="A32319" s="1" t="s">
        <v>32485</v>
      </c>
      <c r="B32319" s="1">
        <v>1.0</v>
      </c>
      <c r="C32319" s="1">
        <v>0.006</v>
      </c>
    </row>
    <row r="32320">
      <c r="A32320" s="1" t="s">
        <v>32486</v>
      </c>
      <c r="B32320" s="1">
        <v>1.0</v>
      </c>
      <c r="C32320" s="1">
        <v>0.006</v>
      </c>
    </row>
    <row r="32321">
      <c r="A32321" s="1" t="s">
        <v>32487</v>
      </c>
      <c r="B32321" s="1">
        <v>1.0</v>
      </c>
      <c r="C32321" s="1">
        <v>0.006</v>
      </c>
    </row>
    <row r="32322">
      <c r="A32322" s="1" t="s">
        <v>32488</v>
      </c>
      <c r="B32322" s="1">
        <v>1.0</v>
      </c>
      <c r="C32322" s="1">
        <v>0.006</v>
      </c>
    </row>
    <row r="32323">
      <c r="A32323" s="1" t="s">
        <v>32489</v>
      </c>
      <c r="B32323" s="1">
        <v>1.0</v>
      </c>
      <c r="C32323" s="1">
        <v>0.006</v>
      </c>
    </row>
    <row r="32324">
      <c r="A32324" s="1" t="s">
        <v>32490</v>
      </c>
      <c r="B32324" s="1">
        <v>1.0</v>
      </c>
      <c r="C32324" s="1">
        <v>0.006</v>
      </c>
    </row>
    <row r="32325">
      <c r="A32325" s="1" t="s">
        <v>32491</v>
      </c>
      <c r="B32325" s="1">
        <v>1.0</v>
      </c>
      <c r="C32325" s="1">
        <v>0.006</v>
      </c>
    </row>
    <row r="32326">
      <c r="A32326" s="1" t="s">
        <v>32492</v>
      </c>
      <c r="B32326" s="1">
        <v>1.0</v>
      </c>
      <c r="C32326" s="1">
        <v>0.006</v>
      </c>
    </row>
    <row r="32327">
      <c r="A32327" s="1" t="s">
        <v>32493</v>
      </c>
      <c r="B32327" s="1">
        <v>1.0</v>
      </c>
      <c r="C32327" s="1">
        <v>0.006</v>
      </c>
    </row>
    <row r="32328">
      <c r="A32328" s="1" t="s">
        <v>32494</v>
      </c>
      <c r="B32328" s="1">
        <v>1.0</v>
      </c>
      <c r="C32328" s="1">
        <v>0.006</v>
      </c>
    </row>
    <row r="32329">
      <c r="A32329" s="1" t="s">
        <v>32495</v>
      </c>
      <c r="B32329" s="1">
        <v>1.0</v>
      </c>
      <c r="C32329" s="1">
        <v>0.006</v>
      </c>
    </row>
    <row r="32330">
      <c r="A32330" s="1" t="s">
        <v>32496</v>
      </c>
      <c r="B32330" s="1">
        <v>1.0</v>
      </c>
      <c r="C32330" s="1">
        <v>0.006</v>
      </c>
    </row>
    <row r="32331">
      <c r="A32331" s="1" t="s">
        <v>32497</v>
      </c>
      <c r="B32331" s="1">
        <v>1.0</v>
      </c>
      <c r="C32331" s="1">
        <v>0.006</v>
      </c>
    </row>
    <row r="32332">
      <c r="A32332" s="1" t="s">
        <v>32498</v>
      </c>
      <c r="B32332" s="1">
        <v>1.0</v>
      </c>
      <c r="C32332" s="1">
        <v>0.006</v>
      </c>
    </row>
    <row r="32333">
      <c r="A32333" s="1" t="s">
        <v>32499</v>
      </c>
      <c r="B32333" s="1">
        <v>1.0</v>
      </c>
      <c r="C32333" s="1">
        <v>0.006</v>
      </c>
    </row>
    <row r="32334">
      <c r="A32334" s="1" t="s">
        <v>32500</v>
      </c>
      <c r="B32334" s="1">
        <v>1.0</v>
      </c>
      <c r="C32334" s="1">
        <v>0.006</v>
      </c>
    </row>
    <row r="32335">
      <c r="A32335" s="1" t="s">
        <v>32501</v>
      </c>
      <c r="B32335" s="1">
        <v>1.0</v>
      </c>
      <c r="C32335" s="1">
        <v>0.006</v>
      </c>
    </row>
    <row r="32336">
      <c r="A32336" s="1" t="s">
        <v>32502</v>
      </c>
      <c r="B32336" s="1">
        <v>1.0</v>
      </c>
      <c r="C32336" s="1">
        <v>0.006</v>
      </c>
    </row>
    <row r="32337">
      <c r="A32337" s="1" t="s">
        <v>32503</v>
      </c>
      <c r="B32337" s="1">
        <v>1.0</v>
      </c>
      <c r="C32337" s="1">
        <v>0.006</v>
      </c>
    </row>
    <row r="32338">
      <c r="A32338" s="1" t="s">
        <v>32504</v>
      </c>
      <c r="B32338" s="1">
        <v>1.0</v>
      </c>
      <c r="C32338" s="1">
        <v>0.006</v>
      </c>
    </row>
    <row r="32339">
      <c r="A32339" s="1" t="s">
        <v>32505</v>
      </c>
      <c r="B32339" s="1">
        <v>1.0</v>
      </c>
      <c r="C32339" s="1">
        <v>0.006</v>
      </c>
    </row>
    <row r="32340">
      <c r="A32340" s="1" t="s">
        <v>32506</v>
      </c>
      <c r="B32340" s="1">
        <v>1.0</v>
      </c>
      <c r="C32340" s="1">
        <v>0.006</v>
      </c>
    </row>
    <row r="32341">
      <c r="A32341" s="1" t="s">
        <v>32507</v>
      </c>
      <c r="B32341" s="1">
        <v>1.0</v>
      </c>
      <c r="C32341" s="1">
        <v>0.006</v>
      </c>
    </row>
    <row r="32342">
      <c r="A32342" s="1" t="s">
        <v>32508</v>
      </c>
      <c r="B32342" s="1">
        <v>1.0</v>
      </c>
      <c r="C32342" s="1">
        <v>0.006</v>
      </c>
    </row>
    <row r="32343">
      <c r="A32343" s="1" t="s">
        <v>32509</v>
      </c>
      <c r="B32343" s="1">
        <v>1.0</v>
      </c>
      <c r="C32343" s="1">
        <v>0.006</v>
      </c>
    </row>
    <row r="32344">
      <c r="A32344" s="1" t="s">
        <v>32510</v>
      </c>
      <c r="B32344" s="1">
        <v>1.0</v>
      </c>
      <c r="C32344" s="1">
        <v>0.006</v>
      </c>
    </row>
    <row r="32345">
      <c r="A32345" s="1" t="s">
        <v>32511</v>
      </c>
      <c r="B32345" s="1">
        <v>1.0</v>
      </c>
      <c r="C32345" s="1">
        <v>0.006</v>
      </c>
    </row>
    <row r="32346">
      <c r="A32346" s="1" t="s">
        <v>32512</v>
      </c>
      <c r="B32346" s="1">
        <v>1.0</v>
      </c>
      <c r="C32346" s="1">
        <v>0.006</v>
      </c>
    </row>
    <row r="32347">
      <c r="A32347" s="1" t="s">
        <v>32513</v>
      </c>
      <c r="B32347" s="1">
        <v>1.0</v>
      </c>
      <c r="C32347" s="1">
        <v>0.006</v>
      </c>
    </row>
    <row r="32348">
      <c r="A32348" s="1" t="s">
        <v>32514</v>
      </c>
      <c r="B32348" s="1">
        <v>1.0</v>
      </c>
      <c r="C32348" s="1">
        <v>0.006</v>
      </c>
    </row>
    <row r="32349">
      <c r="A32349" s="1" t="s">
        <v>32515</v>
      </c>
      <c r="B32349" s="1">
        <v>1.0</v>
      </c>
      <c r="C32349" s="1">
        <v>0.006</v>
      </c>
    </row>
    <row r="32350">
      <c r="A32350" s="1" t="s">
        <v>32516</v>
      </c>
      <c r="B32350" s="1">
        <v>1.0</v>
      </c>
      <c r="C32350" s="1">
        <v>0.006</v>
      </c>
    </row>
    <row r="32351">
      <c r="A32351" s="1" t="s">
        <v>32517</v>
      </c>
      <c r="B32351" s="1">
        <v>1.0</v>
      </c>
      <c r="C32351" s="1">
        <v>0.006</v>
      </c>
    </row>
    <row r="32352">
      <c r="A32352" s="1" t="s">
        <v>32518</v>
      </c>
      <c r="B32352" s="1">
        <v>1.0</v>
      </c>
      <c r="C32352" s="1">
        <v>0.006</v>
      </c>
    </row>
    <row r="32353">
      <c r="A32353" s="1" t="s">
        <v>32519</v>
      </c>
      <c r="B32353" s="1">
        <v>1.0</v>
      </c>
      <c r="C32353" s="1">
        <v>0.006</v>
      </c>
    </row>
    <row r="32354">
      <c r="A32354" s="1" t="s">
        <v>32520</v>
      </c>
      <c r="B32354" s="1">
        <v>1.0</v>
      </c>
      <c r="C32354" s="1">
        <v>0.006</v>
      </c>
    </row>
    <row r="32355">
      <c r="A32355" s="1" t="s">
        <v>32521</v>
      </c>
      <c r="B32355" s="1">
        <v>1.0</v>
      </c>
      <c r="C32355" s="1">
        <v>0.006</v>
      </c>
    </row>
    <row r="32356">
      <c r="A32356" s="1" t="s">
        <v>32522</v>
      </c>
      <c r="B32356" s="1">
        <v>1.0</v>
      </c>
      <c r="C32356" s="1">
        <v>0.006</v>
      </c>
    </row>
    <row r="32357">
      <c r="A32357" s="1" t="s">
        <v>32523</v>
      </c>
      <c r="B32357" s="1">
        <v>1.0</v>
      </c>
      <c r="C32357" s="1">
        <v>0.006</v>
      </c>
    </row>
    <row r="32358">
      <c r="A32358" s="1" t="s">
        <v>32524</v>
      </c>
      <c r="B32358" s="1">
        <v>1.0</v>
      </c>
      <c r="C32358" s="1">
        <v>0.006</v>
      </c>
    </row>
    <row r="32359">
      <c r="A32359" s="1" t="s">
        <v>32525</v>
      </c>
      <c r="B32359" s="1">
        <v>1.0</v>
      </c>
      <c r="C32359" s="1">
        <v>0.006</v>
      </c>
    </row>
    <row r="32360">
      <c r="A32360" s="1" t="s">
        <v>32526</v>
      </c>
      <c r="B32360" s="1">
        <v>1.0</v>
      </c>
      <c r="C32360" s="1">
        <v>0.006</v>
      </c>
    </row>
    <row r="32361">
      <c r="A32361" s="1" t="s">
        <v>32527</v>
      </c>
      <c r="B32361" s="1">
        <v>1.0</v>
      </c>
      <c r="C32361" s="1">
        <v>0.006</v>
      </c>
    </row>
    <row r="32362">
      <c r="A32362" s="1" t="s">
        <v>32528</v>
      </c>
      <c r="B32362" s="1">
        <v>1.0</v>
      </c>
      <c r="C32362" s="1">
        <v>0.006</v>
      </c>
    </row>
    <row r="32363">
      <c r="A32363" s="1" t="s">
        <v>32529</v>
      </c>
      <c r="B32363" s="1">
        <v>1.0</v>
      </c>
      <c r="C32363" s="1">
        <v>0.006</v>
      </c>
    </row>
    <row r="32364">
      <c r="A32364" s="1" t="s">
        <v>32530</v>
      </c>
      <c r="B32364" s="1">
        <v>1.0</v>
      </c>
      <c r="C32364" s="1">
        <v>0.006</v>
      </c>
    </row>
    <row r="32365">
      <c r="A32365" s="1" t="s">
        <v>32531</v>
      </c>
      <c r="B32365" s="1">
        <v>1.0</v>
      </c>
      <c r="C32365" s="1">
        <v>0.006</v>
      </c>
    </row>
    <row r="32366">
      <c r="A32366" s="1" t="s">
        <v>32532</v>
      </c>
      <c r="B32366" s="1">
        <v>1.0</v>
      </c>
      <c r="C32366" s="1">
        <v>0.006</v>
      </c>
    </row>
    <row r="32367">
      <c r="A32367" s="1" t="s">
        <v>32533</v>
      </c>
      <c r="B32367" s="1">
        <v>1.0</v>
      </c>
      <c r="C32367" s="1">
        <v>0.006</v>
      </c>
    </row>
    <row r="32368">
      <c r="A32368" s="1" t="s">
        <v>32534</v>
      </c>
      <c r="B32368" s="1">
        <v>1.0</v>
      </c>
      <c r="C32368" s="1">
        <v>0.006</v>
      </c>
    </row>
    <row r="32369">
      <c r="A32369" s="1" t="s">
        <v>32535</v>
      </c>
      <c r="B32369" s="1">
        <v>1.0</v>
      </c>
      <c r="C32369" s="1">
        <v>0.006</v>
      </c>
    </row>
    <row r="32370">
      <c r="A32370" s="1" t="s">
        <v>32536</v>
      </c>
      <c r="B32370" s="1">
        <v>1.0</v>
      </c>
      <c r="C32370" s="1">
        <v>0.006</v>
      </c>
    </row>
    <row r="32371">
      <c r="A32371" s="1" t="s">
        <v>32537</v>
      </c>
      <c r="B32371" s="1">
        <v>1.0</v>
      </c>
      <c r="C32371" s="1">
        <v>0.006</v>
      </c>
    </row>
    <row r="32372">
      <c r="A32372" s="1" t="s">
        <v>32538</v>
      </c>
      <c r="B32372" s="1">
        <v>1.0</v>
      </c>
      <c r="C32372" s="1">
        <v>0.006</v>
      </c>
    </row>
    <row r="32373">
      <c r="A32373" s="1" t="s">
        <v>32539</v>
      </c>
      <c r="B32373" s="1">
        <v>1.0</v>
      </c>
      <c r="C32373" s="1">
        <v>0.006</v>
      </c>
    </row>
    <row r="32374">
      <c r="A32374" s="1" t="s">
        <v>32540</v>
      </c>
      <c r="B32374" s="1">
        <v>1.0</v>
      </c>
      <c r="C32374" s="1">
        <v>0.006</v>
      </c>
    </row>
    <row r="32375">
      <c r="A32375" s="1" t="s">
        <v>32541</v>
      </c>
      <c r="B32375" s="1">
        <v>1.0</v>
      </c>
      <c r="C32375" s="1">
        <v>0.006</v>
      </c>
    </row>
    <row r="32376">
      <c r="A32376" s="1" t="s">
        <v>32542</v>
      </c>
      <c r="B32376" s="1">
        <v>1.0</v>
      </c>
      <c r="C32376" s="1">
        <v>0.006</v>
      </c>
    </row>
    <row r="32377">
      <c r="A32377" s="1" t="s">
        <v>32543</v>
      </c>
      <c r="B32377" s="1">
        <v>1.0</v>
      </c>
      <c r="C32377" s="1">
        <v>0.006</v>
      </c>
    </row>
    <row r="32378">
      <c r="A32378" s="1" t="s">
        <v>32544</v>
      </c>
      <c r="B32378" s="1">
        <v>1.0</v>
      </c>
      <c r="C32378" s="1">
        <v>0.006</v>
      </c>
    </row>
    <row r="32379">
      <c r="A32379" s="1" t="s">
        <v>32545</v>
      </c>
      <c r="B32379" s="1">
        <v>1.0</v>
      </c>
      <c r="C32379" s="1">
        <v>0.006</v>
      </c>
    </row>
    <row r="32380">
      <c r="A32380" s="1" t="s">
        <v>32546</v>
      </c>
      <c r="B32380" s="1">
        <v>1.0</v>
      </c>
      <c r="C32380" s="1">
        <v>0.006</v>
      </c>
    </row>
    <row r="32381">
      <c r="A32381" s="1" t="s">
        <v>32547</v>
      </c>
      <c r="B32381" s="1">
        <v>1.0</v>
      </c>
      <c r="C32381" s="1">
        <v>0.006</v>
      </c>
    </row>
    <row r="32382">
      <c r="A32382" s="1" t="s">
        <v>32548</v>
      </c>
      <c r="B32382" s="1">
        <v>1.0</v>
      </c>
      <c r="C32382" s="1">
        <v>0.006</v>
      </c>
    </row>
    <row r="32383">
      <c r="A32383" s="1" t="s">
        <v>32549</v>
      </c>
      <c r="B32383" s="1">
        <v>1.0</v>
      </c>
      <c r="C32383" s="1">
        <v>0.006</v>
      </c>
    </row>
    <row r="32384">
      <c r="A32384" s="1" t="s">
        <v>32550</v>
      </c>
      <c r="B32384" s="1">
        <v>1.0</v>
      </c>
      <c r="C32384" s="1">
        <v>0.006</v>
      </c>
    </row>
    <row r="32385">
      <c r="A32385" s="1" t="s">
        <v>32551</v>
      </c>
      <c r="B32385" s="1">
        <v>1.0</v>
      </c>
      <c r="C32385" s="1">
        <v>0.006</v>
      </c>
    </row>
    <row r="32386">
      <c r="A32386" s="1" t="s">
        <v>32552</v>
      </c>
      <c r="B32386" s="1">
        <v>1.0</v>
      </c>
      <c r="C32386" s="1">
        <v>0.006</v>
      </c>
    </row>
    <row r="32387">
      <c r="A32387" s="1" t="s">
        <v>32553</v>
      </c>
      <c r="B32387" s="1">
        <v>1.0</v>
      </c>
      <c r="C32387" s="1">
        <v>0.006</v>
      </c>
    </row>
    <row r="32388">
      <c r="A32388" s="1" t="s">
        <v>32554</v>
      </c>
      <c r="B32388" s="1">
        <v>1.0</v>
      </c>
      <c r="C32388" s="1">
        <v>0.006</v>
      </c>
    </row>
    <row r="32389">
      <c r="A32389" s="1" t="s">
        <v>32555</v>
      </c>
      <c r="B32389" s="1">
        <v>1.0</v>
      </c>
      <c r="C32389" s="1">
        <v>0.006</v>
      </c>
    </row>
    <row r="32390">
      <c r="A32390" s="1" t="s">
        <v>32556</v>
      </c>
      <c r="B32390" s="1">
        <v>1.0</v>
      </c>
      <c r="C32390" s="1">
        <v>0.006</v>
      </c>
    </row>
    <row r="32391">
      <c r="A32391" s="1" t="s">
        <v>32557</v>
      </c>
      <c r="B32391" s="1">
        <v>1.0</v>
      </c>
      <c r="C32391" s="1">
        <v>0.006</v>
      </c>
    </row>
    <row r="32392">
      <c r="A32392" s="1" t="s">
        <v>32558</v>
      </c>
      <c r="B32392" s="1">
        <v>1.0</v>
      </c>
      <c r="C32392" s="1">
        <v>0.006</v>
      </c>
    </row>
    <row r="32393">
      <c r="A32393" s="1" t="s">
        <v>32559</v>
      </c>
      <c r="B32393" s="1">
        <v>1.0</v>
      </c>
      <c r="C32393" s="1">
        <v>0.006</v>
      </c>
    </row>
    <row r="32394">
      <c r="A32394" s="1" t="s">
        <v>32560</v>
      </c>
      <c r="B32394" s="1">
        <v>1.0</v>
      </c>
      <c r="C32394" s="1">
        <v>0.006</v>
      </c>
    </row>
    <row r="32395">
      <c r="A32395" s="1" t="s">
        <v>32561</v>
      </c>
      <c r="B32395" s="1">
        <v>1.0</v>
      </c>
      <c r="C32395" s="1">
        <v>0.006</v>
      </c>
    </row>
    <row r="32396">
      <c r="A32396" s="1" t="s">
        <v>32562</v>
      </c>
      <c r="B32396" s="1">
        <v>1.0</v>
      </c>
      <c r="C32396" s="1">
        <v>0.006</v>
      </c>
    </row>
    <row r="32397">
      <c r="A32397" s="1" t="s">
        <v>32563</v>
      </c>
      <c r="B32397" s="1">
        <v>1.0</v>
      </c>
      <c r="C32397" s="1">
        <v>0.006</v>
      </c>
    </row>
    <row r="32398">
      <c r="A32398" s="1" t="s">
        <v>32564</v>
      </c>
      <c r="B32398" s="1">
        <v>1.0</v>
      </c>
      <c r="C32398" s="1">
        <v>0.006</v>
      </c>
    </row>
    <row r="32399">
      <c r="A32399" s="1" t="s">
        <v>32565</v>
      </c>
      <c r="B32399" s="1">
        <v>1.0</v>
      </c>
      <c r="C32399" s="1">
        <v>0.006</v>
      </c>
    </row>
    <row r="32400">
      <c r="A32400" s="1" t="s">
        <v>32566</v>
      </c>
      <c r="B32400" s="1">
        <v>1.0</v>
      </c>
      <c r="C32400" s="1">
        <v>0.006</v>
      </c>
    </row>
    <row r="32401">
      <c r="A32401" s="1" t="s">
        <v>32567</v>
      </c>
      <c r="B32401" s="1">
        <v>1.0</v>
      </c>
      <c r="C32401" s="1">
        <v>0.006</v>
      </c>
    </row>
    <row r="32402">
      <c r="A32402" s="1" t="s">
        <v>32568</v>
      </c>
      <c r="B32402" s="1">
        <v>1.0</v>
      </c>
      <c r="C32402" s="1">
        <v>0.006</v>
      </c>
    </row>
    <row r="32403">
      <c r="A32403" s="1" t="s">
        <v>32569</v>
      </c>
      <c r="B32403" s="1">
        <v>1.0</v>
      </c>
      <c r="C32403" s="1">
        <v>0.006</v>
      </c>
    </row>
    <row r="32404">
      <c r="A32404" s="1" t="s">
        <v>32570</v>
      </c>
      <c r="B32404" s="1">
        <v>1.0</v>
      </c>
      <c r="C32404" s="1">
        <v>0.006</v>
      </c>
    </row>
    <row r="32405">
      <c r="A32405" s="1" t="s">
        <v>32571</v>
      </c>
      <c r="B32405" s="1">
        <v>1.0</v>
      </c>
      <c r="C32405" s="1">
        <v>0.006</v>
      </c>
    </row>
    <row r="32406">
      <c r="A32406" s="1" t="s">
        <v>32572</v>
      </c>
      <c r="B32406" s="1">
        <v>1.0</v>
      </c>
      <c r="C32406" s="1">
        <v>0.006</v>
      </c>
    </row>
    <row r="32407">
      <c r="A32407" s="1" t="s">
        <v>32573</v>
      </c>
      <c r="B32407" s="1">
        <v>1.0</v>
      </c>
      <c r="C32407" s="1">
        <v>0.006</v>
      </c>
    </row>
    <row r="32408">
      <c r="A32408" s="1" t="s">
        <v>32574</v>
      </c>
      <c r="B32408" s="1">
        <v>1.0</v>
      </c>
      <c r="C32408" s="1">
        <v>0.006</v>
      </c>
    </row>
    <row r="32409">
      <c r="A32409" s="1" t="s">
        <v>32575</v>
      </c>
      <c r="B32409" s="1">
        <v>1.0</v>
      </c>
      <c r="C32409" s="1">
        <v>0.006</v>
      </c>
    </row>
    <row r="32410">
      <c r="A32410" s="1" t="s">
        <v>32576</v>
      </c>
      <c r="B32410" s="1">
        <v>1.0</v>
      </c>
      <c r="C32410" s="1">
        <v>0.006</v>
      </c>
    </row>
    <row r="32411">
      <c r="A32411" s="1" t="s">
        <v>32577</v>
      </c>
      <c r="B32411" s="1">
        <v>1.0</v>
      </c>
      <c r="C32411" s="1">
        <v>0.006</v>
      </c>
    </row>
    <row r="32412">
      <c r="A32412" s="1" t="s">
        <v>32578</v>
      </c>
      <c r="B32412" s="1">
        <v>1.0</v>
      </c>
      <c r="C32412" s="1">
        <v>0.006</v>
      </c>
    </row>
    <row r="32413">
      <c r="A32413" s="1" t="s">
        <v>32579</v>
      </c>
      <c r="B32413" s="1">
        <v>1.0</v>
      </c>
      <c r="C32413" s="1">
        <v>0.006</v>
      </c>
    </row>
    <row r="32414">
      <c r="A32414" s="1" t="s">
        <v>32580</v>
      </c>
      <c r="B32414" s="1">
        <v>1.0</v>
      </c>
      <c r="C32414" s="1">
        <v>0.006</v>
      </c>
    </row>
    <row r="32415">
      <c r="A32415" s="1" t="s">
        <v>32581</v>
      </c>
      <c r="B32415" s="1">
        <v>1.0</v>
      </c>
      <c r="C32415" s="1">
        <v>0.006</v>
      </c>
    </row>
    <row r="32416">
      <c r="A32416" s="1" t="s">
        <v>32582</v>
      </c>
      <c r="B32416" s="1">
        <v>1.0</v>
      </c>
      <c r="C32416" s="1">
        <v>0.006</v>
      </c>
    </row>
    <row r="32417">
      <c r="A32417" s="1" t="s">
        <v>32583</v>
      </c>
      <c r="B32417" s="1">
        <v>1.0</v>
      </c>
      <c r="C32417" s="1">
        <v>0.006</v>
      </c>
    </row>
    <row r="32418">
      <c r="A32418" s="1" t="s">
        <v>32584</v>
      </c>
      <c r="B32418" s="1">
        <v>1.0</v>
      </c>
      <c r="C32418" s="1">
        <v>0.006</v>
      </c>
    </row>
    <row r="32419">
      <c r="A32419" s="1" t="s">
        <v>32585</v>
      </c>
      <c r="B32419" s="1">
        <v>1.0</v>
      </c>
      <c r="C32419" s="1">
        <v>0.006</v>
      </c>
    </row>
    <row r="32420">
      <c r="A32420" s="1" t="s">
        <v>32586</v>
      </c>
      <c r="B32420" s="1">
        <v>1.0</v>
      </c>
      <c r="C32420" s="1">
        <v>0.006</v>
      </c>
    </row>
    <row r="32421">
      <c r="A32421" s="1" t="s">
        <v>32587</v>
      </c>
      <c r="B32421" s="1">
        <v>1.0</v>
      </c>
      <c r="C32421" s="1">
        <v>0.006</v>
      </c>
    </row>
    <row r="32422">
      <c r="A32422" s="1" t="s">
        <v>32588</v>
      </c>
      <c r="B32422" s="1">
        <v>1.0</v>
      </c>
      <c r="C32422" s="1">
        <v>0.006</v>
      </c>
    </row>
    <row r="32423">
      <c r="A32423" s="1" t="s">
        <v>32589</v>
      </c>
      <c r="B32423" s="1">
        <v>1.0</v>
      </c>
      <c r="C32423" s="1">
        <v>0.006</v>
      </c>
    </row>
    <row r="32424">
      <c r="A32424" s="1" t="s">
        <v>32590</v>
      </c>
      <c r="B32424" s="1">
        <v>1.0</v>
      </c>
      <c r="C32424" s="1">
        <v>0.006</v>
      </c>
    </row>
    <row r="32425">
      <c r="A32425" s="1" t="s">
        <v>32591</v>
      </c>
      <c r="B32425" s="1">
        <v>1.0</v>
      </c>
      <c r="C32425" s="1">
        <v>0.006</v>
      </c>
    </row>
    <row r="32426">
      <c r="A32426" s="1" t="s">
        <v>32592</v>
      </c>
      <c r="B32426" s="1">
        <v>1.0</v>
      </c>
      <c r="C32426" s="1">
        <v>0.006</v>
      </c>
    </row>
    <row r="32427">
      <c r="A32427" s="1" t="s">
        <v>32593</v>
      </c>
      <c r="B32427" s="1">
        <v>1.0</v>
      </c>
      <c r="C32427" s="1">
        <v>0.006</v>
      </c>
    </row>
    <row r="32428">
      <c r="A32428" s="1" t="s">
        <v>32594</v>
      </c>
      <c r="B32428" s="1">
        <v>1.0</v>
      </c>
      <c r="C32428" s="1">
        <v>0.006</v>
      </c>
    </row>
    <row r="32429">
      <c r="A32429" s="1" t="s">
        <v>32595</v>
      </c>
      <c r="B32429" s="1">
        <v>1.0</v>
      </c>
      <c r="C32429" s="1">
        <v>0.006</v>
      </c>
    </row>
    <row r="32430">
      <c r="A32430" s="1" t="s">
        <v>32596</v>
      </c>
      <c r="B32430" s="1">
        <v>1.0</v>
      </c>
      <c r="C32430" s="1">
        <v>0.006</v>
      </c>
    </row>
    <row r="32431">
      <c r="A32431" s="1" t="s">
        <v>32597</v>
      </c>
      <c r="B32431" s="1">
        <v>1.0</v>
      </c>
      <c r="C32431" s="1">
        <v>0.006</v>
      </c>
    </row>
    <row r="32432">
      <c r="A32432" s="1" t="s">
        <v>32598</v>
      </c>
      <c r="B32432" s="1">
        <v>1.0</v>
      </c>
      <c r="C32432" s="1">
        <v>0.006</v>
      </c>
    </row>
    <row r="32433">
      <c r="A32433" s="1" t="s">
        <v>32599</v>
      </c>
      <c r="B32433" s="1">
        <v>1.0</v>
      </c>
      <c r="C32433" s="1">
        <v>0.006</v>
      </c>
    </row>
    <row r="32434">
      <c r="A32434" s="1" t="s">
        <v>32600</v>
      </c>
      <c r="B32434" s="1">
        <v>1.0</v>
      </c>
      <c r="C32434" s="1">
        <v>0.006</v>
      </c>
    </row>
    <row r="32435">
      <c r="A32435" s="1" t="s">
        <v>32601</v>
      </c>
      <c r="B32435" s="1">
        <v>1.0</v>
      </c>
      <c r="C32435" s="1">
        <v>0.006</v>
      </c>
    </row>
    <row r="32436">
      <c r="A32436" s="1" t="s">
        <v>32602</v>
      </c>
      <c r="B32436" s="1">
        <v>1.0</v>
      </c>
      <c r="C32436" s="1">
        <v>0.006</v>
      </c>
    </row>
    <row r="32437">
      <c r="A32437" s="1" t="s">
        <v>32603</v>
      </c>
      <c r="B32437" s="1">
        <v>1.0</v>
      </c>
      <c r="C32437" s="1">
        <v>0.006</v>
      </c>
    </row>
    <row r="32438">
      <c r="A32438" s="1" t="s">
        <v>32604</v>
      </c>
      <c r="B32438" s="1">
        <v>1.0</v>
      </c>
      <c r="C32438" s="1">
        <v>0.006</v>
      </c>
    </row>
    <row r="32439">
      <c r="A32439" s="1" t="s">
        <v>32605</v>
      </c>
      <c r="B32439" s="1">
        <v>1.0</v>
      </c>
      <c r="C32439" s="1">
        <v>0.006</v>
      </c>
    </row>
    <row r="32440">
      <c r="A32440" s="1" t="s">
        <v>32606</v>
      </c>
      <c r="B32440" s="1">
        <v>1.0</v>
      </c>
      <c r="C32440" s="1">
        <v>0.006</v>
      </c>
    </row>
    <row r="32441">
      <c r="A32441" s="1" t="s">
        <v>32607</v>
      </c>
      <c r="B32441" s="1">
        <v>1.0</v>
      </c>
      <c r="C32441" s="1">
        <v>0.006</v>
      </c>
    </row>
    <row r="32442">
      <c r="A32442" s="1" t="s">
        <v>32608</v>
      </c>
      <c r="B32442" s="1">
        <v>1.0</v>
      </c>
      <c r="C32442" s="1">
        <v>0.006</v>
      </c>
    </row>
    <row r="32443">
      <c r="A32443" s="1" t="s">
        <v>32609</v>
      </c>
      <c r="B32443" s="1">
        <v>1.0</v>
      </c>
      <c r="C32443" s="1">
        <v>0.006</v>
      </c>
    </row>
    <row r="32444">
      <c r="A32444" s="1" t="s">
        <v>32610</v>
      </c>
      <c r="B32444" s="1">
        <v>1.0</v>
      </c>
      <c r="C32444" s="1">
        <v>0.006</v>
      </c>
    </row>
    <row r="32445">
      <c r="A32445" s="1" t="s">
        <v>32611</v>
      </c>
      <c r="B32445" s="1">
        <v>1.0</v>
      </c>
      <c r="C32445" s="1">
        <v>0.006</v>
      </c>
    </row>
    <row r="32446">
      <c r="A32446" s="1" t="s">
        <v>32612</v>
      </c>
      <c r="B32446" s="1">
        <v>1.0</v>
      </c>
      <c r="C32446" s="1">
        <v>0.006</v>
      </c>
    </row>
    <row r="32447">
      <c r="A32447" s="1" t="s">
        <v>32613</v>
      </c>
      <c r="B32447" s="1">
        <v>1.0</v>
      </c>
      <c r="C32447" s="1">
        <v>0.006</v>
      </c>
    </row>
    <row r="32448">
      <c r="A32448" s="1" t="s">
        <v>32614</v>
      </c>
      <c r="B32448" s="1">
        <v>1.0</v>
      </c>
      <c r="C32448" s="1">
        <v>0.006</v>
      </c>
    </row>
    <row r="32449">
      <c r="A32449" s="1" t="s">
        <v>32615</v>
      </c>
      <c r="B32449" s="1">
        <v>1.0</v>
      </c>
      <c r="C32449" s="1">
        <v>0.006</v>
      </c>
    </row>
    <row r="32450">
      <c r="A32450" s="1" t="s">
        <v>32616</v>
      </c>
      <c r="B32450" s="1">
        <v>1.0</v>
      </c>
      <c r="C32450" s="1">
        <v>0.006</v>
      </c>
    </row>
    <row r="32451">
      <c r="A32451" s="1" t="s">
        <v>32617</v>
      </c>
      <c r="B32451" s="1">
        <v>1.0</v>
      </c>
      <c r="C32451" s="1">
        <v>0.006</v>
      </c>
    </row>
    <row r="32452">
      <c r="A32452" s="1" t="s">
        <v>32618</v>
      </c>
      <c r="B32452" s="1">
        <v>1.0</v>
      </c>
      <c r="C32452" s="1">
        <v>0.006</v>
      </c>
    </row>
    <row r="32453">
      <c r="A32453" s="1" t="s">
        <v>32619</v>
      </c>
      <c r="B32453" s="1">
        <v>1.0</v>
      </c>
      <c r="C32453" s="1">
        <v>0.006</v>
      </c>
    </row>
    <row r="32454">
      <c r="A32454" s="1" t="s">
        <v>32620</v>
      </c>
      <c r="B32454" s="1">
        <v>1.0</v>
      </c>
      <c r="C32454" s="1">
        <v>0.006</v>
      </c>
    </row>
    <row r="32455">
      <c r="A32455" s="1" t="s">
        <v>32621</v>
      </c>
      <c r="B32455" s="1">
        <v>1.0</v>
      </c>
      <c r="C32455" s="1">
        <v>0.006</v>
      </c>
    </row>
    <row r="32456">
      <c r="A32456" s="1" t="s">
        <v>32622</v>
      </c>
      <c r="B32456" s="1">
        <v>1.0</v>
      </c>
      <c r="C32456" s="1">
        <v>0.006</v>
      </c>
    </row>
    <row r="32457">
      <c r="A32457" s="1" t="s">
        <v>32623</v>
      </c>
      <c r="B32457" s="1">
        <v>1.0</v>
      </c>
      <c r="C32457" s="1">
        <v>0.006</v>
      </c>
    </row>
    <row r="32458">
      <c r="A32458" s="1" t="s">
        <v>32624</v>
      </c>
      <c r="B32458" s="1">
        <v>1.0</v>
      </c>
      <c r="C32458" s="1">
        <v>0.006</v>
      </c>
    </row>
    <row r="32459">
      <c r="A32459" s="1" t="s">
        <v>32625</v>
      </c>
      <c r="B32459" s="1">
        <v>1.0</v>
      </c>
      <c r="C32459" s="1">
        <v>0.006</v>
      </c>
    </row>
    <row r="32460">
      <c r="A32460" s="1" t="s">
        <v>32626</v>
      </c>
      <c r="B32460" s="1">
        <v>1.0</v>
      </c>
      <c r="C32460" s="1">
        <v>0.006</v>
      </c>
    </row>
    <row r="32461">
      <c r="A32461" s="1" t="s">
        <v>32627</v>
      </c>
      <c r="B32461" s="1">
        <v>1.0</v>
      </c>
      <c r="C32461" s="1">
        <v>0.006</v>
      </c>
    </row>
    <row r="32462">
      <c r="A32462" s="1" t="s">
        <v>32628</v>
      </c>
      <c r="B32462" s="1">
        <v>1.0</v>
      </c>
      <c r="C32462" s="1">
        <v>0.006</v>
      </c>
    </row>
    <row r="32463">
      <c r="A32463" s="1" t="s">
        <v>32629</v>
      </c>
      <c r="B32463" s="1">
        <v>1.0</v>
      </c>
      <c r="C32463" s="1">
        <v>0.006</v>
      </c>
    </row>
    <row r="32464">
      <c r="A32464" s="1" t="s">
        <v>32630</v>
      </c>
      <c r="B32464" s="1">
        <v>1.0</v>
      </c>
      <c r="C32464" s="1">
        <v>0.006</v>
      </c>
    </row>
    <row r="32465">
      <c r="A32465" s="1" t="s">
        <v>32631</v>
      </c>
      <c r="B32465" s="1">
        <v>1.0</v>
      </c>
      <c r="C32465" s="1">
        <v>0.006</v>
      </c>
    </row>
    <row r="32466">
      <c r="A32466" s="1" t="s">
        <v>32632</v>
      </c>
      <c r="B32466" s="1">
        <v>1.0</v>
      </c>
      <c r="C32466" s="1">
        <v>0.006</v>
      </c>
    </row>
    <row r="32467">
      <c r="A32467" s="1" t="s">
        <v>32633</v>
      </c>
      <c r="B32467" s="1">
        <v>1.0</v>
      </c>
      <c r="C32467" s="1">
        <v>0.006</v>
      </c>
    </row>
    <row r="32468">
      <c r="A32468" s="1" t="s">
        <v>32634</v>
      </c>
      <c r="B32468" s="1">
        <v>1.0</v>
      </c>
      <c r="C32468" s="1">
        <v>0.006</v>
      </c>
    </row>
    <row r="32469">
      <c r="A32469" s="1" t="s">
        <v>32635</v>
      </c>
      <c r="B32469" s="1">
        <v>1.0</v>
      </c>
      <c r="C32469" s="1">
        <v>0.006</v>
      </c>
    </row>
    <row r="32470">
      <c r="A32470" s="1" t="s">
        <v>32636</v>
      </c>
      <c r="B32470" s="1">
        <v>1.0</v>
      </c>
      <c r="C32470" s="1">
        <v>0.006</v>
      </c>
    </row>
    <row r="32471">
      <c r="A32471" s="1" t="s">
        <v>32637</v>
      </c>
      <c r="B32471" s="1">
        <v>1.0</v>
      </c>
      <c r="C32471" s="1">
        <v>0.006</v>
      </c>
    </row>
    <row r="32472">
      <c r="A32472" s="1" t="s">
        <v>32638</v>
      </c>
      <c r="B32472" s="1">
        <v>1.0</v>
      </c>
      <c r="C32472" s="1">
        <v>0.006</v>
      </c>
    </row>
    <row r="32473">
      <c r="A32473" s="1" t="s">
        <v>32639</v>
      </c>
      <c r="B32473" s="1">
        <v>1.0</v>
      </c>
      <c r="C32473" s="1">
        <v>0.006</v>
      </c>
    </row>
    <row r="32474">
      <c r="A32474" s="1" t="s">
        <v>32640</v>
      </c>
      <c r="B32474" s="1">
        <v>1.0</v>
      </c>
      <c r="C32474" s="1">
        <v>0.006</v>
      </c>
    </row>
    <row r="32475">
      <c r="A32475" s="1" t="s">
        <v>32641</v>
      </c>
      <c r="B32475" s="1">
        <v>1.0</v>
      </c>
      <c r="C32475" s="1">
        <v>0.006</v>
      </c>
    </row>
    <row r="32476">
      <c r="A32476" s="1" t="s">
        <v>32642</v>
      </c>
      <c r="B32476" s="1">
        <v>1.0</v>
      </c>
      <c r="C32476" s="1">
        <v>0.006</v>
      </c>
    </row>
    <row r="32477">
      <c r="A32477" s="1" t="s">
        <v>32643</v>
      </c>
      <c r="B32477" s="1">
        <v>1.0</v>
      </c>
      <c r="C32477" s="1">
        <v>0.006</v>
      </c>
    </row>
    <row r="32478">
      <c r="A32478" s="1" t="s">
        <v>32644</v>
      </c>
      <c r="B32478" s="1">
        <v>1.0</v>
      </c>
      <c r="C32478" s="1">
        <v>0.006</v>
      </c>
    </row>
    <row r="32479">
      <c r="A32479" s="1" t="s">
        <v>32645</v>
      </c>
      <c r="B32479" s="1">
        <v>1.0</v>
      </c>
      <c r="C32479" s="1">
        <v>0.006</v>
      </c>
    </row>
    <row r="32480">
      <c r="A32480" s="1" t="s">
        <v>32646</v>
      </c>
      <c r="B32480" s="1">
        <v>1.0</v>
      </c>
      <c r="C32480" s="1">
        <v>0.006</v>
      </c>
    </row>
    <row r="32481">
      <c r="A32481" s="1" t="s">
        <v>32647</v>
      </c>
      <c r="B32481" s="1">
        <v>1.0</v>
      </c>
      <c r="C32481" s="1">
        <v>0.006</v>
      </c>
    </row>
    <row r="32482">
      <c r="A32482" s="1" t="s">
        <v>32648</v>
      </c>
      <c r="B32482" s="1">
        <v>1.0</v>
      </c>
      <c r="C32482" s="1">
        <v>0.006</v>
      </c>
    </row>
    <row r="32483">
      <c r="A32483" s="1" t="s">
        <v>32649</v>
      </c>
      <c r="B32483" s="1">
        <v>1.0</v>
      </c>
      <c r="C32483" s="1">
        <v>0.006</v>
      </c>
    </row>
    <row r="32484">
      <c r="A32484" s="1" t="s">
        <v>32650</v>
      </c>
      <c r="B32484" s="1">
        <v>1.0</v>
      </c>
      <c r="C32484" s="1">
        <v>0.006</v>
      </c>
    </row>
    <row r="32485">
      <c r="A32485" s="1" t="s">
        <v>32651</v>
      </c>
      <c r="B32485" s="1">
        <v>1.0</v>
      </c>
      <c r="C32485" s="1">
        <v>0.006</v>
      </c>
    </row>
    <row r="32486">
      <c r="A32486" s="1" t="s">
        <v>32652</v>
      </c>
      <c r="B32486" s="1">
        <v>1.0</v>
      </c>
      <c r="C32486" s="1">
        <v>0.006</v>
      </c>
    </row>
    <row r="32487">
      <c r="A32487" s="1" t="s">
        <v>32653</v>
      </c>
      <c r="B32487" s="1">
        <v>1.0</v>
      </c>
      <c r="C32487" s="1">
        <v>0.006</v>
      </c>
    </row>
    <row r="32488">
      <c r="A32488" s="1" t="s">
        <v>32654</v>
      </c>
      <c r="B32488" s="1">
        <v>1.0</v>
      </c>
      <c r="C32488" s="1">
        <v>0.006</v>
      </c>
    </row>
    <row r="32489">
      <c r="A32489" s="1" t="s">
        <v>32655</v>
      </c>
      <c r="B32489" s="1">
        <v>1.0</v>
      </c>
      <c r="C32489" s="1">
        <v>0.006</v>
      </c>
    </row>
    <row r="32490">
      <c r="A32490" s="1" t="s">
        <v>32656</v>
      </c>
      <c r="B32490" s="1">
        <v>1.0</v>
      </c>
      <c r="C32490" s="1">
        <v>0.006</v>
      </c>
    </row>
    <row r="32491">
      <c r="A32491" s="1" t="s">
        <v>32657</v>
      </c>
      <c r="B32491" s="1">
        <v>1.0</v>
      </c>
      <c r="C32491" s="1">
        <v>0.006</v>
      </c>
    </row>
    <row r="32492">
      <c r="A32492" s="1" t="s">
        <v>32658</v>
      </c>
      <c r="B32492" s="1">
        <v>1.0</v>
      </c>
      <c r="C32492" s="1">
        <v>0.006</v>
      </c>
    </row>
    <row r="32493">
      <c r="A32493" s="1" t="s">
        <v>32659</v>
      </c>
      <c r="B32493" s="1">
        <v>1.0</v>
      </c>
      <c r="C32493" s="1">
        <v>0.006</v>
      </c>
    </row>
    <row r="32494">
      <c r="A32494" s="1" t="s">
        <v>32660</v>
      </c>
      <c r="B32494" s="1">
        <v>1.0</v>
      </c>
      <c r="C32494" s="1">
        <v>0.006</v>
      </c>
    </row>
    <row r="32495">
      <c r="A32495" s="1" t="s">
        <v>32661</v>
      </c>
      <c r="B32495" s="1">
        <v>1.0</v>
      </c>
      <c r="C32495" s="1">
        <v>0.006</v>
      </c>
    </row>
    <row r="32496">
      <c r="A32496" s="1" t="s">
        <v>32662</v>
      </c>
      <c r="B32496" s="1">
        <v>1.0</v>
      </c>
      <c r="C32496" s="1">
        <v>0.006</v>
      </c>
    </row>
    <row r="32497">
      <c r="A32497" s="1" t="s">
        <v>32663</v>
      </c>
      <c r="B32497" s="1">
        <v>1.0</v>
      </c>
      <c r="C32497" s="1">
        <v>0.006</v>
      </c>
    </row>
    <row r="32498">
      <c r="A32498" s="1" t="s">
        <v>32664</v>
      </c>
      <c r="B32498" s="1">
        <v>1.0</v>
      </c>
      <c r="C32498" s="1">
        <v>0.006</v>
      </c>
    </row>
    <row r="32499">
      <c r="A32499" s="1" t="s">
        <v>32665</v>
      </c>
      <c r="B32499" s="1">
        <v>1.0</v>
      </c>
      <c r="C32499" s="1">
        <v>0.006</v>
      </c>
    </row>
    <row r="32500">
      <c r="A32500" s="1" t="s">
        <v>32666</v>
      </c>
      <c r="B32500" s="1">
        <v>1.0</v>
      </c>
      <c r="C32500" s="1">
        <v>0.006</v>
      </c>
    </row>
    <row r="32501">
      <c r="A32501" s="1" t="s">
        <v>32667</v>
      </c>
      <c r="B32501" s="1">
        <v>1.0</v>
      </c>
      <c r="C32501" s="1">
        <v>0.006</v>
      </c>
    </row>
    <row r="32502">
      <c r="A32502" s="1" t="s">
        <v>32668</v>
      </c>
      <c r="B32502" s="1">
        <v>1.0</v>
      </c>
      <c r="C32502" s="1">
        <v>0.006</v>
      </c>
    </row>
    <row r="32503">
      <c r="A32503" s="1" t="s">
        <v>32669</v>
      </c>
      <c r="B32503" s="1">
        <v>1.0</v>
      </c>
      <c r="C32503" s="1">
        <v>0.006</v>
      </c>
    </row>
    <row r="32504">
      <c r="A32504" s="1" t="s">
        <v>32670</v>
      </c>
      <c r="B32504" s="1">
        <v>1.0</v>
      </c>
      <c r="C32504" s="1">
        <v>0.006</v>
      </c>
    </row>
    <row r="32505">
      <c r="A32505" s="1" t="s">
        <v>32671</v>
      </c>
      <c r="B32505" s="1">
        <v>1.0</v>
      </c>
      <c r="C32505" s="1">
        <v>0.006</v>
      </c>
    </row>
    <row r="32506">
      <c r="A32506" s="1" t="s">
        <v>32672</v>
      </c>
      <c r="B32506" s="1">
        <v>1.0</v>
      </c>
      <c r="C32506" s="1">
        <v>0.006</v>
      </c>
    </row>
    <row r="32507">
      <c r="A32507" s="1" t="s">
        <v>32673</v>
      </c>
      <c r="B32507" s="1">
        <v>1.0</v>
      </c>
      <c r="C32507" s="1">
        <v>0.006</v>
      </c>
    </row>
    <row r="32508">
      <c r="A32508" s="1" t="s">
        <v>32674</v>
      </c>
      <c r="B32508" s="1">
        <v>1.0</v>
      </c>
      <c r="C32508" s="1">
        <v>0.006</v>
      </c>
    </row>
    <row r="32509">
      <c r="A32509" s="1" t="s">
        <v>32675</v>
      </c>
      <c r="B32509" s="1">
        <v>1.0</v>
      </c>
      <c r="C32509" s="1">
        <v>0.006</v>
      </c>
    </row>
    <row r="32510">
      <c r="A32510" s="1" t="s">
        <v>32676</v>
      </c>
      <c r="B32510" s="1">
        <v>1.0</v>
      </c>
      <c r="C32510" s="1">
        <v>0.006</v>
      </c>
    </row>
    <row r="32511">
      <c r="A32511" s="1" t="s">
        <v>32677</v>
      </c>
      <c r="B32511" s="1">
        <v>1.0</v>
      </c>
      <c r="C32511" s="1">
        <v>0.006</v>
      </c>
    </row>
    <row r="32512">
      <c r="A32512" s="1" t="s">
        <v>32678</v>
      </c>
      <c r="B32512" s="1">
        <v>1.0</v>
      </c>
      <c r="C32512" s="1">
        <v>0.006</v>
      </c>
    </row>
    <row r="32513">
      <c r="A32513" s="1" t="s">
        <v>32679</v>
      </c>
      <c r="B32513" s="1">
        <v>1.0</v>
      </c>
      <c r="C32513" s="1">
        <v>0.006</v>
      </c>
    </row>
    <row r="32514">
      <c r="A32514" s="1" t="s">
        <v>32680</v>
      </c>
      <c r="B32514" s="1">
        <v>1.0</v>
      </c>
      <c r="C32514" s="1">
        <v>0.006</v>
      </c>
    </row>
    <row r="32515">
      <c r="A32515" s="1" t="s">
        <v>32681</v>
      </c>
      <c r="B32515" s="1">
        <v>1.0</v>
      </c>
      <c r="C32515" s="1">
        <v>0.006</v>
      </c>
    </row>
    <row r="32516">
      <c r="A32516" s="1" t="s">
        <v>32682</v>
      </c>
      <c r="B32516" s="1">
        <v>1.0</v>
      </c>
      <c r="C32516" s="1">
        <v>0.006</v>
      </c>
    </row>
    <row r="32517">
      <c r="A32517" s="1" t="s">
        <v>32683</v>
      </c>
      <c r="B32517" s="1">
        <v>1.0</v>
      </c>
      <c r="C32517" s="1">
        <v>0.006</v>
      </c>
    </row>
    <row r="32518">
      <c r="A32518" s="1" t="s">
        <v>32684</v>
      </c>
      <c r="B32518" s="1">
        <v>1.0</v>
      </c>
      <c r="C32518" s="1">
        <v>0.006</v>
      </c>
    </row>
    <row r="32519">
      <c r="A32519" s="1" t="s">
        <v>32685</v>
      </c>
      <c r="B32519" s="1">
        <v>1.0</v>
      </c>
      <c r="C32519" s="1">
        <v>0.006</v>
      </c>
    </row>
    <row r="32520">
      <c r="A32520" s="1" t="s">
        <v>32686</v>
      </c>
      <c r="B32520" s="1">
        <v>1.0</v>
      </c>
      <c r="C32520" s="1">
        <v>0.006</v>
      </c>
    </row>
    <row r="32521">
      <c r="A32521" s="1" t="s">
        <v>32687</v>
      </c>
      <c r="B32521" s="1">
        <v>1.0</v>
      </c>
      <c r="C32521" s="1">
        <v>0.006</v>
      </c>
    </row>
    <row r="32522">
      <c r="A32522" s="1" t="s">
        <v>32688</v>
      </c>
      <c r="B32522" s="1">
        <v>1.0</v>
      </c>
      <c r="C32522" s="1">
        <v>0.006</v>
      </c>
    </row>
    <row r="32523">
      <c r="A32523" s="1" t="s">
        <v>32689</v>
      </c>
      <c r="B32523" s="1">
        <v>1.0</v>
      </c>
      <c r="C32523" s="1">
        <v>0.006</v>
      </c>
    </row>
    <row r="32524">
      <c r="A32524" s="1" t="s">
        <v>32690</v>
      </c>
      <c r="B32524" s="1">
        <v>1.0</v>
      </c>
      <c r="C32524" s="1">
        <v>0.006</v>
      </c>
    </row>
    <row r="32525">
      <c r="A32525" s="1" t="s">
        <v>32691</v>
      </c>
      <c r="B32525" s="1">
        <v>1.0</v>
      </c>
      <c r="C32525" s="1">
        <v>0.006</v>
      </c>
    </row>
    <row r="32526">
      <c r="A32526" s="1" t="s">
        <v>32692</v>
      </c>
      <c r="B32526" s="1">
        <v>1.0</v>
      </c>
      <c r="C32526" s="1">
        <v>0.006</v>
      </c>
    </row>
    <row r="32527">
      <c r="A32527" s="1" t="s">
        <v>32693</v>
      </c>
      <c r="B32527" s="1">
        <v>1.0</v>
      </c>
      <c r="C32527" s="1">
        <v>0.006</v>
      </c>
    </row>
    <row r="32528">
      <c r="A32528" s="1" t="s">
        <v>32694</v>
      </c>
      <c r="B32528" s="1">
        <v>1.0</v>
      </c>
      <c r="C32528" s="1">
        <v>0.006</v>
      </c>
    </row>
    <row r="32529">
      <c r="A32529" s="1" t="s">
        <v>32695</v>
      </c>
      <c r="B32529" s="1">
        <v>1.0</v>
      </c>
      <c r="C32529" s="1">
        <v>0.006</v>
      </c>
    </row>
    <row r="32530">
      <c r="A32530" s="1" t="s">
        <v>32696</v>
      </c>
      <c r="B32530" s="1">
        <v>1.0</v>
      </c>
      <c r="C32530" s="1">
        <v>0.006</v>
      </c>
    </row>
    <row r="32531">
      <c r="A32531" s="1" t="s">
        <v>32697</v>
      </c>
      <c r="B32531" s="1">
        <v>1.0</v>
      </c>
      <c r="C32531" s="1">
        <v>0.006</v>
      </c>
    </row>
    <row r="32532">
      <c r="A32532" s="1" t="s">
        <v>32698</v>
      </c>
      <c r="B32532" s="1">
        <v>1.0</v>
      </c>
      <c r="C32532" s="1">
        <v>0.006</v>
      </c>
    </row>
    <row r="32533">
      <c r="A32533" s="1" t="s">
        <v>32699</v>
      </c>
      <c r="B32533" s="1">
        <v>1.0</v>
      </c>
      <c r="C32533" s="1">
        <v>0.006</v>
      </c>
    </row>
    <row r="32534">
      <c r="A32534" s="1" t="s">
        <v>32700</v>
      </c>
      <c r="B32534" s="1">
        <v>1.0</v>
      </c>
      <c r="C32534" s="1">
        <v>0.006</v>
      </c>
    </row>
    <row r="32535">
      <c r="A32535" s="1" t="s">
        <v>32701</v>
      </c>
      <c r="B32535" s="1">
        <v>1.0</v>
      </c>
      <c r="C32535" s="1">
        <v>0.006</v>
      </c>
    </row>
    <row r="32536">
      <c r="A32536" s="1" t="s">
        <v>32702</v>
      </c>
      <c r="B32536" s="1">
        <v>1.0</v>
      </c>
      <c r="C32536" s="1">
        <v>0.006</v>
      </c>
    </row>
    <row r="32537">
      <c r="A32537" s="1" t="s">
        <v>32703</v>
      </c>
      <c r="B32537" s="1">
        <v>1.0</v>
      </c>
      <c r="C32537" s="1">
        <v>0.006</v>
      </c>
    </row>
    <row r="32538">
      <c r="A32538" s="1" t="s">
        <v>32704</v>
      </c>
      <c r="B32538" s="1">
        <v>1.0</v>
      </c>
      <c r="C32538" s="1">
        <v>0.006</v>
      </c>
    </row>
    <row r="32539">
      <c r="A32539" s="1" t="s">
        <v>32705</v>
      </c>
      <c r="B32539" s="1">
        <v>1.0</v>
      </c>
      <c r="C32539" s="1">
        <v>0.006</v>
      </c>
    </row>
    <row r="32540">
      <c r="A32540" s="1" t="s">
        <v>32706</v>
      </c>
      <c r="B32540" s="1">
        <v>1.0</v>
      </c>
      <c r="C32540" s="1">
        <v>0.006</v>
      </c>
    </row>
    <row r="32541">
      <c r="A32541" s="1" t="s">
        <v>32707</v>
      </c>
      <c r="B32541" s="1">
        <v>1.0</v>
      </c>
      <c r="C32541" s="1">
        <v>0.006</v>
      </c>
    </row>
    <row r="32542">
      <c r="A32542" s="1" t="s">
        <v>32708</v>
      </c>
      <c r="B32542" s="1">
        <v>1.0</v>
      </c>
      <c r="C32542" s="1">
        <v>0.006</v>
      </c>
    </row>
    <row r="32543">
      <c r="A32543" s="1" t="s">
        <v>32709</v>
      </c>
      <c r="B32543" s="1">
        <v>1.0</v>
      </c>
      <c r="C32543" s="1">
        <v>0.006</v>
      </c>
    </row>
    <row r="32544">
      <c r="A32544" s="1" t="s">
        <v>32710</v>
      </c>
      <c r="B32544" s="1">
        <v>1.0</v>
      </c>
      <c r="C32544" s="1">
        <v>0.006</v>
      </c>
    </row>
    <row r="32545">
      <c r="A32545" s="1" t="s">
        <v>32711</v>
      </c>
      <c r="B32545" s="1">
        <v>1.0</v>
      </c>
      <c r="C32545" s="1">
        <v>0.006</v>
      </c>
    </row>
    <row r="32546">
      <c r="A32546" s="1" t="s">
        <v>32712</v>
      </c>
      <c r="B32546" s="1">
        <v>1.0</v>
      </c>
      <c r="C32546" s="1">
        <v>0.006</v>
      </c>
    </row>
    <row r="32547">
      <c r="A32547" s="1" t="s">
        <v>32713</v>
      </c>
      <c r="B32547" s="1">
        <v>1.0</v>
      </c>
      <c r="C32547" s="1">
        <v>0.006</v>
      </c>
    </row>
    <row r="32548">
      <c r="A32548" s="1" t="s">
        <v>32714</v>
      </c>
      <c r="B32548" s="1">
        <v>1.0</v>
      </c>
      <c r="C32548" s="1">
        <v>0.006</v>
      </c>
    </row>
    <row r="32549">
      <c r="A32549" s="1" t="s">
        <v>32715</v>
      </c>
      <c r="B32549" s="1">
        <v>1.0</v>
      </c>
      <c r="C32549" s="1">
        <v>0.006</v>
      </c>
    </row>
    <row r="32550">
      <c r="A32550" s="1" t="s">
        <v>32716</v>
      </c>
      <c r="B32550" s="1">
        <v>1.0</v>
      </c>
      <c r="C32550" s="1">
        <v>0.006</v>
      </c>
    </row>
    <row r="32551">
      <c r="A32551" s="1" t="s">
        <v>32717</v>
      </c>
      <c r="B32551" s="1">
        <v>1.0</v>
      </c>
      <c r="C32551" s="1">
        <v>0.006</v>
      </c>
    </row>
    <row r="32552">
      <c r="A32552" s="1" t="s">
        <v>32718</v>
      </c>
      <c r="B32552" s="1">
        <v>1.0</v>
      </c>
      <c r="C32552" s="1">
        <v>0.006</v>
      </c>
    </row>
    <row r="32553">
      <c r="A32553" s="1" t="s">
        <v>32719</v>
      </c>
      <c r="B32553" s="1">
        <v>1.0</v>
      </c>
      <c r="C32553" s="1">
        <v>0.006</v>
      </c>
    </row>
    <row r="32554">
      <c r="A32554" s="1" t="s">
        <v>32720</v>
      </c>
      <c r="B32554" s="1">
        <v>1.0</v>
      </c>
      <c r="C32554" s="1">
        <v>0.006</v>
      </c>
    </row>
    <row r="32555">
      <c r="A32555" s="1" t="s">
        <v>32721</v>
      </c>
      <c r="B32555" s="1">
        <v>1.0</v>
      </c>
      <c r="C32555" s="1">
        <v>0.006</v>
      </c>
    </row>
    <row r="32556">
      <c r="A32556" s="1" t="s">
        <v>32722</v>
      </c>
      <c r="B32556" s="1">
        <v>1.0</v>
      </c>
      <c r="C32556" s="1">
        <v>0.006</v>
      </c>
    </row>
    <row r="32557">
      <c r="A32557" s="1" t="s">
        <v>32723</v>
      </c>
      <c r="B32557" s="1">
        <v>1.0</v>
      </c>
      <c r="C32557" s="1">
        <v>0.006</v>
      </c>
    </row>
    <row r="32558">
      <c r="A32558" s="1" t="s">
        <v>32724</v>
      </c>
      <c r="B32558" s="1">
        <v>1.0</v>
      </c>
      <c r="C32558" s="1">
        <v>0.006</v>
      </c>
    </row>
    <row r="32559">
      <c r="A32559" s="1" t="s">
        <v>32725</v>
      </c>
      <c r="B32559" s="1">
        <v>1.0</v>
      </c>
      <c r="C32559" s="1">
        <v>0.006</v>
      </c>
    </row>
    <row r="32560">
      <c r="A32560" s="1" t="s">
        <v>32726</v>
      </c>
      <c r="B32560" s="1">
        <v>1.0</v>
      </c>
      <c r="C32560" s="1">
        <v>0.006</v>
      </c>
    </row>
    <row r="32561">
      <c r="A32561" s="1" t="s">
        <v>32727</v>
      </c>
      <c r="B32561" s="1">
        <v>1.0</v>
      </c>
      <c r="C32561" s="1">
        <v>0.006</v>
      </c>
    </row>
    <row r="32562">
      <c r="A32562" s="1" t="s">
        <v>32728</v>
      </c>
      <c r="B32562" s="1">
        <v>1.0</v>
      </c>
      <c r="C32562" s="1">
        <v>0.006</v>
      </c>
    </row>
    <row r="32563">
      <c r="A32563" s="1" t="s">
        <v>32729</v>
      </c>
      <c r="B32563" s="1">
        <v>1.0</v>
      </c>
      <c r="C32563" s="1">
        <v>0.006</v>
      </c>
    </row>
    <row r="32564">
      <c r="A32564" s="1" t="s">
        <v>32730</v>
      </c>
      <c r="B32564" s="1">
        <v>1.0</v>
      </c>
      <c r="C32564" s="1">
        <v>0.006</v>
      </c>
    </row>
    <row r="32565">
      <c r="A32565" s="1" t="s">
        <v>32731</v>
      </c>
      <c r="B32565" s="1">
        <v>1.0</v>
      </c>
      <c r="C32565" s="1">
        <v>0.006</v>
      </c>
    </row>
    <row r="32566">
      <c r="A32566" s="1" t="s">
        <v>32732</v>
      </c>
      <c r="B32566" s="1">
        <v>1.0</v>
      </c>
      <c r="C32566" s="1">
        <v>0.006</v>
      </c>
    </row>
    <row r="32567">
      <c r="A32567" s="1" t="s">
        <v>32733</v>
      </c>
      <c r="B32567" s="1">
        <v>1.0</v>
      </c>
      <c r="C32567" s="1">
        <v>0.006</v>
      </c>
    </row>
    <row r="32568">
      <c r="A32568" s="1" t="s">
        <v>32734</v>
      </c>
      <c r="B32568" s="1">
        <v>1.0</v>
      </c>
      <c r="C32568" s="1">
        <v>0.006</v>
      </c>
    </row>
    <row r="32569">
      <c r="A32569" s="1" t="s">
        <v>32735</v>
      </c>
      <c r="B32569" s="1">
        <v>1.0</v>
      </c>
      <c r="C32569" s="1">
        <v>0.006</v>
      </c>
    </row>
    <row r="32570">
      <c r="A32570" s="1" t="s">
        <v>32736</v>
      </c>
      <c r="B32570" s="1">
        <v>1.0</v>
      </c>
      <c r="C32570" s="1">
        <v>0.006</v>
      </c>
    </row>
    <row r="32571">
      <c r="A32571" s="1" t="s">
        <v>32737</v>
      </c>
      <c r="B32571" s="1">
        <v>1.0</v>
      </c>
      <c r="C32571" s="1">
        <v>0.006</v>
      </c>
    </row>
    <row r="32572">
      <c r="A32572" s="1" t="s">
        <v>32738</v>
      </c>
      <c r="B32572" s="1">
        <v>1.0</v>
      </c>
      <c r="C32572" s="1">
        <v>0.006</v>
      </c>
    </row>
    <row r="32573">
      <c r="A32573" s="1" t="s">
        <v>32739</v>
      </c>
      <c r="B32573" s="1">
        <v>1.0</v>
      </c>
      <c r="C32573" s="1">
        <v>0.006</v>
      </c>
    </row>
    <row r="32574">
      <c r="A32574" s="1" t="s">
        <v>32740</v>
      </c>
      <c r="B32574" s="1">
        <v>1.0</v>
      </c>
      <c r="C32574" s="1">
        <v>0.006</v>
      </c>
    </row>
    <row r="32575">
      <c r="A32575" s="1" t="s">
        <v>32741</v>
      </c>
      <c r="B32575" s="1">
        <v>1.0</v>
      </c>
      <c r="C32575" s="1">
        <v>0.006</v>
      </c>
    </row>
    <row r="32576">
      <c r="A32576" s="1" t="s">
        <v>32742</v>
      </c>
      <c r="B32576" s="1">
        <v>1.0</v>
      </c>
      <c r="C32576" s="1">
        <v>0.006</v>
      </c>
    </row>
    <row r="32577">
      <c r="A32577" s="1" t="s">
        <v>32743</v>
      </c>
      <c r="B32577" s="1">
        <v>1.0</v>
      </c>
      <c r="C32577" s="1">
        <v>0.006</v>
      </c>
    </row>
    <row r="32578">
      <c r="A32578" s="1" t="s">
        <v>32744</v>
      </c>
      <c r="B32578" s="1">
        <v>1.0</v>
      </c>
      <c r="C32578" s="1">
        <v>0.006</v>
      </c>
    </row>
    <row r="32579">
      <c r="A32579" s="1" t="s">
        <v>32745</v>
      </c>
      <c r="B32579" s="1">
        <v>1.0</v>
      </c>
      <c r="C32579" s="1">
        <v>0.006</v>
      </c>
    </row>
    <row r="32580">
      <c r="A32580" s="1" t="s">
        <v>32746</v>
      </c>
      <c r="B32580" s="1">
        <v>1.0</v>
      </c>
      <c r="C32580" s="1">
        <v>0.006</v>
      </c>
    </row>
    <row r="32581">
      <c r="A32581" s="1" t="s">
        <v>32747</v>
      </c>
      <c r="B32581" s="1">
        <v>1.0</v>
      </c>
      <c r="C32581" s="1">
        <v>0.006</v>
      </c>
    </row>
    <row r="32582">
      <c r="A32582" s="1" t="s">
        <v>32748</v>
      </c>
      <c r="B32582" s="1">
        <v>1.0</v>
      </c>
      <c r="C32582" s="1">
        <v>0.006</v>
      </c>
    </row>
    <row r="32583">
      <c r="A32583" s="1" t="s">
        <v>32749</v>
      </c>
      <c r="B32583" s="1">
        <v>1.0</v>
      </c>
      <c r="C32583" s="1">
        <v>0.006</v>
      </c>
    </row>
    <row r="32584">
      <c r="A32584" s="1" t="s">
        <v>32750</v>
      </c>
      <c r="B32584" s="1">
        <v>1.0</v>
      </c>
      <c r="C32584" s="1">
        <v>0.006</v>
      </c>
    </row>
    <row r="32585">
      <c r="A32585" s="1" t="s">
        <v>32751</v>
      </c>
      <c r="B32585" s="1">
        <v>1.0</v>
      </c>
      <c r="C32585" s="1">
        <v>0.006</v>
      </c>
    </row>
    <row r="32586">
      <c r="A32586" s="1" t="s">
        <v>32752</v>
      </c>
      <c r="B32586" s="1">
        <v>1.0</v>
      </c>
      <c r="C32586" s="1">
        <v>0.006</v>
      </c>
    </row>
    <row r="32587">
      <c r="A32587" s="1" t="s">
        <v>32753</v>
      </c>
      <c r="B32587" s="1">
        <v>1.0</v>
      </c>
      <c r="C32587" s="1">
        <v>0.006</v>
      </c>
    </row>
    <row r="32588">
      <c r="A32588" s="1" t="s">
        <v>32754</v>
      </c>
      <c r="B32588" s="1">
        <v>1.0</v>
      </c>
      <c r="C32588" s="1">
        <v>0.006</v>
      </c>
    </row>
    <row r="32589">
      <c r="A32589" s="1" t="s">
        <v>32755</v>
      </c>
      <c r="B32589" s="1">
        <v>1.0</v>
      </c>
      <c r="C32589" s="1">
        <v>0.006</v>
      </c>
    </row>
    <row r="32590">
      <c r="A32590" s="1" t="s">
        <v>32756</v>
      </c>
      <c r="B32590" s="1">
        <v>1.0</v>
      </c>
      <c r="C32590" s="1">
        <v>0.006</v>
      </c>
    </row>
    <row r="32591">
      <c r="A32591" s="1" t="s">
        <v>32757</v>
      </c>
      <c r="B32591" s="1">
        <v>1.0</v>
      </c>
      <c r="C32591" s="1">
        <v>0.006</v>
      </c>
    </row>
    <row r="32592">
      <c r="A32592" s="1" t="s">
        <v>32758</v>
      </c>
      <c r="B32592" s="1">
        <v>1.0</v>
      </c>
      <c r="C32592" s="1">
        <v>0.006</v>
      </c>
    </row>
    <row r="32593">
      <c r="A32593" s="1" t="s">
        <v>32759</v>
      </c>
      <c r="B32593" s="1">
        <v>1.0</v>
      </c>
      <c r="C32593" s="1">
        <v>0.006</v>
      </c>
    </row>
    <row r="32594">
      <c r="A32594" s="1" t="s">
        <v>32760</v>
      </c>
      <c r="B32594" s="1">
        <v>1.0</v>
      </c>
      <c r="C32594" s="1">
        <v>0.006</v>
      </c>
    </row>
    <row r="32595">
      <c r="A32595" s="1" t="s">
        <v>32761</v>
      </c>
      <c r="B32595" s="1">
        <v>1.0</v>
      </c>
      <c r="C32595" s="1">
        <v>0.006</v>
      </c>
    </row>
    <row r="32596">
      <c r="A32596" s="1" t="s">
        <v>32762</v>
      </c>
      <c r="B32596" s="1">
        <v>1.0</v>
      </c>
      <c r="C32596" s="1">
        <v>0.006</v>
      </c>
    </row>
    <row r="32597">
      <c r="A32597" s="1" t="s">
        <v>32763</v>
      </c>
      <c r="B32597" s="1">
        <v>1.0</v>
      </c>
      <c r="C32597" s="1">
        <v>0.006</v>
      </c>
    </row>
    <row r="32598">
      <c r="A32598" s="1" t="s">
        <v>32764</v>
      </c>
      <c r="B32598" s="1">
        <v>1.0</v>
      </c>
      <c r="C32598" s="1">
        <v>0.006</v>
      </c>
    </row>
    <row r="32599">
      <c r="A32599" s="1" t="s">
        <v>32765</v>
      </c>
      <c r="B32599" s="1">
        <v>1.0</v>
      </c>
      <c r="C32599" s="1">
        <v>0.006</v>
      </c>
    </row>
    <row r="32600">
      <c r="A32600" s="1" t="s">
        <v>32766</v>
      </c>
      <c r="B32600" s="1">
        <v>1.0</v>
      </c>
      <c r="C32600" s="1">
        <v>0.006</v>
      </c>
    </row>
    <row r="32601">
      <c r="A32601" s="1" t="s">
        <v>32767</v>
      </c>
      <c r="B32601" s="1">
        <v>1.0</v>
      </c>
      <c r="C32601" s="1">
        <v>0.006</v>
      </c>
    </row>
    <row r="32602">
      <c r="A32602" s="1" t="s">
        <v>32768</v>
      </c>
      <c r="B32602" s="1">
        <v>1.0</v>
      </c>
      <c r="C32602" s="1">
        <v>0.006</v>
      </c>
    </row>
    <row r="32603">
      <c r="A32603" s="1" t="s">
        <v>32769</v>
      </c>
      <c r="B32603" s="1">
        <v>1.0</v>
      </c>
      <c r="C32603" s="1">
        <v>0.006</v>
      </c>
    </row>
    <row r="32604">
      <c r="A32604" s="1" t="s">
        <v>32770</v>
      </c>
      <c r="B32604" s="1">
        <v>1.0</v>
      </c>
      <c r="C32604" s="1">
        <v>0.006</v>
      </c>
    </row>
    <row r="32605">
      <c r="A32605" s="1" t="s">
        <v>32771</v>
      </c>
      <c r="B32605" s="1">
        <v>1.0</v>
      </c>
      <c r="C32605" s="1">
        <v>0.006</v>
      </c>
    </row>
    <row r="32606">
      <c r="A32606" s="1" t="s">
        <v>32772</v>
      </c>
      <c r="B32606" s="1">
        <v>1.0</v>
      </c>
      <c r="C32606" s="1">
        <v>0.006</v>
      </c>
    </row>
    <row r="32607">
      <c r="A32607" s="1" t="s">
        <v>32773</v>
      </c>
      <c r="B32607" s="1">
        <v>1.0</v>
      </c>
      <c r="C32607" s="1">
        <v>0.006</v>
      </c>
    </row>
    <row r="32608">
      <c r="A32608" s="1" t="s">
        <v>32774</v>
      </c>
      <c r="B32608" s="1">
        <v>1.0</v>
      </c>
      <c r="C32608" s="1">
        <v>0.006</v>
      </c>
    </row>
    <row r="32609">
      <c r="A32609" s="1" t="s">
        <v>32775</v>
      </c>
      <c r="B32609" s="1">
        <v>1.0</v>
      </c>
      <c r="C32609" s="1">
        <v>0.006</v>
      </c>
    </row>
    <row r="32610">
      <c r="A32610" s="1" t="s">
        <v>32776</v>
      </c>
      <c r="B32610" s="1">
        <v>1.0</v>
      </c>
      <c r="C32610" s="1">
        <v>0.006</v>
      </c>
    </row>
    <row r="32611">
      <c r="A32611" s="1" t="s">
        <v>32777</v>
      </c>
      <c r="B32611" s="1">
        <v>1.0</v>
      </c>
      <c r="C32611" s="1">
        <v>0.006</v>
      </c>
    </row>
    <row r="32612">
      <c r="A32612" s="1" t="s">
        <v>32778</v>
      </c>
      <c r="B32612" s="1">
        <v>1.0</v>
      </c>
      <c r="C32612" s="1">
        <v>0.006</v>
      </c>
    </row>
    <row r="32613">
      <c r="A32613" s="1" t="s">
        <v>32779</v>
      </c>
      <c r="B32613" s="1">
        <v>1.0</v>
      </c>
      <c r="C32613" s="1">
        <v>0.006</v>
      </c>
    </row>
    <row r="32614">
      <c r="A32614" s="1" t="s">
        <v>32780</v>
      </c>
      <c r="B32614" s="1">
        <v>1.0</v>
      </c>
      <c r="C32614" s="1">
        <v>0.006</v>
      </c>
    </row>
    <row r="32615">
      <c r="A32615" s="1" t="s">
        <v>32781</v>
      </c>
      <c r="B32615" s="1">
        <v>1.0</v>
      </c>
      <c r="C32615" s="1">
        <v>0.006</v>
      </c>
    </row>
    <row r="32616">
      <c r="A32616" s="1" t="s">
        <v>32782</v>
      </c>
      <c r="B32616" s="1">
        <v>1.0</v>
      </c>
      <c r="C32616" s="1">
        <v>0.006</v>
      </c>
    </row>
    <row r="32617">
      <c r="A32617" s="1" t="s">
        <v>32783</v>
      </c>
      <c r="B32617" s="1">
        <v>1.0</v>
      </c>
      <c r="C32617" s="1">
        <v>0.006</v>
      </c>
    </row>
    <row r="32618">
      <c r="A32618" s="1" t="s">
        <v>32784</v>
      </c>
      <c r="B32618" s="1">
        <v>1.0</v>
      </c>
      <c r="C32618" s="1">
        <v>0.006</v>
      </c>
    </row>
    <row r="32619">
      <c r="A32619" s="1" t="s">
        <v>32785</v>
      </c>
      <c r="B32619" s="1">
        <v>1.0</v>
      </c>
      <c r="C32619" s="1">
        <v>0.006</v>
      </c>
    </row>
    <row r="32620">
      <c r="A32620" s="1" t="s">
        <v>32786</v>
      </c>
      <c r="B32620" s="1">
        <v>1.0</v>
      </c>
      <c r="C32620" s="1">
        <v>0.006</v>
      </c>
    </row>
    <row r="32621">
      <c r="A32621" s="1" t="s">
        <v>32787</v>
      </c>
      <c r="B32621" s="1">
        <v>1.0</v>
      </c>
      <c r="C32621" s="1">
        <v>0.006</v>
      </c>
    </row>
    <row r="32622">
      <c r="A32622" s="1" t="s">
        <v>32788</v>
      </c>
      <c r="B32622" s="1">
        <v>1.0</v>
      </c>
      <c r="C32622" s="1">
        <v>0.006</v>
      </c>
    </row>
    <row r="32623">
      <c r="A32623" s="1" t="s">
        <v>32789</v>
      </c>
      <c r="B32623" s="1">
        <v>1.0</v>
      </c>
      <c r="C32623" s="1">
        <v>0.006</v>
      </c>
    </row>
    <row r="32624">
      <c r="A32624" s="1" t="s">
        <v>32790</v>
      </c>
      <c r="B32624" s="1">
        <v>1.0</v>
      </c>
      <c r="C32624" s="1">
        <v>0.006</v>
      </c>
    </row>
    <row r="32625">
      <c r="A32625" s="1" t="s">
        <v>32791</v>
      </c>
      <c r="B32625" s="1">
        <v>1.0</v>
      </c>
      <c r="C32625" s="1">
        <v>0.006</v>
      </c>
    </row>
    <row r="32626">
      <c r="A32626" s="1" t="s">
        <v>32792</v>
      </c>
      <c r="B32626" s="1">
        <v>1.0</v>
      </c>
      <c r="C32626" s="1">
        <v>0.006</v>
      </c>
    </row>
    <row r="32627">
      <c r="A32627" s="1" t="s">
        <v>32793</v>
      </c>
      <c r="B32627" s="1">
        <v>1.0</v>
      </c>
      <c r="C32627" s="1">
        <v>0.006</v>
      </c>
    </row>
    <row r="32628">
      <c r="A32628" s="1" t="s">
        <v>32794</v>
      </c>
      <c r="B32628" s="1">
        <v>1.0</v>
      </c>
      <c r="C32628" s="1">
        <v>0.006</v>
      </c>
    </row>
    <row r="32629">
      <c r="A32629" s="1" t="s">
        <v>32795</v>
      </c>
      <c r="B32629" s="1">
        <v>1.0</v>
      </c>
      <c r="C32629" s="1">
        <v>0.006</v>
      </c>
    </row>
    <row r="32630">
      <c r="A32630" s="1" t="s">
        <v>32796</v>
      </c>
      <c r="B32630" s="1">
        <v>1.0</v>
      </c>
      <c r="C32630" s="1">
        <v>0.006</v>
      </c>
    </row>
    <row r="32631">
      <c r="A32631" s="1" t="s">
        <v>32797</v>
      </c>
      <c r="B32631" s="1">
        <v>1.0</v>
      </c>
      <c r="C32631" s="1">
        <v>0.006</v>
      </c>
    </row>
    <row r="32632">
      <c r="A32632" s="1" t="s">
        <v>32798</v>
      </c>
      <c r="B32632" s="1">
        <v>1.0</v>
      </c>
      <c r="C32632" s="1">
        <v>0.006</v>
      </c>
    </row>
    <row r="32633">
      <c r="A32633" s="1" t="s">
        <v>32799</v>
      </c>
      <c r="B32633" s="1">
        <v>1.0</v>
      </c>
      <c r="C32633" s="1">
        <v>0.006</v>
      </c>
    </row>
    <row r="32634">
      <c r="A32634" s="1" t="s">
        <v>32800</v>
      </c>
      <c r="B32634" s="1">
        <v>1.0</v>
      </c>
      <c r="C32634" s="1">
        <v>0.006</v>
      </c>
    </row>
    <row r="32635">
      <c r="A32635" s="1" t="s">
        <v>32801</v>
      </c>
      <c r="B32635" s="1">
        <v>1.0</v>
      </c>
      <c r="C32635" s="1">
        <v>0.006</v>
      </c>
    </row>
    <row r="32636">
      <c r="A32636" s="1" t="s">
        <v>32802</v>
      </c>
      <c r="B32636" s="1">
        <v>1.0</v>
      </c>
      <c r="C32636" s="1">
        <v>0.006</v>
      </c>
    </row>
    <row r="32637">
      <c r="A32637" s="1" t="s">
        <v>32803</v>
      </c>
      <c r="B32637" s="1">
        <v>1.0</v>
      </c>
      <c r="C32637" s="1">
        <v>0.006</v>
      </c>
    </row>
    <row r="32638">
      <c r="A32638" s="1" t="s">
        <v>32804</v>
      </c>
      <c r="B32638" s="1">
        <v>1.0</v>
      </c>
      <c r="C32638" s="1">
        <v>0.006</v>
      </c>
    </row>
    <row r="32639">
      <c r="A32639" s="1" t="s">
        <v>32805</v>
      </c>
      <c r="B32639" s="1">
        <v>1.0</v>
      </c>
      <c r="C32639" s="1">
        <v>0.006</v>
      </c>
    </row>
    <row r="32640">
      <c r="A32640" s="1" t="s">
        <v>32806</v>
      </c>
      <c r="B32640" s="1">
        <v>1.0</v>
      </c>
      <c r="C32640" s="1">
        <v>0.006</v>
      </c>
    </row>
    <row r="32641">
      <c r="A32641" s="1" t="s">
        <v>32807</v>
      </c>
      <c r="B32641" s="1">
        <v>1.0</v>
      </c>
      <c r="C32641" s="1">
        <v>0.006</v>
      </c>
    </row>
    <row r="32642">
      <c r="A32642" s="1" t="s">
        <v>32808</v>
      </c>
      <c r="B32642" s="1">
        <v>1.0</v>
      </c>
      <c r="C32642" s="1">
        <v>0.006</v>
      </c>
    </row>
    <row r="32643">
      <c r="A32643" s="1" t="s">
        <v>32809</v>
      </c>
      <c r="B32643" s="1">
        <v>1.0</v>
      </c>
      <c r="C32643" s="1">
        <v>0.006</v>
      </c>
    </row>
    <row r="32644">
      <c r="A32644" s="1" t="s">
        <v>32810</v>
      </c>
      <c r="B32644" s="1">
        <v>1.0</v>
      </c>
      <c r="C32644" s="1">
        <v>0.006</v>
      </c>
    </row>
    <row r="32645">
      <c r="A32645" s="1" t="s">
        <v>32811</v>
      </c>
      <c r="B32645" s="1">
        <v>1.0</v>
      </c>
      <c r="C32645" s="1">
        <v>0.006</v>
      </c>
    </row>
    <row r="32646">
      <c r="A32646" s="1" t="s">
        <v>32812</v>
      </c>
      <c r="B32646" s="1">
        <v>1.0</v>
      </c>
      <c r="C32646" s="1">
        <v>0.006</v>
      </c>
    </row>
    <row r="32647">
      <c r="A32647" s="1" t="s">
        <v>32813</v>
      </c>
      <c r="B32647" s="1">
        <v>1.0</v>
      </c>
      <c r="C32647" s="1">
        <v>0.006</v>
      </c>
    </row>
    <row r="32648">
      <c r="A32648" s="1" t="s">
        <v>32814</v>
      </c>
      <c r="B32648" s="1">
        <v>1.0</v>
      </c>
      <c r="C32648" s="1">
        <v>0.006</v>
      </c>
    </row>
    <row r="32649">
      <c r="A32649" s="1" t="s">
        <v>32815</v>
      </c>
      <c r="B32649" s="1">
        <v>1.0</v>
      </c>
      <c r="C32649" s="1">
        <v>0.006</v>
      </c>
    </row>
    <row r="32650">
      <c r="A32650" s="1" t="s">
        <v>32816</v>
      </c>
      <c r="B32650" s="1">
        <v>1.0</v>
      </c>
      <c r="C32650" s="1">
        <v>0.006</v>
      </c>
    </row>
    <row r="32651">
      <c r="A32651" s="1" t="s">
        <v>32817</v>
      </c>
      <c r="B32651" s="1">
        <v>1.0</v>
      </c>
      <c r="C32651" s="1">
        <v>0.006</v>
      </c>
    </row>
    <row r="32652">
      <c r="A32652" s="1" t="s">
        <v>32818</v>
      </c>
      <c r="B32652" s="1">
        <v>1.0</v>
      </c>
      <c r="C32652" s="1">
        <v>0.006</v>
      </c>
    </row>
    <row r="32653">
      <c r="A32653" s="1" t="s">
        <v>32819</v>
      </c>
      <c r="B32653" s="1">
        <v>1.0</v>
      </c>
      <c r="C32653" s="1">
        <v>0.006</v>
      </c>
    </row>
    <row r="32654">
      <c r="A32654" s="1" t="s">
        <v>32820</v>
      </c>
      <c r="B32654" s="1">
        <v>1.0</v>
      </c>
      <c r="C32654" s="1">
        <v>0.006</v>
      </c>
    </row>
    <row r="32655">
      <c r="A32655" s="1" t="s">
        <v>32821</v>
      </c>
      <c r="B32655" s="1">
        <v>1.0</v>
      </c>
      <c r="C32655" s="1">
        <v>0.006</v>
      </c>
    </row>
    <row r="32656">
      <c r="A32656" s="1" t="s">
        <v>32822</v>
      </c>
      <c r="B32656" s="1">
        <v>1.0</v>
      </c>
      <c r="C32656" s="1">
        <v>0.006</v>
      </c>
    </row>
    <row r="32657">
      <c r="A32657" s="1" t="s">
        <v>32823</v>
      </c>
      <c r="B32657" s="1">
        <v>1.0</v>
      </c>
      <c r="C32657" s="1">
        <v>0.006</v>
      </c>
    </row>
    <row r="32658">
      <c r="A32658" s="1" t="s">
        <v>32824</v>
      </c>
      <c r="B32658" s="1">
        <v>1.0</v>
      </c>
      <c r="C32658" s="1">
        <v>0.006</v>
      </c>
    </row>
    <row r="32659">
      <c r="A32659" s="1" t="s">
        <v>32825</v>
      </c>
      <c r="B32659" s="1">
        <v>1.0</v>
      </c>
      <c r="C32659" s="1">
        <v>0.006</v>
      </c>
    </row>
    <row r="32660">
      <c r="A32660" s="1" t="s">
        <v>32826</v>
      </c>
      <c r="B32660" s="1">
        <v>1.0</v>
      </c>
      <c r="C32660" s="1">
        <v>0.006</v>
      </c>
    </row>
    <row r="32661">
      <c r="A32661" s="1" t="s">
        <v>32827</v>
      </c>
      <c r="B32661" s="1">
        <v>1.0</v>
      </c>
      <c r="C32661" s="1">
        <v>0.006</v>
      </c>
    </row>
    <row r="32662">
      <c r="A32662" s="1" t="s">
        <v>32828</v>
      </c>
      <c r="B32662" s="1">
        <v>1.0</v>
      </c>
      <c r="C32662" s="1">
        <v>0.006</v>
      </c>
    </row>
    <row r="32663">
      <c r="A32663" s="1" t="s">
        <v>32829</v>
      </c>
      <c r="B32663" s="1">
        <v>1.0</v>
      </c>
      <c r="C32663" s="1">
        <v>0.006</v>
      </c>
    </row>
    <row r="32664">
      <c r="A32664" s="1" t="s">
        <v>32830</v>
      </c>
      <c r="B32664" s="1">
        <v>1.0</v>
      </c>
      <c r="C32664" s="1">
        <v>0.006</v>
      </c>
    </row>
    <row r="32665">
      <c r="A32665" s="1" t="s">
        <v>32831</v>
      </c>
      <c r="B32665" s="1">
        <v>1.0</v>
      </c>
      <c r="C32665" s="1">
        <v>0.006</v>
      </c>
    </row>
    <row r="32666">
      <c r="A32666" s="1" t="s">
        <v>32832</v>
      </c>
      <c r="B32666" s="1">
        <v>1.0</v>
      </c>
      <c r="C32666" s="1">
        <v>0.006</v>
      </c>
    </row>
    <row r="32667">
      <c r="A32667" s="1" t="s">
        <v>32833</v>
      </c>
      <c r="B32667" s="1">
        <v>1.0</v>
      </c>
      <c r="C32667" s="1">
        <v>0.006</v>
      </c>
    </row>
    <row r="32668">
      <c r="A32668" s="1" t="s">
        <v>32834</v>
      </c>
      <c r="B32668" s="1">
        <v>1.0</v>
      </c>
      <c r="C32668" s="1">
        <v>0.006</v>
      </c>
    </row>
    <row r="32669">
      <c r="A32669" s="1" t="s">
        <v>32835</v>
      </c>
      <c r="B32669" s="1">
        <v>1.0</v>
      </c>
      <c r="C32669" s="1">
        <v>0.006</v>
      </c>
    </row>
    <row r="32670">
      <c r="A32670" s="1" t="s">
        <v>32836</v>
      </c>
      <c r="B32670" s="1">
        <v>1.0</v>
      </c>
      <c r="C32670" s="1">
        <v>0.006</v>
      </c>
    </row>
    <row r="32671">
      <c r="A32671" s="1" t="s">
        <v>32837</v>
      </c>
      <c r="B32671" s="1">
        <v>1.0</v>
      </c>
      <c r="C32671" s="1">
        <v>0.006</v>
      </c>
    </row>
    <row r="32672">
      <c r="A32672" s="1" t="s">
        <v>32838</v>
      </c>
      <c r="B32672" s="1">
        <v>1.0</v>
      </c>
      <c r="C32672" s="1">
        <v>0.006</v>
      </c>
    </row>
    <row r="32673">
      <c r="A32673" s="1" t="s">
        <v>32839</v>
      </c>
      <c r="B32673" s="1">
        <v>1.0</v>
      </c>
      <c r="C32673" s="1">
        <v>0.006</v>
      </c>
    </row>
    <row r="32674">
      <c r="A32674" s="1" t="s">
        <v>32840</v>
      </c>
      <c r="B32674" s="1">
        <v>1.0</v>
      </c>
      <c r="C32674" s="1">
        <v>0.006</v>
      </c>
    </row>
    <row r="32675">
      <c r="A32675" s="1" t="s">
        <v>32841</v>
      </c>
      <c r="B32675" s="1">
        <v>1.0</v>
      </c>
      <c r="C32675" s="1">
        <v>0.006</v>
      </c>
    </row>
    <row r="32676">
      <c r="A32676" s="1" t="s">
        <v>32842</v>
      </c>
      <c r="B32676" s="1">
        <v>1.0</v>
      </c>
      <c r="C32676" s="1">
        <v>0.006</v>
      </c>
    </row>
    <row r="32677">
      <c r="A32677" s="1" t="s">
        <v>32843</v>
      </c>
      <c r="B32677" s="1">
        <v>1.0</v>
      </c>
      <c r="C32677" s="1">
        <v>0.006</v>
      </c>
    </row>
    <row r="32678">
      <c r="A32678" s="1" t="s">
        <v>32844</v>
      </c>
      <c r="B32678" s="1">
        <v>1.0</v>
      </c>
      <c r="C32678" s="1">
        <v>0.006</v>
      </c>
    </row>
    <row r="32679">
      <c r="A32679" s="1" t="s">
        <v>32845</v>
      </c>
      <c r="B32679" s="1">
        <v>1.0</v>
      </c>
      <c r="C32679" s="1">
        <v>0.006</v>
      </c>
    </row>
    <row r="32680">
      <c r="A32680" s="1" t="s">
        <v>32846</v>
      </c>
      <c r="B32680" s="1">
        <v>1.0</v>
      </c>
      <c r="C32680" s="1">
        <v>0.006</v>
      </c>
    </row>
    <row r="32681">
      <c r="A32681" s="1" t="s">
        <v>32847</v>
      </c>
      <c r="B32681" s="1">
        <v>1.0</v>
      </c>
      <c r="C32681" s="1">
        <v>0.006</v>
      </c>
    </row>
    <row r="32682">
      <c r="A32682" s="1" t="s">
        <v>32848</v>
      </c>
      <c r="B32682" s="1">
        <v>1.0</v>
      </c>
      <c r="C32682" s="1">
        <v>0.006</v>
      </c>
    </row>
    <row r="32683">
      <c r="A32683" s="1" t="s">
        <v>32849</v>
      </c>
      <c r="B32683" s="1">
        <v>1.0</v>
      </c>
      <c r="C32683" s="1">
        <v>0.006</v>
      </c>
    </row>
    <row r="32684">
      <c r="A32684" s="1" t="s">
        <v>32850</v>
      </c>
      <c r="B32684" s="1">
        <v>1.0</v>
      </c>
      <c r="C32684" s="1">
        <v>0.006</v>
      </c>
    </row>
    <row r="32685">
      <c r="A32685" s="1" t="s">
        <v>32851</v>
      </c>
      <c r="B32685" s="1">
        <v>1.0</v>
      </c>
      <c r="C32685" s="1">
        <v>0.006</v>
      </c>
    </row>
    <row r="32686">
      <c r="A32686" s="1" t="s">
        <v>32852</v>
      </c>
      <c r="B32686" s="1">
        <v>1.0</v>
      </c>
      <c r="C32686" s="1">
        <v>0.006</v>
      </c>
    </row>
    <row r="32687">
      <c r="A32687" s="1" t="s">
        <v>32853</v>
      </c>
      <c r="B32687" s="1">
        <v>1.0</v>
      </c>
      <c r="C32687" s="1">
        <v>0.006</v>
      </c>
    </row>
    <row r="32688">
      <c r="A32688" s="1" t="s">
        <v>32854</v>
      </c>
      <c r="B32688" s="1">
        <v>1.0</v>
      </c>
      <c r="C32688" s="1">
        <v>0.006</v>
      </c>
    </row>
    <row r="32689">
      <c r="A32689" s="1" t="s">
        <v>32855</v>
      </c>
      <c r="B32689" s="1">
        <v>1.0</v>
      </c>
      <c r="C32689" s="1">
        <v>0.006</v>
      </c>
    </row>
    <row r="32690">
      <c r="A32690" s="1" t="s">
        <v>32856</v>
      </c>
      <c r="B32690" s="1">
        <v>1.0</v>
      </c>
      <c r="C32690" s="1">
        <v>0.006</v>
      </c>
    </row>
    <row r="32691">
      <c r="A32691" s="1" t="s">
        <v>32857</v>
      </c>
      <c r="B32691" s="1">
        <v>1.0</v>
      </c>
      <c r="C32691" s="1">
        <v>0.006</v>
      </c>
    </row>
    <row r="32692">
      <c r="A32692" s="1" t="s">
        <v>32858</v>
      </c>
      <c r="B32692" s="1">
        <v>1.0</v>
      </c>
      <c r="C32692" s="1">
        <v>0.006</v>
      </c>
    </row>
    <row r="32693">
      <c r="A32693" s="1" t="s">
        <v>32859</v>
      </c>
      <c r="B32693" s="1">
        <v>1.0</v>
      </c>
      <c r="C32693" s="1">
        <v>0.006</v>
      </c>
    </row>
    <row r="32694">
      <c r="A32694" s="1" t="s">
        <v>32860</v>
      </c>
      <c r="B32694" s="1">
        <v>1.0</v>
      </c>
      <c r="C32694" s="1">
        <v>0.006</v>
      </c>
    </row>
    <row r="32695">
      <c r="A32695" s="1" t="s">
        <v>32861</v>
      </c>
      <c r="B32695" s="1">
        <v>1.0</v>
      </c>
      <c r="C32695" s="1">
        <v>0.006</v>
      </c>
    </row>
    <row r="32696">
      <c r="A32696" s="1" t="s">
        <v>32862</v>
      </c>
      <c r="B32696" s="1">
        <v>1.0</v>
      </c>
      <c r="C32696" s="1">
        <v>0.006</v>
      </c>
    </row>
    <row r="32697">
      <c r="A32697" s="1" t="s">
        <v>32863</v>
      </c>
      <c r="B32697" s="1">
        <v>1.0</v>
      </c>
      <c r="C32697" s="1">
        <v>0.006</v>
      </c>
    </row>
    <row r="32698">
      <c r="A32698" s="1" t="s">
        <v>32864</v>
      </c>
      <c r="B32698" s="1">
        <v>1.0</v>
      </c>
      <c r="C32698" s="1">
        <v>0.006</v>
      </c>
    </row>
    <row r="32699">
      <c r="A32699" s="1" t="s">
        <v>32865</v>
      </c>
      <c r="B32699" s="1">
        <v>1.0</v>
      </c>
      <c r="C32699" s="1">
        <v>0.006</v>
      </c>
    </row>
    <row r="32700">
      <c r="A32700" s="1" t="s">
        <v>32866</v>
      </c>
      <c r="B32700" s="1">
        <v>1.0</v>
      </c>
      <c r="C32700" s="1">
        <v>0.006</v>
      </c>
    </row>
    <row r="32701">
      <c r="A32701" s="1" t="s">
        <v>32867</v>
      </c>
      <c r="B32701" s="1">
        <v>1.0</v>
      </c>
      <c r="C32701" s="1">
        <v>0.006</v>
      </c>
    </row>
    <row r="32702">
      <c r="A32702" s="1" t="s">
        <v>32868</v>
      </c>
      <c r="B32702" s="1">
        <v>1.0</v>
      </c>
      <c r="C32702" s="1">
        <v>0.006</v>
      </c>
    </row>
    <row r="32703">
      <c r="A32703" s="1" t="s">
        <v>32869</v>
      </c>
      <c r="B32703" s="1">
        <v>1.0</v>
      </c>
      <c r="C32703" s="1">
        <v>0.006</v>
      </c>
    </row>
    <row r="32704">
      <c r="A32704" s="1" t="s">
        <v>32870</v>
      </c>
      <c r="B32704" s="1">
        <v>1.0</v>
      </c>
      <c r="C32704" s="1">
        <v>0.006</v>
      </c>
    </row>
    <row r="32705">
      <c r="A32705" s="1" t="s">
        <v>32871</v>
      </c>
      <c r="B32705" s="1">
        <v>1.0</v>
      </c>
      <c r="C32705" s="1">
        <v>0.006</v>
      </c>
    </row>
    <row r="32706">
      <c r="A32706" s="1" t="s">
        <v>32872</v>
      </c>
      <c r="B32706" s="1">
        <v>1.0</v>
      </c>
      <c r="C32706" s="1">
        <v>0.006</v>
      </c>
    </row>
    <row r="32707">
      <c r="A32707" s="1" t="s">
        <v>32873</v>
      </c>
      <c r="B32707" s="1">
        <v>1.0</v>
      </c>
      <c r="C32707" s="1">
        <v>0.006</v>
      </c>
    </row>
    <row r="32708">
      <c r="A32708" s="1" t="s">
        <v>32874</v>
      </c>
      <c r="B32708" s="1">
        <v>1.0</v>
      </c>
      <c r="C32708" s="1">
        <v>0.006</v>
      </c>
    </row>
    <row r="32709">
      <c r="A32709" s="1" t="s">
        <v>32875</v>
      </c>
      <c r="B32709" s="1">
        <v>1.0</v>
      </c>
      <c r="C32709" s="1">
        <v>0.006</v>
      </c>
    </row>
    <row r="32710">
      <c r="A32710" s="1" t="s">
        <v>32876</v>
      </c>
      <c r="B32710" s="1">
        <v>1.0</v>
      </c>
      <c r="C32710" s="1">
        <v>0.006</v>
      </c>
    </row>
    <row r="32711">
      <c r="A32711" s="1" t="s">
        <v>32877</v>
      </c>
      <c r="B32711" s="1">
        <v>1.0</v>
      </c>
      <c r="C32711" s="1">
        <v>0.006</v>
      </c>
    </row>
    <row r="32712">
      <c r="A32712" s="1" t="s">
        <v>32878</v>
      </c>
      <c r="B32712" s="1">
        <v>1.0</v>
      </c>
      <c r="C32712" s="1">
        <v>0.006</v>
      </c>
    </row>
    <row r="32713">
      <c r="A32713" s="1" t="s">
        <v>32879</v>
      </c>
      <c r="B32713" s="1">
        <v>1.0</v>
      </c>
      <c r="C32713" s="1">
        <v>0.006</v>
      </c>
    </row>
    <row r="32714">
      <c r="A32714" s="1" t="s">
        <v>32880</v>
      </c>
      <c r="B32714" s="1">
        <v>1.0</v>
      </c>
      <c r="C32714" s="1">
        <v>0.006</v>
      </c>
    </row>
    <row r="32715">
      <c r="A32715" s="1" t="s">
        <v>32881</v>
      </c>
      <c r="B32715" s="1">
        <v>1.0</v>
      </c>
      <c r="C32715" s="1">
        <v>0.006</v>
      </c>
    </row>
    <row r="32716">
      <c r="A32716" s="1" t="s">
        <v>32882</v>
      </c>
      <c r="B32716" s="1">
        <v>1.0</v>
      </c>
      <c r="C32716" s="1">
        <v>0.006</v>
      </c>
    </row>
    <row r="32717">
      <c r="A32717" s="1" t="s">
        <v>32883</v>
      </c>
      <c r="B32717" s="1">
        <v>1.0</v>
      </c>
      <c r="C32717" s="1">
        <v>0.006</v>
      </c>
    </row>
    <row r="32718">
      <c r="A32718" s="1" t="s">
        <v>32884</v>
      </c>
      <c r="B32718" s="1">
        <v>1.0</v>
      </c>
      <c r="C32718" s="1">
        <v>0.006</v>
      </c>
    </row>
    <row r="32719">
      <c r="A32719" s="1" t="s">
        <v>32885</v>
      </c>
      <c r="B32719" s="1">
        <v>1.0</v>
      </c>
      <c r="C32719" s="1">
        <v>0.006</v>
      </c>
    </row>
    <row r="32720">
      <c r="A32720" s="1" t="s">
        <v>32886</v>
      </c>
      <c r="B32720" s="1">
        <v>1.0</v>
      </c>
      <c r="C32720" s="1">
        <v>0.006</v>
      </c>
    </row>
    <row r="32721">
      <c r="A32721" s="1" t="s">
        <v>32887</v>
      </c>
      <c r="B32721" s="1">
        <v>1.0</v>
      </c>
      <c r="C32721" s="1">
        <v>0.006</v>
      </c>
    </row>
    <row r="32722">
      <c r="A32722" s="1" t="s">
        <v>32888</v>
      </c>
      <c r="B32722" s="1">
        <v>1.0</v>
      </c>
      <c r="C32722" s="1">
        <v>0.006</v>
      </c>
    </row>
    <row r="32723">
      <c r="A32723" s="1" t="s">
        <v>32889</v>
      </c>
      <c r="B32723" s="1">
        <v>1.0</v>
      </c>
      <c r="C32723" s="1">
        <v>0.006</v>
      </c>
    </row>
    <row r="32724">
      <c r="A32724" s="1" t="s">
        <v>32890</v>
      </c>
      <c r="B32724" s="1">
        <v>1.0</v>
      </c>
      <c r="C32724" s="1">
        <v>0.006</v>
      </c>
    </row>
    <row r="32725">
      <c r="A32725" s="1" t="s">
        <v>32891</v>
      </c>
      <c r="B32725" s="1">
        <v>1.0</v>
      </c>
      <c r="C32725" s="1">
        <v>0.006</v>
      </c>
    </row>
    <row r="32726">
      <c r="A32726" s="1" t="s">
        <v>32892</v>
      </c>
      <c r="B32726" s="1">
        <v>1.0</v>
      </c>
      <c r="C32726" s="1">
        <v>0.006</v>
      </c>
    </row>
    <row r="32727">
      <c r="A32727" s="1" t="s">
        <v>32893</v>
      </c>
      <c r="B32727" s="1">
        <v>1.0</v>
      </c>
      <c r="C32727" s="1">
        <v>0.006</v>
      </c>
    </row>
    <row r="32728">
      <c r="A32728" s="1" t="s">
        <v>32894</v>
      </c>
      <c r="B32728" s="1">
        <v>1.0</v>
      </c>
      <c r="C32728" s="1">
        <v>0.006</v>
      </c>
    </row>
    <row r="32729">
      <c r="A32729" s="1" t="s">
        <v>32895</v>
      </c>
      <c r="B32729" s="1">
        <v>1.0</v>
      </c>
      <c r="C32729" s="1">
        <v>0.006</v>
      </c>
    </row>
    <row r="32730">
      <c r="A32730" s="1" t="s">
        <v>32896</v>
      </c>
      <c r="B32730" s="1">
        <v>1.0</v>
      </c>
      <c r="C32730" s="1">
        <v>0.006</v>
      </c>
    </row>
    <row r="32731">
      <c r="A32731" s="1" t="s">
        <v>32897</v>
      </c>
      <c r="B32731" s="1">
        <v>1.0</v>
      </c>
      <c r="C32731" s="1">
        <v>0.006</v>
      </c>
    </row>
    <row r="32732">
      <c r="A32732" s="1" t="s">
        <v>32898</v>
      </c>
      <c r="B32732" s="1">
        <v>1.0</v>
      </c>
      <c r="C32732" s="1">
        <v>0.006</v>
      </c>
    </row>
    <row r="32733">
      <c r="A32733" s="1" t="s">
        <v>32899</v>
      </c>
      <c r="B32733" s="1">
        <v>1.0</v>
      </c>
      <c r="C32733" s="1">
        <v>0.006</v>
      </c>
    </row>
    <row r="32734">
      <c r="A32734" s="1" t="s">
        <v>32900</v>
      </c>
      <c r="B32734" s="1">
        <v>1.0</v>
      </c>
      <c r="C32734" s="1">
        <v>0.006</v>
      </c>
    </row>
    <row r="32735">
      <c r="A32735" s="1" t="s">
        <v>32901</v>
      </c>
      <c r="B32735" s="1">
        <v>1.0</v>
      </c>
      <c r="C32735" s="1">
        <v>0.006</v>
      </c>
    </row>
    <row r="32736">
      <c r="A32736" s="1" t="s">
        <v>32902</v>
      </c>
      <c r="B32736" s="1">
        <v>1.0</v>
      </c>
      <c r="C32736" s="1">
        <v>0.006</v>
      </c>
    </row>
    <row r="32737">
      <c r="A32737" s="1" t="s">
        <v>32903</v>
      </c>
      <c r="B32737" s="1">
        <v>1.0</v>
      </c>
      <c r="C32737" s="1">
        <v>0.006</v>
      </c>
    </row>
    <row r="32738">
      <c r="A32738" s="1" t="s">
        <v>32904</v>
      </c>
      <c r="B32738" s="1">
        <v>1.0</v>
      </c>
      <c r="C32738" s="1">
        <v>0.006</v>
      </c>
    </row>
    <row r="32739">
      <c r="A32739" s="1" t="s">
        <v>32905</v>
      </c>
      <c r="B32739" s="1">
        <v>1.0</v>
      </c>
      <c r="C32739" s="1">
        <v>0.006</v>
      </c>
    </row>
    <row r="32740">
      <c r="A32740" s="1" t="s">
        <v>32906</v>
      </c>
      <c r="B32740" s="1">
        <v>1.0</v>
      </c>
      <c r="C32740" s="1">
        <v>0.006</v>
      </c>
    </row>
    <row r="32741">
      <c r="A32741" s="1" t="s">
        <v>32907</v>
      </c>
      <c r="B32741" s="1">
        <v>1.0</v>
      </c>
      <c r="C32741" s="1">
        <v>0.006</v>
      </c>
    </row>
    <row r="32742">
      <c r="A32742" s="1" t="s">
        <v>32908</v>
      </c>
      <c r="B32742" s="1">
        <v>1.0</v>
      </c>
      <c r="C32742" s="1">
        <v>0.006</v>
      </c>
    </row>
    <row r="32743">
      <c r="A32743" s="1" t="s">
        <v>32909</v>
      </c>
      <c r="B32743" s="1">
        <v>1.0</v>
      </c>
      <c r="C32743" s="1">
        <v>0.006</v>
      </c>
    </row>
    <row r="32744">
      <c r="A32744" s="1" t="s">
        <v>32910</v>
      </c>
      <c r="B32744" s="1">
        <v>1.0</v>
      </c>
      <c r="C32744" s="1">
        <v>0.006</v>
      </c>
    </row>
    <row r="32745">
      <c r="A32745" s="1" t="s">
        <v>32911</v>
      </c>
      <c r="B32745" s="1">
        <v>1.0</v>
      </c>
      <c r="C32745" s="1">
        <v>0.006</v>
      </c>
    </row>
    <row r="32746">
      <c r="A32746" s="1" t="s">
        <v>32912</v>
      </c>
      <c r="B32746" s="1">
        <v>1.0</v>
      </c>
      <c r="C32746" s="1">
        <v>0.006</v>
      </c>
    </row>
    <row r="32747">
      <c r="A32747" s="1" t="s">
        <v>32913</v>
      </c>
      <c r="B32747" s="1">
        <v>1.0</v>
      </c>
      <c r="C32747" s="1">
        <v>0.006</v>
      </c>
    </row>
    <row r="32748">
      <c r="A32748" s="1" t="s">
        <v>32914</v>
      </c>
      <c r="B32748" s="1">
        <v>1.0</v>
      </c>
      <c r="C32748" s="1">
        <v>0.006</v>
      </c>
    </row>
    <row r="32749">
      <c r="A32749" s="1" t="s">
        <v>32915</v>
      </c>
      <c r="B32749" s="1">
        <v>1.0</v>
      </c>
      <c r="C32749" s="1">
        <v>0.006</v>
      </c>
    </row>
    <row r="32750">
      <c r="A32750" s="1" t="s">
        <v>32916</v>
      </c>
      <c r="B32750" s="1">
        <v>1.0</v>
      </c>
      <c r="C32750" s="1">
        <v>0.006</v>
      </c>
    </row>
    <row r="32751">
      <c r="A32751" s="1" t="s">
        <v>32917</v>
      </c>
      <c r="B32751" s="1">
        <v>1.0</v>
      </c>
      <c r="C32751" s="1">
        <v>0.006</v>
      </c>
    </row>
    <row r="32752">
      <c r="A32752" s="1" t="s">
        <v>32918</v>
      </c>
      <c r="B32752" s="1">
        <v>1.0</v>
      </c>
      <c r="C32752" s="1">
        <v>0.006</v>
      </c>
    </row>
    <row r="32753">
      <c r="A32753" s="1" t="s">
        <v>32919</v>
      </c>
      <c r="B32753" s="1">
        <v>1.0</v>
      </c>
      <c r="C32753" s="1">
        <v>0.006</v>
      </c>
    </row>
    <row r="32754">
      <c r="A32754" s="1" t="s">
        <v>32920</v>
      </c>
      <c r="B32754" s="1">
        <v>1.0</v>
      </c>
      <c r="C32754" s="1">
        <v>0.006</v>
      </c>
    </row>
    <row r="32755">
      <c r="A32755" s="1" t="s">
        <v>32921</v>
      </c>
      <c r="B32755" s="1">
        <v>1.0</v>
      </c>
      <c r="C32755" s="1">
        <v>0.006</v>
      </c>
    </row>
    <row r="32756">
      <c r="A32756" s="1" t="s">
        <v>32922</v>
      </c>
      <c r="B32756" s="1">
        <v>1.0</v>
      </c>
      <c r="C32756" s="1">
        <v>0.006</v>
      </c>
    </row>
    <row r="32757">
      <c r="A32757" s="1" t="s">
        <v>32923</v>
      </c>
      <c r="B32757" s="1">
        <v>1.0</v>
      </c>
      <c r="C32757" s="1">
        <v>0.006</v>
      </c>
    </row>
    <row r="32758">
      <c r="A32758" s="1" t="s">
        <v>32924</v>
      </c>
      <c r="B32758" s="1">
        <v>1.0</v>
      </c>
      <c r="C32758" s="1">
        <v>0.006</v>
      </c>
    </row>
    <row r="32759">
      <c r="A32759" s="1" t="s">
        <v>32925</v>
      </c>
      <c r="B32759" s="1">
        <v>1.0</v>
      </c>
      <c r="C32759" s="1">
        <v>0.006</v>
      </c>
    </row>
    <row r="32760">
      <c r="A32760" s="1" t="s">
        <v>32926</v>
      </c>
      <c r="B32760" s="1">
        <v>1.0</v>
      </c>
      <c r="C32760" s="1">
        <v>0.006</v>
      </c>
    </row>
    <row r="32761">
      <c r="A32761" s="1" t="s">
        <v>32927</v>
      </c>
      <c r="B32761" s="1">
        <v>1.0</v>
      </c>
      <c r="C32761" s="1">
        <v>0.006</v>
      </c>
    </row>
    <row r="32762">
      <c r="A32762" s="1" t="s">
        <v>32928</v>
      </c>
      <c r="B32762" s="1">
        <v>1.0</v>
      </c>
      <c r="C32762" s="1">
        <v>0.006</v>
      </c>
    </row>
    <row r="32763">
      <c r="A32763" s="1" t="s">
        <v>32929</v>
      </c>
      <c r="B32763" s="1">
        <v>1.0</v>
      </c>
      <c r="C32763" s="1">
        <v>0.006</v>
      </c>
    </row>
    <row r="32764">
      <c r="A32764" s="1" t="s">
        <v>32930</v>
      </c>
      <c r="B32764" s="1">
        <v>1.0</v>
      </c>
      <c r="C32764" s="1">
        <v>0.006</v>
      </c>
    </row>
    <row r="32765">
      <c r="A32765" s="1" t="s">
        <v>32931</v>
      </c>
      <c r="B32765" s="1">
        <v>1.0</v>
      </c>
      <c r="C32765" s="1">
        <v>0.006</v>
      </c>
    </row>
    <row r="32766">
      <c r="A32766" s="1" t="s">
        <v>32932</v>
      </c>
      <c r="B32766" s="1">
        <v>1.0</v>
      </c>
      <c r="C32766" s="1">
        <v>0.006</v>
      </c>
    </row>
    <row r="32767">
      <c r="A32767" s="1" t="s">
        <v>32933</v>
      </c>
      <c r="B32767" s="1">
        <v>1.0</v>
      </c>
      <c r="C32767" s="1">
        <v>0.006</v>
      </c>
    </row>
    <row r="32768">
      <c r="A32768" s="1" t="s">
        <v>32934</v>
      </c>
      <c r="B32768" s="1">
        <v>1.0</v>
      </c>
      <c r="C32768" s="1">
        <v>0.006</v>
      </c>
    </row>
    <row r="32769">
      <c r="A32769" s="1" t="s">
        <v>32935</v>
      </c>
      <c r="B32769" s="1">
        <v>1.0</v>
      </c>
      <c r="C32769" s="1">
        <v>0.006</v>
      </c>
    </row>
    <row r="32770">
      <c r="A32770" s="1" t="s">
        <v>32936</v>
      </c>
      <c r="B32770" s="1">
        <v>1.0</v>
      </c>
      <c r="C32770" s="1">
        <v>0.006</v>
      </c>
    </row>
    <row r="32771">
      <c r="A32771" s="1" t="s">
        <v>32937</v>
      </c>
      <c r="B32771" s="1">
        <v>1.0</v>
      </c>
      <c r="C32771" s="1">
        <v>0.006</v>
      </c>
    </row>
    <row r="32772">
      <c r="A32772" s="1" t="s">
        <v>32938</v>
      </c>
      <c r="B32772" s="1">
        <v>1.0</v>
      </c>
      <c r="C32772" s="1">
        <v>0.006</v>
      </c>
    </row>
    <row r="32773">
      <c r="A32773" s="1" t="s">
        <v>32939</v>
      </c>
      <c r="B32773" s="1">
        <v>1.0</v>
      </c>
      <c r="C32773" s="1">
        <v>0.006</v>
      </c>
    </row>
    <row r="32774">
      <c r="A32774" s="1" t="s">
        <v>32940</v>
      </c>
      <c r="B32774" s="1">
        <v>1.0</v>
      </c>
      <c r="C32774" s="1">
        <v>0.006</v>
      </c>
    </row>
    <row r="32775">
      <c r="A32775" s="1" t="s">
        <v>32941</v>
      </c>
      <c r="B32775" s="1">
        <v>1.0</v>
      </c>
      <c r="C32775" s="1">
        <v>0.006</v>
      </c>
    </row>
    <row r="32776">
      <c r="A32776" s="1" t="s">
        <v>32942</v>
      </c>
      <c r="B32776" s="1">
        <v>1.0</v>
      </c>
      <c r="C32776" s="1">
        <v>0.006</v>
      </c>
    </row>
    <row r="32777">
      <c r="A32777" s="1" t="s">
        <v>32943</v>
      </c>
      <c r="B32777" s="1">
        <v>1.0</v>
      </c>
      <c r="C32777" s="1">
        <v>0.006</v>
      </c>
    </row>
    <row r="32778">
      <c r="A32778" s="1" t="s">
        <v>32944</v>
      </c>
      <c r="B32778" s="1">
        <v>1.0</v>
      </c>
      <c r="C32778" s="1">
        <v>0.006</v>
      </c>
    </row>
    <row r="32779">
      <c r="A32779" s="1" t="s">
        <v>32945</v>
      </c>
      <c r="B32779" s="1">
        <v>1.0</v>
      </c>
      <c r="C32779" s="1">
        <v>0.006</v>
      </c>
    </row>
    <row r="32780">
      <c r="A32780" s="1" t="s">
        <v>32946</v>
      </c>
      <c r="B32780" s="1">
        <v>1.0</v>
      </c>
      <c r="C32780" s="1">
        <v>0.006</v>
      </c>
    </row>
    <row r="32781">
      <c r="A32781" s="1" t="s">
        <v>32947</v>
      </c>
      <c r="B32781" s="1">
        <v>1.0</v>
      </c>
      <c r="C32781" s="1">
        <v>0.006</v>
      </c>
    </row>
    <row r="32782">
      <c r="A32782" s="1" t="s">
        <v>32948</v>
      </c>
      <c r="B32782" s="1">
        <v>1.0</v>
      </c>
      <c r="C32782" s="1">
        <v>0.006</v>
      </c>
    </row>
    <row r="32783">
      <c r="A32783" s="1" t="s">
        <v>32949</v>
      </c>
      <c r="B32783" s="1">
        <v>1.0</v>
      </c>
      <c r="C32783" s="1">
        <v>0.006</v>
      </c>
    </row>
    <row r="32784">
      <c r="A32784" s="1" t="s">
        <v>32950</v>
      </c>
      <c r="B32784" s="1">
        <v>1.0</v>
      </c>
      <c r="C32784" s="1">
        <v>0.006</v>
      </c>
    </row>
    <row r="32785">
      <c r="A32785" s="1" t="s">
        <v>32951</v>
      </c>
      <c r="B32785" s="1">
        <v>1.0</v>
      </c>
      <c r="C32785" s="1">
        <v>0.006</v>
      </c>
    </row>
    <row r="32786">
      <c r="A32786" s="1" t="s">
        <v>32952</v>
      </c>
      <c r="B32786" s="1">
        <v>1.0</v>
      </c>
      <c r="C32786" s="1">
        <v>0.006</v>
      </c>
    </row>
    <row r="32787">
      <c r="A32787" s="1" t="s">
        <v>32953</v>
      </c>
      <c r="B32787" s="1">
        <v>1.0</v>
      </c>
      <c r="C32787" s="1">
        <v>0.006</v>
      </c>
    </row>
    <row r="32788">
      <c r="A32788" s="1" t="s">
        <v>32954</v>
      </c>
      <c r="B32788" s="1">
        <v>1.0</v>
      </c>
      <c r="C32788" s="1">
        <v>0.006</v>
      </c>
    </row>
    <row r="32789">
      <c r="A32789" s="1" t="s">
        <v>32955</v>
      </c>
      <c r="B32789" s="1">
        <v>1.0</v>
      </c>
      <c r="C32789" s="1">
        <v>0.006</v>
      </c>
    </row>
    <row r="32790">
      <c r="A32790" s="1" t="s">
        <v>32956</v>
      </c>
      <c r="B32790" s="1">
        <v>1.0</v>
      </c>
      <c r="C32790" s="1">
        <v>0.006</v>
      </c>
    </row>
    <row r="32791">
      <c r="A32791" s="1" t="s">
        <v>32957</v>
      </c>
      <c r="B32791" s="1">
        <v>1.0</v>
      </c>
      <c r="C32791" s="1">
        <v>0.006</v>
      </c>
    </row>
    <row r="32792">
      <c r="A32792" s="1" t="s">
        <v>32958</v>
      </c>
      <c r="B32792" s="1">
        <v>1.0</v>
      </c>
      <c r="C32792" s="1">
        <v>0.006</v>
      </c>
    </row>
    <row r="32793">
      <c r="A32793" s="1" t="s">
        <v>32959</v>
      </c>
      <c r="B32793" s="1">
        <v>1.0</v>
      </c>
      <c r="C32793" s="1">
        <v>0.006</v>
      </c>
    </row>
    <row r="32794">
      <c r="A32794" s="1" t="s">
        <v>32960</v>
      </c>
      <c r="B32794" s="1">
        <v>1.0</v>
      </c>
      <c r="C32794" s="1">
        <v>0.006</v>
      </c>
    </row>
    <row r="32795">
      <c r="A32795" s="1" t="s">
        <v>32961</v>
      </c>
      <c r="B32795" s="1">
        <v>1.0</v>
      </c>
      <c r="C32795" s="1">
        <v>0.006</v>
      </c>
    </row>
    <row r="32796">
      <c r="A32796" s="1" t="s">
        <v>32962</v>
      </c>
      <c r="B32796" s="1">
        <v>1.0</v>
      </c>
      <c r="C32796" s="1">
        <v>0.006</v>
      </c>
    </row>
    <row r="32797">
      <c r="A32797" s="1" t="s">
        <v>32963</v>
      </c>
      <c r="B32797" s="1">
        <v>1.0</v>
      </c>
      <c r="C32797" s="1">
        <v>0.006</v>
      </c>
    </row>
    <row r="32798">
      <c r="A32798" s="1" t="s">
        <v>32964</v>
      </c>
      <c r="B32798" s="1">
        <v>1.0</v>
      </c>
      <c r="C32798" s="1">
        <v>0.006</v>
      </c>
    </row>
    <row r="32799">
      <c r="A32799" s="1" t="s">
        <v>32965</v>
      </c>
      <c r="B32799" s="1">
        <v>1.0</v>
      </c>
      <c r="C32799" s="1">
        <v>0.006</v>
      </c>
    </row>
    <row r="32800">
      <c r="A32800" s="1" t="s">
        <v>32966</v>
      </c>
      <c r="B32800" s="1">
        <v>1.0</v>
      </c>
      <c r="C32800" s="1">
        <v>0.006</v>
      </c>
    </row>
    <row r="32801">
      <c r="A32801" s="1" t="s">
        <v>32967</v>
      </c>
      <c r="B32801" s="1">
        <v>1.0</v>
      </c>
      <c r="C32801" s="1">
        <v>0.006</v>
      </c>
    </row>
    <row r="32802">
      <c r="A32802" s="1" t="s">
        <v>32968</v>
      </c>
      <c r="B32802" s="1">
        <v>1.0</v>
      </c>
      <c r="C32802" s="1">
        <v>0.006</v>
      </c>
    </row>
    <row r="32803">
      <c r="A32803" s="1" t="s">
        <v>32969</v>
      </c>
      <c r="B32803" s="1">
        <v>1.0</v>
      </c>
      <c r="C32803" s="1">
        <v>0.006</v>
      </c>
    </row>
    <row r="32804">
      <c r="A32804" s="1" t="s">
        <v>32970</v>
      </c>
      <c r="B32804" s="1">
        <v>1.0</v>
      </c>
      <c r="C32804" s="1">
        <v>0.006</v>
      </c>
    </row>
    <row r="32805">
      <c r="A32805" s="1" t="s">
        <v>32971</v>
      </c>
      <c r="B32805" s="1">
        <v>1.0</v>
      </c>
      <c r="C32805" s="1">
        <v>0.006</v>
      </c>
    </row>
    <row r="32806">
      <c r="A32806" s="1" t="s">
        <v>32972</v>
      </c>
      <c r="B32806" s="1">
        <v>1.0</v>
      </c>
      <c r="C32806" s="1">
        <v>0.006</v>
      </c>
    </row>
    <row r="32807">
      <c r="A32807" s="1" t="s">
        <v>32973</v>
      </c>
      <c r="B32807" s="1">
        <v>1.0</v>
      </c>
      <c r="C32807" s="1">
        <v>0.006</v>
      </c>
    </row>
    <row r="32808">
      <c r="A32808" s="1" t="s">
        <v>32974</v>
      </c>
      <c r="B32808" s="1">
        <v>1.0</v>
      </c>
      <c r="C32808" s="1">
        <v>0.006</v>
      </c>
    </row>
    <row r="32809">
      <c r="A32809" s="1" t="s">
        <v>32975</v>
      </c>
      <c r="B32809" s="1">
        <v>1.0</v>
      </c>
      <c r="C32809" s="1">
        <v>0.006</v>
      </c>
    </row>
    <row r="32810">
      <c r="A32810" s="1" t="s">
        <v>32976</v>
      </c>
      <c r="B32810" s="1">
        <v>1.0</v>
      </c>
      <c r="C32810" s="1">
        <v>0.006</v>
      </c>
    </row>
    <row r="32811">
      <c r="A32811" s="1" t="s">
        <v>32977</v>
      </c>
      <c r="B32811" s="1">
        <v>1.0</v>
      </c>
      <c r="C32811" s="1">
        <v>0.006</v>
      </c>
    </row>
    <row r="32812">
      <c r="A32812" s="1" t="s">
        <v>32978</v>
      </c>
      <c r="B32812" s="1">
        <v>1.0</v>
      </c>
      <c r="C32812" s="1">
        <v>0.006</v>
      </c>
    </row>
    <row r="32813">
      <c r="A32813" s="1" t="s">
        <v>32979</v>
      </c>
      <c r="B32813" s="1">
        <v>1.0</v>
      </c>
      <c r="C32813" s="1">
        <v>0.006</v>
      </c>
    </row>
    <row r="32814">
      <c r="A32814" s="1" t="s">
        <v>32980</v>
      </c>
      <c r="B32814" s="1">
        <v>1.0</v>
      </c>
      <c r="C32814" s="1">
        <v>0.006</v>
      </c>
    </row>
    <row r="32815">
      <c r="A32815" s="1" t="s">
        <v>32981</v>
      </c>
      <c r="B32815" s="1">
        <v>1.0</v>
      </c>
      <c r="C32815" s="1">
        <v>0.006</v>
      </c>
    </row>
    <row r="32816">
      <c r="A32816" s="1" t="s">
        <v>32982</v>
      </c>
      <c r="B32816" s="1">
        <v>1.0</v>
      </c>
      <c r="C32816" s="1">
        <v>0.006</v>
      </c>
    </row>
    <row r="32817">
      <c r="A32817" s="1" t="s">
        <v>32983</v>
      </c>
      <c r="B32817" s="1">
        <v>1.0</v>
      </c>
      <c r="C32817" s="1">
        <v>0.006</v>
      </c>
    </row>
    <row r="32818">
      <c r="A32818" s="1" t="s">
        <v>32984</v>
      </c>
      <c r="B32818" s="1">
        <v>1.0</v>
      </c>
      <c r="C32818" s="1">
        <v>0.006</v>
      </c>
    </row>
    <row r="32819">
      <c r="A32819" s="1" t="s">
        <v>32985</v>
      </c>
      <c r="B32819" s="1">
        <v>1.0</v>
      </c>
      <c r="C32819" s="1">
        <v>0.006</v>
      </c>
    </row>
    <row r="32820">
      <c r="A32820" s="1" t="s">
        <v>32986</v>
      </c>
      <c r="B32820" s="1">
        <v>1.0</v>
      </c>
      <c r="C32820" s="1">
        <v>0.006</v>
      </c>
    </row>
    <row r="32821">
      <c r="A32821" s="1" t="s">
        <v>32987</v>
      </c>
      <c r="B32821" s="1">
        <v>1.0</v>
      </c>
      <c r="C32821" s="1">
        <v>0.006</v>
      </c>
    </row>
    <row r="32822">
      <c r="A32822" s="1" t="s">
        <v>32988</v>
      </c>
      <c r="B32822" s="1">
        <v>1.0</v>
      </c>
      <c r="C32822" s="1">
        <v>0.006</v>
      </c>
    </row>
    <row r="32823">
      <c r="A32823" s="1" t="s">
        <v>32989</v>
      </c>
      <c r="B32823" s="1">
        <v>1.0</v>
      </c>
      <c r="C32823" s="1">
        <v>0.006</v>
      </c>
    </row>
    <row r="32824">
      <c r="A32824" s="1" t="s">
        <v>32990</v>
      </c>
      <c r="B32824" s="1">
        <v>1.0</v>
      </c>
      <c r="C32824" s="1">
        <v>0.006</v>
      </c>
    </row>
    <row r="32825">
      <c r="A32825" s="1" t="s">
        <v>32991</v>
      </c>
      <c r="B32825" s="1">
        <v>1.0</v>
      </c>
      <c r="C32825" s="1">
        <v>0.006</v>
      </c>
    </row>
    <row r="32826">
      <c r="A32826" s="1" t="s">
        <v>32992</v>
      </c>
      <c r="B32826" s="1">
        <v>1.0</v>
      </c>
      <c r="C32826" s="1">
        <v>0.006</v>
      </c>
    </row>
    <row r="32827">
      <c r="A32827" s="1" t="s">
        <v>32993</v>
      </c>
      <c r="B32827" s="1">
        <v>1.0</v>
      </c>
      <c r="C32827" s="1">
        <v>0.006</v>
      </c>
    </row>
    <row r="32828">
      <c r="A32828" s="1" t="s">
        <v>32994</v>
      </c>
      <c r="B32828" s="1">
        <v>1.0</v>
      </c>
      <c r="C32828" s="1">
        <v>0.006</v>
      </c>
    </row>
    <row r="32829">
      <c r="A32829" s="1" t="s">
        <v>32995</v>
      </c>
      <c r="B32829" s="1">
        <v>1.0</v>
      </c>
      <c r="C32829" s="1">
        <v>0.006</v>
      </c>
    </row>
    <row r="32830">
      <c r="A32830" s="1" t="s">
        <v>32996</v>
      </c>
      <c r="B32830" s="1">
        <v>1.0</v>
      </c>
      <c r="C32830" s="1">
        <v>0.006</v>
      </c>
    </row>
    <row r="32831">
      <c r="A32831" s="1" t="s">
        <v>32997</v>
      </c>
      <c r="B32831" s="1">
        <v>1.0</v>
      </c>
      <c r="C32831" s="1">
        <v>0.006</v>
      </c>
    </row>
    <row r="32832">
      <c r="A32832" s="1" t="s">
        <v>32998</v>
      </c>
      <c r="B32832" s="1">
        <v>1.0</v>
      </c>
      <c r="C32832" s="1">
        <v>0.006</v>
      </c>
    </row>
    <row r="32833">
      <c r="A32833" s="1" t="s">
        <v>32999</v>
      </c>
      <c r="B32833" s="1">
        <v>1.0</v>
      </c>
      <c r="C32833" s="1">
        <v>0.006</v>
      </c>
    </row>
    <row r="32834">
      <c r="A32834" s="1" t="s">
        <v>33000</v>
      </c>
      <c r="B32834" s="1">
        <v>1.0</v>
      </c>
      <c r="C32834" s="1">
        <v>0.006</v>
      </c>
    </row>
    <row r="32835">
      <c r="A32835" s="1" t="s">
        <v>33001</v>
      </c>
      <c r="B32835" s="1">
        <v>1.0</v>
      </c>
      <c r="C32835" s="1">
        <v>0.006</v>
      </c>
    </row>
    <row r="32836">
      <c r="A32836" s="1" t="s">
        <v>33002</v>
      </c>
      <c r="B32836" s="1">
        <v>1.0</v>
      </c>
      <c r="C32836" s="1">
        <v>0.006</v>
      </c>
    </row>
    <row r="32837">
      <c r="A32837" s="1" t="s">
        <v>33003</v>
      </c>
      <c r="B32837" s="1">
        <v>1.0</v>
      </c>
      <c r="C32837" s="1">
        <v>0.006</v>
      </c>
    </row>
    <row r="32838">
      <c r="A32838" s="1" t="s">
        <v>33004</v>
      </c>
      <c r="B32838" s="1">
        <v>1.0</v>
      </c>
      <c r="C32838" s="1">
        <v>0.006</v>
      </c>
    </row>
    <row r="32839">
      <c r="A32839" s="1" t="s">
        <v>33005</v>
      </c>
      <c r="B32839" s="1">
        <v>1.0</v>
      </c>
      <c r="C32839" s="1">
        <v>0.006</v>
      </c>
    </row>
    <row r="32840">
      <c r="A32840" s="1" t="s">
        <v>33006</v>
      </c>
      <c r="B32840" s="1">
        <v>1.0</v>
      </c>
      <c r="C32840" s="1">
        <v>0.006</v>
      </c>
    </row>
    <row r="32841">
      <c r="A32841" s="1" t="s">
        <v>33007</v>
      </c>
      <c r="B32841" s="1">
        <v>1.0</v>
      </c>
      <c r="C32841" s="1">
        <v>0.006</v>
      </c>
    </row>
    <row r="32842">
      <c r="A32842" s="1" t="s">
        <v>33008</v>
      </c>
      <c r="B32842" s="1">
        <v>1.0</v>
      </c>
      <c r="C32842" s="1">
        <v>0.006</v>
      </c>
    </row>
    <row r="32843">
      <c r="A32843" s="1" t="s">
        <v>33009</v>
      </c>
      <c r="B32843" s="1">
        <v>1.0</v>
      </c>
      <c r="C32843" s="1">
        <v>0.006</v>
      </c>
    </row>
    <row r="32844">
      <c r="A32844" s="1" t="s">
        <v>33010</v>
      </c>
      <c r="B32844" s="1">
        <v>1.0</v>
      </c>
      <c r="C32844" s="1">
        <v>0.006</v>
      </c>
    </row>
    <row r="32845">
      <c r="A32845" s="1" t="s">
        <v>33011</v>
      </c>
      <c r="B32845" s="1">
        <v>1.0</v>
      </c>
      <c r="C32845" s="1">
        <v>0.006</v>
      </c>
    </row>
    <row r="32846">
      <c r="A32846" s="1" t="s">
        <v>33012</v>
      </c>
      <c r="B32846" s="1">
        <v>1.0</v>
      </c>
      <c r="C32846" s="1">
        <v>0.006</v>
      </c>
    </row>
    <row r="32847">
      <c r="A32847" s="1" t="s">
        <v>33013</v>
      </c>
      <c r="B32847" s="1">
        <v>1.0</v>
      </c>
      <c r="C32847" s="1">
        <v>0.006</v>
      </c>
    </row>
    <row r="32848">
      <c r="A32848" s="1" t="s">
        <v>33014</v>
      </c>
      <c r="B32848" s="1">
        <v>1.0</v>
      </c>
      <c r="C32848" s="1">
        <v>0.006</v>
      </c>
    </row>
    <row r="32849">
      <c r="A32849" s="1" t="s">
        <v>33015</v>
      </c>
      <c r="B32849" s="1">
        <v>1.0</v>
      </c>
      <c r="C32849" s="1">
        <v>0.006</v>
      </c>
    </row>
    <row r="32850">
      <c r="A32850" s="1" t="s">
        <v>33016</v>
      </c>
      <c r="B32850" s="1">
        <v>1.0</v>
      </c>
      <c r="C32850" s="1">
        <v>0.006</v>
      </c>
    </row>
    <row r="32851">
      <c r="A32851" s="1" t="s">
        <v>33017</v>
      </c>
      <c r="B32851" s="1">
        <v>1.0</v>
      </c>
      <c r="C32851" s="1">
        <v>0.006</v>
      </c>
    </row>
    <row r="32852">
      <c r="A32852" s="1" t="s">
        <v>33018</v>
      </c>
      <c r="B32852" s="1">
        <v>1.0</v>
      </c>
      <c r="C32852" s="1">
        <v>0.006</v>
      </c>
    </row>
    <row r="32853">
      <c r="A32853" s="1" t="s">
        <v>33019</v>
      </c>
      <c r="B32853" s="1">
        <v>1.0</v>
      </c>
      <c r="C32853" s="1">
        <v>0.006</v>
      </c>
    </row>
    <row r="32854">
      <c r="A32854" s="1" t="s">
        <v>33020</v>
      </c>
      <c r="B32854" s="1">
        <v>1.0</v>
      </c>
      <c r="C32854" s="1">
        <v>0.006</v>
      </c>
    </row>
    <row r="32855">
      <c r="A32855" s="1" t="s">
        <v>33021</v>
      </c>
      <c r="B32855" s="1">
        <v>1.0</v>
      </c>
      <c r="C32855" s="1">
        <v>0.006</v>
      </c>
    </row>
    <row r="32856">
      <c r="A32856" s="1" t="s">
        <v>33022</v>
      </c>
      <c r="B32856" s="1">
        <v>1.0</v>
      </c>
      <c r="C32856" s="1">
        <v>0.006</v>
      </c>
    </row>
    <row r="32857">
      <c r="A32857" s="1" t="s">
        <v>33023</v>
      </c>
      <c r="B32857" s="1">
        <v>1.0</v>
      </c>
      <c r="C32857" s="1">
        <v>0.006</v>
      </c>
    </row>
    <row r="32858">
      <c r="A32858" s="1" t="s">
        <v>33024</v>
      </c>
      <c r="B32858" s="1">
        <v>1.0</v>
      </c>
      <c r="C32858" s="1">
        <v>0.006</v>
      </c>
    </row>
    <row r="32859">
      <c r="A32859" s="1" t="s">
        <v>33025</v>
      </c>
      <c r="B32859" s="1">
        <v>1.0</v>
      </c>
      <c r="C32859" s="1">
        <v>0.006</v>
      </c>
    </row>
    <row r="32860">
      <c r="A32860" s="1" t="s">
        <v>33026</v>
      </c>
      <c r="B32860" s="1">
        <v>1.0</v>
      </c>
      <c r="C32860" s="1">
        <v>0.006</v>
      </c>
    </row>
    <row r="32861">
      <c r="A32861" s="1" t="s">
        <v>33027</v>
      </c>
      <c r="B32861" s="1">
        <v>1.0</v>
      </c>
      <c r="C32861" s="1">
        <v>0.006</v>
      </c>
    </row>
    <row r="32862">
      <c r="A32862" s="1" t="s">
        <v>33028</v>
      </c>
      <c r="B32862" s="1">
        <v>1.0</v>
      </c>
      <c r="C32862" s="1">
        <v>0.006</v>
      </c>
    </row>
    <row r="32863">
      <c r="A32863" s="1" t="s">
        <v>33029</v>
      </c>
      <c r="B32863" s="1">
        <v>1.0</v>
      </c>
      <c r="C32863" s="1">
        <v>0.006</v>
      </c>
    </row>
    <row r="32864">
      <c r="A32864" s="1" t="s">
        <v>33030</v>
      </c>
      <c r="B32864" s="1">
        <v>1.0</v>
      </c>
      <c r="C32864" s="1">
        <v>0.006</v>
      </c>
    </row>
    <row r="32865">
      <c r="A32865" s="1" t="s">
        <v>33031</v>
      </c>
      <c r="B32865" s="1">
        <v>1.0</v>
      </c>
      <c r="C32865" s="1">
        <v>0.006</v>
      </c>
    </row>
    <row r="32866">
      <c r="A32866" s="1" t="s">
        <v>33032</v>
      </c>
      <c r="B32866" s="1">
        <v>1.0</v>
      </c>
      <c r="C32866" s="1">
        <v>0.006</v>
      </c>
    </row>
    <row r="32867">
      <c r="A32867" s="1" t="s">
        <v>33033</v>
      </c>
      <c r="B32867" s="1">
        <v>1.0</v>
      </c>
      <c r="C32867" s="1">
        <v>0.006</v>
      </c>
    </row>
    <row r="32868">
      <c r="A32868" s="1" t="s">
        <v>33034</v>
      </c>
      <c r="B32868" s="1">
        <v>1.0</v>
      </c>
      <c r="C32868" s="1">
        <v>0.006</v>
      </c>
    </row>
    <row r="32869">
      <c r="A32869" s="1" t="s">
        <v>33035</v>
      </c>
      <c r="B32869" s="1">
        <v>1.0</v>
      </c>
      <c r="C32869" s="1">
        <v>0.006</v>
      </c>
    </row>
    <row r="32870">
      <c r="A32870" s="1" t="s">
        <v>33036</v>
      </c>
      <c r="B32870" s="1">
        <v>1.0</v>
      </c>
      <c r="C32870" s="1">
        <v>0.006</v>
      </c>
    </row>
    <row r="32871">
      <c r="A32871" s="1" t="s">
        <v>33037</v>
      </c>
      <c r="B32871" s="1">
        <v>1.0</v>
      </c>
      <c r="C32871" s="1">
        <v>0.006</v>
      </c>
    </row>
    <row r="32872">
      <c r="A32872" s="1" t="s">
        <v>33038</v>
      </c>
      <c r="B32872" s="1">
        <v>1.0</v>
      </c>
      <c r="C32872" s="1">
        <v>0.006</v>
      </c>
    </row>
    <row r="32873">
      <c r="A32873" s="1" t="s">
        <v>33039</v>
      </c>
      <c r="B32873" s="1">
        <v>1.0</v>
      </c>
      <c r="C32873" s="1">
        <v>0.006</v>
      </c>
    </row>
    <row r="32874">
      <c r="A32874" s="1" t="s">
        <v>33040</v>
      </c>
      <c r="B32874" s="1">
        <v>1.0</v>
      </c>
      <c r="C32874" s="1">
        <v>0.006</v>
      </c>
    </row>
    <row r="32875">
      <c r="A32875" s="1" t="s">
        <v>33041</v>
      </c>
      <c r="B32875" s="1">
        <v>1.0</v>
      </c>
      <c r="C32875" s="1">
        <v>0.006</v>
      </c>
    </row>
    <row r="32876">
      <c r="A32876" s="1" t="s">
        <v>33042</v>
      </c>
      <c r="B32876" s="1">
        <v>1.0</v>
      </c>
      <c r="C32876" s="1">
        <v>0.006</v>
      </c>
    </row>
    <row r="32877">
      <c r="A32877" s="1" t="s">
        <v>33043</v>
      </c>
      <c r="B32877" s="1">
        <v>1.0</v>
      </c>
      <c r="C32877" s="1">
        <v>0.006</v>
      </c>
    </row>
    <row r="32878">
      <c r="A32878" s="1" t="s">
        <v>33044</v>
      </c>
      <c r="B32878" s="1">
        <v>1.0</v>
      </c>
      <c r="C32878" s="1">
        <v>0.006</v>
      </c>
    </row>
    <row r="32879">
      <c r="A32879" s="1" t="s">
        <v>33045</v>
      </c>
      <c r="B32879" s="1">
        <v>1.0</v>
      </c>
      <c r="C32879" s="1">
        <v>0.006</v>
      </c>
    </row>
    <row r="32880">
      <c r="A32880" s="1" t="s">
        <v>33046</v>
      </c>
      <c r="B32880" s="1">
        <v>1.0</v>
      </c>
      <c r="C32880" s="1">
        <v>0.006</v>
      </c>
    </row>
    <row r="32881">
      <c r="A32881" s="1" t="s">
        <v>33047</v>
      </c>
      <c r="B32881" s="1">
        <v>1.0</v>
      </c>
      <c r="C32881" s="1">
        <v>0.006</v>
      </c>
    </row>
    <row r="32882">
      <c r="A32882" s="1" t="s">
        <v>33048</v>
      </c>
      <c r="B32882" s="1">
        <v>1.0</v>
      </c>
      <c r="C32882" s="1">
        <v>0.006</v>
      </c>
    </row>
    <row r="32883">
      <c r="A32883" s="1" t="s">
        <v>33049</v>
      </c>
      <c r="B32883" s="1">
        <v>1.0</v>
      </c>
      <c r="C32883" s="1">
        <v>0.006</v>
      </c>
    </row>
    <row r="32884">
      <c r="A32884" s="1" t="s">
        <v>33050</v>
      </c>
      <c r="B32884" s="1">
        <v>1.0</v>
      </c>
      <c r="C32884" s="1">
        <v>0.006</v>
      </c>
    </row>
    <row r="32885">
      <c r="A32885" s="1" t="s">
        <v>33051</v>
      </c>
      <c r="B32885" s="1">
        <v>1.0</v>
      </c>
      <c r="C32885" s="1">
        <v>0.006</v>
      </c>
    </row>
    <row r="32886">
      <c r="A32886" s="1" t="s">
        <v>33052</v>
      </c>
      <c r="B32886" s="1">
        <v>1.0</v>
      </c>
      <c r="C32886" s="1">
        <v>0.006</v>
      </c>
    </row>
    <row r="32887">
      <c r="A32887" s="1" t="s">
        <v>33053</v>
      </c>
      <c r="B32887" s="1">
        <v>1.0</v>
      </c>
      <c r="C32887" s="1">
        <v>0.006</v>
      </c>
    </row>
    <row r="32888">
      <c r="A32888" s="1" t="s">
        <v>33054</v>
      </c>
      <c r="B32888" s="1">
        <v>1.0</v>
      </c>
      <c r="C32888" s="1">
        <v>0.006</v>
      </c>
    </row>
    <row r="32889">
      <c r="A32889" s="1" t="s">
        <v>33055</v>
      </c>
      <c r="B32889" s="1">
        <v>1.0</v>
      </c>
      <c r="C32889" s="1">
        <v>0.006</v>
      </c>
    </row>
    <row r="32890">
      <c r="A32890" s="1" t="s">
        <v>33056</v>
      </c>
      <c r="B32890" s="1">
        <v>1.0</v>
      </c>
      <c r="C32890" s="1">
        <v>0.006</v>
      </c>
    </row>
    <row r="32891">
      <c r="A32891" s="1" t="s">
        <v>33057</v>
      </c>
      <c r="B32891" s="1">
        <v>1.0</v>
      </c>
      <c r="C32891" s="1">
        <v>0.006</v>
      </c>
    </row>
    <row r="32892">
      <c r="A32892" s="1" t="s">
        <v>33058</v>
      </c>
      <c r="B32892" s="1">
        <v>1.0</v>
      </c>
      <c r="C32892" s="1">
        <v>0.006</v>
      </c>
    </row>
    <row r="32893">
      <c r="A32893" s="1" t="s">
        <v>33059</v>
      </c>
      <c r="B32893" s="1">
        <v>1.0</v>
      </c>
      <c r="C32893" s="1">
        <v>0.006</v>
      </c>
    </row>
    <row r="32894">
      <c r="A32894" s="1" t="s">
        <v>33060</v>
      </c>
      <c r="B32894" s="1">
        <v>1.0</v>
      </c>
      <c r="C32894" s="1">
        <v>0.006</v>
      </c>
    </row>
    <row r="32895">
      <c r="A32895" s="1" t="s">
        <v>33061</v>
      </c>
      <c r="B32895" s="1">
        <v>1.0</v>
      </c>
      <c r="C32895" s="1">
        <v>0.006</v>
      </c>
    </row>
    <row r="32896">
      <c r="A32896" s="1" t="s">
        <v>33062</v>
      </c>
      <c r="B32896" s="1">
        <v>1.0</v>
      </c>
      <c r="C32896" s="1">
        <v>0.006</v>
      </c>
    </row>
    <row r="32897">
      <c r="A32897" s="1" t="s">
        <v>33063</v>
      </c>
      <c r="B32897" s="1">
        <v>1.0</v>
      </c>
      <c r="C32897" s="1">
        <v>0.006</v>
      </c>
    </row>
    <row r="32898">
      <c r="A32898" s="1" t="s">
        <v>33064</v>
      </c>
      <c r="B32898" s="1">
        <v>1.0</v>
      </c>
      <c r="C32898" s="1">
        <v>0.006</v>
      </c>
    </row>
    <row r="32899">
      <c r="A32899" s="1" t="s">
        <v>33065</v>
      </c>
      <c r="B32899" s="1">
        <v>1.0</v>
      </c>
      <c r="C32899" s="1">
        <v>0.006</v>
      </c>
    </row>
    <row r="32900">
      <c r="A32900" s="1" t="s">
        <v>33066</v>
      </c>
      <c r="B32900" s="1">
        <v>1.0</v>
      </c>
      <c r="C32900" s="1">
        <v>0.006</v>
      </c>
    </row>
    <row r="32901">
      <c r="A32901" s="1" t="s">
        <v>33067</v>
      </c>
      <c r="B32901" s="1">
        <v>1.0</v>
      </c>
      <c r="C32901" s="1">
        <v>0.006</v>
      </c>
    </row>
    <row r="32902">
      <c r="A32902" s="1" t="s">
        <v>33068</v>
      </c>
      <c r="B32902" s="1">
        <v>1.0</v>
      </c>
      <c r="C32902" s="1">
        <v>0.006</v>
      </c>
    </row>
    <row r="32903">
      <c r="A32903" s="1" t="s">
        <v>33069</v>
      </c>
      <c r="B32903" s="1">
        <v>1.0</v>
      </c>
      <c r="C32903" s="1">
        <v>0.006</v>
      </c>
    </row>
    <row r="32904">
      <c r="A32904" s="1" t="s">
        <v>33070</v>
      </c>
      <c r="B32904" s="1">
        <v>1.0</v>
      </c>
      <c r="C32904" s="1">
        <v>0.006</v>
      </c>
    </row>
    <row r="32905">
      <c r="A32905" s="1" t="s">
        <v>33071</v>
      </c>
      <c r="B32905" s="1">
        <v>1.0</v>
      </c>
      <c r="C32905" s="1">
        <v>0.006</v>
      </c>
    </row>
    <row r="32906">
      <c r="A32906" s="1" t="s">
        <v>33072</v>
      </c>
      <c r="B32906" s="1">
        <v>1.0</v>
      </c>
      <c r="C32906" s="1">
        <v>0.006</v>
      </c>
    </row>
    <row r="32907">
      <c r="A32907" s="1" t="s">
        <v>33073</v>
      </c>
      <c r="B32907" s="1">
        <v>1.0</v>
      </c>
      <c r="C32907" s="1">
        <v>0.006</v>
      </c>
    </row>
    <row r="32908">
      <c r="A32908" s="1" t="s">
        <v>33074</v>
      </c>
      <c r="B32908" s="1">
        <v>1.0</v>
      </c>
      <c r="C32908" s="1">
        <v>0.006</v>
      </c>
    </row>
    <row r="32909">
      <c r="A32909" s="1" t="s">
        <v>33075</v>
      </c>
      <c r="B32909" s="1">
        <v>1.0</v>
      </c>
      <c r="C32909" s="1">
        <v>0.006</v>
      </c>
    </row>
    <row r="32910">
      <c r="A32910" s="1" t="s">
        <v>33076</v>
      </c>
      <c r="B32910" s="1">
        <v>1.0</v>
      </c>
      <c r="C32910" s="1">
        <v>0.006</v>
      </c>
    </row>
    <row r="32911">
      <c r="A32911" s="1" t="s">
        <v>33077</v>
      </c>
      <c r="B32911" s="1">
        <v>1.0</v>
      </c>
      <c r="C32911" s="1">
        <v>0.006</v>
      </c>
    </row>
    <row r="32912">
      <c r="A32912" s="1" t="s">
        <v>33078</v>
      </c>
      <c r="B32912" s="1">
        <v>1.0</v>
      </c>
      <c r="C32912" s="1">
        <v>0.006</v>
      </c>
    </row>
    <row r="32913">
      <c r="A32913" s="1" t="s">
        <v>33079</v>
      </c>
      <c r="B32913" s="1">
        <v>1.0</v>
      </c>
      <c r="C32913" s="1">
        <v>0.006</v>
      </c>
    </row>
    <row r="32914">
      <c r="A32914" s="1" t="s">
        <v>33080</v>
      </c>
      <c r="B32914" s="1">
        <v>1.0</v>
      </c>
      <c r="C32914" s="1">
        <v>0.006</v>
      </c>
    </row>
    <row r="32915">
      <c r="A32915" s="1" t="s">
        <v>33081</v>
      </c>
      <c r="B32915" s="1">
        <v>1.0</v>
      </c>
      <c r="C32915" s="1">
        <v>0.006</v>
      </c>
    </row>
    <row r="32916">
      <c r="A32916" s="1" t="s">
        <v>33082</v>
      </c>
      <c r="B32916" s="1">
        <v>1.0</v>
      </c>
      <c r="C32916" s="1">
        <v>0.006</v>
      </c>
    </row>
    <row r="32917">
      <c r="A32917" s="1" t="s">
        <v>33083</v>
      </c>
      <c r="B32917" s="1">
        <v>1.0</v>
      </c>
      <c r="C32917" s="1">
        <v>0.006</v>
      </c>
    </row>
    <row r="32918">
      <c r="A32918" s="1" t="s">
        <v>33084</v>
      </c>
      <c r="B32918" s="1">
        <v>1.0</v>
      </c>
      <c r="C32918" s="1">
        <v>0.006</v>
      </c>
    </row>
    <row r="32919">
      <c r="A32919" s="1" t="s">
        <v>33085</v>
      </c>
      <c r="B32919" s="1">
        <v>1.0</v>
      </c>
      <c r="C32919" s="1">
        <v>0.006</v>
      </c>
    </row>
    <row r="32920">
      <c r="A32920" s="1" t="s">
        <v>33086</v>
      </c>
      <c r="B32920" s="1">
        <v>1.0</v>
      </c>
      <c r="C32920" s="1">
        <v>0.006</v>
      </c>
    </row>
    <row r="32921">
      <c r="A32921" s="1" t="s">
        <v>33087</v>
      </c>
      <c r="B32921" s="1">
        <v>1.0</v>
      </c>
      <c r="C32921" s="1">
        <v>0.006</v>
      </c>
    </row>
    <row r="32922">
      <c r="A32922" s="1" t="s">
        <v>33088</v>
      </c>
      <c r="B32922" s="1">
        <v>1.0</v>
      </c>
      <c r="C32922" s="1">
        <v>0.006</v>
      </c>
    </row>
    <row r="32923">
      <c r="A32923" s="1" t="s">
        <v>33089</v>
      </c>
      <c r="B32923" s="1">
        <v>1.0</v>
      </c>
      <c r="C32923" s="1">
        <v>0.006</v>
      </c>
    </row>
    <row r="32924">
      <c r="A32924" s="1" t="s">
        <v>33090</v>
      </c>
      <c r="B32924" s="1">
        <v>1.0</v>
      </c>
      <c r="C32924" s="1">
        <v>0.006</v>
      </c>
    </row>
    <row r="32925">
      <c r="A32925" s="1" t="s">
        <v>33091</v>
      </c>
      <c r="B32925" s="1">
        <v>1.0</v>
      </c>
      <c r="C32925" s="1">
        <v>0.006</v>
      </c>
    </row>
    <row r="32926">
      <c r="A32926" s="1" t="s">
        <v>33092</v>
      </c>
      <c r="B32926" s="1">
        <v>1.0</v>
      </c>
      <c r="C32926" s="1">
        <v>0.006</v>
      </c>
    </row>
    <row r="32927">
      <c r="A32927" s="1" t="s">
        <v>33093</v>
      </c>
      <c r="B32927" s="1">
        <v>1.0</v>
      </c>
      <c r="C32927" s="1">
        <v>0.006</v>
      </c>
    </row>
    <row r="32928">
      <c r="A32928" s="1" t="s">
        <v>33094</v>
      </c>
      <c r="B32928" s="1">
        <v>1.0</v>
      </c>
      <c r="C32928" s="1">
        <v>0.006</v>
      </c>
    </row>
    <row r="32929">
      <c r="A32929" s="1" t="s">
        <v>33095</v>
      </c>
      <c r="B32929" s="1">
        <v>1.0</v>
      </c>
      <c r="C32929" s="1">
        <v>0.006</v>
      </c>
    </row>
    <row r="32930">
      <c r="A32930" s="1" t="s">
        <v>33096</v>
      </c>
      <c r="B32930" s="1">
        <v>1.0</v>
      </c>
      <c r="C32930" s="1">
        <v>0.006</v>
      </c>
    </row>
    <row r="32931">
      <c r="A32931" s="1" t="s">
        <v>33097</v>
      </c>
      <c r="B32931" s="1">
        <v>1.0</v>
      </c>
      <c r="C32931" s="1">
        <v>0.006</v>
      </c>
    </row>
    <row r="32932">
      <c r="A32932" s="1" t="s">
        <v>33098</v>
      </c>
      <c r="B32932" s="1">
        <v>1.0</v>
      </c>
      <c r="C32932" s="1">
        <v>0.006</v>
      </c>
    </row>
    <row r="32933">
      <c r="A32933" s="1" t="s">
        <v>33099</v>
      </c>
      <c r="B32933" s="1">
        <v>1.0</v>
      </c>
      <c r="C32933" s="1">
        <v>0.006</v>
      </c>
    </row>
    <row r="32934">
      <c r="A32934" s="1" t="s">
        <v>33100</v>
      </c>
      <c r="B32934" s="1">
        <v>1.0</v>
      </c>
      <c r="C32934" s="1">
        <v>0.006</v>
      </c>
    </row>
    <row r="32935">
      <c r="A32935" s="1" t="s">
        <v>33101</v>
      </c>
      <c r="B32935" s="1">
        <v>1.0</v>
      </c>
      <c r="C32935" s="1">
        <v>0.006</v>
      </c>
    </row>
    <row r="32936">
      <c r="A32936" s="1" t="s">
        <v>33102</v>
      </c>
      <c r="B32936" s="1">
        <v>1.0</v>
      </c>
      <c r="C32936" s="1">
        <v>0.006</v>
      </c>
    </row>
    <row r="32937">
      <c r="A32937" s="1" t="s">
        <v>33103</v>
      </c>
      <c r="B32937" s="1">
        <v>1.0</v>
      </c>
      <c r="C32937" s="1">
        <v>0.006</v>
      </c>
    </row>
    <row r="32938">
      <c r="A32938" s="1" t="s">
        <v>33104</v>
      </c>
      <c r="B32938" s="1">
        <v>1.0</v>
      </c>
      <c r="C32938" s="1">
        <v>0.006</v>
      </c>
    </row>
    <row r="32939">
      <c r="A32939" s="1" t="s">
        <v>33105</v>
      </c>
      <c r="B32939" s="1">
        <v>1.0</v>
      </c>
      <c r="C32939" s="1">
        <v>0.006</v>
      </c>
    </row>
    <row r="32940">
      <c r="A32940" s="1" t="s">
        <v>33106</v>
      </c>
      <c r="B32940" s="1">
        <v>1.0</v>
      </c>
      <c r="C32940" s="1">
        <v>0.006</v>
      </c>
    </row>
    <row r="32941">
      <c r="A32941" s="1" t="s">
        <v>33107</v>
      </c>
      <c r="B32941" s="1">
        <v>1.0</v>
      </c>
      <c r="C32941" s="1">
        <v>0.006</v>
      </c>
    </row>
    <row r="32942">
      <c r="A32942" s="1" t="s">
        <v>33108</v>
      </c>
      <c r="B32942" s="1">
        <v>1.0</v>
      </c>
      <c r="C32942" s="1">
        <v>0.006</v>
      </c>
    </row>
    <row r="32943">
      <c r="A32943" s="1" t="s">
        <v>33109</v>
      </c>
      <c r="B32943" s="1">
        <v>1.0</v>
      </c>
      <c r="C32943" s="1">
        <v>0.006</v>
      </c>
    </row>
    <row r="32944">
      <c r="A32944" s="1" t="s">
        <v>33110</v>
      </c>
      <c r="B32944" s="1">
        <v>1.0</v>
      </c>
      <c r="C32944" s="1">
        <v>0.006</v>
      </c>
    </row>
    <row r="32945">
      <c r="A32945" s="1" t="s">
        <v>33111</v>
      </c>
      <c r="B32945" s="1">
        <v>1.0</v>
      </c>
      <c r="C32945" s="1">
        <v>0.006</v>
      </c>
    </row>
    <row r="32946">
      <c r="A32946" s="1" t="s">
        <v>33112</v>
      </c>
      <c r="B32946" s="1">
        <v>1.0</v>
      </c>
      <c r="C32946" s="1">
        <v>0.006</v>
      </c>
    </row>
    <row r="32947">
      <c r="A32947" s="1" t="s">
        <v>33113</v>
      </c>
      <c r="B32947" s="1">
        <v>1.0</v>
      </c>
      <c r="C32947" s="1">
        <v>0.006</v>
      </c>
    </row>
    <row r="32948">
      <c r="A32948" s="1" t="s">
        <v>33114</v>
      </c>
      <c r="B32948" s="1">
        <v>1.0</v>
      </c>
      <c r="C32948" s="1">
        <v>0.006</v>
      </c>
    </row>
    <row r="32949">
      <c r="A32949" s="1" t="s">
        <v>33115</v>
      </c>
      <c r="B32949" s="1">
        <v>1.0</v>
      </c>
      <c r="C32949" s="1">
        <v>0.006</v>
      </c>
    </row>
    <row r="32950">
      <c r="A32950" s="1" t="s">
        <v>33116</v>
      </c>
      <c r="B32950" s="1">
        <v>1.0</v>
      </c>
      <c r="C32950" s="1">
        <v>0.006</v>
      </c>
    </row>
    <row r="32951">
      <c r="A32951" s="1" t="s">
        <v>33117</v>
      </c>
      <c r="B32951" s="1">
        <v>1.0</v>
      </c>
      <c r="C32951" s="1">
        <v>0.006</v>
      </c>
    </row>
    <row r="32952">
      <c r="A32952" s="1" t="s">
        <v>33118</v>
      </c>
      <c r="B32952" s="1">
        <v>1.0</v>
      </c>
      <c r="C32952" s="1">
        <v>0.006</v>
      </c>
    </row>
    <row r="32953">
      <c r="A32953" s="1" t="s">
        <v>33119</v>
      </c>
      <c r="B32953" s="1">
        <v>1.0</v>
      </c>
      <c r="C32953" s="1">
        <v>0.006</v>
      </c>
    </row>
    <row r="32954">
      <c r="A32954" s="1" t="s">
        <v>33120</v>
      </c>
      <c r="B32954" s="1">
        <v>1.0</v>
      </c>
      <c r="C32954" s="1">
        <v>0.006</v>
      </c>
    </row>
    <row r="32955">
      <c r="A32955" s="1" t="s">
        <v>33121</v>
      </c>
      <c r="B32955" s="1">
        <v>1.0</v>
      </c>
      <c r="C32955" s="1">
        <v>0.006</v>
      </c>
    </row>
    <row r="32956">
      <c r="A32956" s="1" t="s">
        <v>33122</v>
      </c>
      <c r="B32956" s="1">
        <v>1.0</v>
      </c>
      <c r="C32956" s="1">
        <v>0.006</v>
      </c>
    </row>
    <row r="32957">
      <c r="A32957" s="1" t="s">
        <v>33123</v>
      </c>
      <c r="B32957" s="1">
        <v>1.0</v>
      </c>
      <c r="C32957" s="1">
        <v>0.006</v>
      </c>
    </row>
    <row r="32958">
      <c r="A32958" s="1" t="s">
        <v>33124</v>
      </c>
      <c r="B32958" s="1">
        <v>1.0</v>
      </c>
      <c r="C32958" s="1">
        <v>0.006</v>
      </c>
    </row>
    <row r="32959">
      <c r="A32959" s="1" t="s">
        <v>33125</v>
      </c>
      <c r="B32959" s="1">
        <v>1.0</v>
      </c>
      <c r="C32959" s="1">
        <v>0.006</v>
      </c>
    </row>
    <row r="32960">
      <c r="A32960" s="1" t="s">
        <v>33126</v>
      </c>
      <c r="B32960" s="1">
        <v>1.0</v>
      </c>
      <c r="C32960" s="1">
        <v>0.006</v>
      </c>
    </row>
    <row r="32961">
      <c r="A32961" s="1" t="s">
        <v>33127</v>
      </c>
      <c r="B32961" s="1">
        <v>1.0</v>
      </c>
      <c r="C32961" s="1">
        <v>0.006</v>
      </c>
    </row>
    <row r="32962">
      <c r="A32962" s="1" t="s">
        <v>33128</v>
      </c>
      <c r="B32962" s="1">
        <v>1.0</v>
      </c>
      <c r="C32962" s="1">
        <v>0.006</v>
      </c>
    </row>
    <row r="32963">
      <c r="A32963" s="1" t="s">
        <v>33129</v>
      </c>
      <c r="B32963" s="1">
        <v>1.0</v>
      </c>
      <c r="C32963" s="1">
        <v>0.006</v>
      </c>
    </row>
    <row r="32964">
      <c r="A32964" s="1" t="s">
        <v>33130</v>
      </c>
      <c r="B32964" s="1">
        <v>1.0</v>
      </c>
      <c r="C32964" s="1">
        <v>0.006</v>
      </c>
    </row>
    <row r="32965">
      <c r="A32965" s="1" t="s">
        <v>33131</v>
      </c>
      <c r="B32965" s="1">
        <v>1.0</v>
      </c>
      <c r="C32965" s="1">
        <v>0.006</v>
      </c>
    </row>
    <row r="32966">
      <c r="A32966" s="1" t="s">
        <v>33132</v>
      </c>
      <c r="B32966" s="1">
        <v>1.0</v>
      </c>
      <c r="C32966" s="1">
        <v>0.006</v>
      </c>
    </row>
    <row r="32967">
      <c r="A32967" s="1" t="s">
        <v>33133</v>
      </c>
      <c r="B32967" s="1">
        <v>1.0</v>
      </c>
      <c r="C32967" s="1">
        <v>0.006</v>
      </c>
    </row>
    <row r="32968">
      <c r="A32968" s="1" t="s">
        <v>33134</v>
      </c>
      <c r="B32968" s="1">
        <v>1.0</v>
      </c>
      <c r="C32968" s="1">
        <v>0.006</v>
      </c>
    </row>
    <row r="32969">
      <c r="A32969" s="1" t="s">
        <v>33135</v>
      </c>
      <c r="B32969" s="1">
        <v>1.0</v>
      </c>
      <c r="C32969" s="1">
        <v>0.006</v>
      </c>
    </row>
    <row r="32970">
      <c r="A32970" s="1" t="s">
        <v>33136</v>
      </c>
      <c r="B32970" s="1">
        <v>1.0</v>
      </c>
      <c r="C32970" s="1">
        <v>0.006</v>
      </c>
    </row>
    <row r="32971">
      <c r="A32971" s="1" t="s">
        <v>33137</v>
      </c>
      <c r="B32971" s="1">
        <v>1.0</v>
      </c>
      <c r="C32971" s="1">
        <v>0.006</v>
      </c>
    </row>
    <row r="32972">
      <c r="A32972" s="1" t="s">
        <v>33138</v>
      </c>
      <c r="B32972" s="1">
        <v>1.0</v>
      </c>
      <c r="C32972" s="1">
        <v>0.006</v>
      </c>
    </row>
    <row r="32973">
      <c r="A32973" s="1" t="s">
        <v>33139</v>
      </c>
      <c r="B32973" s="1">
        <v>1.0</v>
      </c>
      <c r="C32973" s="1">
        <v>0.006</v>
      </c>
    </row>
    <row r="32974">
      <c r="A32974" s="1" t="s">
        <v>33140</v>
      </c>
      <c r="B32974" s="1">
        <v>1.0</v>
      </c>
      <c r="C32974" s="1">
        <v>0.006</v>
      </c>
    </row>
    <row r="32975">
      <c r="A32975" s="1" t="s">
        <v>33141</v>
      </c>
      <c r="B32975" s="1">
        <v>1.0</v>
      </c>
      <c r="C32975" s="1">
        <v>0.006</v>
      </c>
    </row>
    <row r="32976">
      <c r="A32976" s="1" t="s">
        <v>33142</v>
      </c>
      <c r="B32976" s="1">
        <v>1.0</v>
      </c>
      <c r="C32976" s="1">
        <v>0.006</v>
      </c>
    </row>
    <row r="32977">
      <c r="A32977" s="1" t="s">
        <v>33143</v>
      </c>
      <c r="B32977" s="1">
        <v>1.0</v>
      </c>
      <c r="C32977" s="1">
        <v>0.006</v>
      </c>
    </row>
    <row r="32978">
      <c r="A32978" s="1" t="s">
        <v>33144</v>
      </c>
      <c r="B32978" s="1">
        <v>1.0</v>
      </c>
      <c r="C32978" s="1">
        <v>0.006</v>
      </c>
    </row>
    <row r="32979">
      <c r="A32979" s="1" t="s">
        <v>33145</v>
      </c>
      <c r="B32979" s="1">
        <v>1.0</v>
      </c>
      <c r="C32979" s="1">
        <v>0.006</v>
      </c>
    </row>
    <row r="32980">
      <c r="A32980" s="1" t="s">
        <v>33146</v>
      </c>
      <c r="B32980" s="1">
        <v>1.0</v>
      </c>
      <c r="C32980" s="1">
        <v>0.006</v>
      </c>
    </row>
    <row r="32981">
      <c r="A32981" s="1" t="s">
        <v>33147</v>
      </c>
      <c r="B32981" s="1">
        <v>1.0</v>
      </c>
      <c r="C32981" s="1">
        <v>0.006</v>
      </c>
    </row>
    <row r="32982">
      <c r="A32982" s="1" t="s">
        <v>33148</v>
      </c>
      <c r="B32982" s="1">
        <v>1.0</v>
      </c>
      <c r="C32982" s="1">
        <v>0.006</v>
      </c>
    </row>
    <row r="32983">
      <c r="A32983" s="1" t="s">
        <v>33149</v>
      </c>
      <c r="B32983" s="1">
        <v>1.0</v>
      </c>
      <c r="C32983" s="1">
        <v>0.006</v>
      </c>
    </row>
    <row r="32984">
      <c r="A32984" s="1" t="s">
        <v>33150</v>
      </c>
      <c r="B32984" s="1">
        <v>1.0</v>
      </c>
      <c r="C32984" s="1">
        <v>0.006</v>
      </c>
    </row>
    <row r="32985">
      <c r="A32985" s="1" t="s">
        <v>33151</v>
      </c>
      <c r="B32985" s="1">
        <v>1.0</v>
      </c>
      <c r="C32985" s="1">
        <v>0.006</v>
      </c>
    </row>
    <row r="32986">
      <c r="A32986" s="1" t="s">
        <v>33152</v>
      </c>
      <c r="B32986" s="1">
        <v>1.0</v>
      </c>
      <c r="C32986" s="1">
        <v>0.006</v>
      </c>
    </row>
    <row r="32987">
      <c r="A32987" s="1" t="s">
        <v>33153</v>
      </c>
      <c r="B32987" s="1">
        <v>1.0</v>
      </c>
      <c r="C32987" s="1">
        <v>0.006</v>
      </c>
    </row>
    <row r="32988">
      <c r="A32988" s="1" t="s">
        <v>33154</v>
      </c>
      <c r="B32988" s="1">
        <v>1.0</v>
      </c>
      <c r="C32988" s="1">
        <v>0.006</v>
      </c>
    </row>
    <row r="32989">
      <c r="A32989" s="1" t="s">
        <v>33155</v>
      </c>
      <c r="B32989" s="1">
        <v>1.0</v>
      </c>
      <c r="C32989" s="1">
        <v>0.006</v>
      </c>
    </row>
    <row r="32990">
      <c r="A32990" s="1" t="s">
        <v>33156</v>
      </c>
      <c r="B32990" s="1">
        <v>1.0</v>
      </c>
      <c r="C32990" s="1">
        <v>0.006</v>
      </c>
    </row>
    <row r="32991">
      <c r="A32991" s="1" t="s">
        <v>33157</v>
      </c>
      <c r="B32991" s="1">
        <v>1.0</v>
      </c>
      <c r="C32991" s="1">
        <v>0.006</v>
      </c>
    </row>
    <row r="32992">
      <c r="A32992" s="1" t="s">
        <v>33158</v>
      </c>
      <c r="B32992" s="1">
        <v>1.0</v>
      </c>
      <c r="C32992" s="1">
        <v>0.006</v>
      </c>
    </row>
    <row r="32993">
      <c r="A32993" s="1" t="s">
        <v>33159</v>
      </c>
      <c r="B32993" s="1">
        <v>1.0</v>
      </c>
      <c r="C32993" s="1">
        <v>0.006</v>
      </c>
    </row>
    <row r="32994">
      <c r="A32994" s="1" t="s">
        <v>33160</v>
      </c>
      <c r="B32994" s="1">
        <v>1.0</v>
      </c>
      <c r="C32994" s="1">
        <v>0.006</v>
      </c>
    </row>
    <row r="32995">
      <c r="A32995" s="1" t="s">
        <v>33161</v>
      </c>
      <c r="B32995" s="1">
        <v>1.0</v>
      </c>
      <c r="C32995" s="1">
        <v>0.006</v>
      </c>
    </row>
    <row r="32996">
      <c r="A32996" s="1" t="s">
        <v>33162</v>
      </c>
      <c r="B32996" s="1">
        <v>1.0</v>
      </c>
      <c r="C32996" s="1">
        <v>0.006</v>
      </c>
    </row>
    <row r="32997">
      <c r="A32997" s="1" t="s">
        <v>33163</v>
      </c>
      <c r="B32997" s="1">
        <v>1.0</v>
      </c>
      <c r="C32997" s="1">
        <v>0.006</v>
      </c>
    </row>
    <row r="32998">
      <c r="A32998" s="1" t="s">
        <v>33164</v>
      </c>
      <c r="B32998" s="1">
        <v>1.0</v>
      </c>
      <c r="C32998" s="1">
        <v>0.006</v>
      </c>
    </row>
    <row r="32999">
      <c r="A32999" s="1" t="s">
        <v>33165</v>
      </c>
      <c r="B32999" s="1">
        <v>1.0</v>
      </c>
      <c r="C32999" s="1">
        <v>0.006</v>
      </c>
    </row>
    <row r="33000">
      <c r="A33000" s="1" t="s">
        <v>33166</v>
      </c>
      <c r="B33000" s="1">
        <v>1.0</v>
      </c>
      <c r="C33000" s="1">
        <v>0.006</v>
      </c>
    </row>
    <row r="33001">
      <c r="A33001" s="1" t="s">
        <v>33167</v>
      </c>
      <c r="B33001" s="1">
        <v>1.0</v>
      </c>
      <c r="C33001" s="1">
        <v>0.006</v>
      </c>
    </row>
    <row r="33002">
      <c r="A33002" s="1" t="s">
        <v>33168</v>
      </c>
      <c r="B33002" s="1">
        <v>1.0</v>
      </c>
      <c r="C33002" s="1">
        <v>0.006</v>
      </c>
    </row>
    <row r="33003">
      <c r="A33003" s="1" t="s">
        <v>33169</v>
      </c>
      <c r="B33003" s="1">
        <v>1.0</v>
      </c>
      <c r="C33003" s="1">
        <v>0.006</v>
      </c>
    </row>
    <row r="33004">
      <c r="A33004" s="1" t="s">
        <v>33170</v>
      </c>
      <c r="B33004" s="1">
        <v>1.0</v>
      </c>
      <c r="C33004" s="1">
        <v>0.006</v>
      </c>
    </row>
    <row r="33005">
      <c r="A33005" s="1" t="s">
        <v>33171</v>
      </c>
      <c r="B33005" s="1">
        <v>1.0</v>
      </c>
      <c r="C33005" s="1">
        <v>0.006</v>
      </c>
    </row>
    <row r="33006">
      <c r="A33006" s="1" t="s">
        <v>33172</v>
      </c>
      <c r="B33006" s="1">
        <v>1.0</v>
      </c>
      <c r="C33006" s="1">
        <v>0.006</v>
      </c>
    </row>
    <row r="33007">
      <c r="A33007" s="1" t="s">
        <v>33173</v>
      </c>
      <c r="B33007" s="1">
        <v>1.0</v>
      </c>
      <c r="C33007" s="1">
        <v>0.006</v>
      </c>
    </row>
    <row r="33008">
      <c r="A33008" s="1" t="s">
        <v>33174</v>
      </c>
      <c r="B33008" s="1">
        <v>1.0</v>
      </c>
      <c r="C33008" s="1">
        <v>0.006</v>
      </c>
    </row>
    <row r="33009">
      <c r="A33009" s="1" t="s">
        <v>33175</v>
      </c>
      <c r="B33009" s="1">
        <v>1.0</v>
      </c>
      <c r="C33009" s="1">
        <v>0.006</v>
      </c>
    </row>
    <row r="33010">
      <c r="A33010" s="1" t="s">
        <v>33176</v>
      </c>
      <c r="B33010" s="1">
        <v>1.0</v>
      </c>
      <c r="C33010" s="1">
        <v>0.006</v>
      </c>
    </row>
    <row r="33011">
      <c r="A33011" s="1" t="s">
        <v>33177</v>
      </c>
      <c r="B33011" s="1">
        <v>1.0</v>
      </c>
      <c r="C33011" s="1">
        <v>0.006</v>
      </c>
    </row>
    <row r="33012">
      <c r="A33012" s="1" t="s">
        <v>33178</v>
      </c>
      <c r="B33012" s="1">
        <v>1.0</v>
      </c>
      <c r="C33012" s="1">
        <v>0.006</v>
      </c>
    </row>
    <row r="33013">
      <c r="A33013" s="1" t="s">
        <v>33179</v>
      </c>
      <c r="B33013" s="1">
        <v>1.0</v>
      </c>
      <c r="C33013" s="1">
        <v>0.006</v>
      </c>
    </row>
    <row r="33014">
      <c r="A33014" s="1" t="s">
        <v>33180</v>
      </c>
      <c r="B33014" s="1">
        <v>1.0</v>
      </c>
      <c r="C33014" s="1">
        <v>0.006</v>
      </c>
    </row>
    <row r="33015">
      <c r="A33015" s="1" t="s">
        <v>33181</v>
      </c>
      <c r="B33015" s="1">
        <v>1.0</v>
      </c>
      <c r="C33015" s="1">
        <v>0.006</v>
      </c>
    </row>
    <row r="33016">
      <c r="A33016" s="1" t="s">
        <v>33182</v>
      </c>
      <c r="B33016" s="1">
        <v>1.0</v>
      </c>
      <c r="C33016" s="1">
        <v>0.006</v>
      </c>
    </row>
    <row r="33017">
      <c r="A33017" s="1" t="s">
        <v>33183</v>
      </c>
      <c r="B33017" s="1">
        <v>1.0</v>
      </c>
      <c r="C33017" s="1">
        <v>0.006</v>
      </c>
    </row>
    <row r="33018">
      <c r="A33018" s="1" t="s">
        <v>33184</v>
      </c>
      <c r="B33018" s="1">
        <v>1.0</v>
      </c>
      <c r="C33018" s="1">
        <v>0.006</v>
      </c>
    </row>
    <row r="33019">
      <c r="A33019" s="1" t="s">
        <v>33185</v>
      </c>
      <c r="B33019" s="1">
        <v>1.0</v>
      </c>
      <c r="C33019" s="1">
        <v>0.006</v>
      </c>
    </row>
    <row r="33020">
      <c r="A33020" s="1" t="s">
        <v>33186</v>
      </c>
      <c r="B33020" s="1">
        <v>1.0</v>
      </c>
      <c r="C33020" s="1">
        <v>0.006</v>
      </c>
    </row>
    <row r="33021">
      <c r="A33021" s="1" t="s">
        <v>33187</v>
      </c>
      <c r="B33021" s="1">
        <v>1.0</v>
      </c>
      <c r="C33021" s="1">
        <v>0.006</v>
      </c>
    </row>
    <row r="33022">
      <c r="A33022" s="1" t="s">
        <v>33188</v>
      </c>
      <c r="B33022" s="1">
        <v>1.0</v>
      </c>
      <c r="C33022" s="1">
        <v>0.006</v>
      </c>
    </row>
    <row r="33023">
      <c r="A33023" s="1" t="s">
        <v>33189</v>
      </c>
      <c r="B33023" s="1">
        <v>1.0</v>
      </c>
      <c r="C33023" s="1">
        <v>0.006</v>
      </c>
    </row>
    <row r="33024">
      <c r="A33024" s="1" t="s">
        <v>33190</v>
      </c>
      <c r="B33024" s="1">
        <v>1.0</v>
      </c>
      <c r="C33024" s="1">
        <v>0.006</v>
      </c>
    </row>
    <row r="33025">
      <c r="A33025" s="1" t="s">
        <v>33191</v>
      </c>
      <c r="B33025" s="1">
        <v>1.0</v>
      </c>
      <c r="C33025" s="1">
        <v>0.006</v>
      </c>
    </row>
    <row r="33026">
      <c r="A33026" s="1" t="s">
        <v>33192</v>
      </c>
      <c r="B33026" s="1">
        <v>1.0</v>
      </c>
      <c r="C33026" s="1">
        <v>0.006</v>
      </c>
    </row>
    <row r="33027">
      <c r="A33027" s="1" t="s">
        <v>33193</v>
      </c>
      <c r="B33027" s="1">
        <v>1.0</v>
      </c>
      <c r="C33027" s="1">
        <v>0.006</v>
      </c>
    </row>
    <row r="33028">
      <c r="A33028" s="1" t="s">
        <v>33194</v>
      </c>
      <c r="B33028" s="1">
        <v>1.0</v>
      </c>
      <c r="C33028" s="1">
        <v>0.006</v>
      </c>
    </row>
    <row r="33029">
      <c r="A33029" s="1" t="s">
        <v>33195</v>
      </c>
      <c r="B33029" s="1">
        <v>1.0</v>
      </c>
      <c r="C33029" s="1">
        <v>0.006</v>
      </c>
    </row>
    <row r="33030">
      <c r="A33030" s="1" t="s">
        <v>33196</v>
      </c>
      <c r="B33030" s="1">
        <v>1.0</v>
      </c>
      <c r="C33030" s="1">
        <v>0.006</v>
      </c>
    </row>
    <row r="33031">
      <c r="A33031" s="1" t="s">
        <v>33197</v>
      </c>
      <c r="B33031" s="1">
        <v>1.0</v>
      </c>
      <c r="C33031" s="1">
        <v>0.006</v>
      </c>
    </row>
    <row r="33032">
      <c r="A33032" s="1" t="s">
        <v>33198</v>
      </c>
      <c r="B33032" s="1">
        <v>1.0</v>
      </c>
      <c r="C33032" s="1">
        <v>0.006</v>
      </c>
    </row>
    <row r="33033">
      <c r="A33033" s="1" t="s">
        <v>33199</v>
      </c>
      <c r="B33033" s="1">
        <v>1.0</v>
      </c>
      <c r="C33033" s="1">
        <v>0.006</v>
      </c>
    </row>
    <row r="33034">
      <c r="A33034" s="1" t="s">
        <v>33200</v>
      </c>
      <c r="B33034" s="1">
        <v>1.0</v>
      </c>
      <c r="C33034" s="1">
        <v>0.006</v>
      </c>
    </row>
    <row r="33035">
      <c r="A33035" s="1" t="s">
        <v>33201</v>
      </c>
      <c r="B33035" s="1">
        <v>1.0</v>
      </c>
      <c r="C33035" s="1">
        <v>0.006</v>
      </c>
    </row>
    <row r="33036">
      <c r="A33036" s="1" t="s">
        <v>33202</v>
      </c>
      <c r="B33036" s="1">
        <v>1.0</v>
      </c>
      <c r="C33036" s="1">
        <v>0.006</v>
      </c>
    </row>
    <row r="33037">
      <c r="A33037" s="1" t="s">
        <v>33203</v>
      </c>
      <c r="B33037" s="1">
        <v>1.0</v>
      </c>
      <c r="C33037" s="1">
        <v>0.006</v>
      </c>
    </row>
    <row r="33038">
      <c r="A33038" s="1" t="s">
        <v>33204</v>
      </c>
      <c r="B33038" s="1">
        <v>1.0</v>
      </c>
      <c r="C33038" s="1">
        <v>0.006</v>
      </c>
    </row>
    <row r="33039">
      <c r="A33039" s="1" t="s">
        <v>33205</v>
      </c>
      <c r="B33039" s="1">
        <v>1.0</v>
      </c>
      <c r="C33039" s="1">
        <v>0.006</v>
      </c>
    </row>
    <row r="33040">
      <c r="A33040" s="1" t="s">
        <v>33206</v>
      </c>
      <c r="B33040" s="1">
        <v>1.0</v>
      </c>
      <c r="C33040" s="1">
        <v>0.006</v>
      </c>
    </row>
    <row r="33041">
      <c r="A33041" s="1" t="s">
        <v>33207</v>
      </c>
      <c r="B33041" s="1">
        <v>1.0</v>
      </c>
      <c r="C33041" s="1">
        <v>0.006</v>
      </c>
    </row>
    <row r="33042">
      <c r="A33042" s="1" t="s">
        <v>33208</v>
      </c>
      <c r="B33042" s="1">
        <v>1.0</v>
      </c>
      <c r="C33042" s="1">
        <v>0.006</v>
      </c>
    </row>
    <row r="33043">
      <c r="A33043" s="1" t="s">
        <v>33209</v>
      </c>
      <c r="B33043" s="1">
        <v>1.0</v>
      </c>
      <c r="C33043" s="1">
        <v>0.006</v>
      </c>
    </row>
    <row r="33044">
      <c r="A33044" s="1" t="s">
        <v>33210</v>
      </c>
      <c r="B33044" s="1">
        <v>1.0</v>
      </c>
      <c r="C33044" s="1">
        <v>0.006</v>
      </c>
    </row>
    <row r="33045">
      <c r="A33045" s="1" t="s">
        <v>33211</v>
      </c>
      <c r="B33045" s="1">
        <v>1.0</v>
      </c>
      <c r="C33045" s="1">
        <v>0.006</v>
      </c>
    </row>
    <row r="33046">
      <c r="A33046" s="1" t="s">
        <v>33212</v>
      </c>
      <c r="B33046" s="1">
        <v>1.0</v>
      </c>
      <c r="C33046" s="1">
        <v>0.006</v>
      </c>
    </row>
    <row r="33047">
      <c r="A33047" s="1" t="s">
        <v>33213</v>
      </c>
      <c r="B33047" s="1">
        <v>1.0</v>
      </c>
      <c r="C33047" s="1">
        <v>0.006</v>
      </c>
    </row>
    <row r="33048">
      <c r="A33048" s="1" t="s">
        <v>33214</v>
      </c>
      <c r="B33048" s="1">
        <v>1.0</v>
      </c>
      <c r="C33048" s="1">
        <v>0.006</v>
      </c>
    </row>
    <row r="33049">
      <c r="A33049" s="1" t="s">
        <v>33215</v>
      </c>
      <c r="B33049" s="1">
        <v>1.0</v>
      </c>
      <c r="C33049" s="1">
        <v>0.006</v>
      </c>
    </row>
    <row r="33050">
      <c r="A33050" s="1" t="s">
        <v>33216</v>
      </c>
      <c r="B33050" s="1">
        <v>1.0</v>
      </c>
      <c r="C33050" s="1">
        <v>0.006</v>
      </c>
    </row>
    <row r="33051">
      <c r="A33051" s="1" t="s">
        <v>33217</v>
      </c>
      <c r="B33051" s="1">
        <v>1.0</v>
      </c>
      <c r="C33051" s="1">
        <v>0.006</v>
      </c>
    </row>
    <row r="33052">
      <c r="A33052" s="1" t="s">
        <v>33218</v>
      </c>
      <c r="B33052" s="1">
        <v>1.0</v>
      </c>
      <c r="C33052" s="1">
        <v>0.006</v>
      </c>
    </row>
    <row r="33053">
      <c r="A33053" s="1" t="s">
        <v>33219</v>
      </c>
      <c r="B33053" s="1">
        <v>1.0</v>
      </c>
      <c r="C33053" s="1">
        <v>0.006</v>
      </c>
    </row>
    <row r="33054">
      <c r="A33054" s="1" t="s">
        <v>33220</v>
      </c>
      <c r="B33054" s="1">
        <v>1.0</v>
      </c>
      <c r="C33054" s="1">
        <v>0.006</v>
      </c>
    </row>
    <row r="33055">
      <c r="A33055" s="1" t="s">
        <v>33221</v>
      </c>
      <c r="B33055" s="1">
        <v>1.0</v>
      </c>
      <c r="C33055" s="1">
        <v>0.006</v>
      </c>
    </row>
    <row r="33056">
      <c r="A33056" s="1" t="s">
        <v>33222</v>
      </c>
      <c r="B33056" s="1">
        <v>1.0</v>
      </c>
      <c r="C33056" s="1">
        <v>0.006</v>
      </c>
    </row>
    <row r="33057">
      <c r="A33057" s="1" t="s">
        <v>33223</v>
      </c>
      <c r="B33057" s="1">
        <v>1.0</v>
      </c>
      <c r="C33057" s="1">
        <v>0.006</v>
      </c>
    </row>
    <row r="33058">
      <c r="A33058" s="1" t="s">
        <v>33224</v>
      </c>
      <c r="B33058" s="1">
        <v>1.0</v>
      </c>
      <c r="C33058" s="1">
        <v>0.006</v>
      </c>
    </row>
    <row r="33059">
      <c r="A33059" s="1" t="s">
        <v>33225</v>
      </c>
      <c r="B33059" s="1">
        <v>1.0</v>
      </c>
      <c r="C33059" s="1">
        <v>0.006</v>
      </c>
    </row>
    <row r="33060">
      <c r="A33060" s="1" t="s">
        <v>33226</v>
      </c>
      <c r="B33060" s="1">
        <v>1.0</v>
      </c>
      <c r="C33060" s="1">
        <v>0.006</v>
      </c>
    </row>
    <row r="33061">
      <c r="A33061" s="1" t="s">
        <v>33227</v>
      </c>
      <c r="B33061" s="1">
        <v>1.0</v>
      </c>
      <c r="C33061" s="1">
        <v>0.006</v>
      </c>
    </row>
    <row r="33062">
      <c r="A33062" s="1" t="s">
        <v>33228</v>
      </c>
      <c r="B33062" s="1">
        <v>1.0</v>
      </c>
      <c r="C33062" s="1">
        <v>0.006</v>
      </c>
    </row>
    <row r="33063">
      <c r="A33063" s="1" t="s">
        <v>33229</v>
      </c>
      <c r="B33063" s="1">
        <v>1.0</v>
      </c>
      <c r="C33063" s="1">
        <v>0.006</v>
      </c>
    </row>
    <row r="33064">
      <c r="A33064" s="1" t="s">
        <v>33230</v>
      </c>
      <c r="B33064" s="1">
        <v>1.0</v>
      </c>
      <c r="C33064" s="1">
        <v>0.006</v>
      </c>
    </row>
    <row r="33065">
      <c r="A33065" s="1" t="s">
        <v>33231</v>
      </c>
      <c r="B33065" s="1">
        <v>1.0</v>
      </c>
      <c r="C33065" s="1">
        <v>0.006</v>
      </c>
    </row>
    <row r="33066">
      <c r="A33066" s="1" t="s">
        <v>33232</v>
      </c>
      <c r="B33066" s="1">
        <v>1.0</v>
      </c>
      <c r="C33066" s="1">
        <v>0.006</v>
      </c>
    </row>
    <row r="33067">
      <c r="A33067" s="1" t="s">
        <v>33233</v>
      </c>
      <c r="B33067" s="1">
        <v>1.0</v>
      </c>
      <c r="C33067" s="1">
        <v>0.006</v>
      </c>
    </row>
    <row r="33068">
      <c r="A33068" s="1" t="s">
        <v>33234</v>
      </c>
      <c r="B33068" s="1">
        <v>1.0</v>
      </c>
      <c r="C33068" s="1">
        <v>0.006</v>
      </c>
    </row>
    <row r="33069">
      <c r="A33069" s="1" t="s">
        <v>33235</v>
      </c>
      <c r="B33069" s="1">
        <v>1.0</v>
      </c>
      <c r="C33069" s="1">
        <v>0.006</v>
      </c>
    </row>
    <row r="33070">
      <c r="A33070" s="1" t="s">
        <v>33236</v>
      </c>
      <c r="B33070" s="1">
        <v>1.0</v>
      </c>
      <c r="C33070" s="1">
        <v>0.006</v>
      </c>
    </row>
    <row r="33071">
      <c r="A33071" s="1" t="s">
        <v>33237</v>
      </c>
      <c r="B33071" s="1">
        <v>1.0</v>
      </c>
      <c r="C33071" s="1">
        <v>0.006</v>
      </c>
    </row>
    <row r="33072">
      <c r="A33072" s="1" t="s">
        <v>33238</v>
      </c>
      <c r="B33072" s="1">
        <v>1.0</v>
      </c>
      <c r="C33072" s="1">
        <v>0.006</v>
      </c>
    </row>
    <row r="33073">
      <c r="A33073" s="1" t="s">
        <v>33239</v>
      </c>
      <c r="B33073" s="1">
        <v>1.0</v>
      </c>
      <c r="C33073" s="1">
        <v>0.006</v>
      </c>
    </row>
    <row r="33074">
      <c r="A33074" s="1" t="s">
        <v>33240</v>
      </c>
      <c r="B33074" s="1">
        <v>1.0</v>
      </c>
      <c r="C33074" s="1">
        <v>0.006</v>
      </c>
    </row>
    <row r="33075">
      <c r="A33075" s="1" t="s">
        <v>33241</v>
      </c>
      <c r="B33075" s="1">
        <v>1.0</v>
      </c>
      <c r="C33075" s="1">
        <v>0.006</v>
      </c>
    </row>
    <row r="33076">
      <c r="A33076" s="1" t="s">
        <v>33242</v>
      </c>
      <c r="B33076" s="1">
        <v>1.0</v>
      </c>
      <c r="C33076" s="1">
        <v>0.006</v>
      </c>
    </row>
    <row r="33077">
      <c r="A33077" s="1" t="s">
        <v>33243</v>
      </c>
      <c r="B33077" s="1">
        <v>1.0</v>
      </c>
      <c r="C33077" s="1">
        <v>0.006</v>
      </c>
    </row>
    <row r="33078">
      <c r="A33078" s="1" t="s">
        <v>33244</v>
      </c>
      <c r="B33078" s="1">
        <v>1.0</v>
      </c>
      <c r="C33078" s="1">
        <v>0.006</v>
      </c>
    </row>
    <row r="33079">
      <c r="A33079" s="1" t="s">
        <v>33245</v>
      </c>
      <c r="B33079" s="1">
        <v>1.0</v>
      </c>
      <c r="C33079" s="1">
        <v>0.006</v>
      </c>
    </row>
    <row r="33080">
      <c r="A33080" s="1" t="s">
        <v>33246</v>
      </c>
      <c r="B33080" s="1">
        <v>1.0</v>
      </c>
      <c r="C33080" s="1">
        <v>0.006</v>
      </c>
    </row>
    <row r="33081">
      <c r="A33081" s="1" t="s">
        <v>33247</v>
      </c>
      <c r="B33081" s="1">
        <v>1.0</v>
      </c>
      <c r="C33081" s="1">
        <v>0.006</v>
      </c>
    </row>
    <row r="33082">
      <c r="A33082" s="1" t="s">
        <v>33248</v>
      </c>
      <c r="B33082" s="1">
        <v>1.0</v>
      </c>
      <c r="C33082" s="1">
        <v>0.006</v>
      </c>
    </row>
    <row r="33083">
      <c r="A33083" s="1" t="s">
        <v>33249</v>
      </c>
      <c r="B33083" s="1">
        <v>1.0</v>
      </c>
      <c r="C33083" s="1">
        <v>0.006</v>
      </c>
    </row>
    <row r="33084">
      <c r="A33084" s="1" t="s">
        <v>33250</v>
      </c>
      <c r="B33084" s="1">
        <v>1.0</v>
      </c>
      <c r="C33084" s="1">
        <v>0.006</v>
      </c>
    </row>
    <row r="33085">
      <c r="A33085" s="1" t="s">
        <v>33251</v>
      </c>
      <c r="B33085" s="1">
        <v>1.0</v>
      </c>
      <c r="C33085" s="1">
        <v>0.006</v>
      </c>
    </row>
    <row r="33086">
      <c r="A33086" s="1" t="s">
        <v>33252</v>
      </c>
      <c r="B33086" s="1">
        <v>1.0</v>
      </c>
      <c r="C33086" s="1">
        <v>0.006</v>
      </c>
    </row>
    <row r="33087">
      <c r="A33087" s="1" t="s">
        <v>33253</v>
      </c>
      <c r="B33087" s="1">
        <v>1.0</v>
      </c>
      <c r="C33087" s="1">
        <v>0.006</v>
      </c>
    </row>
    <row r="33088">
      <c r="A33088" s="1" t="s">
        <v>33254</v>
      </c>
      <c r="B33088" s="1">
        <v>1.0</v>
      </c>
      <c r="C33088" s="1">
        <v>0.006</v>
      </c>
    </row>
    <row r="33089">
      <c r="A33089" s="1" t="s">
        <v>33255</v>
      </c>
      <c r="B33089" s="1">
        <v>1.0</v>
      </c>
      <c r="C33089" s="1">
        <v>0.006</v>
      </c>
    </row>
    <row r="33090">
      <c r="A33090" s="1" t="s">
        <v>33256</v>
      </c>
      <c r="B33090" s="1">
        <v>1.0</v>
      </c>
      <c r="C33090" s="1">
        <v>0.006</v>
      </c>
    </row>
    <row r="33091">
      <c r="A33091" s="1" t="s">
        <v>33257</v>
      </c>
      <c r="B33091" s="1">
        <v>1.0</v>
      </c>
      <c r="C33091" s="1">
        <v>0.006</v>
      </c>
    </row>
    <row r="33092">
      <c r="A33092" s="1" t="s">
        <v>33258</v>
      </c>
      <c r="B33092" s="1">
        <v>1.0</v>
      </c>
      <c r="C33092" s="1">
        <v>0.006</v>
      </c>
    </row>
    <row r="33093">
      <c r="A33093" s="1" t="s">
        <v>33259</v>
      </c>
      <c r="B33093" s="1">
        <v>1.0</v>
      </c>
      <c r="C33093" s="1">
        <v>0.006</v>
      </c>
    </row>
    <row r="33094">
      <c r="A33094" s="1" t="s">
        <v>33260</v>
      </c>
      <c r="B33094" s="1">
        <v>1.0</v>
      </c>
      <c r="C33094" s="1">
        <v>0.006</v>
      </c>
    </row>
    <row r="33095">
      <c r="A33095" s="1" t="s">
        <v>33261</v>
      </c>
      <c r="B33095" s="1">
        <v>1.0</v>
      </c>
      <c r="C33095" s="1">
        <v>0.006</v>
      </c>
    </row>
    <row r="33096">
      <c r="A33096" s="1" t="s">
        <v>33262</v>
      </c>
      <c r="B33096" s="1">
        <v>1.0</v>
      </c>
      <c r="C33096" s="1">
        <v>0.006</v>
      </c>
    </row>
    <row r="33097">
      <c r="A33097" s="1" t="s">
        <v>33263</v>
      </c>
      <c r="B33097" s="1">
        <v>1.0</v>
      </c>
      <c r="C33097" s="1">
        <v>0.006</v>
      </c>
    </row>
    <row r="33098">
      <c r="A33098" s="1" t="s">
        <v>33264</v>
      </c>
      <c r="B33098" s="1">
        <v>1.0</v>
      </c>
      <c r="C33098" s="1">
        <v>0.006</v>
      </c>
    </row>
    <row r="33099">
      <c r="A33099" s="1" t="s">
        <v>33265</v>
      </c>
      <c r="B33099" s="1">
        <v>1.0</v>
      </c>
      <c r="C33099" s="1">
        <v>0.006</v>
      </c>
    </row>
    <row r="33100">
      <c r="A33100" s="1" t="s">
        <v>33266</v>
      </c>
      <c r="B33100" s="1">
        <v>1.0</v>
      </c>
      <c r="C33100" s="1">
        <v>0.006</v>
      </c>
    </row>
    <row r="33101">
      <c r="A33101" s="1" t="s">
        <v>33267</v>
      </c>
      <c r="B33101" s="1">
        <v>1.0</v>
      </c>
      <c r="C33101" s="1">
        <v>0.006</v>
      </c>
    </row>
    <row r="33102">
      <c r="A33102" s="1" t="s">
        <v>33268</v>
      </c>
      <c r="B33102" s="1">
        <v>1.0</v>
      </c>
      <c r="C33102" s="1">
        <v>0.006</v>
      </c>
    </row>
    <row r="33103">
      <c r="A33103" s="1" t="s">
        <v>33269</v>
      </c>
      <c r="B33103" s="1">
        <v>1.0</v>
      </c>
      <c r="C33103" s="1">
        <v>0.006</v>
      </c>
    </row>
    <row r="33104">
      <c r="A33104" s="1" t="s">
        <v>33270</v>
      </c>
      <c r="B33104" s="1">
        <v>1.0</v>
      </c>
      <c r="C33104" s="1">
        <v>0.006</v>
      </c>
    </row>
    <row r="33105">
      <c r="A33105" s="1" t="s">
        <v>33271</v>
      </c>
      <c r="B33105" s="1">
        <v>1.0</v>
      </c>
      <c r="C33105" s="1">
        <v>0.006</v>
      </c>
    </row>
    <row r="33106">
      <c r="A33106" s="1" t="s">
        <v>33272</v>
      </c>
      <c r="B33106" s="1">
        <v>1.0</v>
      </c>
      <c r="C33106" s="1">
        <v>0.006</v>
      </c>
    </row>
    <row r="33107">
      <c r="A33107" s="1" t="s">
        <v>33273</v>
      </c>
      <c r="B33107" s="1">
        <v>1.0</v>
      </c>
      <c r="C33107" s="1">
        <v>0.006</v>
      </c>
    </row>
    <row r="33108">
      <c r="A33108" s="1" t="s">
        <v>33274</v>
      </c>
      <c r="B33108" s="1">
        <v>1.0</v>
      </c>
      <c r="C33108" s="1">
        <v>0.006</v>
      </c>
    </row>
    <row r="33109">
      <c r="A33109" s="1" t="s">
        <v>33275</v>
      </c>
      <c r="B33109" s="1">
        <v>1.0</v>
      </c>
      <c r="C33109" s="1">
        <v>0.006</v>
      </c>
    </row>
    <row r="33110">
      <c r="A33110" s="1" t="s">
        <v>33276</v>
      </c>
      <c r="B33110" s="1">
        <v>1.0</v>
      </c>
      <c r="C33110" s="1">
        <v>0.006</v>
      </c>
    </row>
    <row r="33111">
      <c r="A33111" s="1" t="s">
        <v>33277</v>
      </c>
      <c r="B33111" s="1">
        <v>1.0</v>
      </c>
      <c r="C33111" s="1">
        <v>0.006</v>
      </c>
    </row>
    <row r="33112">
      <c r="A33112" s="1" t="s">
        <v>33278</v>
      </c>
      <c r="B33112" s="1">
        <v>1.0</v>
      </c>
      <c r="C33112" s="1">
        <v>0.006</v>
      </c>
    </row>
    <row r="33113">
      <c r="A33113" s="1" t="s">
        <v>33279</v>
      </c>
      <c r="B33113" s="1">
        <v>1.0</v>
      </c>
      <c r="C33113" s="1">
        <v>0.006</v>
      </c>
    </row>
    <row r="33114">
      <c r="A33114" s="1" t="s">
        <v>33280</v>
      </c>
      <c r="B33114" s="1">
        <v>1.0</v>
      </c>
      <c r="C33114" s="1">
        <v>0.006</v>
      </c>
    </row>
    <row r="33115">
      <c r="A33115" s="1" t="s">
        <v>33281</v>
      </c>
      <c r="B33115" s="1">
        <v>1.0</v>
      </c>
      <c r="C33115" s="1">
        <v>0.006</v>
      </c>
    </row>
    <row r="33116">
      <c r="A33116" s="1" t="s">
        <v>33282</v>
      </c>
      <c r="B33116" s="1">
        <v>1.0</v>
      </c>
      <c r="C33116" s="1">
        <v>0.006</v>
      </c>
    </row>
    <row r="33117">
      <c r="A33117" s="1" t="s">
        <v>33283</v>
      </c>
      <c r="B33117" s="1">
        <v>1.0</v>
      </c>
      <c r="C33117" s="1">
        <v>0.006</v>
      </c>
    </row>
    <row r="33118">
      <c r="A33118" s="1" t="s">
        <v>33284</v>
      </c>
      <c r="B33118" s="1">
        <v>1.0</v>
      </c>
      <c r="C33118" s="1">
        <v>0.006</v>
      </c>
    </row>
    <row r="33119">
      <c r="A33119" s="1" t="s">
        <v>33285</v>
      </c>
      <c r="B33119" s="1">
        <v>1.0</v>
      </c>
      <c r="C33119" s="1">
        <v>0.006</v>
      </c>
    </row>
    <row r="33120">
      <c r="A33120" s="1" t="s">
        <v>33286</v>
      </c>
      <c r="B33120" s="1">
        <v>1.0</v>
      </c>
      <c r="C33120" s="1">
        <v>0.006</v>
      </c>
    </row>
    <row r="33121">
      <c r="A33121" s="1" t="s">
        <v>33287</v>
      </c>
      <c r="B33121" s="1">
        <v>1.0</v>
      </c>
      <c r="C33121" s="1">
        <v>0.006</v>
      </c>
    </row>
    <row r="33122">
      <c r="A33122" s="1" t="s">
        <v>33288</v>
      </c>
      <c r="B33122" s="1">
        <v>1.0</v>
      </c>
      <c r="C33122" s="1">
        <v>0.006</v>
      </c>
    </row>
    <row r="33123">
      <c r="A33123" s="1" t="s">
        <v>33289</v>
      </c>
      <c r="B33123" s="1">
        <v>1.0</v>
      </c>
      <c r="C33123" s="1">
        <v>0.006</v>
      </c>
    </row>
    <row r="33124">
      <c r="A33124" s="1" t="s">
        <v>33290</v>
      </c>
      <c r="B33124" s="1">
        <v>1.0</v>
      </c>
      <c r="C33124" s="1">
        <v>0.006</v>
      </c>
    </row>
    <row r="33125">
      <c r="A33125" s="1" t="s">
        <v>33291</v>
      </c>
      <c r="B33125" s="1">
        <v>1.0</v>
      </c>
      <c r="C33125" s="1">
        <v>0.006</v>
      </c>
    </row>
    <row r="33126">
      <c r="A33126" s="1" t="s">
        <v>33292</v>
      </c>
      <c r="B33126" s="1">
        <v>1.0</v>
      </c>
      <c r="C33126" s="1">
        <v>0.006</v>
      </c>
    </row>
    <row r="33127">
      <c r="A33127" s="1" t="s">
        <v>33293</v>
      </c>
      <c r="B33127" s="1">
        <v>1.0</v>
      </c>
      <c r="C33127" s="1">
        <v>0.006</v>
      </c>
    </row>
    <row r="33128">
      <c r="A33128" s="1" t="s">
        <v>33294</v>
      </c>
      <c r="B33128" s="1">
        <v>1.0</v>
      </c>
      <c r="C33128" s="1">
        <v>0.006</v>
      </c>
    </row>
    <row r="33129">
      <c r="A33129" s="1" t="s">
        <v>33295</v>
      </c>
      <c r="B33129" s="1">
        <v>1.0</v>
      </c>
      <c r="C33129" s="1">
        <v>0.006</v>
      </c>
    </row>
    <row r="33130">
      <c r="A33130" s="1" t="s">
        <v>33296</v>
      </c>
      <c r="B33130" s="1">
        <v>1.0</v>
      </c>
      <c r="C33130" s="1">
        <v>0.006</v>
      </c>
    </row>
    <row r="33131">
      <c r="A33131" s="1" t="s">
        <v>33297</v>
      </c>
      <c r="B33131" s="1">
        <v>1.0</v>
      </c>
      <c r="C33131" s="1">
        <v>0.006</v>
      </c>
    </row>
    <row r="33132">
      <c r="A33132" s="1" t="s">
        <v>33298</v>
      </c>
      <c r="B33132" s="1">
        <v>1.0</v>
      </c>
      <c r="C33132" s="1">
        <v>0.006</v>
      </c>
    </row>
    <row r="33133">
      <c r="A33133" s="1" t="s">
        <v>33299</v>
      </c>
      <c r="B33133" s="1">
        <v>1.0</v>
      </c>
      <c r="C33133" s="1">
        <v>0.006</v>
      </c>
    </row>
    <row r="33134">
      <c r="A33134" s="1" t="s">
        <v>33300</v>
      </c>
      <c r="B33134" s="1">
        <v>1.0</v>
      </c>
      <c r="C33134" s="1">
        <v>0.006</v>
      </c>
    </row>
    <row r="33135">
      <c r="A33135" s="1" t="s">
        <v>33301</v>
      </c>
      <c r="B33135" s="1">
        <v>1.0</v>
      </c>
      <c r="C33135" s="1">
        <v>0.006</v>
      </c>
    </row>
    <row r="33136">
      <c r="A33136" s="1" t="s">
        <v>33302</v>
      </c>
      <c r="B33136" s="1">
        <v>1.0</v>
      </c>
      <c r="C33136" s="1">
        <v>0.006</v>
      </c>
    </row>
    <row r="33137">
      <c r="A33137" s="1" t="s">
        <v>33303</v>
      </c>
      <c r="B33137" s="1">
        <v>1.0</v>
      </c>
      <c r="C33137" s="1">
        <v>0.006</v>
      </c>
    </row>
    <row r="33138">
      <c r="A33138" s="1" t="s">
        <v>33304</v>
      </c>
      <c r="B33138" s="1">
        <v>1.0</v>
      </c>
      <c r="C33138" s="1">
        <v>0.006</v>
      </c>
    </row>
    <row r="33139">
      <c r="A33139" s="1" t="s">
        <v>33305</v>
      </c>
      <c r="B33139" s="1">
        <v>1.0</v>
      </c>
      <c r="C33139" s="1">
        <v>0.006</v>
      </c>
    </row>
    <row r="33140">
      <c r="A33140" s="1" t="s">
        <v>33306</v>
      </c>
      <c r="B33140" s="1">
        <v>1.0</v>
      </c>
      <c r="C33140" s="1">
        <v>0.006</v>
      </c>
    </row>
    <row r="33141">
      <c r="A33141" s="1" t="s">
        <v>33307</v>
      </c>
      <c r="B33141" s="1">
        <v>1.0</v>
      </c>
      <c r="C33141" s="1">
        <v>0.006</v>
      </c>
    </row>
    <row r="33142">
      <c r="A33142" s="1" t="s">
        <v>33308</v>
      </c>
      <c r="B33142" s="1">
        <v>1.0</v>
      </c>
      <c r="C33142" s="1">
        <v>0.006</v>
      </c>
    </row>
    <row r="33143">
      <c r="A33143" s="1" t="s">
        <v>33309</v>
      </c>
      <c r="B33143" s="1">
        <v>1.0</v>
      </c>
      <c r="C33143" s="1">
        <v>0.006</v>
      </c>
    </row>
    <row r="33144">
      <c r="A33144" s="1" t="s">
        <v>33310</v>
      </c>
      <c r="B33144" s="1">
        <v>1.0</v>
      </c>
      <c r="C33144" s="1">
        <v>0.006</v>
      </c>
    </row>
    <row r="33145">
      <c r="A33145" s="1" t="s">
        <v>33311</v>
      </c>
      <c r="B33145" s="1">
        <v>1.0</v>
      </c>
      <c r="C33145" s="1">
        <v>0.006</v>
      </c>
    </row>
    <row r="33146">
      <c r="A33146" s="1" t="s">
        <v>33312</v>
      </c>
      <c r="B33146" s="1">
        <v>1.0</v>
      </c>
      <c r="C33146" s="1">
        <v>0.006</v>
      </c>
    </row>
    <row r="33147">
      <c r="A33147" s="1" t="s">
        <v>33313</v>
      </c>
      <c r="B33147" s="1">
        <v>1.0</v>
      </c>
      <c r="C33147" s="1">
        <v>0.006</v>
      </c>
    </row>
    <row r="33148">
      <c r="A33148" s="1" t="s">
        <v>33314</v>
      </c>
      <c r="B33148" s="1">
        <v>1.0</v>
      </c>
      <c r="C33148" s="1">
        <v>0.006</v>
      </c>
    </row>
    <row r="33149">
      <c r="A33149" s="1" t="s">
        <v>33315</v>
      </c>
      <c r="B33149" s="1">
        <v>1.0</v>
      </c>
      <c r="C33149" s="1">
        <v>0.006</v>
      </c>
    </row>
    <row r="33150">
      <c r="A33150" s="1" t="s">
        <v>33316</v>
      </c>
      <c r="B33150" s="1">
        <v>1.0</v>
      </c>
      <c r="C33150" s="1">
        <v>0.006</v>
      </c>
    </row>
    <row r="33151">
      <c r="A33151" s="1" t="s">
        <v>33317</v>
      </c>
      <c r="B33151" s="1">
        <v>1.0</v>
      </c>
      <c r="C33151" s="1">
        <v>0.006</v>
      </c>
    </row>
    <row r="33152">
      <c r="A33152" s="1" t="s">
        <v>33318</v>
      </c>
      <c r="B33152" s="1">
        <v>1.0</v>
      </c>
      <c r="C33152" s="1">
        <v>0.006</v>
      </c>
    </row>
    <row r="33153">
      <c r="A33153" s="1" t="s">
        <v>33319</v>
      </c>
      <c r="B33153" s="1">
        <v>1.0</v>
      </c>
      <c r="C33153" s="1">
        <v>0.006</v>
      </c>
    </row>
    <row r="33154">
      <c r="A33154" s="1" t="s">
        <v>33320</v>
      </c>
      <c r="B33154" s="1">
        <v>1.0</v>
      </c>
      <c r="C33154" s="1">
        <v>0.006</v>
      </c>
    </row>
    <row r="33155">
      <c r="A33155" s="1" t="s">
        <v>33321</v>
      </c>
      <c r="B33155" s="1">
        <v>1.0</v>
      </c>
      <c r="C33155" s="1">
        <v>0.006</v>
      </c>
    </row>
    <row r="33156">
      <c r="A33156" s="1" t="s">
        <v>33322</v>
      </c>
      <c r="B33156" s="1">
        <v>1.0</v>
      </c>
      <c r="C33156" s="1">
        <v>0.006</v>
      </c>
    </row>
    <row r="33157">
      <c r="A33157" s="1" t="s">
        <v>33323</v>
      </c>
      <c r="B33157" s="1">
        <v>1.0</v>
      </c>
      <c r="C33157" s="1">
        <v>0.006</v>
      </c>
    </row>
    <row r="33158">
      <c r="A33158" s="1" t="s">
        <v>33324</v>
      </c>
      <c r="B33158" s="1">
        <v>1.0</v>
      </c>
      <c r="C33158" s="1">
        <v>0.006</v>
      </c>
    </row>
    <row r="33159">
      <c r="A33159" s="1" t="s">
        <v>33325</v>
      </c>
      <c r="B33159" s="1">
        <v>1.0</v>
      </c>
      <c r="C33159" s="1">
        <v>0.006</v>
      </c>
    </row>
    <row r="33160">
      <c r="A33160" s="1" t="s">
        <v>33326</v>
      </c>
      <c r="B33160" s="1">
        <v>1.0</v>
      </c>
      <c r="C33160" s="1">
        <v>0.006</v>
      </c>
    </row>
    <row r="33161">
      <c r="A33161" s="1" t="s">
        <v>33327</v>
      </c>
      <c r="B33161" s="1">
        <v>1.0</v>
      </c>
      <c r="C33161" s="1">
        <v>0.006</v>
      </c>
    </row>
    <row r="33162">
      <c r="A33162" s="1" t="s">
        <v>33328</v>
      </c>
      <c r="B33162" s="1">
        <v>1.0</v>
      </c>
      <c r="C33162" s="1">
        <v>0.006</v>
      </c>
    </row>
    <row r="33163">
      <c r="A33163" s="1" t="s">
        <v>33329</v>
      </c>
      <c r="B33163" s="1">
        <v>1.0</v>
      </c>
      <c r="C33163" s="1">
        <v>0.006</v>
      </c>
    </row>
    <row r="33164">
      <c r="A33164" s="1" t="s">
        <v>33330</v>
      </c>
      <c r="B33164" s="1">
        <v>1.0</v>
      </c>
      <c r="C33164" s="1">
        <v>0.006</v>
      </c>
    </row>
    <row r="33165">
      <c r="A33165" s="1" t="s">
        <v>33331</v>
      </c>
      <c r="B33165" s="1">
        <v>1.0</v>
      </c>
      <c r="C33165" s="1">
        <v>0.006</v>
      </c>
    </row>
    <row r="33166">
      <c r="A33166" s="1" t="s">
        <v>33332</v>
      </c>
      <c r="B33166" s="1">
        <v>1.0</v>
      </c>
      <c r="C33166" s="1">
        <v>0.006</v>
      </c>
    </row>
    <row r="33167">
      <c r="A33167" s="1" t="s">
        <v>33333</v>
      </c>
      <c r="B33167" s="1">
        <v>1.0</v>
      </c>
      <c r="C33167" s="1">
        <v>0.006</v>
      </c>
    </row>
    <row r="33168">
      <c r="A33168" s="1" t="s">
        <v>33334</v>
      </c>
      <c r="B33168" s="1">
        <v>1.0</v>
      </c>
      <c r="C33168" s="1">
        <v>0.006</v>
      </c>
    </row>
    <row r="33169">
      <c r="A33169" s="1" t="s">
        <v>33335</v>
      </c>
      <c r="B33169" s="1">
        <v>1.0</v>
      </c>
      <c r="C33169" s="1">
        <v>0.006</v>
      </c>
    </row>
    <row r="33170">
      <c r="A33170" s="1" t="s">
        <v>33336</v>
      </c>
      <c r="B33170" s="1">
        <v>1.0</v>
      </c>
      <c r="C33170" s="1">
        <v>0.006</v>
      </c>
    </row>
    <row r="33171">
      <c r="A33171" s="1" t="s">
        <v>33337</v>
      </c>
      <c r="B33171" s="1">
        <v>1.0</v>
      </c>
      <c r="C33171" s="1">
        <v>0.006</v>
      </c>
    </row>
    <row r="33172">
      <c r="A33172" s="1" t="s">
        <v>33338</v>
      </c>
      <c r="B33172" s="1">
        <v>1.0</v>
      </c>
      <c r="C33172" s="1">
        <v>0.006</v>
      </c>
    </row>
    <row r="33173">
      <c r="A33173" s="1" t="s">
        <v>33339</v>
      </c>
      <c r="B33173" s="1">
        <v>1.0</v>
      </c>
      <c r="C33173" s="1">
        <v>0.006</v>
      </c>
    </row>
    <row r="33174">
      <c r="A33174" s="1" t="s">
        <v>33340</v>
      </c>
      <c r="B33174" s="1">
        <v>1.0</v>
      </c>
      <c r="C33174" s="1">
        <v>0.006</v>
      </c>
    </row>
    <row r="33175">
      <c r="A33175" s="1" t="s">
        <v>33341</v>
      </c>
      <c r="B33175" s="1">
        <v>1.0</v>
      </c>
      <c r="C33175" s="1">
        <v>0.006</v>
      </c>
    </row>
    <row r="33176">
      <c r="A33176" s="1" t="s">
        <v>33342</v>
      </c>
      <c r="B33176" s="1">
        <v>1.0</v>
      </c>
      <c r="C33176" s="1">
        <v>0.006</v>
      </c>
    </row>
    <row r="33177">
      <c r="A33177" s="1" t="s">
        <v>33343</v>
      </c>
      <c r="B33177" s="1">
        <v>1.0</v>
      </c>
      <c r="C33177" s="1">
        <v>0.006</v>
      </c>
    </row>
    <row r="33178">
      <c r="A33178" s="1" t="s">
        <v>33344</v>
      </c>
      <c r="B33178" s="1">
        <v>1.0</v>
      </c>
      <c r="C33178" s="1">
        <v>0.006</v>
      </c>
    </row>
    <row r="33179">
      <c r="A33179" s="1" t="s">
        <v>33345</v>
      </c>
      <c r="B33179" s="1">
        <v>1.0</v>
      </c>
      <c r="C33179" s="1">
        <v>0.006</v>
      </c>
    </row>
    <row r="33180">
      <c r="A33180" s="1" t="s">
        <v>33346</v>
      </c>
      <c r="B33180" s="1">
        <v>1.0</v>
      </c>
      <c r="C33180" s="1">
        <v>0.006</v>
      </c>
    </row>
    <row r="33181">
      <c r="A33181" s="1" t="s">
        <v>33347</v>
      </c>
      <c r="B33181" s="1">
        <v>1.0</v>
      </c>
      <c r="C33181" s="1">
        <v>0.006</v>
      </c>
    </row>
    <row r="33182">
      <c r="A33182" s="1" t="s">
        <v>33348</v>
      </c>
      <c r="B33182" s="1">
        <v>1.0</v>
      </c>
      <c r="C33182" s="1">
        <v>0.006</v>
      </c>
    </row>
    <row r="33183">
      <c r="A33183" s="1" t="s">
        <v>33349</v>
      </c>
      <c r="B33183" s="1">
        <v>1.0</v>
      </c>
      <c r="C33183" s="1">
        <v>0.006</v>
      </c>
    </row>
    <row r="33184">
      <c r="A33184" s="1" t="s">
        <v>33350</v>
      </c>
      <c r="B33184" s="1">
        <v>1.0</v>
      </c>
      <c r="C33184" s="1">
        <v>0.006</v>
      </c>
    </row>
    <row r="33185">
      <c r="A33185" s="1" t="s">
        <v>33351</v>
      </c>
      <c r="B33185" s="1">
        <v>1.0</v>
      </c>
      <c r="C33185" s="1">
        <v>0.006</v>
      </c>
    </row>
    <row r="33186">
      <c r="A33186" s="1" t="s">
        <v>33352</v>
      </c>
      <c r="B33186" s="1">
        <v>1.0</v>
      </c>
      <c r="C33186" s="1">
        <v>0.006</v>
      </c>
    </row>
    <row r="33187">
      <c r="A33187" s="1" t="s">
        <v>33353</v>
      </c>
      <c r="B33187" s="1">
        <v>1.0</v>
      </c>
      <c r="C33187" s="1">
        <v>0.006</v>
      </c>
    </row>
    <row r="33188">
      <c r="A33188" s="1" t="s">
        <v>33354</v>
      </c>
      <c r="B33188" s="1">
        <v>1.0</v>
      </c>
      <c r="C33188" s="1">
        <v>0.006</v>
      </c>
    </row>
    <row r="33189">
      <c r="A33189" s="1" t="s">
        <v>33355</v>
      </c>
      <c r="B33189" s="1">
        <v>1.0</v>
      </c>
      <c r="C33189" s="1">
        <v>0.006</v>
      </c>
    </row>
    <row r="33190">
      <c r="A33190" s="1" t="s">
        <v>33356</v>
      </c>
      <c r="B33190" s="1">
        <v>1.0</v>
      </c>
      <c r="C33190" s="1">
        <v>0.006</v>
      </c>
    </row>
    <row r="33191">
      <c r="A33191" s="1" t="s">
        <v>33357</v>
      </c>
      <c r="B33191" s="1">
        <v>1.0</v>
      </c>
      <c r="C33191" s="1">
        <v>0.006</v>
      </c>
    </row>
    <row r="33192">
      <c r="A33192" s="1" t="s">
        <v>33358</v>
      </c>
      <c r="B33192" s="1">
        <v>1.0</v>
      </c>
      <c r="C33192" s="1">
        <v>0.006</v>
      </c>
    </row>
    <row r="33193">
      <c r="A33193" s="1" t="s">
        <v>33359</v>
      </c>
      <c r="B33193" s="1">
        <v>1.0</v>
      </c>
      <c r="C33193" s="1">
        <v>0.006</v>
      </c>
    </row>
    <row r="33194">
      <c r="A33194" s="1" t="s">
        <v>33360</v>
      </c>
      <c r="B33194" s="1">
        <v>1.0</v>
      </c>
      <c r="C33194" s="1">
        <v>0.006</v>
      </c>
    </row>
    <row r="33195">
      <c r="A33195" s="1" t="s">
        <v>33361</v>
      </c>
      <c r="B33195" s="1">
        <v>1.0</v>
      </c>
      <c r="C33195" s="1">
        <v>0.006</v>
      </c>
    </row>
    <row r="33196">
      <c r="A33196" s="1" t="s">
        <v>33362</v>
      </c>
      <c r="B33196" s="1">
        <v>1.0</v>
      </c>
      <c r="C33196" s="1">
        <v>0.006</v>
      </c>
    </row>
    <row r="33197">
      <c r="A33197" s="1" t="s">
        <v>33363</v>
      </c>
      <c r="B33197" s="1">
        <v>1.0</v>
      </c>
      <c r="C33197" s="1">
        <v>0.006</v>
      </c>
    </row>
    <row r="33198">
      <c r="A33198" s="1" t="s">
        <v>33364</v>
      </c>
      <c r="B33198" s="1">
        <v>1.0</v>
      </c>
      <c r="C33198" s="1">
        <v>0.006</v>
      </c>
    </row>
    <row r="33199">
      <c r="A33199" s="1" t="s">
        <v>33365</v>
      </c>
      <c r="B33199" s="1">
        <v>1.0</v>
      </c>
      <c r="C33199" s="1">
        <v>0.006</v>
      </c>
    </row>
    <row r="33200">
      <c r="A33200" s="1" t="s">
        <v>33366</v>
      </c>
      <c r="B33200" s="1">
        <v>1.0</v>
      </c>
      <c r="C33200" s="1">
        <v>0.006</v>
      </c>
    </row>
    <row r="33201">
      <c r="A33201" s="1" t="s">
        <v>33367</v>
      </c>
      <c r="B33201" s="1">
        <v>1.0</v>
      </c>
      <c r="C33201" s="1">
        <v>0.006</v>
      </c>
    </row>
    <row r="33202">
      <c r="A33202" s="1" t="s">
        <v>33368</v>
      </c>
      <c r="B33202" s="1">
        <v>1.0</v>
      </c>
      <c r="C33202" s="1">
        <v>0.006</v>
      </c>
    </row>
    <row r="33203">
      <c r="A33203" s="1" t="s">
        <v>33369</v>
      </c>
      <c r="B33203" s="1">
        <v>1.0</v>
      </c>
      <c r="C33203" s="1">
        <v>0.006</v>
      </c>
    </row>
    <row r="33204">
      <c r="A33204" s="1" t="s">
        <v>33370</v>
      </c>
      <c r="B33204" s="1">
        <v>1.0</v>
      </c>
      <c r="C33204" s="1">
        <v>0.006</v>
      </c>
    </row>
    <row r="33205">
      <c r="A33205" s="1" t="s">
        <v>33371</v>
      </c>
      <c r="B33205" s="1">
        <v>1.0</v>
      </c>
      <c r="C33205" s="1">
        <v>0.006</v>
      </c>
    </row>
    <row r="33206">
      <c r="A33206" s="1" t="s">
        <v>33372</v>
      </c>
      <c r="B33206" s="1">
        <v>1.0</v>
      </c>
      <c r="C33206" s="1">
        <v>0.006</v>
      </c>
    </row>
    <row r="33207">
      <c r="A33207" s="1" t="s">
        <v>33373</v>
      </c>
      <c r="B33207" s="1">
        <v>1.0</v>
      </c>
      <c r="C33207" s="1">
        <v>0.006</v>
      </c>
    </row>
    <row r="33208">
      <c r="A33208" s="1" t="s">
        <v>33374</v>
      </c>
      <c r="B33208" s="1">
        <v>1.0</v>
      </c>
      <c r="C33208" s="1">
        <v>0.006</v>
      </c>
    </row>
    <row r="33209">
      <c r="A33209" s="1" t="s">
        <v>33375</v>
      </c>
      <c r="B33209" s="1">
        <v>1.0</v>
      </c>
      <c r="C33209" s="1">
        <v>0.006</v>
      </c>
    </row>
    <row r="33210">
      <c r="A33210" s="1" t="s">
        <v>33376</v>
      </c>
      <c r="B33210" s="1">
        <v>1.0</v>
      </c>
      <c r="C33210" s="1">
        <v>0.006</v>
      </c>
    </row>
    <row r="33211">
      <c r="A33211" s="1" t="s">
        <v>33377</v>
      </c>
      <c r="B33211" s="1">
        <v>1.0</v>
      </c>
      <c r="C33211" s="1">
        <v>0.006</v>
      </c>
    </row>
    <row r="33212">
      <c r="A33212" s="1" t="s">
        <v>33378</v>
      </c>
      <c r="B33212" s="1">
        <v>1.0</v>
      </c>
      <c r="C33212" s="1">
        <v>0.006</v>
      </c>
    </row>
    <row r="33213">
      <c r="A33213" s="1" t="s">
        <v>33379</v>
      </c>
      <c r="B33213" s="1">
        <v>1.0</v>
      </c>
      <c r="C33213" s="1">
        <v>0.006</v>
      </c>
    </row>
    <row r="33214">
      <c r="A33214" s="1" t="s">
        <v>33380</v>
      </c>
      <c r="B33214" s="1">
        <v>1.0</v>
      </c>
      <c r="C33214" s="1">
        <v>0.006</v>
      </c>
    </row>
    <row r="33215">
      <c r="A33215" s="1" t="s">
        <v>33381</v>
      </c>
      <c r="B33215" s="1">
        <v>1.0</v>
      </c>
      <c r="C33215" s="1">
        <v>0.006</v>
      </c>
    </row>
    <row r="33216">
      <c r="A33216" s="1" t="s">
        <v>33382</v>
      </c>
      <c r="B33216" s="1">
        <v>1.0</v>
      </c>
      <c r="C33216" s="1">
        <v>0.006</v>
      </c>
    </row>
    <row r="33217">
      <c r="A33217" s="1" t="s">
        <v>33383</v>
      </c>
      <c r="B33217" s="1">
        <v>1.0</v>
      </c>
      <c r="C33217" s="1">
        <v>0.006</v>
      </c>
    </row>
    <row r="33218">
      <c r="A33218" s="1" t="s">
        <v>33384</v>
      </c>
      <c r="B33218" s="1">
        <v>1.0</v>
      </c>
      <c r="C33218" s="1">
        <v>0.006</v>
      </c>
    </row>
    <row r="33219">
      <c r="A33219" s="1" t="s">
        <v>33385</v>
      </c>
      <c r="B33219" s="1">
        <v>1.0</v>
      </c>
      <c r="C33219" s="1">
        <v>0.006</v>
      </c>
    </row>
    <row r="33220">
      <c r="A33220" s="1" t="s">
        <v>33386</v>
      </c>
      <c r="B33220" s="1">
        <v>1.0</v>
      </c>
      <c r="C33220" s="1">
        <v>0.006</v>
      </c>
    </row>
    <row r="33221">
      <c r="A33221" s="1" t="s">
        <v>33387</v>
      </c>
      <c r="B33221" s="1">
        <v>1.0</v>
      </c>
      <c r="C33221" s="1">
        <v>0.006</v>
      </c>
    </row>
    <row r="33222">
      <c r="A33222" s="1" t="s">
        <v>33388</v>
      </c>
      <c r="B33222" s="1">
        <v>1.0</v>
      </c>
      <c r="C33222" s="1">
        <v>0.006</v>
      </c>
    </row>
    <row r="33223">
      <c r="A33223" s="1" t="s">
        <v>33389</v>
      </c>
      <c r="B33223" s="1">
        <v>1.0</v>
      </c>
      <c r="C33223" s="1">
        <v>0.006</v>
      </c>
    </row>
    <row r="33224">
      <c r="A33224" s="1" t="s">
        <v>33390</v>
      </c>
      <c r="B33224" s="1">
        <v>1.0</v>
      </c>
      <c r="C33224" s="1">
        <v>0.006</v>
      </c>
    </row>
    <row r="33225">
      <c r="A33225" s="1" t="s">
        <v>33391</v>
      </c>
      <c r="B33225" s="1">
        <v>1.0</v>
      </c>
      <c r="C33225" s="1">
        <v>0.006</v>
      </c>
    </row>
    <row r="33226">
      <c r="A33226" s="1" t="s">
        <v>33392</v>
      </c>
      <c r="B33226" s="1">
        <v>1.0</v>
      </c>
      <c r="C33226" s="1">
        <v>0.006</v>
      </c>
    </row>
    <row r="33227">
      <c r="A33227" s="1" t="s">
        <v>33393</v>
      </c>
      <c r="B33227" s="1">
        <v>1.0</v>
      </c>
      <c r="C33227" s="1">
        <v>0.006</v>
      </c>
    </row>
    <row r="33228">
      <c r="A33228" s="1" t="s">
        <v>33394</v>
      </c>
      <c r="B33228" s="1">
        <v>1.0</v>
      </c>
      <c r="C33228" s="1">
        <v>0.006</v>
      </c>
    </row>
    <row r="33229">
      <c r="A33229" s="1" t="s">
        <v>33395</v>
      </c>
      <c r="B33229" s="1">
        <v>1.0</v>
      </c>
      <c r="C33229" s="1">
        <v>0.006</v>
      </c>
    </row>
    <row r="33230">
      <c r="A33230" s="1" t="s">
        <v>33396</v>
      </c>
      <c r="B33230" s="1">
        <v>1.0</v>
      </c>
      <c r="C33230" s="1">
        <v>0.006</v>
      </c>
    </row>
    <row r="33231">
      <c r="A33231" s="1" t="s">
        <v>33397</v>
      </c>
      <c r="B33231" s="1">
        <v>1.0</v>
      </c>
      <c r="C33231" s="1">
        <v>0.006</v>
      </c>
    </row>
    <row r="33232">
      <c r="A33232" s="1" t="s">
        <v>33398</v>
      </c>
      <c r="B33232" s="1">
        <v>1.0</v>
      </c>
      <c r="C33232" s="1">
        <v>0.006</v>
      </c>
    </row>
    <row r="33233">
      <c r="A33233" s="1" t="s">
        <v>33399</v>
      </c>
      <c r="B33233" s="1">
        <v>1.0</v>
      </c>
      <c r="C33233" s="1">
        <v>0.006</v>
      </c>
    </row>
    <row r="33234">
      <c r="A33234" s="1" t="s">
        <v>33400</v>
      </c>
      <c r="B33234" s="1">
        <v>1.0</v>
      </c>
      <c r="C33234" s="1">
        <v>0.006</v>
      </c>
    </row>
    <row r="33235">
      <c r="A33235" s="1" t="s">
        <v>33401</v>
      </c>
      <c r="B33235" s="1">
        <v>1.0</v>
      </c>
      <c r="C33235" s="1">
        <v>0.006</v>
      </c>
    </row>
    <row r="33236">
      <c r="A33236" s="1" t="s">
        <v>33402</v>
      </c>
      <c r="B33236" s="1">
        <v>1.0</v>
      </c>
      <c r="C33236" s="1">
        <v>0.006</v>
      </c>
    </row>
    <row r="33237">
      <c r="A33237" s="1" t="s">
        <v>33403</v>
      </c>
      <c r="B33237" s="1">
        <v>1.0</v>
      </c>
      <c r="C33237" s="1">
        <v>0.006</v>
      </c>
    </row>
    <row r="33238">
      <c r="A33238" s="1" t="s">
        <v>33404</v>
      </c>
      <c r="B33238" s="1">
        <v>1.0</v>
      </c>
      <c r="C33238" s="1">
        <v>0.006</v>
      </c>
    </row>
    <row r="33239">
      <c r="A33239" s="1" t="s">
        <v>33405</v>
      </c>
      <c r="B33239" s="1">
        <v>1.0</v>
      </c>
      <c r="C33239" s="1">
        <v>0.006</v>
      </c>
    </row>
    <row r="33240">
      <c r="A33240" s="1" t="s">
        <v>33406</v>
      </c>
      <c r="B33240" s="1">
        <v>1.0</v>
      </c>
      <c r="C33240" s="1">
        <v>0.006</v>
      </c>
    </row>
    <row r="33241">
      <c r="A33241" s="1" t="s">
        <v>33407</v>
      </c>
      <c r="B33241" s="1">
        <v>1.0</v>
      </c>
      <c r="C33241" s="1">
        <v>0.006</v>
      </c>
    </row>
    <row r="33242">
      <c r="A33242" s="1" t="s">
        <v>33408</v>
      </c>
      <c r="B33242" s="1">
        <v>1.0</v>
      </c>
      <c r="C33242" s="1">
        <v>0.006</v>
      </c>
    </row>
    <row r="33243">
      <c r="A33243" s="1" t="s">
        <v>33409</v>
      </c>
      <c r="B33243" s="1">
        <v>1.0</v>
      </c>
      <c r="C33243" s="1">
        <v>0.006</v>
      </c>
    </row>
    <row r="33244">
      <c r="A33244" s="1" t="s">
        <v>33410</v>
      </c>
      <c r="B33244" s="1">
        <v>1.0</v>
      </c>
      <c r="C33244" s="1">
        <v>0.006</v>
      </c>
    </row>
    <row r="33245">
      <c r="A33245" s="1" t="s">
        <v>33411</v>
      </c>
      <c r="B33245" s="1">
        <v>1.0</v>
      </c>
      <c r="C33245" s="1">
        <v>0.006</v>
      </c>
    </row>
    <row r="33246">
      <c r="A33246" s="1" t="s">
        <v>33412</v>
      </c>
      <c r="B33246" s="1">
        <v>1.0</v>
      </c>
      <c r="C33246" s="1">
        <v>0.006</v>
      </c>
    </row>
    <row r="33247">
      <c r="A33247" s="1" t="s">
        <v>33413</v>
      </c>
      <c r="B33247" s="1">
        <v>1.0</v>
      </c>
      <c r="C33247" s="1">
        <v>0.006</v>
      </c>
    </row>
    <row r="33248">
      <c r="A33248" s="1" t="s">
        <v>33414</v>
      </c>
      <c r="B33248" s="1">
        <v>1.0</v>
      </c>
      <c r="C33248" s="1">
        <v>0.006</v>
      </c>
    </row>
    <row r="33249">
      <c r="A33249" s="1" t="s">
        <v>33415</v>
      </c>
      <c r="B33249" s="1">
        <v>1.0</v>
      </c>
      <c r="C33249" s="1">
        <v>0.006</v>
      </c>
    </row>
    <row r="33250">
      <c r="A33250" s="1" t="s">
        <v>33416</v>
      </c>
      <c r="B33250" s="1">
        <v>1.0</v>
      </c>
      <c r="C33250" s="1">
        <v>0.006</v>
      </c>
    </row>
    <row r="33251">
      <c r="A33251" s="1" t="s">
        <v>33417</v>
      </c>
      <c r="B33251" s="1">
        <v>1.0</v>
      </c>
      <c r="C33251" s="1">
        <v>0.006</v>
      </c>
    </row>
    <row r="33252">
      <c r="A33252" s="1" t="s">
        <v>33418</v>
      </c>
      <c r="B33252" s="1">
        <v>1.0</v>
      </c>
      <c r="C33252" s="1">
        <v>0.006</v>
      </c>
    </row>
    <row r="33253">
      <c r="A33253" s="1" t="s">
        <v>33419</v>
      </c>
      <c r="B33253" s="1">
        <v>1.0</v>
      </c>
      <c r="C33253" s="1">
        <v>0.006</v>
      </c>
    </row>
    <row r="33254">
      <c r="A33254" s="1" t="s">
        <v>33420</v>
      </c>
      <c r="B33254" s="1">
        <v>1.0</v>
      </c>
      <c r="C33254" s="1">
        <v>0.006</v>
      </c>
    </row>
    <row r="33255">
      <c r="A33255" s="1" t="s">
        <v>33421</v>
      </c>
      <c r="B33255" s="1">
        <v>1.0</v>
      </c>
      <c r="C33255" s="1">
        <v>0.006</v>
      </c>
    </row>
    <row r="33256">
      <c r="A33256" s="1" t="s">
        <v>33422</v>
      </c>
      <c r="B33256" s="1">
        <v>1.0</v>
      </c>
      <c r="C33256" s="1">
        <v>0.006</v>
      </c>
    </row>
    <row r="33257">
      <c r="A33257" s="1" t="s">
        <v>33423</v>
      </c>
      <c r="B33257" s="1">
        <v>1.0</v>
      </c>
      <c r="C33257" s="1">
        <v>0.006</v>
      </c>
    </row>
    <row r="33258">
      <c r="A33258" s="1" t="s">
        <v>33424</v>
      </c>
      <c r="B33258" s="1">
        <v>1.0</v>
      </c>
      <c r="C33258" s="1">
        <v>0.006</v>
      </c>
    </row>
    <row r="33259">
      <c r="A33259" s="1" t="s">
        <v>33425</v>
      </c>
      <c r="B33259" s="1">
        <v>1.0</v>
      </c>
      <c r="C33259" s="1">
        <v>0.006</v>
      </c>
    </row>
    <row r="33260">
      <c r="A33260" s="1" t="s">
        <v>33426</v>
      </c>
      <c r="B33260" s="1">
        <v>1.0</v>
      </c>
      <c r="C33260" s="1">
        <v>0.006</v>
      </c>
    </row>
    <row r="33261">
      <c r="A33261" s="1" t="s">
        <v>33427</v>
      </c>
      <c r="B33261" s="1">
        <v>1.0</v>
      </c>
      <c r="C33261" s="1">
        <v>0.006</v>
      </c>
    </row>
    <row r="33262">
      <c r="A33262" s="1" t="s">
        <v>33428</v>
      </c>
      <c r="B33262" s="1">
        <v>1.0</v>
      </c>
      <c r="C33262" s="1">
        <v>0.006</v>
      </c>
    </row>
    <row r="33263">
      <c r="A33263" s="1" t="s">
        <v>33429</v>
      </c>
      <c r="B33263" s="1">
        <v>1.0</v>
      </c>
      <c r="C33263" s="1">
        <v>0.006</v>
      </c>
    </row>
    <row r="33264">
      <c r="A33264" s="1" t="s">
        <v>33430</v>
      </c>
      <c r="B33264" s="1">
        <v>1.0</v>
      </c>
      <c r="C33264" s="1">
        <v>0.006</v>
      </c>
    </row>
    <row r="33265">
      <c r="A33265" s="1" t="s">
        <v>33431</v>
      </c>
      <c r="B33265" s="1">
        <v>1.0</v>
      </c>
      <c r="C33265" s="1">
        <v>0.006</v>
      </c>
    </row>
    <row r="33266">
      <c r="A33266" s="1" t="s">
        <v>33432</v>
      </c>
      <c r="B33266" s="1">
        <v>1.0</v>
      </c>
      <c r="C33266" s="1">
        <v>0.006</v>
      </c>
    </row>
    <row r="33267">
      <c r="A33267" s="1" t="s">
        <v>33433</v>
      </c>
      <c r="B33267" s="1">
        <v>1.0</v>
      </c>
      <c r="C33267" s="1">
        <v>0.006</v>
      </c>
    </row>
    <row r="33268">
      <c r="A33268" s="1" t="s">
        <v>33434</v>
      </c>
      <c r="B33268" s="1">
        <v>1.0</v>
      </c>
      <c r="C33268" s="1">
        <v>0.006</v>
      </c>
    </row>
    <row r="33269">
      <c r="A33269" s="1" t="s">
        <v>33435</v>
      </c>
      <c r="B33269" s="1">
        <v>1.0</v>
      </c>
      <c r="C33269" s="1">
        <v>0.006</v>
      </c>
    </row>
    <row r="33270">
      <c r="A33270" s="1" t="s">
        <v>33436</v>
      </c>
      <c r="B33270" s="1">
        <v>1.0</v>
      </c>
      <c r="C33270" s="1">
        <v>0.006</v>
      </c>
    </row>
    <row r="33271">
      <c r="A33271" s="1" t="s">
        <v>33437</v>
      </c>
      <c r="B33271" s="1">
        <v>1.0</v>
      </c>
      <c r="C33271" s="1">
        <v>0.006</v>
      </c>
    </row>
    <row r="33272">
      <c r="A33272" s="1" t="s">
        <v>33438</v>
      </c>
      <c r="B33272" s="1">
        <v>1.0</v>
      </c>
      <c r="C33272" s="1">
        <v>0.006</v>
      </c>
    </row>
    <row r="33273">
      <c r="A33273" s="1" t="s">
        <v>33439</v>
      </c>
      <c r="B33273" s="1">
        <v>1.0</v>
      </c>
      <c r="C33273" s="1">
        <v>0.006</v>
      </c>
    </row>
    <row r="33274">
      <c r="A33274" s="1" t="s">
        <v>33440</v>
      </c>
      <c r="B33274" s="1">
        <v>1.0</v>
      </c>
      <c r="C33274" s="1">
        <v>0.006</v>
      </c>
    </row>
    <row r="33275">
      <c r="A33275" s="1" t="s">
        <v>33441</v>
      </c>
      <c r="B33275" s="1">
        <v>1.0</v>
      </c>
      <c r="C33275" s="1">
        <v>0.006</v>
      </c>
    </row>
    <row r="33276">
      <c r="A33276" s="1" t="s">
        <v>33442</v>
      </c>
      <c r="B33276" s="1">
        <v>1.0</v>
      </c>
      <c r="C33276" s="1">
        <v>0.006</v>
      </c>
    </row>
    <row r="33277">
      <c r="A33277" s="1" t="s">
        <v>33443</v>
      </c>
      <c r="B33277" s="1">
        <v>1.0</v>
      </c>
      <c r="C33277" s="1">
        <v>0.006</v>
      </c>
    </row>
    <row r="33278">
      <c r="A33278" s="1" t="s">
        <v>33444</v>
      </c>
      <c r="B33278" s="1">
        <v>1.0</v>
      </c>
      <c r="C33278" s="1">
        <v>0.006</v>
      </c>
    </row>
    <row r="33279">
      <c r="A33279" s="1" t="s">
        <v>33445</v>
      </c>
      <c r="B33279" s="1">
        <v>1.0</v>
      </c>
      <c r="C33279" s="1">
        <v>0.006</v>
      </c>
    </row>
    <row r="33280">
      <c r="A33280" s="1" t="s">
        <v>33446</v>
      </c>
      <c r="B33280" s="1">
        <v>1.0</v>
      </c>
      <c r="C33280" s="1">
        <v>0.006</v>
      </c>
    </row>
    <row r="33281">
      <c r="A33281" s="1" t="s">
        <v>33447</v>
      </c>
      <c r="B33281" s="1">
        <v>1.0</v>
      </c>
      <c r="C33281" s="1">
        <v>0.006</v>
      </c>
    </row>
    <row r="33282">
      <c r="A33282" s="1" t="s">
        <v>33448</v>
      </c>
      <c r="B33282" s="1">
        <v>1.0</v>
      </c>
      <c r="C33282" s="1">
        <v>0.006</v>
      </c>
    </row>
    <row r="33283">
      <c r="A33283" s="1" t="s">
        <v>33449</v>
      </c>
      <c r="B33283" s="1">
        <v>1.0</v>
      </c>
      <c r="C33283" s="1">
        <v>0.006</v>
      </c>
    </row>
    <row r="33284">
      <c r="A33284" s="1" t="s">
        <v>33450</v>
      </c>
      <c r="B33284" s="1">
        <v>1.0</v>
      </c>
      <c r="C33284" s="1">
        <v>0.006</v>
      </c>
    </row>
    <row r="33285">
      <c r="A33285" s="1" t="s">
        <v>33451</v>
      </c>
      <c r="B33285" s="1">
        <v>1.0</v>
      </c>
      <c r="C33285" s="1">
        <v>0.006</v>
      </c>
    </row>
    <row r="33286">
      <c r="A33286" s="1" t="s">
        <v>33452</v>
      </c>
      <c r="B33286" s="1">
        <v>1.0</v>
      </c>
      <c r="C33286" s="1">
        <v>0.006</v>
      </c>
    </row>
    <row r="33287">
      <c r="A33287" s="1" t="s">
        <v>33453</v>
      </c>
      <c r="B33287" s="1">
        <v>1.0</v>
      </c>
      <c r="C33287" s="1">
        <v>0.006</v>
      </c>
    </row>
    <row r="33288">
      <c r="A33288" s="1" t="s">
        <v>33454</v>
      </c>
      <c r="B33288" s="1">
        <v>1.0</v>
      </c>
      <c r="C33288" s="1">
        <v>0.006</v>
      </c>
    </row>
    <row r="33289">
      <c r="A33289" s="1" t="s">
        <v>33455</v>
      </c>
      <c r="B33289" s="1">
        <v>1.0</v>
      </c>
      <c r="C33289" s="1">
        <v>0.006</v>
      </c>
    </row>
    <row r="33290">
      <c r="A33290" s="1" t="s">
        <v>33456</v>
      </c>
      <c r="B33290" s="1">
        <v>1.0</v>
      </c>
      <c r="C33290" s="1">
        <v>0.006</v>
      </c>
    </row>
    <row r="33291">
      <c r="A33291" s="1" t="s">
        <v>33457</v>
      </c>
      <c r="B33291" s="1">
        <v>1.0</v>
      </c>
      <c r="C33291" s="1">
        <v>0.006</v>
      </c>
    </row>
    <row r="33292">
      <c r="A33292" s="1" t="s">
        <v>33458</v>
      </c>
      <c r="B33292" s="1">
        <v>1.0</v>
      </c>
      <c r="C33292" s="1">
        <v>0.006</v>
      </c>
    </row>
    <row r="33293">
      <c r="A33293" s="1" t="s">
        <v>33459</v>
      </c>
      <c r="B33293" s="1">
        <v>1.0</v>
      </c>
      <c r="C33293" s="1">
        <v>0.006</v>
      </c>
    </row>
    <row r="33294">
      <c r="A33294" s="1" t="s">
        <v>33460</v>
      </c>
      <c r="B33294" s="1">
        <v>1.0</v>
      </c>
      <c r="C33294" s="1">
        <v>0.006</v>
      </c>
    </row>
    <row r="33295">
      <c r="A33295" s="1" t="s">
        <v>33461</v>
      </c>
      <c r="B33295" s="1">
        <v>1.0</v>
      </c>
      <c r="C33295" s="1">
        <v>0.006</v>
      </c>
    </row>
    <row r="33296">
      <c r="A33296" s="1" t="s">
        <v>33462</v>
      </c>
      <c r="B33296" s="1">
        <v>1.0</v>
      </c>
      <c r="C33296" s="1">
        <v>0.006</v>
      </c>
    </row>
    <row r="33297">
      <c r="A33297" s="1" t="s">
        <v>33463</v>
      </c>
      <c r="B33297" s="1">
        <v>1.0</v>
      </c>
      <c r="C33297" s="1">
        <v>0.006</v>
      </c>
    </row>
    <row r="33298">
      <c r="A33298" s="1" t="s">
        <v>33464</v>
      </c>
      <c r="B33298" s="1">
        <v>1.0</v>
      </c>
      <c r="C33298" s="1">
        <v>0.006</v>
      </c>
    </row>
    <row r="33299">
      <c r="A33299" s="1" t="s">
        <v>33465</v>
      </c>
      <c r="B33299" s="1">
        <v>1.0</v>
      </c>
      <c r="C33299" s="1">
        <v>0.006</v>
      </c>
    </row>
    <row r="33300">
      <c r="A33300" s="1" t="s">
        <v>33466</v>
      </c>
      <c r="B33300" s="1">
        <v>1.0</v>
      </c>
      <c r="C33300" s="1">
        <v>0.006</v>
      </c>
    </row>
    <row r="33301">
      <c r="A33301" s="1" t="s">
        <v>33467</v>
      </c>
      <c r="B33301" s="1">
        <v>1.0</v>
      </c>
      <c r="C33301" s="1">
        <v>0.006</v>
      </c>
    </row>
    <row r="33302">
      <c r="A33302" s="1" t="s">
        <v>33468</v>
      </c>
      <c r="B33302" s="1">
        <v>1.0</v>
      </c>
      <c r="C33302" s="1">
        <v>0.006</v>
      </c>
    </row>
    <row r="33303">
      <c r="A33303" s="1" t="s">
        <v>33469</v>
      </c>
      <c r="B33303" s="1">
        <v>1.0</v>
      </c>
      <c r="C33303" s="1">
        <v>0.006</v>
      </c>
    </row>
    <row r="33304">
      <c r="A33304" s="1" t="s">
        <v>33470</v>
      </c>
      <c r="B33304" s="1">
        <v>1.0</v>
      </c>
      <c r="C33304" s="1">
        <v>0.006</v>
      </c>
    </row>
    <row r="33305">
      <c r="A33305" s="1" t="s">
        <v>33471</v>
      </c>
      <c r="B33305" s="1">
        <v>1.0</v>
      </c>
      <c r="C33305" s="1">
        <v>0.006</v>
      </c>
    </row>
    <row r="33306">
      <c r="A33306" s="1" t="s">
        <v>33472</v>
      </c>
      <c r="B33306" s="1">
        <v>1.0</v>
      </c>
      <c r="C33306" s="1">
        <v>0.006</v>
      </c>
    </row>
    <row r="33307">
      <c r="A33307" s="1" t="s">
        <v>33473</v>
      </c>
      <c r="B33307" s="1">
        <v>1.0</v>
      </c>
      <c r="C33307" s="1">
        <v>0.006</v>
      </c>
    </row>
    <row r="33308">
      <c r="A33308" s="1" t="s">
        <v>33474</v>
      </c>
      <c r="B33308" s="1">
        <v>1.0</v>
      </c>
      <c r="C33308" s="1">
        <v>0.006</v>
      </c>
    </row>
    <row r="33309">
      <c r="A33309" s="1" t="s">
        <v>33475</v>
      </c>
      <c r="B33309" s="1">
        <v>1.0</v>
      </c>
      <c r="C33309" s="1">
        <v>0.006</v>
      </c>
    </row>
    <row r="33310">
      <c r="A33310" s="1" t="s">
        <v>33476</v>
      </c>
      <c r="B33310" s="1">
        <v>1.0</v>
      </c>
      <c r="C33310" s="1">
        <v>0.006</v>
      </c>
    </row>
    <row r="33311">
      <c r="A33311" s="1" t="s">
        <v>33477</v>
      </c>
      <c r="B33311" s="1">
        <v>1.0</v>
      </c>
      <c r="C33311" s="1">
        <v>0.006</v>
      </c>
    </row>
    <row r="33312">
      <c r="A33312" s="1" t="s">
        <v>33478</v>
      </c>
      <c r="B33312" s="1">
        <v>1.0</v>
      </c>
      <c r="C33312" s="1">
        <v>0.006</v>
      </c>
    </row>
    <row r="33313">
      <c r="A33313" s="1" t="s">
        <v>33479</v>
      </c>
      <c r="B33313" s="1">
        <v>1.0</v>
      </c>
      <c r="C33313" s="1">
        <v>0.006</v>
      </c>
    </row>
    <row r="33314">
      <c r="A33314" s="1" t="s">
        <v>33480</v>
      </c>
      <c r="B33314" s="1">
        <v>1.0</v>
      </c>
      <c r="C33314" s="1">
        <v>0.006</v>
      </c>
    </row>
    <row r="33315">
      <c r="A33315" s="1" t="s">
        <v>33481</v>
      </c>
      <c r="B33315" s="1">
        <v>1.0</v>
      </c>
      <c r="C33315" s="1">
        <v>0.006</v>
      </c>
    </row>
    <row r="33316">
      <c r="A33316" s="1" t="s">
        <v>33482</v>
      </c>
      <c r="B33316" s="1">
        <v>1.0</v>
      </c>
      <c r="C33316" s="1">
        <v>0.006</v>
      </c>
    </row>
    <row r="33317">
      <c r="A33317" s="1" t="s">
        <v>33483</v>
      </c>
      <c r="B33317" s="1">
        <v>1.0</v>
      </c>
      <c r="C33317" s="1">
        <v>0.006</v>
      </c>
    </row>
    <row r="33318">
      <c r="A33318" s="1" t="s">
        <v>33484</v>
      </c>
      <c r="B33318" s="1">
        <v>1.0</v>
      </c>
      <c r="C33318" s="1">
        <v>0.006</v>
      </c>
    </row>
    <row r="33319">
      <c r="A33319" s="1" t="s">
        <v>33485</v>
      </c>
      <c r="B33319" s="1">
        <v>1.0</v>
      </c>
      <c r="C33319" s="1">
        <v>0.006</v>
      </c>
    </row>
    <row r="33320">
      <c r="A33320" s="1" t="s">
        <v>33486</v>
      </c>
      <c r="B33320" s="1">
        <v>1.0</v>
      </c>
      <c r="C33320" s="1">
        <v>0.006</v>
      </c>
    </row>
    <row r="33321">
      <c r="A33321" s="1" t="s">
        <v>33487</v>
      </c>
      <c r="B33321" s="1">
        <v>1.0</v>
      </c>
      <c r="C33321" s="1">
        <v>0.006</v>
      </c>
    </row>
    <row r="33322">
      <c r="A33322" s="1" t="s">
        <v>33488</v>
      </c>
      <c r="B33322" s="1">
        <v>1.0</v>
      </c>
      <c r="C33322" s="1">
        <v>0.006</v>
      </c>
    </row>
    <row r="33323">
      <c r="A33323" s="1" t="s">
        <v>33489</v>
      </c>
      <c r="B33323" s="1">
        <v>1.0</v>
      </c>
      <c r="C33323" s="1">
        <v>0.006</v>
      </c>
    </row>
    <row r="33324">
      <c r="A33324" s="1" t="s">
        <v>33490</v>
      </c>
      <c r="B33324" s="1">
        <v>1.0</v>
      </c>
      <c r="C33324" s="1">
        <v>0.006</v>
      </c>
    </row>
    <row r="33325">
      <c r="A33325" s="1" t="s">
        <v>33491</v>
      </c>
      <c r="B33325" s="1">
        <v>1.0</v>
      </c>
      <c r="C33325" s="1">
        <v>0.006</v>
      </c>
    </row>
    <row r="33326">
      <c r="A33326" s="1" t="s">
        <v>33492</v>
      </c>
      <c r="B33326" s="1">
        <v>1.0</v>
      </c>
      <c r="C33326" s="1">
        <v>0.006</v>
      </c>
    </row>
    <row r="33327">
      <c r="A33327" s="1" t="s">
        <v>33493</v>
      </c>
      <c r="B33327" s="1">
        <v>1.0</v>
      </c>
      <c r="C33327" s="1">
        <v>0.006</v>
      </c>
    </row>
    <row r="33328">
      <c r="A33328" s="1" t="s">
        <v>33494</v>
      </c>
      <c r="B33328" s="1">
        <v>1.0</v>
      </c>
      <c r="C33328" s="1">
        <v>0.006</v>
      </c>
    </row>
    <row r="33329">
      <c r="A33329" s="1" t="s">
        <v>33495</v>
      </c>
      <c r="B33329" s="1">
        <v>1.0</v>
      </c>
      <c r="C33329" s="1">
        <v>0.006</v>
      </c>
    </row>
    <row r="33330">
      <c r="A33330" s="1" t="s">
        <v>33496</v>
      </c>
      <c r="B33330" s="1">
        <v>1.0</v>
      </c>
      <c r="C33330" s="1">
        <v>0.006</v>
      </c>
    </row>
    <row r="33331">
      <c r="A33331" s="1" t="s">
        <v>33497</v>
      </c>
      <c r="B33331" s="1">
        <v>1.0</v>
      </c>
      <c r="C33331" s="1">
        <v>0.006</v>
      </c>
    </row>
    <row r="33332">
      <c r="A33332" s="1" t="s">
        <v>33498</v>
      </c>
      <c r="B33332" s="1">
        <v>1.0</v>
      </c>
      <c r="C33332" s="1">
        <v>0.006</v>
      </c>
    </row>
    <row r="33333">
      <c r="A33333" s="1" t="s">
        <v>33499</v>
      </c>
      <c r="B33333" s="1">
        <v>1.0</v>
      </c>
      <c r="C33333" s="1">
        <v>0.006</v>
      </c>
    </row>
    <row r="33334">
      <c r="A33334" s="1" t="s">
        <v>33500</v>
      </c>
      <c r="B33334" s="1">
        <v>1.0</v>
      </c>
      <c r="C33334" s="1">
        <v>0.006</v>
      </c>
    </row>
    <row r="33335">
      <c r="A33335" s="1" t="s">
        <v>33501</v>
      </c>
      <c r="B33335" s="1">
        <v>1.0</v>
      </c>
      <c r="C33335" s="1">
        <v>0.006</v>
      </c>
    </row>
    <row r="33336">
      <c r="A33336" s="1" t="s">
        <v>33502</v>
      </c>
      <c r="B33336" s="1">
        <v>1.0</v>
      </c>
      <c r="C33336" s="1">
        <v>0.006</v>
      </c>
    </row>
    <row r="33337">
      <c r="A33337" s="1" t="s">
        <v>33503</v>
      </c>
      <c r="B33337" s="1">
        <v>1.0</v>
      </c>
      <c r="C33337" s="1">
        <v>0.006</v>
      </c>
    </row>
    <row r="33338">
      <c r="A33338" s="1" t="s">
        <v>33504</v>
      </c>
      <c r="B33338" s="1">
        <v>1.0</v>
      </c>
      <c r="C33338" s="1">
        <v>0.006</v>
      </c>
    </row>
    <row r="33339">
      <c r="A33339" s="1" t="s">
        <v>33505</v>
      </c>
      <c r="B33339" s="1">
        <v>1.0</v>
      </c>
      <c r="C33339" s="1">
        <v>0.006</v>
      </c>
    </row>
    <row r="33340">
      <c r="A33340" s="1" t="s">
        <v>33506</v>
      </c>
      <c r="B33340" s="1">
        <v>1.0</v>
      </c>
      <c r="C33340" s="1">
        <v>0.006</v>
      </c>
    </row>
    <row r="33341">
      <c r="A33341" s="1" t="s">
        <v>33507</v>
      </c>
      <c r="B33341" s="1">
        <v>1.0</v>
      </c>
      <c r="C33341" s="1">
        <v>0.006</v>
      </c>
    </row>
    <row r="33342">
      <c r="A33342" s="1" t="s">
        <v>33508</v>
      </c>
      <c r="B33342" s="1">
        <v>1.0</v>
      </c>
      <c r="C33342" s="1">
        <v>0.006</v>
      </c>
    </row>
    <row r="33343">
      <c r="A33343" s="1" t="s">
        <v>33509</v>
      </c>
      <c r="B33343" s="1">
        <v>1.0</v>
      </c>
      <c r="C33343" s="1">
        <v>0.006</v>
      </c>
    </row>
    <row r="33344">
      <c r="A33344" s="1" t="s">
        <v>33510</v>
      </c>
      <c r="B33344" s="1">
        <v>1.0</v>
      </c>
      <c r="C33344" s="1">
        <v>0.006</v>
      </c>
    </row>
    <row r="33345">
      <c r="A33345" s="1" t="s">
        <v>33511</v>
      </c>
      <c r="B33345" s="1">
        <v>1.0</v>
      </c>
      <c r="C33345" s="1">
        <v>0.006</v>
      </c>
    </row>
    <row r="33346">
      <c r="A33346" s="1" t="s">
        <v>33512</v>
      </c>
      <c r="B33346" s="1">
        <v>1.0</v>
      </c>
      <c r="C33346" s="1">
        <v>0.006</v>
      </c>
    </row>
    <row r="33347">
      <c r="A33347" s="1" t="s">
        <v>33513</v>
      </c>
      <c r="B33347" s="1">
        <v>1.0</v>
      </c>
      <c r="C33347" s="1">
        <v>0.006</v>
      </c>
    </row>
    <row r="33348">
      <c r="A33348" s="1" t="s">
        <v>33514</v>
      </c>
      <c r="B33348" s="1">
        <v>1.0</v>
      </c>
      <c r="C33348" s="1">
        <v>0.006</v>
      </c>
    </row>
    <row r="33349">
      <c r="A33349" s="1" t="s">
        <v>33515</v>
      </c>
      <c r="B33349" s="1">
        <v>1.0</v>
      </c>
      <c r="C33349" s="1">
        <v>0.006</v>
      </c>
    </row>
    <row r="33350">
      <c r="A33350" s="1" t="s">
        <v>33516</v>
      </c>
      <c r="B33350" s="1">
        <v>1.0</v>
      </c>
      <c r="C33350" s="1">
        <v>0.006</v>
      </c>
    </row>
    <row r="33351">
      <c r="A33351" s="1" t="s">
        <v>33517</v>
      </c>
      <c r="B33351" s="1">
        <v>1.0</v>
      </c>
      <c r="C33351" s="1">
        <v>0.006</v>
      </c>
    </row>
    <row r="33352">
      <c r="A33352" s="1" t="s">
        <v>33518</v>
      </c>
      <c r="B33352" s="1">
        <v>1.0</v>
      </c>
      <c r="C33352" s="1">
        <v>0.006</v>
      </c>
    </row>
    <row r="33353">
      <c r="A33353" s="1" t="s">
        <v>33519</v>
      </c>
      <c r="B33353" s="1">
        <v>1.0</v>
      </c>
      <c r="C33353" s="1">
        <v>0.006</v>
      </c>
    </row>
    <row r="33354">
      <c r="A33354" s="1" t="s">
        <v>33520</v>
      </c>
      <c r="B33354" s="1">
        <v>1.0</v>
      </c>
      <c r="C33354" s="1">
        <v>0.006</v>
      </c>
    </row>
    <row r="33355">
      <c r="A33355" s="1" t="s">
        <v>33521</v>
      </c>
      <c r="B33355" s="1">
        <v>1.0</v>
      </c>
      <c r="C33355" s="1">
        <v>0.006</v>
      </c>
    </row>
    <row r="33356">
      <c r="A33356" s="1" t="s">
        <v>33522</v>
      </c>
      <c r="B33356" s="1">
        <v>1.0</v>
      </c>
      <c r="C33356" s="1">
        <v>0.006</v>
      </c>
    </row>
    <row r="33357">
      <c r="A33357" s="1" t="s">
        <v>33523</v>
      </c>
      <c r="B33357" s="1">
        <v>1.0</v>
      </c>
      <c r="C33357" s="1">
        <v>0.006</v>
      </c>
    </row>
    <row r="33358">
      <c r="A33358" s="1" t="s">
        <v>33524</v>
      </c>
      <c r="B33358" s="1">
        <v>1.0</v>
      </c>
      <c r="C33358" s="1">
        <v>0.006</v>
      </c>
    </row>
    <row r="33359">
      <c r="A33359" s="1" t="s">
        <v>33525</v>
      </c>
      <c r="B33359" s="1">
        <v>1.0</v>
      </c>
      <c r="C33359" s="1">
        <v>0.006</v>
      </c>
    </row>
    <row r="33360">
      <c r="A33360" s="1" t="s">
        <v>33526</v>
      </c>
      <c r="B33360" s="1">
        <v>1.0</v>
      </c>
      <c r="C33360" s="1">
        <v>0.006</v>
      </c>
    </row>
    <row r="33361">
      <c r="A33361" s="1" t="s">
        <v>33527</v>
      </c>
      <c r="B33361" s="1">
        <v>1.0</v>
      </c>
      <c r="C33361" s="1">
        <v>0.006</v>
      </c>
    </row>
    <row r="33362">
      <c r="A33362" s="1" t="s">
        <v>33528</v>
      </c>
      <c r="B33362" s="1">
        <v>1.0</v>
      </c>
      <c r="C33362" s="1">
        <v>0.006</v>
      </c>
    </row>
    <row r="33363">
      <c r="A33363" s="1" t="s">
        <v>33529</v>
      </c>
      <c r="B33363" s="1">
        <v>1.0</v>
      </c>
      <c r="C33363" s="1">
        <v>0.006</v>
      </c>
    </row>
    <row r="33364">
      <c r="A33364" s="1" t="s">
        <v>33530</v>
      </c>
      <c r="B33364" s="1">
        <v>1.0</v>
      </c>
      <c r="C33364" s="1">
        <v>0.006</v>
      </c>
    </row>
    <row r="33365">
      <c r="A33365" s="1" t="s">
        <v>33531</v>
      </c>
      <c r="B33365" s="1">
        <v>1.0</v>
      </c>
      <c r="C33365" s="1">
        <v>0.006</v>
      </c>
    </row>
    <row r="33366">
      <c r="A33366" s="1" t="s">
        <v>33532</v>
      </c>
      <c r="B33366" s="1">
        <v>1.0</v>
      </c>
      <c r="C33366" s="1">
        <v>0.006</v>
      </c>
    </row>
    <row r="33367">
      <c r="A33367" s="1" t="s">
        <v>33533</v>
      </c>
      <c r="B33367" s="1">
        <v>1.0</v>
      </c>
      <c r="C33367" s="1">
        <v>0.006</v>
      </c>
    </row>
    <row r="33368">
      <c r="A33368" s="1" t="s">
        <v>33534</v>
      </c>
      <c r="B33368" s="1">
        <v>1.0</v>
      </c>
      <c r="C33368" s="1">
        <v>0.006</v>
      </c>
    </row>
    <row r="33369">
      <c r="A33369" s="1" t="s">
        <v>33535</v>
      </c>
      <c r="B33369" s="1">
        <v>1.0</v>
      </c>
      <c r="C33369" s="1">
        <v>0.006</v>
      </c>
    </row>
    <row r="33370">
      <c r="A33370" s="1" t="s">
        <v>33536</v>
      </c>
      <c r="B33370" s="1">
        <v>1.0</v>
      </c>
      <c r="C33370" s="1">
        <v>0.006</v>
      </c>
    </row>
    <row r="33371">
      <c r="A33371" s="1" t="s">
        <v>33537</v>
      </c>
      <c r="B33371" s="1">
        <v>1.0</v>
      </c>
      <c r="C33371" s="1">
        <v>0.006</v>
      </c>
    </row>
    <row r="33372">
      <c r="A33372" s="1" t="s">
        <v>33538</v>
      </c>
      <c r="B33372" s="1">
        <v>1.0</v>
      </c>
      <c r="C33372" s="1">
        <v>0.006</v>
      </c>
    </row>
    <row r="33373">
      <c r="A33373" s="1" t="s">
        <v>33539</v>
      </c>
      <c r="B33373" s="1">
        <v>1.0</v>
      </c>
      <c r="C33373" s="1">
        <v>0.006</v>
      </c>
    </row>
    <row r="33374">
      <c r="A33374" s="1" t="s">
        <v>33540</v>
      </c>
      <c r="B33374" s="1">
        <v>1.0</v>
      </c>
      <c r="C33374" s="1">
        <v>0.006</v>
      </c>
    </row>
    <row r="33375">
      <c r="A33375" s="1" t="s">
        <v>33541</v>
      </c>
      <c r="B33375" s="1">
        <v>1.0</v>
      </c>
      <c r="C33375" s="1">
        <v>0.006</v>
      </c>
    </row>
    <row r="33376">
      <c r="A33376" s="1" t="s">
        <v>33542</v>
      </c>
      <c r="B33376" s="1">
        <v>1.0</v>
      </c>
      <c r="C33376" s="1">
        <v>0.006</v>
      </c>
    </row>
    <row r="33377">
      <c r="A33377" s="1" t="s">
        <v>33543</v>
      </c>
      <c r="B33377" s="1">
        <v>1.0</v>
      </c>
      <c r="C33377" s="1">
        <v>0.006</v>
      </c>
    </row>
    <row r="33378">
      <c r="A33378" s="1" t="s">
        <v>33544</v>
      </c>
      <c r="B33378" s="1">
        <v>1.0</v>
      </c>
      <c r="C33378" s="1">
        <v>0.006</v>
      </c>
    </row>
    <row r="33379">
      <c r="A33379" s="1" t="s">
        <v>33545</v>
      </c>
      <c r="B33379" s="1">
        <v>1.0</v>
      </c>
      <c r="C33379" s="1">
        <v>0.006</v>
      </c>
    </row>
    <row r="33380">
      <c r="A33380" s="1" t="s">
        <v>33546</v>
      </c>
      <c r="B33380" s="1">
        <v>1.0</v>
      </c>
      <c r="C33380" s="1">
        <v>0.006</v>
      </c>
    </row>
    <row r="33381">
      <c r="A33381" s="1" t="s">
        <v>33547</v>
      </c>
      <c r="B33381" s="1">
        <v>1.0</v>
      </c>
      <c r="C33381" s="1">
        <v>0.006</v>
      </c>
    </row>
    <row r="33382">
      <c r="A33382" s="1" t="s">
        <v>33548</v>
      </c>
      <c r="B33382" s="1">
        <v>1.0</v>
      </c>
      <c r="C33382" s="1">
        <v>0.006</v>
      </c>
    </row>
    <row r="33383">
      <c r="A33383" s="1" t="s">
        <v>33549</v>
      </c>
      <c r="B33383" s="1">
        <v>1.0</v>
      </c>
      <c r="C33383" s="1">
        <v>0.006</v>
      </c>
    </row>
    <row r="33384">
      <c r="A33384" s="1" t="s">
        <v>33550</v>
      </c>
      <c r="B33384" s="1">
        <v>1.0</v>
      </c>
      <c r="C33384" s="1">
        <v>0.006</v>
      </c>
    </row>
    <row r="33385">
      <c r="A33385" s="1" t="s">
        <v>33551</v>
      </c>
      <c r="B33385" s="1">
        <v>1.0</v>
      </c>
      <c r="C33385" s="1">
        <v>0.006</v>
      </c>
    </row>
    <row r="33386">
      <c r="A33386" s="1" t="s">
        <v>33552</v>
      </c>
      <c r="B33386" s="1">
        <v>1.0</v>
      </c>
      <c r="C33386" s="1">
        <v>0.006</v>
      </c>
    </row>
    <row r="33387">
      <c r="A33387" s="1" t="s">
        <v>33553</v>
      </c>
      <c r="B33387" s="1">
        <v>1.0</v>
      </c>
      <c r="C33387" s="1">
        <v>0.006</v>
      </c>
    </row>
    <row r="33388">
      <c r="A33388" s="1" t="s">
        <v>33554</v>
      </c>
      <c r="B33388" s="1">
        <v>1.0</v>
      </c>
      <c r="C33388" s="1">
        <v>0.006</v>
      </c>
    </row>
    <row r="33389">
      <c r="A33389" s="1" t="s">
        <v>33555</v>
      </c>
      <c r="B33389" s="1">
        <v>1.0</v>
      </c>
      <c r="C33389" s="1">
        <v>0.006</v>
      </c>
    </row>
    <row r="33390">
      <c r="A33390" s="1" t="s">
        <v>33556</v>
      </c>
      <c r="B33390" s="1">
        <v>1.0</v>
      </c>
      <c r="C33390" s="1">
        <v>0.006</v>
      </c>
    </row>
    <row r="33391">
      <c r="A33391" s="1" t="s">
        <v>33557</v>
      </c>
      <c r="B33391" s="1">
        <v>1.0</v>
      </c>
      <c r="C33391" s="1">
        <v>0.006</v>
      </c>
    </row>
    <row r="33392">
      <c r="A33392" s="1" t="s">
        <v>33558</v>
      </c>
      <c r="B33392" s="1">
        <v>1.0</v>
      </c>
      <c r="C33392" s="1">
        <v>0.006</v>
      </c>
    </row>
    <row r="33393">
      <c r="A33393" s="1" t="s">
        <v>33559</v>
      </c>
      <c r="B33393" s="1">
        <v>1.0</v>
      </c>
      <c r="C33393" s="1">
        <v>0.006</v>
      </c>
    </row>
    <row r="33394">
      <c r="A33394" s="1" t="s">
        <v>33560</v>
      </c>
      <c r="B33394" s="1">
        <v>1.0</v>
      </c>
      <c r="C33394" s="1">
        <v>0.006</v>
      </c>
    </row>
    <row r="33395">
      <c r="A33395" s="1" t="s">
        <v>33561</v>
      </c>
      <c r="B33395" s="1">
        <v>1.0</v>
      </c>
      <c r="C33395" s="1">
        <v>0.006</v>
      </c>
    </row>
    <row r="33396">
      <c r="A33396" s="1" t="s">
        <v>33562</v>
      </c>
      <c r="B33396" s="1">
        <v>1.0</v>
      </c>
      <c r="C33396" s="1">
        <v>0.006</v>
      </c>
    </row>
    <row r="33397">
      <c r="A33397" s="1" t="s">
        <v>33563</v>
      </c>
      <c r="B33397" s="1">
        <v>1.0</v>
      </c>
      <c r="C33397" s="1">
        <v>0.006</v>
      </c>
    </row>
    <row r="33398">
      <c r="A33398" s="1" t="s">
        <v>33564</v>
      </c>
      <c r="B33398" s="1">
        <v>1.0</v>
      </c>
      <c r="C33398" s="1">
        <v>0.006</v>
      </c>
    </row>
    <row r="33399">
      <c r="A33399" s="1" t="s">
        <v>33565</v>
      </c>
      <c r="B33399" s="1">
        <v>1.0</v>
      </c>
      <c r="C33399" s="1">
        <v>0.006</v>
      </c>
    </row>
    <row r="33400">
      <c r="A33400" s="1" t="s">
        <v>33566</v>
      </c>
      <c r="B33400" s="1">
        <v>1.0</v>
      </c>
      <c r="C33400" s="1">
        <v>0.006</v>
      </c>
    </row>
    <row r="33401">
      <c r="A33401" s="1" t="s">
        <v>33567</v>
      </c>
      <c r="B33401" s="1">
        <v>1.0</v>
      </c>
      <c r="C33401" s="1">
        <v>0.006</v>
      </c>
    </row>
    <row r="33402">
      <c r="A33402" s="1" t="s">
        <v>33568</v>
      </c>
      <c r="B33402" s="1">
        <v>1.0</v>
      </c>
      <c r="C33402" s="1">
        <v>0.006</v>
      </c>
    </row>
    <row r="33403">
      <c r="A33403" s="1" t="s">
        <v>33569</v>
      </c>
      <c r="B33403" s="1">
        <v>1.0</v>
      </c>
      <c r="C33403" s="1">
        <v>0.006</v>
      </c>
    </row>
    <row r="33404">
      <c r="A33404" s="1" t="s">
        <v>33570</v>
      </c>
      <c r="B33404" s="1">
        <v>1.0</v>
      </c>
      <c r="C33404" s="1">
        <v>0.006</v>
      </c>
    </row>
    <row r="33405">
      <c r="A33405" s="1" t="s">
        <v>33571</v>
      </c>
      <c r="B33405" s="1">
        <v>1.0</v>
      </c>
      <c r="C33405" s="1">
        <v>0.006</v>
      </c>
    </row>
    <row r="33406">
      <c r="A33406" s="1" t="s">
        <v>33572</v>
      </c>
      <c r="B33406" s="1">
        <v>1.0</v>
      </c>
      <c r="C33406" s="1">
        <v>0.006</v>
      </c>
    </row>
    <row r="33407">
      <c r="A33407" s="1" t="s">
        <v>33573</v>
      </c>
      <c r="B33407" s="1">
        <v>1.0</v>
      </c>
      <c r="C33407" s="1">
        <v>0.006</v>
      </c>
    </row>
    <row r="33408">
      <c r="A33408" s="1" t="s">
        <v>33574</v>
      </c>
      <c r="B33408" s="1">
        <v>1.0</v>
      </c>
      <c r="C33408" s="1">
        <v>0.006</v>
      </c>
    </row>
    <row r="33409">
      <c r="A33409" s="1" t="s">
        <v>33575</v>
      </c>
      <c r="B33409" s="1">
        <v>1.0</v>
      </c>
      <c r="C33409" s="1">
        <v>0.006</v>
      </c>
    </row>
    <row r="33410">
      <c r="A33410" s="1" t="s">
        <v>33576</v>
      </c>
      <c r="B33410" s="1">
        <v>1.0</v>
      </c>
      <c r="C33410" s="1">
        <v>0.006</v>
      </c>
    </row>
    <row r="33411">
      <c r="A33411" s="1" t="s">
        <v>33577</v>
      </c>
      <c r="B33411" s="1">
        <v>1.0</v>
      </c>
      <c r="C33411" s="1">
        <v>0.006</v>
      </c>
    </row>
    <row r="33412">
      <c r="A33412" s="1" t="s">
        <v>33578</v>
      </c>
      <c r="B33412" s="1">
        <v>1.0</v>
      </c>
      <c r="C33412" s="1">
        <v>0.006</v>
      </c>
    </row>
    <row r="33413">
      <c r="A33413" s="1" t="s">
        <v>33579</v>
      </c>
      <c r="B33413" s="1">
        <v>1.0</v>
      </c>
      <c r="C33413" s="1">
        <v>0.006</v>
      </c>
    </row>
    <row r="33414">
      <c r="A33414" s="1" t="s">
        <v>33580</v>
      </c>
      <c r="B33414" s="1">
        <v>1.0</v>
      </c>
      <c r="C33414" s="1">
        <v>0.006</v>
      </c>
    </row>
    <row r="33415">
      <c r="A33415" s="1" t="s">
        <v>33581</v>
      </c>
      <c r="B33415" s="1">
        <v>1.0</v>
      </c>
      <c r="C33415" s="1">
        <v>0.006</v>
      </c>
    </row>
    <row r="33416">
      <c r="A33416" s="1" t="s">
        <v>33582</v>
      </c>
      <c r="B33416" s="1">
        <v>1.0</v>
      </c>
      <c r="C33416" s="1">
        <v>0.006</v>
      </c>
    </row>
    <row r="33417">
      <c r="A33417" s="1" t="s">
        <v>33583</v>
      </c>
      <c r="B33417" s="1">
        <v>1.0</v>
      </c>
      <c r="C33417" s="1">
        <v>0.006</v>
      </c>
    </row>
    <row r="33418">
      <c r="A33418" s="1" t="s">
        <v>33584</v>
      </c>
      <c r="B33418" s="1">
        <v>1.0</v>
      </c>
      <c r="C33418" s="1">
        <v>0.006</v>
      </c>
    </row>
    <row r="33419">
      <c r="A33419" s="1" t="s">
        <v>33585</v>
      </c>
      <c r="B33419" s="1">
        <v>1.0</v>
      </c>
      <c r="C33419" s="1">
        <v>0.006</v>
      </c>
    </row>
    <row r="33420">
      <c r="A33420" s="1" t="s">
        <v>33586</v>
      </c>
      <c r="B33420" s="1">
        <v>1.0</v>
      </c>
      <c r="C33420" s="1">
        <v>0.006</v>
      </c>
    </row>
    <row r="33421">
      <c r="A33421" s="1" t="s">
        <v>33587</v>
      </c>
      <c r="B33421" s="1">
        <v>1.0</v>
      </c>
      <c r="C33421" s="1">
        <v>0.006</v>
      </c>
    </row>
    <row r="33422">
      <c r="A33422" s="1" t="s">
        <v>33588</v>
      </c>
      <c r="B33422" s="1">
        <v>1.0</v>
      </c>
      <c r="C33422" s="1">
        <v>0.006</v>
      </c>
    </row>
    <row r="33423">
      <c r="A33423" s="1" t="s">
        <v>33589</v>
      </c>
      <c r="B33423" s="1">
        <v>1.0</v>
      </c>
      <c r="C33423" s="1">
        <v>0.006</v>
      </c>
    </row>
    <row r="33424">
      <c r="A33424" s="1" t="s">
        <v>33590</v>
      </c>
      <c r="B33424" s="1">
        <v>1.0</v>
      </c>
      <c r="C33424" s="1">
        <v>0.006</v>
      </c>
    </row>
    <row r="33425">
      <c r="A33425" s="1" t="s">
        <v>33591</v>
      </c>
      <c r="B33425" s="1">
        <v>1.0</v>
      </c>
      <c r="C33425" s="1">
        <v>0.006</v>
      </c>
    </row>
    <row r="33426">
      <c r="A33426" s="1" t="s">
        <v>33592</v>
      </c>
      <c r="B33426" s="1">
        <v>1.0</v>
      </c>
      <c r="C33426" s="1">
        <v>0.006</v>
      </c>
    </row>
    <row r="33427">
      <c r="A33427" s="1" t="s">
        <v>33593</v>
      </c>
      <c r="B33427" s="1">
        <v>1.0</v>
      </c>
      <c r="C33427" s="1">
        <v>0.006</v>
      </c>
    </row>
    <row r="33428">
      <c r="A33428" s="1" t="s">
        <v>33594</v>
      </c>
      <c r="B33428" s="1">
        <v>1.0</v>
      </c>
      <c r="C33428" s="1">
        <v>0.006</v>
      </c>
    </row>
    <row r="33429">
      <c r="A33429" s="1" t="s">
        <v>33595</v>
      </c>
      <c r="B33429" s="1">
        <v>1.0</v>
      </c>
      <c r="C33429" s="1">
        <v>0.006</v>
      </c>
    </row>
    <row r="33430">
      <c r="A33430" s="1" t="s">
        <v>33596</v>
      </c>
      <c r="B33430" s="1">
        <v>1.0</v>
      </c>
      <c r="C33430" s="1">
        <v>0.006</v>
      </c>
    </row>
    <row r="33431">
      <c r="A33431" s="1" t="s">
        <v>33597</v>
      </c>
      <c r="B33431" s="1">
        <v>1.0</v>
      </c>
      <c r="C33431" s="1">
        <v>0.006</v>
      </c>
    </row>
    <row r="33432">
      <c r="A33432" s="1" t="s">
        <v>33598</v>
      </c>
      <c r="B33432" s="1">
        <v>1.0</v>
      </c>
      <c r="C33432" s="1">
        <v>0.006</v>
      </c>
    </row>
    <row r="33433">
      <c r="A33433" s="1" t="s">
        <v>33599</v>
      </c>
      <c r="B33433" s="1">
        <v>1.0</v>
      </c>
      <c r="C33433" s="1">
        <v>0.006</v>
      </c>
    </row>
    <row r="33434">
      <c r="A33434" s="1" t="s">
        <v>33600</v>
      </c>
      <c r="B33434" s="1">
        <v>1.0</v>
      </c>
      <c r="C33434" s="1">
        <v>0.006</v>
      </c>
    </row>
    <row r="33435">
      <c r="A33435" s="1" t="s">
        <v>33601</v>
      </c>
      <c r="B33435" s="1">
        <v>1.0</v>
      </c>
      <c r="C33435" s="1">
        <v>0.006</v>
      </c>
    </row>
    <row r="33436">
      <c r="A33436" s="1" t="s">
        <v>33602</v>
      </c>
      <c r="B33436" s="1">
        <v>1.0</v>
      </c>
      <c r="C33436" s="1">
        <v>0.006</v>
      </c>
    </row>
    <row r="33437">
      <c r="A33437" s="1" t="s">
        <v>33603</v>
      </c>
      <c r="B33437" s="1">
        <v>1.0</v>
      </c>
      <c r="C33437" s="1">
        <v>0.006</v>
      </c>
    </row>
    <row r="33438">
      <c r="A33438" s="1" t="s">
        <v>33604</v>
      </c>
      <c r="B33438" s="1">
        <v>1.0</v>
      </c>
      <c r="C33438" s="1">
        <v>0.006</v>
      </c>
    </row>
    <row r="33439">
      <c r="A33439" s="1" t="s">
        <v>33605</v>
      </c>
      <c r="B33439" s="1">
        <v>1.0</v>
      </c>
      <c r="C33439" s="1">
        <v>0.006</v>
      </c>
    </row>
    <row r="33440">
      <c r="A33440" s="1" t="s">
        <v>33606</v>
      </c>
      <c r="B33440" s="1">
        <v>1.0</v>
      </c>
      <c r="C33440" s="1">
        <v>0.006</v>
      </c>
    </row>
    <row r="33441">
      <c r="A33441" s="1" t="s">
        <v>33607</v>
      </c>
      <c r="B33441" s="1">
        <v>1.0</v>
      </c>
      <c r="C33441" s="1">
        <v>0.006</v>
      </c>
    </row>
    <row r="33442">
      <c r="A33442" s="1" t="s">
        <v>33608</v>
      </c>
      <c r="B33442" s="1">
        <v>1.0</v>
      </c>
      <c r="C33442" s="1">
        <v>0.006</v>
      </c>
    </row>
    <row r="33443">
      <c r="A33443" s="1" t="s">
        <v>33609</v>
      </c>
      <c r="B33443" s="1">
        <v>1.0</v>
      </c>
      <c r="C33443" s="1">
        <v>0.006</v>
      </c>
    </row>
    <row r="33444">
      <c r="A33444" s="1" t="s">
        <v>33610</v>
      </c>
      <c r="B33444" s="1">
        <v>1.0</v>
      </c>
      <c r="C33444" s="1">
        <v>0.006</v>
      </c>
    </row>
    <row r="33445">
      <c r="A33445" s="1" t="s">
        <v>33611</v>
      </c>
      <c r="B33445" s="1">
        <v>1.0</v>
      </c>
      <c r="C33445" s="1">
        <v>0.006</v>
      </c>
    </row>
    <row r="33446">
      <c r="A33446" s="1" t="s">
        <v>33612</v>
      </c>
      <c r="B33446" s="1">
        <v>1.0</v>
      </c>
      <c r="C33446" s="1">
        <v>0.006</v>
      </c>
    </row>
    <row r="33447">
      <c r="A33447" s="1" t="s">
        <v>33613</v>
      </c>
      <c r="B33447" s="1">
        <v>1.0</v>
      </c>
      <c r="C33447" s="1">
        <v>0.006</v>
      </c>
    </row>
    <row r="33448">
      <c r="A33448" s="1" t="s">
        <v>33614</v>
      </c>
      <c r="B33448" s="1">
        <v>1.0</v>
      </c>
      <c r="C33448" s="1">
        <v>0.006</v>
      </c>
    </row>
    <row r="33449">
      <c r="A33449" s="1" t="s">
        <v>33615</v>
      </c>
      <c r="B33449" s="1">
        <v>1.0</v>
      </c>
      <c r="C33449" s="1">
        <v>0.006</v>
      </c>
    </row>
    <row r="33450">
      <c r="A33450" s="1" t="s">
        <v>33616</v>
      </c>
      <c r="B33450" s="1">
        <v>1.0</v>
      </c>
      <c r="C33450" s="1">
        <v>0.006</v>
      </c>
    </row>
    <row r="33451">
      <c r="A33451" s="1" t="s">
        <v>33617</v>
      </c>
      <c r="B33451" s="1">
        <v>1.0</v>
      </c>
      <c r="C33451" s="1">
        <v>0.006</v>
      </c>
    </row>
    <row r="33452">
      <c r="A33452" s="1" t="s">
        <v>33618</v>
      </c>
      <c r="B33452" s="1">
        <v>1.0</v>
      </c>
      <c r="C33452" s="1">
        <v>0.006</v>
      </c>
    </row>
    <row r="33453">
      <c r="A33453" s="1" t="s">
        <v>33619</v>
      </c>
      <c r="B33453" s="1">
        <v>1.0</v>
      </c>
      <c r="C33453" s="1">
        <v>0.006</v>
      </c>
    </row>
    <row r="33454">
      <c r="A33454" s="1" t="s">
        <v>33620</v>
      </c>
      <c r="B33454" s="1">
        <v>1.0</v>
      </c>
      <c r="C33454" s="1">
        <v>0.006</v>
      </c>
    </row>
    <row r="33455">
      <c r="A33455" s="1" t="s">
        <v>33621</v>
      </c>
      <c r="B33455" s="1">
        <v>1.0</v>
      </c>
      <c r="C33455" s="1">
        <v>0.006</v>
      </c>
    </row>
    <row r="33456">
      <c r="A33456" s="1" t="s">
        <v>33622</v>
      </c>
      <c r="B33456" s="1">
        <v>1.0</v>
      </c>
      <c r="C33456" s="1">
        <v>0.006</v>
      </c>
    </row>
    <row r="33457">
      <c r="A33457" s="1" t="s">
        <v>33623</v>
      </c>
      <c r="B33457" s="1">
        <v>1.0</v>
      </c>
      <c r="C33457" s="1">
        <v>0.006</v>
      </c>
    </row>
    <row r="33458">
      <c r="A33458" s="1" t="s">
        <v>33624</v>
      </c>
      <c r="B33458" s="1">
        <v>1.0</v>
      </c>
      <c r="C33458" s="1">
        <v>0.006</v>
      </c>
    </row>
    <row r="33459">
      <c r="A33459" s="1" t="s">
        <v>33625</v>
      </c>
      <c r="B33459" s="1">
        <v>1.0</v>
      </c>
      <c r="C33459" s="1">
        <v>0.006</v>
      </c>
    </row>
    <row r="33460">
      <c r="A33460" s="1" t="s">
        <v>33626</v>
      </c>
      <c r="B33460" s="1">
        <v>1.0</v>
      </c>
      <c r="C33460" s="1">
        <v>0.006</v>
      </c>
    </row>
    <row r="33461">
      <c r="A33461" s="1" t="s">
        <v>33627</v>
      </c>
      <c r="B33461" s="1">
        <v>1.0</v>
      </c>
      <c r="C33461" s="1">
        <v>0.006</v>
      </c>
    </row>
    <row r="33462">
      <c r="A33462" s="1" t="s">
        <v>33628</v>
      </c>
      <c r="B33462" s="1">
        <v>1.0</v>
      </c>
      <c r="C33462" s="1">
        <v>0.006</v>
      </c>
    </row>
    <row r="33463">
      <c r="A33463" s="1" t="s">
        <v>33629</v>
      </c>
      <c r="B33463" s="1">
        <v>1.0</v>
      </c>
      <c r="C33463" s="1">
        <v>0.006</v>
      </c>
    </row>
    <row r="33464">
      <c r="A33464" s="1" t="s">
        <v>33630</v>
      </c>
      <c r="B33464" s="1">
        <v>1.0</v>
      </c>
      <c r="C33464" s="1">
        <v>0.006</v>
      </c>
    </row>
    <row r="33465">
      <c r="A33465" s="1" t="s">
        <v>33631</v>
      </c>
      <c r="B33465" s="1">
        <v>1.0</v>
      </c>
      <c r="C33465" s="1">
        <v>0.006</v>
      </c>
    </row>
    <row r="33466">
      <c r="A33466" s="1" t="s">
        <v>33632</v>
      </c>
      <c r="B33466" s="1">
        <v>1.0</v>
      </c>
      <c r="C33466" s="1">
        <v>0.006</v>
      </c>
    </row>
    <row r="33467">
      <c r="A33467" s="1" t="s">
        <v>33633</v>
      </c>
      <c r="B33467" s="1">
        <v>1.0</v>
      </c>
      <c r="C33467" s="1">
        <v>0.006</v>
      </c>
    </row>
    <row r="33468">
      <c r="A33468" s="1" t="s">
        <v>33634</v>
      </c>
      <c r="B33468" s="1">
        <v>1.0</v>
      </c>
      <c r="C33468" s="1">
        <v>0.006</v>
      </c>
    </row>
    <row r="33469">
      <c r="A33469" s="1" t="s">
        <v>33635</v>
      </c>
      <c r="B33469" s="1">
        <v>1.0</v>
      </c>
      <c r="C33469" s="1">
        <v>0.006</v>
      </c>
    </row>
    <row r="33470">
      <c r="A33470" s="1" t="s">
        <v>33636</v>
      </c>
      <c r="B33470" s="1">
        <v>1.0</v>
      </c>
      <c r="C33470" s="1">
        <v>0.006</v>
      </c>
    </row>
    <row r="33471">
      <c r="A33471" s="1" t="s">
        <v>33637</v>
      </c>
      <c r="B33471" s="1">
        <v>1.0</v>
      </c>
      <c r="C33471" s="1">
        <v>0.006</v>
      </c>
    </row>
    <row r="33472">
      <c r="A33472" s="1" t="s">
        <v>33638</v>
      </c>
      <c r="B33472" s="1">
        <v>1.0</v>
      </c>
      <c r="C33472" s="1">
        <v>0.006</v>
      </c>
    </row>
    <row r="33473">
      <c r="A33473" s="1" t="s">
        <v>33639</v>
      </c>
      <c r="B33473" s="1">
        <v>1.0</v>
      </c>
      <c r="C33473" s="1">
        <v>0.006</v>
      </c>
    </row>
    <row r="33474">
      <c r="A33474" s="1" t="s">
        <v>33640</v>
      </c>
      <c r="B33474" s="1">
        <v>1.0</v>
      </c>
      <c r="C33474" s="1">
        <v>0.006</v>
      </c>
    </row>
    <row r="33475">
      <c r="A33475" s="1" t="s">
        <v>33641</v>
      </c>
      <c r="B33475" s="1">
        <v>1.0</v>
      </c>
      <c r="C33475" s="1">
        <v>0.006</v>
      </c>
    </row>
    <row r="33476">
      <c r="A33476" s="1" t="s">
        <v>33642</v>
      </c>
      <c r="B33476" s="1">
        <v>1.0</v>
      </c>
      <c r="C33476" s="1">
        <v>0.006</v>
      </c>
    </row>
    <row r="33477">
      <c r="A33477" s="1" t="s">
        <v>33643</v>
      </c>
      <c r="B33477" s="1">
        <v>1.0</v>
      </c>
      <c r="C33477" s="1">
        <v>0.006</v>
      </c>
    </row>
    <row r="33478">
      <c r="A33478" s="1" t="s">
        <v>33644</v>
      </c>
      <c r="B33478" s="1">
        <v>1.0</v>
      </c>
      <c r="C33478" s="1">
        <v>0.006</v>
      </c>
    </row>
    <row r="33479">
      <c r="A33479" s="1" t="s">
        <v>33645</v>
      </c>
      <c r="B33479" s="1">
        <v>1.0</v>
      </c>
      <c r="C33479" s="1">
        <v>0.006</v>
      </c>
    </row>
    <row r="33480">
      <c r="A33480" s="1" t="s">
        <v>33646</v>
      </c>
      <c r="B33480" s="1">
        <v>1.0</v>
      </c>
      <c r="C33480" s="1">
        <v>0.006</v>
      </c>
    </row>
    <row r="33481">
      <c r="A33481" s="1" t="s">
        <v>33647</v>
      </c>
      <c r="B33481" s="1">
        <v>1.0</v>
      </c>
      <c r="C33481" s="1">
        <v>0.006</v>
      </c>
    </row>
    <row r="33482">
      <c r="A33482" s="1" t="s">
        <v>33648</v>
      </c>
      <c r="B33482" s="1">
        <v>1.0</v>
      </c>
      <c r="C33482" s="1">
        <v>0.006</v>
      </c>
    </row>
    <row r="33483">
      <c r="A33483" s="1" t="s">
        <v>33649</v>
      </c>
      <c r="B33483" s="1">
        <v>1.0</v>
      </c>
      <c r="C33483" s="1">
        <v>0.006</v>
      </c>
    </row>
    <row r="33484">
      <c r="A33484" s="1" t="s">
        <v>33650</v>
      </c>
      <c r="B33484" s="1">
        <v>1.0</v>
      </c>
      <c r="C33484" s="1">
        <v>0.006</v>
      </c>
    </row>
    <row r="33485">
      <c r="A33485" s="1" t="s">
        <v>33651</v>
      </c>
      <c r="B33485" s="1">
        <v>1.0</v>
      </c>
      <c r="C33485" s="1">
        <v>0.006</v>
      </c>
    </row>
    <row r="33486">
      <c r="A33486" s="1" t="s">
        <v>33652</v>
      </c>
      <c r="B33486" s="1">
        <v>1.0</v>
      </c>
      <c r="C33486" s="1">
        <v>0.006</v>
      </c>
    </row>
    <row r="33487">
      <c r="A33487" s="1" t="s">
        <v>33653</v>
      </c>
      <c r="B33487" s="1">
        <v>1.0</v>
      </c>
      <c r="C33487" s="1">
        <v>0.006</v>
      </c>
    </row>
    <row r="33488">
      <c r="A33488" s="1" t="s">
        <v>33654</v>
      </c>
      <c r="B33488" s="1">
        <v>1.0</v>
      </c>
      <c r="C33488" s="1">
        <v>0.006</v>
      </c>
    </row>
    <row r="33489">
      <c r="A33489" s="1" t="s">
        <v>33655</v>
      </c>
      <c r="B33489" s="1">
        <v>1.0</v>
      </c>
      <c r="C33489" s="1">
        <v>0.006</v>
      </c>
    </row>
    <row r="33490">
      <c r="A33490" s="1" t="s">
        <v>33656</v>
      </c>
      <c r="B33490" s="1">
        <v>1.0</v>
      </c>
      <c r="C33490" s="1">
        <v>0.006</v>
      </c>
    </row>
    <row r="33491">
      <c r="A33491" s="1" t="s">
        <v>33657</v>
      </c>
      <c r="B33491" s="1">
        <v>1.0</v>
      </c>
      <c r="C33491" s="1">
        <v>0.006</v>
      </c>
    </row>
    <row r="33492">
      <c r="A33492" s="1" t="s">
        <v>33658</v>
      </c>
      <c r="B33492" s="1">
        <v>1.0</v>
      </c>
      <c r="C33492" s="1">
        <v>0.006</v>
      </c>
    </row>
    <row r="33493">
      <c r="A33493" s="1" t="s">
        <v>33659</v>
      </c>
      <c r="B33493" s="1">
        <v>1.0</v>
      </c>
      <c r="C33493" s="1">
        <v>0.006</v>
      </c>
    </row>
    <row r="33494">
      <c r="A33494" s="1" t="s">
        <v>33660</v>
      </c>
      <c r="B33494" s="1">
        <v>1.0</v>
      </c>
      <c r="C33494" s="1">
        <v>0.006</v>
      </c>
    </row>
    <row r="33495">
      <c r="A33495" s="1" t="s">
        <v>33661</v>
      </c>
      <c r="B33495" s="1">
        <v>1.0</v>
      </c>
      <c r="C33495" s="1">
        <v>0.006</v>
      </c>
    </row>
    <row r="33496">
      <c r="A33496" s="1" t="s">
        <v>33662</v>
      </c>
      <c r="B33496" s="1">
        <v>1.0</v>
      </c>
      <c r="C33496" s="1">
        <v>0.006</v>
      </c>
    </row>
    <row r="33497">
      <c r="A33497" s="1" t="s">
        <v>33663</v>
      </c>
      <c r="B33497" s="1">
        <v>1.0</v>
      </c>
      <c r="C33497" s="1">
        <v>0.006</v>
      </c>
    </row>
    <row r="33498">
      <c r="A33498" s="1" t="s">
        <v>33664</v>
      </c>
      <c r="B33498" s="1">
        <v>1.0</v>
      </c>
      <c r="C33498" s="1">
        <v>0.006</v>
      </c>
    </row>
    <row r="33499">
      <c r="A33499" s="1" t="s">
        <v>33665</v>
      </c>
      <c r="B33499" s="1">
        <v>1.0</v>
      </c>
      <c r="C33499" s="1">
        <v>0.006</v>
      </c>
    </row>
    <row r="33500">
      <c r="A33500" s="1" t="s">
        <v>33666</v>
      </c>
      <c r="B33500" s="1">
        <v>1.0</v>
      </c>
      <c r="C33500" s="1">
        <v>0.006</v>
      </c>
    </row>
    <row r="33501">
      <c r="A33501" s="1" t="s">
        <v>33667</v>
      </c>
      <c r="B33501" s="1">
        <v>1.0</v>
      </c>
      <c r="C33501" s="1">
        <v>0.006</v>
      </c>
    </row>
    <row r="33502">
      <c r="A33502" s="1" t="s">
        <v>33668</v>
      </c>
      <c r="B33502" s="1">
        <v>1.0</v>
      </c>
      <c r="C33502" s="1">
        <v>0.006</v>
      </c>
    </row>
    <row r="33503">
      <c r="A33503" s="1" t="s">
        <v>33669</v>
      </c>
      <c r="B33503" s="1">
        <v>1.0</v>
      </c>
      <c r="C33503" s="1">
        <v>0.006</v>
      </c>
    </row>
    <row r="33504">
      <c r="A33504" s="1" t="s">
        <v>33670</v>
      </c>
      <c r="B33504" s="1">
        <v>1.0</v>
      </c>
      <c r="C33504" s="1">
        <v>0.006</v>
      </c>
    </row>
    <row r="33505">
      <c r="A33505" s="1" t="s">
        <v>33671</v>
      </c>
      <c r="B33505" s="1">
        <v>1.0</v>
      </c>
      <c r="C33505" s="1">
        <v>0.006</v>
      </c>
    </row>
    <row r="33506">
      <c r="A33506" s="1" t="s">
        <v>33672</v>
      </c>
      <c r="B33506" s="1">
        <v>1.0</v>
      </c>
      <c r="C33506" s="1">
        <v>0.006</v>
      </c>
    </row>
    <row r="33507">
      <c r="A33507" s="1" t="s">
        <v>33673</v>
      </c>
      <c r="B33507" s="1">
        <v>1.0</v>
      </c>
      <c r="C33507" s="1">
        <v>0.006</v>
      </c>
    </row>
    <row r="33508">
      <c r="A33508" s="1" t="s">
        <v>33674</v>
      </c>
      <c r="B33508" s="1">
        <v>1.0</v>
      </c>
      <c r="C33508" s="1">
        <v>0.006</v>
      </c>
    </row>
    <row r="33509">
      <c r="A33509" s="1" t="s">
        <v>33675</v>
      </c>
      <c r="B33509" s="1">
        <v>1.0</v>
      </c>
      <c r="C33509" s="1">
        <v>0.006</v>
      </c>
    </row>
    <row r="33510">
      <c r="A33510" s="1" t="s">
        <v>33676</v>
      </c>
      <c r="B33510" s="1">
        <v>1.0</v>
      </c>
      <c r="C33510" s="1">
        <v>0.006</v>
      </c>
    </row>
    <row r="33511">
      <c r="A33511" s="1" t="s">
        <v>33677</v>
      </c>
      <c r="B33511" s="1">
        <v>1.0</v>
      </c>
      <c r="C33511" s="1">
        <v>0.006</v>
      </c>
    </row>
    <row r="33512">
      <c r="A33512" s="1" t="s">
        <v>33678</v>
      </c>
      <c r="B33512" s="1">
        <v>1.0</v>
      </c>
      <c r="C33512" s="1">
        <v>0.006</v>
      </c>
    </row>
    <row r="33513">
      <c r="A33513" s="1" t="s">
        <v>33679</v>
      </c>
      <c r="B33513" s="1">
        <v>1.0</v>
      </c>
      <c r="C33513" s="1">
        <v>0.006</v>
      </c>
    </row>
    <row r="33514">
      <c r="A33514" s="1" t="s">
        <v>33680</v>
      </c>
      <c r="B33514" s="1">
        <v>1.0</v>
      </c>
      <c r="C33514" s="1">
        <v>0.006</v>
      </c>
    </row>
    <row r="33515">
      <c r="A33515" s="1" t="s">
        <v>33681</v>
      </c>
      <c r="B33515" s="1">
        <v>1.0</v>
      </c>
      <c r="C33515" s="1">
        <v>0.006</v>
      </c>
    </row>
    <row r="33516">
      <c r="A33516" s="1" t="s">
        <v>33682</v>
      </c>
      <c r="B33516" s="1">
        <v>1.0</v>
      </c>
      <c r="C33516" s="1">
        <v>0.006</v>
      </c>
    </row>
    <row r="33517">
      <c r="A33517" s="1" t="s">
        <v>33683</v>
      </c>
      <c r="B33517" s="1">
        <v>1.0</v>
      </c>
      <c r="C33517" s="1">
        <v>0.006</v>
      </c>
    </row>
    <row r="33518">
      <c r="A33518" s="1" t="s">
        <v>33684</v>
      </c>
      <c r="B33518" s="1">
        <v>1.0</v>
      </c>
      <c r="C33518" s="1">
        <v>0.006</v>
      </c>
    </row>
    <row r="33519">
      <c r="A33519" s="1" t="s">
        <v>33685</v>
      </c>
      <c r="B33519" s="1">
        <v>1.0</v>
      </c>
      <c r="C33519" s="1">
        <v>0.006</v>
      </c>
    </row>
    <row r="33520">
      <c r="A33520" s="1" t="s">
        <v>33686</v>
      </c>
      <c r="B33520" s="1">
        <v>1.0</v>
      </c>
      <c r="C33520" s="1">
        <v>0.006</v>
      </c>
    </row>
    <row r="33521">
      <c r="A33521" s="1" t="s">
        <v>33687</v>
      </c>
      <c r="B33521" s="1">
        <v>1.0</v>
      </c>
      <c r="C33521" s="1">
        <v>0.006</v>
      </c>
    </row>
    <row r="33522">
      <c r="A33522" s="1" t="s">
        <v>33688</v>
      </c>
      <c r="B33522" s="1">
        <v>1.0</v>
      </c>
      <c r="C33522" s="1">
        <v>0.006</v>
      </c>
    </row>
    <row r="33523">
      <c r="A33523" s="1" t="s">
        <v>33689</v>
      </c>
      <c r="B33523" s="1">
        <v>1.0</v>
      </c>
      <c r="C33523" s="1">
        <v>0.006</v>
      </c>
    </row>
    <row r="33524">
      <c r="A33524" s="1" t="s">
        <v>33690</v>
      </c>
      <c r="B33524" s="1">
        <v>1.0</v>
      </c>
      <c r="C33524" s="1">
        <v>0.006</v>
      </c>
    </row>
    <row r="33525">
      <c r="A33525" s="1" t="s">
        <v>33691</v>
      </c>
      <c r="B33525" s="1">
        <v>1.0</v>
      </c>
      <c r="C33525" s="1">
        <v>0.006</v>
      </c>
    </row>
    <row r="33526">
      <c r="A33526" s="1" t="s">
        <v>33692</v>
      </c>
      <c r="B33526" s="1">
        <v>1.0</v>
      </c>
      <c r="C33526" s="1">
        <v>0.006</v>
      </c>
    </row>
    <row r="33527">
      <c r="A33527" s="1" t="s">
        <v>33693</v>
      </c>
      <c r="B33527" s="1">
        <v>1.0</v>
      </c>
      <c r="C33527" s="1">
        <v>0.006</v>
      </c>
    </row>
    <row r="33528">
      <c r="A33528" s="1" t="s">
        <v>33694</v>
      </c>
      <c r="B33528" s="1">
        <v>1.0</v>
      </c>
      <c r="C33528" s="1">
        <v>0.006</v>
      </c>
    </row>
    <row r="33529">
      <c r="A33529" s="1" t="s">
        <v>33695</v>
      </c>
      <c r="B33529" s="1">
        <v>1.0</v>
      </c>
      <c r="C33529" s="1">
        <v>0.006</v>
      </c>
    </row>
    <row r="33530">
      <c r="A33530" s="1" t="s">
        <v>33696</v>
      </c>
      <c r="B33530" s="1">
        <v>1.0</v>
      </c>
      <c r="C33530" s="1">
        <v>0.006</v>
      </c>
    </row>
    <row r="33531">
      <c r="A33531" s="1" t="s">
        <v>33697</v>
      </c>
      <c r="B33531" s="1">
        <v>1.0</v>
      </c>
      <c r="C33531" s="1">
        <v>0.006</v>
      </c>
    </row>
    <row r="33532">
      <c r="A33532" s="1" t="s">
        <v>33698</v>
      </c>
      <c r="B33532" s="1">
        <v>1.0</v>
      </c>
      <c r="C33532" s="1">
        <v>0.006</v>
      </c>
    </row>
    <row r="33533">
      <c r="A33533" s="1" t="s">
        <v>33699</v>
      </c>
      <c r="B33533" s="1">
        <v>1.0</v>
      </c>
      <c r="C33533" s="1">
        <v>0.006</v>
      </c>
    </row>
    <row r="33534">
      <c r="A33534" s="1" t="s">
        <v>33700</v>
      </c>
      <c r="B33534" s="1">
        <v>1.0</v>
      </c>
      <c r="C33534" s="1">
        <v>0.006</v>
      </c>
    </row>
    <row r="33535">
      <c r="A33535" s="1" t="s">
        <v>33701</v>
      </c>
      <c r="B33535" s="1">
        <v>1.0</v>
      </c>
      <c r="C33535" s="1">
        <v>0.006</v>
      </c>
    </row>
    <row r="33536">
      <c r="A33536" s="1" t="s">
        <v>33702</v>
      </c>
      <c r="B33536" s="1">
        <v>1.0</v>
      </c>
      <c r="C33536" s="1">
        <v>0.006</v>
      </c>
    </row>
    <row r="33537">
      <c r="A33537" s="1" t="s">
        <v>33703</v>
      </c>
      <c r="B33537" s="1">
        <v>1.0</v>
      </c>
      <c r="C33537" s="1">
        <v>0.006</v>
      </c>
    </row>
    <row r="33538">
      <c r="A33538" s="1" t="s">
        <v>33704</v>
      </c>
      <c r="B33538" s="1">
        <v>1.0</v>
      </c>
      <c r="C33538" s="1">
        <v>0.006</v>
      </c>
    </row>
    <row r="33539">
      <c r="A33539" s="1" t="s">
        <v>33705</v>
      </c>
      <c r="B33539" s="1">
        <v>1.0</v>
      </c>
      <c r="C33539" s="1">
        <v>0.006</v>
      </c>
    </row>
    <row r="33540">
      <c r="A33540" s="1" t="s">
        <v>33706</v>
      </c>
      <c r="B33540" s="1">
        <v>1.0</v>
      </c>
      <c r="C33540" s="1">
        <v>0.006</v>
      </c>
    </row>
    <row r="33541">
      <c r="A33541" s="1" t="s">
        <v>33707</v>
      </c>
      <c r="B33541" s="1">
        <v>1.0</v>
      </c>
      <c r="C33541" s="1">
        <v>0.006</v>
      </c>
    </row>
    <row r="33542">
      <c r="A33542" s="1" t="s">
        <v>33708</v>
      </c>
      <c r="B33542" s="1">
        <v>1.0</v>
      </c>
      <c r="C33542" s="1">
        <v>0.006</v>
      </c>
    </row>
    <row r="33543">
      <c r="A33543" s="1" t="s">
        <v>33709</v>
      </c>
      <c r="B33543" s="1">
        <v>1.0</v>
      </c>
      <c r="C33543" s="1">
        <v>0.006</v>
      </c>
    </row>
    <row r="33544">
      <c r="A33544" s="1" t="s">
        <v>33710</v>
      </c>
      <c r="B33544" s="1">
        <v>1.0</v>
      </c>
      <c r="C33544" s="1">
        <v>0.006</v>
      </c>
    </row>
    <row r="33545">
      <c r="A33545" s="1" t="s">
        <v>33711</v>
      </c>
      <c r="B33545" s="1">
        <v>1.0</v>
      </c>
      <c r="C33545" s="1">
        <v>0.006</v>
      </c>
    </row>
    <row r="33546">
      <c r="A33546" s="1" t="s">
        <v>33712</v>
      </c>
      <c r="B33546" s="1">
        <v>1.0</v>
      </c>
      <c r="C33546" s="1">
        <v>0.006</v>
      </c>
    </row>
    <row r="33547">
      <c r="A33547" s="1" t="s">
        <v>33713</v>
      </c>
      <c r="B33547" s="1">
        <v>1.0</v>
      </c>
      <c r="C33547" s="1">
        <v>0.006</v>
      </c>
    </row>
    <row r="33548">
      <c r="A33548" s="1" t="s">
        <v>33714</v>
      </c>
      <c r="B33548" s="1">
        <v>1.0</v>
      </c>
      <c r="C33548" s="1">
        <v>0.006</v>
      </c>
    </row>
    <row r="33549">
      <c r="A33549" s="1" t="s">
        <v>33715</v>
      </c>
      <c r="B33549" s="1">
        <v>1.0</v>
      </c>
      <c r="C33549" s="1">
        <v>0.006</v>
      </c>
    </row>
    <row r="33550">
      <c r="A33550" s="1" t="s">
        <v>33716</v>
      </c>
      <c r="B33550" s="1">
        <v>1.0</v>
      </c>
      <c r="C33550" s="1">
        <v>0.006</v>
      </c>
    </row>
    <row r="33551">
      <c r="A33551" s="1" t="s">
        <v>33717</v>
      </c>
      <c r="B33551" s="1">
        <v>1.0</v>
      </c>
      <c r="C33551" s="1">
        <v>0.006</v>
      </c>
    </row>
    <row r="33552">
      <c r="A33552" s="1" t="s">
        <v>33718</v>
      </c>
      <c r="B33552" s="1">
        <v>1.0</v>
      </c>
      <c r="C33552" s="1">
        <v>0.006</v>
      </c>
    </row>
    <row r="33553">
      <c r="A33553" s="1" t="s">
        <v>33719</v>
      </c>
      <c r="B33553" s="1">
        <v>1.0</v>
      </c>
      <c r="C33553" s="1">
        <v>0.006</v>
      </c>
    </row>
    <row r="33554">
      <c r="A33554" s="1" t="s">
        <v>33720</v>
      </c>
      <c r="B33554" s="1">
        <v>1.0</v>
      </c>
      <c r="C33554" s="1">
        <v>0.006</v>
      </c>
    </row>
    <row r="33555">
      <c r="A33555" s="1" t="s">
        <v>33721</v>
      </c>
      <c r="B33555" s="1">
        <v>1.0</v>
      </c>
      <c r="C33555" s="1">
        <v>0.006</v>
      </c>
    </row>
    <row r="33556">
      <c r="A33556" s="1" t="s">
        <v>33722</v>
      </c>
      <c r="B33556" s="1">
        <v>1.0</v>
      </c>
      <c r="C33556" s="1">
        <v>0.006</v>
      </c>
    </row>
    <row r="33557">
      <c r="A33557" s="1" t="s">
        <v>33723</v>
      </c>
      <c r="B33557" s="1">
        <v>1.0</v>
      </c>
      <c r="C33557" s="1">
        <v>0.006</v>
      </c>
    </row>
    <row r="33558">
      <c r="A33558" s="1" t="s">
        <v>33724</v>
      </c>
      <c r="B33558" s="1">
        <v>1.0</v>
      </c>
      <c r="C33558" s="1">
        <v>0.006</v>
      </c>
    </row>
    <row r="33559">
      <c r="A33559" s="1" t="s">
        <v>33725</v>
      </c>
      <c r="B33559" s="1">
        <v>1.0</v>
      </c>
      <c r="C33559" s="1">
        <v>0.006</v>
      </c>
    </row>
    <row r="33560">
      <c r="A33560" s="1" t="s">
        <v>33726</v>
      </c>
      <c r="B33560" s="1">
        <v>1.0</v>
      </c>
      <c r="C33560" s="1">
        <v>0.006</v>
      </c>
    </row>
    <row r="33561">
      <c r="A33561" s="1" t="s">
        <v>33727</v>
      </c>
      <c r="B33561" s="1">
        <v>1.0</v>
      </c>
      <c r="C33561" s="1">
        <v>0.006</v>
      </c>
    </row>
    <row r="33562">
      <c r="A33562" s="1" t="s">
        <v>33728</v>
      </c>
      <c r="B33562" s="1">
        <v>1.0</v>
      </c>
      <c r="C33562" s="1">
        <v>0.006</v>
      </c>
    </row>
    <row r="33563">
      <c r="A33563" s="1" t="s">
        <v>33729</v>
      </c>
      <c r="B33563" s="1">
        <v>1.0</v>
      </c>
      <c r="C33563" s="1">
        <v>0.006</v>
      </c>
    </row>
    <row r="33564">
      <c r="A33564" s="1" t="s">
        <v>33730</v>
      </c>
      <c r="B33564" s="1">
        <v>1.0</v>
      </c>
      <c r="C33564" s="1">
        <v>0.006</v>
      </c>
    </row>
    <row r="33565">
      <c r="A33565" s="1" t="s">
        <v>33731</v>
      </c>
      <c r="B33565" s="1">
        <v>1.0</v>
      </c>
      <c r="C33565" s="1">
        <v>0.006</v>
      </c>
    </row>
    <row r="33566">
      <c r="A33566" s="1" t="s">
        <v>33732</v>
      </c>
      <c r="B33566" s="1">
        <v>1.0</v>
      </c>
      <c r="C33566" s="1">
        <v>0.006</v>
      </c>
    </row>
    <row r="33567">
      <c r="A33567" s="1" t="s">
        <v>33733</v>
      </c>
      <c r="B33567" s="1">
        <v>1.0</v>
      </c>
      <c r="C33567" s="1">
        <v>0.006</v>
      </c>
    </row>
    <row r="33568">
      <c r="A33568" s="1" t="s">
        <v>33734</v>
      </c>
      <c r="B33568" s="1">
        <v>1.0</v>
      </c>
      <c r="C33568" s="1">
        <v>0.006</v>
      </c>
    </row>
    <row r="33569">
      <c r="A33569" s="1" t="s">
        <v>33735</v>
      </c>
      <c r="B33569" s="1">
        <v>1.0</v>
      </c>
      <c r="C33569" s="1">
        <v>0.006</v>
      </c>
    </row>
    <row r="33570">
      <c r="A33570" s="1" t="s">
        <v>33736</v>
      </c>
      <c r="B33570" s="1">
        <v>1.0</v>
      </c>
      <c r="C33570" s="1">
        <v>0.006</v>
      </c>
    </row>
    <row r="33571">
      <c r="A33571" s="1" t="s">
        <v>33737</v>
      </c>
      <c r="B33571" s="1">
        <v>1.0</v>
      </c>
      <c r="C33571" s="1">
        <v>0.006</v>
      </c>
    </row>
    <row r="33572">
      <c r="A33572" s="1" t="s">
        <v>33738</v>
      </c>
      <c r="B33572" s="1">
        <v>1.0</v>
      </c>
      <c r="C33572" s="1">
        <v>0.006</v>
      </c>
    </row>
    <row r="33573">
      <c r="A33573" s="1" t="s">
        <v>33739</v>
      </c>
      <c r="B33573" s="1">
        <v>1.0</v>
      </c>
      <c r="C33573" s="1">
        <v>0.006</v>
      </c>
    </row>
    <row r="33574">
      <c r="A33574" s="1" t="s">
        <v>33740</v>
      </c>
      <c r="B33574" s="1">
        <v>1.0</v>
      </c>
      <c r="C33574" s="1">
        <v>0.006</v>
      </c>
    </row>
    <row r="33575">
      <c r="A33575" s="1" t="s">
        <v>33741</v>
      </c>
      <c r="B33575" s="1">
        <v>1.0</v>
      </c>
      <c r="C33575" s="1">
        <v>0.006</v>
      </c>
    </row>
    <row r="33576">
      <c r="A33576" s="1" t="s">
        <v>33742</v>
      </c>
      <c r="B33576" s="1">
        <v>1.0</v>
      </c>
      <c r="C33576" s="1">
        <v>0.006</v>
      </c>
    </row>
    <row r="33577">
      <c r="A33577" s="1" t="s">
        <v>33743</v>
      </c>
      <c r="B33577" s="1">
        <v>1.0</v>
      </c>
      <c r="C33577" s="1">
        <v>0.006</v>
      </c>
    </row>
    <row r="33578">
      <c r="A33578" s="1" t="s">
        <v>33744</v>
      </c>
      <c r="B33578" s="1">
        <v>1.0</v>
      </c>
      <c r="C33578" s="1">
        <v>0.006</v>
      </c>
    </row>
    <row r="33579">
      <c r="A33579" s="1" t="s">
        <v>33745</v>
      </c>
      <c r="B33579" s="1">
        <v>1.0</v>
      </c>
      <c r="C33579" s="1">
        <v>0.006</v>
      </c>
    </row>
    <row r="33580">
      <c r="A33580" s="1" t="s">
        <v>33746</v>
      </c>
      <c r="B33580" s="1">
        <v>1.0</v>
      </c>
      <c r="C33580" s="1">
        <v>0.006</v>
      </c>
    </row>
    <row r="33581">
      <c r="A33581" s="1" t="s">
        <v>33747</v>
      </c>
      <c r="B33581" s="1">
        <v>1.0</v>
      </c>
      <c r="C33581" s="1">
        <v>0.006</v>
      </c>
    </row>
    <row r="33582">
      <c r="A33582" s="1" t="s">
        <v>33748</v>
      </c>
      <c r="B33582" s="1">
        <v>1.0</v>
      </c>
      <c r="C33582" s="1">
        <v>0.006</v>
      </c>
    </row>
    <row r="33583">
      <c r="A33583" s="1" t="s">
        <v>33749</v>
      </c>
      <c r="B33583" s="1">
        <v>1.0</v>
      </c>
      <c r="C33583" s="1">
        <v>0.006</v>
      </c>
    </row>
    <row r="33584">
      <c r="A33584" s="1" t="s">
        <v>33750</v>
      </c>
      <c r="B33584" s="1">
        <v>1.0</v>
      </c>
      <c r="C33584" s="1">
        <v>0.006</v>
      </c>
    </row>
    <row r="33585">
      <c r="A33585" s="1" t="s">
        <v>33751</v>
      </c>
      <c r="B33585" s="1">
        <v>1.0</v>
      </c>
      <c r="C33585" s="1">
        <v>0.006</v>
      </c>
    </row>
    <row r="33586">
      <c r="A33586" s="1" t="s">
        <v>33752</v>
      </c>
      <c r="B33586" s="1">
        <v>1.0</v>
      </c>
      <c r="C33586" s="1">
        <v>0.006</v>
      </c>
    </row>
    <row r="33587">
      <c r="A33587" s="1" t="s">
        <v>33753</v>
      </c>
      <c r="B33587" s="1">
        <v>1.0</v>
      </c>
      <c r="C33587" s="1">
        <v>0.006</v>
      </c>
    </row>
    <row r="33588">
      <c r="A33588" s="1" t="s">
        <v>33754</v>
      </c>
      <c r="B33588" s="1">
        <v>1.0</v>
      </c>
      <c r="C33588" s="1">
        <v>0.006</v>
      </c>
    </row>
    <row r="33589">
      <c r="A33589" s="1" t="s">
        <v>33755</v>
      </c>
      <c r="B33589" s="1">
        <v>1.0</v>
      </c>
      <c r="C33589" s="1">
        <v>0.006</v>
      </c>
    </row>
    <row r="33590">
      <c r="A33590" s="1" t="s">
        <v>33756</v>
      </c>
      <c r="B33590" s="1">
        <v>1.0</v>
      </c>
      <c r="C33590" s="1">
        <v>0.006</v>
      </c>
    </row>
    <row r="33591">
      <c r="A33591" s="1" t="s">
        <v>33757</v>
      </c>
      <c r="B33591" s="1">
        <v>1.0</v>
      </c>
      <c r="C33591" s="1">
        <v>0.006</v>
      </c>
    </row>
    <row r="33592">
      <c r="A33592" s="1" t="s">
        <v>33758</v>
      </c>
      <c r="B33592" s="1">
        <v>1.0</v>
      </c>
      <c r="C33592" s="1">
        <v>0.006</v>
      </c>
    </row>
    <row r="33593">
      <c r="A33593" s="1" t="s">
        <v>33759</v>
      </c>
      <c r="B33593" s="1">
        <v>1.0</v>
      </c>
      <c r="C33593" s="1">
        <v>0.006</v>
      </c>
    </row>
    <row r="33594">
      <c r="A33594" s="1" t="s">
        <v>33760</v>
      </c>
      <c r="B33594" s="1">
        <v>1.0</v>
      </c>
      <c r="C33594" s="1">
        <v>0.006</v>
      </c>
    </row>
    <row r="33595">
      <c r="A33595" s="1" t="s">
        <v>33761</v>
      </c>
      <c r="B33595" s="1">
        <v>1.0</v>
      </c>
      <c r="C33595" s="1">
        <v>0.006</v>
      </c>
    </row>
    <row r="33596">
      <c r="A33596" s="1" t="s">
        <v>33762</v>
      </c>
      <c r="B33596" s="1">
        <v>1.0</v>
      </c>
      <c r="C33596" s="1">
        <v>0.006</v>
      </c>
    </row>
    <row r="33597">
      <c r="A33597" s="1" t="s">
        <v>33763</v>
      </c>
      <c r="B33597" s="1">
        <v>1.0</v>
      </c>
      <c r="C33597" s="1">
        <v>0.006</v>
      </c>
    </row>
    <row r="33598">
      <c r="A33598" s="1" t="s">
        <v>33764</v>
      </c>
      <c r="B33598" s="1">
        <v>1.0</v>
      </c>
      <c r="C33598" s="1">
        <v>0.006</v>
      </c>
    </row>
    <row r="33599">
      <c r="A33599" s="1" t="s">
        <v>33765</v>
      </c>
      <c r="B33599" s="1">
        <v>1.0</v>
      </c>
      <c r="C33599" s="1">
        <v>0.006</v>
      </c>
    </row>
    <row r="33600">
      <c r="A33600" s="1" t="s">
        <v>33766</v>
      </c>
      <c r="B33600" s="1">
        <v>1.0</v>
      </c>
      <c r="C33600" s="1">
        <v>0.006</v>
      </c>
    </row>
    <row r="33601">
      <c r="A33601" s="1" t="s">
        <v>33767</v>
      </c>
      <c r="B33601" s="1">
        <v>1.0</v>
      </c>
      <c r="C33601" s="1">
        <v>0.006</v>
      </c>
    </row>
    <row r="33602">
      <c r="A33602" s="1" t="s">
        <v>33768</v>
      </c>
      <c r="B33602" s="1">
        <v>1.0</v>
      </c>
      <c r="C33602" s="1">
        <v>0.006</v>
      </c>
    </row>
    <row r="33603">
      <c r="A33603" s="1" t="s">
        <v>33769</v>
      </c>
      <c r="B33603" s="1">
        <v>1.0</v>
      </c>
      <c r="C33603" s="1">
        <v>0.006</v>
      </c>
    </row>
    <row r="33604">
      <c r="A33604" s="1" t="s">
        <v>33770</v>
      </c>
      <c r="B33604" s="1">
        <v>1.0</v>
      </c>
      <c r="C33604" s="1">
        <v>0.006</v>
      </c>
    </row>
    <row r="33605">
      <c r="A33605" s="1" t="s">
        <v>33771</v>
      </c>
      <c r="B33605" s="1">
        <v>1.0</v>
      </c>
      <c r="C33605" s="1">
        <v>0.006</v>
      </c>
    </row>
    <row r="33606">
      <c r="A33606" s="1" t="s">
        <v>33772</v>
      </c>
      <c r="B33606" s="1">
        <v>1.0</v>
      </c>
      <c r="C33606" s="1">
        <v>0.006</v>
      </c>
    </row>
    <row r="33607">
      <c r="A33607" s="1" t="s">
        <v>33773</v>
      </c>
      <c r="B33607" s="1">
        <v>1.0</v>
      </c>
      <c r="C33607" s="1">
        <v>0.006</v>
      </c>
    </row>
    <row r="33608">
      <c r="A33608" s="1" t="s">
        <v>33774</v>
      </c>
      <c r="B33608" s="1">
        <v>1.0</v>
      </c>
      <c r="C33608" s="1">
        <v>0.006</v>
      </c>
    </row>
    <row r="33609">
      <c r="A33609" s="1" t="s">
        <v>33775</v>
      </c>
      <c r="B33609" s="1">
        <v>1.0</v>
      </c>
      <c r="C33609" s="1">
        <v>0.006</v>
      </c>
    </row>
    <row r="33610">
      <c r="A33610" s="1" t="s">
        <v>33776</v>
      </c>
      <c r="B33610" s="1">
        <v>1.0</v>
      </c>
      <c r="C33610" s="1">
        <v>0.006</v>
      </c>
    </row>
    <row r="33611">
      <c r="A33611" s="1" t="s">
        <v>33777</v>
      </c>
      <c r="B33611" s="1">
        <v>1.0</v>
      </c>
      <c r="C33611" s="1">
        <v>0.006</v>
      </c>
    </row>
    <row r="33612">
      <c r="A33612" s="1" t="s">
        <v>33778</v>
      </c>
      <c r="B33612" s="1">
        <v>1.0</v>
      </c>
      <c r="C33612" s="1">
        <v>0.006</v>
      </c>
    </row>
    <row r="33613">
      <c r="A33613" s="1" t="s">
        <v>33779</v>
      </c>
      <c r="B33613" s="1">
        <v>1.0</v>
      </c>
      <c r="C33613" s="1">
        <v>0.006</v>
      </c>
    </row>
    <row r="33614">
      <c r="A33614" s="1" t="s">
        <v>33780</v>
      </c>
      <c r="B33614" s="1">
        <v>1.0</v>
      </c>
      <c r="C33614" s="1">
        <v>0.006</v>
      </c>
    </row>
    <row r="33615">
      <c r="A33615" s="1" t="s">
        <v>33781</v>
      </c>
      <c r="B33615" s="1">
        <v>1.0</v>
      </c>
      <c r="C33615" s="1">
        <v>0.006</v>
      </c>
    </row>
    <row r="33616">
      <c r="A33616" s="1" t="s">
        <v>33782</v>
      </c>
      <c r="B33616" s="1">
        <v>1.0</v>
      </c>
      <c r="C33616" s="1">
        <v>0.006</v>
      </c>
    </row>
    <row r="33617">
      <c r="A33617" s="1" t="s">
        <v>33783</v>
      </c>
      <c r="B33617" s="1">
        <v>1.0</v>
      </c>
      <c r="C33617" s="1">
        <v>0.006</v>
      </c>
    </row>
    <row r="33618">
      <c r="A33618" s="1" t="s">
        <v>33784</v>
      </c>
      <c r="B33618" s="1">
        <v>1.0</v>
      </c>
      <c r="C33618" s="1">
        <v>0.006</v>
      </c>
    </row>
    <row r="33619">
      <c r="A33619" s="1" t="s">
        <v>33785</v>
      </c>
      <c r="B33619" s="1">
        <v>1.0</v>
      </c>
      <c r="C33619" s="1">
        <v>0.006</v>
      </c>
    </row>
    <row r="33620">
      <c r="A33620" s="1" t="s">
        <v>33786</v>
      </c>
      <c r="B33620" s="1">
        <v>1.0</v>
      </c>
      <c r="C33620" s="1">
        <v>0.006</v>
      </c>
    </row>
    <row r="33621">
      <c r="A33621" s="1" t="s">
        <v>33787</v>
      </c>
      <c r="B33621" s="1">
        <v>1.0</v>
      </c>
      <c r="C33621" s="1">
        <v>0.006</v>
      </c>
    </row>
    <row r="33622">
      <c r="A33622" s="1" t="s">
        <v>33788</v>
      </c>
      <c r="B33622" s="1">
        <v>1.0</v>
      </c>
      <c r="C33622" s="1">
        <v>0.006</v>
      </c>
    </row>
    <row r="33623">
      <c r="A33623" s="1" t="s">
        <v>33789</v>
      </c>
      <c r="B33623" s="1">
        <v>1.0</v>
      </c>
      <c r="C33623" s="1">
        <v>0.006</v>
      </c>
    </row>
    <row r="33624">
      <c r="A33624" s="1" t="s">
        <v>33790</v>
      </c>
      <c r="B33624" s="1">
        <v>1.0</v>
      </c>
      <c r="C33624" s="1">
        <v>0.006</v>
      </c>
    </row>
    <row r="33625">
      <c r="A33625" s="1" t="s">
        <v>33791</v>
      </c>
      <c r="B33625" s="1">
        <v>1.0</v>
      </c>
      <c r="C33625" s="1">
        <v>0.006</v>
      </c>
    </row>
    <row r="33626">
      <c r="A33626" s="1" t="s">
        <v>33792</v>
      </c>
      <c r="B33626" s="1">
        <v>1.0</v>
      </c>
      <c r="C33626" s="1">
        <v>0.006</v>
      </c>
    </row>
    <row r="33627">
      <c r="A33627" s="1" t="s">
        <v>33793</v>
      </c>
      <c r="B33627" s="1">
        <v>1.0</v>
      </c>
      <c r="C33627" s="1">
        <v>0.006</v>
      </c>
    </row>
    <row r="33628">
      <c r="A33628" s="1" t="s">
        <v>33794</v>
      </c>
      <c r="B33628" s="1">
        <v>1.0</v>
      </c>
      <c r="C33628" s="1">
        <v>0.006</v>
      </c>
    </row>
    <row r="33629">
      <c r="A33629" s="1" t="s">
        <v>33795</v>
      </c>
      <c r="B33629" s="1">
        <v>1.0</v>
      </c>
      <c r="C33629" s="1">
        <v>0.006</v>
      </c>
    </row>
    <row r="33630">
      <c r="A33630" s="1" t="s">
        <v>33796</v>
      </c>
      <c r="B33630" s="1">
        <v>1.0</v>
      </c>
      <c r="C33630" s="1">
        <v>0.006</v>
      </c>
    </row>
    <row r="33631">
      <c r="A33631" s="1" t="s">
        <v>33797</v>
      </c>
      <c r="B33631" s="1">
        <v>1.0</v>
      </c>
      <c r="C33631" s="1">
        <v>0.006</v>
      </c>
    </row>
    <row r="33632">
      <c r="A33632" s="1" t="s">
        <v>33798</v>
      </c>
      <c r="B33632" s="1">
        <v>1.0</v>
      </c>
      <c r="C33632" s="1">
        <v>0.006</v>
      </c>
    </row>
    <row r="33633">
      <c r="A33633" s="1" t="s">
        <v>33799</v>
      </c>
      <c r="B33633" s="1">
        <v>1.0</v>
      </c>
      <c r="C33633" s="1">
        <v>0.006</v>
      </c>
    </row>
    <row r="33634">
      <c r="A33634" s="1" t="s">
        <v>33800</v>
      </c>
      <c r="B33634" s="1">
        <v>1.0</v>
      </c>
      <c r="C33634" s="1">
        <v>0.006</v>
      </c>
    </row>
    <row r="33635">
      <c r="A33635" s="1" t="s">
        <v>33801</v>
      </c>
      <c r="B33635" s="1">
        <v>1.0</v>
      </c>
      <c r="C33635" s="1">
        <v>0.006</v>
      </c>
    </row>
    <row r="33636">
      <c r="A33636" s="1" t="s">
        <v>33802</v>
      </c>
      <c r="B33636" s="1">
        <v>1.0</v>
      </c>
      <c r="C33636" s="1">
        <v>0.006</v>
      </c>
    </row>
    <row r="33637">
      <c r="A33637" s="1" t="s">
        <v>33803</v>
      </c>
      <c r="B33637" s="1">
        <v>1.0</v>
      </c>
      <c r="C33637" s="1">
        <v>0.006</v>
      </c>
    </row>
    <row r="33638">
      <c r="A33638" s="1" t="s">
        <v>33804</v>
      </c>
      <c r="B33638" s="1">
        <v>1.0</v>
      </c>
      <c r="C33638" s="1">
        <v>0.006</v>
      </c>
    </row>
    <row r="33639">
      <c r="A33639" s="1" t="s">
        <v>33805</v>
      </c>
      <c r="B33639" s="1">
        <v>1.0</v>
      </c>
      <c r="C33639" s="1">
        <v>0.006</v>
      </c>
    </row>
    <row r="33640">
      <c r="A33640" s="1" t="s">
        <v>33806</v>
      </c>
      <c r="B33640" s="1">
        <v>1.0</v>
      </c>
      <c r="C33640" s="1">
        <v>0.006</v>
      </c>
    </row>
    <row r="33641">
      <c r="A33641" s="1" t="s">
        <v>33807</v>
      </c>
      <c r="B33641" s="1">
        <v>1.0</v>
      </c>
      <c r="C33641" s="1">
        <v>0.006</v>
      </c>
    </row>
    <row r="33642">
      <c r="A33642" s="1" t="s">
        <v>33808</v>
      </c>
      <c r="B33642" s="1">
        <v>1.0</v>
      </c>
      <c r="C33642" s="1">
        <v>0.006</v>
      </c>
    </row>
    <row r="33643">
      <c r="A33643" s="1" t="s">
        <v>33809</v>
      </c>
      <c r="B33643" s="1">
        <v>1.0</v>
      </c>
      <c r="C33643" s="1">
        <v>0.006</v>
      </c>
    </row>
    <row r="33644">
      <c r="A33644" s="1" t="s">
        <v>33810</v>
      </c>
      <c r="B33644" s="1">
        <v>1.0</v>
      </c>
      <c r="C33644" s="1">
        <v>0.006</v>
      </c>
    </row>
    <row r="33645">
      <c r="A33645" s="1" t="s">
        <v>33811</v>
      </c>
      <c r="B33645" s="1">
        <v>1.0</v>
      </c>
      <c r="C33645" s="1">
        <v>0.006</v>
      </c>
    </row>
    <row r="33646">
      <c r="A33646" s="1" t="s">
        <v>33812</v>
      </c>
      <c r="B33646" s="1">
        <v>1.0</v>
      </c>
      <c r="C33646" s="1">
        <v>0.006</v>
      </c>
    </row>
    <row r="33647">
      <c r="A33647" s="1" t="s">
        <v>33813</v>
      </c>
      <c r="B33647" s="1">
        <v>1.0</v>
      </c>
      <c r="C33647" s="1">
        <v>0.006</v>
      </c>
    </row>
    <row r="33648">
      <c r="A33648" s="1" t="s">
        <v>33814</v>
      </c>
      <c r="B33648" s="1">
        <v>1.0</v>
      </c>
      <c r="C33648" s="1">
        <v>0.006</v>
      </c>
    </row>
    <row r="33649">
      <c r="A33649" s="1" t="s">
        <v>33815</v>
      </c>
      <c r="B33649" s="1">
        <v>1.0</v>
      </c>
      <c r="C33649" s="1">
        <v>0.006</v>
      </c>
    </row>
    <row r="33650">
      <c r="A33650" s="1" t="s">
        <v>33816</v>
      </c>
      <c r="B33650" s="1">
        <v>1.0</v>
      </c>
      <c r="C33650" s="1">
        <v>0.006</v>
      </c>
    </row>
    <row r="33651">
      <c r="A33651" s="1" t="s">
        <v>33817</v>
      </c>
      <c r="B33651" s="1">
        <v>1.0</v>
      </c>
      <c r="C33651" s="1">
        <v>0.006</v>
      </c>
    </row>
    <row r="33652">
      <c r="A33652" s="1" t="s">
        <v>33818</v>
      </c>
      <c r="B33652" s="1">
        <v>1.0</v>
      </c>
      <c r="C33652" s="1">
        <v>0.006</v>
      </c>
    </row>
    <row r="33653">
      <c r="A33653" s="1" t="s">
        <v>33819</v>
      </c>
      <c r="B33653" s="1">
        <v>1.0</v>
      </c>
      <c r="C33653" s="1">
        <v>0.006</v>
      </c>
    </row>
    <row r="33654">
      <c r="A33654" s="1" t="s">
        <v>33820</v>
      </c>
      <c r="B33654" s="1">
        <v>1.0</v>
      </c>
      <c r="C33654" s="1">
        <v>0.006</v>
      </c>
    </row>
    <row r="33655">
      <c r="A33655" s="1" t="s">
        <v>33821</v>
      </c>
      <c r="B33655" s="1">
        <v>1.0</v>
      </c>
      <c r="C33655" s="1">
        <v>0.006</v>
      </c>
    </row>
    <row r="33656">
      <c r="A33656" s="1" t="s">
        <v>33822</v>
      </c>
      <c r="B33656" s="1">
        <v>1.0</v>
      </c>
      <c r="C33656" s="1">
        <v>0.006</v>
      </c>
    </row>
    <row r="33657">
      <c r="A33657" s="1" t="s">
        <v>33823</v>
      </c>
      <c r="B33657" s="1">
        <v>1.0</v>
      </c>
      <c r="C33657" s="1">
        <v>0.006</v>
      </c>
    </row>
    <row r="33658">
      <c r="A33658" s="1" t="s">
        <v>33824</v>
      </c>
      <c r="B33658" s="1">
        <v>1.0</v>
      </c>
      <c r="C33658" s="1">
        <v>0.006</v>
      </c>
    </row>
    <row r="33659">
      <c r="A33659" s="1" t="s">
        <v>33825</v>
      </c>
      <c r="B33659" s="1">
        <v>1.0</v>
      </c>
      <c r="C33659" s="1">
        <v>0.006</v>
      </c>
    </row>
    <row r="33660">
      <c r="A33660" s="1" t="s">
        <v>33826</v>
      </c>
      <c r="B33660" s="1">
        <v>1.0</v>
      </c>
      <c r="C33660" s="1">
        <v>0.006</v>
      </c>
    </row>
    <row r="33661">
      <c r="A33661" s="1" t="s">
        <v>33827</v>
      </c>
      <c r="B33661" s="1">
        <v>1.0</v>
      </c>
      <c r="C33661" s="1">
        <v>0.006</v>
      </c>
    </row>
    <row r="33662">
      <c r="A33662" s="1" t="s">
        <v>33828</v>
      </c>
      <c r="B33662" s="1">
        <v>1.0</v>
      </c>
      <c r="C33662" s="1">
        <v>0.006</v>
      </c>
    </row>
    <row r="33663">
      <c r="A33663" s="1" t="s">
        <v>33829</v>
      </c>
      <c r="B33663" s="1">
        <v>1.0</v>
      </c>
      <c r="C33663" s="1">
        <v>0.006</v>
      </c>
    </row>
    <row r="33664">
      <c r="A33664" s="1" t="s">
        <v>33830</v>
      </c>
      <c r="B33664" s="1">
        <v>1.0</v>
      </c>
      <c r="C33664" s="1">
        <v>0.006</v>
      </c>
    </row>
    <row r="33665">
      <c r="A33665" s="1" t="s">
        <v>33831</v>
      </c>
      <c r="B33665" s="1">
        <v>1.0</v>
      </c>
      <c r="C33665" s="1">
        <v>0.006</v>
      </c>
    </row>
    <row r="33666">
      <c r="A33666" s="1" t="s">
        <v>33832</v>
      </c>
      <c r="B33666" s="1">
        <v>1.0</v>
      </c>
      <c r="C33666" s="1">
        <v>0.006</v>
      </c>
    </row>
    <row r="33667">
      <c r="A33667" s="1" t="s">
        <v>33833</v>
      </c>
      <c r="B33667" s="1">
        <v>1.0</v>
      </c>
      <c r="C33667" s="1">
        <v>0.006</v>
      </c>
    </row>
    <row r="33668">
      <c r="A33668" s="1" t="s">
        <v>33834</v>
      </c>
      <c r="B33668" s="1">
        <v>1.0</v>
      </c>
      <c r="C33668" s="1">
        <v>0.006</v>
      </c>
    </row>
    <row r="33669">
      <c r="A33669" s="1" t="s">
        <v>33835</v>
      </c>
      <c r="B33669" s="1">
        <v>1.0</v>
      </c>
      <c r="C33669" s="1">
        <v>0.006</v>
      </c>
    </row>
    <row r="33670">
      <c r="A33670" s="1" t="s">
        <v>33836</v>
      </c>
      <c r="B33670" s="1">
        <v>1.0</v>
      </c>
      <c r="C33670" s="1">
        <v>0.006</v>
      </c>
    </row>
    <row r="33671">
      <c r="A33671" s="1" t="s">
        <v>33837</v>
      </c>
      <c r="B33671" s="1">
        <v>1.0</v>
      </c>
      <c r="C33671" s="1">
        <v>0.006</v>
      </c>
    </row>
    <row r="33672">
      <c r="A33672" s="1" t="s">
        <v>33838</v>
      </c>
      <c r="B33672" s="1">
        <v>1.0</v>
      </c>
      <c r="C33672" s="1">
        <v>0.006</v>
      </c>
    </row>
    <row r="33673">
      <c r="A33673" s="1" t="s">
        <v>33839</v>
      </c>
      <c r="B33673" s="1">
        <v>1.0</v>
      </c>
      <c r="C33673" s="1">
        <v>0.006</v>
      </c>
    </row>
    <row r="33674">
      <c r="A33674" s="1" t="s">
        <v>33840</v>
      </c>
      <c r="B33674" s="1">
        <v>1.0</v>
      </c>
      <c r="C33674" s="1">
        <v>0.006</v>
      </c>
    </row>
    <row r="33675">
      <c r="A33675" s="1" t="s">
        <v>33841</v>
      </c>
      <c r="B33675" s="1">
        <v>1.0</v>
      </c>
      <c r="C33675" s="1">
        <v>0.006</v>
      </c>
    </row>
    <row r="33676">
      <c r="A33676" s="1" t="s">
        <v>33842</v>
      </c>
      <c r="B33676" s="1">
        <v>1.0</v>
      </c>
      <c r="C33676" s="1">
        <v>0.006</v>
      </c>
    </row>
    <row r="33677">
      <c r="A33677" s="1" t="s">
        <v>33843</v>
      </c>
      <c r="B33677" s="1">
        <v>1.0</v>
      </c>
      <c r="C33677" s="1">
        <v>0.006</v>
      </c>
    </row>
    <row r="33678">
      <c r="A33678" s="1" t="s">
        <v>33844</v>
      </c>
      <c r="B33678" s="1">
        <v>1.0</v>
      </c>
      <c r="C33678" s="1">
        <v>0.006</v>
      </c>
    </row>
    <row r="33679">
      <c r="A33679" s="1" t="s">
        <v>33845</v>
      </c>
      <c r="B33679" s="1">
        <v>1.0</v>
      </c>
      <c r="C33679" s="1">
        <v>0.006</v>
      </c>
    </row>
    <row r="33680">
      <c r="A33680" s="1" t="s">
        <v>33846</v>
      </c>
      <c r="B33680" s="1">
        <v>1.0</v>
      </c>
      <c r="C33680" s="1">
        <v>0.006</v>
      </c>
    </row>
    <row r="33681">
      <c r="A33681" s="1" t="s">
        <v>33847</v>
      </c>
      <c r="B33681" s="1">
        <v>1.0</v>
      </c>
      <c r="C33681" s="1">
        <v>0.006</v>
      </c>
    </row>
    <row r="33682">
      <c r="A33682" s="1" t="s">
        <v>33848</v>
      </c>
      <c r="B33682" s="1">
        <v>1.0</v>
      </c>
      <c r="C33682" s="1">
        <v>0.006</v>
      </c>
    </row>
    <row r="33683">
      <c r="A33683" s="1" t="s">
        <v>33849</v>
      </c>
      <c r="B33683" s="1">
        <v>1.0</v>
      </c>
      <c r="C33683" s="1">
        <v>0.006</v>
      </c>
    </row>
    <row r="33684">
      <c r="A33684" s="1" t="s">
        <v>33850</v>
      </c>
      <c r="B33684" s="1">
        <v>1.0</v>
      </c>
      <c r="C33684" s="1">
        <v>0.006</v>
      </c>
    </row>
    <row r="33685">
      <c r="A33685" s="1" t="s">
        <v>33851</v>
      </c>
      <c r="B33685" s="1">
        <v>1.0</v>
      </c>
      <c r="C33685" s="1">
        <v>0.006</v>
      </c>
    </row>
    <row r="33686">
      <c r="A33686" s="1" t="s">
        <v>33852</v>
      </c>
      <c r="B33686" s="1">
        <v>1.0</v>
      </c>
      <c r="C33686" s="1">
        <v>0.006</v>
      </c>
    </row>
    <row r="33687">
      <c r="A33687" s="1" t="s">
        <v>33853</v>
      </c>
      <c r="B33687" s="1">
        <v>1.0</v>
      </c>
      <c r="C33687" s="1">
        <v>0.006</v>
      </c>
    </row>
    <row r="33688">
      <c r="A33688" s="1" t="s">
        <v>33854</v>
      </c>
      <c r="B33688" s="1">
        <v>1.0</v>
      </c>
      <c r="C33688" s="1">
        <v>0.006</v>
      </c>
    </row>
    <row r="33689">
      <c r="A33689" s="1" t="s">
        <v>33855</v>
      </c>
      <c r="B33689" s="1">
        <v>1.0</v>
      </c>
      <c r="C33689" s="1">
        <v>0.006</v>
      </c>
    </row>
    <row r="33690">
      <c r="A33690" s="1" t="s">
        <v>33856</v>
      </c>
      <c r="B33690" s="1">
        <v>1.0</v>
      </c>
      <c r="C33690" s="1">
        <v>0.006</v>
      </c>
    </row>
    <row r="33691">
      <c r="A33691" s="1" t="s">
        <v>33857</v>
      </c>
      <c r="B33691" s="1">
        <v>1.0</v>
      </c>
      <c r="C33691" s="1">
        <v>0.006</v>
      </c>
    </row>
    <row r="33692">
      <c r="A33692" s="1" t="s">
        <v>33858</v>
      </c>
      <c r="B33692" s="1">
        <v>1.0</v>
      </c>
      <c r="C33692" s="1">
        <v>0.006</v>
      </c>
    </row>
    <row r="33693">
      <c r="A33693" s="1" t="s">
        <v>33859</v>
      </c>
      <c r="B33693" s="1">
        <v>1.0</v>
      </c>
      <c r="C33693" s="1">
        <v>0.006</v>
      </c>
    </row>
    <row r="33694">
      <c r="A33694" s="1" t="s">
        <v>33860</v>
      </c>
      <c r="B33694" s="1">
        <v>1.0</v>
      </c>
      <c r="C33694" s="1">
        <v>0.006</v>
      </c>
    </row>
    <row r="33695">
      <c r="A33695" s="1" t="s">
        <v>33861</v>
      </c>
      <c r="B33695" s="1">
        <v>1.0</v>
      </c>
      <c r="C33695" s="1">
        <v>0.006</v>
      </c>
    </row>
    <row r="33696">
      <c r="A33696" s="1" t="s">
        <v>33862</v>
      </c>
      <c r="B33696" s="1">
        <v>1.0</v>
      </c>
      <c r="C33696" s="1">
        <v>0.006</v>
      </c>
    </row>
    <row r="33697">
      <c r="A33697" s="1" t="s">
        <v>33863</v>
      </c>
      <c r="B33697" s="1">
        <v>1.0</v>
      </c>
      <c r="C33697" s="1">
        <v>0.006</v>
      </c>
    </row>
    <row r="33698">
      <c r="A33698" s="1" t="s">
        <v>33864</v>
      </c>
      <c r="B33698" s="1">
        <v>1.0</v>
      </c>
      <c r="C33698" s="1">
        <v>0.006</v>
      </c>
    </row>
    <row r="33699">
      <c r="A33699" s="1" t="s">
        <v>33865</v>
      </c>
      <c r="B33699" s="1">
        <v>1.0</v>
      </c>
      <c r="C33699" s="1">
        <v>0.006</v>
      </c>
    </row>
    <row r="33700">
      <c r="A33700" s="1" t="s">
        <v>33866</v>
      </c>
      <c r="B33700" s="1">
        <v>1.0</v>
      </c>
      <c r="C33700" s="1">
        <v>0.006</v>
      </c>
    </row>
    <row r="33701">
      <c r="A33701" s="1" t="s">
        <v>33867</v>
      </c>
      <c r="B33701" s="1">
        <v>1.0</v>
      </c>
      <c r="C33701" s="1">
        <v>0.006</v>
      </c>
    </row>
    <row r="33702">
      <c r="A33702" s="1" t="s">
        <v>33868</v>
      </c>
      <c r="B33702" s="1">
        <v>1.0</v>
      </c>
      <c r="C33702" s="1">
        <v>0.006</v>
      </c>
    </row>
    <row r="33703">
      <c r="A33703" s="1" t="s">
        <v>33869</v>
      </c>
      <c r="B33703" s="1">
        <v>1.0</v>
      </c>
      <c r="C33703" s="1">
        <v>0.006</v>
      </c>
    </row>
    <row r="33704">
      <c r="A33704" s="1" t="s">
        <v>33870</v>
      </c>
      <c r="B33704" s="1">
        <v>1.0</v>
      </c>
      <c r="C33704" s="1">
        <v>0.006</v>
      </c>
    </row>
    <row r="33705">
      <c r="A33705" s="1" t="s">
        <v>33871</v>
      </c>
      <c r="B33705" s="1">
        <v>1.0</v>
      </c>
      <c r="C33705" s="1">
        <v>0.006</v>
      </c>
    </row>
    <row r="33706">
      <c r="A33706" s="1" t="s">
        <v>33872</v>
      </c>
      <c r="B33706" s="1">
        <v>1.0</v>
      </c>
      <c r="C33706" s="1">
        <v>0.006</v>
      </c>
    </row>
    <row r="33707">
      <c r="A33707" s="1" t="s">
        <v>33873</v>
      </c>
      <c r="B33707" s="1">
        <v>1.0</v>
      </c>
      <c r="C33707" s="1">
        <v>0.006</v>
      </c>
    </row>
    <row r="33708">
      <c r="A33708" s="1" t="s">
        <v>33874</v>
      </c>
      <c r="B33708" s="1">
        <v>1.0</v>
      </c>
      <c r="C33708" s="1">
        <v>0.006</v>
      </c>
    </row>
    <row r="33709">
      <c r="A33709" s="1" t="s">
        <v>33875</v>
      </c>
      <c r="B33709" s="1">
        <v>1.0</v>
      </c>
      <c r="C33709" s="1">
        <v>0.006</v>
      </c>
    </row>
    <row r="33710">
      <c r="A33710" s="1" t="s">
        <v>33876</v>
      </c>
      <c r="B33710" s="1">
        <v>1.0</v>
      </c>
      <c r="C33710" s="1">
        <v>0.006</v>
      </c>
    </row>
    <row r="33711">
      <c r="A33711" s="1" t="s">
        <v>33877</v>
      </c>
      <c r="B33711" s="1">
        <v>1.0</v>
      </c>
      <c r="C33711" s="1">
        <v>0.006</v>
      </c>
    </row>
    <row r="33712">
      <c r="A33712" s="1" t="s">
        <v>33878</v>
      </c>
      <c r="B33712" s="1">
        <v>1.0</v>
      </c>
      <c r="C33712" s="1">
        <v>0.006</v>
      </c>
    </row>
    <row r="33713">
      <c r="A33713" s="1" t="s">
        <v>33879</v>
      </c>
      <c r="B33713" s="1">
        <v>1.0</v>
      </c>
      <c r="C33713" s="1">
        <v>0.006</v>
      </c>
    </row>
    <row r="33714">
      <c r="A33714" s="1" t="s">
        <v>33880</v>
      </c>
      <c r="B33714" s="1">
        <v>1.0</v>
      </c>
      <c r="C33714" s="1">
        <v>0.006</v>
      </c>
    </row>
    <row r="33715">
      <c r="A33715" s="1" t="s">
        <v>33881</v>
      </c>
      <c r="B33715" s="1">
        <v>1.0</v>
      </c>
      <c r="C33715" s="1">
        <v>0.006</v>
      </c>
    </row>
    <row r="33716">
      <c r="A33716" s="1" t="s">
        <v>33882</v>
      </c>
      <c r="B33716" s="1">
        <v>1.0</v>
      </c>
      <c r="C33716" s="1">
        <v>0.006</v>
      </c>
    </row>
    <row r="33717">
      <c r="A33717" s="1" t="s">
        <v>33883</v>
      </c>
      <c r="B33717" s="1">
        <v>1.0</v>
      </c>
      <c r="C33717" s="1">
        <v>0.006</v>
      </c>
    </row>
    <row r="33718">
      <c r="A33718" s="1" t="s">
        <v>33884</v>
      </c>
      <c r="B33718" s="1">
        <v>1.0</v>
      </c>
      <c r="C33718" s="1">
        <v>0.006</v>
      </c>
    </row>
    <row r="33719">
      <c r="A33719" s="1" t="s">
        <v>33885</v>
      </c>
      <c r="B33719" s="1">
        <v>1.0</v>
      </c>
      <c r="C33719" s="1">
        <v>0.006</v>
      </c>
    </row>
    <row r="33720">
      <c r="A33720" s="1" t="s">
        <v>33886</v>
      </c>
      <c r="B33720" s="1">
        <v>1.0</v>
      </c>
      <c r="C33720" s="1">
        <v>0.006</v>
      </c>
    </row>
    <row r="33721">
      <c r="A33721" s="1" t="s">
        <v>33887</v>
      </c>
      <c r="B33721" s="1">
        <v>1.0</v>
      </c>
      <c r="C33721" s="1">
        <v>0.006</v>
      </c>
    </row>
    <row r="33722">
      <c r="A33722" s="1" t="s">
        <v>33888</v>
      </c>
      <c r="B33722" s="1">
        <v>1.0</v>
      </c>
      <c r="C33722" s="1">
        <v>0.006</v>
      </c>
    </row>
    <row r="33723">
      <c r="A33723" s="1" t="s">
        <v>33889</v>
      </c>
      <c r="B33723" s="1">
        <v>1.0</v>
      </c>
      <c r="C33723" s="1">
        <v>0.006</v>
      </c>
    </row>
    <row r="33724">
      <c r="A33724" s="1" t="s">
        <v>33890</v>
      </c>
      <c r="B33724" s="1">
        <v>1.0</v>
      </c>
      <c r="C33724" s="1">
        <v>0.006</v>
      </c>
    </row>
    <row r="33725">
      <c r="A33725" s="1" t="s">
        <v>33891</v>
      </c>
      <c r="B33725" s="1">
        <v>1.0</v>
      </c>
      <c r="C33725" s="1">
        <v>0.006</v>
      </c>
    </row>
    <row r="33726">
      <c r="A33726" s="1" t="s">
        <v>33892</v>
      </c>
      <c r="B33726" s="1">
        <v>1.0</v>
      </c>
      <c r="C33726" s="1">
        <v>0.006</v>
      </c>
    </row>
    <row r="33727">
      <c r="A33727" s="1" t="s">
        <v>33893</v>
      </c>
      <c r="B33727" s="1">
        <v>1.0</v>
      </c>
      <c r="C33727" s="1">
        <v>0.006</v>
      </c>
    </row>
    <row r="33728">
      <c r="A33728" s="1" t="s">
        <v>33894</v>
      </c>
      <c r="B33728" s="1">
        <v>1.0</v>
      </c>
      <c r="C33728" s="1">
        <v>0.006</v>
      </c>
    </row>
    <row r="33729">
      <c r="A33729" s="1" t="s">
        <v>33895</v>
      </c>
      <c r="B33729" s="1">
        <v>1.0</v>
      </c>
      <c r="C33729" s="1">
        <v>0.006</v>
      </c>
    </row>
    <row r="33730">
      <c r="A33730" s="1" t="s">
        <v>33896</v>
      </c>
      <c r="B33730" s="1">
        <v>1.0</v>
      </c>
      <c r="C33730" s="1">
        <v>0.006</v>
      </c>
    </row>
    <row r="33731">
      <c r="A33731" s="1" t="s">
        <v>33897</v>
      </c>
      <c r="B33731" s="1">
        <v>1.0</v>
      </c>
      <c r="C33731" s="1">
        <v>0.006</v>
      </c>
    </row>
    <row r="33732">
      <c r="A33732" s="1" t="s">
        <v>33898</v>
      </c>
      <c r="B33732" s="1">
        <v>1.0</v>
      </c>
      <c r="C33732" s="1">
        <v>0.006</v>
      </c>
    </row>
    <row r="33733">
      <c r="A33733" s="1" t="s">
        <v>33899</v>
      </c>
      <c r="B33733" s="1">
        <v>1.0</v>
      </c>
      <c r="C33733" s="1">
        <v>0.006</v>
      </c>
    </row>
    <row r="33734">
      <c r="A33734" s="1" t="s">
        <v>33900</v>
      </c>
      <c r="B33734" s="1">
        <v>1.0</v>
      </c>
      <c r="C33734" s="1">
        <v>0.006</v>
      </c>
    </row>
    <row r="33735">
      <c r="A33735" s="1" t="s">
        <v>33901</v>
      </c>
      <c r="B33735" s="1">
        <v>1.0</v>
      </c>
      <c r="C33735" s="1">
        <v>0.006</v>
      </c>
    </row>
    <row r="33736">
      <c r="A33736" s="1" t="s">
        <v>33902</v>
      </c>
      <c r="B33736" s="1">
        <v>1.0</v>
      </c>
      <c r="C33736" s="1">
        <v>0.006</v>
      </c>
    </row>
    <row r="33737">
      <c r="A33737" s="1" t="s">
        <v>33903</v>
      </c>
      <c r="B33737" s="1">
        <v>1.0</v>
      </c>
      <c r="C33737" s="1">
        <v>0.006</v>
      </c>
    </row>
    <row r="33738">
      <c r="A33738" s="1" t="s">
        <v>33904</v>
      </c>
      <c r="B33738" s="1">
        <v>1.0</v>
      </c>
      <c r="C33738" s="1">
        <v>0.006</v>
      </c>
    </row>
    <row r="33739">
      <c r="A33739" s="1" t="s">
        <v>33905</v>
      </c>
      <c r="B33739" s="1">
        <v>1.0</v>
      </c>
      <c r="C33739" s="1">
        <v>0.006</v>
      </c>
    </row>
    <row r="33740">
      <c r="A33740" s="1" t="s">
        <v>33906</v>
      </c>
      <c r="B33740" s="1">
        <v>1.0</v>
      </c>
      <c r="C33740" s="1">
        <v>0.006</v>
      </c>
    </row>
    <row r="33741">
      <c r="A33741" s="1" t="s">
        <v>33907</v>
      </c>
      <c r="B33741" s="1">
        <v>1.0</v>
      </c>
      <c r="C33741" s="1">
        <v>0.006</v>
      </c>
    </row>
    <row r="33742">
      <c r="A33742" s="1" t="s">
        <v>33908</v>
      </c>
      <c r="B33742" s="1">
        <v>1.0</v>
      </c>
      <c r="C33742" s="1">
        <v>0.006</v>
      </c>
    </row>
    <row r="33743">
      <c r="A33743" s="1" t="s">
        <v>33909</v>
      </c>
      <c r="B33743" s="1">
        <v>1.0</v>
      </c>
      <c r="C33743" s="1">
        <v>0.006</v>
      </c>
    </row>
    <row r="33744">
      <c r="A33744" s="1" t="s">
        <v>33910</v>
      </c>
      <c r="B33744" s="1">
        <v>1.0</v>
      </c>
      <c r="C33744" s="1">
        <v>0.006</v>
      </c>
    </row>
    <row r="33745">
      <c r="A33745" s="1" t="s">
        <v>33911</v>
      </c>
      <c r="B33745" s="1">
        <v>1.0</v>
      </c>
      <c r="C33745" s="1">
        <v>0.006</v>
      </c>
    </row>
    <row r="33746">
      <c r="A33746" s="1" t="s">
        <v>33912</v>
      </c>
      <c r="B33746" s="1">
        <v>1.0</v>
      </c>
      <c r="C33746" s="1">
        <v>0.006</v>
      </c>
    </row>
    <row r="33747">
      <c r="A33747" s="1" t="s">
        <v>33913</v>
      </c>
      <c r="B33747" s="1">
        <v>1.0</v>
      </c>
      <c r="C33747" s="1">
        <v>0.006</v>
      </c>
    </row>
    <row r="33748">
      <c r="A33748" s="1" t="s">
        <v>33914</v>
      </c>
      <c r="B33748" s="1">
        <v>1.0</v>
      </c>
      <c r="C33748" s="1">
        <v>0.006</v>
      </c>
    </row>
    <row r="33749">
      <c r="A33749" s="1" t="s">
        <v>33915</v>
      </c>
      <c r="B33749" s="1">
        <v>1.0</v>
      </c>
      <c r="C33749" s="1">
        <v>0.006</v>
      </c>
    </row>
    <row r="33750">
      <c r="A33750" s="1" t="s">
        <v>33916</v>
      </c>
      <c r="B33750" s="1">
        <v>1.0</v>
      </c>
      <c r="C33750" s="1">
        <v>0.006</v>
      </c>
    </row>
    <row r="33751">
      <c r="A33751" s="1" t="s">
        <v>33917</v>
      </c>
      <c r="B33751" s="1">
        <v>1.0</v>
      </c>
      <c r="C33751" s="1">
        <v>0.006</v>
      </c>
    </row>
    <row r="33752">
      <c r="A33752" s="1" t="s">
        <v>33918</v>
      </c>
      <c r="B33752" s="1">
        <v>1.0</v>
      </c>
      <c r="C33752" s="1">
        <v>0.006</v>
      </c>
    </row>
    <row r="33753">
      <c r="A33753" s="1" t="s">
        <v>33919</v>
      </c>
      <c r="B33753" s="1">
        <v>1.0</v>
      </c>
      <c r="C33753" s="1">
        <v>0.006</v>
      </c>
    </row>
    <row r="33754">
      <c r="A33754" s="1" t="s">
        <v>33920</v>
      </c>
      <c r="B33754" s="1">
        <v>1.0</v>
      </c>
      <c r="C33754" s="1">
        <v>0.006</v>
      </c>
    </row>
    <row r="33755">
      <c r="A33755" s="1" t="s">
        <v>33921</v>
      </c>
      <c r="B33755" s="1">
        <v>1.0</v>
      </c>
      <c r="C33755" s="1">
        <v>0.006</v>
      </c>
    </row>
    <row r="33756">
      <c r="A33756" s="1" t="s">
        <v>33922</v>
      </c>
      <c r="B33756" s="1">
        <v>1.0</v>
      </c>
      <c r="C33756" s="1">
        <v>0.006</v>
      </c>
    </row>
    <row r="33757">
      <c r="A33757" s="1" t="s">
        <v>33923</v>
      </c>
      <c r="B33757" s="1">
        <v>1.0</v>
      </c>
      <c r="C33757" s="1">
        <v>0.006</v>
      </c>
    </row>
    <row r="33758">
      <c r="A33758" s="1" t="s">
        <v>33924</v>
      </c>
      <c r="B33758" s="1">
        <v>1.0</v>
      </c>
      <c r="C33758" s="1">
        <v>0.006</v>
      </c>
    </row>
    <row r="33759">
      <c r="A33759" s="1" t="s">
        <v>33925</v>
      </c>
      <c r="B33759" s="1">
        <v>1.0</v>
      </c>
      <c r="C33759" s="1">
        <v>0.006</v>
      </c>
    </row>
    <row r="33760">
      <c r="A33760" s="1" t="s">
        <v>33926</v>
      </c>
      <c r="B33760" s="1">
        <v>1.0</v>
      </c>
      <c r="C33760" s="1">
        <v>0.006</v>
      </c>
    </row>
    <row r="33761">
      <c r="A33761" s="1" t="s">
        <v>33927</v>
      </c>
      <c r="B33761" s="1">
        <v>1.0</v>
      </c>
      <c r="C33761" s="1">
        <v>0.006</v>
      </c>
    </row>
    <row r="33762">
      <c r="A33762" s="1" t="s">
        <v>33928</v>
      </c>
      <c r="B33762" s="1">
        <v>1.0</v>
      </c>
      <c r="C33762" s="1">
        <v>0.006</v>
      </c>
    </row>
    <row r="33763">
      <c r="A33763" s="1" t="s">
        <v>33929</v>
      </c>
      <c r="B33763" s="1">
        <v>1.0</v>
      </c>
      <c r="C33763" s="1">
        <v>0.006</v>
      </c>
    </row>
    <row r="33764">
      <c r="A33764" s="1" t="s">
        <v>33930</v>
      </c>
      <c r="B33764" s="1">
        <v>1.0</v>
      </c>
      <c r="C33764" s="1">
        <v>0.006</v>
      </c>
    </row>
    <row r="33765">
      <c r="A33765" s="1" t="s">
        <v>33931</v>
      </c>
      <c r="B33765" s="1">
        <v>1.0</v>
      </c>
      <c r="C33765" s="1">
        <v>0.006</v>
      </c>
    </row>
    <row r="33766">
      <c r="A33766" s="1" t="s">
        <v>33932</v>
      </c>
      <c r="B33766" s="1">
        <v>1.0</v>
      </c>
      <c r="C33766" s="1">
        <v>0.006</v>
      </c>
    </row>
    <row r="33767">
      <c r="A33767" s="1" t="s">
        <v>33933</v>
      </c>
      <c r="B33767" s="1">
        <v>1.0</v>
      </c>
      <c r="C33767" s="1">
        <v>0.006</v>
      </c>
    </row>
    <row r="33768">
      <c r="A33768" s="1" t="s">
        <v>33934</v>
      </c>
      <c r="B33768" s="1">
        <v>1.0</v>
      </c>
      <c r="C33768" s="1">
        <v>0.006</v>
      </c>
    </row>
    <row r="33769">
      <c r="A33769" s="1" t="s">
        <v>33935</v>
      </c>
      <c r="B33769" s="1">
        <v>1.0</v>
      </c>
      <c r="C33769" s="1">
        <v>0.006</v>
      </c>
    </row>
    <row r="33770">
      <c r="A33770" s="1" t="s">
        <v>33936</v>
      </c>
      <c r="B33770" s="1">
        <v>1.0</v>
      </c>
      <c r="C33770" s="1">
        <v>0.006</v>
      </c>
    </row>
    <row r="33771">
      <c r="A33771" s="1" t="s">
        <v>33937</v>
      </c>
      <c r="B33771" s="1">
        <v>1.0</v>
      </c>
      <c r="C33771" s="1">
        <v>0.006</v>
      </c>
    </row>
    <row r="33772">
      <c r="A33772" s="1" t="s">
        <v>33938</v>
      </c>
      <c r="B33772" s="1">
        <v>1.0</v>
      </c>
      <c r="C33772" s="1">
        <v>0.006</v>
      </c>
    </row>
    <row r="33773">
      <c r="A33773" s="1" t="s">
        <v>33939</v>
      </c>
      <c r="B33773" s="1">
        <v>1.0</v>
      </c>
      <c r="C33773" s="1">
        <v>0.006</v>
      </c>
    </row>
    <row r="33774">
      <c r="A33774" s="1" t="s">
        <v>33940</v>
      </c>
      <c r="B33774" s="1">
        <v>1.0</v>
      </c>
      <c r="C33774" s="1">
        <v>0.006</v>
      </c>
    </row>
    <row r="33775">
      <c r="A33775" s="1" t="s">
        <v>33941</v>
      </c>
      <c r="B33775" s="1">
        <v>1.0</v>
      </c>
      <c r="C33775" s="1">
        <v>0.006</v>
      </c>
    </row>
    <row r="33776">
      <c r="A33776" s="1" t="s">
        <v>33942</v>
      </c>
      <c r="B33776" s="1">
        <v>1.0</v>
      </c>
      <c r="C33776" s="1">
        <v>0.006</v>
      </c>
    </row>
    <row r="33777">
      <c r="A33777" s="1" t="s">
        <v>33943</v>
      </c>
      <c r="B33777" s="1">
        <v>1.0</v>
      </c>
      <c r="C33777" s="1">
        <v>0.006</v>
      </c>
    </row>
    <row r="33778">
      <c r="A33778" s="1" t="s">
        <v>33944</v>
      </c>
      <c r="B33778" s="1">
        <v>1.0</v>
      </c>
      <c r="C33778" s="1">
        <v>0.006</v>
      </c>
    </row>
    <row r="33779">
      <c r="A33779" s="1" t="s">
        <v>33945</v>
      </c>
      <c r="B33779" s="1">
        <v>1.0</v>
      </c>
      <c r="C33779" s="1">
        <v>0.006</v>
      </c>
    </row>
    <row r="33780">
      <c r="A33780" s="1" t="s">
        <v>33946</v>
      </c>
      <c r="B33780" s="1">
        <v>1.0</v>
      </c>
      <c r="C33780" s="1">
        <v>0.006</v>
      </c>
    </row>
    <row r="33781">
      <c r="A33781" s="1" t="s">
        <v>33947</v>
      </c>
      <c r="B33781" s="1">
        <v>1.0</v>
      </c>
      <c r="C33781" s="1">
        <v>0.006</v>
      </c>
    </row>
    <row r="33782">
      <c r="A33782" s="1" t="s">
        <v>33948</v>
      </c>
      <c r="B33782" s="1">
        <v>1.0</v>
      </c>
      <c r="C33782" s="1">
        <v>0.006</v>
      </c>
    </row>
    <row r="33783">
      <c r="A33783" s="1" t="s">
        <v>33949</v>
      </c>
      <c r="B33783" s="1">
        <v>1.0</v>
      </c>
      <c r="C33783" s="1">
        <v>0.006</v>
      </c>
    </row>
    <row r="33784">
      <c r="A33784" s="1" t="s">
        <v>33950</v>
      </c>
      <c r="B33784" s="1">
        <v>1.0</v>
      </c>
      <c r="C33784" s="1">
        <v>0.006</v>
      </c>
    </row>
    <row r="33785">
      <c r="A33785" s="1" t="s">
        <v>33951</v>
      </c>
      <c r="B33785" s="1">
        <v>1.0</v>
      </c>
      <c r="C33785" s="1">
        <v>0.006</v>
      </c>
    </row>
    <row r="33786">
      <c r="A33786" s="1" t="s">
        <v>33952</v>
      </c>
      <c r="B33786" s="1">
        <v>1.0</v>
      </c>
      <c r="C33786" s="1">
        <v>0.006</v>
      </c>
    </row>
    <row r="33787">
      <c r="A33787" s="1" t="s">
        <v>33953</v>
      </c>
      <c r="B33787" s="1">
        <v>1.0</v>
      </c>
      <c r="C33787" s="1">
        <v>0.006</v>
      </c>
    </row>
    <row r="33788">
      <c r="A33788" s="1" t="s">
        <v>33954</v>
      </c>
      <c r="B33788" s="1">
        <v>1.0</v>
      </c>
      <c r="C33788" s="1">
        <v>0.006</v>
      </c>
    </row>
    <row r="33789">
      <c r="A33789" s="1" t="s">
        <v>33955</v>
      </c>
      <c r="B33789" s="1">
        <v>1.0</v>
      </c>
      <c r="C33789" s="1">
        <v>0.006</v>
      </c>
    </row>
    <row r="33790">
      <c r="A33790" s="1" t="s">
        <v>33956</v>
      </c>
      <c r="B33790" s="1">
        <v>1.0</v>
      </c>
      <c r="C33790" s="1">
        <v>0.006</v>
      </c>
    </row>
    <row r="33791">
      <c r="A33791" s="1" t="s">
        <v>33957</v>
      </c>
      <c r="B33791" s="1">
        <v>1.0</v>
      </c>
      <c r="C33791" s="1">
        <v>0.006</v>
      </c>
    </row>
    <row r="33792">
      <c r="A33792" s="1" t="s">
        <v>33958</v>
      </c>
      <c r="B33792" s="1">
        <v>1.0</v>
      </c>
      <c r="C33792" s="1">
        <v>0.006</v>
      </c>
    </row>
    <row r="33793">
      <c r="A33793" s="1" t="s">
        <v>33959</v>
      </c>
      <c r="B33793" s="1">
        <v>1.0</v>
      </c>
      <c r="C33793" s="1">
        <v>0.006</v>
      </c>
    </row>
    <row r="33794">
      <c r="A33794" s="1" t="s">
        <v>33960</v>
      </c>
      <c r="B33794" s="1">
        <v>1.0</v>
      </c>
      <c r="C33794" s="1">
        <v>0.006</v>
      </c>
    </row>
    <row r="33795">
      <c r="A33795" s="1" t="s">
        <v>33961</v>
      </c>
      <c r="B33795" s="1">
        <v>1.0</v>
      </c>
      <c r="C33795" s="1">
        <v>0.006</v>
      </c>
    </row>
    <row r="33796">
      <c r="A33796" s="1" t="s">
        <v>33962</v>
      </c>
      <c r="B33796" s="1">
        <v>1.0</v>
      </c>
      <c r="C33796" s="1">
        <v>0.006</v>
      </c>
    </row>
    <row r="33797">
      <c r="A33797" s="1" t="s">
        <v>33963</v>
      </c>
      <c r="B33797" s="1">
        <v>1.0</v>
      </c>
      <c r="C33797" s="1">
        <v>0.006</v>
      </c>
    </row>
    <row r="33798">
      <c r="A33798" s="1" t="s">
        <v>33964</v>
      </c>
      <c r="B33798" s="1">
        <v>1.0</v>
      </c>
      <c r="C33798" s="1">
        <v>0.006</v>
      </c>
    </row>
    <row r="33799">
      <c r="A33799" s="1" t="s">
        <v>33965</v>
      </c>
      <c r="B33799" s="1">
        <v>1.0</v>
      </c>
      <c r="C33799" s="1">
        <v>0.006</v>
      </c>
    </row>
    <row r="33800">
      <c r="A33800" s="1" t="s">
        <v>33966</v>
      </c>
      <c r="B33800" s="1">
        <v>1.0</v>
      </c>
      <c r="C33800" s="1">
        <v>0.006</v>
      </c>
    </row>
    <row r="33801">
      <c r="A33801" s="1" t="s">
        <v>33967</v>
      </c>
      <c r="B33801" s="1">
        <v>1.0</v>
      </c>
      <c r="C33801" s="1">
        <v>0.006</v>
      </c>
    </row>
    <row r="33802">
      <c r="A33802" s="1" t="s">
        <v>33968</v>
      </c>
      <c r="B33802" s="1">
        <v>1.0</v>
      </c>
      <c r="C33802" s="1">
        <v>0.006</v>
      </c>
    </row>
    <row r="33803">
      <c r="A33803" s="1" t="s">
        <v>33969</v>
      </c>
      <c r="B33803" s="1">
        <v>1.0</v>
      </c>
      <c r="C33803" s="1">
        <v>0.006</v>
      </c>
    </row>
    <row r="33804">
      <c r="A33804" s="1" t="s">
        <v>33970</v>
      </c>
      <c r="B33804" s="1">
        <v>1.0</v>
      </c>
      <c r="C33804" s="1">
        <v>0.006</v>
      </c>
    </row>
    <row r="33805">
      <c r="A33805" s="1" t="s">
        <v>33971</v>
      </c>
      <c r="B33805" s="1">
        <v>1.0</v>
      </c>
      <c r="C33805" s="1">
        <v>0.006</v>
      </c>
    </row>
    <row r="33806">
      <c r="A33806" s="1" t="s">
        <v>33972</v>
      </c>
      <c r="B33806" s="1">
        <v>1.0</v>
      </c>
      <c r="C33806" s="1">
        <v>0.006</v>
      </c>
    </row>
    <row r="33807">
      <c r="A33807" s="1" t="s">
        <v>33973</v>
      </c>
      <c r="B33807" s="1">
        <v>1.0</v>
      </c>
      <c r="C33807" s="1">
        <v>0.006</v>
      </c>
    </row>
    <row r="33808">
      <c r="A33808" s="1" t="s">
        <v>33974</v>
      </c>
      <c r="B33808" s="1">
        <v>1.0</v>
      </c>
      <c r="C33808" s="1">
        <v>0.006</v>
      </c>
    </row>
    <row r="33809">
      <c r="A33809" s="1" t="s">
        <v>33975</v>
      </c>
      <c r="B33809" s="1">
        <v>1.0</v>
      </c>
      <c r="C33809" s="1">
        <v>0.006</v>
      </c>
    </row>
    <row r="33810">
      <c r="A33810" s="1" t="s">
        <v>33976</v>
      </c>
      <c r="B33810" s="1">
        <v>1.0</v>
      </c>
      <c r="C33810" s="1">
        <v>0.006</v>
      </c>
    </row>
    <row r="33811">
      <c r="A33811" s="1" t="s">
        <v>33977</v>
      </c>
      <c r="B33811" s="1">
        <v>1.0</v>
      </c>
      <c r="C33811" s="1">
        <v>0.006</v>
      </c>
    </row>
    <row r="33812">
      <c r="A33812" s="1" t="s">
        <v>33978</v>
      </c>
      <c r="B33812" s="1">
        <v>1.0</v>
      </c>
      <c r="C33812" s="1">
        <v>0.006</v>
      </c>
    </row>
    <row r="33813">
      <c r="A33813" s="1" t="s">
        <v>33979</v>
      </c>
      <c r="B33813" s="1">
        <v>1.0</v>
      </c>
      <c r="C33813" s="1">
        <v>0.006</v>
      </c>
    </row>
    <row r="33814">
      <c r="A33814" s="1" t="s">
        <v>33980</v>
      </c>
      <c r="B33814" s="1">
        <v>1.0</v>
      </c>
      <c r="C33814" s="1">
        <v>0.006</v>
      </c>
    </row>
    <row r="33815">
      <c r="A33815" s="1" t="s">
        <v>33981</v>
      </c>
      <c r="B33815" s="1">
        <v>1.0</v>
      </c>
      <c r="C33815" s="1">
        <v>0.006</v>
      </c>
    </row>
    <row r="33816">
      <c r="A33816" s="1" t="s">
        <v>33982</v>
      </c>
      <c r="B33816" s="1">
        <v>1.0</v>
      </c>
      <c r="C33816" s="1">
        <v>0.006</v>
      </c>
    </row>
    <row r="33817">
      <c r="A33817" s="1" t="s">
        <v>33983</v>
      </c>
      <c r="B33817" s="1">
        <v>1.0</v>
      </c>
      <c r="C33817" s="1">
        <v>0.006</v>
      </c>
    </row>
    <row r="33818">
      <c r="A33818" s="1" t="s">
        <v>33984</v>
      </c>
      <c r="B33818" s="1">
        <v>1.0</v>
      </c>
      <c r="C33818" s="1">
        <v>0.006</v>
      </c>
    </row>
    <row r="33819">
      <c r="A33819" s="1" t="s">
        <v>33985</v>
      </c>
      <c r="B33819" s="1">
        <v>1.0</v>
      </c>
      <c r="C33819" s="1">
        <v>0.006</v>
      </c>
    </row>
    <row r="33820">
      <c r="A33820" s="1" t="s">
        <v>33986</v>
      </c>
      <c r="B33820" s="1">
        <v>1.0</v>
      </c>
      <c r="C33820" s="1">
        <v>0.006</v>
      </c>
    </row>
    <row r="33821">
      <c r="A33821" s="1" t="s">
        <v>33987</v>
      </c>
      <c r="B33821" s="1">
        <v>1.0</v>
      </c>
      <c r="C33821" s="1">
        <v>0.006</v>
      </c>
    </row>
    <row r="33822">
      <c r="A33822" s="1" t="s">
        <v>33988</v>
      </c>
      <c r="B33822" s="1">
        <v>1.0</v>
      </c>
      <c r="C33822" s="1">
        <v>0.006</v>
      </c>
    </row>
    <row r="33823">
      <c r="A33823" s="1" t="s">
        <v>33989</v>
      </c>
      <c r="B33823" s="1">
        <v>1.0</v>
      </c>
      <c r="C33823" s="1">
        <v>0.006</v>
      </c>
    </row>
    <row r="33824">
      <c r="A33824" s="1" t="s">
        <v>33990</v>
      </c>
      <c r="B33824" s="1">
        <v>1.0</v>
      </c>
      <c r="C33824" s="1">
        <v>0.006</v>
      </c>
    </row>
    <row r="33825">
      <c r="A33825" s="1" t="s">
        <v>33991</v>
      </c>
      <c r="B33825" s="1">
        <v>1.0</v>
      </c>
      <c r="C33825" s="1">
        <v>0.006</v>
      </c>
    </row>
    <row r="33826">
      <c r="A33826" s="1" t="s">
        <v>33992</v>
      </c>
      <c r="B33826" s="1">
        <v>1.0</v>
      </c>
      <c r="C33826" s="1">
        <v>0.006</v>
      </c>
    </row>
    <row r="33827">
      <c r="A33827" s="1" t="s">
        <v>33993</v>
      </c>
      <c r="B33827" s="1">
        <v>1.0</v>
      </c>
      <c r="C33827" s="1">
        <v>0.006</v>
      </c>
    </row>
    <row r="33828">
      <c r="A33828" s="1" t="s">
        <v>33994</v>
      </c>
      <c r="B33828" s="1">
        <v>1.0</v>
      </c>
      <c r="C33828" s="1">
        <v>0.006</v>
      </c>
    </row>
    <row r="33829">
      <c r="A33829" s="1" t="s">
        <v>33995</v>
      </c>
      <c r="B33829" s="1">
        <v>1.0</v>
      </c>
      <c r="C33829" s="1">
        <v>0.006</v>
      </c>
    </row>
    <row r="33830">
      <c r="A33830" s="1" t="s">
        <v>33996</v>
      </c>
      <c r="B33830" s="1">
        <v>1.0</v>
      </c>
      <c r="C33830" s="1">
        <v>0.006</v>
      </c>
    </row>
    <row r="33831">
      <c r="A33831" s="1" t="s">
        <v>33997</v>
      </c>
      <c r="B33831" s="1">
        <v>1.0</v>
      </c>
      <c r="C33831" s="1">
        <v>0.006</v>
      </c>
    </row>
    <row r="33832">
      <c r="A33832" s="1" t="s">
        <v>33998</v>
      </c>
      <c r="B33832" s="1">
        <v>1.0</v>
      </c>
      <c r="C33832" s="1">
        <v>0.006</v>
      </c>
    </row>
    <row r="33833">
      <c r="A33833" s="1" t="s">
        <v>33999</v>
      </c>
      <c r="B33833" s="1">
        <v>1.0</v>
      </c>
      <c r="C33833" s="1">
        <v>0.006</v>
      </c>
    </row>
    <row r="33834">
      <c r="A33834" s="1" t="s">
        <v>34000</v>
      </c>
      <c r="B33834" s="1">
        <v>1.0</v>
      </c>
      <c r="C33834" s="1">
        <v>0.006</v>
      </c>
    </row>
    <row r="33835">
      <c r="A33835" s="1" t="s">
        <v>34001</v>
      </c>
      <c r="B33835" s="1">
        <v>1.0</v>
      </c>
      <c r="C33835" s="1">
        <v>0.006</v>
      </c>
    </row>
    <row r="33836">
      <c r="A33836" s="1" t="s">
        <v>34002</v>
      </c>
      <c r="B33836" s="1">
        <v>1.0</v>
      </c>
      <c r="C33836" s="1">
        <v>0.006</v>
      </c>
    </row>
    <row r="33837">
      <c r="A33837" s="1" t="s">
        <v>34003</v>
      </c>
      <c r="B33837" s="1">
        <v>1.0</v>
      </c>
      <c r="C33837" s="1">
        <v>0.006</v>
      </c>
    </row>
    <row r="33838">
      <c r="A33838" s="1" t="s">
        <v>34004</v>
      </c>
      <c r="B33838" s="1">
        <v>1.0</v>
      </c>
      <c r="C33838" s="1">
        <v>0.006</v>
      </c>
    </row>
    <row r="33839">
      <c r="A33839" s="1" t="s">
        <v>34005</v>
      </c>
      <c r="B33839" s="1">
        <v>1.0</v>
      </c>
      <c r="C33839" s="1">
        <v>0.006</v>
      </c>
    </row>
    <row r="33840">
      <c r="A33840" s="1" t="s">
        <v>34006</v>
      </c>
      <c r="B33840" s="1">
        <v>1.0</v>
      </c>
      <c r="C33840" s="1">
        <v>0.006</v>
      </c>
    </row>
    <row r="33841">
      <c r="A33841" s="1" t="s">
        <v>34007</v>
      </c>
      <c r="B33841" s="1">
        <v>1.0</v>
      </c>
      <c r="C33841" s="1">
        <v>0.006</v>
      </c>
    </row>
    <row r="33842">
      <c r="A33842" s="1" t="s">
        <v>34008</v>
      </c>
      <c r="B33842" s="1">
        <v>1.0</v>
      </c>
      <c r="C33842" s="1">
        <v>0.006</v>
      </c>
    </row>
    <row r="33843">
      <c r="A33843" s="1" t="s">
        <v>34009</v>
      </c>
      <c r="B33843" s="1">
        <v>1.0</v>
      </c>
      <c r="C33843" s="1">
        <v>0.006</v>
      </c>
    </row>
    <row r="33844">
      <c r="A33844" s="1" t="s">
        <v>34010</v>
      </c>
      <c r="B33844" s="1">
        <v>1.0</v>
      </c>
      <c r="C33844" s="1">
        <v>0.006</v>
      </c>
    </row>
    <row r="33845">
      <c r="A33845" s="1" t="s">
        <v>34011</v>
      </c>
      <c r="B33845" s="1">
        <v>1.0</v>
      </c>
      <c r="C33845" s="1">
        <v>0.006</v>
      </c>
    </row>
    <row r="33846">
      <c r="A33846" s="1" t="s">
        <v>34012</v>
      </c>
      <c r="B33846" s="1">
        <v>1.0</v>
      </c>
      <c r="C33846" s="1">
        <v>0.006</v>
      </c>
    </row>
    <row r="33847">
      <c r="A33847" s="1" t="s">
        <v>34013</v>
      </c>
      <c r="B33847" s="1">
        <v>1.0</v>
      </c>
      <c r="C33847" s="1">
        <v>0.006</v>
      </c>
    </row>
    <row r="33848">
      <c r="A33848" s="1" t="s">
        <v>34014</v>
      </c>
      <c r="B33848" s="1">
        <v>1.0</v>
      </c>
      <c r="C33848" s="1">
        <v>0.006</v>
      </c>
    </row>
    <row r="33849">
      <c r="A33849" s="1" t="s">
        <v>34015</v>
      </c>
      <c r="B33849" s="1">
        <v>1.0</v>
      </c>
      <c r="C33849" s="1">
        <v>0.006</v>
      </c>
    </row>
    <row r="33850">
      <c r="A33850" s="1" t="s">
        <v>34016</v>
      </c>
      <c r="B33850" s="1">
        <v>1.0</v>
      </c>
      <c r="C33850" s="1">
        <v>0.006</v>
      </c>
    </row>
    <row r="33851">
      <c r="A33851" s="1" t="s">
        <v>34017</v>
      </c>
      <c r="B33851" s="1">
        <v>1.0</v>
      </c>
      <c r="C33851" s="1">
        <v>0.006</v>
      </c>
    </row>
    <row r="33852">
      <c r="A33852" s="1" t="s">
        <v>34018</v>
      </c>
      <c r="B33852" s="1">
        <v>1.0</v>
      </c>
      <c r="C33852" s="1">
        <v>0.006</v>
      </c>
    </row>
    <row r="33853">
      <c r="A33853" s="1" t="s">
        <v>34019</v>
      </c>
      <c r="B33853" s="1">
        <v>1.0</v>
      </c>
      <c r="C33853" s="1">
        <v>0.006</v>
      </c>
    </row>
    <row r="33854">
      <c r="A33854" s="1" t="s">
        <v>34020</v>
      </c>
      <c r="B33854" s="1">
        <v>1.0</v>
      </c>
      <c r="C33854" s="1">
        <v>0.006</v>
      </c>
    </row>
    <row r="33855">
      <c r="A33855" s="1" t="s">
        <v>34021</v>
      </c>
      <c r="B33855" s="1">
        <v>1.0</v>
      </c>
      <c r="C33855" s="1">
        <v>0.006</v>
      </c>
    </row>
    <row r="33856">
      <c r="A33856" s="1" t="s">
        <v>34022</v>
      </c>
      <c r="B33856" s="1">
        <v>1.0</v>
      </c>
      <c r="C33856" s="1">
        <v>0.006</v>
      </c>
    </row>
    <row r="33857">
      <c r="A33857" s="1" t="s">
        <v>34023</v>
      </c>
      <c r="B33857" s="1">
        <v>1.0</v>
      </c>
      <c r="C33857" s="1">
        <v>0.006</v>
      </c>
    </row>
    <row r="33858">
      <c r="A33858" s="1" t="s">
        <v>34024</v>
      </c>
      <c r="B33858" s="1">
        <v>1.0</v>
      </c>
      <c r="C33858" s="1">
        <v>0.006</v>
      </c>
    </row>
    <row r="33859">
      <c r="A33859" s="1" t="s">
        <v>34025</v>
      </c>
      <c r="B33859" s="1">
        <v>1.0</v>
      </c>
      <c r="C33859" s="1">
        <v>0.006</v>
      </c>
    </row>
    <row r="33860">
      <c r="A33860" s="1" t="s">
        <v>34026</v>
      </c>
      <c r="B33860" s="1">
        <v>1.0</v>
      </c>
      <c r="C33860" s="1">
        <v>0.006</v>
      </c>
    </row>
    <row r="33861">
      <c r="A33861" s="1" t="s">
        <v>34027</v>
      </c>
      <c r="B33861" s="1">
        <v>1.0</v>
      </c>
      <c r="C33861" s="1">
        <v>0.006</v>
      </c>
    </row>
    <row r="33862">
      <c r="A33862" s="1" t="s">
        <v>34028</v>
      </c>
      <c r="B33862" s="1">
        <v>1.0</v>
      </c>
      <c r="C33862" s="1">
        <v>0.006</v>
      </c>
    </row>
    <row r="33863">
      <c r="A33863" s="1" t="s">
        <v>34029</v>
      </c>
      <c r="B33863" s="1">
        <v>1.0</v>
      </c>
      <c r="C33863" s="1">
        <v>0.006</v>
      </c>
    </row>
    <row r="33864">
      <c r="A33864" s="1" t="s">
        <v>34030</v>
      </c>
      <c r="B33864" s="1">
        <v>1.0</v>
      </c>
      <c r="C33864" s="1">
        <v>0.006</v>
      </c>
    </row>
    <row r="33865">
      <c r="A33865" s="1" t="s">
        <v>34031</v>
      </c>
      <c r="B33865" s="1">
        <v>1.0</v>
      </c>
      <c r="C33865" s="1">
        <v>0.006</v>
      </c>
    </row>
    <row r="33866">
      <c r="A33866" s="1" t="s">
        <v>34032</v>
      </c>
      <c r="B33866" s="1">
        <v>1.0</v>
      </c>
      <c r="C33866" s="1">
        <v>0.006</v>
      </c>
    </row>
    <row r="33867">
      <c r="A33867" s="1" t="s">
        <v>34033</v>
      </c>
      <c r="B33867" s="1">
        <v>1.0</v>
      </c>
      <c r="C33867" s="1">
        <v>0.006</v>
      </c>
    </row>
    <row r="33868">
      <c r="A33868" s="1" t="s">
        <v>34034</v>
      </c>
      <c r="B33868" s="1">
        <v>1.0</v>
      </c>
      <c r="C33868" s="1">
        <v>0.006</v>
      </c>
    </row>
    <row r="33869">
      <c r="A33869" s="1" t="s">
        <v>34035</v>
      </c>
      <c r="B33869" s="1">
        <v>1.0</v>
      </c>
      <c r="C33869" s="1">
        <v>0.006</v>
      </c>
    </row>
    <row r="33870">
      <c r="A33870" s="1" t="s">
        <v>34036</v>
      </c>
      <c r="B33870" s="1">
        <v>1.0</v>
      </c>
      <c r="C33870" s="1">
        <v>0.006</v>
      </c>
    </row>
    <row r="33871">
      <c r="A33871" s="1" t="s">
        <v>34037</v>
      </c>
      <c r="B33871" s="1">
        <v>1.0</v>
      </c>
      <c r="C33871" s="1">
        <v>0.006</v>
      </c>
    </row>
    <row r="33872">
      <c r="A33872" s="1" t="s">
        <v>34038</v>
      </c>
      <c r="B33872" s="1">
        <v>1.0</v>
      </c>
      <c r="C33872" s="1">
        <v>0.006</v>
      </c>
    </row>
    <row r="33873">
      <c r="A33873" s="1" t="s">
        <v>34039</v>
      </c>
      <c r="B33873" s="1">
        <v>1.0</v>
      </c>
      <c r="C33873" s="1">
        <v>0.006</v>
      </c>
    </row>
    <row r="33874">
      <c r="A33874" s="1" t="s">
        <v>34040</v>
      </c>
      <c r="B33874" s="1">
        <v>1.0</v>
      </c>
      <c r="C33874" s="1">
        <v>0.006</v>
      </c>
    </row>
    <row r="33875">
      <c r="A33875" s="1" t="s">
        <v>34041</v>
      </c>
      <c r="B33875" s="1">
        <v>1.0</v>
      </c>
      <c r="C33875" s="1">
        <v>0.006</v>
      </c>
    </row>
    <row r="33876">
      <c r="A33876" s="1" t="s">
        <v>34042</v>
      </c>
      <c r="B33876" s="1">
        <v>1.0</v>
      </c>
      <c r="C33876" s="1">
        <v>0.006</v>
      </c>
    </row>
    <row r="33877">
      <c r="A33877" s="1" t="s">
        <v>34043</v>
      </c>
      <c r="B33877" s="1">
        <v>1.0</v>
      </c>
      <c r="C33877" s="1">
        <v>0.006</v>
      </c>
    </row>
    <row r="33878">
      <c r="A33878" s="1" t="s">
        <v>34044</v>
      </c>
      <c r="B33878" s="1">
        <v>1.0</v>
      </c>
      <c r="C33878" s="1">
        <v>0.006</v>
      </c>
    </row>
    <row r="33879">
      <c r="A33879" s="1" t="s">
        <v>34045</v>
      </c>
      <c r="B33879" s="1">
        <v>1.0</v>
      </c>
      <c r="C33879" s="1">
        <v>0.006</v>
      </c>
    </row>
    <row r="33880">
      <c r="A33880" s="1" t="s">
        <v>34046</v>
      </c>
      <c r="B33880" s="1">
        <v>1.0</v>
      </c>
      <c r="C33880" s="1">
        <v>0.006</v>
      </c>
    </row>
    <row r="33881">
      <c r="A33881" s="1" t="s">
        <v>34047</v>
      </c>
      <c r="B33881" s="1">
        <v>1.0</v>
      </c>
      <c r="C33881" s="1">
        <v>0.006</v>
      </c>
    </row>
    <row r="33882">
      <c r="A33882" s="1" t="s">
        <v>34048</v>
      </c>
      <c r="B33882" s="1">
        <v>1.0</v>
      </c>
      <c r="C33882" s="1">
        <v>0.006</v>
      </c>
    </row>
    <row r="33883">
      <c r="A33883" s="1" t="s">
        <v>34049</v>
      </c>
      <c r="B33883" s="1">
        <v>1.0</v>
      </c>
      <c r="C33883" s="1">
        <v>0.006</v>
      </c>
    </row>
    <row r="33884">
      <c r="A33884" s="1" t="s">
        <v>34050</v>
      </c>
      <c r="B33884" s="1">
        <v>1.0</v>
      </c>
      <c r="C33884" s="1">
        <v>0.006</v>
      </c>
    </row>
    <row r="33885">
      <c r="A33885" s="1" t="s">
        <v>34051</v>
      </c>
      <c r="B33885" s="1">
        <v>1.0</v>
      </c>
      <c r="C33885" s="1">
        <v>0.006</v>
      </c>
    </row>
    <row r="33886">
      <c r="A33886" s="1" t="s">
        <v>34052</v>
      </c>
      <c r="B33886" s="1">
        <v>1.0</v>
      </c>
      <c r="C33886" s="1">
        <v>0.006</v>
      </c>
    </row>
    <row r="33887">
      <c r="A33887" s="1" t="s">
        <v>34053</v>
      </c>
      <c r="B33887" s="1">
        <v>1.0</v>
      </c>
      <c r="C33887" s="1">
        <v>0.006</v>
      </c>
    </row>
    <row r="33888">
      <c r="A33888" s="1" t="s">
        <v>34054</v>
      </c>
      <c r="B33888" s="1">
        <v>1.0</v>
      </c>
      <c r="C33888" s="1">
        <v>0.006</v>
      </c>
    </row>
    <row r="33889">
      <c r="A33889" s="1" t="s">
        <v>34055</v>
      </c>
      <c r="B33889" s="1">
        <v>1.0</v>
      </c>
      <c r="C33889" s="1">
        <v>0.006</v>
      </c>
    </row>
    <row r="33890">
      <c r="A33890" s="1" t="s">
        <v>34056</v>
      </c>
      <c r="B33890" s="1">
        <v>1.0</v>
      </c>
      <c r="C33890" s="1">
        <v>0.006</v>
      </c>
    </row>
    <row r="33891">
      <c r="A33891" s="1" t="s">
        <v>34057</v>
      </c>
      <c r="B33891" s="1">
        <v>1.0</v>
      </c>
      <c r="C33891" s="1">
        <v>0.006</v>
      </c>
    </row>
    <row r="33892">
      <c r="A33892" s="1" t="s">
        <v>34058</v>
      </c>
      <c r="B33892" s="1">
        <v>1.0</v>
      </c>
      <c r="C33892" s="1">
        <v>0.006</v>
      </c>
    </row>
    <row r="33893">
      <c r="A33893" s="1" t="s">
        <v>34059</v>
      </c>
      <c r="B33893" s="1">
        <v>1.0</v>
      </c>
      <c r="C33893" s="1">
        <v>0.006</v>
      </c>
    </row>
    <row r="33894">
      <c r="A33894" s="1" t="s">
        <v>34060</v>
      </c>
      <c r="B33894" s="1">
        <v>1.0</v>
      </c>
      <c r="C33894" s="1">
        <v>0.006</v>
      </c>
    </row>
    <row r="33895">
      <c r="A33895" s="1" t="s">
        <v>34061</v>
      </c>
      <c r="B33895" s="1">
        <v>1.0</v>
      </c>
      <c r="C33895" s="1">
        <v>0.006</v>
      </c>
    </row>
    <row r="33896">
      <c r="A33896" s="1" t="s">
        <v>34062</v>
      </c>
      <c r="B33896" s="1">
        <v>1.0</v>
      </c>
      <c r="C33896" s="1">
        <v>0.006</v>
      </c>
    </row>
    <row r="33897">
      <c r="A33897" s="1" t="s">
        <v>34063</v>
      </c>
      <c r="B33897" s="1">
        <v>1.0</v>
      </c>
      <c r="C33897" s="1">
        <v>0.006</v>
      </c>
    </row>
    <row r="33898">
      <c r="A33898" s="1" t="s">
        <v>34064</v>
      </c>
      <c r="B33898" s="1">
        <v>1.0</v>
      </c>
      <c r="C33898" s="1">
        <v>0.006</v>
      </c>
    </row>
    <row r="33899">
      <c r="A33899" s="1" t="s">
        <v>34065</v>
      </c>
      <c r="B33899" s="1">
        <v>1.0</v>
      </c>
      <c r="C33899" s="1">
        <v>0.006</v>
      </c>
    </row>
    <row r="33900">
      <c r="A33900" s="1" t="s">
        <v>34066</v>
      </c>
      <c r="B33900" s="1">
        <v>1.0</v>
      </c>
      <c r="C33900" s="1">
        <v>0.006</v>
      </c>
    </row>
    <row r="33901">
      <c r="A33901" s="1" t="s">
        <v>34067</v>
      </c>
      <c r="B33901" s="1">
        <v>1.0</v>
      </c>
      <c r="C33901" s="1">
        <v>0.006</v>
      </c>
    </row>
    <row r="33902">
      <c r="A33902" s="1" t="s">
        <v>34068</v>
      </c>
      <c r="B33902" s="1">
        <v>1.0</v>
      </c>
      <c r="C33902" s="1">
        <v>0.006</v>
      </c>
    </row>
    <row r="33903">
      <c r="A33903" s="1" t="s">
        <v>34069</v>
      </c>
      <c r="B33903" s="1">
        <v>1.0</v>
      </c>
      <c r="C33903" s="1">
        <v>0.006</v>
      </c>
    </row>
    <row r="33904">
      <c r="A33904" s="1" t="s">
        <v>34070</v>
      </c>
      <c r="B33904" s="1">
        <v>1.0</v>
      </c>
      <c r="C33904" s="1">
        <v>0.006</v>
      </c>
    </row>
    <row r="33905">
      <c r="A33905" s="1" t="s">
        <v>34071</v>
      </c>
      <c r="B33905" s="1">
        <v>1.0</v>
      </c>
      <c r="C33905" s="1">
        <v>0.006</v>
      </c>
    </row>
    <row r="33906">
      <c r="A33906" s="1" t="s">
        <v>34072</v>
      </c>
      <c r="B33906" s="1">
        <v>1.0</v>
      </c>
      <c r="C33906" s="1">
        <v>0.006</v>
      </c>
    </row>
    <row r="33907">
      <c r="A33907" s="1" t="s">
        <v>34073</v>
      </c>
      <c r="B33907" s="1">
        <v>1.0</v>
      </c>
      <c r="C33907" s="1">
        <v>0.006</v>
      </c>
    </row>
    <row r="33908">
      <c r="A33908" s="1" t="s">
        <v>34074</v>
      </c>
      <c r="B33908" s="1">
        <v>1.0</v>
      </c>
      <c r="C33908" s="1">
        <v>0.006</v>
      </c>
    </row>
    <row r="33909">
      <c r="A33909" s="1" t="s">
        <v>34075</v>
      </c>
      <c r="B33909" s="1">
        <v>1.0</v>
      </c>
      <c r="C33909" s="1">
        <v>0.006</v>
      </c>
    </row>
    <row r="33910">
      <c r="A33910" s="1" t="s">
        <v>34076</v>
      </c>
      <c r="B33910" s="1">
        <v>1.0</v>
      </c>
      <c r="C33910" s="1">
        <v>0.006</v>
      </c>
    </row>
    <row r="33911">
      <c r="A33911" s="1" t="s">
        <v>34077</v>
      </c>
      <c r="B33911" s="1">
        <v>1.0</v>
      </c>
      <c r="C33911" s="1">
        <v>0.006</v>
      </c>
    </row>
    <row r="33912">
      <c r="A33912" s="1" t="s">
        <v>34078</v>
      </c>
      <c r="B33912" s="1">
        <v>1.0</v>
      </c>
      <c r="C33912" s="1">
        <v>0.006</v>
      </c>
    </row>
    <row r="33913">
      <c r="A33913" s="1" t="s">
        <v>34079</v>
      </c>
      <c r="B33913" s="1">
        <v>1.0</v>
      </c>
      <c r="C33913" s="1">
        <v>0.006</v>
      </c>
    </row>
    <row r="33914">
      <c r="A33914" s="1" t="s">
        <v>34080</v>
      </c>
      <c r="B33914" s="1">
        <v>1.0</v>
      </c>
      <c r="C33914" s="1">
        <v>0.006</v>
      </c>
    </row>
    <row r="33915">
      <c r="A33915" s="1" t="s">
        <v>34081</v>
      </c>
      <c r="B33915" s="1">
        <v>1.0</v>
      </c>
      <c r="C33915" s="1">
        <v>0.006</v>
      </c>
    </row>
    <row r="33916">
      <c r="A33916" s="1" t="s">
        <v>34082</v>
      </c>
      <c r="B33916" s="1">
        <v>1.0</v>
      </c>
      <c r="C33916" s="1">
        <v>0.006</v>
      </c>
    </row>
    <row r="33917">
      <c r="A33917" s="1" t="s">
        <v>34083</v>
      </c>
      <c r="B33917" s="1">
        <v>1.0</v>
      </c>
      <c r="C33917" s="1">
        <v>0.006</v>
      </c>
    </row>
    <row r="33918">
      <c r="A33918" s="1" t="s">
        <v>34084</v>
      </c>
      <c r="B33918" s="1">
        <v>1.0</v>
      </c>
      <c r="C33918" s="1">
        <v>0.006</v>
      </c>
    </row>
    <row r="33919">
      <c r="A33919" s="1" t="s">
        <v>34085</v>
      </c>
      <c r="B33919" s="1">
        <v>1.0</v>
      </c>
      <c r="C33919" s="1">
        <v>0.006</v>
      </c>
    </row>
    <row r="33920">
      <c r="A33920" s="1" t="s">
        <v>34086</v>
      </c>
      <c r="B33920" s="1">
        <v>1.0</v>
      </c>
      <c r="C33920" s="1">
        <v>0.006</v>
      </c>
    </row>
    <row r="33921">
      <c r="A33921" s="1" t="s">
        <v>34087</v>
      </c>
      <c r="B33921" s="1">
        <v>1.0</v>
      </c>
      <c r="C33921" s="1">
        <v>0.006</v>
      </c>
    </row>
    <row r="33922">
      <c r="A33922" s="1" t="s">
        <v>34088</v>
      </c>
      <c r="B33922" s="1">
        <v>1.0</v>
      </c>
      <c r="C33922" s="1">
        <v>0.006</v>
      </c>
    </row>
    <row r="33923">
      <c r="A33923" s="1" t="s">
        <v>34089</v>
      </c>
      <c r="B33923" s="1">
        <v>1.0</v>
      </c>
      <c r="C33923" s="1">
        <v>0.006</v>
      </c>
    </row>
    <row r="33924">
      <c r="A33924" s="1" t="s">
        <v>34090</v>
      </c>
      <c r="B33924" s="1">
        <v>1.0</v>
      </c>
      <c r="C33924" s="1">
        <v>0.006</v>
      </c>
    </row>
    <row r="33925">
      <c r="A33925" s="1" t="s">
        <v>34091</v>
      </c>
      <c r="B33925" s="1">
        <v>1.0</v>
      </c>
      <c r="C33925" s="1">
        <v>0.006</v>
      </c>
    </row>
    <row r="33926">
      <c r="A33926" s="1" t="s">
        <v>34092</v>
      </c>
      <c r="B33926" s="1">
        <v>1.0</v>
      </c>
      <c r="C33926" s="1">
        <v>0.006</v>
      </c>
    </row>
    <row r="33927">
      <c r="A33927" s="1" t="s">
        <v>34093</v>
      </c>
      <c r="B33927" s="1">
        <v>1.0</v>
      </c>
      <c r="C33927" s="1">
        <v>0.006</v>
      </c>
    </row>
    <row r="33928">
      <c r="A33928" s="1" t="s">
        <v>34094</v>
      </c>
      <c r="B33928" s="1">
        <v>1.0</v>
      </c>
      <c r="C33928" s="1">
        <v>0.006</v>
      </c>
    </row>
    <row r="33929">
      <c r="A33929" s="1" t="s">
        <v>34095</v>
      </c>
      <c r="B33929" s="1">
        <v>1.0</v>
      </c>
      <c r="C33929" s="1">
        <v>0.006</v>
      </c>
    </row>
    <row r="33930">
      <c r="A33930" s="1" t="s">
        <v>34096</v>
      </c>
      <c r="B33930" s="1">
        <v>1.0</v>
      </c>
      <c r="C33930" s="1">
        <v>0.006</v>
      </c>
    </row>
    <row r="33931">
      <c r="A33931" s="1" t="s">
        <v>34097</v>
      </c>
      <c r="B33931" s="1">
        <v>1.0</v>
      </c>
      <c r="C33931" s="1">
        <v>0.006</v>
      </c>
    </row>
    <row r="33932">
      <c r="A33932" s="1" t="s">
        <v>34098</v>
      </c>
      <c r="B33932" s="1">
        <v>1.0</v>
      </c>
      <c r="C33932" s="1">
        <v>0.006</v>
      </c>
    </row>
    <row r="33933">
      <c r="A33933" s="1" t="s">
        <v>34099</v>
      </c>
      <c r="B33933" s="1">
        <v>1.0</v>
      </c>
      <c r="C33933" s="1">
        <v>0.006</v>
      </c>
    </row>
    <row r="33934">
      <c r="A33934" s="1" t="s">
        <v>34100</v>
      </c>
      <c r="B33934" s="1">
        <v>1.0</v>
      </c>
      <c r="C33934" s="1">
        <v>0.006</v>
      </c>
    </row>
    <row r="33935">
      <c r="A33935" s="1" t="s">
        <v>34101</v>
      </c>
      <c r="B33935" s="1">
        <v>1.0</v>
      </c>
      <c r="C33935" s="1">
        <v>0.006</v>
      </c>
    </row>
    <row r="33936">
      <c r="A33936" s="1" t="s">
        <v>34102</v>
      </c>
      <c r="B33936" s="1">
        <v>1.0</v>
      </c>
      <c r="C33936" s="1">
        <v>0.006</v>
      </c>
    </row>
    <row r="33937">
      <c r="A33937" s="1" t="s">
        <v>34103</v>
      </c>
      <c r="B33937" s="1">
        <v>1.0</v>
      </c>
      <c r="C33937" s="1">
        <v>0.006</v>
      </c>
    </row>
    <row r="33938">
      <c r="A33938" s="1" t="s">
        <v>34104</v>
      </c>
      <c r="B33938" s="1">
        <v>1.0</v>
      </c>
      <c r="C33938" s="1">
        <v>0.006</v>
      </c>
    </row>
    <row r="33939">
      <c r="A33939" s="1" t="s">
        <v>34105</v>
      </c>
      <c r="B33939" s="1">
        <v>1.0</v>
      </c>
      <c r="C33939" s="1">
        <v>0.006</v>
      </c>
    </row>
    <row r="33940">
      <c r="A33940" s="1" t="s">
        <v>34106</v>
      </c>
      <c r="B33940" s="1">
        <v>1.0</v>
      </c>
      <c r="C33940" s="1">
        <v>0.006</v>
      </c>
    </row>
    <row r="33941">
      <c r="A33941" s="1" t="s">
        <v>34107</v>
      </c>
      <c r="B33941" s="1">
        <v>1.0</v>
      </c>
      <c r="C33941" s="1">
        <v>0.006</v>
      </c>
    </row>
    <row r="33942">
      <c r="A33942" s="1" t="s">
        <v>34108</v>
      </c>
      <c r="B33942" s="1">
        <v>1.0</v>
      </c>
      <c r="C33942" s="1">
        <v>0.006</v>
      </c>
    </row>
    <row r="33943">
      <c r="A33943" s="1" t="s">
        <v>34109</v>
      </c>
      <c r="B33943" s="1">
        <v>1.0</v>
      </c>
      <c r="C33943" s="1">
        <v>0.006</v>
      </c>
    </row>
    <row r="33944">
      <c r="A33944" s="1" t="s">
        <v>34110</v>
      </c>
      <c r="B33944" s="1">
        <v>1.0</v>
      </c>
      <c r="C33944" s="1">
        <v>0.006</v>
      </c>
    </row>
    <row r="33945">
      <c r="A33945" s="1" t="s">
        <v>34111</v>
      </c>
      <c r="B33945" s="1">
        <v>1.0</v>
      </c>
      <c r="C33945" s="1">
        <v>0.006</v>
      </c>
    </row>
    <row r="33946">
      <c r="A33946" s="1" t="s">
        <v>34112</v>
      </c>
      <c r="B33946" s="1">
        <v>1.0</v>
      </c>
      <c r="C33946" s="1">
        <v>0.006</v>
      </c>
    </row>
    <row r="33947">
      <c r="A33947" s="1" t="s">
        <v>34113</v>
      </c>
      <c r="B33947" s="1">
        <v>1.0</v>
      </c>
      <c r="C33947" s="1">
        <v>0.006</v>
      </c>
    </row>
    <row r="33948">
      <c r="A33948" s="1" t="s">
        <v>34114</v>
      </c>
      <c r="B33948" s="1">
        <v>1.0</v>
      </c>
      <c r="C33948" s="1">
        <v>0.006</v>
      </c>
    </row>
    <row r="33949">
      <c r="A33949" s="1" t="s">
        <v>34115</v>
      </c>
      <c r="B33949" s="1">
        <v>1.0</v>
      </c>
      <c r="C33949" s="1">
        <v>0.006</v>
      </c>
    </row>
    <row r="33950">
      <c r="A33950" s="1" t="s">
        <v>34116</v>
      </c>
      <c r="B33950" s="1">
        <v>1.0</v>
      </c>
      <c r="C33950" s="1">
        <v>0.006</v>
      </c>
    </row>
    <row r="33951">
      <c r="A33951" s="1" t="s">
        <v>34117</v>
      </c>
      <c r="B33951" s="1">
        <v>1.0</v>
      </c>
      <c r="C33951" s="1">
        <v>0.006</v>
      </c>
    </row>
    <row r="33952">
      <c r="A33952" s="1" t="s">
        <v>34118</v>
      </c>
      <c r="B33952" s="1">
        <v>1.0</v>
      </c>
      <c r="C33952" s="1">
        <v>0.006</v>
      </c>
    </row>
    <row r="33953">
      <c r="A33953" s="1" t="s">
        <v>34119</v>
      </c>
      <c r="B33953" s="1">
        <v>1.0</v>
      </c>
      <c r="C33953" s="1">
        <v>0.006</v>
      </c>
    </row>
    <row r="33954">
      <c r="A33954" s="1" t="s">
        <v>34120</v>
      </c>
      <c r="B33954" s="1">
        <v>1.0</v>
      </c>
      <c r="C33954" s="1">
        <v>0.006</v>
      </c>
    </row>
    <row r="33955">
      <c r="A33955" s="1" t="s">
        <v>34121</v>
      </c>
      <c r="B33955" s="1">
        <v>1.0</v>
      </c>
      <c r="C33955" s="1">
        <v>0.006</v>
      </c>
    </row>
    <row r="33956">
      <c r="A33956" s="1" t="s">
        <v>34122</v>
      </c>
      <c r="B33956" s="1">
        <v>1.0</v>
      </c>
      <c r="C33956" s="1">
        <v>0.006</v>
      </c>
    </row>
    <row r="33957">
      <c r="A33957" s="1" t="s">
        <v>34123</v>
      </c>
      <c r="B33957" s="1">
        <v>1.0</v>
      </c>
      <c r="C33957" s="1">
        <v>0.006</v>
      </c>
    </row>
    <row r="33958">
      <c r="A33958" s="1" t="s">
        <v>34124</v>
      </c>
      <c r="B33958" s="1">
        <v>1.0</v>
      </c>
      <c r="C33958" s="1">
        <v>0.006</v>
      </c>
    </row>
    <row r="33959">
      <c r="A33959" s="1" t="s">
        <v>34125</v>
      </c>
      <c r="B33959" s="1">
        <v>1.0</v>
      </c>
      <c r="C33959" s="1">
        <v>0.006</v>
      </c>
    </row>
    <row r="33960">
      <c r="A33960" s="1" t="s">
        <v>34126</v>
      </c>
      <c r="B33960" s="1">
        <v>1.0</v>
      </c>
      <c r="C33960" s="1">
        <v>0.006</v>
      </c>
    </row>
    <row r="33961">
      <c r="A33961" s="1" t="s">
        <v>34127</v>
      </c>
      <c r="B33961" s="1">
        <v>1.0</v>
      </c>
      <c r="C33961" s="1">
        <v>0.006</v>
      </c>
    </row>
    <row r="33962">
      <c r="A33962" s="1" t="s">
        <v>34128</v>
      </c>
      <c r="B33962" s="1">
        <v>1.0</v>
      </c>
      <c r="C33962" s="1">
        <v>0.006</v>
      </c>
    </row>
    <row r="33963">
      <c r="A33963" s="1" t="s">
        <v>34129</v>
      </c>
      <c r="B33963" s="1">
        <v>1.0</v>
      </c>
      <c r="C33963" s="1">
        <v>0.006</v>
      </c>
    </row>
    <row r="33964">
      <c r="A33964" s="1" t="s">
        <v>34130</v>
      </c>
      <c r="B33964" s="1">
        <v>1.0</v>
      </c>
      <c r="C33964" s="1">
        <v>0.006</v>
      </c>
    </row>
    <row r="33965">
      <c r="A33965" s="1" t="s">
        <v>34131</v>
      </c>
      <c r="B33965" s="1">
        <v>1.0</v>
      </c>
      <c r="C33965" s="1">
        <v>0.006</v>
      </c>
    </row>
    <row r="33966">
      <c r="A33966" s="1" t="s">
        <v>34132</v>
      </c>
      <c r="B33966" s="1">
        <v>1.0</v>
      </c>
      <c r="C33966" s="1">
        <v>0.006</v>
      </c>
    </row>
    <row r="33967">
      <c r="A33967" s="1" t="s">
        <v>34133</v>
      </c>
      <c r="B33967" s="1">
        <v>1.0</v>
      </c>
      <c r="C33967" s="1">
        <v>0.006</v>
      </c>
    </row>
    <row r="33968">
      <c r="A33968" s="1" t="s">
        <v>34134</v>
      </c>
      <c r="B33968" s="1">
        <v>1.0</v>
      </c>
      <c r="C33968" s="1">
        <v>0.006</v>
      </c>
    </row>
    <row r="33969">
      <c r="A33969" s="1" t="s">
        <v>34135</v>
      </c>
      <c r="B33969" s="1">
        <v>1.0</v>
      </c>
      <c r="C33969" s="1">
        <v>0.006</v>
      </c>
    </row>
    <row r="33970">
      <c r="A33970" s="1" t="s">
        <v>34136</v>
      </c>
      <c r="B33970" s="1">
        <v>1.0</v>
      </c>
      <c r="C33970" s="1">
        <v>0.006</v>
      </c>
    </row>
    <row r="33971">
      <c r="A33971" s="1" t="s">
        <v>34137</v>
      </c>
      <c r="B33971" s="1">
        <v>1.0</v>
      </c>
      <c r="C33971" s="1">
        <v>0.006</v>
      </c>
    </row>
    <row r="33972">
      <c r="A33972" s="1" t="s">
        <v>34138</v>
      </c>
      <c r="B33972" s="1">
        <v>1.0</v>
      </c>
      <c r="C33972" s="1">
        <v>0.006</v>
      </c>
    </row>
    <row r="33973">
      <c r="A33973" s="1" t="s">
        <v>34139</v>
      </c>
      <c r="B33973" s="1">
        <v>1.0</v>
      </c>
      <c r="C33973" s="1">
        <v>0.006</v>
      </c>
    </row>
    <row r="33974">
      <c r="A33974" s="1" t="s">
        <v>34140</v>
      </c>
      <c r="B33974" s="1">
        <v>1.0</v>
      </c>
      <c r="C33974" s="1">
        <v>0.006</v>
      </c>
    </row>
    <row r="33975">
      <c r="A33975" s="1" t="s">
        <v>34141</v>
      </c>
      <c r="B33975" s="1">
        <v>1.0</v>
      </c>
      <c r="C33975" s="1">
        <v>0.006</v>
      </c>
    </row>
    <row r="33976">
      <c r="A33976" s="1" t="s">
        <v>34142</v>
      </c>
      <c r="B33976" s="1">
        <v>1.0</v>
      </c>
      <c r="C33976" s="1">
        <v>0.006</v>
      </c>
    </row>
    <row r="33977">
      <c r="A33977" s="1" t="s">
        <v>34143</v>
      </c>
      <c r="B33977" s="1">
        <v>1.0</v>
      </c>
      <c r="C33977" s="1">
        <v>0.006</v>
      </c>
    </row>
    <row r="33978">
      <c r="A33978" s="1" t="s">
        <v>34144</v>
      </c>
      <c r="B33978" s="1">
        <v>1.0</v>
      </c>
      <c r="C33978" s="1">
        <v>0.006</v>
      </c>
    </row>
    <row r="33979">
      <c r="A33979" s="1" t="s">
        <v>34145</v>
      </c>
      <c r="B33979" s="1">
        <v>1.0</v>
      </c>
      <c r="C33979" s="1">
        <v>0.006</v>
      </c>
    </row>
    <row r="33980">
      <c r="A33980" s="1" t="s">
        <v>34146</v>
      </c>
      <c r="B33980" s="1">
        <v>1.0</v>
      </c>
      <c r="C33980" s="1">
        <v>0.006</v>
      </c>
    </row>
    <row r="33981">
      <c r="A33981" s="1" t="s">
        <v>34147</v>
      </c>
      <c r="B33981" s="1">
        <v>1.0</v>
      </c>
      <c r="C33981" s="1">
        <v>0.006</v>
      </c>
    </row>
    <row r="33982">
      <c r="A33982" s="1" t="s">
        <v>34148</v>
      </c>
      <c r="B33982" s="1">
        <v>1.0</v>
      </c>
      <c r="C33982" s="1">
        <v>0.006</v>
      </c>
    </row>
    <row r="33983">
      <c r="A33983" s="1" t="s">
        <v>34149</v>
      </c>
      <c r="B33983" s="1">
        <v>1.0</v>
      </c>
      <c r="C33983" s="1">
        <v>0.006</v>
      </c>
    </row>
    <row r="33984">
      <c r="A33984" s="1" t="s">
        <v>34150</v>
      </c>
      <c r="B33984" s="1">
        <v>1.0</v>
      </c>
      <c r="C33984" s="1">
        <v>0.006</v>
      </c>
    </row>
    <row r="33985">
      <c r="A33985" s="1" t="s">
        <v>34151</v>
      </c>
      <c r="B33985" s="1">
        <v>1.0</v>
      </c>
      <c r="C33985" s="1">
        <v>0.006</v>
      </c>
    </row>
    <row r="33986">
      <c r="A33986" s="1" t="s">
        <v>34152</v>
      </c>
      <c r="B33986" s="1">
        <v>1.0</v>
      </c>
      <c r="C33986" s="1">
        <v>0.006</v>
      </c>
    </row>
    <row r="33987">
      <c r="A33987" s="1" t="s">
        <v>34153</v>
      </c>
      <c r="B33987" s="1">
        <v>1.0</v>
      </c>
      <c r="C33987" s="1">
        <v>0.006</v>
      </c>
    </row>
    <row r="33988">
      <c r="A33988" s="1" t="s">
        <v>34154</v>
      </c>
      <c r="B33988" s="1">
        <v>1.0</v>
      </c>
      <c r="C33988" s="1">
        <v>0.006</v>
      </c>
    </row>
    <row r="33989">
      <c r="A33989" s="1" t="s">
        <v>34155</v>
      </c>
      <c r="B33989" s="1">
        <v>1.0</v>
      </c>
      <c r="C33989" s="1">
        <v>0.006</v>
      </c>
    </row>
    <row r="33990">
      <c r="A33990" s="1" t="s">
        <v>34156</v>
      </c>
      <c r="B33990" s="1">
        <v>1.0</v>
      </c>
      <c r="C33990" s="1">
        <v>0.006</v>
      </c>
    </row>
    <row r="33991">
      <c r="A33991" s="1" t="s">
        <v>34157</v>
      </c>
      <c r="B33991" s="1">
        <v>1.0</v>
      </c>
      <c r="C33991" s="1">
        <v>0.006</v>
      </c>
    </row>
    <row r="33992">
      <c r="A33992" s="1" t="s">
        <v>34158</v>
      </c>
      <c r="B33992" s="1">
        <v>1.0</v>
      </c>
      <c r="C33992" s="1">
        <v>0.006</v>
      </c>
    </row>
    <row r="33993">
      <c r="A33993" s="1" t="s">
        <v>34159</v>
      </c>
      <c r="B33993" s="1">
        <v>1.0</v>
      </c>
      <c r="C33993" s="1">
        <v>0.006</v>
      </c>
    </row>
    <row r="33994">
      <c r="A33994" s="1" t="s">
        <v>34160</v>
      </c>
      <c r="B33994" s="1">
        <v>1.0</v>
      </c>
      <c r="C33994" s="1">
        <v>0.006</v>
      </c>
    </row>
    <row r="33995">
      <c r="A33995" s="1" t="s">
        <v>34161</v>
      </c>
      <c r="B33995" s="1">
        <v>1.0</v>
      </c>
      <c r="C33995" s="1">
        <v>0.006</v>
      </c>
    </row>
    <row r="33996">
      <c r="A33996" s="1" t="s">
        <v>34162</v>
      </c>
      <c r="B33996" s="1">
        <v>1.0</v>
      </c>
      <c r="C33996" s="1">
        <v>0.006</v>
      </c>
    </row>
    <row r="33997">
      <c r="A33997" s="1" t="s">
        <v>34163</v>
      </c>
      <c r="B33997" s="1">
        <v>1.0</v>
      </c>
      <c r="C33997" s="1">
        <v>0.006</v>
      </c>
    </row>
    <row r="33998">
      <c r="A33998" s="1" t="s">
        <v>34164</v>
      </c>
      <c r="B33998" s="1">
        <v>1.0</v>
      </c>
      <c r="C33998" s="1">
        <v>0.006</v>
      </c>
    </row>
    <row r="33999">
      <c r="A33999" s="1" t="s">
        <v>34165</v>
      </c>
      <c r="B33999" s="1">
        <v>1.0</v>
      </c>
      <c r="C33999" s="1">
        <v>0.006</v>
      </c>
    </row>
    <row r="34000">
      <c r="A34000" s="1" t="s">
        <v>34166</v>
      </c>
      <c r="B34000" s="1">
        <v>1.0</v>
      </c>
      <c r="C34000" s="1">
        <v>0.006</v>
      </c>
    </row>
    <row r="34001">
      <c r="A34001" s="1" t="s">
        <v>34167</v>
      </c>
      <c r="B34001" s="1">
        <v>1.0</v>
      </c>
      <c r="C34001" s="1">
        <v>0.006</v>
      </c>
    </row>
    <row r="34002">
      <c r="A34002" s="1" t="s">
        <v>34168</v>
      </c>
      <c r="B34002" s="1">
        <v>1.0</v>
      </c>
      <c r="C34002" s="1">
        <v>0.006</v>
      </c>
    </row>
    <row r="34003">
      <c r="A34003" s="1" t="s">
        <v>34169</v>
      </c>
      <c r="B34003" s="1">
        <v>1.0</v>
      </c>
      <c r="C34003" s="1">
        <v>0.006</v>
      </c>
    </row>
    <row r="34004">
      <c r="A34004" s="1" t="s">
        <v>34170</v>
      </c>
      <c r="B34004" s="1">
        <v>1.0</v>
      </c>
      <c r="C34004" s="1">
        <v>0.006</v>
      </c>
    </row>
    <row r="34005">
      <c r="A34005" s="1" t="s">
        <v>34171</v>
      </c>
      <c r="B34005" s="1">
        <v>1.0</v>
      </c>
      <c r="C34005" s="1">
        <v>0.006</v>
      </c>
    </row>
    <row r="34006">
      <c r="A34006" s="1" t="s">
        <v>34172</v>
      </c>
      <c r="B34006" s="1">
        <v>1.0</v>
      </c>
      <c r="C34006" s="1">
        <v>0.006</v>
      </c>
    </row>
    <row r="34007">
      <c r="A34007" s="1" t="s">
        <v>34173</v>
      </c>
      <c r="B34007" s="1">
        <v>1.0</v>
      </c>
      <c r="C34007" s="1">
        <v>0.006</v>
      </c>
    </row>
    <row r="34008">
      <c r="A34008" s="1" t="s">
        <v>34174</v>
      </c>
      <c r="B34008" s="1">
        <v>1.0</v>
      </c>
      <c r="C34008" s="1">
        <v>0.006</v>
      </c>
    </row>
    <row r="34009">
      <c r="A34009" s="1" t="s">
        <v>34175</v>
      </c>
      <c r="B34009" s="1">
        <v>1.0</v>
      </c>
      <c r="C34009" s="1">
        <v>0.006</v>
      </c>
    </row>
    <row r="34010">
      <c r="A34010" s="1" t="s">
        <v>34176</v>
      </c>
      <c r="B34010" s="1">
        <v>1.0</v>
      </c>
      <c r="C34010" s="1">
        <v>0.006</v>
      </c>
    </row>
    <row r="34011">
      <c r="A34011" s="1" t="s">
        <v>34177</v>
      </c>
      <c r="B34011" s="1">
        <v>1.0</v>
      </c>
      <c r="C34011" s="1">
        <v>0.006</v>
      </c>
    </row>
    <row r="34012">
      <c r="A34012" s="1" t="s">
        <v>34178</v>
      </c>
      <c r="B34012" s="1">
        <v>1.0</v>
      </c>
      <c r="C34012" s="1">
        <v>0.006</v>
      </c>
    </row>
    <row r="34013">
      <c r="A34013" s="1" t="s">
        <v>34179</v>
      </c>
      <c r="B34013" s="1">
        <v>1.0</v>
      </c>
      <c r="C34013" s="1">
        <v>0.006</v>
      </c>
    </row>
    <row r="34014">
      <c r="A34014" s="1" t="s">
        <v>34180</v>
      </c>
      <c r="B34014" s="1">
        <v>1.0</v>
      </c>
      <c r="C34014" s="1">
        <v>0.006</v>
      </c>
    </row>
    <row r="34015">
      <c r="A34015" s="1" t="s">
        <v>34181</v>
      </c>
      <c r="B34015" s="1">
        <v>1.0</v>
      </c>
      <c r="C34015" s="1">
        <v>0.006</v>
      </c>
    </row>
    <row r="34016">
      <c r="A34016" s="1" t="s">
        <v>34182</v>
      </c>
      <c r="B34016" s="1">
        <v>1.0</v>
      </c>
      <c r="C34016" s="1">
        <v>0.006</v>
      </c>
    </row>
    <row r="34017">
      <c r="A34017" s="1" t="s">
        <v>34183</v>
      </c>
      <c r="B34017" s="1">
        <v>1.0</v>
      </c>
      <c r="C34017" s="1">
        <v>0.006</v>
      </c>
    </row>
    <row r="34018">
      <c r="A34018" s="1" t="s">
        <v>34184</v>
      </c>
      <c r="B34018" s="1">
        <v>1.0</v>
      </c>
      <c r="C34018" s="1">
        <v>0.006</v>
      </c>
    </row>
    <row r="34019">
      <c r="A34019" s="1" t="s">
        <v>34185</v>
      </c>
      <c r="B34019" s="1">
        <v>1.0</v>
      </c>
      <c r="C34019" s="1">
        <v>0.006</v>
      </c>
    </row>
    <row r="34020">
      <c r="A34020" s="1" t="s">
        <v>34186</v>
      </c>
      <c r="B34020" s="1">
        <v>1.0</v>
      </c>
      <c r="C34020" s="1">
        <v>0.006</v>
      </c>
    </row>
    <row r="34021">
      <c r="A34021" s="1" t="s">
        <v>34187</v>
      </c>
      <c r="B34021" s="1">
        <v>1.0</v>
      </c>
      <c r="C34021" s="1">
        <v>0.006</v>
      </c>
    </row>
    <row r="34022">
      <c r="A34022" s="1" t="s">
        <v>34188</v>
      </c>
      <c r="B34022" s="1">
        <v>1.0</v>
      </c>
      <c r="C34022" s="1">
        <v>0.006</v>
      </c>
    </row>
    <row r="34023">
      <c r="A34023" s="1" t="s">
        <v>34189</v>
      </c>
      <c r="B34023" s="1">
        <v>1.0</v>
      </c>
      <c r="C34023" s="1">
        <v>0.006</v>
      </c>
    </row>
    <row r="34024">
      <c r="A34024" s="1" t="s">
        <v>34190</v>
      </c>
      <c r="B34024" s="1">
        <v>1.0</v>
      </c>
      <c r="C34024" s="1">
        <v>0.006</v>
      </c>
    </row>
    <row r="34025">
      <c r="A34025" s="1" t="s">
        <v>34191</v>
      </c>
      <c r="B34025" s="1">
        <v>1.0</v>
      </c>
      <c r="C34025" s="1">
        <v>0.006</v>
      </c>
    </row>
    <row r="34026">
      <c r="A34026" s="1" t="s">
        <v>34192</v>
      </c>
      <c r="B34026" s="1">
        <v>1.0</v>
      </c>
      <c r="C34026" s="1">
        <v>0.006</v>
      </c>
    </row>
    <row r="34027">
      <c r="A34027" s="1" t="s">
        <v>34193</v>
      </c>
      <c r="B34027" s="1">
        <v>1.0</v>
      </c>
      <c r="C34027" s="1">
        <v>0.006</v>
      </c>
    </row>
    <row r="34028">
      <c r="A34028" s="1" t="s">
        <v>34194</v>
      </c>
      <c r="B34028" s="1">
        <v>1.0</v>
      </c>
      <c r="C34028" s="1">
        <v>0.006</v>
      </c>
    </row>
    <row r="34029">
      <c r="A34029" s="1" t="s">
        <v>34195</v>
      </c>
      <c r="B34029" s="1">
        <v>1.0</v>
      </c>
      <c r="C34029" s="1">
        <v>0.006</v>
      </c>
    </row>
    <row r="34030">
      <c r="A34030" s="1" t="s">
        <v>34196</v>
      </c>
      <c r="B34030" s="1">
        <v>1.0</v>
      </c>
      <c r="C34030" s="1">
        <v>0.006</v>
      </c>
    </row>
    <row r="34031">
      <c r="A34031" s="1" t="s">
        <v>34197</v>
      </c>
      <c r="B34031" s="1">
        <v>1.0</v>
      </c>
      <c r="C34031" s="1">
        <v>0.006</v>
      </c>
    </row>
    <row r="34032">
      <c r="A34032" s="1" t="s">
        <v>34198</v>
      </c>
      <c r="B34032" s="1">
        <v>1.0</v>
      </c>
      <c r="C34032" s="1">
        <v>0.006</v>
      </c>
    </row>
    <row r="34033">
      <c r="A34033" s="1" t="s">
        <v>34199</v>
      </c>
      <c r="B34033" s="1">
        <v>1.0</v>
      </c>
      <c r="C34033" s="1">
        <v>0.006</v>
      </c>
    </row>
    <row r="34034">
      <c r="A34034" s="1" t="s">
        <v>34200</v>
      </c>
      <c r="B34034" s="1">
        <v>1.0</v>
      </c>
      <c r="C34034" s="1">
        <v>0.006</v>
      </c>
    </row>
    <row r="34035">
      <c r="A34035" s="1" t="s">
        <v>34201</v>
      </c>
      <c r="B34035" s="1">
        <v>1.0</v>
      </c>
      <c r="C34035" s="1">
        <v>0.006</v>
      </c>
    </row>
    <row r="34036">
      <c r="A34036" s="1" t="s">
        <v>34202</v>
      </c>
      <c r="B34036" s="1">
        <v>1.0</v>
      </c>
      <c r="C34036" s="1">
        <v>0.006</v>
      </c>
    </row>
    <row r="34037">
      <c r="A34037" s="1" t="s">
        <v>34203</v>
      </c>
      <c r="B34037" s="1">
        <v>1.0</v>
      </c>
      <c r="C34037" s="1">
        <v>0.006</v>
      </c>
    </row>
    <row r="34038">
      <c r="A34038" s="1" t="s">
        <v>34204</v>
      </c>
      <c r="B34038" s="1">
        <v>1.0</v>
      </c>
      <c r="C34038" s="1">
        <v>0.006</v>
      </c>
    </row>
    <row r="34039">
      <c r="A34039" s="1" t="s">
        <v>34205</v>
      </c>
      <c r="B34039" s="1">
        <v>1.0</v>
      </c>
      <c r="C34039" s="1">
        <v>0.006</v>
      </c>
    </row>
    <row r="34040">
      <c r="A34040" s="1" t="s">
        <v>34206</v>
      </c>
      <c r="B34040" s="1">
        <v>1.0</v>
      </c>
      <c r="C34040" s="1">
        <v>0.006</v>
      </c>
    </row>
    <row r="34041">
      <c r="A34041" s="1" t="s">
        <v>34207</v>
      </c>
      <c r="B34041" s="1">
        <v>1.0</v>
      </c>
      <c r="C34041" s="1">
        <v>0.006</v>
      </c>
    </row>
    <row r="34042">
      <c r="A34042" s="1" t="s">
        <v>34208</v>
      </c>
      <c r="B34042" s="1">
        <v>1.0</v>
      </c>
      <c r="C34042" s="1">
        <v>0.006</v>
      </c>
    </row>
    <row r="34043">
      <c r="A34043" s="1" t="s">
        <v>34209</v>
      </c>
      <c r="B34043" s="1">
        <v>1.0</v>
      </c>
      <c r="C34043" s="1">
        <v>0.006</v>
      </c>
    </row>
    <row r="34044">
      <c r="A34044" s="1" t="s">
        <v>34210</v>
      </c>
      <c r="B34044" s="1">
        <v>1.0</v>
      </c>
      <c r="C34044" s="1">
        <v>0.006</v>
      </c>
    </row>
    <row r="34045">
      <c r="A34045" s="1" t="s">
        <v>34211</v>
      </c>
      <c r="B34045" s="1">
        <v>1.0</v>
      </c>
      <c r="C34045" s="1">
        <v>0.006</v>
      </c>
    </row>
    <row r="34046">
      <c r="A34046" s="1" t="s">
        <v>34212</v>
      </c>
      <c r="B34046" s="1">
        <v>1.0</v>
      </c>
      <c r="C34046" s="1">
        <v>0.006</v>
      </c>
    </row>
    <row r="34047">
      <c r="A34047" s="1" t="s">
        <v>34213</v>
      </c>
      <c r="B34047" s="1">
        <v>1.0</v>
      </c>
      <c r="C34047" s="1">
        <v>0.006</v>
      </c>
    </row>
    <row r="34048">
      <c r="A34048" s="1" t="s">
        <v>34214</v>
      </c>
      <c r="B34048" s="1">
        <v>1.0</v>
      </c>
      <c r="C34048" s="1">
        <v>0.006</v>
      </c>
    </row>
    <row r="34049">
      <c r="A34049" s="1" t="s">
        <v>34215</v>
      </c>
      <c r="B34049" s="1">
        <v>1.0</v>
      </c>
      <c r="C34049" s="1">
        <v>0.006</v>
      </c>
    </row>
    <row r="34050">
      <c r="A34050" s="1" t="s">
        <v>34216</v>
      </c>
      <c r="B34050" s="1">
        <v>1.0</v>
      </c>
      <c r="C34050" s="1">
        <v>0.006</v>
      </c>
    </row>
    <row r="34051">
      <c r="A34051" s="1" t="s">
        <v>34217</v>
      </c>
      <c r="B34051" s="1">
        <v>1.0</v>
      </c>
      <c r="C34051" s="1">
        <v>0.006</v>
      </c>
    </row>
    <row r="34052">
      <c r="A34052" s="1" t="s">
        <v>34218</v>
      </c>
      <c r="B34052" s="1">
        <v>1.0</v>
      </c>
      <c r="C34052" s="1">
        <v>0.006</v>
      </c>
    </row>
    <row r="34053">
      <c r="A34053" s="1" t="s">
        <v>34219</v>
      </c>
      <c r="B34053" s="1">
        <v>1.0</v>
      </c>
      <c r="C34053" s="1">
        <v>0.006</v>
      </c>
    </row>
    <row r="34054">
      <c r="A34054" s="1" t="s">
        <v>34220</v>
      </c>
      <c r="B34054" s="1">
        <v>1.0</v>
      </c>
      <c r="C34054" s="1">
        <v>0.006</v>
      </c>
    </row>
    <row r="34055">
      <c r="A34055" s="1" t="s">
        <v>34221</v>
      </c>
      <c r="B34055" s="1">
        <v>1.0</v>
      </c>
      <c r="C34055" s="1">
        <v>0.006</v>
      </c>
    </row>
    <row r="34056">
      <c r="A34056" s="1" t="s">
        <v>34222</v>
      </c>
      <c r="B34056" s="1">
        <v>1.0</v>
      </c>
      <c r="C34056" s="1">
        <v>0.006</v>
      </c>
    </row>
    <row r="34057">
      <c r="A34057" s="1" t="s">
        <v>34223</v>
      </c>
      <c r="B34057" s="1">
        <v>1.0</v>
      </c>
      <c r="C34057" s="1">
        <v>0.006</v>
      </c>
    </row>
    <row r="34058">
      <c r="A34058" s="1" t="s">
        <v>34224</v>
      </c>
      <c r="B34058" s="1">
        <v>1.0</v>
      </c>
      <c r="C34058" s="1">
        <v>0.006</v>
      </c>
    </row>
    <row r="34059">
      <c r="A34059" s="1" t="s">
        <v>34225</v>
      </c>
      <c r="B34059" s="1">
        <v>1.0</v>
      </c>
      <c r="C34059" s="1">
        <v>0.006</v>
      </c>
    </row>
    <row r="34060">
      <c r="A34060" s="1" t="s">
        <v>34226</v>
      </c>
      <c r="B34060" s="1">
        <v>1.0</v>
      </c>
      <c r="C34060" s="1">
        <v>0.006</v>
      </c>
    </row>
    <row r="34061">
      <c r="A34061" s="1" t="s">
        <v>34227</v>
      </c>
      <c r="B34061" s="1">
        <v>1.0</v>
      </c>
      <c r="C34061" s="1">
        <v>0.006</v>
      </c>
    </row>
    <row r="34062">
      <c r="A34062" s="1" t="s">
        <v>34228</v>
      </c>
      <c r="B34062" s="1">
        <v>1.0</v>
      </c>
      <c r="C34062" s="1">
        <v>0.006</v>
      </c>
    </row>
    <row r="34063">
      <c r="A34063" s="1" t="s">
        <v>34229</v>
      </c>
      <c r="B34063" s="1">
        <v>1.0</v>
      </c>
      <c r="C34063" s="1">
        <v>0.006</v>
      </c>
    </row>
    <row r="34064">
      <c r="A34064" s="1" t="s">
        <v>34230</v>
      </c>
      <c r="B34064" s="1">
        <v>1.0</v>
      </c>
      <c r="C34064" s="1">
        <v>0.006</v>
      </c>
    </row>
    <row r="34065">
      <c r="A34065" s="1" t="s">
        <v>34231</v>
      </c>
      <c r="B34065" s="1">
        <v>1.0</v>
      </c>
      <c r="C34065" s="1">
        <v>0.006</v>
      </c>
    </row>
    <row r="34066">
      <c r="A34066" s="1" t="s">
        <v>34232</v>
      </c>
      <c r="B34066" s="1">
        <v>1.0</v>
      </c>
      <c r="C34066" s="1">
        <v>0.006</v>
      </c>
    </row>
    <row r="34067">
      <c r="A34067" s="1" t="s">
        <v>34233</v>
      </c>
      <c r="B34067" s="1">
        <v>1.0</v>
      </c>
      <c r="C34067" s="1">
        <v>0.006</v>
      </c>
    </row>
    <row r="34068">
      <c r="A34068" s="1" t="s">
        <v>34234</v>
      </c>
      <c r="B34068" s="1">
        <v>1.0</v>
      </c>
      <c r="C34068" s="1">
        <v>0.006</v>
      </c>
    </row>
    <row r="34069">
      <c r="A34069" s="1" t="s">
        <v>34235</v>
      </c>
      <c r="B34069" s="1">
        <v>1.0</v>
      </c>
      <c r="C34069" s="1">
        <v>0.006</v>
      </c>
    </row>
    <row r="34070">
      <c r="A34070" s="1" t="s">
        <v>34236</v>
      </c>
      <c r="B34070" s="1">
        <v>1.0</v>
      </c>
      <c r="C34070" s="1">
        <v>0.006</v>
      </c>
    </row>
    <row r="34071">
      <c r="A34071" s="1" t="s">
        <v>34237</v>
      </c>
      <c r="B34071" s="1">
        <v>1.0</v>
      </c>
      <c r="C34071" s="1">
        <v>0.006</v>
      </c>
    </row>
    <row r="34072">
      <c r="A34072" s="1" t="s">
        <v>34238</v>
      </c>
      <c r="B34072" s="1">
        <v>1.0</v>
      </c>
      <c r="C34072" s="1">
        <v>0.006</v>
      </c>
    </row>
    <row r="34073">
      <c r="A34073" s="1" t="s">
        <v>34239</v>
      </c>
      <c r="B34073" s="1">
        <v>1.0</v>
      </c>
      <c r="C34073" s="1">
        <v>0.006</v>
      </c>
    </row>
    <row r="34074">
      <c r="A34074" s="1" t="s">
        <v>34240</v>
      </c>
      <c r="B34074" s="1">
        <v>1.0</v>
      </c>
      <c r="C34074" s="1">
        <v>0.006</v>
      </c>
    </row>
    <row r="34075">
      <c r="A34075" s="1" t="s">
        <v>34241</v>
      </c>
      <c r="B34075" s="1">
        <v>1.0</v>
      </c>
      <c r="C34075" s="1">
        <v>0.006</v>
      </c>
    </row>
    <row r="34076">
      <c r="A34076" s="1" t="s">
        <v>34242</v>
      </c>
      <c r="B34076" s="1">
        <v>1.0</v>
      </c>
      <c r="C34076" s="1">
        <v>0.006</v>
      </c>
    </row>
    <row r="34077">
      <c r="A34077" s="1" t="s">
        <v>34243</v>
      </c>
      <c r="B34077" s="1">
        <v>1.0</v>
      </c>
      <c r="C34077" s="1">
        <v>0.006</v>
      </c>
    </row>
    <row r="34078">
      <c r="A34078" s="1" t="s">
        <v>34244</v>
      </c>
      <c r="B34078" s="1">
        <v>1.0</v>
      </c>
      <c r="C34078" s="1">
        <v>0.006</v>
      </c>
    </row>
    <row r="34079">
      <c r="A34079" s="1" t="s">
        <v>34245</v>
      </c>
      <c r="B34079" s="1">
        <v>1.0</v>
      </c>
      <c r="C34079" s="1">
        <v>0.006</v>
      </c>
    </row>
    <row r="34080">
      <c r="A34080" s="1" t="s">
        <v>34246</v>
      </c>
      <c r="B34080" s="1">
        <v>1.0</v>
      </c>
      <c r="C34080" s="1">
        <v>0.006</v>
      </c>
    </row>
    <row r="34081">
      <c r="A34081" s="1" t="s">
        <v>34247</v>
      </c>
      <c r="B34081" s="1">
        <v>1.0</v>
      </c>
      <c r="C34081" s="1">
        <v>0.006</v>
      </c>
    </row>
    <row r="34082">
      <c r="A34082" s="1" t="s">
        <v>34248</v>
      </c>
      <c r="B34082" s="1">
        <v>1.0</v>
      </c>
      <c r="C34082" s="1">
        <v>0.006</v>
      </c>
    </row>
    <row r="34083">
      <c r="A34083" s="1" t="s">
        <v>34249</v>
      </c>
      <c r="B34083" s="1">
        <v>1.0</v>
      </c>
      <c r="C34083" s="1">
        <v>0.006</v>
      </c>
    </row>
    <row r="34084">
      <c r="A34084" s="1" t="s">
        <v>34250</v>
      </c>
      <c r="B34084" s="1">
        <v>1.0</v>
      </c>
      <c r="C34084" s="1">
        <v>0.006</v>
      </c>
    </row>
    <row r="34085">
      <c r="A34085" s="1" t="s">
        <v>34251</v>
      </c>
      <c r="B34085" s="1">
        <v>1.0</v>
      </c>
      <c r="C34085" s="1">
        <v>0.006</v>
      </c>
    </row>
    <row r="34086">
      <c r="A34086" s="1" t="s">
        <v>34252</v>
      </c>
      <c r="B34086" s="1">
        <v>1.0</v>
      </c>
      <c r="C34086" s="1">
        <v>0.006</v>
      </c>
    </row>
    <row r="34087">
      <c r="A34087" s="1" t="s">
        <v>34253</v>
      </c>
      <c r="B34087" s="1">
        <v>1.0</v>
      </c>
      <c r="C34087" s="1">
        <v>0.006</v>
      </c>
    </row>
    <row r="34088">
      <c r="A34088" s="1" t="s">
        <v>34254</v>
      </c>
      <c r="B34088" s="1">
        <v>1.0</v>
      </c>
      <c r="C34088" s="1">
        <v>0.006</v>
      </c>
    </row>
    <row r="34089">
      <c r="A34089" s="1" t="s">
        <v>34255</v>
      </c>
      <c r="B34089" s="1">
        <v>1.0</v>
      </c>
      <c r="C34089" s="1">
        <v>0.006</v>
      </c>
    </row>
    <row r="34090">
      <c r="A34090" s="1" t="s">
        <v>34256</v>
      </c>
      <c r="B34090" s="1">
        <v>1.0</v>
      </c>
      <c r="C34090" s="1">
        <v>0.006</v>
      </c>
    </row>
    <row r="34091">
      <c r="A34091" s="1" t="s">
        <v>34257</v>
      </c>
      <c r="B34091" s="1">
        <v>1.0</v>
      </c>
      <c r="C34091" s="1">
        <v>0.006</v>
      </c>
    </row>
    <row r="34092">
      <c r="A34092" s="1" t="s">
        <v>34258</v>
      </c>
      <c r="B34092" s="1">
        <v>1.0</v>
      </c>
      <c r="C34092" s="1">
        <v>0.006</v>
      </c>
    </row>
    <row r="34093">
      <c r="A34093" s="1" t="s">
        <v>34259</v>
      </c>
      <c r="B34093" s="1">
        <v>1.0</v>
      </c>
      <c r="C34093" s="1">
        <v>0.006</v>
      </c>
    </row>
    <row r="34094">
      <c r="A34094" s="1" t="s">
        <v>34260</v>
      </c>
      <c r="B34094" s="1">
        <v>1.0</v>
      </c>
      <c r="C34094" s="1">
        <v>0.006</v>
      </c>
    </row>
    <row r="34095">
      <c r="A34095" s="1" t="s">
        <v>34261</v>
      </c>
      <c r="B34095" s="1">
        <v>1.0</v>
      </c>
      <c r="C34095" s="1">
        <v>0.006</v>
      </c>
    </row>
    <row r="34096">
      <c r="A34096" s="1" t="s">
        <v>34262</v>
      </c>
      <c r="B34096" s="1">
        <v>1.0</v>
      </c>
      <c r="C34096" s="1">
        <v>0.006</v>
      </c>
    </row>
    <row r="34097">
      <c r="A34097" s="1" t="s">
        <v>34263</v>
      </c>
      <c r="B34097" s="1">
        <v>1.0</v>
      </c>
      <c r="C34097" s="1">
        <v>0.006</v>
      </c>
    </row>
    <row r="34098">
      <c r="A34098" s="1" t="s">
        <v>34264</v>
      </c>
      <c r="B34098" s="1">
        <v>1.0</v>
      </c>
      <c r="C34098" s="1">
        <v>0.006</v>
      </c>
    </row>
    <row r="34099">
      <c r="A34099" s="1" t="s">
        <v>34265</v>
      </c>
      <c r="B34099" s="1">
        <v>1.0</v>
      </c>
      <c r="C34099" s="1">
        <v>0.006</v>
      </c>
    </row>
    <row r="34100">
      <c r="A34100" s="1" t="s">
        <v>34266</v>
      </c>
      <c r="B34100" s="1">
        <v>1.0</v>
      </c>
      <c r="C34100" s="1">
        <v>0.006</v>
      </c>
    </row>
    <row r="34101">
      <c r="A34101" s="1" t="s">
        <v>34267</v>
      </c>
      <c r="B34101" s="1">
        <v>1.0</v>
      </c>
      <c r="C34101" s="1">
        <v>0.006</v>
      </c>
    </row>
    <row r="34102">
      <c r="A34102" s="1" t="s">
        <v>34268</v>
      </c>
      <c r="B34102" s="1">
        <v>1.0</v>
      </c>
      <c r="C34102" s="1">
        <v>0.006</v>
      </c>
    </row>
    <row r="34103">
      <c r="A34103" s="1" t="s">
        <v>34269</v>
      </c>
      <c r="B34103" s="1">
        <v>1.0</v>
      </c>
      <c r="C34103" s="1">
        <v>0.006</v>
      </c>
    </row>
    <row r="34104">
      <c r="A34104" s="1" t="s">
        <v>34270</v>
      </c>
      <c r="B34104" s="1">
        <v>1.0</v>
      </c>
      <c r="C34104" s="1">
        <v>0.006</v>
      </c>
    </row>
    <row r="34105">
      <c r="A34105" s="1" t="s">
        <v>34271</v>
      </c>
      <c r="B34105" s="1">
        <v>1.0</v>
      </c>
      <c r="C34105" s="1">
        <v>0.006</v>
      </c>
    </row>
    <row r="34106">
      <c r="A34106" s="1" t="s">
        <v>34272</v>
      </c>
      <c r="B34106" s="1">
        <v>1.0</v>
      </c>
      <c r="C34106" s="1">
        <v>0.006</v>
      </c>
    </row>
    <row r="34107">
      <c r="A34107" s="1" t="s">
        <v>34273</v>
      </c>
      <c r="B34107" s="1">
        <v>1.0</v>
      </c>
      <c r="C34107" s="1">
        <v>0.006</v>
      </c>
    </row>
    <row r="34108">
      <c r="A34108" s="1" t="s">
        <v>34274</v>
      </c>
      <c r="B34108" s="1">
        <v>1.0</v>
      </c>
      <c r="C34108" s="1">
        <v>0.006</v>
      </c>
    </row>
    <row r="34109">
      <c r="A34109" s="1" t="s">
        <v>34275</v>
      </c>
      <c r="B34109" s="1">
        <v>1.0</v>
      </c>
      <c r="C34109" s="1">
        <v>0.006</v>
      </c>
    </row>
    <row r="34110">
      <c r="A34110" s="1" t="s">
        <v>34276</v>
      </c>
      <c r="B34110" s="1">
        <v>1.0</v>
      </c>
      <c r="C34110" s="1">
        <v>0.006</v>
      </c>
    </row>
    <row r="34111">
      <c r="A34111" s="1" t="s">
        <v>34277</v>
      </c>
      <c r="B34111" s="1">
        <v>1.0</v>
      </c>
      <c r="C34111" s="1">
        <v>0.006</v>
      </c>
    </row>
    <row r="34112">
      <c r="A34112" s="1" t="s">
        <v>34278</v>
      </c>
      <c r="B34112" s="1">
        <v>1.0</v>
      </c>
      <c r="C34112" s="1">
        <v>0.006</v>
      </c>
    </row>
    <row r="34113">
      <c r="A34113" s="1" t="s">
        <v>34279</v>
      </c>
      <c r="B34113" s="1">
        <v>1.0</v>
      </c>
      <c r="C34113" s="1">
        <v>0.006</v>
      </c>
    </row>
    <row r="34114">
      <c r="A34114" s="1" t="s">
        <v>34280</v>
      </c>
      <c r="B34114" s="1">
        <v>1.0</v>
      </c>
      <c r="C34114" s="1">
        <v>0.006</v>
      </c>
    </row>
    <row r="34115">
      <c r="A34115" s="1" t="s">
        <v>34281</v>
      </c>
      <c r="B34115" s="1">
        <v>1.0</v>
      </c>
      <c r="C34115" s="1">
        <v>0.006</v>
      </c>
    </row>
    <row r="34116">
      <c r="A34116" s="1" t="s">
        <v>34282</v>
      </c>
      <c r="B34116" s="1">
        <v>1.0</v>
      </c>
      <c r="C34116" s="1">
        <v>0.006</v>
      </c>
    </row>
    <row r="34117">
      <c r="A34117" s="1" t="s">
        <v>34283</v>
      </c>
      <c r="B34117" s="1">
        <v>1.0</v>
      </c>
      <c r="C34117" s="1">
        <v>0.006</v>
      </c>
    </row>
    <row r="34118">
      <c r="A34118" s="1" t="s">
        <v>34284</v>
      </c>
      <c r="B34118" s="1">
        <v>1.0</v>
      </c>
      <c r="C34118" s="1">
        <v>0.006</v>
      </c>
    </row>
    <row r="34119">
      <c r="A34119" s="1" t="s">
        <v>34285</v>
      </c>
      <c r="B34119" s="1">
        <v>1.0</v>
      </c>
      <c r="C34119" s="1">
        <v>0.006</v>
      </c>
    </row>
    <row r="34120">
      <c r="A34120" s="1" t="s">
        <v>34286</v>
      </c>
      <c r="B34120" s="1">
        <v>1.0</v>
      </c>
      <c r="C34120" s="1">
        <v>0.006</v>
      </c>
    </row>
    <row r="34121">
      <c r="A34121" s="1" t="s">
        <v>34287</v>
      </c>
      <c r="B34121" s="1">
        <v>1.0</v>
      </c>
      <c r="C34121" s="1">
        <v>0.006</v>
      </c>
    </row>
    <row r="34122">
      <c r="A34122" s="1" t="s">
        <v>34288</v>
      </c>
      <c r="B34122" s="1">
        <v>1.0</v>
      </c>
      <c r="C34122" s="1">
        <v>0.006</v>
      </c>
    </row>
    <row r="34123">
      <c r="A34123" s="1" t="s">
        <v>34289</v>
      </c>
      <c r="B34123" s="1">
        <v>1.0</v>
      </c>
      <c r="C34123" s="1">
        <v>0.006</v>
      </c>
    </row>
    <row r="34124">
      <c r="A34124" s="1" t="s">
        <v>34290</v>
      </c>
      <c r="B34124" s="1">
        <v>1.0</v>
      </c>
      <c r="C34124" s="1">
        <v>0.006</v>
      </c>
    </row>
    <row r="34125">
      <c r="A34125" s="1" t="s">
        <v>34291</v>
      </c>
      <c r="B34125" s="1">
        <v>1.0</v>
      </c>
      <c r="C34125" s="1">
        <v>0.006</v>
      </c>
    </row>
    <row r="34126">
      <c r="A34126" s="1" t="s">
        <v>34292</v>
      </c>
      <c r="B34126" s="1">
        <v>1.0</v>
      </c>
      <c r="C34126" s="1">
        <v>0.006</v>
      </c>
    </row>
    <row r="34127">
      <c r="A34127" s="1" t="s">
        <v>34293</v>
      </c>
      <c r="B34127" s="1">
        <v>1.0</v>
      </c>
      <c r="C34127" s="1">
        <v>0.006</v>
      </c>
    </row>
    <row r="34128">
      <c r="A34128" s="1" t="s">
        <v>34294</v>
      </c>
      <c r="B34128" s="1">
        <v>1.0</v>
      </c>
      <c r="C34128" s="1">
        <v>0.006</v>
      </c>
    </row>
    <row r="34129">
      <c r="A34129" s="1" t="s">
        <v>34295</v>
      </c>
      <c r="B34129" s="1">
        <v>1.0</v>
      </c>
      <c r="C34129" s="1">
        <v>0.006</v>
      </c>
    </row>
    <row r="34130">
      <c r="A34130" s="1" t="s">
        <v>34296</v>
      </c>
      <c r="B34130" s="1">
        <v>1.0</v>
      </c>
      <c r="C34130" s="1">
        <v>0.006</v>
      </c>
    </row>
    <row r="34131">
      <c r="A34131" s="1" t="s">
        <v>34297</v>
      </c>
      <c r="B34131" s="1">
        <v>1.0</v>
      </c>
      <c r="C34131" s="1">
        <v>0.006</v>
      </c>
    </row>
    <row r="34132">
      <c r="A34132" s="1" t="s">
        <v>34298</v>
      </c>
      <c r="B34132" s="1">
        <v>1.0</v>
      </c>
      <c r="C34132" s="1">
        <v>0.006</v>
      </c>
    </row>
    <row r="34133">
      <c r="A34133" s="1" t="s">
        <v>34299</v>
      </c>
      <c r="B34133" s="1">
        <v>1.0</v>
      </c>
      <c r="C34133" s="1">
        <v>0.006</v>
      </c>
    </row>
    <row r="34134">
      <c r="A34134" s="1" t="s">
        <v>34300</v>
      </c>
      <c r="B34134" s="1">
        <v>1.0</v>
      </c>
      <c r="C34134" s="1">
        <v>0.006</v>
      </c>
    </row>
    <row r="34135">
      <c r="A34135" s="1" t="s">
        <v>34301</v>
      </c>
      <c r="B34135" s="1">
        <v>1.0</v>
      </c>
      <c r="C34135" s="1">
        <v>0.006</v>
      </c>
    </row>
    <row r="34136">
      <c r="A34136" s="1" t="s">
        <v>34302</v>
      </c>
      <c r="B34136" s="1">
        <v>1.0</v>
      </c>
      <c r="C34136" s="1">
        <v>0.006</v>
      </c>
    </row>
    <row r="34137">
      <c r="A34137" s="1" t="s">
        <v>34303</v>
      </c>
      <c r="B34137" s="1">
        <v>1.0</v>
      </c>
      <c r="C34137" s="1">
        <v>0.006</v>
      </c>
    </row>
    <row r="34138">
      <c r="A34138" s="1" t="s">
        <v>34304</v>
      </c>
      <c r="B34138" s="1">
        <v>1.0</v>
      </c>
      <c r="C34138" s="1">
        <v>0.006</v>
      </c>
    </row>
    <row r="34139">
      <c r="A34139" s="1" t="s">
        <v>34305</v>
      </c>
      <c r="B34139" s="1">
        <v>1.0</v>
      </c>
      <c r="C34139" s="1">
        <v>0.006</v>
      </c>
    </row>
    <row r="34140">
      <c r="A34140" s="1" t="s">
        <v>34306</v>
      </c>
      <c r="B34140" s="1">
        <v>1.0</v>
      </c>
      <c r="C34140" s="1">
        <v>0.006</v>
      </c>
    </row>
    <row r="34141">
      <c r="A34141" s="1" t="s">
        <v>34307</v>
      </c>
      <c r="B34141" s="1">
        <v>1.0</v>
      </c>
      <c r="C34141" s="1">
        <v>0.006</v>
      </c>
    </row>
    <row r="34142">
      <c r="A34142" s="1" t="s">
        <v>34308</v>
      </c>
      <c r="B34142" s="1">
        <v>1.0</v>
      </c>
      <c r="C34142" s="1">
        <v>0.006</v>
      </c>
    </row>
    <row r="34143">
      <c r="A34143" s="1" t="s">
        <v>34309</v>
      </c>
      <c r="B34143" s="1">
        <v>1.0</v>
      </c>
      <c r="C34143" s="1">
        <v>0.006</v>
      </c>
    </row>
    <row r="34144">
      <c r="A34144" s="1" t="s">
        <v>34310</v>
      </c>
      <c r="B34144" s="1">
        <v>1.0</v>
      </c>
      <c r="C34144" s="1">
        <v>0.006</v>
      </c>
    </row>
    <row r="34145">
      <c r="A34145" s="1" t="s">
        <v>34311</v>
      </c>
      <c r="B34145" s="1">
        <v>1.0</v>
      </c>
      <c r="C34145" s="1">
        <v>0.006</v>
      </c>
    </row>
    <row r="34146">
      <c r="A34146" s="1" t="s">
        <v>34312</v>
      </c>
      <c r="B34146" s="1">
        <v>1.0</v>
      </c>
      <c r="C34146" s="1">
        <v>0.006</v>
      </c>
    </row>
    <row r="34147">
      <c r="A34147" s="1" t="s">
        <v>34313</v>
      </c>
      <c r="B34147" s="1">
        <v>1.0</v>
      </c>
      <c r="C34147" s="1">
        <v>0.006</v>
      </c>
    </row>
    <row r="34148">
      <c r="A34148" s="1" t="s">
        <v>34314</v>
      </c>
      <c r="B34148" s="1">
        <v>1.0</v>
      </c>
      <c r="C34148" s="1">
        <v>0.006</v>
      </c>
    </row>
    <row r="34149">
      <c r="A34149" s="1" t="s">
        <v>34315</v>
      </c>
      <c r="B34149" s="1">
        <v>1.0</v>
      </c>
      <c r="C34149" s="1">
        <v>0.006</v>
      </c>
    </row>
    <row r="34150">
      <c r="A34150" s="1" t="s">
        <v>34316</v>
      </c>
      <c r="B34150" s="1">
        <v>1.0</v>
      </c>
      <c r="C34150" s="1">
        <v>0.006</v>
      </c>
    </row>
    <row r="34151">
      <c r="A34151" s="1" t="s">
        <v>34317</v>
      </c>
      <c r="B34151" s="1">
        <v>1.0</v>
      </c>
      <c r="C34151" s="1">
        <v>0.006</v>
      </c>
    </row>
    <row r="34152">
      <c r="A34152" s="1" t="s">
        <v>34318</v>
      </c>
      <c r="B34152" s="1">
        <v>1.0</v>
      </c>
      <c r="C34152" s="1">
        <v>0.006</v>
      </c>
    </row>
    <row r="34153">
      <c r="A34153" s="1" t="s">
        <v>34319</v>
      </c>
      <c r="B34153" s="1">
        <v>1.0</v>
      </c>
      <c r="C34153" s="1">
        <v>0.006</v>
      </c>
    </row>
    <row r="34154">
      <c r="A34154" s="1" t="s">
        <v>34320</v>
      </c>
      <c r="B34154" s="1">
        <v>1.0</v>
      </c>
      <c r="C34154" s="1">
        <v>0.006</v>
      </c>
    </row>
    <row r="34155">
      <c r="A34155" s="1" t="s">
        <v>34321</v>
      </c>
      <c r="B34155" s="1">
        <v>1.0</v>
      </c>
      <c r="C34155" s="1">
        <v>0.006</v>
      </c>
    </row>
    <row r="34156">
      <c r="A34156" s="1" t="s">
        <v>34322</v>
      </c>
      <c r="B34156" s="1">
        <v>1.0</v>
      </c>
      <c r="C34156" s="1">
        <v>0.006</v>
      </c>
    </row>
    <row r="34157">
      <c r="A34157" s="1" t="s">
        <v>34323</v>
      </c>
      <c r="B34157" s="1">
        <v>1.0</v>
      </c>
      <c r="C34157" s="1">
        <v>0.006</v>
      </c>
    </row>
    <row r="34158">
      <c r="A34158" s="1" t="s">
        <v>34324</v>
      </c>
      <c r="B34158" s="1">
        <v>1.0</v>
      </c>
      <c r="C34158" s="1">
        <v>0.006</v>
      </c>
    </row>
    <row r="34159">
      <c r="A34159" s="1" t="s">
        <v>34325</v>
      </c>
      <c r="B34159" s="1">
        <v>1.0</v>
      </c>
      <c r="C34159" s="1">
        <v>0.006</v>
      </c>
    </row>
    <row r="34160">
      <c r="A34160" s="1" t="s">
        <v>34326</v>
      </c>
      <c r="B34160" s="1">
        <v>1.0</v>
      </c>
      <c r="C34160" s="1">
        <v>0.006</v>
      </c>
    </row>
    <row r="34161">
      <c r="A34161" s="1" t="s">
        <v>34327</v>
      </c>
      <c r="B34161" s="1">
        <v>1.0</v>
      </c>
      <c r="C34161" s="1">
        <v>0.006</v>
      </c>
    </row>
    <row r="34162">
      <c r="A34162" s="1" t="s">
        <v>34328</v>
      </c>
      <c r="B34162" s="1">
        <v>1.0</v>
      </c>
      <c r="C34162" s="1">
        <v>0.006</v>
      </c>
    </row>
    <row r="34163">
      <c r="A34163" s="1" t="s">
        <v>34329</v>
      </c>
      <c r="B34163" s="1">
        <v>1.0</v>
      </c>
      <c r="C34163" s="1">
        <v>0.006</v>
      </c>
    </row>
    <row r="34164">
      <c r="A34164" s="1" t="s">
        <v>34330</v>
      </c>
      <c r="B34164" s="1">
        <v>1.0</v>
      </c>
      <c r="C34164" s="1">
        <v>0.006</v>
      </c>
    </row>
    <row r="34165">
      <c r="A34165" s="1" t="s">
        <v>34331</v>
      </c>
      <c r="B34165" s="1">
        <v>1.0</v>
      </c>
      <c r="C34165" s="1">
        <v>0.006</v>
      </c>
    </row>
    <row r="34166">
      <c r="A34166" s="1" t="s">
        <v>34332</v>
      </c>
      <c r="B34166" s="1">
        <v>1.0</v>
      </c>
      <c r="C34166" s="1">
        <v>0.006</v>
      </c>
    </row>
    <row r="34167">
      <c r="A34167" s="1" t="s">
        <v>34333</v>
      </c>
      <c r="B34167" s="1">
        <v>1.0</v>
      </c>
      <c r="C34167" s="1">
        <v>0.006</v>
      </c>
    </row>
    <row r="34168">
      <c r="A34168" s="1" t="s">
        <v>34334</v>
      </c>
      <c r="B34168" s="1">
        <v>1.0</v>
      </c>
      <c r="C34168" s="1">
        <v>0.006</v>
      </c>
    </row>
    <row r="34169">
      <c r="A34169" s="1" t="s">
        <v>34335</v>
      </c>
      <c r="B34169" s="1">
        <v>1.0</v>
      </c>
      <c r="C34169" s="1">
        <v>0.006</v>
      </c>
    </row>
    <row r="34170">
      <c r="A34170" s="1" t="s">
        <v>34336</v>
      </c>
      <c r="B34170" s="1">
        <v>1.0</v>
      </c>
      <c r="C34170" s="1">
        <v>0.006</v>
      </c>
    </row>
    <row r="34171">
      <c r="A34171" s="1" t="s">
        <v>34337</v>
      </c>
      <c r="B34171" s="1">
        <v>1.0</v>
      </c>
      <c r="C34171" s="1">
        <v>0.006</v>
      </c>
    </row>
    <row r="34172">
      <c r="A34172" s="1" t="s">
        <v>34338</v>
      </c>
      <c r="B34172" s="1">
        <v>1.0</v>
      </c>
      <c r="C34172" s="1">
        <v>0.006</v>
      </c>
    </row>
    <row r="34173">
      <c r="A34173" s="1" t="s">
        <v>34339</v>
      </c>
      <c r="B34173" s="1">
        <v>1.0</v>
      </c>
      <c r="C34173" s="1">
        <v>0.006</v>
      </c>
    </row>
    <row r="34174">
      <c r="A34174" s="1" t="s">
        <v>34340</v>
      </c>
      <c r="B34174" s="1">
        <v>1.0</v>
      </c>
      <c r="C34174" s="1">
        <v>0.006</v>
      </c>
    </row>
    <row r="34175">
      <c r="A34175" s="1" t="s">
        <v>34341</v>
      </c>
      <c r="B34175" s="1">
        <v>1.0</v>
      </c>
      <c r="C34175" s="1">
        <v>0.006</v>
      </c>
    </row>
    <row r="34176">
      <c r="A34176" s="1" t="s">
        <v>34342</v>
      </c>
      <c r="B34176" s="1">
        <v>1.0</v>
      </c>
      <c r="C34176" s="1">
        <v>0.006</v>
      </c>
    </row>
    <row r="34177">
      <c r="A34177" s="1" t="s">
        <v>34343</v>
      </c>
      <c r="B34177" s="1">
        <v>1.0</v>
      </c>
      <c r="C34177" s="1">
        <v>0.006</v>
      </c>
    </row>
    <row r="34178">
      <c r="A34178" s="1" t="s">
        <v>34344</v>
      </c>
      <c r="B34178" s="1">
        <v>1.0</v>
      </c>
      <c r="C34178" s="1">
        <v>0.006</v>
      </c>
    </row>
    <row r="34179">
      <c r="A34179" s="1" t="s">
        <v>34345</v>
      </c>
      <c r="B34179" s="1">
        <v>1.0</v>
      </c>
      <c r="C34179" s="1">
        <v>0.006</v>
      </c>
    </row>
    <row r="34180">
      <c r="A34180" s="1" t="s">
        <v>34346</v>
      </c>
      <c r="B34180" s="1">
        <v>1.0</v>
      </c>
      <c r="C34180" s="1">
        <v>0.006</v>
      </c>
    </row>
    <row r="34181">
      <c r="A34181" s="1" t="s">
        <v>34347</v>
      </c>
      <c r="B34181" s="1">
        <v>1.0</v>
      </c>
      <c r="C34181" s="1">
        <v>0.006</v>
      </c>
    </row>
    <row r="34182">
      <c r="A34182" s="1" t="s">
        <v>34348</v>
      </c>
      <c r="B34182" s="1">
        <v>1.0</v>
      </c>
      <c r="C34182" s="1">
        <v>0.006</v>
      </c>
    </row>
    <row r="34183">
      <c r="A34183" s="1" t="s">
        <v>34349</v>
      </c>
      <c r="B34183" s="1">
        <v>1.0</v>
      </c>
      <c r="C34183" s="1">
        <v>0.006</v>
      </c>
    </row>
    <row r="34184">
      <c r="A34184" s="1" t="s">
        <v>34350</v>
      </c>
      <c r="B34184" s="1">
        <v>1.0</v>
      </c>
      <c r="C34184" s="1">
        <v>0.006</v>
      </c>
    </row>
    <row r="34185">
      <c r="A34185" s="1" t="s">
        <v>34351</v>
      </c>
      <c r="B34185" s="1">
        <v>1.0</v>
      </c>
      <c r="C34185" s="1">
        <v>0.006</v>
      </c>
    </row>
    <row r="34186">
      <c r="A34186" s="1" t="s">
        <v>34352</v>
      </c>
      <c r="B34186" s="1">
        <v>1.0</v>
      </c>
      <c r="C34186" s="1">
        <v>0.006</v>
      </c>
    </row>
    <row r="34187">
      <c r="A34187" s="1" t="s">
        <v>34353</v>
      </c>
      <c r="B34187" s="1">
        <v>1.0</v>
      </c>
      <c r="C34187" s="1">
        <v>0.006</v>
      </c>
    </row>
    <row r="34188">
      <c r="A34188" s="1" t="s">
        <v>34354</v>
      </c>
      <c r="B34188" s="1">
        <v>1.0</v>
      </c>
      <c r="C34188" s="1">
        <v>0.006</v>
      </c>
    </row>
    <row r="34189">
      <c r="A34189" s="1" t="s">
        <v>34355</v>
      </c>
      <c r="B34189" s="1">
        <v>1.0</v>
      </c>
      <c r="C34189" s="1">
        <v>0.006</v>
      </c>
    </row>
    <row r="34190">
      <c r="A34190" s="1" t="s">
        <v>34356</v>
      </c>
      <c r="B34190" s="1">
        <v>1.0</v>
      </c>
      <c r="C34190" s="1">
        <v>0.006</v>
      </c>
    </row>
    <row r="34191">
      <c r="A34191" s="1" t="s">
        <v>34357</v>
      </c>
      <c r="B34191" s="1">
        <v>1.0</v>
      </c>
      <c r="C34191" s="1">
        <v>0.006</v>
      </c>
    </row>
    <row r="34192">
      <c r="A34192" s="1" t="s">
        <v>34358</v>
      </c>
      <c r="B34192" s="1">
        <v>1.0</v>
      </c>
      <c r="C34192" s="1">
        <v>0.006</v>
      </c>
    </row>
    <row r="34193">
      <c r="A34193" s="1" t="s">
        <v>34359</v>
      </c>
      <c r="B34193" s="1">
        <v>1.0</v>
      </c>
      <c r="C34193" s="1">
        <v>0.006</v>
      </c>
    </row>
    <row r="34194">
      <c r="A34194" s="1" t="s">
        <v>34360</v>
      </c>
      <c r="B34194" s="1">
        <v>1.0</v>
      </c>
      <c r="C34194" s="1">
        <v>0.006</v>
      </c>
    </row>
    <row r="34195">
      <c r="A34195" s="1" t="s">
        <v>34361</v>
      </c>
      <c r="B34195" s="1">
        <v>1.0</v>
      </c>
      <c r="C34195" s="1">
        <v>0.006</v>
      </c>
    </row>
    <row r="34196">
      <c r="A34196" s="1" t="s">
        <v>34362</v>
      </c>
      <c r="B34196" s="1">
        <v>1.0</v>
      </c>
      <c r="C34196" s="1">
        <v>0.006</v>
      </c>
    </row>
    <row r="34197">
      <c r="A34197" s="1" t="s">
        <v>34363</v>
      </c>
      <c r="B34197" s="1">
        <v>1.0</v>
      </c>
      <c r="C34197" s="1">
        <v>0.006</v>
      </c>
    </row>
    <row r="34198">
      <c r="A34198" s="1" t="s">
        <v>34364</v>
      </c>
      <c r="B34198" s="1">
        <v>1.0</v>
      </c>
      <c r="C34198" s="1">
        <v>0.006</v>
      </c>
    </row>
    <row r="34199">
      <c r="A34199" s="1" t="s">
        <v>34365</v>
      </c>
      <c r="B34199" s="1">
        <v>1.0</v>
      </c>
      <c r="C34199" s="1">
        <v>0.006</v>
      </c>
    </row>
    <row r="34200">
      <c r="A34200" s="1" t="s">
        <v>34366</v>
      </c>
      <c r="B34200" s="1">
        <v>1.0</v>
      </c>
      <c r="C34200" s="1">
        <v>0.006</v>
      </c>
    </row>
    <row r="34201">
      <c r="A34201" s="1" t="s">
        <v>34367</v>
      </c>
      <c r="B34201" s="1">
        <v>1.0</v>
      </c>
      <c r="C34201" s="1">
        <v>0.006</v>
      </c>
    </row>
    <row r="34202">
      <c r="A34202" s="1" t="s">
        <v>34368</v>
      </c>
      <c r="B34202" s="1">
        <v>1.0</v>
      </c>
      <c r="C34202" s="1">
        <v>0.006</v>
      </c>
    </row>
    <row r="34203">
      <c r="A34203" s="1" t="s">
        <v>34369</v>
      </c>
      <c r="B34203" s="1">
        <v>1.0</v>
      </c>
      <c r="C34203" s="1">
        <v>0.006</v>
      </c>
    </row>
    <row r="34204">
      <c r="A34204" s="1" t="s">
        <v>34370</v>
      </c>
      <c r="B34204" s="1">
        <v>1.0</v>
      </c>
      <c r="C34204" s="1">
        <v>0.006</v>
      </c>
    </row>
    <row r="34205">
      <c r="A34205" s="1" t="s">
        <v>34371</v>
      </c>
      <c r="B34205" s="1">
        <v>1.0</v>
      </c>
      <c r="C34205" s="1">
        <v>0.006</v>
      </c>
    </row>
    <row r="34206">
      <c r="A34206" s="1" t="s">
        <v>34372</v>
      </c>
      <c r="B34206" s="1">
        <v>1.0</v>
      </c>
      <c r="C34206" s="1">
        <v>0.006</v>
      </c>
    </row>
    <row r="34207">
      <c r="A34207" s="1" t="s">
        <v>34373</v>
      </c>
      <c r="B34207" s="1">
        <v>1.0</v>
      </c>
      <c r="C34207" s="1">
        <v>0.006</v>
      </c>
    </row>
    <row r="34208">
      <c r="A34208" s="1" t="s">
        <v>34374</v>
      </c>
      <c r="B34208" s="1">
        <v>1.0</v>
      </c>
      <c r="C34208" s="1">
        <v>0.006</v>
      </c>
    </row>
    <row r="34209">
      <c r="A34209" s="1" t="s">
        <v>34375</v>
      </c>
      <c r="B34209" s="1">
        <v>1.0</v>
      </c>
      <c r="C34209" s="1">
        <v>0.006</v>
      </c>
    </row>
    <row r="34210">
      <c r="A34210" s="1" t="s">
        <v>34376</v>
      </c>
      <c r="B34210" s="1">
        <v>1.0</v>
      </c>
      <c r="C34210" s="1">
        <v>0.006</v>
      </c>
    </row>
    <row r="34211">
      <c r="A34211" s="1" t="s">
        <v>34377</v>
      </c>
      <c r="B34211" s="1">
        <v>1.0</v>
      </c>
      <c r="C34211" s="1">
        <v>0.006</v>
      </c>
    </row>
    <row r="34212">
      <c r="A34212" s="1" t="s">
        <v>34378</v>
      </c>
      <c r="B34212" s="1">
        <v>1.0</v>
      </c>
      <c r="C34212" s="1">
        <v>0.006</v>
      </c>
    </row>
    <row r="34213">
      <c r="A34213" s="1" t="s">
        <v>34379</v>
      </c>
      <c r="B34213" s="1">
        <v>1.0</v>
      </c>
      <c r="C34213" s="1">
        <v>0.006</v>
      </c>
    </row>
    <row r="34214">
      <c r="A34214" s="1" t="s">
        <v>34380</v>
      </c>
      <c r="B34214" s="1">
        <v>1.0</v>
      </c>
      <c r="C34214" s="1">
        <v>0.006</v>
      </c>
    </row>
    <row r="34215">
      <c r="A34215" s="1" t="s">
        <v>34381</v>
      </c>
      <c r="B34215" s="1">
        <v>1.0</v>
      </c>
      <c r="C34215" s="1">
        <v>0.006</v>
      </c>
    </row>
    <row r="34216">
      <c r="A34216" s="1" t="s">
        <v>34382</v>
      </c>
      <c r="B34216" s="1">
        <v>1.0</v>
      </c>
      <c r="C34216" s="1">
        <v>0.006</v>
      </c>
    </row>
    <row r="34217">
      <c r="A34217" s="1" t="s">
        <v>34383</v>
      </c>
      <c r="B34217" s="1">
        <v>1.0</v>
      </c>
      <c r="C34217" s="1">
        <v>0.006</v>
      </c>
    </row>
    <row r="34218">
      <c r="A34218" s="1" t="s">
        <v>34384</v>
      </c>
      <c r="B34218" s="1">
        <v>1.0</v>
      </c>
      <c r="C34218" s="1">
        <v>0.006</v>
      </c>
    </row>
    <row r="34219">
      <c r="A34219" s="1" t="s">
        <v>34385</v>
      </c>
      <c r="B34219" s="1">
        <v>1.0</v>
      </c>
      <c r="C34219" s="1">
        <v>0.006</v>
      </c>
    </row>
    <row r="34220">
      <c r="A34220" s="1" t="s">
        <v>34386</v>
      </c>
      <c r="B34220" s="1">
        <v>1.0</v>
      </c>
      <c r="C34220" s="1">
        <v>0.006</v>
      </c>
    </row>
    <row r="34221">
      <c r="A34221" s="1" t="s">
        <v>34387</v>
      </c>
      <c r="B34221" s="1">
        <v>1.0</v>
      </c>
      <c r="C34221" s="1">
        <v>0.006</v>
      </c>
    </row>
    <row r="34222">
      <c r="A34222" s="1" t="s">
        <v>34388</v>
      </c>
      <c r="B34222" s="1">
        <v>1.0</v>
      </c>
      <c r="C34222" s="1">
        <v>0.006</v>
      </c>
    </row>
    <row r="34223">
      <c r="A34223" s="1" t="s">
        <v>34389</v>
      </c>
      <c r="B34223" s="1">
        <v>1.0</v>
      </c>
      <c r="C34223" s="1">
        <v>0.006</v>
      </c>
    </row>
    <row r="34224">
      <c r="A34224" s="1" t="s">
        <v>34390</v>
      </c>
      <c r="B34224" s="1">
        <v>1.0</v>
      </c>
      <c r="C34224" s="1">
        <v>0.006</v>
      </c>
    </row>
    <row r="34225">
      <c r="A34225" s="1" t="s">
        <v>34391</v>
      </c>
      <c r="B34225" s="1">
        <v>1.0</v>
      </c>
      <c r="C34225" s="1">
        <v>0.006</v>
      </c>
    </row>
    <row r="34226">
      <c r="A34226" s="1" t="s">
        <v>34392</v>
      </c>
      <c r="B34226" s="1">
        <v>1.0</v>
      </c>
      <c r="C34226" s="1">
        <v>0.006</v>
      </c>
    </row>
    <row r="34227">
      <c r="A34227" s="1" t="s">
        <v>34393</v>
      </c>
      <c r="B34227" s="1">
        <v>1.0</v>
      </c>
      <c r="C34227" s="1">
        <v>0.006</v>
      </c>
    </row>
    <row r="34228">
      <c r="A34228" s="1" t="s">
        <v>34394</v>
      </c>
      <c r="B34228" s="1">
        <v>1.0</v>
      </c>
      <c r="C34228" s="1">
        <v>0.006</v>
      </c>
    </row>
    <row r="34229">
      <c r="A34229" s="1" t="s">
        <v>34395</v>
      </c>
      <c r="B34229" s="1">
        <v>1.0</v>
      </c>
      <c r="C34229" s="1">
        <v>0.006</v>
      </c>
    </row>
    <row r="34230">
      <c r="A34230" s="1" t="s">
        <v>34396</v>
      </c>
      <c r="B34230" s="1">
        <v>1.0</v>
      </c>
      <c r="C34230" s="1">
        <v>0.006</v>
      </c>
    </row>
    <row r="34231">
      <c r="A34231" s="1" t="s">
        <v>34397</v>
      </c>
      <c r="B34231" s="1">
        <v>1.0</v>
      </c>
      <c r="C34231" s="1">
        <v>0.006</v>
      </c>
    </row>
    <row r="34232">
      <c r="A34232" s="1" t="s">
        <v>34398</v>
      </c>
      <c r="B34232" s="1">
        <v>1.0</v>
      </c>
      <c r="C34232" s="1">
        <v>0.006</v>
      </c>
    </row>
    <row r="34233">
      <c r="A34233" s="1" t="s">
        <v>34399</v>
      </c>
      <c r="B34233" s="1">
        <v>1.0</v>
      </c>
      <c r="C34233" s="1">
        <v>0.006</v>
      </c>
    </row>
    <row r="34234">
      <c r="A34234" s="1" t="s">
        <v>34400</v>
      </c>
      <c r="B34234" s="1">
        <v>1.0</v>
      </c>
      <c r="C34234" s="1">
        <v>0.006</v>
      </c>
    </row>
    <row r="34235">
      <c r="A34235" s="1" t="s">
        <v>34401</v>
      </c>
      <c r="B34235" s="1">
        <v>1.0</v>
      </c>
      <c r="C34235" s="1">
        <v>0.006</v>
      </c>
    </row>
    <row r="34236">
      <c r="A34236" s="1" t="s">
        <v>34402</v>
      </c>
      <c r="B34236" s="1">
        <v>1.0</v>
      </c>
      <c r="C34236" s="1">
        <v>0.006</v>
      </c>
    </row>
    <row r="34237">
      <c r="A34237" s="1" t="s">
        <v>34403</v>
      </c>
      <c r="B34237" s="1">
        <v>1.0</v>
      </c>
      <c r="C34237" s="1">
        <v>0.006</v>
      </c>
    </row>
    <row r="34238">
      <c r="A34238" s="1" t="s">
        <v>34404</v>
      </c>
      <c r="B34238" s="1">
        <v>1.0</v>
      </c>
      <c r="C34238" s="1">
        <v>0.006</v>
      </c>
    </row>
    <row r="34239">
      <c r="A34239" s="1" t="s">
        <v>34405</v>
      </c>
      <c r="B34239" s="1">
        <v>1.0</v>
      </c>
      <c r="C34239" s="1">
        <v>0.006</v>
      </c>
    </row>
    <row r="34240">
      <c r="A34240" s="1" t="s">
        <v>34406</v>
      </c>
      <c r="B34240" s="1">
        <v>1.0</v>
      </c>
      <c r="C34240" s="1">
        <v>0.006</v>
      </c>
    </row>
    <row r="34241">
      <c r="A34241" s="1" t="s">
        <v>34407</v>
      </c>
      <c r="B34241" s="1">
        <v>1.0</v>
      </c>
      <c r="C34241" s="1">
        <v>0.006</v>
      </c>
    </row>
    <row r="34242">
      <c r="A34242" s="1" t="s">
        <v>34408</v>
      </c>
      <c r="B34242" s="1">
        <v>1.0</v>
      </c>
      <c r="C34242" s="1">
        <v>0.006</v>
      </c>
    </row>
    <row r="34243">
      <c r="A34243" s="1" t="s">
        <v>34409</v>
      </c>
      <c r="B34243" s="1">
        <v>1.0</v>
      </c>
      <c r="C34243" s="1">
        <v>0.006</v>
      </c>
    </row>
    <row r="34244">
      <c r="A34244" s="1" t="s">
        <v>34410</v>
      </c>
      <c r="B34244" s="1">
        <v>1.0</v>
      </c>
      <c r="C34244" s="1">
        <v>0.006</v>
      </c>
    </row>
    <row r="34245">
      <c r="A34245" s="1" t="s">
        <v>34411</v>
      </c>
      <c r="B34245" s="1">
        <v>1.0</v>
      </c>
      <c r="C34245" s="1">
        <v>0.006</v>
      </c>
    </row>
    <row r="34246">
      <c r="A34246" s="1" t="s">
        <v>34412</v>
      </c>
      <c r="B34246" s="1">
        <v>1.0</v>
      </c>
      <c r="C34246" s="1">
        <v>0.006</v>
      </c>
    </row>
    <row r="34247">
      <c r="A34247" s="1" t="s">
        <v>34413</v>
      </c>
      <c r="B34247" s="1">
        <v>1.0</v>
      </c>
      <c r="C34247" s="1">
        <v>0.006</v>
      </c>
    </row>
    <row r="34248">
      <c r="A34248" s="1" t="s">
        <v>34414</v>
      </c>
      <c r="B34248" s="1">
        <v>1.0</v>
      </c>
      <c r="C34248" s="1">
        <v>0.006</v>
      </c>
    </row>
    <row r="34249">
      <c r="A34249" s="1" t="s">
        <v>34415</v>
      </c>
      <c r="B34249" s="1">
        <v>1.0</v>
      </c>
      <c r="C34249" s="1">
        <v>0.006</v>
      </c>
    </row>
    <row r="34250">
      <c r="A34250" s="1" t="s">
        <v>34416</v>
      </c>
      <c r="B34250" s="1">
        <v>1.0</v>
      </c>
      <c r="C34250" s="1">
        <v>0.006</v>
      </c>
    </row>
    <row r="34251">
      <c r="A34251" s="1" t="s">
        <v>34417</v>
      </c>
      <c r="B34251" s="1">
        <v>1.0</v>
      </c>
      <c r="C34251" s="1">
        <v>0.006</v>
      </c>
    </row>
    <row r="34252">
      <c r="A34252" s="1" t="s">
        <v>34418</v>
      </c>
      <c r="B34252" s="1">
        <v>1.0</v>
      </c>
      <c r="C34252" s="1">
        <v>0.006</v>
      </c>
    </row>
    <row r="34253">
      <c r="A34253" s="1" t="s">
        <v>34419</v>
      </c>
      <c r="B34253" s="1">
        <v>1.0</v>
      </c>
      <c r="C34253" s="1">
        <v>0.006</v>
      </c>
    </row>
    <row r="34254">
      <c r="A34254" s="1" t="s">
        <v>34420</v>
      </c>
      <c r="B34254" s="1">
        <v>1.0</v>
      </c>
      <c r="C34254" s="1">
        <v>0.006</v>
      </c>
    </row>
    <row r="34255">
      <c r="A34255" s="1" t="s">
        <v>34421</v>
      </c>
      <c r="B34255" s="1">
        <v>1.0</v>
      </c>
      <c r="C34255" s="1">
        <v>0.006</v>
      </c>
    </row>
    <row r="34256">
      <c r="A34256" s="1" t="s">
        <v>34422</v>
      </c>
      <c r="B34256" s="1">
        <v>1.0</v>
      </c>
      <c r="C34256" s="1">
        <v>0.006</v>
      </c>
    </row>
    <row r="34257">
      <c r="A34257" s="1" t="s">
        <v>34423</v>
      </c>
      <c r="B34257" s="1">
        <v>1.0</v>
      </c>
      <c r="C34257" s="1">
        <v>0.006</v>
      </c>
    </row>
    <row r="34258">
      <c r="A34258" s="1" t="s">
        <v>34424</v>
      </c>
      <c r="B34258" s="1">
        <v>1.0</v>
      </c>
      <c r="C34258" s="1">
        <v>0.006</v>
      </c>
    </row>
    <row r="34259">
      <c r="A34259" s="1" t="s">
        <v>34425</v>
      </c>
      <c r="B34259" s="1">
        <v>1.0</v>
      </c>
      <c r="C34259" s="1">
        <v>0.006</v>
      </c>
    </row>
    <row r="34260">
      <c r="A34260" s="1" t="s">
        <v>34426</v>
      </c>
      <c r="B34260" s="1">
        <v>1.0</v>
      </c>
      <c r="C34260" s="1">
        <v>0.006</v>
      </c>
    </row>
    <row r="34261">
      <c r="A34261" s="1" t="s">
        <v>34427</v>
      </c>
      <c r="B34261" s="1">
        <v>1.0</v>
      </c>
      <c r="C34261" s="1">
        <v>0.006</v>
      </c>
    </row>
    <row r="34262">
      <c r="A34262" s="1" t="s">
        <v>34428</v>
      </c>
      <c r="B34262" s="1">
        <v>1.0</v>
      </c>
      <c r="C34262" s="1">
        <v>0.006</v>
      </c>
    </row>
    <row r="34263">
      <c r="A34263" s="1" t="s">
        <v>34429</v>
      </c>
      <c r="B34263" s="1">
        <v>1.0</v>
      </c>
      <c r="C34263" s="1">
        <v>0.006</v>
      </c>
    </row>
    <row r="34264">
      <c r="A34264" s="1" t="s">
        <v>34430</v>
      </c>
      <c r="B34264" s="1">
        <v>1.0</v>
      </c>
      <c r="C34264" s="1">
        <v>0.006</v>
      </c>
    </row>
    <row r="34265">
      <c r="A34265" s="1" t="s">
        <v>34431</v>
      </c>
      <c r="B34265" s="1">
        <v>1.0</v>
      </c>
      <c r="C34265" s="1">
        <v>0.006</v>
      </c>
    </row>
    <row r="34266">
      <c r="A34266" s="1" t="s">
        <v>34432</v>
      </c>
      <c r="B34266" s="1">
        <v>1.0</v>
      </c>
      <c r="C34266" s="1">
        <v>0.006</v>
      </c>
    </row>
    <row r="34267">
      <c r="A34267" s="1" t="s">
        <v>34433</v>
      </c>
      <c r="B34267" s="1">
        <v>1.0</v>
      </c>
      <c r="C34267" s="1">
        <v>0.006</v>
      </c>
    </row>
    <row r="34268">
      <c r="A34268" s="1" t="s">
        <v>34434</v>
      </c>
      <c r="B34268" s="1">
        <v>1.0</v>
      </c>
      <c r="C34268" s="1">
        <v>0.006</v>
      </c>
    </row>
    <row r="34269">
      <c r="A34269" s="1" t="s">
        <v>34435</v>
      </c>
      <c r="B34269" s="1">
        <v>1.0</v>
      </c>
      <c r="C34269" s="1">
        <v>0.006</v>
      </c>
    </row>
    <row r="34270">
      <c r="A34270" s="1" t="s">
        <v>34436</v>
      </c>
      <c r="B34270" s="1">
        <v>1.0</v>
      </c>
      <c r="C34270" s="1">
        <v>0.006</v>
      </c>
    </row>
    <row r="34271">
      <c r="A34271" s="1" t="s">
        <v>34437</v>
      </c>
      <c r="B34271" s="1">
        <v>1.0</v>
      </c>
      <c r="C34271" s="1">
        <v>0.006</v>
      </c>
    </row>
    <row r="34272">
      <c r="A34272" s="1" t="s">
        <v>34438</v>
      </c>
      <c r="B34272" s="1">
        <v>1.0</v>
      </c>
      <c r="C34272" s="1">
        <v>0.006</v>
      </c>
    </row>
    <row r="34273">
      <c r="A34273" s="1" t="s">
        <v>34439</v>
      </c>
      <c r="B34273" s="1">
        <v>1.0</v>
      </c>
      <c r="C34273" s="1">
        <v>0.006</v>
      </c>
    </row>
    <row r="34274">
      <c r="A34274" s="1" t="s">
        <v>34440</v>
      </c>
      <c r="B34274" s="1">
        <v>1.0</v>
      </c>
      <c r="C34274" s="1">
        <v>0.006</v>
      </c>
    </row>
    <row r="34275">
      <c r="A34275" s="1" t="s">
        <v>34441</v>
      </c>
      <c r="B34275" s="1">
        <v>1.0</v>
      </c>
      <c r="C34275" s="1">
        <v>0.006</v>
      </c>
    </row>
    <row r="34276">
      <c r="A34276" s="1" t="s">
        <v>34442</v>
      </c>
      <c r="B34276" s="1">
        <v>1.0</v>
      </c>
      <c r="C34276" s="1">
        <v>0.006</v>
      </c>
    </row>
    <row r="34277">
      <c r="A34277" s="1" t="s">
        <v>34443</v>
      </c>
      <c r="B34277" s="1">
        <v>1.0</v>
      </c>
      <c r="C34277" s="1">
        <v>0.006</v>
      </c>
    </row>
    <row r="34278">
      <c r="A34278" s="1" t="s">
        <v>34444</v>
      </c>
      <c r="B34278" s="1">
        <v>1.0</v>
      </c>
      <c r="C34278" s="1">
        <v>0.006</v>
      </c>
    </row>
    <row r="34279">
      <c r="A34279" s="1" t="s">
        <v>34445</v>
      </c>
      <c r="B34279" s="1">
        <v>1.0</v>
      </c>
      <c r="C34279" s="1">
        <v>0.006</v>
      </c>
    </row>
    <row r="34280">
      <c r="A34280" s="1" t="s">
        <v>34446</v>
      </c>
      <c r="B34280" s="1">
        <v>1.0</v>
      </c>
      <c r="C34280" s="1">
        <v>0.006</v>
      </c>
    </row>
    <row r="34281">
      <c r="A34281" s="1" t="s">
        <v>34447</v>
      </c>
      <c r="B34281" s="1">
        <v>1.0</v>
      </c>
      <c r="C34281" s="1">
        <v>0.006</v>
      </c>
    </row>
    <row r="34282">
      <c r="A34282" s="1" t="s">
        <v>34448</v>
      </c>
      <c r="B34282" s="1">
        <v>1.0</v>
      </c>
      <c r="C34282" s="1">
        <v>0.006</v>
      </c>
    </row>
    <row r="34283">
      <c r="A34283" s="1" t="s">
        <v>34449</v>
      </c>
      <c r="B34283" s="1">
        <v>1.0</v>
      </c>
      <c r="C34283" s="1">
        <v>0.006</v>
      </c>
    </row>
    <row r="34284">
      <c r="A34284" s="1" t="s">
        <v>34450</v>
      </c>
      <c r="B34284" s="1">
        <v>1.0</v>
      </c>
      <c r="C34284" s="1">
        <v>0.006</v>
      </c>
    </row>
    <row r="34285">
      <c r="A34285" s="1" t="s">
        <v>34451</v>
      </c>
      <c r="B34285" s="1">
        <v>1.0</v>
      </c>
      <c r="C34285" s="1">
        <v>0.006</v>
      </c>
    </row>
    <row r="34286">
      <c r="A34286" s="1" t="s">
        <v>34452</v>
      </c>
      <c r="B34286" s="1">
        <v>1.0</v>
      </c>
      <c r="C34286" s="1">
        <v>0.006</v>
      </c>
    </row>
    <row r="34287">
      <c r="A34287" s="1" t="s">
        <v>34453</v>
      </c>
      <c r="B34287" s="1">
        <v>1.0</v>
      </c>
      <c r="C34287" s="1">
        <v>0.006</v>
      </c>
    </row>
    <row r="34288">
      <c r="A34288" s="1" t="s">
        <v>34454</v>
      </c>
      <c r="B34288" s="1">
        <v>1.0</v>
      </c>
      <c r="C34288" s="1">
        <v>0.006</v>
      </c>
    </row>
    <row r="34289">
      <c r="A34289" s="1" t="s">
        <v>34455</v>
      </c>
      <c r="B34289" s="1">
        <v>1.0</v>
      </c>
      <c r="C34289" s="1">
        <v>0.006</v>
      </c>
    </row>
    <row r="34290">
      <c r="A34290" s="1" t="s">
        <v>34456</v>
      </c>
      <c r="B34290" s="1">
        <v>1.0</v>
      </c>
      <c r="C34290" s="1">
        <v>0.006</v>
      </c>
    </row>
    <row r="34291">
      <c r="A34291" s="1" t="s">
        <v>34457</v>
      </c>
      <c r="B34291" s="1">
        <v>1.0</v>
      </c>
      <c r="C34291" s="1">
        <v>0.006</v>
      </c>
    </row>
    <row r="34292">
      <c r="A34292" s="1" t="s">
        <v>34458</v>
      </c>
      <c r="B34292" s="1">
        <v>1.0</v>
      </c>
      <c r="C34292" s="1">
        <v>0.006</v>
      </c>
    </row>
    <row r="34293">
      <c r="A34293" s="1" t="s">
        <v>34459</v>
      </c>
      <c r="B34293" s="1">
        <v>1.0</v>
      </c>
      <c r="C34293" s="1">
        <v>0.006</v>
      </c>
    </row>
    <row r="34294">
      <c r="A34294" s="1" t="s">
        <v>34460</v>
      </c>
      <c r="B34294" s="1">
        <v>1.0</v>
      </c>
      <c r="C34294" s="1">
        <v>0.006</v>
      </c>
    </row>
    <row r="34295">
      <c r="A34295" s="1" t="s">
        <v>34461</v>
      </c>
      <c r="B34295" s="1">
        <v>1.0</v>
      </c>
      <c r="C34295" s="1">
        <v>0.006</v>
      </c>
    </row>
    <row r="34296">
      <c r="A34296" s="1" t="s">
        <v>34462</v>
      </c>
      <c r="B34296" s="1">
        <v>1.0</v>
      </c>
      <c r="C34296" s="1">
        <v>0.006</v>
      </c>
    </row>
    <row r="34297">
      <c r="A34297" s="1" t="s">
        <v>34463</v>
      </c>
      <c r="B34297" s="1">
        <v>1.0</v>
      </c>
      <c r="C34297" s="1">
        <v>0.006</v>
      </c>
    </row>
    <row r="34298">
      <c r="A34298" s="1" t="s">
        <v>34464</v>
      </c>
      <c r="B34298" s="1">
        <v>1.0</v>
      </c>
      <c r="C34298" s="1">
        <v>0.006</v>
      </c>
    </row>
    <row r="34299">
      <c r="A34299" s="1" t="s">
        <v>34465</v>
      </c>
      <c r="B34299" s="1">
        <v>1.0</v>
      </c>
      <c r="C34299" s="1">
        <v>0.006</v>
      </c>
    </row>
    <row r="34300">
      <c r="A34300" s="1" t="s">
        <v>34466</v>
      </c>
      <c r="B34300" s="1">
        <v>1.0</v>
      </c>
      <c r="C34300" s="1">
        <v>0.006</v>
      </c>
    </row>
    <row r="34301">
      <c r="A34301" s="1" t="s">
        <v>34467</v>
      </c>
      <c r="B34301" s="1">
        <v>1.0</v>
      </c>
      <c r="C34301" s="1">
        <v>0.006</v>
      </c>
    </row>
    <row r="34302">
      <c r="A34302" s="1" t="s">
        <v>34468</v>
      </c>
      <c r="B34302" s="1">
        <v>1.0</v>
      </c>
      <c r="C34302" s="1">
        <v>0.006</v>
      </c>
    </row>
    <row r="34303">
      <c r="A34303" s="1" t="s">
        <v>34469</v>
      </c>
      <c r="B34303" s="1">
        <v>1.0</v>
      </c>
      <c r="C34303" s="1">
        <v>0.006</v>
      </c>
    </row>
    <row r="34304">
      <c r="A34304" s="1" t="s">
        <v>34470</v>
      </c>
      <c r="B34304" s="1">
        <v>1.0</v>
      </c>
      <c r="C34304" s="1">
        <v>0.006</v>
      </c>
    </row>
    <row r="34305">
      <c r="A34305" s="1" t="s">
        <v>34471</v>
      </c>
      <c r="B34305" s="1">
        <v>1.0</v>
      </c>
      <c r="C34305" s="1">
        <v>0.006</v>
      </c>
    </row>
    <row r="34306">
      <c r="A34306" s="1" t="s">
        <v>34472</v>
      </c>
      <c r="B34306" s="1">
        <v>1.0</v>
      </c>
      <c r="C34306" s="1">
        <v>0.006</v>
      </c>
    </row>
    <row r="34307">
      <c r="A34307" s="1" t="s">
        <v>34473</v>
      </c>
      <c r="B34307" s="1">
        <v>1.0</v>
      </c>
      <c r="C34307" s="1">
        <v>0.006</v>
      </c>
    </row>
    <row r="34308">
      <c r="A34308" s="1" t="s">
        <v>34474</v>
      </c>
      <c r="B34308" s="1">
        <v>1.0</v>
      </c>
      <c r="C34308" s="1">
        <v>0.006</v>
      </c>
    </row>
    <row r="34309">
      <c r="A34309" s="1" t="s">
        <v>34475</v>
      </c>
      <c r="B34309" s="1">
        <v>1.0</v>
      </c>
      <c r="C34309" s="1">
        <v>0.006</v>
      </c>
    </row>
    <row r="34310">
      <c r="A34310" s="1" t="s">
        <v>34476</v>
      </c>
      <c r="B34310" s="1">
        <v>1.0</v>
      </c>
      <c r="C34310" s="1">
        <v>0.006</v>
      </c>
    </row>
    <row r="34311">
      <c r="A34311" s="1" t="s">
        <v>34477</v>
      </c>
      <c r="B34311" s="1">
        <v>1.0</v>
      </c>
      <c r="C34311" s="1">
        <v>0.006</v>
      </c>
    </row>
    <row r="34312">
      <c r="A34312" s="1" t="s">
        <v>34478</v>
      </c>
      <c r="B34312" s="1">
        <v>1.0</v>
      </c>
      <c r="C34312" s="1">
        <v>0.006</v>
      </c>
    </row>
    <row r="34313">
      <c r="A34313" s="1" t="s">
        <v>34479</v>
      </c>
      <c r="B34313" s="1">
        <v>1.0</v>
      </c>
      <c r="C34313" s="1">
        <v>0.006</v>
      </c>
    </row>
    <row r="34314">
      <c r="A34314" s="1" t="s">
        <v>34480</v>
      </c>
      <c r="B34314" s="1">
        <v>1.0</v>
      </c>
      <c r="C34314" s="1">
        <v>0.006</v>
      </c>
    </row>
    <row r="34315">
      <c r="A34315" s="1" t="s">
        <v>34481</v>
      </c>
      <c r="B34315" s="1">
        <v>1.0</v>
      </c>
      <c r="C34315" s="1">
        <v>0.006</v>
      </c>
    </row>
    <row r="34316">
      <c r="A34316" s="1" t="s">
        <v>34482</v>
      </c>
      <c r="B34316" s="1">
        <v>1.0</v>
      </c>
      <c r="C34316" s="1">
        <v>0.006</v>
      </c>
    </row>
    <row r="34317">
      <c r="A34317" s="1" t="s">
        <v>34483</v>
      </c>
      <c r="B34317" s="1">
        <v>1.0</v>
      </c>
      <c r="C34317" s="1">
        <v>0.006</v>
      </c>
    </row>
    <row r="34318">
      <c r="A34318" s="1" t="s">
        <v>34484</v>
      </c>
      <c r="B34318" s="1">
        <v>1.0</v>
      </c>
      <c r="C34318" s="1">
        <v>0.006</v>
      </c>
    </row>
    <row r="34319">
      <c r="A34319" s="1" t="s">
        <v>34485</v>
      </c>
      <c r="B34319" s="1">
        <v>1.0</v>
      </c>
      <c r="C34319" s="1">
        <v>0.006</v>
      </c>
    </row>
    <row r="34320">
      <c r="A34320" s="1" t="s">
        <v>34486</v>
      </c>
      <c r="B34320" s="1">
        <v>1.0</v>
      </c>
      <c r="C34320" s="1">
        <v>0.006</v>
      </c>
    </row>
    <row r="34321">
      <c r="A34321" s="1" t="s">
        <v>34487</v>
      </c>
      <c r="B34321" s="1">
        <v>1.0</v>
      </c>
      <c r="C34321" s="1">
        <v>0.006</v>
      </c>
    </row>
    <row r="34322">
      <c r="A34322" s="1" t="s">
        <v>34488</v>
      </c>
      <c r="B34322" s="1">
        <v>1.0</v>
      </c>
      <c r="C34322" s="1">
        <v>0.006</v>
      </c>
    </row>
    <row r="34323">
      <c r="A34323" s="1" t="s">
        <v>34489</v>
      </c>
      <c r="B34323" s="1">
        <v>1.0</v>
      </c>
      <c r="C34323" s="1">
        <v>0.006</v>
      </c>
    </row>
    <row r="34324">
      <c r="A34324" s="1" t="s">
        <v>34490</v>
      </c>
      <c r="B34324" s="1">
        <v>1.0</v>
      </c>
      <c r="C34324" s="1">
        <v>0.006</v>
      </c>
    </row>
    <row r="34325">
      <c r="A34325" s="1" t="s">
        <v>34491</v>
      </c>
      <c r="B34325" s="1">
        <v>1.0</v>
      </c>
      <c r="C34325" s="1">
        <v>0.006</v>
      </c>
    </row>
    <row r="34326">
      <c r="A34326" s="1" t="s">
        <v>34492</v>
      </c>
      <c r="B34326" s="1">
        <v>1.0</v>
      </c>
      <c r="C34326" s="1">
        <v>0.006</v>
      </c>
    </row>
    <row r="34327">
      <c r="A34327" s="1" t="s">
        <v>34493</v>
      </c>
      <c r="B34327" s="1">
        <v>1.0</v>
      </c>
      <c r="C34327" s="1">
        <v>0.006</v>
      </c>
    </row>
    <row r="34328">
      <c r="A34328" s="1" t="s">
        <v>34494</v>
      </c>
      <c r="B34328" s="1">
        <v>1.0</v>
      </c>
      <c r="C34328" s="1">
        <v>0.006</v>
      </c>
    </row>
    <row r="34329">
      <c r="A34329" s="1" t="s">
        <v>34495</v>
      </c>
      <c r="B34329" s="1">
        <v>1.0</v>
      </c>
      <c r="C34329" s="1">
        <v>0.006</v>
      </c>
    </row>
    <row r="34330">
      <c r="A34330" s="1" t="s">
        <v>34496</v>
      </c>
      <c r="B34330" s="1">
        <v>1.0</v>
      </c>
      <c r="C34330" s="1">
        <v>0.006</v>
      </c>
    </row>
    <row r="34331">
      <c r="A34331" s="1" t="s">
        <v>34497</v>
      </c>
      <c r="B34331" s="1">
        <v>1.0</v>
      </c>
      <c r="C34331" s="1">
        <v>0.006</v>
      </c>
    </row>
    <row r="34332">
      <c r="A34332" s="1" t="s">
        <v>34498</v>
      </c>
      <c r="B34332" s="1">
        <v>1.0</v>
      </c>
      <c r="C34332" s="1">
        <v>0.006</v>
      </c>
    </row>
    <row r="34333">
      <c r="A34333" s="1" t="s">
        <v>34499</v>
      </c>
      <c r="B34333" s="1">
        <v>1.0</v>
      </c>
      <c r="C34333" s="1">
        <v>0.006</v>
      </c>
    </row>
    <row r="34334">
      <c r="A34334" s="1" t="s">
        <v>34500</v>
      </c>
      <c r="B34334" s="1">
        <v>1.0</v>
      </c>
      <c r="C34334" s="1">
        <v>0.006</v>
      </c>
    </row>
    <row r="34335">
      <c r="A34335" s="1" t="s">
        <v>34501</v>
      </c>
      <c r="B34335" s="1">
        <v>1.0</v>
      </c>
      <c r="C34335" s="1">
        <v>0.006</v>
      </c>
    </row>
    <row r="34336">
      <c r="A34336" s="1" t="s">
        <v>34502</v>
      </c>
      <c r="B34336" s="1">
        <v>1.0</v>
      </c>
      <c r="C34336" s="1">
        <v>0.006</v>
      </c>
    </row>
    <row r="34337">
      <c r="A34337" s="1" t="s">
        <v>34503</v>
      </c>
      <c r="B34337" s="1">
        <v>1.0</v>
      </c>
      <c r="C34337" s="1">
        <v>0.006</v>
      </c>
    </row>
    <row r="34338">
      <c r="A34338" s="1" t="s">
        <v>34504</v>
      </c>
      <c r="B34338" s="1">
        <v>1.0</v>
      </c>
      <c r="C34338" s="1">
        <v>0.006</v>
      </c>
    </row>
    <row r="34339">
      <c r="A34339" s="1" t="s">
        <v>34505</v>
      </c>
      <c r="B34339" s="1">
        <v>1.0</v>
      </c>
      <c r="C34339" s="1">
        <v>0.006</v>
      </c>
    </row>
    <row r="34340">
      <c r="A34340" s="1" t="s">
        <v>34506</v>
      </c>
      <c r="B34340" s="1">
        <v>1.0</v>
      </c>
      <c r="C34340" s="1">
        <v>0.006</v>
      </c>
    </row>
    <row r="34341">
      <c r="A34341" s="1" t="s">
        <v>34507</v>
      </c>
      <c r="B34341" s="1">
        <v>1.0</v>
      </c>
      <c r="C34341" s="1">
        <v>0.006</v>
      </c>
    </row>
    <row r="34342">
      <c r="A34342" s="1" t="s">
        <v>34508</v>
      </c>
      <c r="B34342" s="1">
        <v>1.0</v>
      </c>
      <c r="C34342" s="1">
        <v>0.006</v>
      </c>
    </row>
    <row r="34343">
      <c r="A34343" s="1" t="s">
        <v>34509</v>
      </c>
      <c r="B34343" s="1">
        <v>1.0</v>
      </c>
      <c r="C34343" s="1">
        <v>0.006</v>
      </c>
    </row>
    <row r="34344">
      <c r="A34344" s="1" t="s">
        <v>34510</v>
      </c>
      <c r="B34344" s="1">
        <v>1.0</v>
      </c>
      <c r="C34344" s="1">
        <v>0.006</v>
      </c>
    </row>
    <row r="34345">
      <c r="A34345" s="1" t="s">
        <v>34511</v>
      </c>
      <c r="B34345" s="1">
        <v>1.0</v>
      </c>
      <c r="C34345" s="1">
        <v>0.006</v>
      </c>
    </row>
    <row r="34346">
      <c r="A34346" s="1" t="s">
        <v>34512</v>
      </c>
      <c r="B34346" s="1">
        <v>1.0</v>
      </c>
      <c r="C34346" s="1">
        <v>0.006</v>
      </c>
    </row>
    <row r="34347">
      <c r="A34347" s="1" t="s">
        <v>34513</v>
      </c>
      <c r="B34347" s="1">
        <v>1.0</v>
      </c>
      <c r="C34347" s="1">
        <v>0.006</v>
      </c>
    </row>
    <row r="34348">
      <c r="A34348" s="1" t="s">
        <v>34514</v>
      </c>
      <c r="B34348" s="1">
        <v>1.0</v>
      </c>
      <c r="C34348" s="1">
        <v>0.006</v>
      </c>
    </row>
    <row r="34349">
      <c r="A34349" s="1" t="s">
        <v>34515</v>
      </c>
      <c r="B34349" s="1">
        <v>1.0</v>
      </c>
      <c r="C34349" s="1">
        <v>0.006</v>
      </c>
    </row>
    <row r="34350">
      <c r="A34350" s="1" t="s">
        <v>34516</v>
      </c>
      <c r="B34350" s="1">
        <v>1.0</v>
      </c>
      <c r="C34350" s="1">
        <v>0.006</v>
      </c>
    </row>
    <row r="34351">
      <c r="A34351" s="1" t="s">
        <v>34517</v>
      </c>
      <c r="B34351" s="1">
        <v>1.0</v>
      </c>
      <c r="C34351" s="1">
        <v>0.006</v>
      </c>
    </row>
    <row r="34352">
      <c r="A34352" s="1" t="s">
        <v>34518</v>
      </c>
      <c r="B34352" s="1">
        <v>1.0</v>
      </c>
      <c r="C34352" s="1">
        <v>0.006</v>
      </c>
    </row>
    <row r="34353">
      <c r="A34353" s="1" t="s">
        <v>34519</v>
      </c>
      <c r="B34353" s="1">
        <v>1.0</v>
      </c>
      <c r="C34353" s="1">
        <v>0.006</v>
      </c>
    </row>
    <row r="34354">
      <c r="A34354" s="1" t="s">
        <v>34520</v>
      </c>
      <c r="B34354" s="1">
        <v>1.0</v>
      </c>
      <c r="C34354" s="1">
        <v>0.006</v>
      </c>
    </row>
    <row r="34355">
      <c r="A34355" s="1" t="s">
        <v>34521</v>
      </c>
      <c r="B34355" s="1">
        <v>1.0</v>
      </c>
      <c r="C34355" s="1">
        <v>0.006</v>
      </c>
    </row>
    <row r="34356">
      <c r="A34356" s="1" t="s">
        <v>34522</v>
      </c>
      <c r="B34356" s="1">
        <v>1.0</v>
      </c>
      <c r="C34356" s="1">
        <v>0.006</v>
      </c>
    </row>
    <row r="34357">
      <c r="A34357" s="1" t="s">
        <v>34523</v>
      </c>
      <c r="B34357" s="1">
        <v>1.0</v>
      </c>
      <c r="C34357" s="1">
        <v>0.006</v>
      </c>
    </row>
    <row r="34358">
      <c r="A34358" s="1" t="s">
        <v>34524</v>
      </c>
      <c r="B34358" s="1">
        <v>1.0</v>
      </c>
      <c r="C34358" s="1">
        <v>0.006</v>
      </c>
    </row>
    <row r="34359">
      <c r="A34359" s="1" t="s">
        <v>34525</v>
      </c>
      <c r="B34359" s="1">
        <v>1.0</v>
      </c>
      <c r="C34359" s="1">
        <v>0.006</v>
      </c>
    </row>
    <row r="34360">
      <c r="A34360" s="1" t="s">
        <v>34526</v>
      </c>
      <c r="B34360" s="1">
        <v>1.0</v>
      </c>
      <c r="C34360" s="1">
        <v>0.006</v>
      </c>
    </row>
    <row r="34361">
      <c r="A34361" s="1" t="s">
        <v>34527</v>
      </c>
      <c r="B34361" s="1">
        <v>1.0</v>
      </c>
      <c r="C34361" s="1">
        <v>0.006</v>
      </c>
    </row>
    <row r="34362">
      <c r="A34362" s="1" t="s">
        <v>34528</v>
      </c>
      <c r="B34362" s="1">
        <v>1.0</v>
      </c>
      <c r="C34362" s="1">
        <v>0.006</v>
      </c>
    </row>
    <row r="34363">
      <c r="A34363" s="1" t="s">
        <v>34529</v>
      </c>
      <c r="B34363" s="1">
        <v>1.0</v>
      </c>
      <c r="C34363" s="1">
        <v>0.006</v>
      </c>
    </row>
    <row r="34364">
      <c r="A34364" s="1" t="s">
        <v>34530</v>
      </c>
      <c r="B34364" s="1">
        <v>1.0</v>
      </c>
      <c r="C34364" s="1">
        <v>0.006</v>
      </c>
    </row>
    <row r="34365">
      <c r="A34365" s="1" t="s">
        <v>34531</v>
      </c>
      <c r="B34365" s="1">
        <v>1.0</v>
      </c>
      <c r="C34365" s="1">
        <v>0.006</v>
      </c>
    </row>
    <row r="34366">
      <c r="A34366" s="1" t="s">
        <v>34532</v>
      </c>
      <c r="B34366" s="1">
        <v>1.0</v>
      </c>
      <c r="C34366" s="1">
        <v>0.006</v>
      </c>
    </row>
    <row r="34367">
      <c r="A34367" s="1" t="s">
        <v>34533</v>
      </c>
      <c r="B34367" s="1">
        <v>1.0</v>
      </c>
      <c r="C34367" s="1">
        <v>0.006</v>
      </c>
    </row>
    <row r="34368">
      <c r="A34368" s="1" t="s">
        <v>34534</v>
      </c>
      <c r="B34368" s="1">
        <v>1.0</v>
      </c>
      <c r="C34368" s="1">
        <v>0.006</v>
      </c>
    </row>
    <row r="34369">
      <c r="A34369" s="1" t="s">
        <v>34535</v>
      </c>
      <c r="B34369" s="1">
        <v>1.0</v>
      </c>
      <c r="C34369" s="1">
        <v>0.006</v>
      </c>
    </row>
    <row r="34370">
      <c r="A34370" s="1" t="s">
        <v>34536</v>
      </c>
      <c r="B34370" s="1">
        <v>1.0</v>
      </c>
      <c r="C34370" s="1">
        <v>0.006</v>
      </c>
    </row>
    <row r="34371">
      <c r="A34371" s="1" t="s">
        <v>34537</v>
      </c>
      <c r="B34371" s="1">
        <v>1.0</v>
      </c>
      <c r="C34371" s="1">
        <v>0.006</v>
      </c>
    </row>
    <row r="34372">
      <c r="A34372" s="1" t="s">
        <v>34538</v>
      </c>
      <c r="B34372" s="1">
        <v>1.0</v>
      </c>
      <c r="C34372" s="1">
        <v>0.006</v>
      </c>
    </row>
    <row r="34373">
      <c r="A34373" s="1" t="s">
        <v>34539</v>
      </c>
      <c r="B34373" s="1">
        <v>1.0</v>
      </c>
      <c r="C34373" s="1">
        <v>0.006</v>
      </c>
    </row>
    <row r="34374">
      <c r="A34374" s="1" t="s">
        <v>34540</v>
      </c>
      <c r="B34374" s="1">
        <v>1.0</v>
      </c>
      <c r="C34374" s="1">
        <v>0.006</v>
      </c>
    </row>
    <row r="34375">
      <c r="A34375" s="1" t="s">
        <v>34541</v>
      </c>
      <c r="B34375" s="1">
        <v>1.0</v>
      </c>
      <c r="C34375" s="1">
        <v>0.006</v>
      </c>
    </row>
    <row r="34376">
      <c r="A34376" s="1" t="s">
        <v>34542</v>
      </c>
      <c r="B34376" s="1">
        <v>1.0</v>
      </c>
      <c r="C34376" s="1">
        <v>0.006</v>
      </c>
    </row>
    <row r="34377">
      <c r="A34377" s="1" t="s">
        <v>34543</v>
      </c>
      <c r="B34377" s="1">
        <v>1.0</v>
      </c>
      <c r="C34377" s="1">
        <v>0.006</v>
      </c>
    </row>
    <row r="34378">
      <c r="A34378" s="1" t="s">
        <v>34544</v>
      </c>
      <c r="B34378" s="1">
        <v>1.0</v>
      </c>
      <c r="C34378" s="1">
        <v>0.006</v>
      </c>
    </row>
    <row r="34379">
      <c r="A34379" s="1" t="s">
        <v>34545</v>
      </c>
      <c r="B34379" s="1">
        <v>1.0</v>
      </c>
      <c r="C34379" s="1">
        <v>0.006</v>
      </c>
    </row>
    <row r="34380">
      <c r="A34380" s="1" t="s">
        <v>34546</v>
      </c>
      <c r="B34380" s="1">
        <v>1.0</v>
      </c>
      <c r="C34380" s="1">
        <v>0.006</v>
      </c>
    </row>
    <row r="34381">
      <c r="A34381" s="1" t="s">
        <v>34547</v>
      </c>
      <c r="B34381" s="1">
        <v>1.0</v>
      </c>
      <c r="C34381" s="1">
        <v>0.006</v>
      </c>
    </row>
    <row r="34382">
      <c r="A34382" s="1" t="s">
        <v>34548</v>
      </c>
      <c r="B34382" s="1">
        <v>1.0</v>
      </c>
      <c r="C34382" s="1">
        <v>0.006</v>
      </c>
    </row>
    <row r="34383">
      <c r="A34383" s="1" t="s">
        <v>34549</v>
      </c>
      <c r="B34383" s="1">
        <v>1.0</v>
      </c>
      <c r="C34383" s="1">
        <v>0.006</v>
      </c>
    </row>
    <row r="34384">
      <c r="A34384" s="1" t="s">
        <v>34550</v>
      </c>
      <c r="B34384" s="1">
        <v>1.0</v>
      </c>
      <c r="C34384" s="1">
        <v>0.006</v>
      </c>
    </row>
    <row r="34385">
      <c r="A34385" s="1" t="s">
        <v>34551</v>
      </c>
      <c r="B34385" s="1">
        <v>1.0</v>
      </c>
      <c r="C34385" s="1">
        <v>0.006</v>
      </c>
    </row>
    <row r="34386">
      <c r="A34386" s="1" t="s">
        <v>34552</v>
      </c>
      <c r="B34386" s="1">
        <v>1.0</v>
      </c>
      <c r="C34386" s="1">
        <v>0.006</v>
      </c>
    </row>
    <row r="34387">
      <c r="A34387" s="1" t="s">
        <v>34553</v>
      </c>
      <c r="B34387" s="1">
        <v>1.0</v>
      </c>
      <c r="C34387" s="1">
        <v>0.006</v>
      </c>
    </row>
    <row r="34388">
      <c r="A34388" s="1" t="s">
        <v>34554</v>
      </c>
      <c r="B34388" s="1">
        <v>1.0</v>
      </c>
      <c r="C34388" s="1">
        <v>0.006</v>
      </c>
    </row>
    <row r="34389">
      <c r="A34389" s="1" t="s">
        <v>34555</v>
      </c>
      <c r="B34389" s="1">
        <v>1.0</v>
      </c>
      <c r="C34389" s="1">
        <v>0.006</v>
      </c>
    </row>
    <row r="34390">
      <c r="A34390" s="1" t="s">
        <v>34556</v>
      </c>
      <c r="B34390" s="1">
        <v>1.0</v>
      </c>
      <c r="C34390" s="1">
        <v>0.006</v>
      </c>
    </row>
    <row r="34391">
      <c r="A34391" s="1" t="s">
        <v>34557</v>
      </c>
      <c r="B34391" s="1">
        <v>1.0</v>
      </c>
      <c r="C34391" s="1">
        <v>0.006</v>
      </c>
    </row>
    <row r="34392">
      <c r="A34392" s="1" t="s">
        <v>34558</v>
      </c>
      <c r="B34392" s="1">
        <v>1.0</v>
      </c>
      <c r="C34392" s="1">
        <v>0.006</v>
      </c>
    </row>
    <row r="34393">
      <c r="A34393" s="1" t="s">
        <v>34559</v>
      </c>
      <c r="B34393" s="1">
        <v>1.0</v>
      </c>
      <c r="C34393" s="1">
        <v>0.006</v>
      </c>
    </row>
    <row r="34394">
      <c r="A34394" s="1" t="s">
        <v>34560</v>
      </c>
      <c r="B34394" s="1">
        <v>1.0</v>
      </c>
      <c r="C34394" s="1">
        <v>0.006</v>
      </c>
    </row>
    <row r="34395">
      <c r="A34395" s="1" t="s">
        <v>34561</v>
      </c>
      <c r="B34395" s="1">
        <v>1.0</v>
      </c>
      <c r="C34395" s="1">
        <v>0.006</v>
      </c>
    </row>
    <row r="34396">
      <c r="A34396" s="1" t="s">
        <v>34562</v>
      </c>
      <c r="B34396" s="1">
        <v>1.0</v>
      </c>
      <c r="C34396" s="1">
        <v>0.006</v>
      </c>
    </row>
    <row r="34397">
      <c r="A34397" s="1" t="s">
        <v>34563</v>
      </c>
      <c r="B34397" s="1">
        <v>1.0</v>
      </c>
      <c r="C34397" s="1">
        <v>0.006</v>
      </c>
    </row>
    <row r="34398">
      <c r="A34398" s="1" t="s">
        <v>34564</v>
      </c>
      <c r="B34398" s="1">
        <v>1.0</v>
      </c>
      <c r="C34398" s="1">
        <v>0.006</v>
      </c>
    </row>
    <row r="34399">
      <c r="A34399" s="1" t="s">
        <v>34565</v>
      </c>
      <c r="B34399" s="1">
        <v>1.0</v>
      </c>
      <c r="C34399" s="1">
        <v>0.006</v>
      </c>
    </row>
    <row r="34400">
      <c r="A34400" s="1" t="s">
        <v>34566</v>
      </c>
      <c r="B34400" s="1">
        <v>1.0</v>
      </c>
      <c r="C34400" s="1">
        <v>0.006</v>
      </c>
    </row>
    <row r="34401">
      <c r="A34401" s="1" t="s">
        <v>34567</v>
      </c>
      <c r="B34401" s="1">
        <v>1.0</v>
      </c>
      <c r="C34401" s="1">
        <v>0.006</v>
      </c>
    </row>
    <row r="34402">
      <c r="A34402" s="1" t="s">
        <v>34568</v>
      </c>
      <c r="B34402" s="1">
        <v>1.0</v>
      </c>
      <c r="C34402" s="1">
        <v>0.006</v>
      </c>
    </row>
    <row r="34403">
      <c r="A34403" s="1" t="s">
        <v>34569</v>
      </c>
      <c r="B34403" s="1">
        <v>1.0</v>
      </c>
      <c r="C34403" s="1">
        <v>0.006</v>
      </c>
    </row>
    <row r="34404">
      <c r="A34404" s="1" t="s">
        <v>34570</v>
      </c>
      <c r="B34404" s="1">
        <v>1.0</v>
      </c>
      <c r="C34404" s="1">
        <v>0.006</v>
      </c>
    </row>
    <row r="34405">
      <c r="A34405" s="1" t="s">
        <v>34571</v>
      </c>
      <c r="B34405" s="1">
        <v>1.0</v>
      </c>
      <c r="C34405" s="1">
        <v>0.006</v>
      </c>
    </row>
    <row r="34406">
      <c r="A34406" s="1" t="s">
        <v>34572</v>
      </c>
      <c r="B34406" s="1">
        <v>1.0</v>
      </c>
      <c r="C34406" s="1">
        <v>0.006</v>
      </c>
    </row>
    <row r="34407">
      <c r="A34407" s="1" t="s">
        <v>34573</v>
      </c>
      <c r="B34407" s="1">
        <v>1.0</v>
      </c>
      <c r="C34407" s="1">
        <v>0.006</v>
      </c>
    </row>
    <row r="34408">
      <c r="A34408" s="1" t="s">
        <v>34574</v>
      </c>
      <c r="B34408" s="1">
        <v>1.0</v>
      </c>
      <c r="C34408" s="1">
        <v>0.006</v>
      </c>
    </row>
    <row r="34409">
      <c r="A34409" s="1" t="s">
        <v>34575</v>
      </c>
      <c r="B34409" s="1">
        <v>1.0</v>
      </c>
      <c r="C34409" s="1">
        <v>0.006</v>
      </c>
    </row>
    <row r="34410">
      <c r="A34410" s="1" t="s">
        <v>34576</v>
      </c>
      <c r="B34410" s="1">
        <v>1.0</v>
      </c>
      <c r="C34410" s="1">
        <v>0.006</v>
      </c>
    </row>
    <row r="34411">
      <c r="A34411" s="1" t="s">
        <v>34577</v>
      </c>
      <c r="B34411" s="1">
        <v>1.0</v>
      </c>
      <c r="C34411" s="1">
        <v>0.006</v>
      </c>
    </row>
    <row r="34412">
      <c r="A34412" s="1" t="s">
        <v>34578</v>
      </c>
      <c r="B34412" s="1">
        <v>1.0</v>
      </c>
      <c r="C34412" s="1">
        <v>0.006</v>
      </c>
    </row>
    <row r="34413">
      <c r="A34413" s="1" t="s">
        <v>34579</v>
      </c>
      <c r="B34413" s="1">
        <v>1.0</v>
      </c>
      <c r="C34413" s="1">
        <v>0.006</v>
      </c>
    </row>
    <row r="34414">
      <c r="A34414" s="1" t="s">
        <v>34580</v>
      </c>
      <c r="B34414" s="1">
        <v>1.0</v>
      </c>
      <c r="C34414" s="1">
        <v>0.006</v>
      </c>
    </row>
    <row r="34415">
      <c r="A34415" s="1" t="s">
        <v>34581</v>
      </c>
      <c r="B34415" s="1">
        <v>1.0</v>
      </c>
      <c r="C34415" s="1">
        <v>0.006</v>
      </c>
    </row>
    <row r="34416">
      <c r="A34416" s="1" t="s">
        <v>34582</v>
      </c>
      <c r="B34416" s="1">
        <v>1.0</v>
      </c>
      <c r="C34416" s="1">
        <v>0.006</v>
      </c>
    </row>
    <row r="34417">
      <c r="A34417" s="1" t="s">
        <v>34583</v>
      </c>
      <c r="B34417" s="1">
        <v>1.0</v>
      </c>
      <c r="C34417" s="1">
        <v>0.006</v>
      </c>
    </row>
    <row r="34418">
      <c r="A34418" s="1" t="s">
        <v>34584</v>
      </c>
      <c r="B34418" s="1">
        <v>1.0</v>
      </c>
      <c r="C34418" s="1">
        <v>0.006</v>
      </c>
    </row>
    <row r="34419">
      <c r="A34419" s="1" t="s">
        <v>34585</v>
      </c>
      <c r="B34419" s="1">
        <v>1.0</v>
      </c>
      <c r="C34419" s="1">
        <v>0.006</v>
      </c>
    </row>
    <row r="34420">
      <c r="A34420" s="1" t="s">
        <v>34586</v>
      </c>
      <c r="B34420" s="1">
        <v>1.0</v>
      </c>
      <c r="C34420" s="1">
        <v>0.006</v>
      </c>
    </row>
    <row r="34421">
      <c r="A34421" s="1" t="s">
        <v>34587</v>
      </c>
      <c r="B34421" s="1">
        <v>1.0</v>
      </c>
      <c r="C34421" s="1">
        <v>0.006</v>
      </c>
    </row>
    <row r="34422">
      <c r="A34422" s="1" t="s">
        <v>34588</v>
      </c>
      <c r="B34422" s="1">
        <v>1.0</v>
      </c>
      <c r="C34422" s="1">
        <v>0.006</v>
      </c>
    </row>
    <row r="34423">
      <c r="A34423" s="1" t="s">
        <v>34589</v>
      </c>
      <c r="B34423" s="1">
        <v>1.0</v>
      </c>
      <c r="C34423" s="1">
        <v>0.006</v>
      </c>
    </row>
    <row r="34424">
      <c r="A34424" s="1" t="s">
        <v>34590</v>
      </c>
      <c r="B34424" s="1">
        <v>1.0</v>
      </c>
      <c r="C34424" s="1">
        <v>0.006</v>
      </c>
    </row>
    <row r="34425">
      <c r="A34425" s="1" t="s">
        <v>34591</v>
      </c>
      <c r="B34425" s="1">
        <v>1.0</v>
      </c>
      <c r="C34425" s="1">
        <v>0.006</v>
      </c>
    </row>
    <row r="34426">
      <c r="A34426" s="1" t="s">
        <v>34592</v>
      </c>
      <c r="B34426" s="1">
        <v>1.0</v>
      </c>
      <c r="C34426" s="1">
        <v>0.006</v>
      </c>
    </row>
    <row r="34427">
      <c r="A34427" s="1" t="s">
        <v>34593</v>
      </c>
      <c r="B34427" s="1">
        <v>1.0</v>
      </c>
      <c r="C34427" s="1">
        <v>0.006</v>
      </c>
    </row>
    <row r="34428">
      <c r="A34428" s="1" t="s">
        <v>34594</v>
      </c>
      <c r="B34428" s="1">
        <v>1.0</v>
      </c>
      <c r="C34428" s="1">
        <v>0.006</v>
      </c>
    </row>
    <row r="34429">
      <c r="A34429" s="1" t="s">
        <v>34595</v>
      </c>
      <c r="B34429" s="1">
        <v>1.0</v>
      </c>
      <c r="C34429" s="1">
        <v>0.006</v>
      </c>
    </row>
    <row r="34430">
      <c r="A34430" s="1" t="s">
        <v>34596</v>
      </c>
      <c r="B34430" s="1">
        <v>1.0</v>
      </c>
      <c r="C34430" s="1">
        <v>0.006</v>
      </c>
    </row>
    <row r="34431">
      <c r="A34431" s="1" t="s">
        <v>34597</v>
      </c>
      <c r="B34431" s="1">
        <v>1.0</v>
      </c>
      <c r="C34431" s="1">
        <v>0.006</v>
      </c>
    </row>
    <row r="34432">
      <c r="A34432" s="1" t="s">
        <v>34598</v>
      </c>
      <c r="B34432" s="1">
        <v>1.0</v>
      </c>
      <c r="C34432" s="1">
        <v>0.006</v>
      </c>
    </row>
    <row r="34433">
      <c r="A34433" s="1" t="s">
        <v>34599</v>
      </c>
      <c r="B34433" s="1">
        <v>1.0</v>
      </c>
      <c r="C34433" s="1">
        <v>0.006</v>
      </c>
    </row>
    <row r="34434">
      <c r="A34434" s="1" t="s">
        <v>34600</v>
      </c>
      <c r="B34434" s="1">
        <v>1.0</v>
      </c>
      <c r="C34434" s="1">
        <v>0.006</v>
      </c>
    </row>
    <row r="34435">
      <c r="A34435" s="1" t="s">
        <v>34601</v>
      </c>
      <c r="B34435" s="1">
        <v>1.0</v>
      </c>
      <c r="C34435" s="1">
        <v>0.006</v>
      </c>
    </row>
    <row r="34436">
      <c r="A34436" s="1" t="s">
        <v>34602</v>
      </c>
      <c r="B34436" s="1">
        <v>1.0</v>
      </c>
      <c r="C34436" s="1">
        <v>0.006</v>
      </c>
    </row>
    <row r="34437">
      <c r="A34437" s="1" t="s">
        <v>34603</v>
      </c>
      <c r="B34437" s="1">
        <v>1.0</v>
      </c>
      <c r="C34437" s="1">
        <v>0.006</v>
      </c>
    </row>
    <row r="34438">
      <c r="A34438" s="1" t="s">
        <v>34604</v>
      </c>
      <c r="B34438" s="1">
        <v>1.0</v>
      </c>
      <c r="C34438" s="1">
        <v>0.006</v>
      </c>
    </row>
    <row r="34439">
      <c r="A34439" s="1" t="s">
        <v>34605</v>
      </c>
      <c r="B34439" s="1">
        <v>1.0</v>
      </c>
      <c r="C34439" s="1">
        <v>0.006</v>
      </c>
    </row>
    <row r="34440">
      <c r="A34440" s="1" t="s">
        <v>34606</v>
      </c>
      <c r="B34440" s="1">
        <v>1.0</v>
      </c>
      <c r="C34440" s="1">
        <v>0.006</v>
      </c>
    </row>
    <row r="34441">
      <c r="A34441" s="1" t="s">
        <v>34607</v>
      </c>
      <c r="B34441" s="1">
        <v>1.0</v>
      </c>
      <c r="C34441" s="1">
        <v>0.006</v>
      </c>
    </row>
    <row r="34442">
      <c r="A34442" s="1" t="s">
        <v>34608</v>
      </c>
      <c r="B34442" s="1">
        <v>1.0</v>
      </c>
      <c r="C34442" s="1">
        <v>0.006</v>
      </c>
    </row>
    <row r="34443">
      <c r="A34443" s="1" t="s">
        <v>34609</v>
      </c>
      <c r="B34443" s="1">
        <v>1.0</v>
      </c>
      <c r="C34443" s="1">
        <v>0.006</v>
      </c>
    </row>
    <row r="34444">
      <c r="A34444" s="1" t="s">
        <v>34610</v>
      </c>
      <c r="B34444" s="1">
        <v>1.0</v>
      </c>
      <c r="C34444" s="1">
        <v>0.006</v>
      </c>
    </row>
    <row r="34445">
      <c r="A34445" s="1" t="s">
        <v>34611</v>
      </c>
      <c r="B34445" s="1">
        <v>1.0</v>
      </c>
      <c r="C34445" s="1">
        <v>0.006</v>
      </c>
    </row>
    <row r="34446">
      <c r="A34446" s="1" t="s">
        <v>34612</v>
      </c>
      <c r="B34446" s="1">
        <v>1.0</v>
      </c>
      <c r="C34446" s="1">
        <v>0.006</v>
      </c>
    </row>
    <row r="34447">
      <c r="A34447" s="1" t="s">
        <v>34613</v>
      </c>
      <c r="B34447" s="1">
        <v>1.0</v>
      </c>
      <c r="C34447" s="1">
        <v>0.006</v>
      </c>
    </row>
    <row r="34448">
      <c r="A34448" s="1" t="s">
        <v>34614</v>
      </c>
      <c r="B34448" s="1">
        <v>1.0</v>
      </c>
      <c r="C34448" s="1">
        <v>0.006</v>
      </c>
    </row>
    <row r="34449">
      <c r="A34449" s="1" t="s">
        <v>34615</v>
      </c>
      <c r="B34449" s="1">
        <v>1.0</v>
      </c>
      <c r="C34449" s="1">
        <v>0.006</v>
      </c>
    </row>
    <row r="34450">
      <c r="A34450" s="1" t="s">
        <v>34616</v>
      </c>
      <c r="B34450" s="1">
        <v>1.0</v>
      </c>
      <c r="C34450" s="1">
        <v>0.006</v>
      </c>
    </row>
    <row r="34451">
      <c r="A34451" s="1" t="s">
        <v>34617</v>
      </c>
      <c r="B34451" s="1">
        <v>1.0</v>
      </c>
      <c r="C34451" s="1">
        <v>0.006</v>
      </c>
    </row>
    <row r="34452">
      <c r="A34452" s="1" t="s">
        <v>34618</v>
      </c>
      <c r="B34452" s="1">
        <v>1.0</v>
      </c>
      <c r="C34452" s="1">
        <v>0.006</v>
      </c>
    </row>
    <row r="34453">
      <c r="A34453" s="1" t="s">
        <v>34619</v>
      </c>
      <c r="B34453" s="1">
        <v>1.0</v>
      </c>
      <c r="C34453" s="1">
        <v>0.006</v>
      </c>
    </row>
    <row r="34454">
      <c r="A34454" s="1" t="s">
        <v>34620</v>
      </c>
      <c r="B34454" s="1">
        <v>1.0</v>
      </c>
      <c r="C34454" s="1">
        <v>0.006</v>
      </c>
    </row>
    <row r="34455">
      <c r="A34455" s="1" t="s">
        <v>34621</v>
      </c>
      <c r="B34455" s="1">
        <v>1.0</v>
      </c>
      <c r="C34455" s="1">
        <v>0.006</v>
      </c>
    </row>
    <row r="34456">
      <c r="A34456" s="1" t="s">
        <v>34622</v>
      </c>
      <c r="B34456" s="1">
        <v>1.0</v>
      </c>
      <c r="C34456" s="1">
        <v>0.006</v>
      </c>
    </row>
    <row r="34457">
      <c r="A34457" s="1" t="s">
        <v>34623</v>
      </c>
      <c r="B34457" s="1">
        <v>1.0</v>
      </c>
      <c r="C34457" s="1">
        <v>0.006</v>
      </c>
    </row>
    <row r="34458">
      <c r="A34458" s="1" t="s">
        <v>34624</v>
      </c>
      <c r="B34458" s="1">
        <v>1.0</v>
      </c>
      <c r="C34458" s="1">
        <v>0.006</v>
      </c>
    </row>
    <row r="34459">
      <c r="A34459" s="1" t="s">
        <v>34625</v>
      </c>
      <c r="B34459" s="1">
        <v>1.0</v>
      </c>
      <c r="C34459" s="1">
        <v>0.006</v>
      </c>
    </row>
    <row r="34460">
      <c r="A34460" s="1" t="s">
        <v>34626</v>
      </c>
      <c r="B34460" s="1">
        <v>1.0</v>
      </c>
      <c r="C34460" s="1">
        <v>0.006</v>
      </c>
    </row>
    <row r="34461">
      <c r="A34461" s="1" t="s">
        <v>34627</v>
      </c>
      <c r="B34461" s="1">
        <v>1.0</v>
      </c>
      <c r="C34461" s="1">
        <v>0.006</v>
      </c>
    </row>
    <row r="34462">
      <c r="A34462" s="1" t="s">
        <v>34628</v>
      </c>
      <c r="B34462" s="1">
        <v>1.0</v>
      </c>
      <c r="C34462" s="1">
        <v>0.006</v>
      </c>
    </row>
    <row r="34463">
      <c r="A34463" s="1" t="s">
        <v>34629</v>
      </c>
      <c r="B34463" s="1">
        <v>1.0</v>
      </c>
      <c r="C34463" s="1">
        <v>0.006</v>
      </c>
    </row>
    <row r="34464">
      <c r="A34464" s="1" t="s">
        <v>34630</v>
      </c>
      <c r="B34464" s="1">
        <v>1.0</v>
      </c>
      <c r="C34464" s="1">
        <v>0.006</v>
      </c>
    </row>
    <row r="34465">
      <c r="A34465" s="1" t="s">
        <v>34631</v>
      </c>
      <c r="B34465" s="1">
        <v>1.0</v>
      </c>
      <c r="C34465" s="1">
        <v>0.006</v>
      </c>
    </row>
    <row r="34466">
      <c r="A34466" s="1" t="s">
        <v>34632</v>
      </c>
      <c r="B34466" s="1">
        <v>1.0</v>
      </c>
      <c r="C34466" s="1">
        <v>0.006</v>
      </c>
    </row>
    <row r="34467">
      <c r="A34467" s="1" t="s">
        <v>34633</v>
      </c>
      <c r="B34467" s="1">
        <v>1.0</v>
      </c>
      <c r="C34467" s="1">
        <v>0.006</v>
      </c>
    </row>
    <row r="34468">
      <c r="A34468" s="1" t="s">
        <v>34634</v>
      </c>
      <c r="B34468" s="1">
        <v>1.0</v>
      </c>
      <c r="C34468" s="1">
        <v>0.006</v>
      </c>
    </row>
    <row r="34469">
      <c r="A34469" s="1" t="s">
        <v>34635</v>
      </c>
      <c r="B34469" s="1">
        <v>1.0</v>
      </c>
      <c r="C34469" s="1">
        <v>0.006</v>
      </c>
    </row>
    <row r="34470">
      <c r="A34470" s="1" t="s">
        <v>34636</v>
      </c>
      <c r="B34470" s="1">
        <v>1.0</v>
      </c>
      <c r="C34470" s="1">
        <v>0.006</v>
      </c>
    </row>
    <row r="34471">
      <c r="A34471" s="1" t="s">
        <v>34637</v>
      </c>
      <c r="B34471" s="1">
        <v>1.0</v>
      </c>
      <c r="C34471" s="1">
        <v>0.006</v>
      </c>
    </row>
    <row r="34472">
      <c r="A34472" s="1" t="s">
        <v>34638</v>
      </c>
      <c r="B34472" s="1">
        <v>1.0</v>
      </c>
      <c r="C34472" s="1">
        <v>0.006</v>
      </c>
    </row>
    <row r="34473">
      <c r="A34473" s="1" t="s">
        <v>34639</v>
      </c>
      <c r="B34473" s="1">
        <v>1.0</v>
      </c>
      <c r="C34473" s="1">
        <v>0.006</v>
      </c>
    </row>
    <row r="34474">
      <c r="A34474" s="1" t="s">
        <v>34640</v>
      </c>
      <c r="B34474" s="1">
        <v>1.0</v>
      </c>
      <c r="C34474" s="1">
        <v>0.006</v>
      </c>
    </row>
    <row r="34475">
      <c r="A34475" s="1" t="s">
        <v>34641</v>
      </c>
      <c r="B34475" s="1">
        <v>1.0</v>
      </c>
      <c r="C34475" s="1">
        <v>0.006</v>
      </c>
    </row>
    <row r="34476">
      <c r="A34476" s="1" t="s">
        <v>34642</v>
      </c>
      <c r="B34476" s="1">
        <v>1.0</v>
      </c>
      <c r="C34476" s="1">
        <v>0.006</v>
      </c>
    </row>
    <row r="34477">
      <c r="A34477" s="1" t="s">
        <v>34643</v>
      </c>
      <c r="B34477" s="1">
        <v>1.0</v>
      </c>
      <c r="C34477" s="1">
        <v>0.006</v>
      </c>
    </row>
    <row r="34478">
      <c r="A34478" s="1" t="s">
        <v>34644</v>
      </c>
      <c r="B34478" s="1">
        <v>1.0</v>
      </c>
      <c r="C34478" s="1">
        <v>0.006</v>
      </c>
    </row>
    <row r="34479">
      <c r="A34479" s="1" t="s">
        <v>34645</v>
      </c>
      <c r="B34479" s="1">
        <v>1.0</v>
      </c>
      <c r="C34479" s="1">
        <v>0.006</v>
      </c>
    </row>
    <row r="34480">
      <c r="A34480" s="1" t="s">
        <v>34646</v>
      </c>
      <c r="B34480" s="1">
        <v>1.0</v>
      </c>
      <c r="C34480" s="1">
        <v>0.006</v>
      </c>
    </row>
    <row r="34481">
      <c r="A34481" s="1" t="s">
        <v>34647</v>
      </c>
      <c r="B34481" s="1">
        <v>1.0</v>
      </c>
      <c r="C34481" s="1">
        <v>0.006</v>
      </c>
    </row>
    <row r="34482">
      <c r="A34482" s="1" t="s">
        <v>34648</v>
      </c>
      <c r="B34482" s="1">
        <v>1.0</v>
      </c>
      <c r="C34482" s="1">
        <v>0.006</v>
      </c>
    </row>
    <row r="34483">
      <c r="A34483" s="1" t="s">
        <v>34649</v>
      </c>
      <c r="B34483" s="1">
        <v>1.0</v>
      </c>
      <c r="C34483" s="1">
        <v>0.006</v>
      </c>
    </row>
    <row r="34484">
      <c r="A34484" s="1" t="s">
        <v>34650</v>
      </c>
      <c r="B34484" s="1">
        <v>1.0</v>
      </c>
      <c r="C34484" s="1">
        <v>0.006</v>
      </c>
    </row>
    <row r="34485">
      <c r="A34485" s="1" t="s">
        <v>34651</v>
      </c>
      <c r="B34485" s="1">
        <v>1.0</v>
      </c>
      <c r="C34485" s="1">
        <v>0.006</v>
      </c>
    </row>
    <row r="34486">
      <c r="A34486" s="1" t="s">
        <v>34652</v>
      </c>
      <c r="B34486" s="1">
        <v>1.0</v>
      </c>
      <c r="C34486" s="1">
        <v>0.006</v>
      </c>
    </row>
    <row r="34487">
      <c r="A34487" s="1" t="s">
        <v>34653</v>
      </c>
      <c r="B34487" s="1">
        <v>1.0</v>
      </c>
      <c r="C34487" s="1">
        <v>0.006</v>
      </c>
    </row>
    <row r="34488">
      <c r="A34488" s="1" t="s">
        <v>34654</v>
      </c>
      <c r="B34488" s="1">
        <v>1.0</v>
      </c>
      <c r="C34488" s="1">
        <v>0.006</v>
      </c>
    </row>
    <row r="34489">
      <c r="A34489" s="1" t="s">
        <v>34655</v>
      </c>
      <c r="B34489" s="1">
        <v>1.0</v>
      </c>
      <c r="C34489" s="1">
        <v>0.006</v>
      </c>
    </row>
    <row r="34490">
      <c r="A34490" s="1" t="s">
        <v>34656</v>
      </c>
      <c r="B34490" s="1">
        <v>1.0</v>
      </c>
      <c r="C34490" s="1">
        <v>0.006</v>
      </c>
    </row>
    <row r="34491">
      <c r="A34491" s="1" t="s">
        <v>34657</v>
      </c>
      <c r="B34491" s="1">
        <v>1.0</v>
      </c>
      <c r="C34491" s="1">
        <v>0.006</v>
      </c>
    </row>
    <row r="34492">
      <c r="A34492" s="1" t="s">
        <v>34658</v>
      </c>
      <c r="B34492" s="1">
        <v>1.0</v>
      </c>
      <c r="C34492" s="1">
        <v>0.006</v>
      </c>
    </row>
    <row r="34493">
      <c r="A34493" s="1" t="s">
        <v>34659</v>
      </c>
      <c r="B34493" s="1">
        <v>1.0</v>
      </c>
      <c r="C34493" s="1">
        <v>0.006</v>
      </c>
    </row>
    <row r="34494">
      <c r="A34494" s="1" t="s">
        <v>34660</v>
      </c>
      <c r="B34494" s="1">
        <v>1.0</v>
      </c>
      <c r="C34494" s="1">
        <v>0.006</v>
      </c>
    </row>
    <row r="34495">
      <c r="A34495" s="1" t="s">
        <v>34661</v>
      </c>
      <c r="B34495" s="1">
        <v>1.0</v>
      </c>
      <c r="C34495" s="1">
        <v>0.006</v>
      </c>
    </row>
    <row r="34496">
      <c r="A34496" s="1" t="s">
        <v>34662</v>
      </c>
      <c r="B34496" s="1">
        <v>1.0</v>
      </c>
      <c r="C34496" s="1">
        <v>0.006</v>
      </c>
    </row>
    <row r="34497">
      <c r="A34497" s="1" t="s">
        <v>34663</v>
      </c>
      <c r="B34497" s="1">
        <v>1.0</v>
      </c>
      <c r="C34497" s="1">
        <v>0.006</v>
      </c>
    </row>
    <row r="34498">
      <c r="A34498" s="1" t="s">
        <v>34664</v>
      </c>
      <c r="B34498" s="1">
        <v>1.0</v>
      </c>
      <c r="C34498" s="1">
        <v>0.006</v>
      </c>
    </row>
    <row r="34499">
      <c r="A34499" s="1" t="s">
        <v>34665</v>
      </c>
      <c r="B34499" s="1">
        <v>1.0</v>
      </c>
      <c r="C34499" s="1">
        <v>0.006</v>
      </c>
    </row>
    <row r="34500">
      <c r="A34500" s="1" t="s">
        <v>34666</v>
      </c>
      <c r="B34500" s="1">
        <v>1.0</v>
      </c>
      <c r="C34500" s="1">
        <v>0.006</v>
      </c>
    </row>
    <row r="34501">
      <c r="A34501" s="1" t="s">
        <v>34667</v>
      </c>
      <c r="B34501" s="1">
        <v>1.0</v>
      </c>
      <c r="C34501" s="1">
        <v>0.006</v>
      </c>
    </row>
    <row r="34502">
      <c r="A34502" s="1" t="s">
        <v>34668</v>
      </c>
      <c r="B34502" s="1">
        <v>1.0</v>
      </c>
      <c r="C34502" s="1">
        <v>0.006</v>
      </c>
    </row>
    <row r="34503">
      <c r="A34503" s="1" t="s">
        <v>34669</v>
      </c>
      <c r="B34503" s="1">
        <v>1.0</v>
      </c>
      <c r="C34503" s="1">
        <v>0.006</v>
      </c>
    </row>
    <row r="34504">
      <c r="A34504" s="1" t="s">
        <v>34670</v>
      </c>
      <c r="B34504" s="1">
        <v>1.0</v>
      </c>
      <c r="C34504" s="1">
        <v>0.006</v>
      </c>
    </row>
    <row r="34505">
      <c r="A34505" s="1" t="s">
        <v>34671</v>
      </c>
      <c r="B34505" s="1">
        <v>1.0</v>
      </c>
      <c r="C34505" s="1">
        <v>0.006</v>
      </c>
    </row>
    <row r="34506">
      <c r="A34506" s="1" t="s">
        <v>34672</v>
      </c>
      <c r="B34506" s="1">
        <v>1.0</v>
      </c>
      <c r="C34506" s="1">
        <v>0.006</v>
      </c>
    </row>
    <row r="34507">
      <c r="A34507" s="1" t="s">
        <v>34673</v>
      </c>
      <c r="B34507" s="1">
        <v>1.0</v>
      </c>
      <c r="C34507" s="1">
        <v>0.006</v>
      </c>
    </row>
    <row r="34508">
      <c r="A34508" s="1" t="s">
        <v>34674</v>
      </c>
      <c r="B34508" s="1">
        <v>1.0</v>
      </c>
      <c r="C34508" s="1">
        <v>0.006</v>
      </c>
    </row>
    <row r="34509">
      <c r="A34509" s="1" t="s">
        <v>34675</v>
      </c>
      <c r="B34509" s="1">
        <v>1.0</v>
      </c>
      <c r="C34509" s="1">
        <v>0.006</v>
      </c>
    </row>
    <row r="34510">
      <c r="A34510" s="1" t="s">
        <v>34676</v>
      </c>
      <c r="B34510" s="1">
        <v>1.0</v>
      </c>
      <c r="C34510" s="1">
        <v>0.006</v>
      </c>
    </row>
    <row r="34511">
      <c r="A34511" s="1" t="s">
        <v>34677</v>
      </c>
      <c r="B34511" s="1">
        <v>1.0</v>
      </c>
      <c r="C34511" s="1">
        <v>0.006</v>
      </c>
    </row>
    <row r="34512">
      <c r="A34512" s="1" t="s">
        <v>34678</v>
      </c>
      <c r="B34512" s="1">
        <v>1.0</v>
      </c>
      <c r="C34512" s="1">
        <v>0.006</v>
      </c>
    </row>
    <row r="34513">
      <c r="A34513" s="1" t="s">
        <v>34679</v>
      </c>
      <c r="B34513" s="1">
        <v>1.0</v>
      </c>
      <c r="C34513" s="1">
        <v>0.006</v>
      </c>
    </row>
    <row r="34514">
      <c r="A34514" s="1" t="s">
        <v>34680</v>
      </c>
      <c r="B34514" s="1">
        <v>1.0</v>
      </c>
      <c r="C34514" s="1">
        <v>0.006</v>
      </c>
    </row>
    <row r="34515">
      <c r="A34515" s="1" t="s">
        <v>34681</v>
      </c>
      <c r="B34515" s="1">
        <v>1.0</v>
      </c>
      <c r="C34515" s="1">
        <v>0.006</v>
      </c>
    </row>
    <row r="34516">
      <c r="A34516" s="1" t="s">
        <v>34682</v>
      </c>
      <c r="B34516" s="1">
        <v>1.0</v>
      </c>
      <c r="C34516" s="1">
        <v>0.006</v>
      </c>
    </row>
    <row r="34517">
      <c r="A34517" s="1" t="s">
        <v>34683</v>
      </c>
      <c r="B34517" s="1">
        <v>1.0</v>
      </c>
      <c r="C34517" s="1">
        <v>0.006</v>
      </c>
    </row>
    <row r="34518">
      <c r="A34518" s="1" t="s">
        <v>34684</v>
      </c>
      <c r="B34518" s="1">
        <v>1.0</v>
      </c>
      <c r="C34518" s="1">
        <v>0.006</v>
      </c>
    </row>
    <row r="34519">
      <c r="A34519" s="1" t="s">
        <v>34685</v>
      </c>
      <c r="B34519" s="1">
        <v>1.0</v>
      </c>
      <c r="C34519" s="1">
        <v>0.006</v>
      </c>
    </row>
    <row r="34520">
      <c r="A34520" s="1" t="s">
        <v>34686</v>
      </c>
      <c r="B34520" s="1">
        <v>1.0</v>
      </c>
      <c r="C34520" s="1">
        <v>0.006</v>
      </c>
    </row>
    <row r="34521">
      <c r="A34521" s="1" t="s">
        <v>34687</v>
      </c>
      <c r="B34521" s="1">
        <v>1.0</v>
      </c>
      <c r="C34521" s="1">
        <v>0.006</v>
      </c>
    </row>
    <row r="34522">
      <c r="A34522" s="1" t="s">
        <v>34688</v>
      </c>
      <c r="B34522" s="1">
        <v>1.0</v>
      </c>
      <c r="C34522" s="1">
        <v>0.006</v>
      </c>
    </row>
    <row r="34523">
      <c r="A34523" s="1" t="s">
        <v>34689</v>
      </c>
      <c r="B34523" s="1">
        <v>1.0</v>
      </c>
      <c r="C34523" s="1">
        <v>0.006</v>
      </c>
    </row>
    <row r="34524">
      <c r="A34524" s="1" t="s">
        <v>34690</v>
      </c>
      <c r="B34524" s="1">
        <v>1.0</v>
      </c>
      <c r="C34524" s="1">
        <v>0.006</v>
      </c>
    </row>
    <row r="34525">
      <c r="A34525" s="1" t="s">
        <v>34691</v>
      </c>
      <c r="B34525" s="1">
        <v>1.0</v>
      </c>
      <c r="C34525" s="1">
        <v>0.006</v>
      </c>
    </row>
    <row r="34526">
      <c r="A34526" s="1" t="s">
        <v>34692</v>
      </c>
      <c r="B34526" s="1">
        <v>1.0</v>
      </c>
      <c r="C34526" s="1">
        <v>0.006</v>
      </c>
    </row>
    <row r="34527">
      <c r="A34527" s="1" t="s">
        <v>34693</v>
      </c>
      <c r="B34527" s="1">
        <v>1.0</v>
      </c>
      <c r="C34527" s="1">
        <v>0.006</v>
      </c>
    </row>
    <row r="34528">
      <c r="A34528" s="1" t="s">
        <v>34694</v>
      </c>
      <c r="B34528" s="1">
        <v>1.0</v>
      </c>
      <c r="C34528" s="1">
        <v>0.006</v>
      </c>
    </row>
    <row r="34529">
      <c r="A34529" s="1" t="s">
        <v>34695</v>
      </c>
      <c r="B34529" s="1">
        <v>1.0</v>
      </c>
      <c r="C34529" s="1">
        <v>0.006</v>
      </c>
    </row>
    <row r="34530">
      <c r="A34530" s="1" t="s">
        <v>34696</v>
      </c>
      <c r="B34530" s="1">
        <v>1.0</v>
      </c>
      <c r="C34530" s="1">
        <v>0.006</v>
      </c>
    </row>
    <row r="34531">
      <c r="A34531" s="1" t="s">
        <v>34697</v>
      </c>
      <c r="B34531" s="1">
        <v>1.0</v>
      </c>
      <c r="C34531" s="1">
        <v>0.006</v>
      </c>
    </row>
    <row r="34532">
      <c r="A34532" s="1" t="s">
        <v>34698</v>
      </c>
      <c r="B34532" s="1">
        <v>1.0</v>
      </c>
      <c r="C34532" s="1">
        <v>0.006</v>
      </c>
    </row>
    <row r="34533">
      <c r="A34533" s="1" t="s">
        <v>34699</v>
      </c>
      <c r="B34533" s="1">
        <v>1.0</v>
      </c>
      <c r="C34533" s="1">
        <v>0.006</v>
      </c>
    </row>
    <row r="34534">
      <c r="A34534" s="1" t="s">
        <v>34700</v>
      </c>
      <c r="B34534" s="1">
        <v>1.0</v>
      </c>
      <c r="C34534" s="1">
        <v>0.006</v>
      </c>
    </row>
    <row r="34535">
      <c r="A34535" s="1" t="s">
        <v>34701</v>
      </c>
      <c r="B34535" s="1">
        <v>1.0</v>
      </c>
      <c r="C34535" s="1">
        <v>0.006</v>
      </c>
    </row>
    <row r="34536">
      <c r="A34536" s="1" t="s">
        <v>34702</v>
      </c>
      <c r="B34536" s="1">
        <v>1.0</v>
      </c>
      <c r="C34536" s="1">
        <v>0.006</v>
      </c>
    </row>
    <row r="34537">
      <c r="A34537" s="1" t="s">
        <v>34703</v>
      </c>
      <c r="B34537" s="1">
        <v>1.0</v>
      </c>
      <c r="C34537" s="1">
        <v>0.006</v>
      </c>
    </row>
    <row r="34538">
      <c r="A34538" s="1" t="s">
        <v>34704</v>
      </c>
      <c r="B34538" s="1">
        <v>1.0</v>
      </c>
      <c r="C34538" s="1">
        <v>0.006</v>
      </c>
    </row>
    <row r="34539">
      <c r="A34539" s="1" t="s">
        <v>34705</v>
      </c>
      <c r="B34539" s="1">
        <v>1.0</v>
      </c>
      <c r="C34539" s="1">
        <v>0.006</v>
      </c>
    </row>
    <row r="34540">
      <c r="A34540" s="1" t="s">
        <v>34706</v>
      </c>
      <c r="B34540" s="1">
        <v>1.0</v>
      </c>
      <c r="C34540" s="1">
        <v>0.006</v>
      </c>
    </row>
    <row r="34541">
      <c r="A34541" s="1" t="s">
        <v>34707</v>
      </c>
      <c r="B34541" s="1">
        <v>1.0</v>
      </c>
      <c r="C34541" s="1">
        <v>0.006</v>
      </c>
    </row>
    <row r="34542">
      <c r="A34542" s="1" t="s">
        <v>34708</v>
      </c>
      <c r="B34542" s="1">
        <v>1.0</v>
      </c>
      <c r="C34542" s="1">
        <v>0.006</v>
      </c>
    </row>
    <row r="34543">
      <c r="A34543" s="1" t="s">
        <v>34709</v>
      </c>
      <c r="B34543" s="1">
        <v>1.0</v>
      </c>
      <c r="C34543" s="1">
        <v>0.006</v>
      </c>
    </row>
    <row r="34544">
      <c r="A34544" s="1" t="s">
        <v>34710</v>
      </c>
      <c r="B34544" s="1">
        <v>1.0</v>
      </c>
      <c r="C34544" s="1">
        <v>0.006</v>
      </c>
    </row>
    <row r="34545">
      <c r="A34545" s="1" t="s">
        <v>34711</v>
      </c>
      <c r="B34545" s="1">
        <v>1.0</v>
      </c>
      <c r="C34545" s="1">
        <v>0.006</v>
      </c>
    </row>
    <row r="34546">
      <c r="A34546" s="1" t="s">
        <v>34712</v>
      </c>
      <c r="B34546" s="1">
        <v>1.0</v>
      </c>
      <c r="C34546" s="1">
        <v>0.006</v>
      </c>
    </row>
    <row r="34547">
      <c r="A34547" s="1" t="s">
        <v>34713</v>
      </c>
      <c r="B34547" s="1">
        <v>1.0</v>
      </c>
      <c r="C34547" s="1">
        <v>0.006</v>
      </c>
    </row>
    <row r="34548">
      <c r="A34548" s="1" t="s">
        <v>34714</v>
      </c>
      <c r="B34548" s="1">
        <v>1.0</v>
      </c>
      <c r="C34548" s="1">
        <v>0.006</v>
      </c>
    </row>
    <row r="34549">
      <c r="A34549" s="1" t="s">
        <v>34715</v>
      </c>
      <c r="B34549" s="1">
        <v>1.0</v>
      </c>
      <c r="C34549" s="1">
        <v>0.006</v>
      </c>
    </row>
    <row r="34550">
      <c r="A34550" s="1" t="s">
        <v>34716</v>
      </c>
      <c r="B34550" s="1">
        <v>1.0</v>
      </c>
      <c r="C34550" s="1">
        <v>0.006</v>
      </c>
    </row>
    <row r="34551">
      <c r="A34551" s="1" t="s">
        <v>34717</v>
      </c>
      <c r="B34551" s="1">
        <v>1.0</v>
      </c>
      <c r="C34551" s="1">
        <v>0.006</v>
      </c>
    </row>
    <row r="34552">
      <c r="A34552" s="1" t="s">
        <v>34718</v>
      </c>
      <c r="B34552" s="1">
        <v>1.0</v>
      </c>
      <c r="C34552" s="1">
        <v>0.006</v>
      </c>
    </row>
    <row r="34553">
      <c r="A34553" s="1" t="s">
        <v>34719</v>
      </c>
      <c r="B34553" s="1">
        <v>1.0</v>
      </c>
      <c r="C34553" s="1">
        <v>0.006</v>
      </c>
    </row>
    <row r="34554">
      <c r="A34554" s="1" t="s">
        <v>34720</v>
      </c>
      <c r="B34554" s="1">
        <v>1.0</v>
      </c>
      <c r="C34554" s="1">
        <v>0.006</v>
      </c>
    </row>
    <row r="34555">
      <c r="A34555" s="1" t="s">
        <v>34721</v>
      </c>
      <c r="B34555" s="1">
        <v>1.0</v>
      </c>
      <c r="C34555" s="1">
        <v>0.006</v>
      </c>
    </row>
    <row r="34556">
      <c r="A34556" s="1" t="s">
        <v>34722</v>
      </c>
      <c r="B34556" s="1">
        <v>1.0</v>
      </c>
      <c r="C34556" s="1">
        <v>0.006</v>
      </c>
    </row>
    <row r="34557">
      <c r="A34557" s="1" t="s">
        <v>34723</v>
      </c>
      <c r="B34557" s="1">
        <v>1.0</v>
      </c>
      <c r="C34557" s="1">
        <v>0.006</v>
      </c>
    </row>
    <row r="34558">
      <c r="A34558" s="1" t="s">
        <v>34724</v>
      </c>
      <c r="B34558" s="1">
        <v>1.0</v>
      </c>
      <c r="C34558" s="1">
        <v>0.006</v>
      </c>
    </row>
    <row r="34559">
      <c r="A34559" s="1" t="s">
        <v>34725</v>
      </c>
      <c r="B34559" s="1">
        <v>1.0</v>
      </c>
      <c r="C34559" s="1">
        <v>0.006</v>
      </c>
    </row>
    <row r="34560">
      <c r="A34560" s="1" t="s">
        <v>34726</v>
      </c>
      <c r="B34560" s="1">
        <v>1.0</v>
      </c>
      <c r="C34560" s="1">
        <v>0.006</v>
      </c>
    </row>
    <row r="34561">
      <c r="A34561" s="1" t="s">
        <v>34727</v>
      </c>
      <c r="B34561" s="1">
        <v>1.0</v>
      </c>
      <c r="C34561" s="1">
        <v>0.006</v>
      </c>
    </row>
    <row r="34562">
      <c r="A34562" s="1" t="s">
        <v>34728</v>
      </c>
      <c r="B34562" s="1">
        <v>1.0</v>
      </c>
      <c r="C34562" s="1">
        <v>0.006</v>
      </c>
    </row>
    <row r="34563">
      <c r="A34563" s="1" t="s">
        <v>34729</v>
      </c>
      <c r="B34563" s="1">
        <v>1.0</v>
      </c>
      <c r="C34563" s="1">
        <v>0.006</v>
      </c>
    </row>
    <row r="34564">
      <c r="A34564" s="1" t="s">
        <v>34730</v>
      </c>
      <c r="B34564" s="1">
        <v>1.0</v>
      </c>
      <c r="C34564" s="1">
        <v>0.006</v>
      </c>
    </row>
    <row r="34565">
      <c r="A34565" s="1" t="s">
        <v>34731</v>
      </c>
      <c r="B34565" s="1">
        <v>1.0</v>
      </c>
      <c r="C34565" s="1">
        <v>0.006</v>
      </c>
    </row>
    <row r="34566">
      <c r="A34566" s="1" t="s">
        <v>34732</v>
      </c>
      <c r="B34566" s="1">
        <v>1.0</v>
      </c>
      <c r="C34566" s="1">
        <v>0.006</v>
      </c>
    </row>
    <row r="34567">
      <c r="A34567" s="1" t="s">
        <v>34733</v>
      </c>
      <c r="B34567" s="1">
        <v>1.0</v>
      </c>
      <c r="C34567" s="1">
        <v>0.006</v>
      </c>
    </row>
    <row r="34568">
      <c r="A34568" s="1" t="s">
        <v>34734</v>
      </c>
      <c r="B34568" s="1">
        <v>1.0</v>
      </c>
      <c r="C34568" s="1">
        <v>0.006</v>
      </c>
    </row>
    <row r="34569">
      <c r="A34569" s="1" t="s">
        <v>34735</v>
      </c>
      <c r="B34569" s="1">
        <v>1.0</v>
      </c>
      <c r="C34569" s="1">
        <v>0.006</v>
      </c>
    </row>
    <row r="34570">
      <c r="A34570" s="1" t="s">
        <v>34736</v>
      </c>
      <c r="B34570" s="1">
        <v>1.0</v>
      </c>
      <c r="C34570" s="1">
        <v>0.006</v>
      </c>
    </row>
    <row r="34571">
      <c r="A34571" s="1" t="s">
        <v>34737</v>
      </c>
      <c r="B34571" s="1">
        <v>1.0</v>
      </c>
      <c r="C34571" s="1">
        <v>0.006</v>
      </c>
    </row>
    <row r="34572">
      <c r="A34572" s="1" t="s">
        <v>34738</v>
      </c>
      <c r="B34572" s="1">
        <v>1.0</v>
      </c>
      <c r="C34572" s="1">
        <v>0.006</v>
      </c>
    </row>
    <row r="34573">
      <c r="A34573" s="1" t="s">
        <v>34739</v>
      </c>
      <c r="B34573" s="1">
        <v>1.0</v>
      </c>
      <c r="C34573" s="1">
        <v>0.006</v>
      </c>
    </row>
    <row r="34574">
      <c r="A34574" s="1" t="s">
        <v>34740</v>
      </c>
      <c r="B34574" s="1">
        <v>1.0</v>
      </c>
      <c r="C34574" s="1">
        <v>0.006</v>
      </c>
    </row>
    <row r="34575">
      <c r="A34575" s="1" t="s">
        <v>34741</v>
      </c>
      <c r="B34575" s="1">
        <v>1.0</v>
      </c>
      <c r="C34575" s="1">
        <v>0.006</v>
      </c>
    </row>
    <row r="34576">
      <c r="A34576" s="1" t="s">
        <v>34742</v>
      </c>
      <c r="B34576" s="1">
        <v>1.0</v>
      </c>
      <c r="C34576" s="1">
        <v>0.006</v>
      </c>
    </row>
    <row r="34577">
      <c r="A34577" s="1" t="s">
        <v>34743</v>
      </c>
      <c r="B34577" s="1">
        <v>1.0</v>
      </c>
      <c r="C34577" s="1">
        <v>0.006</v>
      </c>
    </row>
    <row r="34578">
      <c r="A34578" s="1" t="s">
        <v>34744</v>
      </c>
      <c r="B34578" s="1">
        <v>1.0</v>
      </c>
      <c r="C34578" s="1">
        <v>0.006</v>
      </c>
    </row>
    <row r="34579">
      <c r="A34579" s="1" t="s">
        <v>34745</v>
      </c>
      <c r="B34579" s="1">
        <v>1.0</v>
      </c>
      <c r="C34579" s="1">
        <v>0.006</v>
      </c>
    </row>
    <row r="34580">
      <c r="A34580" s="1" t="s">
        <v>34746</v>
      </c>
      <c r="B34580" s="1">
        <v>1.0</v>
      </c>
      <c r="C34580" s="1">
        <v>0.006</v>
      </c>
    </row>
    <row r="34581">
      <c r="A34581" s="1" t="s">
        <v>34747</v>
      </c>
      <c r="B34581" s="1">
        <v>1.0</v>
      </c>
      <c r="C34581" s="1">
        <v>0.006</v>
      </c>
    </row>
    <row r="34582">
      <c r="A34582" s="1" t="s">
        <v>34748</v>
      </c>
      <c r="B34582" s="1">
        <v>1.0</v>
      </c>
      <c r="C34582" s="1">
        <v>0.006</v>
      </c>
    </row>
    <row r="34583">
      <c r="A34583" s="1" t="s">
        <v>34749</v>
      </c>
      <c r="B34583" s="1">
        <v>1.0</v>
      </c>
      <c r="C34583" s="1">
        <v>0.006</v>
      </c>
    </row>
    <row r="34584">
      <c r="A34584" s="1" t="s">
        <v>34750</v>
      </c>
      <c r="B34584" s="1">
        <v>1.0</v>
      </c>
      <c r="C34584" s="1">
        <v>0.006</v>
      </c>
    </row>
    <row r="34585">
      <c r="A34585" s="1" t="s">
        <v>34751</v>
      </c>
      <c r="B34585" s="1">
        <v>1.0</v>
      </c>
      <c r="C34585" s="1">
        <v>0.006</v>
      </c>
    </row>
    <row r="34586">
      <c r="A34586" s="1" t="s">
        <v>34752</v>
      </c>
      <c r="B34586" s="1">
        <v>1.0</v>
      </c>
      <c r="C34586" s="1">
        <v>0.006</v>
      </c>
    </row>
    <row r="34587">
      <c r="A34587" s="1" t="s">
        <v>34753</v>
      </c>
      <c r="B34587" s="1">
        <v>1.0</v>
      </c>
      <c r="C34587" s="1">
        <v>0.006</v>
      </c>
    </row>
    <row r="34588">
      <c r="A34588" s="1" t="s">
        <v>34754</v>
      </c>
      <c r="B34588" s="1">
        <v>1.0</v>
      </c>
      <c r="C34588" s="1">
        <v>0.006</v>
      </c>
    </row>
    <row r="34589">
      <c r="A34589" s="1" t="s">
        <v>34755</v>
      </c>
      <c r="B34589" s="1">
        <v>1.0</v>
      </c>
      <c r="C34589" s="1">
        <v>0.006</v>
      </c>
    </row>
    <row r="34590">
      <c r="A34590" s="1" t="s">
        <v>34756</v>
      </c>
      <c r="B34590" s="1">
        <v>1.0</v>
      </c>
      <c r="C34590" s="1">
        <v>0.006</v>
      </c>
    </row>
    <row r="34591">
      <c r="A34591" s="1" t="s">
        <v>34757</v>
      </c>
      <c r="B34591" s="1">
        <v>1.0</v>
      </c>
      <c r="C34591" s="1">
        <v>0.006</v>
      </c>
    </row>
    <row r="34592">
      <c r="A34592" s="1" t="s">
        <v>34758</v>
      </c>
      <c r="B34592" s="1">
        <v>1.0</v>
      </c>
      <c r="C34592" s="1">
        <v>0.006</v>
      </c>
    </row>
    <row r="34593">
      <c r="A34593" s="1" t="s">
        <v>34759</v>
      </c>
      <c r="B34593" s="1">
        <v>1.0</v>
      </c>
      <c r="C34593" s="1">
        <v>0.006</v>
      </c>
    </row>
    <row r="34594">
      <c r="A34594" s="1" t="s">
        <v>34760</v>
      </c>
      <c r="B34594" s="1">
        <v>1.0</v>
      </c>
      <c r="C34594" s="1">
        <v>0.006</v>
      </c>
    </row>
    <row r="34595">
      <c r="A34595" s="1" t="s">
        <v>34761</v>
      </c>
      <c r="B34595" s="1">
        <v>1.0</v>
      </c>
      <c r="C34595" s="1">
        <v>0.006</v>
      </c>
    </row>
    <row r="34596">
      <c r="A34596" s="1" t="s">
        <v>34762</v>
      </c>
      <c r="B34596" s="1">
        <v>1.0</v>
      </c>
      <c r="C34596" s="1">
        <v>0.006</v>
      </c>
    </row>
    <row r="34597">
      <c r="A34597" s="1" t="s">
        <v>34763</v>
      </c>
      <c r="B34597" s="1">
        <v>1.0</v>
      </c>
      <c r="C34597" s="1">
        <v>0.006</v>
      </c>
    </row>
    <row r="34598">
      <c r="A34598" s="1" t="s">
        <v>34764</v>
      </c>
      <c r="B34598" s="1">
        <v>1.0</v>
      </c>
      <c r="C34598" s="1">
        <v>0.006</v>
      </c>
    </row>
    <row r="34599">
      <c r="A34599" s="1" t="s">
        <v>34765</v>
      </c>
      <c r="B34599" s="1">
        <v>1.0</v>
      </c>
      <c r="C34599" s="1">
        <v>0.006</v>
      </c>
    </row>
    <row r="34600">
      <c r="A34600" s="1" t="s">
        <v>34766</v>
      </c>
      <c r="B34600" s="1">
        <v>1.0</v>
      </c>
      <c r="C34600" s="1">
        <v>0.006</v>
      </c>
    </row>
    <row r="34601">
      <c r="A34601" s="1" t="s">
        <v>34767</v>
      </c>
      <c r="B34601" s="1">
        <v>1.0</v>
      </c>
      <c r="C34601" s="1">
        <v>0.006</v>
      </c>
    </row>
    <row r="34602">
      <c r="A34602" s="1" t="s">
        <v>34768</v>
      </c>
      <c r="B34602" s="1">
        <v>1.0</v>
      </c>
      <c r="C34602" s="1">
        <v>0.006</v>
      </c>
    </row>
    <row r="34603">
      <c r="A34603" s="1" t="s">
        <v>34769</v>
      </c>
      <c r="B34603" s="1">
        <v>1.0</v>
      </c>
      <c r="C34603" s="1">
        <v>0.006</v>
      </c>
    </row>
    <row r="34604">
      <c r="A34604" s="1" t="s">
        <v>34770</v>
      </c>
      <c r="B34604" s="1">
        <v>1.0</v>
      </c>
      <c r="C34604" s="1">
        <v>0.006</v>
      </c>
    </row>
    <row r="34605">
      <c r="A34605" s="1" t="s">
        <v>34771</v>
      </c>
      <c r="B34605" s="1">
        <v>1.0</v>
      </c>
      <c r="C34605" s="1">
        <v>0.006</v>
      </c>
    </row>
    <row r="34606">
      <c r="A34606" s="1" t="s">
        <v>34772</v>
      </c>
      <c r="B34606" s="1">
        <v>1.0</v>
      </c>
      <c r="C34606" s="1">
        <v>0.006</v>
      </c>
    </row>
    <row r="34607">
      <c r="A34607" s="1" t="s">
        <v>34773</v>
      </c>
      <c r="B34607" s="1">
        <v>1.0</v>
      </c>
      <c r="C34607" s="1">
        <v>0.006</v>
      </c>
    </row>
    <row r="34608">
      <c r="A34608" s="1" t="s">
        <v>34774</v>
      </c>
      <c r="B34608" s="1">
        <v>1.0</v>
      </c>
      <c r="C34608" s="1">
        <v>0.006</v>
      </c>
    </row>
    <row r="34609">
      <c r="A34609" s="1" t="s">
        <v>34775</v>
      </c>
      <c r="B34609" s="1">
        <v>1.0</v>
      </c>
      <c r="C34609" s="1">
        <v>0.006</v>
      </c>
    </row>
    <row r="34610">
      <c r="A34610" s="1" t="s">
        <v>34776</v>
      </c>
      <c r="B34610" s="1">
        <v>1.0</v>
      </c>
      <c r="C34610" s="1">
        <v>0.006</v>
      </c>
    </row>
    <row r="34611">
      <c r="A34611" s="1" t="s">
        <v>34777</v>
      </c>
      <c r="B34611" s="1">
        <v>1.0</v>
      </c>
      <c r="C34611" s="1">
        <v>0.006</v>
      </c>
    </row>
    <row r="34612">
      <c r="A34612" s="1" t="s">
        <v>34778</v>
      </c>
      <c r="B34612" s="1">
        <v>1.0</v>
      </c>
      <c r="C34612" s="1">
        <v>0.006</v>
      </c>
    </row>
    <row r="34613">
      <c r="A34613" s="1" t="s">
        <v>34779</v>
      </c>
      <c r="B34613" s="1">
        <v>1.0</v>
      </c>
      <c r="C34613" s="1">
        <v>0.006</v>
      </c>
    </row>
    <row r="34614">
      <c r="A34614" s="1" t="s">
        <v>34780</v>
      </c>
      <c r="B34614" s="1">
        <v>1.0</v>
      </c>
      <c r="C34614" s="1">
        <v>0.006</v>
      </c>
    </row>
    <row r="34615">
      <c r="A34615" s="1" t="s">
        <v>34781</v>
      </c>
      <c r="B34615" s="1">
        <v>1.0</v>
      </c>
      <c r="C34615" s="1">
        <v>0.006</v>
      </c>
    </row>
    <row r="34616">
      <c r="A34616" s="1" t="s">
        <v>34782</v>
      </c>
      <c r="B34616" s="1">
        <v>1.0</v>
      </c>
      <c r="C34616" s="1">
        <v>0.006</v>
      </c>
    </row>
    <row r="34617">
      <c r="A34617" s="1" t="s">
        <v>34783</v>
      </c>
      <c r="B34617" s="1">
        <v>1.0</v>
      </c>
      <c r="C34617" s="1">
        <v>0.006</v>
      </c>
    </row>
    <row r="34618">
      <c r="A34618" s="1" t="s">
        <v>34784</v>
      </c>
      <c r="B34618" s="1">
        <v>1.0</v>
      </c>
      <c r="C34618" s="1">
        <v>0.006</v>
      </c>
    </row>
    <row r="34619">
      <c r="A34619" s="1" t="s">
        <v>34785</v>
      </c>
      <c r="B34619" s="1">
        <v>1.0</v>
      </c>
      <c r="C34619" s="1">
        <v>0.006</v>
      </c>
    </row>
    <row r="34620">
      <c r="A34620" s="1" t="s">
        <v>34786</v>
      </c>
      <c r="B34620" s="1">
        <v>1.0</v>
      </c>
      <c r="C34620" s="1">
        <v>0.006</v>
      </c>
    </row>
    <row r="34621">
      <c r="A34621" s="1" t="s">
        <v>34787</v>
      </c>
      <c r="B34621" s="1">
        <v>1.0</v>
      </c>
      <c r="C34621" s="1">
        <v>0.006</v>
      </c>
    </row>
    <row r="34622">
      <c r="A34622" s="1" t="s">
        <v>34788</v>
      </c>
      <c r="B34622" s="1">
        <v>1.0</v>
      </c>
      <c r="C34622" s="1">
        <v>0.006</v>
      </c>
    </row>
    <row r="34623">
      <c r="A34623" s="1" t="s">
        <v>34789</v>
      </c>
      <c r="B34623" s="1">
        <v>1.0</v>
      </c>
      <c r="C34623" s="1">
        <v>0.006</v>
      </c>
    </row>
    <row r="34624">
      <c r="A34624" s="1" t="s">
        <v>34790</v>
      </c>
      <c r="B34624" s="1">
        <v>1.0</v>
      </c>
      <c r="C34624" s="1">
        <v>0.006</v>
      </c>
    </row>
    <row r="34625">
      <c r="A34625" s="1" t="s">
        <v>34791</v>
      </c>
      <c r="B34625" s="1">
        <v>1.0</v>
      </c>
      <c r="C34625" s="1">
        <v>0.006</v>
      </c>
    </row>
    <row r="34626">
      <c r="A34626" s="1" t="s">
        <v>34792</v>
      </c>
      <c r="B34626" s="1">
        <v>1.0</v>
      </c>
      <c r="C34626" s="1">
        <v>0.006</v>
      </c>
    </row>
    <row r="34627">
      <c r="A34627" s="1" t="s">
        <v>34793</v>
      </c>
      <c r="B34627" s="1">
        <v>1.0</v>
      </c>
      <c r="C34627" s="1">
        <v>0.006</v>
      </c>
    </row>
    <row r="34628">
      <c r="A34628" s="1" t="s">
        <v>34794</v>
      </c>
      <c r="B34628" s="1">
        <v>1.0</v>
      </c>
      <c r="C34628" s="1">
        <v>0.006</v>
      </c>
    </row>
    <row r="34629">
      <c r="A34629" s="1" t="s">
        <v>34795</v>
      </c>
      <c r="B34629" s="1">
        <v>1.0</v>
      </c>
      <c r="C34629" s="1">
        <v>0.006</v>
      </c>
    </row>
    <row r="34630">
      <c r="A34630" s="1" t="s">
        <v>34796</v>
      </c>
      <c r="B34630" s="1">
        <v>1.0</v>
      </c>
      <c r="C34630" s="1">
        <v>0.006</v>
      </c>
    </row>
    <row r="34631">
      <c r="A34631" s="1" t="s">
        <v>34797</v>
      </c>
      <c r="B34631" s="1">
        <v>1.0</v>
      </c>
      <c r="C34631" s="1">
        <v>0.006</v>
      </c>
    </row>
    <row r="34632">
      <c r="A34632" s="1" t="s">
        <v>34798</v>
      </c>
      <c r="B34632" s="1">
        <v>1.0</v>
      </c>
      <c r="C34632" s="1">
        <v>0.006</v>
      </c>
    </row>
    <row r="34633">
      <c r="A34633" s="1" t="s">
        <v>34799</v>
      </c>
      <c r="B34633" s="1">
        <v>1.0</v>
      </c>
      <c r="C34633" s="1">
        <v>0.006</v>
      </c>
    </row>
    <row r="34634">
      <c r="A34634" s="1" t="s">
        <v>34800</v>
      </c>
      <c r="B34634" s="1">
        <v>1.0</v>
      </c>
      <c r="C34634" s="1">
        <v>0.006</v>
      </c>
    </row>
    <row r="34635">
      <c r="A34635" s="1" t="s">
        <v>34801</v>
      </c>
      <c r="B34635" s="1">
        <v>1.0</v>
      </c>
      <c r="C34635" s="1">
        <v>0.006</v>
      </c>
    </row>
    <row r="34636">
      <c r="A34636" s="1" t="s">
        <v>34802</v>
      </c>
      <c r="B34636" s="1">
        <v>1.0</v>
      </c>
      <c r="C34636" s="1">
        <v>0.006</v>
      </c>
    </row>
    <row r="34637">
      <c r="A34637" s="1" t="s">
        <v>34803</v>
      </c>
      <c r="B34637" s="1">
        <v>1.0</v>
      </c>
      <c r="C34637" s="1">
        <v>0.006</v>
      </c>
    </row>
    <row r="34638">
      <c r="A34638" s="1" t="s">
        <v>34804</v>
      </c>
      <c r="B34638" s="1">
        <v>1.0</v>
      </c>
      <c r="C34638" s="1">
        <v>0.006</v>
      </c>
    </row>
    <row r="34639">
      <c r="A34639" s="1" t="s">
        <v>34805</v>
      </c>
      <c r="B34639" s="1">
        <v>1.0</v>
      </c>
      <c r="C34639" s="1">
        <v>0.006</v>
      </c>
    </row>
    <row r="34640">
      <c r="A34640" s="1" t="s">
        <v>34806</v>
      </c>
      <c r="B34640" s="1">
        <v>1.0</v>
      </c>
      <c r="C34640" s="1">
        <v>0.006</v>
      </c>
    </row>
    <row r="34641">
      <c r="A34641" s="1" t="s">
        <v>34807</v>
      </c>
      <c r="B34641" s="1">
        <v>1.0</v>
      </c>
      <c r="C34641" s="1">
        <v>0.006</v>
      </c>
    </row>
    <row r="34642">
      <c r="A34642" s="1" t="s">
        <v>34808</v>
      </c>
      <c r="B34642" s="1">
        <v>1.0</v>
      </c>
      <c r="C34642" s="1">
        <v>0.006</v>
      </c>
    </row>
    <row r="34643">
      <c r="A34643" s="1" t="s">
        <v>34809</v>
      </c>
      <c r="B34643" s="1">
        <v>1.0</v>
      </c>
      <c r="C34643" s="1">
        <v>0.006</v>
      </c>
    </row>
    <row r="34644">
      <c r="A34644" s="1" t="s">
        <v>34810</v>
      </c>
      <c r="B34644" s="1">
        <v>1.0</v>
      </c>
      <c r="C34644" s="1">
        <v>0.006</v>
      </c>
    </row>
    <row r="34645">
      <c r="A34645" s="1" t="s">
        <v>34811</v>
      </c>
      <c r="B34645" s="1">
        <v>1.0</v>
      </c>
      <c r="C34645" s="1">
        <v>0.006</v>
      </c>
    </row>
    <row r="34646">
      <c r="A34646" s="1" t="s">
        <v>34812</v>
      </c>
      <c r="B34646" s="1">
        <v>1.0</v>
      </c>
      <c r="C34646" s="1">
        <v>0.006</v>
      </c>
    </row>
    <row r="34647">
      <c r="A34647" s="1" t="s">
        <v>34813</v>
      </c>
      <c r="B34647" s="1">
        <v>1.0</v>
      </c>
      <c r="C34647" s="1">
        <v>0.006</v>
      </c>
    </row>
    <row r="34648">
      <c r="A34648" s="1" t="s">
        <v>34814</v>
      </c>
      <c r="B34648" s="1">
        <v>1.0</v>
      </c>
      <c r="C34648" s="1">
        <v>0.006</v>
      </c>
    </row>
    <row r="34649">
      <c r="A34649" s="1" t="s">
        <v>34815</v>
      </c>
      <c r="B34649" s="1">
        <v>1.0</v>
      </c>
      <c r="C34649" s="1">
        <v>0.006</v>
      </c>
    </row>
    <row r="34650">
      <c r="A34650" s="1" t="s">
        <v>34816</v>
      </c>
      <c r="B34650" s="1">
        <v>1.0</v>
      </c>
      <c r="C34650" s="1">
        <v>0.006</v>
      </c>
    </row>
    <row r="34651">
      <c r="A34651" s="1" t="s">
        <v>34817</v>
      </c>
      <c r="B34651" s="1">
        <v>1.0</v>
      </c>
      <c r="C34651" s="1">
        <v>0.006</v>
      </c>
    </row>
    <row r="34652">
      <c r="A34652" s="1" t="s">
        <v>34818</v>
      </c>
      <c r="B34652" s="1">
        <v>1.0</v>
      </c>
      <c r="C34652" s="1">
        <v>0.006</v>
      </c>
    </row>
    <row r="34653">
      <c r="A34653" s="1" t="s">
        <v>34819</v>
      </c>
      <c r="B34653" s="1">
        <v>1.0</v>
      </c>
      <c r="C34653" s="1">
        <v>0.006</v>
      </c>
    </row>
    <row r="34654">
      <c r="A34654" s="1" t="s">
        <v>34820</v>
      </c>
      <c r="B34654" s="1">
        <v>1.0</v>
      </c>
      <c r="C34654" s="1">
        <v>0.006</v>
      </c>
    </row>
    <row r="34655">
      <c r="A34655" s="1" t="s">
        <v>34821</v>
      </c>
      <c r="B34655" s="1">
        <v>1.0</v>
      </c>
      <c r="C34655" s="1">
        <v>0.006</v>
      </c>
    </row>
    <row r="34656">
      <c r="A34656" s="1" t="s">
        <v>34822</v>
      </c>
      <c r="B34656" s="1">
        <v>1.0</v>
      </c>
      <c r="C34656" s="1">
        <v>0.006</v>
      </c>
    </row>
    <row r="34657">
      <c r="A34657" s="1" t="s">
        <v>34823</v>
      </c>
      <c r="B34657" s="1">
        <v>1.0</v>
      </c>
      <c r="C34657" s="1">
        <v>0.006</v>
      </c>
    </row>
    <row r="34658">
      <c r="A34658" s="1" t="s">
        <v>34824</v>
      </c>
      <c r="B34658" s="1">
        <v>1.0</v>
      </c>
      <c r="C34658" s="1">
        <v>0.006</v>
      </c>
    </row>
    <row r="34659">
      <c r="A34659" s="1" t="s">
        <v>34825</v>
      </c>
      <c r="B34659" s="1">
        <v>1.0</v>
      </c>
      <c r="C34659" s="1">
        <v>0.006</v>
      </c>
    </row>
    <row r="34660">
      <c r="A34660" s="1" t="s">
        <v>34826</v>
      </c>
      <c r="B34660" s="1">
        <v>1.0</v>
      </c>
      <c r="C34660" s="1">
        <v>0.006</v>
      </c>
    </row>
    <row r="34661">
      <c r="A34661" s="1" t="s">
        <v>34827</v>
      </c>
      <c r="B34661" s="1">
        <v>1.0</v>
      </c>
      <c r="C34661" s="1">
        <v>0.006</v>
      </c>
    </row>
    <row r="34662">
      <c r="A34662" s="1" t="s">
        <v>34828</v>
      </c>
      <c r="B34662" s="1">
        <v>1.0</v>
      </c>
      <c r="C34662" s="1">
        <v>0.006</v>
      </c>
    </row>
    <row r="34663">
      <c r="A34663" s="1" t="s">
        <v>34829</v>
      </c>
      <c r="B34663" s="1">
        <v>1.0</v>
      </c>
      <c r="C34663" s="1">
        <v>0.006</v>
      </c>
    </row>
    <row r="34664">
      <c r="A34664" s="1" t="s">
        <v>34830</v>
      </c>
      <c r="B34664" s="1">
        <v>1.0</v>
      </c>
      <c r="C34664" s="1">
        <v>0.006</v>
      </c>
    </row>
    <row r="34665">
      <c r="A34665" s="1" t="s">
        <v>34831</v>
      </c>
      <c r="B34665" s="1">
        <v>1.0</v>
      </c>
      <c r="C34665" s="1">
        <v>0.006</v>
      </c>
    </row>
    <row r="34666">
      <c r="A34666" s="1" t="s">
        <v>34832</v>
      </c>
      <c r="B34666" s="1">
        <v>1.0</v>
      </c>
      <c r="C34666" s="1">
        <v>0.006</v>
      </c>
    </row>
    <row r="34667">
      <c r="A34667" s="1" t="s">
        <v>34833</v>
      </c>
      <c r="B34667" s="1">
        <v>1.0</v>
      </c>
      <c r="C34667" s="1">
        <v>0.006</v>
      </c>
    </row>
    <row r="34668">
      <c r="A34668" s="1" t="s">
        <v>34834</v>
      </c>
      <c r="B34668" s="1">
        <v>1.0</v>
      </c>
      <c r="C34668" s="1">
        <v>0.006</v>
      </c>
    </row>
    <row r="34669">
      <c r="A34669" s="1" t="s">
        <v>34835</v>
      </c>
      <c r="B34669" s="1">
        <v>1.0</v>
      </c>
      <c r="C34669" s="1">
        <v>0.006</v>
      </c>
    </row>
    <row r="34670">
      <c r="A34670" s="1" t="s">
        <v>34836</v>
      </c>
      <c r="B34670" s="1">
        <v>1.0</v>
      </c>
      <c r="C34670" s="1">
        <v>0.006</v>
      </c>
    </row>
    <row r="34671">
      <c r="A34671" s="1" t="s">
        <v>34837</v>
      </c>
      <c r="B34671" s="1">
        <v>1.0</v>
      </c>
      <c r="C34671" s="1">
        <v>0.006</v>
      </c>
    </row>
    <row r="34672">
      <c r="A34672" s="1" t="s">
        <v>34838</v>
      </c>
      <c r="B34672" s="1">
        <v>1.0</v>
      </c>
      <c r="C34672" s="1">
        <v>0.006</v>
      </c>
    </row>
    <row r="34673">
      <c r="A34673" s="1" t="s">
        <v>34839</v>
      </c>
      <c r="B34673" s="1">
        <v>1.0</v>
      </c>
      <c r="C34673" s="1">
        <v>0.006</v>
      </c>
    </row>
    <row r="34674">
      <c r="A34674" s="1" t="s">
        <v>34840</v>
      </c>
      <c r="B34674" s="1">
        <v>1.0</v>
      </c>
      <c r="C34674" s="1">
        <v>0.006</v>
      </c>
    </row>
    <row r="34675">
      <c r="A34675" s="1" t="s">
        <v>34841</v>
      </c>
      <c r="B34675" s="1">
        <v>1.0</v>
      </c>
      <c r="C34675" s="1">
        <v>0.006</v>
      </c>
    </row>
    <row r="34676">
      <c r="A34676" s="1" t="s">
        <v>34842</v>
      </c>
      <c r="B34676" s="1">
        <v>1.0</v>
      </c>
      <c r="C34676" s="1">
        <v>0.006</v>
      </c>
    </row>
    <row r="34677">
      <c r="A34677" s="1" t="s">
        <v>34843</v>
      </c>
      <c r="B34677" s="1">
        <v>1.0</v>
      </c>
      <c r="C34677" s="1">
        <v>0.006</v>
      </c>
    </row>
    <row r="34678">
      <c r="A34678" s="1" t="s">
        <v>34844</v>
      </c>
      <c r="B34678" s="1">
        <v>1.0</v>
      </c>
      <c r="C34678" s="1">
        <v>0.006</v>
      </c>
    </row>
    <row r="34679">
      <c r="A34679" s="1" t="s">
        <v>34845</v>
      </c>
      <c r="B34679" s="1">
        <v>1.0</v>
      </c>
      <c r="C34679" s="1">
        <v>0.006</v>
      </c>
    </row>
    <row r="34680">
      <c r="A34680" s="1" t="s">
        <v>34846</v>
      </c>
      <c r="B34680" s="1">
        <v>1.0</v>
      </c>
      <c r="C34680" s="1">
        <v>0.006</v>
      </c>
    </row>
    <row r="34681">
      <c r="A34681" s="1" t="s">
        <v>34847</v>
      </c>
      <c r="B34681" s="1">
        <v>1.0</v>
      </c>
      <c r="C34681" s="1">
        <v>0.006</v>
      </c>
    </row>
    <row r="34682">
      <c r="A34682" s="1" t="s">
        <v>34848</v>
      </c>
      <c r="B34682" s="1">
        <v>1.0</v>
      </c>
      <c r="C34682" s="1">
        <v>0.006</v>
      </c>
    </row>
    <row r="34683">
      <c r="A34683" s="1" t="s">
        <v>34849</v>
      </c>
      <c r="B34683" s="1">
        <v>1.0</v>
      </c>
      <c r="C34683" s="1">
        <v>0.006</v>
      </c>
    </row>
    <row r="34684">
      <c r="A34684" s="1" t="s">
        <v>34850</v>
      </c>
      <c r="B34684" s="1">
        <v>1.0</v>
      </c>
      <c r="C34684" s="1">
        <v>0.006</v>
      </c>
    </row>
    <row r="34685">
      <c r="A34685" s="1" t="s">
        <v>34851</v>
      </c>
      <c r="B34685" s="1">
        <v>1.0</v>
      </c>
      <c r="C34685" s="1">
        <v>0.006</v>
      </c>
    </row>
    <row r="34686">
      <c r="A34686" s="1" t="s">
        <v>34852</v>
      </c>
      <c r="B34686" s="1">
        <v>1.0</v>
      </c>
      <c r="C34686" s="1">
        <v>0.006</v>
      </c>
    </row>
    <row r="34687">
      <c r="A34687" s="1" t="s">
        <v>34853</v>
      </c>
      <c r="B34687" s="1">
        <v>1.0</v>
      </c>
      <c r="C34687" s="1">
        <v>0.006</v>
      </c>
    </row>
    <row r="34688">
      <c r="A34688" s="1" t="s">
        <v>34854</v>
      </c>
      <c r="B34688" s="1">
        <v>1.0</v>
      </c>
      <c r="C34688" s="1">
        <v>0.006</v>
      </c>
    </row>
    <row r="34689">
      <c r="A34689" s="1" t="s">
        <v>34855</v>
      </c>
      <c r="B34689" s="1">
        <v>1.0</v>
      </c>
      <c r="C34689" s="1">
        <v>0.006</v>
      </c>
    </row>
    <row r="34690">
      <c r="A34690" s="1" t="s">
        <v>34856</v>
      </c>
      <c r="B34690" s="1">
        <v>1.0</v>
      </c>
      <c r="C34690" s="1">
        <v>0.006</v>
      </c>
    </row>
    <row r="34691">
      <c r="A34691" s="1" t="s">
        <v>34857</v>
      </c>
      <c r="B34691" s="1">
        <v>1.0</v>
      </c>
      <c r="C34691" s="1">
        <v>0.006</v>
      </c>
    </row>
    <row r="34692">
      <c r="A34692" s="1" t="s">
        <v>34858</v>
      </c>
      <c r="B34692" s="1">
        <v>1.0</v>
      </c>
      <c r="C34692" s="1">
        <v>0.006</v>
      </c>
    </row>
    <row r="34693">
      <c r="A34693" s="1" t="s">
        <v>34859</v>
      </c>
      <c r="B34693" s="1">
        <v>1.0</v>
      </c>
      <c r="C34693" s="1">
        <v>0.006</v>
      </c>
    </row>
    <row r="34694">
      <c r="A34694" s="1" t="s">
        <v>34860</v>
      </c>
      <c r="B34694" s="1">
        <v>1.0</v>
      </c>
      <c r="C34694" s="1">
        <v>0.006</v>
      </c>
    </row>
    <row r="34695">
      <c r="A34695" s="1" t="s">
        <v>34861</v>
      </c>
      <c r="B34695" s="1">
        <v>1.0</v>
      </c>
      <c r="C34695" s="1">
        <v>0.006</v>
      </c>
    </row>
    <row r="34696">
      <c r="A34696" s="1" t="s">
        <v>34862</v>
      </c>
      <c r="B34696" s="1">
        <v>1.0</v>
      </c>
      <c r="C34696" s="1">
        <v>0.006</v>
      </c>
    </row>
    <row r="34697">
      <c r="A34697" s="1" t="s">
        <v>34863</v>
      </c>
      <c r="B34697" s="1">
        <v>1.0</v>
      </c>
      <c r="C34697" s="1">
        <v>0.006</v>
      </c>
    </row>
    <row r="34698">
      <c r="A34698" s="1" t="s">
        <v>34864</v>
      </c>
      <c r="B34698" s="1">
        <v>1.0</v>
      </c>
      <c r="C34698" s="1">
        <v>0.006</v>
      </c>
    </row>
    <row r="34699">
      <c r="A34699" s="1" t="s">
        <v>34865</v>
      </c>
      <c r="B34699" s="1">
        <v>1.0</v>
      </c>
      <c r="C34699" s="1">
        <v>0.006</v>
      </c>
    </row>
    <row r="34700">
      <c r="A34700" s="1" t="s">
        <v>34866</v>
      </c>
      <c r="B34700" s="1">
        <v>1.0</v>
      </c>
      <c r="C34700" s="1">
        <v>0.006</v>
      </c>
    </row>
    <row r="34701">
      <c r="A34701" s="1" t="s">
        <v>34867</v>
      </c>
      <c r="B34701" s="1">
        <v>1.0</v>
      </c>
      <c r="C34701" s="1">
        <v>0.006</v>
      </c>
    </row>
    <row r="34702">
      <c r="A34702" s="1" t="s">
        <v>34868</v>
      </c>
      <c r="B34702" s="1">
        <v>1.0</v>
      </c>
      <c r="C34702" s="1">
        <v>0.006</v>
      </c>
    </row>
    <row r="34703">
      <c r="A34703" s="1" t="s">
        <v>34869</v>
      </c>
      <c r="B34703" s="1">
        <v>1.0</v>
      </c>
      <c r="C34703" s="1">
        <v>0.006</v>
      </c>
    </row>
    <row r="34704">
      <c r="A34704" s="1" t="s">
        <v>34870</v>
      </c>
      <c r="B34704" s="1">
        <v>1.0</v>
      </c>
      <c r="C34704" s="1">
        <v>0.006</v>
      </c>
    </row>
    <row r="34705">
      <c r="A34705" s="1" t="s">
        <v>34871</v>
      </c>
      <c r="B34705" s="1">
        <v>1.0</v>
      </c>
      <c r="C34705" s="1">
        <v>0.006</v>
      </c>
    </row>
    <row r="34706">
      <c r="A34706" s="1" t="s">
        <v>34872</v>
      </c>
      <c r="B34706" s="1">
        <v>1.0</v>
      </c>
      <c r="C34706" s="1">
        <v>0.006</v>
      </c>
    </row>
    <row r="34707">
      <c r="A34707" s="1" t="s">
        <v>34873</v>
      </c>
      <c r="B34707" s="1">
        <v>1.0</v>
      </c>
      <c r="C34707" s="1">
        <v>0.006</v>
      </c>
    </row>
    <row r="34708">
      <c r="A34708" s="1" t="s">
        <v>34874</v>
      </c>
      <c r="B34708" s="1">
        <v>1.0</v>
      </c>
      <c r="C34708" s="1">
        <v>0.006</v>
      </c>
    </row>
    <row r="34709">
      <c r="A34709" s="1" t="s">
        <v>34875</v>
      </c>
      <c r="B34709" s="1">
        <v>1.0</v>
      </c>
      <c r="C34709" s="1">
        <v>0.006</v>
      </c>
    </row>
    <row r="34710">
      <c r="A34710" s="1" t="s">
        <v>34876</v>
      </c>
      <c r="B34710" s="1">
        <v>1.0</v>
      </c>
      <c r="C34710" s="1">
        <v>0.006</v>
      </c>
    </row>
    <row r="34711">
      <c r="A34711" s="1" t="s">
        <v>34877</v>
      </c>
      <c r="B34711" s="1">
        <v>1.0</v>
      </c>
      <c r="C34711" s="1">
        <v>0.006</v>
      </c>
    </row>
    <row r="34712">
      <c r="A34712" s="1" t="s">
        <v>34878</v>
      </c>
      <c r="B34712" s="1">
        <v>1.0</v>
      </c>
      <c r="C34712" s="1">
        <v>0.006</v>
      </c>
    </row>
    <row r="34713">
      <c r="A34713" s="1" t="s">
        <v>34879</v>
      </c>
      <c r="B34713" s="1">
        <v>1.0</v>
      </c>
      <c r="C34713" s="1">
        <v>0.006</v>
      </c>
    </row>
    <row r="34714">
      <c r="A34714" s="1" t="s">
        <v>34880</v>
      </c>
      <c r="B34714" s="1">
        <v>1.0</v>
      </c>
      <c r="C34714" s="1">
        <v>0.006</v>
      </c>
    </row>
    <row r="34715">
      <c r="A34715" s="1" t="s">
        <v>34881</v>
      </c>
      <c r="B34715" s="1">
        <v>1.0</v>
      </c>
      <c r="C34715" s="1">
        <v>0.006</v>
      </c>
    </row>
    <row r="34716">
      <c r="A34716" s="1" t="s">
        <v>34882</v>
      </c>
      <c r="B34716" s="1">
        <v>1.0</v>
      </c>
      <c r="C34716" s="1">
        <v>0.006</v>
      </c>
    </row>
    <row r="34717">
      <c r="A34717" s="1" t="s">
        <v>34883</v>
      </c>
      <c r="B34717" s="1">
        <v>1.0</v>
      </c>
      <c r="C34717" s="1">
        <v>0.006</v>
      </c>
    </row>
    <row r="34718">
      <c r="A34718" s="1" t="s">
        <v>34884</v>
      </c>
      <c r="B34718" s="1">
        <v>1.0</v>
      </c>
      <c r="C34718" s="1">
        <v>0.006</v>
      </c>
    </row>
    <row r="34719">
      <c r="A34719" s="1" t="s">
        <v>34885</v>
      </c>
      <c r="B34719" s="1">
        <v>1.0</v>
      </c>
      <c r="C34719" s="1">
        <v>0.006</v>
      </c>
    </row>
    <row r="34720">
      <c r="A34720" s="1" t="s">
        <v>34886</v>
      </c>
      <c r="B34720" s="1">
        <v>1.0</v>
      </c>
      <c r="C34720" s="1">
        <v>0.006</v>
      </c>
    </row>
    <row r="34721">
      <c r="A34721" s="1" t="s">
        <v>34887</v>
      </c>
      <c r="B34721" s="1">
        <v>1.0</v>
      </c>
      <c r="C34721" s="1">
        <v>0.006</v>
      </c>
    </row>
    <row r="34722">
      <c r="A34722" s="1" t="s">
        <v>34888</v>
      </c>
      <c r="B34722" s="1">
        <v>1.0</v>
      </c>
      <c r="C34722" s="1">
        <v>0.006</v>
      </c>
    </row>
    <row r="34723">
      <c r="A34723" s="1" t="s">
        <v>34889</v>
      </c>
      <c r="B34723" s="1">
        <v>1.0</v>
      </c>
      <c r="C34723" s="1">
        <v>0.006</v>
      </c>
    </row>
    <row r="34724">
      <c r="A34724" s="1" t="s">
        <v>34890</v>
      </c>
      <c r="B34724" s="1">
        <v>1.0</v>
      </c>
      <c r="C34724" s="1">
        <v>0.006</v>
      </c>
    </row>
    <row r="34725">
      <c r="A34725" s="1" t="s">
        <v>34891</v>
      </c>
      <c r="B34725" s="1">
        <v>1.0</v>
      </c>
      <c r="C34725" s="1">
        <v>0.006</v>
      </c>
    </row>
    <row r="34726">
      <c r="A34726" s="1" t="s">
        <v>34892</v>
      </c>
      <c r="B34726" s="1">
        <v>1.0</v>
      </c>
      <c r="C34726" s="1">
        <v>0.006</v>
      </c>
    </row>
    <row r="34727">
      <c r="A34727" s="1" t="s">
        <v>34893</v>
      </c>
      <c r="B34727" s="1">
        <v>1.0</v>
      </c>
      <c r="C34727" s="1">
        <v>0.006</v>
      </c>
    </row>
    <row r="34728">
      <c r="A34728" s="1" t="s">
        <v>34894</v>
      </c>
      <c r="B34728" s="1">
        <v>1.0</v>
      </c>
      <c r="C34728" s="1">
        <v>0.006</v>
      </c>
    </row>
    <row r="34729">
      <c r="A34729" s="1" t="s">
        <v>34895</v>
      </c>
      <c r="B34729" s="1">
        <v>1.0</v>
      </c>
      <c r="C34729" s="1">
        <v>0.006</v>
      </c>
    </row>
    <row r="34730">
      <c r="A34730" s="1" t="s">
        <v>34896</v>
      </c>
      <c r="B34730" s="1">
        <v>1.0</v>
      </c>
      <c r="C34730" s="1">
        <v>0.006</v>
      </c>
    </row>
    <row r="34731">
      <c r="A34731" s="1" t="s">
        <v>34897</v>
      </c>
      <c r="B34731" s="1">
        <v>1.0</v>
      </c>
      <c r="C34731" s="1">
        <v>0.006</v>
      </c>
    </row>
    <row r="34732">
      <c r="A34732" s="1" t="s">
        <v>34898</v>
      </c>
      <c r="B34732" s="1">
        <v>1.0</v>
      </c>
      <c r="C34732" s="1">
        <v>0.006</v>
      </c>
    </row>
    <row r="34733">
      <c r="A34733" s="1" t="s">
        <v>34899</v>
      </c>
      <c r="B34733" s="1">
        <v>1.0</v>
      </c>
      <c r="C34733" s="1">
        <v>0.006</v>
      </c>
    </row>
    <row r="34734">
      <c r="A34734" s="1" t="s">
        <v>34900</v>
      </c>
      <c r="B34734" s="1">
        <v>1.0</v>
      </c>
      <c r="C34734" s="1">
        <v>0.006</v>
      </c>
    </row>
    <row r="34735">
      <c r="A34735" s="1" t="s">
        <v>34901</v>
      </c>
      <c r="B34735" s="1">
        <v>1.0</v>
      </c>
      <c r="C34735" s="1">
        <v>0.006</v>
      </c>
    </row>
    <row r="34736">
      <c r="A34736" s="1" t="s">
        <v>34902</v>
      </c>
      <c r="B34736" s="1">
        <v>1.0</v>
      </c>
      <c r="C34736" s="1">
        <v>0.006</v>
      </c>
    </row>
    <row r="34737">
      <c r="A34737" s="1" t="s">
        <v>34903</v>
      </c>
      <c r="B34737" s="1">
        <v>1.0</v>
      </c>
      <c r="C34737" s="1">
        <v>0.006</v>
      </c>
    </row>
    <row r="34738">
      <c r="A34738" s="1" t="s">
        <v>34904</v>
      </c>
      <c r="B34738" s="1">
        <v>1.0</v>
      </c>
      <c r="C34738" s="1">
        <v>0.006</v>
      </c>
    </row>
    <row r="34739">
      <c r="A34739" s="1" t="s">
        <v>34905</v>
      </c>
      <c r="B34739" s="1">
        <v>1.0</v>
      </c>
      <c r="C34739" s="1">
        <v>0.006</v>
      </c>
    </row>
    <row r="34740">
      <c r="A34740" s="1" t="s">
        <v>34906</v>
      </c>
      <c r="B34740" s="1">
        <v>1.0</v>
      </c>
      <c r="C34740" s="1">
        <v>0.006</v>
      </c>
    </row>
    <row r="34741">
      <c r="A34741" s="1" t="s">
        <v>34907</v>
      </c>
      <c r="B34741" s="1">
        <v>1.0</v>
      </c>
      <c r="C34741" s="1">
        <v>0.006</v>
      </c>
    </row>
    <row r="34742">
      <c r="A34742" s="1" t="s">
        <v>34908</v>
      </c>
      <c r="B34742" s="1">
        <v>1.0</v>
      </c>
      <c r="C34742" s="1">
        <v>0.006</v>
      </c>
    </row>
    <row r="34743">
      <c r="A34743" s="1" t="s">
        <v>34909</v>
      </c>
      <c r="B34743" s="1">
        <v>1.0</v>
      </c>
      <c r="C34743" s="1">
        <v>0.006</v>
      </c>
    </row>
    <row r="34744">
      <c r="A34744" s="1" t="s">
        <v>34910</v>
      </c>
      <c r="B34744" s="1">
        <v>1.0</v>
      </c>
      <c r="C34744" s="1">
        <v>0.006</v>
      </c>
    </row>
    <row r="34745">
      <c r="A34745" s="1" t="s">
        <v>34911</v>
      </c>
      <c r="B34745" s="1">
        <v>1.0</v>
      </c>
      <c r="C34745" s="1">
        <v>0.006</v>
      </c>
    </row>
    <row r="34746">
      <c r="A34746" s="1" t="s">
        <v>34912</v>
      </c>
      <c r="B34746" s="1">
        <v>1.0</v>
      </c>
      <c r="C34746" s="1">
        <v>0.006</v>
      </c>
    </row>
    <row r="34747">
      <c r="A34747" s="1" t="s">
        <v>34913</v>
      </c>
      <c r="B34747" s="1">
        <v>1.0</v>
      </c>
      <c r="C34747" s="1">
        <v>0.006</v>
      </c>
    </row>
    <row r="34748">
      <c r="A34748" s="1" t="s">
        <v>34914</v>
      </c>
      <c r="B34748" s="1">
        <v>1.0</v>
      </c>
      <c r="C34748" s="1">
        <v>0.006</v>
      </c>
    </row>
    <row r="34749">
      <c r="A34749" s="1" t="s">
        <v>34915</v>
      </c>
      <c r="B34749" s="1">
        <v>1.0</v>
      </c>
      <c r="C34749" s="1">
        <v>0.006</v>
      </c>
    </row>
    <row r="34750">
      <c r="A34750" s="1" t="s">
        <v>34916</v>
      </c>
      <c r="B34750" s="1">
        <v>1.0</v>
      </c>
      <c r="C34750" s="1">
        <v>0.006</v>
      </c>
    </row>
    <row r="34751">
      <c r="A34751" s="1" t="s">
        <v>34917</v>
      </c>
      <c r="B34751" s="1">
        <v>1.0</v>
      </c>
      <c r="C34751" s="1">
        <v>0.006</v>
      </c>
    </row>
    <row r="34752">
      <c r="A34752" s="1" t="s">
        <v>34918</v>
      </c>
      <c r="B34752" s="1">
        <v>1.0</v>
      </c>
      <c r="C34752" s="1">
        <v>0.006</v>
      </c>
    </row>
    <row r="34753">
      <c r="A34753" s="1" t="s">
        <v>34919</v>
      </c>
      <c r="B34753" s="1">
        <v>1.0</v>
      </c>
      <c r="C34753" s="1">
        <v>0.006</v>
      </c>
    </row>
    <row r="34754">
      <c r="A34754" s="1" t="s">
        <v>34920</v>
      </c>
      <c r="B34754" s="1">
        <v>1.0</v>
      </c>
      <c r="C34754" s="1">
        <v>0.006</v>
      </c>
    </row>
    <row r="34755">
      <c r="A34755" s="1" t="s">
        <v>34921</v>
      </c>
      <c r="B34755" s="1">
        <v>1.0</v>
      </c>
      <c r="C34755" s="1">
        <v>0.006</v>
      </c>
    </row>
    <row r="34756">
      <c r="A34756" s="1" t="s">
        <v>34922</v>
      </c>
      <c r="B34756" s="1">
        <v>1.0</v>
      </c>
      <c r="C34756" s="1">
        <v>0.006</v>
      </c>
    </row>
    <row r="34757">
      <c r="A34757" s="1" t="s">
        <v>34923</v>
      </c>
      <c r="B34757" s="1">
        <v>1.0</v>
      </c>
      <c r="C34757" s="1">
        <v>0.006</v>
      </c>
    </row>
    <row r="34758">
      <c r="A34758" s="1" t="s">
        <v>34924</v>
      </c>
      <c r="B34758" s="1">
        <v>1.0</v>
      </c>
      <c r="C34758" s="1">
        <v>0.006</v>
      </c>
    </row>
    <row r="34759">
      <c r="A34759" s="1" t="s">
        <v>34925</v>
      </c>
      <c r="B34759" s="1">
        <v>1.0</v>
      </c>
      <c r="C34759" s="1">
        <v>0.006</v>
      </c>
    </row>
    <row r="34760">
      <c r="A34760" s="1" t="s">
        <v>34926</v>
      </c>
      <c r="B34760" s="1">
        <v>1.0</v>
      </c>
      <c r="C34760" s="1">
        <v>0.006</v>
      </c>
    </row>
    <row r="34761">
      <c r="A34761" s="1" t="s">
        <v>34927</v>
      </c>
      <c r="B34761" s="1">
        <v>1.0</v>
      </c>
      <c r="C34761" s="1">
        <v>0.006</v>
      </c>
    </row>
    <row r="34762">
      <c r="A34762" s="1" t="s">
        <v>34928</v>
      </c>
      <c r="B34762" s="1">
        <v>1.0</v>
      </c>
      <c r="C34762" s="1">
        <v>0.006</v>
      </c>
    </row>
    <row r="34763">
      <c r="A34763" s="1" t="s">
        <v>34929</v>
      </c>
      <c r="B34763" s="1">
        <v>1.0</v>
      </c>
      <c r="C34763" s="1">
        <v>0.006</v>
      </c>
    </row>
    <row r="34764">
      <c r="A34764" s="1" t="s">
        <v>34930</v>
      </c>
      <c r="B34764" s="1">
        <v>1.0</v>
      </c>
      <c r="C34764" s="1">
        <v>0.006</v>
      </c>
    </row>
    <row r="34765">
      <c r="A34765" s="1" t="s">
        <v>34931</v>
      </c>
      <c r="B34765" s="1">
        <v>1.0</v>
      </c>
      <c r="C34765" s="1">
        <v>0.006</v>
      </c>
    </row>
    <row r="34766">
      <c r="A34766" s="1" t="s">
        <v>34932</v>
      </c>
      <c r="B34766" s="1">
        <v>1.0</v>
      </c>
      <c r="C34766" s="1">
        <v>0.006</v>
      </c>
    </row>
    <row r="34767">
      <c r="A34767" s="1" t="s">
        <v>34933</v>
      </c>
      <c r="B34767" s="1">
        <v>1.0</v>
      </c>
      <c r="C34767" s="1">
        <v>0.006</v>
      </c>
    </row>
    <row r="34768">
      <c r="A34768" s="1" t="s">
        <v>34934</v>
      </c>
      <c r="B34768" s="1">
        <v>1.0</v>
      </c>
      <c r="C34768" s="1">
        <v>0.006</v>
      </c>
    </row>
    <row r="34769">
      <c r="A34769" s="1" t="s">
        <v>34935</v>
      </c>
      <c r="B34769" s="1">
        <v>1.0</v>
      </c>
      <c r="C34769" s="1">
        <v>0.006</v>
      </c>
    </row>
    <row r="34770">
      <c r="A34770" s="1" t="s">
        <v>34936</v>
      </c>
      <c r="B34770" s="1">
        <v>1.0</v>
      </c>
      <c r="C34770" s="1">
        <v>0.006</v>
      </c>
    </row>
    <row r="34771">
      <c r="A34771" s="1" t="s">
        <v>34937</v>
      </c>
      <c r="B34771" s="1">
        <v>1.0</v>
      </c>
      <c r="C34771" s="1">
        <v>0.006</v>
      </c>
    </row>
    <row r="34772">
      <c r="A34772" s="1" t="s">
        <v>34938</v>
      </c>
      <c r="B34772" s="1">
        <v>1.0</v>
      </c>
      <c r="C34772" s="1">
        <v>0.006</v>
      </c>
    </row>
    <row r="34773">
      <c r="A34773" s="1" t="s">
        <v>34939</v>
      </c>
      <c r="B34773" s="1">
        <v>1.0</v>
      </c>
      <c r="C34773" s="1">
        <v>0.006</v>
      </c>
    </row>
    <row r="34774">
      <c r="A34774" s="1" t="s">
        <v>34940</v>
      </c>
      <c r="B34774" s="1">
        <v>1.0</v>
      </c>
      <c r="C34774" s="1">
        <v>0.006</v>
      </c>
    </row>
    <row r="34775">
      <c r="A34775" s="1" t="s">
        <v>34941</v>
      </c>
      <c r="B34775" s="1">
        <v>1.0</v>
      </c>
      <c r="C34775" s="1">
        <v>0.006</v>
      </c>
    </row>
    <row r="34776">
      <c r="A34776" s="1" t="s">
        <v>34942</v>
      </c>
      <c r="B34776" s="1">
        <v>1.0</v>
      </c>
      <c r="C34776" s="1">
        <v>0.006</v>
      </c>
    </row>
    <row r="34777">
      <c r="A34777" s="1" t="s">
        <v>34943</v>
      </c>
      <c r="B34777" s="1">
        <v>1.0</v>
      </c>
      <c r="C34777" s="1">
        <v>0.006</v>
      </c>
    </row>
    <row r="34778">
      <c r="A34778" s="1" t="s">
        <v>34944</v>
      </c>
      <c r="B34778" s="1">
        <v>1.0</v>
      </c>
      <c r="C34778" s="1">
        <v>0.006</v>
      </c>
    </row>
    <row r="34779">
      <c r="A34779" s="1" t="s">
        <v>34945</v>
      </c>
      <c r="B34779" s="1">
        <v>1.0</v>
      </c>
      <c r="C34779" s="1">
        <v>0.006</v>
      </c>
    </row>
    <row r="34780">
      <c r="A34780" s="1" t="s">
        <v>34946</v>
      </c>
      <c r="B34780" s="1">
        <v>1.0</v>
      </c>
      <c r="C34780" s="1">
        <v>0.006</v>
      </c>
    </row>
    <row r="34781">
      <c r="A34781" s="1" t="s">
        <v>34947</v>
      </c>
      <c r="B34781" s="1">
        <v>1.0</v>
      </c>
      <c r="C34781" s="1">
        <v>0.006</v>
      </c>
    </row>
    <row r="34782">
      <c r="A34782" s="1" t="s">
        <v>34948</v>
      </c>
      <c r="B34782" s="1">
        <v>1.0</v>
      </c>
      <c r="C34782" s="1">
        <v>0.006</v>
      </c>
    </row>
    <row r="34783">
      <c r="A34783" s="1" t="s">
        <v>34949</v>
      </c>
      <c r="B34783" s="1">
        <v>1.0</v>
      </c>
      <c r="C34783" s="1">
        <v>0.006</v>
      </c>
    </row>
    <row r="34784">
      <c r="A34784" s="1" t="s">
        <v>34950</v>
      </c>
      <c r="B34784" s="1">
        <v>1.0</v>
      </c>
      <c r="C34784" s="1">
        <v>0.006</v>
      </c>
    </row>
    <row r="34785">
      <c r="A34785" s="1" t="s">
        <v>34951</v>
      </c>
      <c r="B34785" s="1">
        <v>1.0</v>
      </c>
      <c r="C34785" s="1">
        <v>0.006</v>
      </c>
    </row>
    <row r="34786">
      <c r="A34786" s="1" t="s">
        <v>34952</v>
      </c>
      <c r="B34786" s="1">
        <v>1.0</v>
      </c>
      <c r="C34786" s="1">
        <v>0.006</v>
      </c>
    </row>
    <row r="34787">
      <c r="A34787" s="1" t="s">
        <v>34953</v>
      </c>
      <c r="B34787" s="1">
        <v>1.0</v>
      </c>
      <c r="C34787" s="1">
        <v>0.006</v>
      </c>
    </row>
    <row r="34788">
      <c r="A34788" s="1" t="s">
        <v>34954</v>
      </c>
      <c r="B34788" s="1">
        <v>1.0</v>
      </c>
      <c r="C34788" s="1">
        <v>0.006</v>
      </c>
    </row>
    <row r="34789">
      <c r="A34789" s="1" t="s">
        <v>34955</v>
      </c>
      <c r="B34789" s="1">
        <v>1.0</v>
      </c>
      <c r="C34789" s="1">
        <v>0.006</v>
      </c>
    </row>
    <row r="34790">
      <c r="A34790" s="1" t="s">
        <v>34956</v>
      </c>
      <c r="B34790" s="1">
        <v>1.0</v>
      </c>
      <c r="C34790" s="1">
        <v>0.006</v>
      </c>
    </row>
    <row r="34791">
      <c r="A34791" s="1" t="s">
        <v>34957</v>
      </c>
      <c r="B34791" s="1">
        <v>1.0</v>
      </c>
      <c r="C34791" s="1">
        <v>0.006</v>
      </c>
    </row>
    <row r="34792">
      <c r="A34792" s="1" t="s">
        <v>34958</v>
      </c>
      <c r="B34792" s="1">
        <v>1.0</v>
      </c>
      <c r="C34792" s="1">
        <v>0.006</v>
      </c>
    </row>
    <row r="34793">
      <c r="A34793" s="1" t="s">
        <v>34959</v>
      </c>
      <c r="B34793" s="1">
        <v>1.0</v>
      </c>
      <c r="C34793" s="1">
        <v>0.006</v>
      </c>
    </row>
    <row r="34794">
      <c r="A34794" s="1" t="s">
        <v>34960</v>
      </c>
      <c r="B34794" s="1">
        <v>1.0</v>
      </c>
      <c r="C34794" s="1">
        <v>0.006</v>
      </c>
    </row>
    <row r="34795">
      <c r="A34795" s="1" t="s">
        <v>34961</v>
      </c>
      <c r="B34795" s="1">
        <v>1.0</v>
      </c>
      <c r="C34795" s="1">
        <v>0.006</v>
      </c>
    </row>
    <row r="34796">
      <c r="A34796" s="1" t="s">
        <v>34962</v>
      </c>
      <c r="B34796" s="1">
        <v>1.0</v>
      </c>
      <c r="C34796" s="1">
        <v>0.006</v>
      </c>
    </row>
    <row r="34797">
      <c r="A34797" s="1" t="s">
        <v>34963</v>
      </c>
      <c r="B34797" s="1">
        <v>1.0</v>
      </c>
      <c r="C34797" s="1">
        <v>0.006</v>
      </c>
    </row>
    <row r="34798">
      <c r="A34798" s="1" t="s">
        <v>34964</v>
      </c>
      <c r="B34798" s="1">
        <v>1.0</v>
      </c>
      <c r="C34798" s="1">
        <v>0.006</v>
      </c>
    </row>
    <row r="34799">
      <c r="A34799" s="1" t="s">
        <v>34965</v>
      </c>
      <c r="B34799" s="1">
        <v>1.0</v>
      </c>
      <c r="C34799" s="1">
        <v>0.006</v>
      </c>
    </row>
    <row r="34800">
      <c r="A34800" s="1" t="s">
        <v>34966</v>
      </c>
      <c r="B34800" s="1">
        <v>1.0</v>
      </c>
      <c r="C34800" s="1">
        <v>0.006</v>
      </c>
    </row>
    <row r="34801">
      <c r="A34801" s="1" t="s">
        <v>34967</v>
      </c>
      <c r="B34801" s="1">
        <v>1.0</v>
      </c>
      <c r="C34801" s="1">
        <v>0.006</v>
      </c>
    </row>
    <row r="34802">
      <c r="A34802" s="1" t="s">
        <v>34968</v>
      </c>
      <c r="B34802" s="1">
        <v>1.0</v>
      </c>
      <c r="C34802" s="1">
        <v>0.006</v>
      </c>
    </row>
    <row r="34803">
      <c r="A34803" s="1" t="s">
        <v>34969</v>
      </c>
      <c r="B34803" s="1">
        <v>1.0</v>
      </c>
      <c r="C34803" s="1">
        <v>0.006</v>
      </c>
    </row>
    <row r="34804">
      <c r="A34804" s="1" t="s">
        <v>34970</v>
      </c>
      <c r="B34804" s="1">
        <v>1.0</v>
      </c>
      <c r="C34804" s="1">
        <v>0.006</v>
      </c>
    </row>
    <row r="34805">
      <c r="A34805" s="1" t="s">
        <v>34971</v>
      </c>
      <c r="B34805" s="1">
        <v>1.0</v>
      </c>
      <c r="C34805" s="1">
        <v>0.006</v>
      </c>
    </row>
    <row r="34806">
      <c r="A34806" s="1" t="s">
        <v>34972</v>
      </c>
      <c r="B34806" s="1">
        <v>1.0</v>
      </c>
      <c r="C34806" s="1">
        <v>0.006</v>
      </c>
    </row>
    <row r="34807">
      <c r="A34807" s="1" t="s">
        <v>34973</v>
      </c>
      <c r="B34807" s="1">
        <v>1.0</v>
      </c>
      <c r="C34807" s="1">
        <v>0.006</v>
      </c>
    </row>
    <row r="34808">
      <c r="A34808" s="1" t="s">
        <v>34974</v>
      </c>
      <c r="B34808" s="1">
        <v>1.0</v>
      </c>
      <c r="C34808" s="1">
        <v>0.006</v>
      </c>
    </row>
    <row r="34809">
      <c r="A34809" s="1" t="s">
        <v>34975</v>
      </c>
      <c r="B34809" s="1">
        <v>1.0</v>
      </c>
      <c r="C34809" s="1">
        <v>0.006</v>
      </c>
    </row>
    <row r="34810">
      <c r="A34810" s="1" t="s">
        <v>34976</v>
      </c>
      <c r="B34810" s="1">
        <v>1.0</v>
      </c>
      <c r="C34810" s="1">
        <v>0.006</v>
      </c>
    </row>
    <row r="34811">
      <c r="A34811" s="1" t="s">
        <v>34977</v>
      </c>
      <c r="B34811" s="1">
        <v>1.0</v>
      </c>
      <c r="C34811" s="1">
        <v>0.006</v>
      </c>
    </row>
    <row r="34812">
      <c r="A34812" s="1" t="s">
        <v>34978</v>
      </c>
      <c r="B34812" s="1">
        <v>1.0</v>
      </c>
      <c r="C34812" s="1">
        <v>0.006</v>
      </c>
    </row>
    <row r="34813">
      <c r="A34813" s="1" t="s">
        <v>34979</v>
      </c>
      <c r="B34813" s="1">
        <v>1.0</v>
      </c>
      <c r="C34813" s="1">
        <v>0.006</v>
      </c>
    </row>
    <row r="34814">
      <c r="A34814" s="1" t="s">
        <v>34980</v>
      </c>
      <c r="B34814" s="1">
        <v>1.0</v>
      </c>
      <c r="C34814" s="1">
        <v>0.006</v>
      </c>
    </row>
    <row r="34815">
      <c r="A34815" s="1" t="s">
        <v>34981</v>
      </c>
      <c r="B34815" s="1">
        <v>1.0</v>
      </c>
      <c r="C34815" s="1">
        <v>0.006</v>
      </c>
    </row>
    <row r="34816">
      <c r="A34816" s="1" t="s">
        <v>34982</v>
      </c>
      <c r="B34816" s="1">
        <v>1.0</v>
      </c>
      <c r="C34816" s="1">
        <v>0.006</v>
      </c>
    </row>
    <row r="34817">
      <c r="A34817" s="1" t="s">
        <v>34983</v>
      </c>
      <c r="B34817" s="1">
        <v>1.0</v>
      </c>
      <c r="C34817" s="1">
        <v>0.006</v>
      </c>
    </row>
    <row r="34818">
      <c r="A34818" s="1" t="s">
        <v>34984</v>
      </c>
      <c r="B34818" s="1">
        <v>1.0</v>
      </c>
      <c r="C34818" s="1">
        <v>0.006</v>
      </c>
    </row>
    <row r="34819">
      <c r="A34819" s="1" t="s">
        <v>34985</v>
      </c>
      <c r="B34819" s="1">
        <v>1.0</v>
      </c>
      <c r="C34819" s="1">
        <v>0.006</v>
      </c>
    </row>
    <row r="34820">
      <c r="A34820" s="1" t="s">
        <v>34986</v>
      </c>
      <c r="B34820" s="1">
        <v>1.0</v>
      </c>
      <c r="C34820" s="1">
        <v>0.006</v>
      </c>
    </row>
    <row r="34821">
      <c r="A34821" s="1" t="s">
        <v>34987</v>
      </c>
      <c r="B34821" s="1">
        <v>1.0</v>
      </c>
      <c r="C34821" s="1">
        <v>0.006</v>
      </c>
    </row>
    <row r="34822">
      <c r="A34822" s="1" t="s">
        <v>34988</v>
      </c>
      <c r="B34822" s="1">
        <v>1.0</v>
      </c>
      <c r="C34822" s="1">
        <v>0.006</v>
      </c>
    </row>
    <row r="34823">
      <c r="A34823" s="1" t="s">
        <v>34989</v>
      </c>
      <c r="B34823" s="1">
        <v>1.0</v>
      </c>
      <c r="C34823" s="1">
        <v>0.006</v>
      </c>
    </row>
    <row r="34824">
      <c r="A34824" s="1" t="s">
        <v>34990</v>
      </c>
      <c r="B34824" s="1">
        <v>1.0</v>
      </c>
      <c r="C34824" s="1">
        <v>0.006</v>
      </c>
    </row>
    <row r="34825">
      <c r="A34825" s="1" t="s">
        <v>34991</v>
      </c>
      <c r="B34825" s="1">
        <v>1.0</v>
      </c>
      <c r="C34825" s="1">
        <v>0.006</v>
      </c>
    </row>
    <row r="34826">
      <c r="A34826" s="1" t="s">
        <v>34992</v>
      </c>
      <c r="B34826" s="1">
        <v>1.0</v>
      </c>
      <c r="C34826" s="1">
        <v>0.006</v>
      </c>
    </row>
    <row r="34827">
      <c r="A34827" s="1" t="s">
        <v>34993</v>
      </c>
      <c r="B34827" s="1">
        <v>1.0</v>
      </c>
      <c r="C34827" s="1">
        <v>0.006</v>
      </c>
    </row>
    <row r="34828">
      <c r="A34828" s="1" t="s">
        <v>34994</v>
      </c>
      <c r="B34828" s="1">
        <v>1.0</v>
      </c>
      <c r="C34828" s="1">
        <v>0.006</v>
      </c>
    </row>
    <row r="34829">
      <c r="A34829" s="1" t="s">
        <v>34995</v>
      </c>
      <c r="B34829" s="1">
        <v>1.0</v>
      </c>
      <c r="C34829" s="1">
        <v>0.006</v>
      </c>
    </row>
    <row r="34830">
      <c r="A34830" s="1" t="s">
        <v>34996</v>
      </c>
      <c r="B34830" s="1">
        <v>1.0</v>
      </c>
      <c r="C34830" s="1">
        <v>0.006</v>
      </c>
    </row>
    <row r="34831">
      <c r="A34831" s="1" t="s">
        <v>34997</v>
      </c>
      <c r="B34831" s="1">
        <v>1.0</v>
      </c>
      <c r="C34831" s="1">
        <v>0.006</v>
      </c>
    </row>
    <row r="34832">
      <c r="A34832" s="1" t="s">
        <v>34998</v>
      </c>
      <c r="B34832" s="1">
        <v>1.0</v>
      </c>
      <c r="C34832" s="1">
        <v>0.006</v>
      </c>
    </row>
    <row r="34833">
      <c r="A34833" s="1" t="s">
        <v>34999</v>
      </c>
      <c r="B34833" s="1">
        <v>1.0</v>
      </c>
      <c r="C34833" s="1">
        <v>0.006</v>
      </c>
    </row>
    <row r="34834">
      <c r="A34834" s="1" t="s">
        <v>35000</v>
      </c>
      <c r="B34834" s="1">
        <v>1.0</v>
      </c>
      <c r="C34834" s="1">
        <v>0.006</v>
      </c>
    </row>
    <row r="34835">
      <c r="A34835" s="1" t="s">
        <v>35001</v>
      </c>
      <c r="B34835" s="1">
        <v>1.0</v>
      </c>
      <c r="C34835" s="1">
        <v>0.006</v>
      </c>
    </row>
    <row r="34836">
      <c r="A34836" s="1" t="s">
        <v>35002</v>
      </c>
      <c r="B34836" s="1">
        <v>1.0</v>
      </c>
      <c r="C34836" s="1">
        <v>0.006</v>
      </c>
    </row>
    <row r="34837">
      <c r="A34837" s="1" t="s">
        <v>35003</v>
      </c>
      <c r="B34837" s="1">
        <v>1.0</v>
      </c>
      <c r="C34837" s="1">
        <v>0.006</v>
      </c>
    </row>
    <row r="34838">
      <c r="A34838" s="1" t="s">
        <v>35004</v>
      </c>
      <c r="B34838" s="1">
        <v>1.0</v>
      </c>
      <c r="C34838" s="1">
        <v>0.006</v>
      </c>
    </row>
    <row r="34839">
      <c r="A34839" s="1" t="s">
        <v>35005</v>
      </c>
      <c r="B34839" s="1">
        <v>1.0</v>
      </c>
      <c r="C34839" s="1">
        <v>0.006</v>
      </c>
    </row>
    <row r="34840">
      <c r="A34840" s="1" t="s">
        <v>35006</v>
      </c>
      <c r="B34840" s="1">
        <v>1.0</v>
      </c>
      <c r="C34840" s="1">
        <v>0.006</v>
      </c>
    </row>
    <row r="34841">
      <c r="A34841" s="1" t="s">
        <v>35007</v>
      </c>
      <c r="B34841" s="1">
        <v>1.0</v>
      </c>
      <c r="C34841" s="1">
        <v>0.006</v>
      </c>
    </row>
    <row r="34842">
      <c r="A34842" s="1" t="s">
        <v>35008</v>
      </c>
      <c r="B34842" s="1">
        <v>1.0</v>
      </c>
      <c r="C34842" s="1">
        <v>0.006</v>
      </c>
    </row>
    <row r="34843">
      <c r="A34843" s="1" t="s">
        <v>35009</v>
      </c>
      <c r="B34843" s="1">
        <v>1.0</v>
      </c>
      <c r="C34843" s="1">
        <v>0.006</v>
      </c>
    </row>
    <row r="34844">
      <c r="A34844" s="1" t="s">
        <v>35010</v>
      </c>
      <c r="B34844" s="1">
        <v>1.0</v>
      </c>
      <c r="C34844" s="1">
        <v>0.006</v>
      </c>
    </row>
    <row r="34845">
      <c r="A34845" s="1" t="s">
        <v>35011</v>
      </c>
      <c r="B34845" s="1">
        <v>1.0</v>
      </c>
      <c r="C34845" s="1">
        <v>0.006</v>
      </c>
    </row>
    <row r="34846">
      <c r="A34846" s="1" t="s">
        <v>35012</v>
      </c>
      <c r="B34846" s="1">
        <v>1.0</v>
      </c>
      <c r="C34846" s="1">
        <v>0.006</v>
      </c>
    </row>
    <row r="34847">
      <c r="A34847" s="1" t="s">
        <v>35013</v>
      </c>
      <c r="B34847" s="1">
        <v>1.0</v>
      </c>
      <c r="C34847" s="1">
        <v>0.006</v>
      </c>
    </row>
    <row r="34848">
      <c r="A34848" s="1" t="s">
        <v>35014</v>
      </c>
      <c r="B34848" s="1">
        <v>1.0</v>
      </c>
      <c r="C34848" s="1">
        <v>0.006</v>
      </c>
    </row>
    <row r="34849">
      <c r="A34849" s="1" t="s">
        <v>35015</v>
      </c>
      <c r="B34849" s="1">
        <v>1.0</v>
      </c>
      <c r="C34849" s="1">
        <v>0.006</v>
      </c>
    </row>
    <row r="34850">
      <c r="A34850" s="1" t="s">
        <v>35016</v>
      </c>
      <c r="B34850" s="1">
        <v>1.0</v>
      </c>
      <c r="C34850" s="1">
        <v>0.006</v>
      </c>
    </row>
    <row r="34851">
      <c r="A34851" s="1" t="s">
        <v>35017</v>
      </c>
      <c r="B34851" s="1">
        <v>1.0</v>
      </c>
      <c r="C34851" s="1">
        <v>0.006</v>
      </c>
    </row>
    <row r="34852">
      <c r="A34852" s="1" t="s">
        <v>35018</v>
      </c>
      <c r="B34852" s="1">
        <v>1.0</v>
      </c>
      <c r="C34852" s="1">
        <v>0.006</v>
      </c>
    </row>
    <row r="34853">
      <c r="A34853" s="1" t="s">
        <v>35019</v>
      </c>
      <c r="B34853" s="1">
        <v>1.0</v>
      </c>
      <c r="C34853" s="1">
        <v>0.006</v>
      </c>
    </row>
    <row r="34854">
      <c r="A34854" s="1" t="s">
        <v>35020</v>
      </c>
      <c r="B34854" s="1">
        <v>1.0</v>
      </c>
      <c r="C34854" s="1">
        <v>0.006</v>
      </c>
    </row>
    <row r="34855">
      <c r="A34855" s="1" t="s">
        <v>35021</v>
      </c>
      <c r="B34855" s="1">
        <v>1.0</v>
      </c>
      <c r="C34855" s="1">
        <v>0.006</v>
      </c>
    </row>
    <row r="34856">
      <c r="A34856" s="1" t="s">
        <v>35022</v>
      </c>
      <c r="B34856" s="1">
        <v>1.0</v>
      </c>
      <c r="C34856" s="1">
        <v>0.006</v>
      </c>
    </row>
    <row r="34857">
      <c r="A34857" s="1" t="s">
        <v>35023</v>
      </c>
      <c r="B34857" s="1">
        <v>1.0</v>
      </c>
      <c r="C34857" s="1">
        <v>0.006</v>
      </c>
    </row>
    <row r="34858">
      <c r="A34858" s="1" t="s">
        <v>35024</v>
      </c>
      <c r="B34858" s="1">
        <v>1.0</v>
      </c>
      <c r="C34858" s="1">
        <v>0.006</v>
      </c>
    </row>
    <row r="34859">
      <c r="A34859" s="1" t="s">
        <v>35025</v>
      </c>
      <c r="B34859" s="1">
        <v>1.0</v>
      </c>
      <c r="C34859" s="1">
        <v>0.006</v>
      </c>
    </row>
    <row r="34860">
      <c r="A34860" s="1" t="s">
        <v>35026</v>
      </c>
      <c r="B34860" s="1">
        <v>1.0</v>
      </c>
      <c r="C34860" s="1">
        <v>0.006</v>
      </c>
    </row>
    <row r="34861">
      <c r="A34861" s="1" t="s">
        <v>35027</v>
      </c>
      <c r="B34861" s="1">
        <v>1.0</v>
      </c>
      <c r="C34861" s="1">
        <v>0.006</v>
      </c>
    </row>
    <row r="34862">
      <c r="A34862" s="1" t="s">
        <v>35028</v>
      </c>
      <c r="B34862" s="1">
        <v>1.0</v>
      </c>
      <c r="C34862" s="1">
        <v>0.006</v>
      </c>
    </row>
    <row r="34863">
      <c r="A34863" s="1" t="s">
        <v>35029</v>
      </c>
      <c r="B34863" s="1">
        <v>1.0</v>
      </c>
      <c r="C34863" s="1">
        <v>0.006</v>
      </c>
    </row>
    <row r="34864">
      <c r="A34864" s="1" t="s">
        <v>35030</v>
      </c>
      <c r="B34864" s="1">
        <v>1.0</v>
      </c>
      <c r="C34864" s="1">
        <v>0.006</v>
      </c>
    </row>
    <row r="34865">
      <c r="A34865" s="1" t="s">
        <v>35031</v>
      </c>
      <c r="B34865" s="1">
        <v>1.0</v>
      </c>
      <c r="C34865" s="1">
        <v>0.006</v>
      </c>
    </row>
    <row r="34866">
      <c r="A34866" s="1" t="s">
        <v>35032</v>
      </c>
      <c r="B34866" s="1">
        <v>1.0</v>
      </c>
      <c r="C34866" s="1">
        <v>0.006</v>
      </c>
    </row>
    <row r="34867">
      <c r="A34867" s="1" t="s">
        <v>35033</v>
      </c>
      <c r="B34867" s="1">
        <v>1.0</v>
      </c>
      <c r="C34867" s="1">
        <v>0.006</v>
      </c>
    </row>
    <row r="34868">
      <c r="A34868" s="1" t="s">
        <v>35034</v>
      </c>
      <c r="B34868" s="1">
        <v>1.0</v>
      </c>
      <c r="C34868" s="1">
        <v>0.006</v>
      </c>
    </row>
    <row r="34869">
      <c r="A34869" s="1" t="s">
        <v>35035</v>
      </c>
      <c r="B34869" s="1">
        <v>1.0</v>
      </c>
      <c r="C34869" s="1">
        <v>0.006</v>
      </c>
    </row>
    <row r="34870">
      <c r="A34870" s="1" t="s">
        <v>35036</v>
      </c>
      <c r="B34870" s="1">
        <v>1.0</v>
      </c>
      <c r="C34870" s="1">
        <v>0.006</v>
      </c>
    </row>
    <row r="34871">
      <c r="A34871" s="1" t="s">
        <v>35037</v>
      </c>
      <c r="B34871" s="1">
        <v>1.0</v>
      </c>
      <c r="C34871" s="1">
        <v>0.006</v>
      </c>
    </row>
    <row r="34872">
      <c r="A34872" s="1" t="s">
        <v>35038</v>
      </c>
      <c r="B34872" s="1">
        <v>1.0</v>
      </c>
      <c r="C34872" s="1">
        <v>0.006</v>
      </c>
    </row>
    <row r="34873">
      <c r="A34873" s="1" t="s">
        <v>35039</v>
      </c>
      <c r="B34873" s="1">
        <v>1.0</v>
      </c>
      <c r="C34873" s="1">
        <v>0.006</v>
      </c>
    </row>
    <row r="34874">
      <c r="A34874" s="1" t="s">
        <v>35040</v>
      </c>
      <c r="B34874" s="1">
        <v>1.0</v>
      </c>
      <c r="C34874" s="1">
        <v>0.006</v>
      </c>
    </row>
    <row r="34875">
      <c r="A34875" s="1" t="s">
        <v>35041</v>
      </c>
      <c r="B34875" s="1">
        <v>1.0</v>
      </c>
      <c r="C34875" s="1">
        <v>0.006</v>
      </c>
    </row>
    <row r="34876">
      <c r="A34876" s="1" t="s">
        <v>35042</v>
      </c>
      <c r="B34876" s="1">
        <v>1.0</v>
      </c>
      <c r="C34876" s="1">
        <v>0.006</v>
      </c>
    </row>
    <row r="34877">
      <c r="A34877" s="1" t="s">
        <v>35043</v>
      </c>
      <c r="B34877" s="1">
        <v>1.0</v>
      </c>
      <c r="C34877" s="1">
        <v>0.006</v>
      </c>
    </row>
    <row r="34878">
      <c r="A34878" s="1" t="s">
        <v>35044</v>
      </c>
      <c r="B34878" s="1">
        <v>1.0</v>
      </c>
      <c r="C34878" s="1">
        <v>0.006</v>
      </c>
    </row>
    <row r="34879">
      <c r="A34879" s="1" t="s">
        <v>35045</v>
      </c>
      <c r="B34879" s="1">
        <v>1.0</v>
      </c>
      <c r="C34879" s="1">
        <v>0.006</v>
      </c>
    </row>
    <row r="34880">
      <c r="A34880" s="1" t="s">
        <v>35046</v>
      </c>
      <c r="B34880" s="1">
        <v>1.0</v>
      </c>
      <c r="C34880" s="1">
        <v>0.006</v>
      </c>
    </row>
    <row r="34881">
      <c r="A34881" s="1" t="s">
        <v>35047</v>
      </c>
      <c r="B34881" s="1">
        <v>1.0</v>
      </c>
      <c r="C34881" s="1">
        <v>0.006</v>
      </c>
    </row>
    <row r="34882">
      <c r="A34882" s="1" t="s">
        <v>35048</v>
      </c>
      <c r="B34882" s="1">
        <v>1.0</v>
      </c>
      <c r="C34882" s="1">
        <v>0.006</v>
      </c>
    </row>
    <row r="34883">
      <c r="A34883" s="1" t="s">
        <v>35049</v>
      </c>
      <c r="B34883" s="1">
        <v>1.0</v>
      </c>
      <c r="C34883" s="1">
        <v>0.006</v>
      </c>
    </row>
    <row r="34884">
      <c r="A34884" s="1" t="s">
        <v>35050</v>
      </c>
      <c r="B34884" s="1">
        <v>1.0</v>
      </c>
      <c r="C34884" s="1">
        <v>0.006</v>
      </c>
    </row>
    <row r="34885">
      <c r="A34885" s="1" t="s">
        <v>35051</v>
      </c>
      <c r="B34885" s="1">
        <v>1.0</v>
      </c>
      <c r="C34885" s="1">
        <v>0.006</v>
      </c>
    </row>
    <row r="34886">
      <c r="A34886" s="1" t="s">
        <v>35052</v>
      </c>
      <c r="B34886" s="1">
        <v>1.0</v>
      </c>
      <c r="C34886" s="1">
        <v>0.006</v>
      </c>
    </row>
    <row r="34887">
      <c r="A34887" s="1" t="s">
        <v>35053</v>
      </c>
      <c r="B34887" s="1">
        <v>1.0</v>
      </c>
      <c r="C34887" s="1">
        <v>0.006</v>
      </c>
    </row>
    <row r="34888">
      <c r="A34888" s="1" t="s">
        <v>35054</v>
      </c>
      <c r="B34888" s="1">
        <v>1.0</v>
      </c>
      <c r="C34888" s="1">
        <v>0.006</v>
      </c>
    </row>
    <row r="34889">
      <c r="A34889" s="1" t="s">
        <v>35055</v>
      </c>
      <c r="B34889" s="1">
        <v>1.0</v>
      </c>
      <c r="C34889" s="1">
        <v>0.006</v>
      </c>
    </row>
    <row r="34890">
      <c r="A34890" s="1" t="s">
        <v>35056</v>
      </c>
      <c r="B34890" s="1">
        <v>1.0</v>
      </c>
      <c r="C34890" s="1">
        <v>0.006</v>
      </c>
    </row>
    <row r="34891">
      <c r="A34891" s="1" t="s">
        <v>35057</v>
      </c>
      <c r="B34891" s="1">
        <v>1.0</v>
      </c>
      <c r="C34891" s="1">
        <v>0.006</v>
      </c>
    </row>
    <row r="34892">
      <c r="A34892" s="1" t="s">
        <v>35058</v>
      </c>
      <c r="B34892" s="1">
        <v>1.0</v>
      </c>
      <c r="C34892" s="1">
        <v>0.006</v>
      </c>
    </row>
    <row r="34893">
      <c r="A34893" s="1" t="s">
        <v>35059</v>
      </c>
      <c r="B34893" s="1">
        <v>1.0</v>
      </c>
      <c r="C34893" s="1">
        <v>0.006</v>
      </c>
    </row>
    <row r="34894">
      <c r="A34894" s="1" t="s">
        <v>35060</v>
      </c>
      <c r="B34894" s="1">
        <v>1.0</v>
      </c>
      <c r="C34894" s="1">
        <v>0.006</v>
      </c>
    </row>
    <row r="34895">
      <c r="A34895" s="1" t="s">
        <v>35061</v>
      </c>
      <c r="B34895" s="1">
        <v>1.0</v>
      </c>
      <c r="C34895" s="1">
        <v>0.006</v>
      </c>
    </row>
    <row r="34896">
      <c r="A34896" s="1" t="s">
        <v>35062</v>
      </c>
      <c r="B34896" s="1">
        <v>1.0</v>
      </c>
      <c r="C34896" s="1">
        <v>0.006</v>
      </c>
    </row>
    <row r="34897">
      <c r="A34897" s="1" t="s">
        <v>35063</v>
      </c>
      <c r="B34897" s="1">
        <v>1.0</v>
      </c>
      <c r="C34897" s="1">
        <v>0.006</v>
      </c>
    </row>
    <row r="34898">
      <c r="A34898" s="1" t="s">
        <v>35064</v>
      </c>
      <c r="B34898" s="1">
        <v>1.0</v>
      </c>
      <c r="C34898" s="1">
        <v>0.006</v>
      </c>
    </row>
    <row r="34899">
      <c r="A34899" s="1" t="s">
        <v>35065</v>
      </c>
      <c r="B34899" s="1">
        <v>1.0</v>
      </c>
      <c r="C34899" s="1">
        <v>0.006</v>
      </c>
    </row>
    <row r="34900">
      <c r="A34900" s="1" t="s">
        <v>35066</v>
      </c>
      <c r="B34900" s="1">
        <v>1.0</v>
      </c>
      <c r="C34900" s="1">
        <v>0.006</v>
      </c>
    </row>
    <row r="34901">
      <c r="A34901" s="1" t="s">
        <v>35067</v>
      </c>
      <c r="B34901" s="1">
        <v>1.0</v>
      </c>
      <c r="C34901" s="1">
        <v>0.006</v>
      </c>
    </row>
    <row r="34902">
      <c r="A34902" s="1" t="s">
        <v>35068</v>
      </c>
      <c r="B34902" s="1">
        <v>1.0</v>
      </c>
      <c r="C34902" s="1">
        <v>0.006</v>
      </c>
    </row>
    <row r="34903">
      <c r="A34903" s="1" t="s">
        <v>35069</v>
      </c>
      <c r="B34903" s="1">
        <v>1.0</v>
      </c>
      <c r="C34903" s="1">
        <v>0.006</v>
      </c>
    </row>
    <row r="34904">
      <c r="A34904" s="1" t="s">
        <v>35070</v>
      </c>
      <c r="B34904" s="1">
        <v>1.0</v>
      </c>
      <c r="C34904" s="1">
        <v>0.006</v>
      </c>
    </row>
    <row r="34905">
      <c r="A34905" s="1" t="s">
        <v>35071</v>
      </c>
      <c r="B34905" s="1">
        <v>1.0</v>
      </c>
      <c r="C34905" s="1">
        <v>0.006</v>
      </c>
    </row>
    <row r="34906">
      <c r="A34906" s="1" t="s">
        <v>35072</v>
      </c>
      <c r="B34906" s="1">
        <v>1.0</v>
      </c>
      <c r="C34906" s="1">
        <v>0.006</v>
      </c>
    </row>
    <row r="34907">
      <c r="A34907" s="1" t="s">
        <v>35073</v>
      </c>
      <c r="B34907" s="1">
        <v>1.0</v>
      </c>
      <c r="C34907" s="1">
        <v>0.006</v>
      </c>
    </row>
    <row r="34908">
      <c r="A34908" s="1" t="s">
        <v>35074</v>
      </c>
      <c r="B34908" s="1">
        <v>1.0</v>
      </c>
      <c r="C34908" s="1">
        <v>0.006</v>
      </c>
    </row>
    <row r="34909">
      <c r="A34909" s="1" t="s">
        <v>35075</v>
      </c>
      <c r="B34909" s="1">
        <v>1.0</v>
      </c>
      <c r="C34909" s="1">
        <v>0.006</v>
      </c>
    </row>
    <row r="34910">
      <c r="A34910" s="1" t="s">
        <v>35076</v>
      </c>
      <c r="B34910" s="1">
        <v>1.0</v>
      </c>
      <c r="C34910" s="1">
        <v>0.006</v>
      </c>
    </row>
    <row r="34911">
      <c r="A34911" s="1" t="s">
        <v>35077</v>
      </c>
      <c r="B34911" s="1">
        <v>1.0</v>
      </c>
      <c r="C34911" s="1">
        <v>0.006</v>
      </c>
    </row>
    <row r="34912">
      <c r="A34912" s="1" t="s">
        <v>35078</v>
      </c>
      <c r="B34912" s="1">
        <v>1.0</v>
      </c>
      <c r="C34912" s="1">
        <v>0.006</v>
      </c>
    </row>
    <row r="34913">
      <c r="A34913" s="1" t="s">
        <v>35079</v>
      </c>
      <c r="B34913" s="1">
        <v>1.0</v>
      </c>
      <c r="C34913" s="1">
        <v>0.006</v>
      </c>
    </row>
    <row r="34914">
      <c r="A34914" s="1" t="s">
        <v>35080</v>
      </c>
      <c r="B34914" s="1">
        <v>1.0</v>
      </c>
      <c r="C34914" s="1">
        <v>0.006</v>
      </c>
    </row>
    <row r="34915">
      <c r="A34915" s="1" t="s">
        <v>35081</v>
      </c>
      <c r="B34915" s="1">
        <v>1.0</v>
      </c>
      <c r="C34915" s="1">
        <v>0.006</v>
      </c>
    </row>
    <row r="34916">
      <c r="A34916" s="1" t="s">
        <v>35082</v>
      </c>
      <c r="B34916" s="1">
        <v>1.0</v>
      </c>
      <c r="C34916" s="1">
        <v>0.006</v>
      </c>
    </row>
    <row r="34917">
      <c r="A34917" s="1" t="s">
        <v>35083</v>
      </c>
      <c r="B34917" s="1">
        <v>1.0</v>
      </c>
      <c r="C34917" s="1">
        <v>0.006</v>
      </c>
    </row>
    <row r="34918">
      <c r="A34918" s="1" t="s">
        <v>35084</v>
      </c>
      <c r="B34918" s="1">
        <v>1.0</v>
      </c>
      <c r="C34918" s="1">
        <v>0.006</v>
      </c>
    </row>
    <row r="34919">
      <c r="A34919" s="1" t="s">
        <v>35085</v>
      </c>
      <c r="B34919" s="1">
        <v>1.0</v>
      </c>
      <c r="C34919" s="1">
        <v>0.006</v>
      </c>
    </row>
    <row r="34920">
      <c r="A34920" s="1" t="s">
        <v>35086</v>
      </c>
      <c r="B34920" s="1">
        <v>1.0</v>
      </c>
      <c r="C34920" s="1">
        <v>0.006</v>
      </c>
    </row>
    <row r="34921">
      <c r="A34921" s="1" t="s">
        <v>35087</v>
      </c>
      <c r="B34921" s="1">
        <v>1.0</v>
      </c>
      <c r="C34921" s="1">
        <v>0.006</v>
      </c>
    </row>
    <row r="34922">
      <c r="A34922" s="1" t="s">
        <v>35088</v>
      </c>
      <c r="B34922" s="1">
        <v>1.0</v>
      </c>
      <c r="C34922" s="1">
        <v>0.006</v>
      </c>
    </row>
    <row r="34923">
      <c r="A34923" s="1" t="s">
        <v>35089</v>
      </c>
      <c r="B34923" s="1">
        <v>1.0</v>
      </c>
      <c r="C34923" s="1">
        <v>0.006</v>
      </c>
    </row>
    <row r="34924">
      <c r="A34924" s="1" t="s">
        <v>35090</v>
      </c>
      <c r="B34924" s="1">
        <v>1.0</v>
      </c>
      <c r="C34924" s="1">
        <v>0.006</v>
      </c>
    </row>
    <row r="34925">
      <c r="A34925" s="1" t="s">
        <v>35091</v>
      </c>
      <c r="B34925" s="1">
        <v>1.0</v>
      </c>
      <c r="C34925" s="1">
        <v>0.006</v>
      </c>
    </row>
    <row r="34926">
      <c r="A34926" s="1" t="s">
        <v>35092</v>
      </c>
      <c r="B34926" s="1">
        <v>1.0</v>
      </c>
      <c r="C34926" s="1">
        <v>0.006</v>
      </c>
    </row>
    <row r="34927">
      <c r="A34927" s="1" t="s">
        <v>35093</v>
      </c>
      <c r="B34927" s="1">
        <v>1.0</v>
      </c>
      <c r="C34927" s="1">
        <v>0.006</v>
      </c>
    </row>
    <row r="34928">
      <c r="A34928" s="1" t="s">
        <v>35094</v>
      </c>
      <c r="B34928" s="1">
        <v>1.0</v>
      </c>
      <c r="C34928" s="1">
        <v>0.006</v>
      </c>
    </row>
    <row r="34929">
      <c r="A34929" s="1" t="s">
        <v>35095</v>
      </c>
      <c r="B34929" s="1">
        <v>1.0</v>
      </c>
      <c r="C34929" s="1">
        <v>0.006</v>
      </c>
    </row>
    <row r="34930">
      <c r="A34930" s="1" t="s">
        <v>35096</v>
      </c>
      <c r="B34930" s="1">
        <v>1.0</v>
      </c>
      <c r="C34930" s="1">
        <v>0.006</v>
      </c>
    </row>
    <row r="34931">
      <c r="A34931" s="1" t="s">
        <v>35097</v>
      </c>
      <c r="B34931" s="1">
        <v>1.0</v>
      </c>
      <c r="C34931" s="1">
        <v>0.006</v>
      </c>
    </row>
    <row r="34932">
      <c r="A34932" s="1" t="s">
        <v>35098</v>
      </c>
      <c r="B34932" s="1">
        <v>1.0</v>
      </c>
      <c r="C34932" s="1">
        <v>0.006</v>
      </c>
    </row>
    <row r="34933">
      <c r="A34933" s="1" t="s">
        <v>35099</v>
      </c>
      <c r="B34933" s="1">
        <v>1.0</v>
      </c>
      <c r="C34933" s="1">
        <v>0.006</v>
      </c>
    </row>
    <row r="34934">
      <c r="A34934" s="1" t="s">
        <v>35100</v>
      </c>
      <c r="B34934" s="1">
        <v>1.0</v>
      </c>
      <c r="C34934" s="1">
        <v>0.006</v>
      </c>
    </row>
    <row r="34935">
      <c r="A34935" s="1" t="s">
        <v>35101</v>
      </c>
      <c r="B34935" s="1">
        <v>1.0</v>
      </c>
      <c r="C34935" s="1">
        <v>0.006</v>
      </c>
    </row>
    <row r="34936">
      <c r="A34936" s="1" t="s">
        <v>35102</v>
      </c>
      <c r="B34936" s="1">
        <v>1.0</v>
      </c>
      <c r="C34936" s="1">
        <v>0.006</v>
      </c>
    </row>
    <row r="34937">
      <c r="A34937" s="1" t="s">
        <v>35103</v>
      </c>
      <c r="B34937" s="1">
        <v>1.0</v>
      </c>
      <c r="C34937" s="1">
        <v>0.006</v>
      </c>
    </row>
    <row r="34938">
      <c r="A34938" s="1" t="s">
        <v>35104</v>
      </c>
      <c r="B34938" s="1">
        <v>1.0</v>
      </c>
      <c r="C34938" s="1">
        <v>0.006</v>
      </c>
    </row>
    <row r="34939">
      <c r="A34939" s="1" t="s">
        <v>35105</v>
      </c>
      <c r="B34939" s="1">
        <v>1.0</v>
      </c>
      <c r="C34939" s="1">
        <v>0.006</v>
      </c>
    </row>
    <row r="34940">
      <c r="A34940" s="1" t="s">
        <v>35106</v>
      </c>
      <c r="B34940" s="1">
        <v>1.0</v>
      </c>
      <c r="C34940" s="1">
        <v>0.006</v>
      </c>
    </row>
    <row r="34941">
      <c r="A34941" s="1" t="s">
        <v>35107</v>
      </c>
      <c r="B34941" s="1">
        <v>1.0</v>
      </c>
      <c r="C34941" s="1">
        <v>0.006</v>
      </c>
    </row>
    <row r="34942">
      <c r="A34942" s="1" t="s">
        <v>35108</v>
      </c>
      <c r="B34942" s="1">
        <v>1.0</v>
      </c>
      <c r="C34942" s="1">
        <v>0.006</v>
      </c>
    </row>
    <row r="34943">
      <c r="A34943" s="1" t="s">
        <v>35109</v>
      </c>
      <c r="B34943" s="1">
        <v>1.0</v>
      </c>
      <c r="C34943" s="1">
        <v>0.006</v>
      </c>
    </row>
    <row r="34944">
      <c r="A34944" s="1" t="s">
        <v>35110</v>
      </c>
      <c r="B34944" s="1">
        <v>1.0</v>
      </c>
      <c r="C34944" s="1">
        <v>0.006</v>
      </c>
    </row>
    <row r="34945">
      <c r="A34945" s="1" t="s">
        <v>35111</v>
      </c>
      <c r="B34945" s="1">
        <v>1.0</v>
      </c>
      <c r="C34945" s="1">
        <v>0.006</v>
      </c>
    </row>
    <row r="34946">
      <c r="A34946" s="1" t="s">
        <v>35112</v>
      </c>
      <c r="B34946" s="1">
        <v>1.0</v>
      </c>
      <c r="C34946" s="1">
        <v>0.006</v>
      </c>
    </row>
    <row r="34947">
      <c r="A34947" s="1" t="s">
        <v>35113</v>
      </c>
      <c r="B34947" s="1">
        <v>1.0</v>
      </c>
      <c r="C34947" s="1">
        <v>0.006</v>
      </c>
    </row>
    <row r="34948">
      <c r="A34948" s="1" t="s">
        <v>35114</v>
      </c>
      <c r="B34948" s="1">
        <v>1.0</v>
      </c>
      <c r="C34948" s="1">
        <v>0.006</v>
      </c>
    </row>
    <row r="34949">
      <c r="A34949" s="1" t="s">
        <v>35115</v>
      </c>
      <c r="B34949" s="1">
        <v>1.0</v>
      </c>
      <c r="C34949" s="1">
        <v>0.006</v>
      </c>
    </row>
    <row r="34950">
      <c r="A34950" s="1" t="s">
        <v>35116</v>
      </c>
      <c r="B34950" s="1">
        <v>1.0</v>
      </c>
      <c r="C34950" s="1">
        <v>0.006</v>
      </c>
    </row>
    <row r="34951">
      <c r="A34951" s="1" t="s">
        <v>35117</v>
      </c>
      <c r="B34951" s="1">
        <v>1.0</v>
      </c>
      <c r="C34951" s="1">
        <v>0.006</v>
      </c>
    </row>
    <row r="34952">
      <c r="A34952" s="1" t="s">
        <v>35118</v>
      </c>
      <c r="B34952" s="1">
        <v>1.0</v>
      </c>
      <c r="C34952" s="1">
        <v>0.006</v>
      </c>
    </row>
    <row r="34953">
      <c r="A34953" s="1" t="s">
        <v>35119</v>
      </c>
      <c r="B34953" s="1">
        <v>1.0</v>
      </c>
      <c r="C34953" s="1">
        <v>0.006</v>
      </c>
    </row>
    <row r="34954">
      <c r="A34954" s="1" t="s">
        <v>35120</v>
      </c>
      <c r="B34954" s="1">
        <v>1.0</v>
      </c>
      <c r="C34954" s="1">
        <v>0.006</v>
      </c>
    </row>
    <row r="34955">
      <c r="A34955" s="1" t="s">
        <v>35121</v>
      </c>
      <c r="B34955" s="1">
        <v>1.0</v>
      </c>
      <c r="C34955" s="1">
        <v>0.006</v>
      </c>
    </row>
    <row r="34956">
      <c r="A34956" s="1" t="s">
        <v>35122</v>
      </c>
      <c r="B34956" s="1">
        <v>1.0</v>
      </c>
      <c r="C34956" s="1">
        <v>0.006</v>
      </c>
    </row>
    <row r="34957">
      <c r="A34957" s="1" t="s">
        <v>35123</v>
      </c>
      <c r="B34957" s="1">
        <v>1.0</v>
      </c>
      <c r="C34957" s="1">
        <v>0.006</v>
      </c>
    </row>
    <row r="34958">
      <c r="A34958" s="1" t="s">
        <v>35124</v>
      </c>
      <c r="B34958" s="1">
        <v>1.0</v>
      </c>
      <c r="C34958" s="1">
        <v>0.006</v>
      </c>
    </row>
    <row r="34959">
      <c r="A34959" s="1" t="s">
        <v>35125</v>
      </c>
      <c r="B34959" s="1">
        <v>1.0</v>
      </c>
      <c r="C34959" s="1">
        <v>0.006</v>
      </c>
    </row>
    <row r="34960">
      <c r="A34960" s="1" t="s">
        <v>35126</v>
      </c>
      <c r="B34960" s="1">
        <v>1.0</v>
      </c>
      <c r="C34960" s="1">
        <v>0.006</v>
      </c>
    </row>
    <row r="34961">
      <c r="A34961" s="1" t="s">
        <v>35127</v>
      </c>
      <c r="B34961" s="1">
        <v>1.0</v>
      </c>
      <c r="C34961" s="1">
        <v>0.006</v>
      </c>
    </row>
    <row r="34962">
      <c r="A34962" s="1" t="s">
        <v>35128</v>
      </c>
      <c r="B34962" s="1">
        <v>1.0</v>
      </c>
      <c r="C34962" s="1">
        <v>0.006</v>
      </c>
    </row>
    <row r="34963">
      <c r="A34963" s="1" t="s">
        <v>35129</v>
      </c>
      <c r="B34963" s="1">
        <v>1.0</v>
      </c>
      <c r="C34963" s="1">
        <v>0.006</v>
      </c>
    </row>
    <row r="34964">
      <c r="A34964" s="1" t="s">
        <v>35130</v>
      </c>
      <c r="B34964" s="1">
        <v>1.0</v>
      </c>
      <c r="C34964" s="1">
        <v>0.006</v>
      </c>
    </row>
    <row r="34965">
      <c r="A34965" s="1" t="s">
        <v>35131</v>
      </c>
      <c r="B34965" s="1">
        <v>1.0</v>
      </c>
      <c r="C34965" s="1">
        <v>0.006</v>
      </c>
    </row>
    <row r="34966">
      <c r="A34966" s="1" t="s">
        <v>35132</v>
      </c>
      <c r="B34966" s="1">
        <v>1.0</v>
      </c>
      <c r="C34966" s="1">
        <v>0.006</v>
      </c>
    </row>
    <row r="34967">
      <c r="A34967" s="1" t="s">
        <v>35133</v>
      </c>
      <c r="B34967" s="1">
        <v>1.0</v>
      </c>
      <c r="C34967" s="1">
        <v>0.006</v>
      </c>
    </row>
    <row r="34968">
      <c r="A34968" s="1" t="s">
        <v>35134</v>
      </c>
      <c r="B34968" s="1">
        <v>1.0</v>
      </c>
      <c r="C34968" s="1">
        <v>0.006</v>
      </c>
    </row>
    <row r="34969">
      <c r="A34969" s="1" t="s">
        <v>35135</v>
      </c>
      <c r="B34969" s="1">
        <v>1.0</v>
      </c>
      <c r="C34969" s="1">
        <v>0.006</v>
      </c>
    </row>
    <row r="34970">
      <c r="A34970" s="1" t="s">
        <v>35136</v>
      </c>
      <c r="B34970" s="1">
        <v>1.0</v>
      </c>
      <c r="C34970" s="1">
        <v>0.006</v>
      </c>
    </row>
    <row r="34971">
      <c r="A34971" s="1" t="s">
        <v>35137</v>
      </c>
      <c r="B34971" s="1">
        <v>1.0</v>
      </c>
      <c r="C34971" s="1">
        <v>0.006</v>
      </c>
    </row>
    <row r="34972">
      <c r="A34972" s="1" t="s">
        <v>35138</v>
      </c>
      <c r="B34972" s="1">
        <v>1.0</v>
      </c>
      <c r="C34972" s="1">
        <v>0.006</v>
      </c>
    </row>
    <row r="34973">
      <c r="A34973" s="1" t="s">
        <v>35139</v>
      </c>
      <c r="B34973" s="1">
        <v>1.0</v>
      </c>
      <c r="C34973" s="1">
        <v>0.006</v>
      </c>
    </row>
    <row r="34974">
      <c r="A34974" s="1" t="s">
        <v>35140</v>
      </c>
      <c r="B34974" s="1">
        <v>1.0</v>
      </c>
      <c r="C34974" s="1">
        <v>0.006</v>
      </c>
    </row>
    <row r="34975">
      <c r="A34975" s="1" t="s">
        <v>35141</v>
      </c>
      <c r="B34975" s="1">
        <v>1.0</v>
      </c>
      <c r="C34975" s="1">
        <v>0.006</v>
      </c>
    </row>
    <row r="34976">
      <c r="A34976" s="1" t="s">
        <v>35142</v>
      </c>
      <c r="B34976" s="1">
        <v>1.0</v>
      </c>
      <c r="C34976" s="1">
        <v>0.006</v>
      </c>
    </row>
    <row r="34977">
      <c r="A34977" s="1" t="s">
        <v>35143</v>
      </c>
      <c r="B34977" s="1">
        <v>1.0</v>
      </c>
      <c r="C34977" s="1">
        <v>0.006</v>
      </c>
    </row>
    <row r="34978">
      <c r="A34978" s="1" t="s">
        <v>35144</v>
      </c>
      <c r="B34978" s="1">
        <v>1.0</v>
      </c>
      <c r="C34978" s="1">
        <v>0.006</v>
      </c>
    </row>
    <row r="34979">
      <c r="A34979" s="1" t="s">
        <v>35145</v>
      </c>
      <c r="B34979" s="1">
        <v>1.0</v>
      </c>
      <c r="C34979" s="1">
        <v>0.006</v>
      </c>
    </row>
    <row r="34980">
      <c r="A34980" s="1" t="s">
        <v>35146</v>
      </c>
      <c r="B34980" s="1">
        <v>1.0</v>
      </c>
      <c r="C34980" s="1">
        <v>0.006</v>
      </c>
    </row>
    <row r="34981">
      <c r="A34981" s="1" t="s">
        <v>35147</v>
      </c>
      <c r="B34981" s="1">
        <v>1.0</v>
      </c>
      <c r="C34981" s="1">
        <v>0.006</v>
      </c>
    </row>
    <row r="34982">
      <c r="A34982" s="1" t="s">
        <v>35148</v>
      </c>
      <c r="B34982" s="1">
        <v>1.0</v>
      </c>
      <c r="C34982" s="1">
        <v>0.006</v>
      </c>
    </row>
    <row r="34983">
      <c r="A34983" s="1" t="s">
        <v>35149</v>
      </c>
      <c r="B34983" s="1">
        <v>1.0</v>
      </c>
      <c r="C34983" s="1">
        <v>0.006</v>
      </c>
    </row>
    <row r="34984">
      <c r="A34984" s="1" t="s">
        <v>35150</v>
      </c>
      <c r="B34984" s="1">
        <v>1.0</v>
      </c>
      <c r="C34984" s="1">
        <v>0.006</v>
      </c>
    </row>
    <row r="34985">
      <c r="A34985" s="1" t="s">
        <v>35151</v>
      </c>
      <c r="B34985" s="1">
        <v>1.0</v>
      </c>
      <c r="C34985" s="1">
        <v>0.006</v>
      </c>
    </row>
    <row r="34986">
      <c r="A34986" s="1" t="s">
        <v>35152</v>
      </c>
      <c r="B34986" s="1">
        <v>1.0</v>
      </c>
      <c r="C34986" s="1">
        <v>0.006</v>
      </c>
    </row>
    <row r="34987">
      <c r="A34987" s="1" t="s">
        <v>35153</v>
      </c>
      <c r="B34987" s="1">
        <v>1.0</v>
      </c>
      <c r="C34987" s="1">
        <v>0.006</v>
      </c>
    </row>
    <row r="34988">
      <c r="A34988" s="1" t="s">
        <v>35154</v>
      </c>
      <c r="B34988" s="1">
        <v>1.0</v>
      </c>
      <c r="C34988" s="1">
        <v>0.006</v>
      </c>
    </row>
    <row r="34989">
      <c r="A34989" s="1" t="s">
        <v>35155</v>
      </c>
      <c r="B34989" s="1">
        <v>1.0</v>
      </c>
      <c r="C34989" s="1">
        <v>0.006</v>
      </c>
    </row>
    <row r="34990">
      <c r="A34990" s="1" t="s">
        <v>35156</v>
      </c>
      <c r="B34990" s="1">
        <v>1.0</v>
      </c>
      <c r="C34990" s="1">
        <v>0.006</v>
      </c>
    </row>
    <row r="34991">
      <c r="A34991" s="1" t="s">
        <v>35157</v>
      </c>
      <c r="B34991" s="1">
        <v>1.0</v>
      </c>
      <c r="C34991" s="1">
        <v>0.006</v>
      </c>
    </row>
    <row r="34992">
      <c r="A34992" s="1" t="s">
        <v>35158</v>
      </c>
      <c r="B34992" s="1">
        <v>1.0</v>
      </c>
      <c r="C34992" s="1">
        <v>0.006</v>
      </c>
    </row>
    <row r="34993">
      <c r="A34993" s="1" t="s">
        <v>35159</v>
      </c>
      <c r="B34993" s="1">
        <v>1.0</v>
      </c>
      <c r="C34993" s="1">
        <v>0.006</v>
      </c>
    </row>
    <row r="34994">
      <c r="A34994" s="1" t="s">
        <v>35160</v>
      </c>
      <c r="B34994" s="1">
        <v>1.0</v>
      </c>
      <c r="C34994" s="1">
        <v>0.006</v>
      </c>
    </row>
    <row r="34995">
      <c r="A34995" s="1" t="s">
        <v>35161</v>
      </c>
      <c r="B34995" s="1">
        <v>1.0</v>
      </c>
      <c r="C34995" s="1">
        <v>0.006</v>
      </c>
    </row>
    <row r="34996">
      <c r="A34996" s="1" t="s">
        <v>35162</v>
      </c>
      <c r="B34996" s="1">
        <v>1.0</v>
      </c>
      <c r="C34996" s="1">
        <v>0.006</v>
      </c>
    </row>
    <row r="34997">
      <c r="A34997" s="1" t="s">
        <v>35163</v>
      </c>
      <c r="B34997" s="1">
        <v>1.0</v>
      </c>
      <c r="C34997" s="1">
        <v>0.006</v>
      </c>
    </row>
    <row r="34998">
      <c r="A34998" s="1" t="s">
        <v>35164</v>
      </c>
      <c r="B34998" s="1">
        <v>1.0</v>
      </c>
      <c r="C34998" s="1">
        <v>0.006</v>
      </c>
    </row>
    <row r="34999">
      <c r="A34999" s="1" t="s">
        <v>35165</v>
      </c>
      <c r="B34999" s="1">
        <v>1.0</v>
      </c>
      <c r="C34999" s="1">
        <v>0.006</v>
      </c>
    </row>
    <row r="35000">
      <c r="A35000" s="1" t="s">
        <v>35166</v>
      </c>
      <c r="B35000" s="1">
        <v>1.0</v>
      </c>
      <c r="C35000" s="1">
        <v>0.006</v>
      </c>
    </row>
    <row r="35001">
      <c r="A35001" s="1" t="s">
        <v>35167</v>
      </c>
      <c r="B35001" s="1">
        <v>1.0</v>
      </c>
      <c r="C35001" s="1">
        <v>0.006</v>
      </c>
    </row>
    <row r="35002">
      <c r="A35002" s="1" t="s">
        <v>35168</v>
      </c>
      <c r="B35002" s="1">
        <v>1.0</v>
      </c>
      <c r="C35002" s="1">
        <v>0.006</v>
      </c>
    </row>
    <row r="35003">
      <c r="A35003" s="1" t="s">
        <v>35169</v>
      </c>
      <c r="B35003" s="1">
        <v>1.0</v>
      </c>
      <c r="C35003" s="1">
        <v>0.006</v>
      </c>
    </row>
    <row r="35004">
      <c r="A35004" s="1" t="s">
        <v>35170</v>
      </c>
      <c r="B35004" s="1">
        <v>1.0</v>
      </c>
      <c r="C35004" s="1">
        <v>0.006</v>
      </c>
    </row>
    <row r="35005">
      <c r="A35005" s="1" t="s">
        <v>35171</v>
      </c>
      <c r="B35005" s="1">
        <v>1.0</v>
      </c>
      <c r="C35005" s="1">
        <v>0.006</v>
      </c>
    </row>
    <row r="35006">
      <c r="A35006" s="1" t="s">
        <v>35172</v>
      </c>
      <c r="B35006" s="1">
        <v>1.0</v>
      </c>
      <c r="C35006" s="1">
        <v>0.006</v>
      </c>
    </row>
    <row r="35007">
      <c r="A35007" s="1" t="s">
        <v>35173</v>
      </c>
      <c r="B35007" s="1">
        <v>1.0</v>
      </c>
      <c r="C35007" s="1">
        <v>0.006</v>
      </c>
    </row>
    <row r="35008">
      <c r="A35008" s="1" t="s">
        <v>35174</v>
      </c>
      <c r="B35008" s="1">
        <v>1.0</v>
      </c>
      <c r="C35008" s="1">
        <v>0.006</v>
      </c>
    </row>
    <row r="35009">
      <c r="A35009" s="1" t="s">
        <v>35175</v>
      </c>
      <c r="B35009" s="1">
        <v>1.0</v>
      </c>
      <c r="C35009" s="1">
        <v>0.006</v>
      </c>
    </row>
    <row r="35010">
      <c r="A35010" s="1" t="s">
        <v>35176</v>
      </c>
      <c r="B35010" s="1">
        <v>1.0</v>
      </c>
      <c r="C35010" s="1">
        <v>0.006</v>
      </c>
    </row>
    <row r="35011">
      <c r="A35011" s="1" t="s">
        <v>35177</v>
      </c>
      <c r="B35011" s="1">
        <v>1.0</v>
      </c>
      <c r="C35011" s="1">
        <v>0.006</v>
      </c>
    </row>
    <row r="35012">
      <c r="A35012" s="1" t="s">
        <v>35178</v>
      </c>
      <c r="B35012" s="1">
        <v>1.0</v>
      </c>
      <c r="C35012" s="1">
        <v>0.006</v>
      </c>
    </row>
    <row r="35013">
      <c r="A35013" s="1" t="s">
        <v>35179</v>
      </c>
      <c r="B35013" s="1">
        <v>1.0</v>
      </c>
      <c r="C35013" s="1">
        <v>0.006</v>
      </c>
    </row>
    <row r="35014">
      <c r="A35014" s="1" t="s">
        <v>35180</v>
      </c>
      <c r="B35014" s="1">
        <v>1.0</v>
      </c>
      <c r="C35014" s="1">
        <v>0.006</v>
      </c>
    </row>
    <row r="35015">
      <c r="A35015" s="1" t="s">
        <v>35181</v>
      </c>
      <c r="B35015" s="1">
        <v>1.0</v>
      </c>
      <c r="C35015" s="1">
        <v>0.006</v>
      </c>
    </row>
    <row r="35016">
      <c r="A35016" s="1" t="s">
        <v>35182</v>
      </c>
      <c r="B35016" s="1">
        <v>1.0</v>
      </c>
      <c r="C35016" s="1">
        <v>0.006</v>
      </c>
    </row>
    <row r="35017">
      <c r="A35017" s="1" t="s">
        <v>35183</v>
      </c>
      <c r="B35017" s="1">
        <v>1.0</v>
      </c>
      <c r="C35017" s="1">
        <v>0.006</v>
      </c>
    </row>
    <row r="35018">
      <c r="A35018" s="1" t="s">
        <v>35184</v>
      </c>
      <c r="B35018" s="1">
        <v>1.0</v>
      </c>
      <c r="C35018" s="1">
        <v>0.006</v>
      </c>
    </row>
    <row r="35019">
      <c r="A35019" s="1" t="s">
        <v>35185</v>
      </c>
      <c r="B35019" s="1">
        <v>1.0</v>
      </c>
      <c r="C35019" s="1">
        <v>0.006</v>
      </c>
    </row>
    <row r="35020">
      <c r="A35020" s="1" t="s">
        <v>35186</v>
      </c>
      <c r="B35020" s="1">
        <v>1.0</v>
      </c>
      <c r="C35020" s="1">
        <v>0.006</v>
      </c>
    </row>
    <row r="35021">
      <c r="A35021" s="1" t="s">
        <v>35187</v>
      </c>
      <c r="B35021" s="1">
        <v>1.0</v>
      </c>
      <c r="C35021" s="1">
        <v>0.006</v>
      </c>
    </row>
    <row r="35022">
      <c r="A35022" s="1" t="s">
        <v>35188</v>
      </c>
      <c r="B35022" s="1">
        <v>1.0</v>
      </c>
      <c r="C35022" s="1">
        <v>0.006</v>
      </c>
    </row>
    <row r="35023">
      <c r="A35023" s="1" t="s">
        <v>35189</v>
      </c>
      <c r="B35023" s="1">
        <v>1.0</v>
      </c>
      <c r="C35023" s="1">
        <v>0.006</v>
      </c>
    </row>
    <row r="35024">
      <c r="A35024" s="1" t="s">
        <v>35190</v>
      </c>
      <c r="B35024" s="1">
        <v>1.0</v>
      </c>
      <c r="C35024" s="1">
        <v>0.006</v>
      </c>
    </row>
    <row r="35025">
      <c r="A35025" s="1" t="s">
        <v>35191</v>
      </c>
      <c r="B35025" s="1">
        <v>1.0</v>
      </c>
      <c r="C35025" s="1">
        <v>0.006</v>
      </c>
    </row>
    <row r="35026">
      <c r="A35026" s="1" t="s">
        <v>35192</v>
      </c>
      <c r="B35026" s="1">
        <v>1.0</v>
      </c>
      <c r="C35026" s="1">
        <v>0.006</v>
      </c>
    </row>
    <row r="35027">
      <c r="A35027" s="1" t="s">
        <v>35193</v>
      </c>
      <c r="B35027" s="1">
        <v>1.0</v>
      </c>
      <c r="C35027" s="1">
        <v>0.006</v>
      </c>
    </row>
    <row r="35028">
      <c r="A35028" s="1" t="s">
        <v>35194</v>
      </c>
      <c r="B35028" s="1">
        <v>1.0</v>
      </c>
      <c r="C35028" s="1">
        <v>0.006</v>
      </c>
    </row>
    <row r="35029">
      <c r="A35029" s="1" t="s">
        <v>35195</v>
      </c>
      <c r="B35029" s="1">
        <v>1.0</v>
      </c>
      <c r="C35029" s="1">
        <v>0.006</v>
      </c>
    </row>
    <row r="35030">
      <c r="A35030" s="1" t="s">
        <v>35196</v>
      </c>
      <c r="B35030" s="1">
        <v>1.0</v>
      </c>
      <c r="C35030" s="1">
        <v>0.006</v>
      </c>
    </row>
    <row r="35031">
      <c r="A35031" s="1" t="s">
        <v>35197</v>
      </c>
      <c r="B35031" s="1">
        <v>1.0</v>
      </c>
      <c r="C35031" s="1">
        <v>0.006</v>
      </c>
    </row>
    <row r="35032">
      <c r="A35032" s="1" t="s">
        <v>35198</v>
      </c>
      <c r="B35032" s="1">
        <v>1.0</v>
      </c>
      <c r="C35032" s="1">
        <v>0.006</v>
      </c>
    </row>
    <row r="35033">
      <c r="A35033" s="1" t="s">
        <v>35199</v>
      </c>
      <c r="B35033" s="1">
        <v>1.0</v>
      </c>
      <c r="C35033" s="1">
        <v>0.006</v>
      </c>
    </row>
    <row r="35034">
      <c r="A35034" s="1" t="s">
        <v>35200</v>
      </c>
      <c r="B35034" s="1">
        <v>1.0</v>
      </c>
      <c r="C35034" s="1">
        <v>0.006</v>
      </c>
    </row>
    <row r="35035">
      <c r="A35035" s="1" t="s">
        <v>35201</v>
      </c>
      <c r="B35035" s="1">
        <v>1.0</v>
      </c>
      <c r="C35035" s="1">
        <v>0.006</v>
      </c>
    </row>
    <row r="35036">
      <c r="A35036" s="1" t="s">
        <v>35202</v>
      </c>
      <c r="B35036" s="1">
        <v>1.0</v>
      </c>
      <c r="C35036" s="1">
        <v>0.006</v>
      </c>
    </row>
    <row r="35037">
      <c r="A35037" s="1" t="s">
        <v>35203</v>
      </c>
      <c r="B35037" s="1">
        <v>1.0</v>
      </c>
      <c r="C35037" s="1">
        <v>0.006</v>
      </c>
    </row>
    <row r="35038">
      <c r="A35038" s="1" t="s">
        <v>35204</v>
      </c>
      <c r="B35038" s="1">
        <v>1.0</v>
      </c>
      <c r="C35038" s="1">
        <v>0.006</v>
      </c>
    </row>
    <row r="35039">
      <c r="A35039" s="1" t="s">
        <v>35205</v>
      </c>
      <c r="B35039" s="1">
        <v>1.0</v>
      </c>
      <c r="C35039" s="1">
        <v>0.006</v>
      </c>
    </row>
    <row r="35040">
      <c r="A35040" s="1" t="s">
        <v>35206</v>
      </c>
      <c r="B35040" s="1">
        <v>1.0</v>
      </c>
      <c r="C35040" s="1">
        <v>0.006</v>
      </c>
    </row>
    <row r="35041">
      <c r="A35041" s="1" t="s">
        <v>35207</v>
      </c>
      <c r="B35041" s="1">
        <v>1.0</v>
      </c>
      <c r="C35041" s="1">
        <v>0.006</v>
      </c>
    </row>
    <row r="35042">
      <c r="A35042" s="1" t="s">
        <v>35208</v>
      </c>
      <c r="B35042" s="1">
        <v>1.0</v>
      </c>
      <c r="C35042" s="1">
        <v>0.006</v>
      </c>
    </row>
    <row r="35043">
      <c r="A35043" s="1" t="s">
        <v>35209</v>
      </c>
      <c r="B35043" s="1">
        <v>1.0</v>
      </c>
      <c r="C35043" s="1">
        <v>0.006</v>
      </c>
    </row>
    <row r="35044">
      <c r="A35044" s="1" t="s">
        <v>35210</v>
      </c>
      <c r="B35044" s="1">
        <v>1.0</v>
      </c>
      <c r="C35044" s="1">
        <v>0.006</v>
      </c>
    </row>
    <row r="35045">
      <c r="A35045" s="1" t="s">
        <v>35211</v>
      </c>
      <c r="B35045" s="1">
        <v>1.0</v>
      </c>
      <c r="C35045" s="1">
        <v>0.006</v>
      </c>
    </row>
    <row r="35046">
      <c r="A35046" s="1" t="s">
        <v>35212</v>
      </c>
      <c r="B35046" s="1">
        <v>1.0</v>
      </c>
      <c r="C35046" s="1">
        <v>0.006</v>
      </c>
    </row>
    <row r="35047">
      <c r="A35047" s="1" t="s">
        <v>35213</v>
      </c>
      <c r="B35047" s="1">
        <v>1.0</v>
      </c>
      <c r="C35047" s="1">
        <v>0.006</v>
      </c>
    </row>
    <row r="35048">
      <c r="A35048" s="1" t="s">
        <v>35214</v>
      </c>
      <c r="B35048" s="1">
        <v>1.0</v>
      </c>
      <c r="C35048" s="1">
        <v>0.006</v>
      </c>
    </row>
    <row r="35049">
      <c r="A35049" s="1" t="s">
        <v>35215</v>
      </c>
      <c r="B35049" s="1">
        <v>1.0</v>
      </c>
      <c r="C35049" s="1">
        <v>0.006</v>
      </c>
    </row>
    <row r="35050">
      <c r="A35050" s="1" t="s">
        <v>35216</v>
      </c>
      <c r="B35050" s="1">
        <v>1.0</v>
      </c>
      <c r="C35050" s="1">
        <v>0.006</v>
      </c>
    </row>
    <row r="35051">
      <c r="A35051" s="1" t="s">
        <v>35217</v>
      </c>
      <c r="B35051" s="1">
        <v>1.0</v>
      </c>
      <c r="C35051" s="1">
        <v>0.006</v>
      </c>
    </row>
    <row r="35052">
      <c r="A35052" s="1" t="s">
        <v>35218</v>
      </c>
      <c r="B35052" s="1">
        <v>1.0</v>
      </c>
      <c r="C35052" s="1">
        <v>0.006</v>
      </c>
    </row>
    <row r="35053">
      <c r="A35053" s="1" t="s">
        <v>35219</v>
      </c>
      <c r="B35053" s="1">
        <v>1.0</v>
      </c>
      <c r="C35053" s="1">
        <v>0.006</v>
      </c>
    </row>
    <row r="35054">
      <c r="A35054" s="1" t="s">
        <v>35220</v>
      </c>
      <c r="B35054" s="1">
        <v>1.0</v>
      </c>
      <c r="C35054" s="1">
        <v>0.006</v>
      </c>
    </row>
    <row r="35055">
      <c r="A35055" s="1" t="s">
        <v>35221</v>
      </c>
      <c r="B35055" s="1">
        <v>1.0</v>
      </c>
      <c r="C35055" s="1">
        <v>0.006</v>
      </c>
    </row>
    <row r="35056">
      <c r="A35056" s="1" t="s">
        <v>35222</v>
      </c>
      <c r="B35056" s="1">
        <v>1.0</v>
      </c>
      <c r="C35056" s="1">
        <v>0.006</v>
      </c>
    </row>
    <row r="35057">
      <c r="A35057" s="1" t="s">
        <v>35223</v>
      </c>
      <c r="B35057" s="1">
        <v>1.0</v>
      </c>
      <c r="C35057" s="1">
        <v>0.006</v>
      </c>
    </row>
    <row r="35058">
      <c r="A35058" s="1" t="s">
        <v>35224</v>
      </c>
      <c r="B35058" s="1">
        <v>1.0</v>
      </c>
      <c r="C35058" s="1">
        <v>0.006</v>
      </c>
    </row>
    <row r="35059">
      <c r="A35059" s="1" t="s">
        <v>35225</v>
      </c>
      <c r="B35059" s="1">
        <v>1.0</v>
      </c>
      <c r="C35059" s="1">
        <v>0.006</v>
      </c>
    </row>
    <row r="35060">
      <c r="A35060" s="1" t="s">
        <v>35226</v>
      </c>
      <c r="B35060" s="1">
        <v>1.0</v>
      </c>
      <c r="C35060" s="1">
        <v>0.006</v>
      </c>
    </row>
    <row r="35061">
      <c r="A35061" s="1" t="s">
        <v>35227</v>
      </c>
      <c r="B35061" s="1">
        <v>1.0</v>
      </c>
      <c r="C35061" s="1">
        <v>0.006</v>
      </c>
    </row>
    <row r="35062">
      <c r="A35062" s="1" t="s">
        <v>35228</v>
      </c>
      <c r="B35062" s="1">
        <v>1.0</v>
      </c>
      <c r="C35062" s="1">
        <v>0.006</v>
      </c>
    </row>
    <row r="35063">
      <c r="A35063" s="1" t="s">
        <v>35229</v>
      </c>
      <c r="B35063" s="1">
        <v>1.0</v>
      </c>
      <c r="C35063" s="1">
        <v>0.006</v>
      </c>
    </row>
    <row r="35064">
      <c r="A35064" s="1" t="s">
        <v>35230</v>
      </c>
      <c r="B35064" s="1">
        <v>1.0</v>
      </c>
      <c r="C35064" s="1">
        <v>0.006</v>
      </c>
    </row>
    <row r="35065">
      <c r="A35065" s="1" t="s">
        <v>35231</v>
      </c>
      <c r="B35065" s="1">
        <v>1.0</v>
      </c>
      <c r="C35065" s="1">
        <v>0.006</v>
      </c>
    </row>
    <row r="35066">
      <c r="A35066" s="1" t="s">
        <v>35232</v>
      </c>
      <c r="B35066" s="1">
        <v>1.0</v>
      </c>
      <c r="C35066" s="1">
        <v>0.006</v>
      </c>
    </row>
    <row r="35067">
      <c r="A35067" s="1" t="s">
        <v>35233</v>
      </c>
      <c r="B35067" s="1">
        <v>1.0</v>
      </c>
      <c r="C35067" s="1">
        <v>0.006</v>
      </c>
    </row>
    <row r="35068">
      <c r="A35068" s="1" t="s">
        <v>35234</v>
      </c>
      <c r="B35068" s="1">
        <v>1.0</v>
      </c>
      <c r="C35068" s="1">
        <v>0.006</v>
      </c>
    </row>
    <row r="35069">
      <c r="A35069" s="1" t="s">
        <v>35235</v>
      </c>
      <c r="B35069" s="1">
        <v>1.0</v>
      </c>
      <c r="C35069" s="1">
        <v>0.006</v>
      </c>
    </row>
    <row r="35070">
      <c r="A35070" s="1" t="s">
        <v>35236</v>
      </c>
      <c r="B35070" s="1">
        <v>1.0</v>
      </c>
      <c r="C35070" s="1">
        <v>0.006</v>
      </c>
    </row>
    <row r="35071">
      <c r="A35071" s="1" t="s">
        <v>35237</v>
      </c>
      <c r="B35071" s="1">
        <v>1.0</v>
      </c>
      <c r="C35071" s="1">
        <v>0.006</v>
      </c>
    </row>
    <row r="35072">
      <c r="A35072" s="1" t="s">
        <v>35238</v>
      </c>
      <c r="B35072" s="1">
        <v>1.0</v>
      </c>
      <c r="C35072" s="1">
        <v>0.006</v>
      </c>
    </row>
    <row r="35073">
      <c r="A35073" s="1" t="s">
        <v>35239</v>
      </c>
      <c r="B35073" s="1">
        <v>1.0</v>
      </c>
      <c r="C35073" s="1">
        <v>0.006</v>
      </c>
    </row>
    <row r="35074">
      <c r="A35074" s="1" t="s">
        <v>35240</v>
      </c>
      <c r="B35074" s="1">
        <v>1.0</v>
      </c>
      <c r="C35074" s="1">
        <v>0.006</v>
      </c>
    </row>
    <row r="35075">
      <c r="A35075" s="1" t="s">
        <v>35241</v>
      </c>
      <c r="B35075" s="1">
        <v>1.0</v>
      </c>
      <c r="C35075" s="1">
        <v>0.006</v>
      </c>
    </row>
    <row r="35076">
      <c r="A35076" s="1" t="s">
        <v>35242</v>
      </c>
      <c r="B35076" s="1">
        <v>1.0</v>
      </c>
      <c r="C35076" s="1">
        <v>0.006</v>
      </c>
    </row>
    <row r="35077">
      <c r="A35077" s="1" t="s">
        <v>35243</v>
      </c>
      <c r="B35077" s="1">
        <v>1.0</v>
      </c>
      <c r="C35077" s="1">
        <v>0.006</v>
      </c>
    </row>
    <row r="35078">
      <c r="A35078" s="1" t="s">
        <v>35244</v>
      </c>
      <c r="B35078" s="1">
        <v>1.0</v>
      </c>
      <c r="C35078" s="1">
        <v>0.006</v>
      </c>
    </row>
    <row r="35079">
      <c r="A35079" s="1" t="s">
        <v>35245</v>
      </c>
      <c r="B35079" s="1">
        <v>1.0</v>
      </c>
      <c r="C35079" s="1">
        <v>0.006</v>
      </c>
    </row>
    <row r="35080">
      <c r="A35080" s="1" t="s">
        <v>35246</v>
      </c>
      <c r="B35080" s="1">
        <v>1.0</v>
      </c>
      <c r="C35080" s="1">
        <v>0.006</v>
      </c>
    </row>
    <row r="35081">
      <c r="A35081" s="1" t="s">
        <v>35247</v>
      </c>
      <c r="B35081" s="1">
        <v>1.0</v>
      </c>
      <c r="C35081" s="1">
        <v>0.006</v>
      </c>
    </row>
    <row r="35082">
      <c r="A35082" s="1" t="s">
        <v>35248</v>
      </c>
      <c r="B35082" s="1">
        <v>1.0</v>
      </c>
      <c r="C35082" s="1">
        <v>0.006</v>
      </c>
    </row>
    <row r="35083">
      <c r="A35083" s="1" t="s">
        <v>35249</v>
      </c>
      <c r="B35083" s="1">
        <v>1.0</v>
      </c>
      <c r="C35083" s="1">
        <v>0.006</v>
      </c>
    </row>
    <row r="35084">
      <c r="A35084" s="1" t="s">
        <v>35250</v>
      </c>
      <c r="B35084" s="1">
        <v>1.0</v>
      </c>
      <c r="C35084" s="1">
        <v>0.006</v>
      </c>
    </row>
    <row r="35085">
      <c r="A35085" s="1" t="s">
        <v>35251</v>
      </c>
      <c r="B35085" s="1">
        <v>1.0</v>
      </c>
      <c r="C35085" s="1">
        <v>0.006</v>
      </c>
    </row>
    <row r="35086">
      <c r="A35086" s="1" t="s">
        <v>35252</v>
      </c>
      <c r="B35086" s="1">
        <v>1.0</v>
      </c>
      <c r="C35086" s="1">
        <v>0.006</v>
      </c>
    </row>
    <row r="35087">
      <c r="A35087" s="1" t="s">
        <v>35253</v>
      </c>
      <c r="B35087" s="1">
        <v>1.0</v>
      </c>
      <c r="C35087" s="1">
        <v>0.006</v>
      </c>
    </row>
    <row r="35088">
      <c r="A35088" s="1" t="s">
        <v>35254</v>
      </c>
      <c r="B35088" s="1">
        <v>1.0</v>
      </c>
      <c r="C35088" s="1">
        <v>0.006</v>
      </c>
    </row>
    <row r="35089">
      <c r="A35089" s="1" t="s">
        <v>35255</v>
      </c>
      <c r="B35089" s="1">
        <v>1.0</v>
      </c>
      <c r="C35089" s="1">
        <v>0.006</v>
      </c>
    </row>
    <row r="35090">
      <c r="A35090" s="1" t="s">
        <v>35256</v>
      </c>
      <c r="B35090" s="1">
        <v>1.0</v>
      </c>
      <c r="C35090" s="1">
        <v>0.006</v>
      </c>
    </row>
    <row r="35091">
      <c r="A35091" s="1" t="s">
        <v>35257</v>
      </c>
      <c r="B35091" s="1">
        <v>1.0</v>
      </c>
      <c r="C35091" s="1">
        <v>0.006</v>
      </c>
    </row>
    <row r="35092">
      <c r="A35092" s="1" t="s">
        <v>35258</v>
      </c>
      <c r="B35092" s="1">
        <v>1.0</v>
      </c>
      <c r="C35092" s="1">
        <v>0.006</v>
      </c>
    </row>
    <row r="35093">
      <c r="A35093" s="1" t="s">
        <v>35259</v>
      </c>
      <c r="B35093" s="1">
        <v>1.0</v>
      </c>
      <c r="C35093" s="1">
        <v>0.006</v>
      </c>
    </row>
    <row r="35094">
      <c r="A35094" s="1" t="s">
        <v>35260</v>
      </c>
      <c r="B35094" s="1">
        <v>1.0</v>
      </c>
      <c r="C35094" s="1">
        <v>0.006</v>
      </c>
    </row>
    <row r="35095">
      <c r="A35095" s="1" t="s">
        <v>35261</v>
      </c>
      <c r="B35095" s="1">
        <v>1.0</v>
      </c>
      <c r="C35095" s="1">
        <v>0.006</v>
      </c>
    </row>
    <row r="35096">
      <c r="A35096" s="1" t="s">
        <v>35262</v>
      </c>
      <c r="B35096" s="1">
        <v>1.0</v>
      </c>
      <c r="C35096" s="1">
        <v>0.006</v>
      </c>
    </row>
    <row r="35097">
      <c r="A35097" s="1" t="s">
        <v>35263</v>
      </c>
      <c r="B35097" s="1">
        <v>1.0</v>
      </c>
      <c r="C35097" s="1">
        <v>0.006</v>
      </c>
    </row>
    <row r="35098">
      <c r="A35098" s="1" t="s">
        <v>35264</v>
      </c>
      <c r="B35098" s="1">
        <v>1.0</v>
      </c>
      <c r="C35098" s="1">
        <v>0.006</v>
      </c>
    </row>
    <row r="35099">
      <c r="A35099" s="1" t="s">
        <v>35265</v>
      </c>
      <c r="B35099" s="1">
        <v>1.0</v>
      </c>
      <c r="C35099" s="1">
        <v>0.006</v>
      </c>
    </row>
    <row r="35100">
      <c r="A35100" s="1" t="s">
        <v>35266</v>
      </c>
      <c r="B35100" s="1">
        <v>1.0</v>
      </c>
      <c r="C35100" s="1">
        <v>0.006</v>
      </c>
    </row>
    <row r="35101">
      <c r="A35101" s="1" t="s">
        <v>35267</v>
      </c>
      <c r="B35101" s="1">
        <v>1.0</v>
      </c>
      <c r="C35101" s="1">
        <v>0.006</v>
      </c>
    </row>
    <row r="35102">
      <c r="A35102" s="1" t="s">
        <v>35268</v>
      </c>
      <c r="B35102" s="1">
        <v>1.0</v>
      </c>
      <c r="C35102" s="1">
        <v>0.006</v>
      </c>
    </row>
    <row r="35103">
      <c r="A35103" s="1" t="s">
        <v>35269</v>
      </c>
      <c r="B35103" s="1">
        <v>1.0</v>
      </c>
      <c r="C35103" s="1">
        <v>0.006</v>
      </c>
    </row>
    <row r="35104">
      <c r="A35104" s="1" t="s">
        <v>35270</v>
      </c>
      <c r="B35104" s="1">
        <v>1.0</v>
      </c>
      <c r="C35104" s="1">
        <v>0.006</v>
      </c>
    </row>
    <row r="35105">
      <c r="A35105" s="1" t="s">
        <v>35271</v>
      </c>
      <c r="B35105" s="1">
        <v>1.0</v>
      </c>
      <c r="C35105" s="1">
        <v>0.006</v>
      </c>
    </row>
    <row r="35106">
      <c r="A35106" s="1" t="s">
        <v>35272</v>
      </c>
      <c r="B35106" s="1">
        <v>1.0</v>
      </c>
      <c r="C35106" s="1">
        <v>0.006</v>
      </c>
    </row>
    <row r="35107">
      <c r="A35107" s="1" t="s">
        <v>35273</v>
      </c>
      <c r="B35107" s="1">
        <v>1.0</v>
      </c>
      <c r="C35107" s="1">
        <v>0.006</v>
      </c>
    </row>
    <row r="35108">
      <c r="A35108" s="1" t="s">
        <v>35274</v>
      </c>
      <c r="B35108" s="1">
        <v>1.0</v>
      </c>
      <c r="C35108" s="1">
        <v>0.006</v>
      </c>
    </row>
    <row r="35109">
      <c r="A35109" s="1" t="s">
        <v>35275</v>
      </c>
      <c r="B35109" s="1">
        <v>1.0</v>
      </c>
      <c r="C35109" s="1">
        <v>0.006</v>
      </c>
    </row>
    <row r="35110">
      <c r="A35110" s="1" t="s">
        <v>35276</v>
      </c>
      <c r="B35110" s="1">
        <v>1.0</v>
      </c>
      <c r="C35110" s="1">
        <v>0.006</v>
      </c>
    </row>
    <row r="35111">
      <c r="A35111" s="1" t="s">
        <v>35277</v>
      </c>
      <c r="B35111" s="1">
        <v>1.0</v>
      </c>
      <c r="C35111" s="1">
        <v>0.006</v>
      </c>
    </row>
    <row r="35112">
      <c r="A35112" s="1" t="s">
        <v>35278</v>
      </c>
      <c r="B35112" s="1">
        <v>1.0</v>
      </c>
      <c r="C35112" s="1">
        <v>0.006</v>
      </c>
    </row>
    <row r="35113">
      <c r="A35113" s="1" t="s">
        <v>35279</v>
      </c>
      <c r="B35113" s="1">
        <v>1.0</v>
      </c>
      <c r="C35113" s="1">
        <v>0.006</v>
      </c>
    </row>
    <row r="35114">
      <c r="A35114" s="1" t="s">
        <v>35280</v>
      </c>
      <c r="B35114" s="1">
        <v>1.0</v>
      </c>
      <c r="C35114" s="1">
        <v>0.006</v>
      </c>
    </row>
    <row r="35115">
      <c r="A35115" s="1" t="s">
        <v>35281</v>
      </c>
      <c r="B35115" s="1">
        <v>1.0</v>
      </c>
      <c r="C35115" s="1">
        <v>0.006</v>
      </c>
    </row>
    <row r="35116">
      <c r="A35116" s="1" t="s">
        <v>35282</v>
      </c>
      <c r="B35116" s="1">
        <v>1.0</v>
      </c>
      <c r="C35116" s="1">
        <v>0.006</v>
      </c>
    </row>
    <row r="35117">
      <c r="A35117" s="1" t="s">
        <v>35283</v>
      </c>
      <c r="B35117" s="1">
        <v>1.0</v>
      </c>
      <c r="C35117" s="1">
        <v>0.006</v>
      </c>
    </row>
    <row r="35118">
      <c r="A35118" s="1" t="s">
        <v>35284</v>
      </c>
      <c r="B35118" s="1">
        <v>1.0</v>
      </c>
      <c r="C35118" s="1">
        <v>0.006</v>
      </c>
    </row>
    <row r="35119">
      <c r="A35119" s="1" t="s">
        <v>35285</v>
      </c>
      <c r="B35119" s="1">
        <v>1.0</v>
      </c>
      <c r="C35119" s="1">
        <v>0.006</v>
      </c>
    </row>
    <row r="35120">
      <c r="A35120" s="1" t="s">
        <v>35286</v>
      </c>
      <c r="B35120" s="1">
        <v>1.0</v>
      </c>
      <c r="C35120" s="1">
        <v>0.006</v>
      </c>
    </row>
    <row r="35121">
      <c r="A35121" s="1" t="s">
        <v>35287</v>
      </c>
      <c r="B35121" s="1">
        <v>1.0</v>
      </c>
      <c r="C35121" s="1">
        <v>0.006</v>
      </c>
    </row>
    <row r="35122">
      <c r="A35122" s="1" t="s">
        <v>35288</v>
      </c>
      <c r="B35122" s="1">
        <v>1.0</v>
      </c>
      <c r="C35122" s="1">
        <v>0.006</v>
      </c>
    </row>
    <row r="35123">
      <c r="A35123" s="1" t="s">
        <v>35289</v>
      </c>
      <c r="B35123" s="1">
        <v>1.0</v>
      </c>
      <c r="C35123" s="1">
        <v>0.006</v>
      </c>
    </row>
    <row r="35124">
      <c r="A35124" s="1" t="s">
        <v>35290</v>
      </c>
      <c r="B35124" s="1">
        <v>1.0</v>
      </c>
      <c r="C35124" s="1">
        <v>0.006</v>
      </c>
    </row>
    <row r="35125">
      <c r="A35125" s="1" t="s">
        <v>35291</v>
      </c>
      <c r="B35125" s="1">
        <v>1.0</v>
      </c>
      <c r="C35125" s="1">
        <v>0.006</v>
      </c>
    </row>
    <row r="35126">
      <c r="A35126" s="1" t="s">
        <v>35292</v>
      </c>
      <c r="B35126" s="1">
        <v>1.0</v>
      </c>
      <c r="C35126" s="1">
        <v>0.006</v>
      </c>
    </row>
    <row r="35127">
      <c r="A35127" s="1" t="s">
        <v>35293</v>
      </c>
      <c r="B35127" s="1">
        <v>1.0</v>
      </c>
      <c r="C35127" s="1">
        <v>0.006</v>
      </c>
    </row>
    <row r="35128">
      <c r="A35128" s="1" t="s">
        <v>35294</v>
      </c>
      <c r="B35128" s="1">
        <v>1.0</v>
      </c>
      <c r="C35128" s="1">
        <v>0.006</v>
      </c>
    </row>
    <row r="35129">
      <c r="A35129" s="1" t="s">
        <v>35295</v>
      </c>
      <c r="B35129" s="1">
        <v>1.0</v>
      </c>
      <c r="C35129" s="1">
        <v>0.006</v>
      </c>
    </row>
    <row r="35130">
      <c r="A35130" s="1" t="s">
        <v>35296</v>
      </c>
      <c r="B35130" s="1">
        <v>1.0</v>
      </c>
      <c r="C35130" s="1">
        <v>0.006</v>
      </c>
    </row>
    <row r="35131">
      <c r="A35131" s="1" t="s">
        <v>35297</v>
      </c>
      <c r="B35131" s="1">
        <v>1.0</v>
      </c>
      <c r="C35131" s="1">
        <v>0.006</v>
      </c>
    </row>
    <row r="35132">
      <c r="A35132" s="1" t="s">
        <v>35298</v>
      </c>
      <c r="B35132" s="1">
        <v>1.0</v>
      </c>
      <c r="C35132" s="1">
        <v>0.006</v>
      </c>
    </row>
    <row r="35133">
      <c r="A35133" s="1" t="s">
        <v>35299</v>
      </c>
      <c r="B35133" s="1">
        <v>1.0</v>
      </c>
      <c r="C35133" s="1">
        <v>0.006</v>
      </c>
    </row>
    <row r="35134">
      <c r="A35134" s="1" t="s">
        <v>35300</v>
      </c>
      <c r="B35134" s="1">
        <v>1.0</v>
      </c>
      <c r="C35134" s="1">
        <v>0.006</v>
      </c>
    </row>
    <row r="35135">
      <c r="A35135" s="1" t="s">
        <v>35301</v>
      </c>
      <c r="B35135" s="1">
        <v>1.0</v>
      </c>
      <c r="C35135" s="1">
        <v>0.006</v>
      </c>
    </row>
    <row r="35136">
      <c r="A35136" s="1" t="s">
        <v>35302</v>
      </c>
      <c r="B35136" s="1">
        <v>1.0</v>
      </c>
      <c r="C35136" s="1">
        <v>0.006</v>
      </c>
    </row>
    <row r="35137">
      <c r="A35137" s="1" t="s">
        <v>35303</v>
      </c>
      <c r="B35137" s="1">
        <v>1.0</v>
      </c>
      <c r="C35137" s="1">
        <v>0.006</v>
      </c>
    </row>
    <row r="35138">
      <c r="A35138" s="1" t="s">
        <v>35304</v>
      </c>
      <c r="B35138" s="1">
        <v>1.0</v>
      </c>
      <c r="C35138" s="1">
        <v>0.006</v>
      </c>
    </row>
    <row r="35139">
      <c r="A35139" s="1" t="s">
        <v>35305</v>
      </c>
      <c r="B35139" s="1">
        <v>1.0</v>
      </c>
      <c r="C35139" s="1">
        <v>0.006</v>
      </c>
    </row>
    <row r="35140">
      <c r="A35140" s="1" t="s">
        <v>35306</v>
      </c>
      <c r="B35140" s="1">
        <v>1.0</v>
      </c>
      <c r="C35140" s="1">
        <v>0.006</v>
      </c>
    </row>
    <row r="35141">
      <c r="A35141" s="1" t="s">
        <v>35307</v>
      </c>
      <c r="B35141" s="1">
        <v>1.0</v>
      </c>
      <c r="C35141" s="1">
        <v>0.006</v>
      </c>
    </row>
    <row r="35142">
      <c r="A35142" s="1" t="s">
        <v>35308</v>
      </c>
      <c r="B35142" s="1">
        <v>1.0</v>
      </c>
      <c r="C35142" s="1">
        <v>0.006</v>
      </c>
    </row>
    <row r="35143">
      <c r="A35143" s="1" t="s">
        <v>35309</v>
      </c>
      <c r="B35143" s="1">
        <v>1.0</v>
      </c>
      <c r="C35143" s="1">
        <v>0.006</v>
      </c>
    </row>
    <row r="35144">
      <c r="A35144" s="1" t="s">
        <v>35310</v>
      </c>
      <c r="B35144" s="1">
        <v>1.0</v>
      </c>
      <c r="C35144" s="1">
        <v>0.006</v>
      </c>
    </row>
    <row r="35145">
      <c r="A35145" s="1" t="s">
        <v>35311</v>
      </c>
      <c r="B35145" s="1">
        <v>1.0</v>
      </c>
      <c r="C35145" s="1">
        <v>0.006</v>
      </c>
    </row>
    <row r="35146">
      <c r="A35146" s="1" t="s">
        <v>35312</v>
      </c>
      <c r="B35146" s="1">
        <v>1.0</v>
      </c>
      <c r="C35146" s="1">
        <v>0.006</v>
      </c>
    </row>
    <row r="35147">
      <c r="A35147" s="1" t="s">
        <v>35313</v>
      </c>
      <c r="B35147" s="1">
        <v>1.0</v>
      </c>
      <c r="C35147" s="1">
        <v>0.006</v>
      </c>
    </row>
    <row r="35148">
      <c r="A35148" s="1" t="s">
        <v>35314</v>
      </c>
      <c r="B35148" s="1">
        <v>1.0</v>
      </c>
      <c r="C35148" s="1">
        <v>0.006</v>
      </c>
    </row>
    <row r="35149">
      <c r="A35149" s="1" t="s">
        <v>35315</v>
      </c>
      <c r="B35149" s="1">
        <v>1.0</v>
      </c>
      <c r="C35149" s="1">
        <v>0.006</v>
      </c>
    </row>
    <row r="35150">
      <c r="A35150" s="1" t="s">
        <v>35316</v>
      </c>
      <c r="B35150" s="1">
        <v>1.0</v>
      </c>
      <c r="C35150" s="1">
        <v>0.006</v>
      </c>
    </row>
    <row r="35151">
      <c r="A35151" s="1" t="s">
        <v>35317</v>
      </c>
      <c r="B35151" s="1">
        <v>1.0</v>
      </c>
      <c r="C35151" s="1">
        <v>0.006</v>
      </c>
    </row>
    <row r="35152">
      <c r="A35152" s="1" t="s">
        <v>35318</v>
      </c>
      <c r="B35152" s="1">
        <v>1.0</v>
      </c>
      <c r="C35152" s="1">
        <v>0.006</v>
      </c>
    </row>
    <row r="35153">
      <c r="A35153" s="1" t="s">
        <v>35319</v>
      </c>
      <c r="B35153" s="1">
        <v>1.0</v>
      </c>
      <c r="C35153" s="1">
        <v>0.006</v>
      </c>
    </row>
    <row r="35154">
      <c r="A35154" s="1" t="s">
        <v>35320</v>
      </c>
      <c r="B35154" s="1">
        <v>1.0</v>
      </c>
      <c r="C35154" s="1">
        <v>0.006</v>
      </c>
    </row>
    <row r="35155">
      <c r="A35155" s="1" t="s">
        <v>35321</v>
      </c>
      <c r="B35155" s="1">
        <v>1.0</v>
      </c>
      <c r="C35155" s="1">
        <v>0.006</v>
      </c>
    </row>
    <row r="35156">
      <c r="A35156" s="1" t="s">
        <v>35322</v>
      </c>
      <c r="B35156" s="1">
        <v>1.0</v>
      </c>
      <c r="C35156" s="1">
        <v>0.006</v>
      </c>
    </row>
    <row r="35157">
      <c r="A35157" s="1" t="s">
        <v>35323</v>
      </c>
      <c r="B35157" s="1">
        <v>1.0</v>
      </c>
      <c r="C35157" s="1">
        <v>0.006</v>
      </c>
    </row>
    <row r="35158">
      <c r="A35158" s="1" t="s">
        <v>35324</v>
      </c>
      <c r="B35158" s="1">
        <v>1.0</v>
      </c>
      <c r="C35158" s="1">
        <v>0.006</v>
      </c>
    </row>
    <row r="35159">
      <c r="A35159" s="1" t="s">
        <v>35325</v>
      </c>
      <c r="B35159" s="1">
        <v>1.0</v>
      </c>
      <c r="C35159" s="1">
        <v>0.006</v>
      </c>
    </row>
    <row r="35160">
      <c r="A35160" s="1" t="s">
        <v>35326</v>
      </c>
      <c r="B35160" s="1">
        <v>1.0</v>
      </c>
      <c r="C35160" s="1">
        <v>0.006</v>
      </c>
    </row>
    <row r="35161">
      <c r="A35161" s="1" t="s">
        <v>35327</v>
      </c>
      <c r="B35161" s="1">
        <v>1.0</v>
      </c>
      <c r="C35161" s="1">
        <v>0.006</v>
      </c>
    </row>
    <row r="35162">
      <c r="A35162" s="1" t="s">
        <v>35328</v>
      </c>
      <c r="B35162" s="1">
        <v>1.0</v>
      </c>
      <c r="C35162" s="1">
        <v>0.006</v>
      </c>
    </row>
    <row r="35163">
      <c r="A35163" s="1" t="s">
        <v>35329</v>
      </c>
      <c r="B35163" s="1">
        <v>1.0</v>
      </c>
      <c r="C35163" s="1">
        <v>0.006</v>
      </c>
    </row>
    <row r="35164">
      <c r="A35164" s="1" t="s">
        <v>35330</v>
      </c>
      <c r="B35164" s="1">
        <v>1.0</v>
      </c>
      <c r="C35164" s="1">
        <v>0.006</v>
      </c>
    </row>
    <row r="35165">
      <c r="A35165" s="1" t="s">
        <v>35331</v>
      </c>
      <c r="B35165" s="1">
        <v>1.0</v>
      </c>
      <c r="C35165" s="1">
        <v>0.006</v>
      </c>
    </row>
    <row r="35166">
      <c r="A35166" s="1" t="s">
        <v>35332</v>
      </c>
      <c r="B35166" s="1">
        <v>1.0</v>
      </c>
      <c r="C35166" s="1">
        <v>0.006</v>
      </c>
    </row>
    <row r="35167">
      <c r="A35167" s="1" t="s">
        <v>35333</v>
      </c>
      <c r="B35167" s="1">
        <v>1.0</v>
      </c>
      <c r="C35167" s="1">
        <v>0.006</v>
      </c>
    </row>
    <row r="35168">
      <c r="A35168" s="1" t="s">
        <v>35334</v>
      </c>
      <c r="B35168" s="1">
        <v>1.0</v>
      </c>
      <c r="C35168" s="1">
        <v>0.006</v>
      </c>
    </row>
    <row r="35169">
      <c r="A35169" s="1" t="s">
        <v>35335</v>
      </c>
      <c r="B35169" s="1">
        <v>1.0</v>
      </c>
      <c r="C35169" s="1">
        <v>0.006</v>
      </c>
    </row>
    <row r="35170">
      <c r="A35170" s="1" t="s">
        <v>35336</v>
      </c>
      <c r="B35170" s="1">
        <v>1.0</v>
      </c>
      <c r="C35170" s="1">
        <v>0.006</v>
      </c>
    </row>
    <row r="35171">
      <c r="A35171" s="1" t="s">
        <v>35337</v>
      </c>
      <c r="B35171" s="1">
        <v>1.0</v>
      </c>
      <c r="C35171" s="1">
        <v>0.006</v>
      </c>
    </row>
    <row r="35172">
      <c r="A35172" s="1" t="s">
        <v>35338</v>
      </c>
      <c r="B35172" s="1">
        <v>1.0</v>
      </c>
      <c r="C35172" s="1">
        <v>0.006</v>
      </c>
    </row>
    <row r="35173">
      <c r="A35173" s="1" t="s">
        <v>35339</v>
      </c>
      <c r="B35173" s="1">
        <v>1.0</v>
      </c>
      <c r="C35173" s="1">
        <v>0.006</v>
      </c>
    </row>
    <row r="35174">
      <c r="A35174" s="1" t="s">
        <v>35340</v>
      </c>
      <c r="B35174" s="1">
        <v>1.0</v>
      </c>
      <c r="C35174" s="1">
        <v>0.006</v>
      </c>
    </row>
    <row r="35175">
      <c r="A35175" s="1" t="s">
        <v>35341</v>
      </c>
      <c r="B35175" s="1">
        <v>1.0</v>
      </c>
      <c r="C35175" s="1">
        <v>0.006</v>
      </c>
    </row>
    <row r="35176">
      <c r="A35176" s="1" t="s">
        <v>35342</v>
      </c>
      <c r="B35176" s="1">
        <v>1.0</v>
      </c>
      <c r="C35176" s="1">
        <v>0.006</v>
      </c>
    </row>
    <row r="35177">
      <c r="A35177" s="1" t="s">
        <v>35343</v>
      </c>
      <c r="B35177" s="1">
        <v>1.0</v>
      </c>
      <c r="C35177" s="1">
        <v>0.006</v>
      </c>
    </row>
    <row r="35178">
      <c r="A35178" s="1" t="s">
        <v>35344</v>
      </c>
      <c r="B35178" s="1">
        <v>1.0</v>
      </c>
      <c r="C35178" s="1">
        <v>0.006</v>
      </c>
    </row>
    <row r="35179">
      <c r="A35179" s="1" t="s">
        <v>35345</v>
      </c>
      <c r="B35179" s="1">
        <v>1.0</v>
      </c>
      <c r="C35179" s="1">
        <v>0.006</v>
      </c>
    </row>
    <row r="35180">
      <c r="A35180" s="1" t="s">
        <v>35346</v>
      </c>
      <c r="B35180" s="1">
        <v>1.0</v>
      </c>
      <c r="C35180" s="1">
        <v>0.006</v>
      </c>
    </row>
    <row r="35181">
      <c r="A35181" s="1" t="s">
        <v>35347</v>
      </c>
      <c r="B35181" s="1">
        <v>1.0</v>
      </c>
      <c r="C35181" s="1">
        <v>0.006</v>
      </c>
    </row>
    <row r="35182">
      <c r="A35182" s="1" t="s">
        <v>35348</v>
      </c>
      <c r="B35182" s="1">
        <v>1.0</v>
      </c>
      <c r="C35182" s="1">
        <v>0.006</v>
      </c>
    </row>
    <row r="35183">
      <c r="A35183" s="1" t="s">
        <v>35349</v>
      </c>
      <c r="B35183" s="1">
        <v>1.0</v>
      </c>
      <c r="C35183" s="1">
        <v>0.006</v>
      </c>
    </row>
    <row r="35184">
      <c r="A35184" s="1" t="s">
        <v>35350</v>
      </c>
      <c r="B35184" s="1">
        <v>1.0</v>
      </c>
      <c r="C35184" s="1">
        <v>0.006</v>
      </c>
    </row>
    <row r="35185">
      <c r="A35185" s="1" t="s">
        <v>35351</v>
      </c>
      <c r="B35185" s="1">
        <v>1.0</v>
      </c>
      <c r="C35185" s="1">
        <v>0.006</v>
      </c>
    </row>
    <row r="35186">
      <c r="A35186" s="1" t="s">
        <v>35352</v>
      </c>
      <c r="B35186" s="1">
        <v>1.0</v>
      </c>
      <c r="C35186" s="1">
        <v>0.006</v>
      </c>
    </row>
    <row r="35187">
      <c r="A35187" s="1" t="s">
        <v>35353</v>
      </c>
      <c r="B35187" s="1">
        <v>1.0</v>
      </c>
      <c r="C35187" s="1">
        <v>0.006</v>
      </c>
    </row>
    <row r="35188">
      <c r="A35188" s="1" t="s">
        <v>35354</v>
      </c>
      <c r="B35188" s="1">
        <v>1.0</v>
      </c>
      <c r="C35188" s="1">
        <v>0.006</v>
      </c>
    </row>
    <row r="35189">
      <c r="A35189" s="1" t="s">
        <v>35355</v>
      </c>
      <c r="B35189" s="1">
        <v>1.0</v>
      </c>
      <c r="C35189" s="1">
        <v>0.006</v>
      </c>
    </row>
    <row r="35190">
      <c r="A35190" s="1" t="s">
        <v>35356</v>
      </c>
      <c r="B35190" s="1">
        <v>1.0</v>
      </c>
      <c r="C35190" s="1">
        <v>0.006</v>
      </c>
    </row>
    <row r="35191">
      <c r="A35191" s="1" t="s">
        <v>35357</v>
      </c>
      <c r="B35191" s="1">
        <v>1.0</v>
      </c>
      <c r="C35191" s="1">
        <v>0.006</v>
      </c>
    </row>
    <row r="35192">
      <c r="A35192" s="1" t="s">
        <v>35358</v>
      </c>
      <c r="B35192" s="1">
        <v>1.0</v>
      </c>
      <c r="C35192" s="1">
        <v>0.006</v>
      </c>
    </row>
    <row r="35193">
      <c r="A35193" s="1" t="s">
        <v>35359</v>
      </c>
      <c r="B35193" s="1">
        <v>1.0</v>
      </c>
      <c r="C35193" s="1">
        <v>0.006</v>
      </c>
    </row>
    <row r="35194">
      <c r="A35194" s="1" t="s">
        <v>35360</v>
      </c>
      <c r="B35194" s="1">
        <v>1.0</v>
      </c>
      <c r="C35194" s="1">
        <v>0.006</v>
      </c>
    </row>
    <row r="35195">
      <c r="A35195" s="1" t="s">
        <v>35361</v>
      </c>
      <c r="B35195" s="1">
        <v>1.0</v>
      </c>
      <c r="C35195" s="1">
        <v>0.006</v>
      </c>
    </row>
    <row r="35196">
      <c r="A35196" s="1" t="s">
        <v>35362</v>
      </c>
      <c r="B35196" s="1">
        <v>1.0</v>
      </c>
      <c r="C35196" s="1">
        <v>0.006</v>
      </c>
    </row>
    <row r="35197">
      <c r="A35197" s="1" t="s">
        <v>35363</v>
      </c>
      <c r="B35197" s="1">
        <v>1.0</v>
      </c>
      <c r="C35197" s="1">
        <v>0.006</v>
      </c>
    </row>
    <row r="35198">
      <c r="A35198" s="1" t="s">
        <v>35364</v>
      </c>
      <c r="B35198" s="1">
        <v>1.0</v>
      </c>
      <c r="C35198" s="1">
        <v>0.006</v>
      </c>
    </row>
    <row r="35199">
      <c r="A35199" s="1" t="s">
        <v>35365</v>
      </c>
      <c r="B35199" s="1">
        <v>1.0</v>
      </c>
      <c r="C35199" s="1">
        <v>0.006</v>
      </c>
    </row>
    <row r="35200">
      <c r="A35200" s="1" t="s">
        <v>35366</v>
      </c>
      <c r="B35200" s="1">
        <v>1.0</v>
      </c>
      <c r="C35200" s="1">
        <v>0.006</v>
      </c>
    </row>
    <row r="35201">
      <c r="A35201" s="1" t="s">
        <v>35367</v>
      </c>
      <c r="B35201" s="1">
        <v>1.0</v>
      </c>
      <c r="C35201" s="1">
        <v>0.006</v>
      </c>
    </row>
    <row r="35202">
      <c r="A35202" s="1" t="s">
        <v>35368</v>
      </c>
      <c r="B35202" s="1">
        <v>1.0</v>
      </c>
      <c r="C35202" s="1">
        <v>0.006</v>
      </c>
    </row>
    <row r="35203">
      <c r="A35203" s="1" t="s">
        <v>35369</v>
      </c>
      <c r="B35203" s="1">
        <v>1.0</v>
      </c>
      <c r="C35203" s="1">
        <v>0.006</v>
      </c>
    </row>
    <row r="35204">
      <c r="A35204" s="1" t="s">
        <v>35370</v>
      </c>
      <c r="B35204" s="1">
        <v>1.0</v>
      </c>
      <c r="C35204" s="1">
        <v>0.006</v>
      </c>
    </row>
    <row r="35205">
      <c r="A35205" s="1" t="s">
        <v>35371</v>
      </c>
      <c r="B35205" s="1">
        <v>1.0</v>
      </c>
      <c r="C35205" s="1">
        <v>0.006</v>
      </c>
    </row>
    <row r="35206">
      <c r="A35206" s="1" t="s">
        <v>35372</v>
      </c>
      <c r="B35206" s="1">
        <v>1.0</v>
      </c>
      <c r="C35206" s="1">
        <v>0.006</v>
      </c>
    </row>
    <row r="35207">
      <c r="A35207" s="1" t="s">
        <v>35373</v>
      </c>
      <c r="B35207" s="1">
        <v>1.0</v>
      </c>
      <c r="C35207" s="1">
        <v>0.006</v>
      </c>
    </row>
    <row r="35208">
      <c r="A35208" s="1" t="s">
        <v>35374</v>
      </c>
      <c r="B35208" s="1">
        <v>1.0</v>
      </c>
      <c r="C35208" s="1">
        <v>0.006</v>
      </c>
    </row>
    <row r="35209">
      <c r="A35209" s="1" t="s">
        <v>35375</v>
      </c>
      <c r="B35209" s="1">
        <v>1.0</v>
      </c>
      <c r="C35209" s="1">
        <v>0.006</v>
      </c>
    </row>
    <row r="35210">
      <c r="A35210" s="1" t="s">
        <v>35376</v>
      </c>
      <c r="B35210" s="1">
        <v>1.0</v>
      </c>
      <c r="C35210" s="1">
        <v>0.006</v>
      </c>
    </row>
    <row r="35211">
      <c r="A35211" s="1" t="s">
        <v>35377</v>
      </c>
      <c r="B35211" s="1">
        <v>1.0</v>
      </c>
      <c r="C35211" s="1">
        <v>0.006</v>
      </c>
    </row>
    <row r="35212">
      <c r="A35212" s="1" t="s">
        <v>35378</v>
      </c>
      <c r="B35212" s="1">
        <v>1.0</v>
      </c>
      <c r="C35212" s="1">
        <v>0.006</v>
      </c>
    </row>
    <row r="35213">
      <c r="A35213" s="1" t="s">
        <v>35379</v>
      </c>
      <c r="B35213" s="1">
        <v>1.0</v>
      </c>
      <c r="C35213" s="1">
        <v>0.006</v>
      </c>
    </row>
    <row r="35214">
      <c r="A35214" s="1" t="s">
        <v>35380</v>
      </c>
      <c r="B35214" s="1">
        <v>1.0</v>
      </c>
      <c r="C35214" s="1">
        <v>0.006</v>
      </c>
    </row>
    <row r="35215">
      <c r="A35215" s="1" t="s">
        <v>35381</v>
      </c>
      <c r="B35215" s="1">
        <v>1.0</v>
      </c>
      <c r="C35215" s="1">
        <v>0.006</v>
      </c>
    </row>
    <row r="35216">
      <c r="A35216" s="1" t="s">
        <v>35382</v>
      </c>
      <c r="B35216" s="1">
        <v>1.0</v>
      </c>
      <c r="C35216" s="1">
        <v>0.006</v>
      </c>
    </row>
    <row r="35217">
      <c r="A35217" s="1" t="s">
        <v>35383</v>
      </c>
      <c r="B35217" s="1">
        <v>1.0</v>
      </c>
      <c r="C35217" s="1">
        <v>0.006</v>
      </c>
    </row>
    <row r="35218">
      <c r="A35218" s="1" t="s">
        <v>35384</v>
      </c>
      <c r="B35218" s="1">
        <v>1.0</v>
      </c>
      <c r="C35218" s="1">
        <v>0.006</v>
      </c>
    </row>
    <row r="35219">
      <c r="A35219" s="1" t="s">
        <v>35385</v>
      </c>
      <c r="B35219" s="1">
        <v>1.0</v>
      </c>
      <c r="C35219" s="1">
        <v>0.006</v>
      </c>
    </row>
    <row r="35220">
      <c r="A35220" s="1" t="s">
        <v>35386</v>
      </c>
      <c r="B35220" s="1">
        <v>1.0</v>
      </c>
      <c r="C35220" s="1">
        <v>0.006</v>
      </c>
    </row>
    <row r="35221">
      <c r="A35221" s="1" t="s">
        <v>35387</v>
      </c>
      <c r="B35221" s="1">
        <v>1.0</v>
      </c>
      <c r="C35221" s="1">
        <v>0.006</v>
      </c>
    </row>
    <row r="35222">
      <c r="A35222" s="1" t="s">
        <v>35388</v>
      </c>
      <c r="B35222" s="1">
        <v>1.0</v>
      </c>
      <c r="C35222" s="1">
        <v>0.006</v>
      </c>
    </row>
    <row r="35223">
      <c r="A35223" s="1" t="s">
        <v>35389</v>
      </c>
      <c r="B35223" s="1">
        <v>1.0</v>
      </c>
      <c r="C35223" s="1">
        <v>0.006</v>
      </c>
    </row>
    <row r="35224">
      <c r="A35224" s="1" t="s">
        <v>35390</v>
      </c>
      <c r="B35224" s="1">
        <v>1.0</v>
      </c>
      <c r="C35224" s="1">
        <v>0.006</v>
      </c>
    </row>
    <row r="35225">
      <c r="A35225" s="1" t="s">
        <v>35391</v>
      </c>
      <c r="B35225" s="1">
        <v>1.0</v>
      </c>
      <c r="C35225" s="1">
        <v>0.006</v>
      </c>
    </row>
    <row r="35226">
      <c r="A35226" s="1" t="s">
        <v>35392</v>
      </c>
      <c r="B35226" s="1">
        <v>1.0</v>
      </c>
      <c r="C35226" s="1">
        <v>0.006</v>
      </c>
    </row>
    <row r="35227">
      <c r="A35227" s="1" t="s">
        <v>35393</v>
      </c>
      <c r="B35227" s="1">
        <v>1.0</v>
      </c>
      <c r="C35227" s="1">
        <v>0.006</v>
      </c>
    </row>
    <row r="35228">
      <c r="A35228" s="1" t="s">
        <v>35394</v>
      </c>
      <c r="B35228" s="1">
        <v>1.0</v>
      </c>
      <c r="C35228" s="1">
        <v>0.006</v>
      </c>
    </row>
    <row r="35229">
      <c r="A35229" s="1" t="s">
        <v>35395</v>
      </c>
      <c r="B35229" s="1">
        <v>1.0</v>
      </c>
      <c r="C35229" s="1">
        <v>0.006</v>
      </c>
    </row>
    <row r="35230">
      <c r="A35230" s="1" t="s">
        <v>35396</v>
      </c>
      <c r="B35230" s="1">
        <v>1.0</v>
      </c>
      <c r="C35230" s="1">
        <v>0.006</v>
      </c>
    </row>
    <row r="35231">
      <c r="A35231" s="1" t="s">
        <v>35397</v>
      </c>
      <c r="B35231" s="1">
        <v>1.0</v>
      </c>
      <c r="C35231" s="1">
        <v>0.006</v>
      </c>
    </row>
    <row r="35232">
      <c r="A35232" s="1" t="s">
        <v>35398</v>
      </c>
      <c r="B35232" s="1">
        <v>1.0</v>
      </c>
      <c r="C35232" s="1">
        <v>0.006</v>
      </c>
    </row>
    <row r="35233">
      <c r="A35233" s="1" t="s">
        <v>35399</v>
      </c>
      <c r="B35233" s="1">
        <v>1.0</v>
      </c>
      <c r="C35233" s="1">
        <v>0.006</v>
      </c>
    </row>
    <row r="35234">
      <c r="A35234" s="1" t="s">
        <v>35400</v>
      </c>
      <c r="B35234" s="1">
        <v>1.0</v>
      </c>
      <c r="C35234" s="1">
        <v>0.006</v>
      </c>
    </row>
    <row r="35235">
      <c r="A35235" s="1" t="s">
        <v>35401</v>
      </c>
      <c r="B35235" s="1">
        <v>1.0</v>
      </c>
      <c r="C35235" s="1">
        <v>0.006</v>
      </c>
    </row>
    <row r="35236">
      <c r="A35236" s="1" t="s">
        <v>35402</v>
      </c>
      <c r="B35236" s="1">
        <v>1.0</v>
      </c>
      <c r="C35236" s="1">
        <v>0.006</v>
      </c>
    </row>
    <row r="35237">
      <c r="A35237" s="1" t="s">
        <v>35403</v>
      </c>
      <c r="B35237" s="1">
        <v>1.0</v>
      </c>
      <c r="C35237" s="1">
        <v>0.006</v>
      </c>
    </row>
    <row r="35238">
      <c r="A35238" s="1" t="s">
        <v>35404</v>
      </c>
      <c r="B35238" s="1">
        <v>1.0</v>
      </c>
      <c r="C35238" s="1">
        <v>0.006</v>
      </c>
    </row>
    <row r="35239">
      <c r="A35239" s="1" t="s">
        <v>35405</v>
      </c>
      <c r="B35239" s="1">
        <v>1.0</v>
      </c>
      <c r="C35239" s="1">
        <v>0.006</v>
      </c>
    </row>
    <row r="35240">
      <c r="A35240" s="1" t="s">
        <v>35406</v>
      </c>
      <c r="B35240" s="1">
        <v>1.0</v>
      </c>
      <c r="C35240" s="1">
        <v>0.006</v>
      </c>
    </row>
    <row r="35241">
      <c r="A35241" s="1" t="s">
        <v>35407</v>
      </c>
      <c r="B35241" s="1">
        <v>1.0</v>
      </c>
      <c r="C35241" s="1">
        <v>0.006</v>
      </c>
    </row>
    <row r="35242">
      <c r="A35242" s="1" t="s">
        <v>35408</v>
      </c>
      <c r="B35242" s="1">
        <v>1.0</v>
      </c>
      <c r="C35242" s="1">
        <v>0.006</v>
      </c>
    </row>
    <row r="35243">
      <c r="A35243" s="1" t="s">
        <v>35409</v>
      </c>
      <c r="B35243" s="1">
        <v>1.0</v>
      </c>
      <c r="C35243" s="1">
        <v>0.006</v>
      </c>
    </row>
    <row r="35244">
      <c r="A35244" s="1" t="s">
        <v>35410</v>
      </c>
      <c r="B35244" s="1">
        <v>1.0</v>
      </c>
      <c r="C35244" s="1">
        <v>0.006</v>
      </c>
    </row>
    <row r="35245">
      <c r="A35245" s="1" t="s">
        <v>35411</v>
      </c>
      <c r="B35245" s="1">
        <v>1.0</v>
      </c>
      <c r="C35245" s="1">
        <v>0.006</v>
      </c>
    </row>
    <row r="35246">
      <c r="A35246" s="1" t="s">
        <v>35412</v>
      </c>
      <c r="B35246" s="1">
        <v>1.0</v>
      </c>
      <c r="C35246" s="1">
        <v>0.006</v>
      </c>
    </row>
    <row r="35247">
      <c r="A35247" s="1" t="s">
        <v>35413</v>
      </c>
      <c r="B35247" s="1">
        <v>1.0</v>
      </c>
      <c r="C35247" s="1">
        <v>0.006</v>
      </c>
    </row>
    <row r="35248">
      <c r="A35248" s="1" t="s">
        <v>35414</v>
      </c>
      <c r="B35248" s="1">
        <v>1.0</v>
      </c>
      <c r="C35248" s="1">
        <v>0.006</v>
      </c>
    </row>
    <row r="35249">
      <c r="A35249" s="1" t="s">
        <v>35415</v>
      </c>
      <c r="B35249" s="1">
        <v>1.0</v>
      </c>
      <c r="C35249" s="1">
        <v>0.006</v>
      </c>
    </row>
    <row r="35250">
      <c r="A35250" s="1" t="s">
        <v>35416</v>
      </c>
      <c r="B35250" s="1">
        <v>1.0</v>
      </c>
      <c r="C35250" s="1">
        <v>0.006</v>
      </c>
    </row>
    <row r="35251">
      <c r="A35251" s="1" t="s">
        <v>35417</v>
      </c>
      <c r="B35251" s="1">
        <v>1.0</v>
      </c>
      <c r="C35251" s="1">
        <v>0.006</v>
      </c>
    </row>
    <row r="35252">
      <c r="A35252" s="1" t="s">
        <v>35418</v>
      </c>
      <c r="B35252" s="1">
        <v>1.0</v>
      </c>
      <c r="C35252" s="1">
        <v>0.006</v>
      </c>
    </row>
    <row r="35253">
      <c r="A35253" s="1" t="s">
        <v>35419</v>
      </c>
      <c r="B35253" s="1">
        <v>1.0</v>
      </c>
      <c r="C35253" s="1">
        <v>0.006</v>
      </c>
    </row>
    <row r="35254">
      <c r="A35254" s="1" t="s">
        <v>35420</v>
      </c>
      <c r="B35254" s="1">
        <v>1.0</v>
      </c>
      <c r="C35254" s="1">
        <v>0.006</v>
      </c>
    </row>
    <row r="35255">
      <c r="A35255" s="1" t="s">
        <v>35421</v>
      </c>
      <c r="B35255" s="1">
        <v>1.0</v>
      </c>
      <c r="C35255" s="1">
        <v>0.006</v>
      </c>
    </row>
    <row r="35256">
      <c r="A35256" s="1" t="s">
        <v>35422</v>
      </c>
      <c r="B35256" s="1">
        <v>1.0</v>
      </c>
      <c r="C35256" s="1">
        <v>0.006</v>
      </c>
    </row>
    <row r="35257">
      <c r="A35257" s="1" t="s">
        <v>35423</v>
      </c>
      <c r="B35257" s="1">
        <v>1.0</v>
      </c>
      <c r="C35257" s="1">
        <v>0.006</v>
      </c>
    </row>
    <row r="35258">
      <c r="A35258" s="1" t="s">
        <v>35424</v>
      </c>
      <c r="B35258" s="1">
        <v>1.0</v>
      </c>
      <c r="C35258" s="1">
        <v>0.006</v>
      </c>
    </row>
    <row r="35259">
      <c r="A35259" s="1" t="s">
        <v>35425</v>
      </c>
      <c r="B35259" s="1">
        <v>1.0</v>
      </c>
      <c r="C35259" s="1">
        <v>0.006</v>
      </c>
    </row>
    <row r="35260">
      <c r="A35260" s="1" t="s">
        <v>35426</v>
      </c>
      <c r="B35260" s="1">
        <v>1.0</v>
      </c>
      <c r="C35260" s="1">
        <v>0.006</v>
      </c>
    </row>
    <row r="35261">
      <c r="A35261" s="1" t="s">
        <v>35427</v>
      </c>
      <c r="B35261" s="1">
        <v>1.0</v>
      </c>
      <c r="C35261" s="1">
        <v>0.006</v>
      </c>
    </row>
    <row r="35262">
      <c r="A35262" s="1" t="s">
        <v>35428</v>
      </c>
      <c r="B35262" s="1">
        <v>1.0</v>
      </c>
      <c r="C35262" s="1">
        <v>0.006</v>
      </c>
    </row>
    <row r="35263">
      <c r="A35263" s="1" t="s">
        <v>35429</v>
      </c>
      <c r="B35263" s="1">
        <v>1.0</v>
      </c>
      <c r="C35263" s="1">
        <v>0.006</v>
      </c>
    </row>
    <row r="35264">
      <c r="A35264" s="1" t="s">
        <v>35430</v>
      </c>
      <c r="B35264" s="1">
        <v>1.0</v>
      </c>
      <c r="C35264" s="1">
        <v>0.006</v>
      </c>
    </row>
    <row r="35265">
      <c r="A35265" s="1" t="s">
        <v>35431</v>
      </c>
      <c r="B35265" s="1">
        <v>1.0</v>
      </c>
      <c r="C35265" s="1">
        <v>0.006</v>
      </c>
    </row>
    <row r="35266">
      <c r="A35266" s="1" t="s">
        <v>35432</v>
      </c>
      <c r="B35266" s="1">
        <v>1.0</v>
      </c>
      <c r="C35266" s="1">
        <v>0.006</v>
      </c>
    </row>
    <row r="35267">
      <c r="A35267" s="1" t="s">
        <v>35433</v>
      </c>
      <c r="B35267" s="1">
        <v>1.0</v>
      </c>
      <c r="C35267" s="1">
        <v>0.006</v>
      </c>
    </row>
    <row r="35268">
      <c r="A35268" s="1" t="s">
        <v>35434</v>
      </c>
      <c r="B35268" s="1">
        <v>1.0</v>
      </c>
      <c r="C35268" s="1">
        <v>0.006</v>
      </c>
    </row>
    <row r="35269">
      <c r="A35269" s="1" t="s">
        <v>35435</v>
      </c>
      <c r="B35269" s="1">
        <v>1.0</v>
      </c>
      <c r="C35269" s="1">
        <v>0.006</v>
      </c>
    </row>
    <row r="35270">
      <c r="A35270" s="1" t="s">
        <v>35436</v>
      </c>
      <c r="B35270" s="1">
        <v>1.0</v>
      </c>
      <c r="C35270" s="1">
        <v>0.006</v>
      </c>
    </row>
    <row r="35271">
      <c r="A35271" s="1" t="s">
        <v>35437</v>
      </c>
      <c r="B35271" s="1">
        <v>1.0</v>
      </c>
      <c r="C35271" s="1">
        <v>0.006</v>
      </c>
    </row>
    <row r="35272">
      <c r="A35272" s="1" t="s">
        <v>35438</v>
      </c>
      <c r="B35272" s="1">
        <v>1.0</v>
      </c>
      <c r="C35272" s="1">
        <v>0.006</v>
      </c>
    </row>
    <row r="35273">
      <c r="A35273" s="1" t="s">
        <v>35439</v>
      </c>
      <c r="B35273" s="1">
        <v>1.0</v>
      </c>
      <c r="C35273" s="1">
        <v>0.006</v>
      </c>
    </row>
    <row r="35274">
      <c r="A35274" s="1" t="s">
        <v>35440</v>
      </c>
      <c r="B35274" s="1">
        <v>1.0</v>
      </c>
      <c r="C35274" s="1">
        <v>0.006</v>
      </c>
    </row>
    <row r="35275">
      <c r="A35275" s="1" t="s">
        <v>35441</v>
      </c>
      <c r="B35275" s="1">
        <v>1.0</v>
      </c>
      <c r="C35275" s="1">
        <v>0.006</v>
      </c>
    </row>
    <row r="35276">
      <c r="A35276" s="1" t="s">
        <v>35442</v>
      </c>
      <c r="B35276" s="1">
        <v>1.0</v>
      </c>
      <c r="C35276" s="1">
        <v>0.006</v>
      </c>
    </row>
    <row r="35277">
      <c r="A35277" s="1" t="s">
        <v>35443</v>
      </c>
      <c r="B35277" s="1">
        <v>1.0</v>
      </c>
      <c r="C35277" s="1">
        <v>0.006</v>
      </c>
    </row>
    <row r="35278">
      <c r="A35278" s="1" t="s">
        <v>35444</v>
      </c>
      <c r="B35278" s="1">
        <v>1.0</v>
      </c>
      <c r="C35278" s="1">
        <v>0.006</v>
      </c>
    </row>
    <row r="35279">
      <c r="A35279" s="1" t="s">
        <v>35445</v>
      </c>
      <c r="B35279" s="1">
        <v>1.0</v>
      </c>
      <c r="C35279" s="1">
        <v>0.006</v>
      </c>
    </row>
    <row r="35280">
      <c r="A35280" s="1" t="s">
        <v>35446</v>
      </c>
      <c r="B35280" s="1">
        <v>1.0</v>
      </c>
      <c r="C35280" s="1">
        <v>0.006</v>
      </c>
    </row>
    <row r="35281">
      <c r="A35281" s="1" t="s">
        <v>35447</v>
      </c>
      <c r="B35281" s="1">
        <v>1.0</v>
      </c>
      <c r="C35281" s="1">
        <v>0.006</v>
      </c>
    </row>
    <row r="35282">
      <c r="A35282" s="1" t="s">
        <v>35448</v>
      </c>
      <c r="B35282" s="1">
        <v>1.0</v>
      </c>
      <c r="C35282" s="1">
        <v>0.006</v>
      </c>
    </row>
    <row r="35283">
      <c r="A35283" s="1" t="s">
        <v>35449</v>
      </c>
      <c r="B35283" s="1">
        <v>1.0</v>
      </c>
      <c r="C35283" s="1">
        <v>0.006</v>
      </c>
    </row>
    <row r="35284">
      <c r="A35284" s="1" t="s">
        <v>35450</v>
      </c>
      <c r="B35284" s="1">
        <v>1.0</v>
      </c>
      <c r="C35284" s="1">
        <v>0.006</v>
      </c>
    </row>
    <row r="35285">
      <c r="A35285" s="1" t="s">
        <v>35451</v>
      </c>
      <c r="B35285" s="1">
        <v>1.0</v>
      </c>
      <c r="C35285" s="1">
        <v>0.006</v>
      </c>
    </row>
    <row r="35286">
      <c r="A35286" s="1" t="s">
        <v>35452</v>
      </c>
      <c r="B35286" s="1">
        <v>1.0</v>
      </c>
      <c r="C35286" s="1">
        <v>0.006</v>
      </c>
    </row>
    <row r="35287">
      <c r="A35287" s="1" t="s">
        <v>35453</v>
      </c>
      <c r="B35287" s="1">
        <v>1.0</v>
      </c>
      <c r="C35287" s="1">
        <v>0.006</v>
      </c>
    </row>
    <row r="35288">
      <c r="A35288" s="1" t="s">
        <v>35454</v>
      </c>
      <c r="B35288" s="1">
        <v>1.0</v>
      </c>
      <c r="C35288" s="1">
        <v>0.006</v>
      </c>
    </row>
    <row r="35289">
      <c r="A35289" s="1" t="s">
        <v>35455</v>
      </c>
      <c r="B35289" s="1">
        <v>1.0</v>
      </c>
      <c r="C35289" s="1">
        <v>0.006</v>
      </c>
    </row>
    <row r="35290">
      <c r="A35290" s="1" t="s">
        <v>35456</v>
      </c>
      <c r="B35290" s="1">
        <v>1.0</v>
      </c>
      <c r="C35290" s="1">
        <v>0.006</v>
      </c>
    </row>
    <row r="35291">
      <c r="A35291" s="1" t="s">
        <v>35457</v>
      </c>
      <c r="B35291" s="1">
        <v>1.0</v>
      </c>
      <c r="C35291" s="1">
        <v>0.006</v>
      </c>
    </row>
    <row r="35292">
      <c r="A35292" s="1" t="s">
        <v>35458</v>
      </c>
      <c r="B35292" s="1">
        <v>1.0</v>
      </c>
      <c r="C35292" s="1">
        <v>0.006</v>
      </c>
    </row>
    <row r="35293">
      <c r="A35293" s="1" t="s">
        <v>35459</v>
      </c>
      <c r="B35293" s="1">
        <v>1.0</v>
      </c>
      <c r="C35293" s="1">
        <v>0.006</v>
      </c>
    </row>
    <row r="35294">
      <c r="A35294" s="1" t="s">
        <v>35460</v>
      </c>
      <c r="B35294" s="1">
        <v>1.0</v>
      </c>
      <c r="C35294" s="1">
        <v>0.006</v>
      </c>
    </row>
    <row r="35295">
      <c r="A35295" s="1" t="s">
        <v>35461</v>
      </c>
      <c r="B35295" s="1">
        <v>1.0</v>
      </c>
      <c r="C35295" s="1">
        <v>0.006</v>
      </c>
    </row>
    <row r="35296">
      <c r="A35296" s="1" t="s">
        <v>35462</v>
      </c>
      <c r="B35296" s="1">
        <v>1.0</v>
      </c>
      <c r="C35296" s="1">
        <v>0.006</v>
      </c>
    </row>
    <row r="35297">
      <c r="A35297" s="1" t="s">
        <v>35463</v>
      </c>
      <c r="B35297" s="1">
        <v>1.0</v>
      </c>
      <c r="C35297" s="1">
        <v>0.006</v>
      </c>
    </row>
    <row r="35298">
      <c r="A35298" s="1" t="s">
        <v>35464</v>
      </c>
      <c r="B35298" s="1">
        <v>1.0</v>
      </c>
      <c r="C35298" s="1">
        <v>0.006</v>
      </c>
    </row>
    <row r="35299">
      <c r="A35299" s="1" t="s">
        <v>35465</v>
      </c>
      <c r="B35299" s="1">
        <v>1.0</v>
      </c>
      <c r="C35299" s="1">
        <v>0.006</v>
      </c>
    </row>
    <row r="35300">
      <c r="A35300" s="1" t="s">
        <v>35466</v>
      </c>
      <c r="B35300" s="1">
        <v>1.0</v>
      </c>
      <c r="C35300" s="1">
        <v>0.006</v>
      </c>
    </row>
    <row r="35301">
      <c r="A35301" s="1" t="s">
        <v>35467</v>
      </c>
      <c r="B35301" s="1">
        <v>1.0</v>
      </c>
      <c r="C35301" s="1">
        <v>0.006</v>
      </c>
    </row>
    <row r="35302">
      <c r="A35302" s="1" t="s">
        <v>35468</v>
      </c>
      <c r="B35302" s="1">
        <v>1.0</v>
      </c>
      <c r="C35302" s="1">
        <v>0.006</v>
      </c>
    </row>
    <row r="35303">
      <c r="A35303" s="1" t="s">
        <v>35469</v>
      </c>
      <c r="B35303" s="1">
        <v>1.0</v>
      </c>
      <c r="C35303" s="1">
        <v>0.006</v>
      </c>
    </row>
    <row r="35304">
      <c r="A35304" s="1" t="s">
        <v>35470</v>
      </c>
      <c r="B35304" s="1">
        <v>1.0</v>
      </c>
      <c r="C35304" s="1">
        <v>0.006</v>
      </c>
    </row>
    <row r="35305">
      <c r="A35305" s="1" t="s">
        <v>35471</v>
      </c>
      <c r="B35305" s="1">
        <v>1.0</v>
      </c>
      <c r="C35305" s="1">
        <v>0.006</v>
      </c>
    </row>
    <row r="35306">
      <c r="A35306" s="1" t="s">
        <v>35472</v>
      </c>
      <c r="B35306" s="1">
        <v>1.0</v>
      </c>
      <c r="C35306" s="1">
        <v>0.006</v>
      </c>
    </row>
    <row r="35307">
      <c r="A35307" s="1" t="s">
        <v>35473</v>
      </c>
      <c r="B35307" s="1">
        <v>1.0</v>
      </c>
      <c r="C35307" s="1">
        <v>0.006</v>
      </c>
    </row>
    <row r="35308">
      <c r="A35308" s="1" t="s">
        <v>35474</v>
      </c>
      <c r="B35308" s="1">
        <v>1.0</v>
      </c>
      <c r="C35308" s="1">
        <v>0.006</v>
      </c>
    </row>
    <row r="35309">
      <c r="A35309" s="1" t="s">
        <v>35475</v>
      </c>
      <c r="B35309" s="1">
        <v>1.0</v>
      </c>
      <c r="C35309" s="1">
        <v>0.006</v>
      </c>
    </row>
    <row r="35310">
      <c r="A35310" s="1" t="s">
        <v>35476</v>
      </c>
      <c r="B35310" s="1">
        <v>1.0</v>
      </c>
      <c r="C35310" s="1">
        <v>0.006</v>
      </c>
    </row>
    <row r="35311">
      <c r="A35311" s="1" t="s">
        <v>35477</v>
      </c>
      <c r="B35311" s="1">
        <v>1.0</v>
      </c>
      <c r="C35311" s="1">
        <v>0.006</v>
      </c>
    </row>
    <row r="35312">
      <c r="A35312" s="1" t="s">
        <v>35478</v>
      </c>
      <c r="B35312" s="1">
        <v>1.0</v>
      </c>
      <c r="C35312" s="1">
        <v>0.006</v>
      </c>
    </row>
    <row r="35313">
      <c r="A35313" s="1" t="s">
        <v>35479</v>
      </c>
      <c r="B35313" s="1">
        <v>1.0</v>
      </c>
      <c r="C35313" s="1">
        <v>0.006</v>
      </c>
    </row>
    <row r="35314">
      <c r="A35314" s="1" t="s">
        <v>35480</v>
      </c>
      <c r="B35314" s="1">
        <v>1.0</v>
      </c>
      <c r="C35314" s="1">
        <v>0.006</v>
      </c>
    </row>
    <row r="35315">
      <c r="A35315" s="1" t="s">
        <v>35481</v>
      </c>
      <c r="B35315" s="1">
        <v>1.0</v>
      </c>
      <c r="C35315" s="1">
        <v>0.006</v>
      </c>
    </row>
    <row r="35316">
      <c r="A35316" s="1" t="s">
        <v>35482</v>
      </c>
      <c r="B35316" s="1">
        <v>1.0</v>
      </c>
      <c r="C35316" s="1">
        <v>0.006</v>
      </c>
    </row>
    <row r="35317">
      <c r="A35317" s="1" t="s">
        <v>35483</v>
      </c>
      <c r="B35317" s="1">
        <v>1.0</v>
      </c>
      <c r="C35317" s="1">
        <v>0.006</v>
      </c>
    </row>
    <row r="35318">
      <c r="A35318" s="1" t="s">
        <v>35484</v>
      </c>
      <c r="B35318" s="1">
        <v>1.0</v>
      </c>
      <c r="C35318" s="1">
        <v>0.006</v>
      </c>
    </row>
    <row r="35319">
      <c r="A35319" s="1" t="s">
        <v>35485</v>
      </c>
      <c r="B35319" s="1">
        <v>1.0</v>
      </c>
      <c r="C35319" s="1">
        <v>0.006</v>
      </c>
    </row>
    <row r="35320">
      <c r="A35320" s="1" t="s">
        <v>35486</v>
      </c>
      <c r="B35320" s="1">
        <v>1.0</v>
      </c>
      <c r="C35320" s="1">
        <v>0.006</v>
      </c>
    </row>
    <row r="35321">
      <c r="A35321" s="1" t="s">
        <v>35487</v>
      </c>
      <c r="B35321" s="1">
        <v>1.0</v>
      </c>
      <c r="C35321" s="1">
        <v>0.006</v>
      </c>
    </row>
    <row r="35322">
      <c r="A35322" s="1" t="s">
        <v>35488</v>
      </c>
      <c r="B35322" s="1">
        <v>1.0</v>
      </c>
      <c r="C35322" s="1">
        <v>0.006</v>
      </c>
    </row>
    <row r="35323">
      <c r="A35323" s="1" t="s">
        <v>35489</v>
      </c>
      <c r="B35323" s="1">
        <v>1.0</v>
      </c>
      <c r="C35323" s="1">
        <v>0.006</v>
      </c>
    </row>
    <row r="35324">
      <c r="A35324" s="1" t="s">
        <v>35490</v>
      </c>
      <c r="B35324" s="1">
        <v>1.0</v>
      </c>
      <c r="C35324" s="1">
        <v>0.006</v>
      </c>
    </row>
    <row r="35325">
      <c r="A35325" s="1" t="s">
        <v>35491</v>
      </c>
      <c r="B35325" s="1">
        <v>1.0</v>
      </c>
      <c r="C35325" s="1">
        <v>0.006</v>
      </c>
    </row>
    <row r="35326">
      <c r="A35326" s="1" t="s">
        <v>35492</v>
      </c>
      <c r="B35326" s="1">
        <v>1.0</v>
      </c>
      <c r="C35326" s="1">
        <v>0.006</v>
      </c>
    </row>
    <row r="35327">
      <c r="A35327" s="1" t="s">
        <v>35493</v>
      </c>
      <c r="B35327" s="1">
        <v>1.0</v>
      </c>
      <c r="C35327" s="1">
        <v>0.006</v>
      </c>
    </row>
    <row r="35328">
      <c r="A35328" s="1" t="s">
        <v>35494</v>
      </c>
      <c r="B35328" s="1">
        <v>1.0</v>
      </c>
      <c r="C35328" s="1">
        <v>0.006</v>
      </c>
    </row>
    <row r="35329">
      <c r="A35329" s="1" t="s">
        <v>35495</v>
      </c>
      <c r="B35329" s="1">
        <v>1.0</v>
      </c>
      <c r="C35329" s="1">
        <v>0.006</v>
      </c>
    </row>
    <row r="35330">
      <c r="A35330" s="1" t="s">
        <v>35496</v>
      </c>
      <c r="B35330" s="1">
        <v>1.0</v>
      </c>
      <c r="C35330" s="1">
        <v>0.006</v>
      </c>
    </row>
    <row r="35331">
      <c r="A35331" s="1" t="s">
        <v>35497</v>
      </c>
      <c r="B35331" s="1">
        <v>1.0</v>
      </c>
      <c r="C35331" s="1">
        <v>0.006</v>
      </c>
    </row>
    <row r="35332">
      <c r="A35332" s="1" t="s">
        <v>35498</v>
      </c>
      <c r="B35332" s="1">
        <v>1.0</v>
      </c>
      <c r="C35332" s="1">
        <v>0.006</v>
      </c>
    </row>
    <row r="35333">
      <c r="A35333" s="1" t="s">
        <v>35499</v>
      </c>
      <c r="B35333" s="1">
        <v>1.0</v>
      </c>
      <c r="C35333" s="1">
        <v>0.006</v>
      </c>
    </row>
    <row r="35334">
      <c r="A35334" s="1" t="s">
        <v>35500</v>
      </c>
      <c r="B35334" s="1">
        <v>1.0</v>
      </c>
      <c r="C35334" s="1">
        <v>0.006</v>
      </c>
    </row>
    <row r="35335">
      <c r="A35335" s="1" t="s">
        <v>35501</v>
      </c>
      <c r="B35335" s="1">
        <v>1.0</v>
      </c>
      <c r="C35335" s="1">
        <v>0.006</v>
      </c>
    </row>
    <row r="35336">
      <c r="A35336" s="1" t="s">
        <v>35502</v>
      </c>
      <c r="B35336" s="1">
        <v>1.0</v>
      </c>
      <c r="C35336" s="1">
        <v>0.006</v>
      </c>
    </row>
    <row r="35337">
      <c r="A35337" s="1" t="s">
        <v>35503</v>
      </c>
      <c r="B35337" s="1">
        <v>1.0</v>
      </c>
      <c r="C35337" s="1">
        <v>0.006</v>
      </c>
    </row>
    <row r="35338">
      <c r="A35338" s="1" t="s">
        <v>35504</v>
      </c>
      <c r="B35338" s="1">
        <v>1.0</v>
      </c>
      <c r="C35338" s="1">
        <v>0.006</v>
      </c>
    </row>
    <row r="35339">
      <c r="A35339" s="1" t="s">
        <v>35505</v>
      </c>
      <c r="B35339" s="1">
        <v>1.0</v>
      </c>
      <c r="C35339" s="1">
        <v>0.006</v>
      </c>
    </row>
    <row r="35340">
      <c r="A35340" s="1" t="s">
        <v>35506</v>
      </c>
      <c r="B35340" s="1">
        <v>1.0</v>
      </c>
      <c r="C35340" s="1">
        <v>0.006</v>
      </c>
    </row>
    <row r="35341">
      <c r="A35341" s="1" t="s">
        <v>35507</v>
      </c>
      <c r="B35341" s="1">
        <v>1.0</v>
      </c>
      <c r="C35341" s="1">
        <v>0.006</v>
      </c>
    </row>
    <row r="35342">
      <c r="A35342" s="1" t="s">
        <v>35508</v>
      </c>
      <c r="B35342" s="1">
        <v>1.0</v>
      </c>
      <c r="C35342" s="1">
        <v>0.006</v>
      </c>
    </row>
    <row r="35343">
      <c r="A35343" s="1" t="s">
        <v>35509</v>
      </c>
      <c r="B35343" s="1">
        <v>1.0</v>
      </c>
      <c r="C35343" s="1">
        <v>0.006</v>
      </c>
    </row>
    <row r="35344">
      <c r="A35344" s="1" t="s">
        <v>35510</v>
      </c>
      <c r="B35344" s="1">
        <v>1.0</v>
      </c>
      <c r="C35344" s="1">
        <v>0.006</v>
      </c>
    </row>
    <row r="35345">
      <c r="A35345" s="1" t="s">
        <v>35511</v>
      </c>
      <c r="B35345" s="1">
        <v>1.0</v>
      </c>
      <c r="C35345" s="1">
        <v>0.006</v>
      </c>
    </row>
    <row r="35346">
      <c r="A35346" s="1" t="s">
        <v>35512</v>
      </c>
      <c r="B35346" s="1">
        <v>1.0</v>
      </c>
      <c r="C35346" s="1">
        <v>0.006</v>
      </c>
    </row>
    <row r="35347">
      <c r="A35347" s="1" t="s">
        <v>35513</v>
      </c>
      <c r="B35347" s="1">
        <v>1.0</v>
      </c>
      <c r="C35347" s="1">
        <v>0.006</v>
      </c>
    </row>
    <row r="35348">
      <c r="A35348" s="1" t="s">
        <v>35514</v>
      </c>
      <c r="B35348" s="1">
        <v>1.0</v>
      </c>
      <c r="C35348" s="1">
        <v>0.006</v>
      </c>
    </row>
    <row r="35349">
      <c r="A35349" s="1" t="s">
        <v>35515</v>
      </c>
      <c r="B35349" s="1">
        <v>1.0</v>
      </c>
      <c r="C35349" s="1">
        <v>0.006</v>
      </c>
    </row>
    <row r="35350">
      <c r="A35350" s="1" t="s">
        <v>35516</v>
      </c>
      <c r="B35350" s="1">
        <v>1.0</v>
      </c>
      <c r="C35350" s="1">
        <v>0.006</v>
      </c>
    </row>
    <row r="35351">
      <c r="A35351" s="1" t="s">
        <v>35517</v>
      </c>
      <c r="B35351" s="1">
        <v>1.0</v>
      </c>
      <c r="C35351" s="1">
        <v>0.006</v>
      </c>
    </row>
    <row r="35352">
      <c r="A35352" s="1" t="s">
        <v>35518</v>
      </c>
      <c r="B35352" s="1">
        <v>1.0</v>
      </c>
      <c r="C35352" s="1">
        <v>0.006</v>
      </c>
    </row>
    <row r="35353">
      <c r="A35353" s="1" t="s">
        <v>35519</v>
      </c>
      <c r="B35353" s="1">
        <v>1.0</v>
      </c>
      <c r="C35353" s="1">
        <v>0.006</v>
      </c>
    </row>
    <row r="35354">
      <c r="A35354" s="1" t="s">
        <v>35520</v>
      </c>
      <c r="B35354" s="1">
        <v>1.0</v>
      </c>
      <c r="C35354" s="1">
        <v>0.006</v>
      </c>
    </row>
    <row r="35355">
      <c r="A35355" s="1" t="s">
        <v>35521</v>
      </c>
      <c r="B35355" s="1">
        <v>1.0</v>
      </c>
      <c r="C35355" s="1">
        <v>0.006</v>
      </c>
    </row>
    <row r="35356">
      <c r="A35356" s="1" t="s">
        <v>35522</v>
      </c>
      <c r="B35356" s="1">
        <v>1.0</v>
      </c>
      <c r="C35356" s="1">
        <v>0.006</v>
      </c>
    </row>
    <row r="35357">
      <c r="A35357" s="1" t="s">
        <v>35523</v>
      </c>
      <c r="B35357" s="1">
        <v>1.0</v>
      </c>
      <c r="C35357" s="1">
        <v>0.006</v>
      </c>
    </row>
    <row r="35358">
      <c r="A35358" s="1" t="s">
        <v>35524</v>
      </c>
      <c r="B35358" s="1">
        <v>1.0</v>
      </c>
      <c r="C35358" s="1">
        <v>0.006</v>
      </c>
    </row>
    <row r="35359">
      <c r="A35359" s="1" t="s">
        <v>35525</v>
      </c>
      <c r="B35359" s="1">
        <v>1.0</v>
      </c>
      <c r="C35359" s="1">
        <v>0.006</v>
      </c>
    </row>
    <row r="35360">
      <c r="A35360" s="1" t="s">
        <v>35526</v>
      </c>
      <c r="B35360" s="1">
        <v>1.0</v>
      </c>
      <c r="C35360" s="1">
        <v>0.006</v>
      </c>
    </row>
    <row r="35361">
      <c r="A35361" s="1" t="s">
        <v>35527</v>
      </c>
      <c r="B35361" s="1">
        <v>1.0</v>
      </c>
      <c r="C35361" s="1">
        <v>0.006</v>
      </c>
    </row>
    <row r="35362">
      <c r="A35362" s="1" t="s">
        <v>35528</v>
      </c>
      <c r="B35362" s="1">
        <v>1.0</v>
      </c>
      <c r="C35362" s="1">
        <v>0.006</v>
      </c>
    </row>
    <row r="35363">
      <c r="A35363" s="1" t="s">
        <v>35529</v>
      </c>
      <c r="B35363" s="1">
        <v>1.0</v>
      </c>
      <c r="C35363" s="1">
        <v>0.006</v>
      </c>
    </row>
    <row r="35364">
      <c r="A35364" s="1" t="s">
        <v>35530</v>
      </c>
      <c r="B35364" s="1">
        <v>1.0</v>
      </c>
      <c r="C35364" s="1">
        <v>0.006</v>
      </c>
    </row>
    <row r="35365">
      <c r="A35365" s="1" t="s">
        <v>35531</v>
      </c>
      <c r="B35365" s="1">
        <v>1.0</v>
      </c>
      <c r="C35365" s="1">
        <v>0.006</v>
      </c>
    </row>
    <row r="35366">
      <c r="A35366" s="1" t="s">
        <v>35532</v>
      </c>
      <c r="B35366" s="1">
        <v>1.0</v>
      </c>
      <c r="C35366" s="1">
        <v>0.006</v>
      </c>
    </row>
    <row r="35367">
      <c r="A35367" s="1" t="s">
        <v>35533</v>
      </c>
      <c r="B35367" s="1">
        <v>1.0</v>
      </c>
      <c r="C35367" s="1">
        <v>0.006</v>
      </c>
    </row>
    <row r="35368">
      <c r="A35368" s="1" t="s">
        <v>35534</v>
      </c>
      <c r="B35368" s="1">
        <v>1.0</v>
      </c>
      <c r="C35368" s="1">
        <v>0.006</v>
      </c>
    </row>
    <row r="35369">
      <c r="A35369" s="1" t="s">
        <v>35535</v>
      </c>
      <c r="B35369" s="1">
        <v>1.0</v>
      </c>
      <c r="C35369" s="1">
        <v>0.006</v>
      </c>
    </row>
    <row r="35370">
      <c r="A35370" s="1" t="s">
        <v>35536</v>
      </c>
      <c r="B35370" s="1">
        <v>1.0</v>
      </c>
      <c r="C35370" s="1">
        <v>0.006</v>
      </c>
    </row>
    <row r="35371">
      <c r="A35371" s="1" t="s">
        <v>35537</v>
      </c>
      <c r="B35371" s="1">
        <v>1.0</v>
      </c>
      <c r="C35371" s="1">
        <v>0.006</v>
      </c>
    </row>
    <row r="35372">
      <c r="A35372" s="1" t="s">
        <v>35538</v>
      </c>
      <c r="B35372" s="1">
        <v>1.0</v>
      </c>
      <c r="C35372" s="1">
        <v>0.006</v>
      </c>
    </row>
    <row r="35373">
      <c r="A35373" s="1" t="s">
        <v>35539</v>
      </c>
      <c r="B35373" s="1">
        <v>1.0</v>
      </c>
      <c r="C35373" s="1">
        <v>0.006</v>
      </c>
    </row>
    <row r="35374">
      <c r="A35374" s="1" t="s">
        <v>35540</v>
      </c>
      <c r="B35374" s="1">
        <v>1.0</v>
      </c>
      <c r="C35374" s="1">
        <v>0.006</v>
      </c>
    </row>
    <row r="35375">
      <c r="A35375" s="1" t="s">
        <v>35541</v>
      </c>
      <c r="B35375" s="1">
        <v>1.0</v>
      </c>
      <c r="C35375" s="1">
        <v>0.006</v>
      </c>
    </row>
    <row r="35376">
      <c r="A35376" s="1" t="s">
        <v>35542</v>
      </c>
      <c r="B35376" s="1">
        <v>1.0</v>
      </c>
      <c r="C35376" s="1">
        <v>0.006</v>
      </c>
    </row>
    <row r="35377">
      <c r="A35377" s="1" t="s">
        <v>35543</v>
      </c>
      <c r="B35377" s="1">
        <v>1.0</v>
      </c>
      <c r="C35377" s="1">
        <v>0.006</v>
      </c>
    </row>
    <row r="35378">
      <c r="A35378" s="1" t="s">
        <v>35544</v>
      </c>
      <c r="B35378" s="1">
        <v>1.0</v>
      </c>
      <c r="C35378" s="1">
        <v>0.006</v>
      </c>
    </row>
    <row r="35379">
      <c r="A35379" s="1" t="s">
        <v>35545</v>
      </c>
      <c r="B35379" s="1">
        <v>1.0</v>
      </c>
      <c r="C35379" s="1">
        <v>0.006</v>
      </c>
    </row>
    <row r="35380">
      <c r="A35380" s="1" t="s">
        <v>35546</v>
      </c>
      <c r="B35380" s="1">
        <v>1.0</v>
      </c>
      <c r="C35380" s="1">
        <v>0.006</v>
      </c>
    </row>
    <row r="35381">
      <c r="A35381" s="1" t="s">
        <v>35547</v>
      </c>
      <c r="B35381" s="1">
        <v>1.0</v>
      </c>
      <c r="C35381" s="1">
        <v>0.006</v>
      </c>
    </row>
    <row r="35382">
      <c r="A35382" s="1" t="s">
        <v>35548</v>
      </c>
      <c r="B35382" s="1">
        <v>1.0</v>
      </c>
      <c r="C35382" s="1">
        <v>0.006</v>
      </c>
    </row>
    <row r="35383">
      <c r="A35383" s="1" t="s">
        <v>35549</v>
      </c>
      <c r="B35383" s="1">
        <v>1.0</v>
      </c>
      <c r="C35383" s="1">
        <v>0.006</v>
      </c>
    </row>
    <row r="35384">
      <c r="A35384" s="1" t="s">
        <v>35550</v>
      </c>
      <c r="B35384" s="1">
        <v>1.0</v>
      </c>
      <c r="C35384" s="1">
        <v>0.006</v>
      </c>
    </row>
    <row r="35385">
      <c r="A35385" s="1" t="s">
        <v>35551</v>
      </c>
      <c r="B35385" s="1">
        <v>1.0</v>
      </c>
      <c r="C35385" s="1">
        <v>0.006</v>
      </c>
    </row>
    <row r="35386">
      <c r="A35386" s="1" t="s">
        <v>35552</v>
      </c>
      <c r="B35386" s="1">
        <v>1.0</v>
      </c>
      <c r="C35386" s="1">
        <v>0.006</v>
      </c>
    </row>
    <row r="35387">
      <c r="A35387" s="1" t="s">
        <v>35553</v>
      </c>
      <c r="B35387" s="1">
        <v>1.0</v>
      </c>
      <c r="C35387" s="1">
        <v>0.006</v>
      </c>
    </row>
    <row r="35388">
      <c r="A35388" s="1" t="s">
        <v>35554</v>
      </c>
      <c r="B35388" s="1">
        <v>1.0</v>
      </c>
      <c r="C35388" s="1">
        <v>0.006</v>
      </c>
    </row>
    <row r="35389">
      <c r="A35389" s="1" t="s">
        <v>35555</v>
      </c>
      <c r="B35389" s="1">
        <v>1.0</v>
      </c>
      <c r="C35389" s="1">
        <v>0.006</v>
      </c>
    </row>
    <row r="35390">
      <c r="A35390" s="1" t="s">
        <v>35556</v>
      </c>
      <c r="B35390" s="1">
        <v>1.0</v>
      </c>
      <c r="C35390" s="1">
        <v>0.006</v>
      </c>
    </row>
    <row r="35391">
      <c r="A35391" s="1" t="s">
        <v>35557</v>
      </c>
      <c r="B35391" s="1">
        <v>1.0</v>
      </c>
      <c r="C35391" s="1">
        <v>0.006</v>
      </c>
    </row>
    <row r="35392">
      <c r="A35392" s="1" t="s">
        <v>35558</v>
      </c>
      <c r="B35392" s="1">
        <v>1.0</v>
      </c>
      <c r="C35392" s="1">
        <v>0.006</v>
      </c>
    </row>
    <row r="35393">
      <c r="A35393" s="1" t="s">
        <v>35559</v>
      </c>
      <c r="B35393" s="1">
        <v>1.0</v>
      </c>
      <c r="C35393" s="1">
        <v>0.006</v>
      </c>
    </row>
    <row r="35394">
      <c r="A35394" s="1" t="s">
        <v>35560</v>
      </c>
      <c r="B35394" s="1">
        <v>1.0</v>
      </c>
      <c r="C35394" s="1">
        <v>0.006</v>
      </c>
    </row>
    <row r="35395">
      <c r="A35395" s="1" t="s">
        <v>35561</v>
      </c>
      <c r="B35395" s="1">
        <v>1.0</v>
      </c>
      <c r="C35395" s="1">
        <v>0.006</v>
      </c>
    </row>
    <row r="35396">
      <c r="A35396" s="1" t="s">
        <v>35562</v>
      </c>
      <c r="B35396" s="1">
        <v>1.0</v>
      </c>
      <c r="C35396" s="1">
        <v>0.006</v>
      </c>
    </row>
    <row r="35397">
      <c r="A35397" s="1" t="s">
        <v>35563</v>
      </c>
      <c r="B35397" s="1">
        <v>1.0</v>
      </c>
      <c r="C35397" s="1">
        <v>0.006</v>
      </c>
    </row>
    <row r="35398">
      <c r="A35398" s="1" t="s">
        <v>35564</v>
      </c>
      <c r="B35398" s="1">
        <v>1.0</v>
      </c>
      <c r="C35398" s="1">
        <v>0.006</v>
      </c>
    </row>
    <row r="35399">
      <c r="A35399" s="1" t="s">
        <v>35565</v>
      </c>
      <c r="B35399" s="1">
        <v>1.0</v>
      </c>
      <c r="C35399" s="1">
        <v>0.006</v>
      </c>
    </row>
    <row r="35400">
      <c r="A35400" s="1" t="s">
        <v>35566</v>
      </c>
      <c r="B35400" s="1">
        <v>1.0</v>
      </c>
      <c r="C35400" s="1">
        <v>0.006</v>
      </c>
    </row>
    <row r="35401">
      <c r="A35401" s="1" t="s">
        <v>35567</v>
      </c>
      <c r="B35401" s="1">
        <v>1.0</v>
      </c>
      <c r="C35401" s="1">
        <v>0.006</v>
      </c>
    </row>
    <row r="35402">
      <c r="A35402" s="1" t="s">
        <v>35568</v>
      </c>
      <c r="B35402" s="1">
        <v>1.0</v>
      </c>
      <c r="C35402" s="1">
        <v>0.006</v>
      </c>
    </row>
    <row r="35403">
      <c r="A35403" s="1" t="s">
        <v>35569</v>
      </c>
      <c r="B35403" s="1">
        <v>1.0</v>
      </c>
      <c r="C35403" s="1">
        <v>0.006</v>
      </c>
    </row>
    <row r="35404">
      <c r="A35404" s="1" t="s">
        <v>35570</v>
      </c>
      <c r="B35404" s="1">
        <v>1.0</v>
      </c>
      <c r="C35404" s="1">
        <v>0.006</v>
      </c>
    </row>
    <row r="35405">
      <c r="A35405" s="1" t="s">
        <v>35571</v>
      </c>
      <c r="B35405" s="1">
        <v>1.0</v>
      </c>
      <c r="C35405" s="1">
        <v>0.006</v>
      </c>
    </row>
    <row r="35406">
      <c r="A35406" s="1" t="s">
        <v>35572</v>
      </c>
      <c r="B35406" s="1">
        <v>1.0</v>
      </c>
      <c r="C35406" s="1">
        <v>0.006</v>
      </c>
    </row>
    <row r="35407">
      <c r="A35407" s="1" t="s">
        <v>35573</v>
      </c>
      <c r="B35407" s="1">
        <v>1.0</v>
      </c>
      <c r="C35407" s="1">
        <v>0.006</v>
      </c>
    </row>
    <row r="35408">
      <c r="A35408" s="1" t="s">
        <v>35574</v>
      </c>
      <c r="B35408" s="1">
        <v>1.0</v>
      </c>
      <c r="C35408" s="1">
        <v>0.006</v>
      </c>
    </row>
    <row r="35409">
      <c r="A35409" s="1" t="s">
        <v>35575</v>
      </c>
      <c r="B35409" s="1">
        <v>1.0</v>
      </c>
      <c r="C35409" s="1">
        <v>0.006</v>
      </c>
    </row>
    <row r="35410">
      <c r="A35410" s="1" t="s">
        <v>35576</v>
      </c>
      <c r="B35410" s="1">
        <v>1.0</v>
      </c>
      <c r="C35410" s="1">
        <v>0.006</v>
      </c>
    </row>
    <row r="35411">
      <c r="A35411" s="1" t="s">
        <v>35577</v>
      </c>
      <c r="B35411" s="1">
        <v>1.0</v>
      </c>
      <c r="C35411" s="1">
        <v>0.006</v>
      </c>
    </row>
    <row r="35412">
      <c r="A35412" s="1" t="s">
        <v>35578</v>
      </c>
      <c r="B35412" s="1">
        <v>1.0</v>
      </c>
      <c r="C35412" s="1">
        <v>0.006</v>
      </c>
    </row>
    <row r="35413">
      <c r="A35413" s="1" t="s">
        <v>35579</v>
      </c>
      <c r="B35413" s="1">
        <v>1.0</v>
      </c>
      <c r="C35413" s="1">
        <v>0.006</v>
      </c>
    </row>
    <row r="35414">
      <c r="A35414" s="1" t="s">
        <v>35580</v>
      </c>
      <c r="B35414" s="1">
        <v>1.0</v>
      </c>
      <c r="C35414" s="1">
        <v>0.006</v>
      </c>
    </row>
    <row r="35415">
      <c r="A35415" s="1" t="s">
        <v>35581</v>
      </c>
      <c r="B35415" s="1">
        <v>1.0</v>
      </c>
      <c r="C35415" s="1">
        <v>0.006</v>
      </c>
    </row>
    <row r="35416">
      <c r="A35416" s="1" t="s">
        <v>35582</v>
      </c>
      <c r="B35416" s="1">
        <v>1.0</v>
      </c>
      <c r="C35416" s="1">
        <v>0.006</v>
      </c>
    </row>
    <row r="35417">
      <c r="A35417" s="1" t="s">
        <v>35583</v>
      </c>
      <c r="B35417" s="1">
        <v>1.0</v>
      </c>
      <c r="C35417" s="1">
        <v>0.006</v>
      </c>
    </row>
    <row r="35418">
      <c r="A35418" s="1" t="s">
        <v>35584</v>
      </c>
      <c r="B35418" s="1">
        <v>1.0</v>
      </c>
      <c r="C35418" s="1">
        <v>0.006</v>
      </c>
    </row>
    <row r="35419">
      <c r="A35419" s="1" t="s">
        <v>35585</v>
      </c>
      <c r="B35419" s="1">
        <v>1.0</v>
      </c>
      <c r="C35419" s="1">
        <v>0.006</v>
      </c>
    </row>
    <row r="35420">
      <c r="A35420" s="1" t="s">
        <v>35586</v>
      </c>
      <c r="B35420" s="1">
        <v>1.0</v>
      </c>
      <c r="C35420" s="1">
        <v>0.006</v>
      </c>
    </row>
    <row r="35421">
      <c r="A35421" s="1" t="s">
        <v>35587</v>
      </c>
      <c r="B35421" s="1">
        <v>1.0</v>
      </c>
      <c r="C35421" s="1">
        <v>0.006</v>
      </c>
    </row>
    <row r="35422">
      <c r="A35422" s="1" t="s">
        <v>35588</v>
      </c>
      <c r="B35422" s="1">
        <v>1.0</v>
      </c>
      <c r="C35422" s="1">
        <v>0.006</v>
      </c>
    </row>
    <row r="35423">
      <c r="A35423" s="1" t="s">
        <v>35589</v>
      </c>
      <c r="B35423" s="1">
        <v>1.0</v>
      </c>
      <c r="C35423" s="1">
        <v>0.006</v>
      </c>
    </row>
    <row r="35424">
      <c r="A35424" s="1" t="s">
        <v>35590</v>
      </c>
      <c r="B35424" s="1">
        <v>1.0</v>
      </c>
      <c r="C35424" s="1">
        <v>0.006</v>
      </c>
    </row>
    <row r="35425">
      <c r="A35425" s="1" t="s">
        <v>35591</v>
      </c>
      <c r="B35425" s="1">
        <v>1.0</v>
      </c>
      <c r="C35425" s="1">
        <v>0.006</v>
      </c>
    </row>
    <row r="35426">
      <c r="A35426" s="1" t="s">
        <v>35592</v>
      </c>
      <c r="B35426" s="1">
        <v>1.0</v>
      </c>
      <c r="C35426" s="1">
        <v>0.006</v>
      </c>
    </row>
    <row r="35427">
      <c r="A35427" s="1" t="s">
        <v>35593</v>
      </c>
      <c r="B35427" s="1">
        <v>1.0</v>
      </c>
      <c r="C35427" s="1">
        <v>0.006</v>
      </c>
    </row>
    <row r="35428">
      <c r="A35428" s="1" t="s">
        <v>35594</v>
      </c>
      <c r="B35428" s="1">
        <v>1.0</v>
      </c>
      <c r="C35428" s="1">
        <v>0.006</v>
      </c>
    </row>
    <row r="35429">
      <c r="A35429" s="1" t="s">
        <v>35595</v>
      </c>
      <c r="B35429" s="1">
        <v>1.0</v>
      </c>
      <c r="C35429" s="1">
        <v>0.006</v>
      </c>
    </row>
    <row r="35430">
      <c r="A35430" s="1" t="s">
        <v>35596</v>
      </c>
      <c r="B35430" s="1">
        <v>1.0</v>
      </c>
      <c r="C35430" s="1">
        <v>0.006</v>
      </c>
    </row>
    <row r="35431">
      <c r="A35431" s="1" t="s">
        <v>35597</v>
      </c>
      <c r="B35431" s="1">
        <v>1.0</v>
      </c>
      <c r="C35431" s="1">
        <v>0.006</v>
      </c>
    </row>
    <row r="35432">
      <c r="A35432" s="1" t="s">
        <v>35598</v>
      </c>
      <c r="B35432" s="1">
        <v>1.0</v>
      </c>
      <c r="C35432" s="1">
        <v>0.006</v>
      </c>
    </row>
    <row r="35433">
      <c r="A35433" s="1" t="s">
        <v>35599</v>
      </c>
      <c r="B35433" s="1">
        <v>1.0</v>
      </c>
      <c r="C35433" s="1">
        <v>0.006</v>
      </c>
    </row>
    <row r="35434">
      <c r="A35434" s="1" t="s">
        <v>35600</v>
      </c>
      <c r="B35434" s="1">
        <v>1.0</v>
      </c>
      <c r="C35434" s="1">
        <v>0.006</v>
      </c>
    </row>
    <row r="35435">
      <c r="A35435" s="1" t="s">
        <v>35601</v>
      </c>
      <c r="B35435" s="1">
        <v>1.0</v>
      </c>
      <c r="C35435" s="1">
        <v>0.006</v>
      </c>
    </row>
    <row r="35436">
      <c r="A35436" s="1" t="s">
        <v>35602</v>
      </c>
      <c r="B35436" s="1">
        <v>1.0</v>
      </c>
      <c r="C35436" s="1">
        <v>0.006</v>
      </c>
    </row>
    <row r="35437">
      <c r="A35437" s="1" t="s">
        <v>35603</v>
      </c>
      <c r="B35437" s="1">
        <v>1.0</v>
      </c>
      <c r="C35437" s="1">
        <v>0.006</v>
      </c>
    </row>
    <row r="35438">
      <c r="A35438" s="1" t="s">
        <v>35604</v>
      </c>
      <c r="B35438" s="1">
        <v>1.0</v>
      </c>
      <c r="C35438" s="1">
        <v>0.006</v>
      </c>
    </row>
    <row r="35439">
      <c r="A35439" s="1" t="s">
        <v>35605</v>
      </c>
      <c r="B35439" s="1">
        <v>1.0</v>
      </c>
      <c r="C35439" s="1">
        <v>0.006</v>
      </c>
    </row>
    <row r="35440">
      <c r="A35440" s="1" t="s">
        <v>35606</v>
      </c>
      <c r="B35440" s="1">
        <v>1.0</v>
      </c>
      <c r="C35440" s="1">
        <v>0.006</v>
      </c>
    </row>
    <row r="35441">
      <c r="A35441" s="1" t="s">
        <v>35607</v>
      </c>
      <c r="B35441" s="1">
        <v>1.0</v>
      </c>
      <c r="C35441" s="1">
        <v>0.006</v>
      </c>
    </row>
    <row r="35442">
      <c r="A35442" s="1" t="s">
        <v>35608</v>
      </c>
      <c r="B35442" s="1">
        <v>1.0</v>
      </c>
      <c r="C35442" s="1">
        <v>0.006</v>
      </c>
    </row>
    <row r="35443">
      <c r="A35443" s="1" t="s">
        <v>35609</v>
      </c>
      <c r="B35443" s="1">
        <v>1.0</v>
      </c>
      <c r="C35443" s="1">
        <v>0.006</v>
      </c>
    </row>
    <row r="35444">
      <c r="A35444" s="1" t="s">
        <v>35610</v>
      </c>
      <c r="B35444" s="1">
        <v>1.0</v>
      </c>
      <c r="C35444" s="1">
        <v>0.006</v>
      </c>
    </row>
    <row r="35445">
      <c r="A35445" s="1" t="s">
        <v>35611</v>
      </c>
      <c r="B35445" s="1">
        <v>1.0</v>
      </c>
      <c r="C35445" s="1">
        <v>0.006</v>
      </c>
    </row>
    <row r="35446">
      <c r="A35446" s="1" t="s">
        <v>35612</v>
      </c>
      <c r="B35446" s="1">
        <v>1.0</v>
      </c>
      <c r="C35446" s="1">
        <v>0.006</v>
      </c>
    </row>
    <row r="35447">
      <c r="A35447" s="1" t="s">
        <v>35613</v>
      </c>
      <c r="B35447" s="1">
        <v>1.0</v>
      </c>
      <c r="C35447" s="1">
        <v>0.006</v>
      </c>
    </row>
    <row r="35448">
      <c r="A35448" s="1" t="s">
        <v>35614</v>
      </c>
      <c r="B35448" s="1">
        <v>1.0</v>
      </c>
      <c r="C35448" s="1">
        <v>0.006</v>
      </c>
    </row>
    <row r="35449">
      <c r="A35449" s="1" t="s">
        <v>35615</v>
      </c>
      <c r="B35449" s="1">
        <v>1.0</v>
      </c>
      <c r="C35449" s="1">
        <v>0.006</v>
      </c>
    </row>
    <row r="35450">
      <c r="A35450" s="1" t="s">
        <v>35616</v>
      </c>
      <c r="B35450" s="1">
        <v>1.0</v>
      </c>
      <c r="C35450" s="1">
        <v>0.006</v>
      </c>
    </row>
    <row r="35451">
      <c r="A35451" s="1" t="s">
        <v>35617</v>
      </c>
      <c r="B35451" s="1">
        <v>1.0</v>
      </c>
      <c r="C35451" s="1">
        <v>0.006</v>
      </c>
    </row>
    <row r="35452">
      <c r="A35452" s="1" t="s">
        <v>35618</v>
      </c>
      <c r="B35452" s="1">
        <v>1.0</v>
      </c>
      <c r="C35452" s="1">
        <v>0.006</v>
      </c>
    </row>
    <row r="35453">
      <c r="A35453" s="1" t="s">
        <v>35619</v>
      </c>
      <c r="B35453" s="1">
        <v>1.0</v>
      </c>
      <c r="C35453" s="1">
        <v>0.006</v>
      </c>
    </row>
    <row r="35454">
      <c r="A35454" s="1" t="s">
        <v>35620</v>
      </c>
      <c r="B35454" s="1">
        <v>1.0</v>
      </c>
      <c r="C35454" s="1">
        <v>0.006</v>
      </c>
    </row>
    <row r="35455">
      <c r="A35455" s="1" t="s">
        <v>35621</v>
      </c>
      <c r="B35455" s="1">
        <v>1.0</v>
      </c>
      <c r="C35455" s="1">
        <v>0.006</v>
      </c>
    </row>
    <row r="35456">
      <c r="A35456" s="1" t="s">
        <v>35622</v>
      </c>
      <c r="B35456" s="1">
        <v>1.0</v>
      </c>
      <c r="C35456" s="1">
        <v>0.006</v>
      </c>
    </row>
    <row r="35457">
      <c r="A35457" s="1" t="s">
        <v>35623</v>
      </c>
      <c r="B35457" s="1">
        <v>1.0</v>
      </c>
      <c r="C35457" s="1">
        <v>0.006</v>
      </c>
    </row>
    <row r="35458">
      <c r="A35458" s="1" t="s">
        <v>35624</v>
      </c>
      <c r="B35458" s="1">
        <v>1.0</v>
      </c>
      <c r="C35458" s="1">
        <v>0.006</v>
      </c>
    </row>
    <row r="35459">
      <c r="A35459" s="1" t="s">
        <v>35625</v>
      </c>
      <c r="B35459" s="1">
        <v>1.0</v>
      </c>
      <c r="C35459" s="1">
        <v>0.006</v>
      </c>
    </row>
    <row r="35460">
      <c r="A35460" s="1" t="s">
        <v>35626</v>
      </c>
      <c r="B35460" s="1">
        <v>1.0</v>
      </c>
      <c r="C35460" s="1">
        <v>0.006</v>
      </c>
    </row>
    <row r="35461">
      <c r="A35461" s="1" t="s">
        <v>35627</v>
      </c>
      <c r="B35461" s="1">
        <v>1.0</v>
      </c>
      <c r="C35461" s="1">
        <v>0.006</v>
      </c>
    </row>
    <row r="35462">
      <c r="A35462" s="1" t="s">
        <v>35628</v>
      </c>
      <c r="B35462" s="1">
        <v>1.0</v>
      </c>
      <c r="C35462" s="1">
        <v>0.006</v>
      </c>
    </row>
    <row r="35463">
      <c r="A35463" s="1" t="s">
        <v>35629</v>
      </c>
      <c r="B35463" s="1">
        <v>1.0</v>
      </c>
      <c r="C35463" s="1">
        <v>0.006</v>
      </c>
    </row>
    <row r="35464">
      <c r="A35464" s="1" t="s">
        <v>35630</v>
      </c>
      <c r="B35464" s="1">
        <v>1.0</v>
      </c>
      <c r="C35464" s="1">
        <v>0.006</v>
      </c>
    </row>
    <row r="35465">
      <c r="A35465" s="1" t="s">
        <v>35631</v>
      </c>
      <c r="B35465" s="1">
        <v>1.0</v>
      </c>
      <c r="C35465" s="1">
        <v>0.006</v>
      </c>
    </row>
    <row r="35466">
      <c r="A35466" s="1" t="s">
        <v>35632</v>
      </c>
      <c r="B35466" s="1">
        <v>1.0</v>
      </c>
      <c r="C35466" s="1">
        <v>0.006</v>
      </c>
    </row>
    <row r="35467">
      <c r="A35467" s="1" t="s">
        <v>35633</v>
      </c>
      <c r="B35467" s="1">
        <v>1.0</v>
      </c>
      <c r="C35467" s="1">
        <v>0.006</v>
      </c>
    </row>
    <row r="35468">
      <c r="A35468" s="1" t="s">
        <v>35634</v>
      </c>
      <c r="B35468" s="1">
        <v>1.0</v>
      </c>
      <c r="C35468" s="1">
        <v>0.006</v>
      </c>
    </row>
    <row r="35469">
      <c r="A35469" s="1" t="s">
        <v>35635</v>
      </c>
      <c r="B35469" s="1">
        <v>1.0</v>
      </c>
      <c r="C35469" s="1">
        <v>0.006</v>
      </c>
    </row>
    <row r="35470">
      <c r="A35470" s="1" t="s">
        <v>35636</v>
      </c>
      <c r="B35470" s="1">
        <v>1.0</v>
      </c>
      <c r="C35470" s="1">
        <v>0.006</v>
      </c>
    </row>
    <row r="35471">
      <c r="A35471" s="1" t="s">
        <v>35637</v>
      </c>
      <c r="B35471" s="1">
        <v>1.0</v>
      </c>
      <c r="C35471" s="1">
        <v>0.006</v>
      </c>
    </row>
    <row r="35472">
      <c r="A35472" s="1" t="s">
        <v>35638</v>
      </c>
      <c r="B35472" s="1">
        <v>1.0</v>
      </c>
      <c r="C35472" s="1">
        <v>0.006</v>
      </c>
    </row>
    <row r="35473">
      <c r="A35473" s="1" t="s">
        <v>35639</v>
      </c>
      <c r="B35473" s="1">
        <v>1.0</v>
      </c>
      <c r="C35473" s="1">
        <v>0.006</v>
      </c>
    </row>
    <row r="35474">
      <c r="A35474" s="1" t="s">
        <v>35640</v>
      </c>
      <c r="B35474" s="1">
        <v>1.0</v>
      </c>
      <c r="C35474" s="1">
        <v>0.006</v>
      </c>
    </row>
    <row r="35475">
      <c r="A35475" s="1" t="s">
        <v>35641</v>
      </c>
      <c r="B35475" s="1">
        <v>1.0</v>
      </c>
      <c r="C35475" s="1">
        <v>0.006</v>
      </c>
    </row>
    <row r="35476">
      <c r="A35476" s="1" t="s">
        <v>35642</v>
      </c>
      <c r="B35476" s="1">
        <v>1.0</v>
      </c>
      <c r="C35476" s="1">
        <v>0.006</v>
      </c>
    </row>
    <row r="35477">
      <c r="A35477" s="1" t="s">
        <v>35643</v>
      </c>
      <c r="B35477" s="1">
        <v>1.0</v>
      </c>
      <c r="C35477" s="1">
        <v>0.006</v>
      </c>
    </row>
    <row r="35478">
      <c r="A35478" s="1" t="s">
        <v>35644</v>
      </c>
      <c r="B35478" s="1">
        <v>1.0</v>
      </c>
      <c r="C35478" s="1">
        <v>0.006</v>
      </c>
    </row>
    <row r="35479">
      <c r="A35479" s="1" t="s">
        <v>35645</v>
      </c>
      <c r="B35479" s="1">
        <v>1.0</v>
      </c>
      <c r="C35479" s="1">
        <v>0.006</v>
      </c>
    </row>
    <row r="35480">
      <c r="A35480" s="1" t="s">
        <v>35646</v>
      </c>
      <c r="B35480" s="1">
        <v>1.0</v>
      </c>
      <c r="C35480" s="1">
        <v>0.006</v>
      </c>
    </row>
    <row r="35481">
      <c r="A35481" s="1" t="s">
        <v>35647</v>
      </c>
      <c r="B35481" s="1">
        <v>1.0</v>
      </c>
      <c r="C35481" s="1">
        <v>0.006</v>
      </c>
    </row>
    <row r="35482">
      <c r="A35482" s="1" t="s">
        <v>35648</v>
      </c>
      <c r="B35482" s="1">
        <v>1.0</v>
      </c>
      <c r="C35482" s="1">
        <v>0.006</v>
      </c>
    </row>
    <row r="35483">
      <c r="A35483" s="1" t="s">
        <v>35649</v>
      </c>
      <c r="B35483" s="1">
        <v>1.0</v>
      </c>
      <c r="C35483" s="1">
        <v>0.006</v>
      </c>
    </row>
    <row r="35484">
      <c r="A35484" s="1" t="s">
        <v>35650</v>
      </c>
      <c r="B35484" s="1">
        <v>1.0</v>
      </c>
      <c r="C35484" s="1">
        <v>0.006</v>
      </c>
    </row>
    <row r="35485">
      <c r="A35485" s="1" t="s">
        <v>35651</v>
      </c>
      <c r="B35485" s="1">
        <v>1.0</v>
      </c>
      <c r="C35485" s="1">
        <v>0.006</v>
      </c>
    </row>
    <row r="35486">
      <c r="A35486" s="1" t="s">
        <v>35652</v>
      </c>
      <c r="B35486" s="1">
        <v>1.0</v>
      </c>
      <c r="C35486" s="1">
        <v>0.006</v>
      </c>
    </row>
    <row r="35487">
      <c r="A35487" s="1" t="s">
        <v>35653</v>
      </c>
      <c r="B35487" s="1">
        <v>1.0</v>
      </c>
      <c r="C35487" s="1">
        <v>0.006</v>
      </c>
    </row>
    <row r="35488">
      <c r="A35488" s="1" t="s">
        <v>35654</v>
      </c>
      <c r="B35488" s="1">
        <v>1.0</v>
      </c>
      <c r="C35488" s="1">
        <v>0.006</v>
      </c>
    </row>
    <row r="35489">
      <c r="A35489" s="1" t="s">
        <v>35655</v>
      </c>
      <c r="B35489" s="1">
        <v>1.0</v>
      </c>
      <c r="C35489" s="1">
        <v>0.006</v>
      </c>
    </row>
    <row r="35490">
      <c r="A35490" s="1" t="s">
        <v>35656</v>
      </c>
      <c r="B35490" s="1">
        <v>1.0</v>
      </c>
      <c r="C35490" s="1">
        <v>0.006</v>
      </c>
    </row>
    <row r="35491">
      <c r="A35491" s="1" t="s">
        <v>35657</v>
      </c>
      <c r="B35491" s="1">
        <v>1.0</v>
      </c>
      <c r="C35491" s="1">
        <v>0.006</v>
      </c>
    </row>
    <row r="35492">
      <c r="A35492" s="1" t="s">
        <v>35658</v>
      </c>
      <c r="B35492" s="1">
        <v>1.0</v>
      </c>
      <c r="C35492" s="1">
        <v>0.006</v>
      </c>
    </row>
    <row r="35493">
      <c r="A35493" s="1" t="s">
        <v>35659</v>
      </c>
      <c r="B35493" s="1">
        <v>1.0</v>
      </c>
      <c r="C35493" s="1">
        <v>0.006</v>
      </c>
    </row>
    <row r="35494">
      <c r="A35494" s="1" t="s">
        <v>35660</v>
      </c>
      <c r="B35494" s="1">
        <v>1.0</v>
      </c>
      <c r="C35494" s="1">
        <v>0.006</v>
      </c>
    </row>
    <row r="35495">
      <c r="A35495" s="1" t="s">
        <v>35661</v>
      </c>
      <c r="B35495" s="1">
        <v>1.0</v>
      </c>
      <c r="C35495" s="1">
        <v>0.006</v>
      </c>
    </row>
    <row r="35496">
      <c r="A35496" s="1" t="s">
        <v>35662</v>
      </c>
      <c r="B35496" s="1">
        <v>1.0</v>
      </c>
      <c r="C35496" s="1">
        <v>0.006</v>
      </c>
    </row>
    <row r="35497">
      <c r="A35497" s="1" t="s">
        <v>35663</v>
      </c>
      <c r="B35497" s="1">
        <v>1.0</v>
      </c>
      <c r="C35497" s="1">
        <v>0.006</v>
      </c>
    </row>
    <row r="35498">
      <c r="A35498" s="1" t="s">
        <v>35664</v>
      </c>
      <c r="B35498" s="1">
        <v>1.0</v>
      </c>
      <c r="C35498" s="1">
        <v>0.006</v>
      </c>
    </row>
    <row r="35499">
      <c r="A35499" s="1" t="s">
        <v>35665</v>
      </c>
      <c r="B35499" s="1">
        <v>1.0</v>
      </c>
      <c r="C35499" s="1">
        <v>0.006</v>
      </c>
    </row>
    <row r="35500">
      <c r="A35500" s="1" t="s">
        <v>35666</v>
      </c>
      <c r="B35500" s="1">
        <v>1.0</v>
      </c>
      <c r="C35500" s="1">
        <v>0.006</v>
      </c>
    </row>
    <row r="35501">
      <c r="A35501" s="1" t="s">
        <v>35667</v>
      </c>
      <c r="B35501" s="1">
        <v>1.0</v>
      </c>
      <c r="C35501" s="1">
        <v>0.006</v>
      </c>
    </row>
    <row r="35502">
      <c r="A35502" s="1" t="s">
        <v>35668</v>
      </c>
      <c r="B35502" s="1">
        <v>1.0</v>
      </c>
      <c r="C35502" s="1">
        <v>0.006</v>
      </c>
    </row>
    <row r="35503">
      <c r="A35503" s="1" t="s">
        <v>35669</v>
      </c>
      <c r="B35503" s="1">
        <v>1.0</v>
      </c>
      <c r="C35503" s="1">
        <v>0.006</v>
      </c>
    </row>
    <row r="35504">
      <c r="A35504" s="1" t="s">
        <v>35670</v>
      </c>
      <c r="B35504" s="1">
        <v>1.0</v>
      </c>
      <c r="C35504" s="1">
        <v>0.006</v>
      </c>
    </row>
    <row r="35505">
      <c r="A35505" s="1" t="s">
        <v>35671</v>
      </c>
      <c r="B35505" s="1">
        <v>1.0</v>
      </c>
      <c r="C35505" s="1">
        <v>0.006</v>
      </c>
    </row>
    <row r="35506">
      <c r="A35506" s="1" t="s">
        <v>35672</v>
      </c>
      <c r="B35506" s="1">
        <v>1.0</v>
      </c>
      <c r="C35506" s="1">
        <v>0.006</v>
      </c>
    </row>
    <row r="35507">
      <c r="A35507" s="1" t="s">
        <v>35673</v>
      </c>
      <c r="B35507" s="1">
        <v>1.0</v>
      </c>
      <c r="C35507" s="1">
        <v>0.006</v>
      </c>
    </row>
    <row r="35508">
      <c r="A35508" s="1" t="s">
        <v>35674</v>
      </c>
      <c r="B35508" s="1">
        <v>1.0</v>
      </c>
      <c r="C35508" s="1">
        <v>0.006</v>
      </c>
    </row>
    <row r="35509">
      <c r="A35509" s="1" t="s">
        <v>35675</v>
      </c>
      <c r="B35509" s="1">
        <v>1.0</v>
      </c>
      <c r="C35509" s="1">
        <v>0.006</v>
      </c>
    </row>
    <row r="35510">
      <c r="A35510" s="1" t="s">
        <v>35676</v>
      </c>
      <c r="B35510" s="1">
        <v>1.0</v>
      </c>
      <c r="C35510" s="1">
        <v>0.006</v>
      </c>
    </row>
    <row r="35511">
      <c r="A35511" s="1" t="s">
        <v>35677</v>
      </c>
      <c r="B35511" s="1">
        <v>1.0</v>
      </c>
      <c r="C35511" s="1">
        <v>0.006</v>
      </c>
    </row>
    <row r="35512">
      <c r="A35512" s="1" t="s">
        <v>35678</v>
      </c>
      <c r="B35512" s="1">
        <v>1.0</v>
      </c>
      <c r="C35512" s="1">
        <v>0.006</v>
      </c>
    </row>
    <row r="35513">
      <c r="A35513" s="1" t="s">
        <v>35679</v>
      </c>
      <c r="B35513" s="1">
        <v>1.0</v>
      </c>
      <c r="C35513" s="1">
        <v>0.006</v>
      </c>
    </row>
    <row r="35514">
      <c r="A35514" s="1" t="s">
        <v>35680</v>
      </c>
      <c r="B35514" s="1">
        <v>1.0</v>
      </c>
      <c r="C35514" s="1">
        <v>0.006</v>
      </c>
    </row>
    <row r="35515">
      <c r="A35515" s="1" t="s">
        <v>35681</v>
      </c>
      <c r="B35515" s="1">
        <v>1.0</v>
      </c>
      <c r="C35515" s="1">
        <v>0.006</v>
      </c>
    </row>
    <row r="35516">
      <c r="A35516" s="1" t="s">
        <v>35682</v>
      </c>
      <c r="B35516" s="1">
        <v>1.0</v>
      </c>
      <c r="C35516" s="1">
        <v>0.006</v>
      </c>
    </row>
    <row r="35517">
      <c r="A35517" s="1" t="s">
        <v>35683</v>
      </c>
      <c r="B35517" s="1">
        <v>1.0</v>
      </c>
      <c r="C35517" s="1">
        <v>0.006</v>
      </c>
    </row>
    <row r="35518">
      <c r="A35518" s="1" t="s">
        <v>35684</v>
      </c>
      <c r="B35518" s="1">
        <v>1.0</v>
      </c>
      <c r="C35518" s="1">
        <v>0.006</v>
      </c>
    </row>
    <row r="35519">
      <c r="A35519" s="1" t="s">
        <v>35685</v>
      </c>
      <c r="B35519" s="1">
        <v>1.0</v>
      </c>
      <c r="C35519" s="1">
        <v>0.006</v>
      </c>
    </row>
    <row r="35520">
      <c r="A35520" s="1" t="s">
        <v>35686</v>
      </c>
      <c r="B35520" s="1">
        <v>1.0</v>
      </c>
      <c r="C35520" s="1">
        <v>0.006</v>
      </c>
    </row>
    <row r="35521">
      <c r="A35521" s="1" t="s">
        <v>35687</v>
      </c>
      <c r="B35521" s="1">
        <v>1.0</v>
      </c>
      <c r="C35521" s="1">
        <v>0.006</v>
      </c>
    </row>
    <row r="35522">
      <c r="A35522" s="1" t="s">
        <v>35688</v>
      </c>
      <c r="B35522" s="1">
        <v>1.0</v>
      </c>
      <c r="C35522" s="1">
        <v>0.006</v>
      </c>
    </row>
    <row r="35523">
      <c r="A35523" s="1" t="s">
        <v>35689</v>
      </c>
      <c r="B35523" s="1">
        <v>1.0</v>
      </c>
      <c r="C35523" s="1">
        <v>0.006</v>
      </c>
    </row>
    <row r="35524">
      <c r="A35524" s="1" t="s">
        <v>35690</v>
      </c>
      <c r="B35524" s="1">
        <v>1.0</v>
      </c>
      <c r="C35524" s="1">
        <v>0.006</v>
      </c>
    </row>
    <row r="35525">
      <c r="A35525" s="1" t="s">
        <v>35691</v>
      </c>
      <c r="B35525" s="1">
        <v>1.0</v>
      </c>
      <c r="C35525" s="1">
        <v>0.006</v>
      </c>
    </row>
    <row r="35526">
      <c r="A35526" s="1" t="s">
        <v>35692</v>
      </c>
      <c r="B35526" s="1">
        <v>1.0</v>
      </c>
      <c r="C35526" s="1">
        <v>0.006</v>
      </c>
    </row>
    <row r="35527">
      <c r="A35527" s="1" t="s">
        <v>35693</v>
      </c>
      <c r="B35527" s="1">
        <v>1.0</v>
      </c>
      <c r="C35527" s="1">
        <v>0.006</v>
      </c>
    </row>
    <row r="35528">
      <c r="A35528" s="1" t="s">
        <v>35694</v>
      </c>
      <c r="B35528" s="1">
        <v>1.0</v>
      </c>
      <c r="C35528" s="1">
        <v>0.006</v>
      </c>
    </row>
    <row r="35529">
      <c r="A35529" s="1" t="s">
        <v>35695</v>
      </c>
      <c r="B35529" s="1">
        <v>1.0</v>
      </c>
      <c r="C35529" s="1">
        <v>0.006</v>
      </c>
    </row>
    <row r="35530">
      <c r="A35530" s="1" t="s">
        <v>35696</v>
      </c>
      <c r="B35530" s="1">
        <v>1.0</v>
      </c>
      <c r="C35530" s="1">
        <v>0.006</v>
      </c>
    </row>
    <row r="35531">
      <c r="A35531" s="1" t="s">
        <v>35697</v>
      </c>
      <c r="B35531" s="1">
        <v>1.0</v>
      </c>
      <c r="C35531" s="1">
        <v>0.006</v>
      </c>
    </row>
    <row r="35532">
      <c r="A35532" s="1" t="s">
        <v>35698</v>
      </c>
      <c r="B35532" s="1">
        <v>1.0</v>
      </c>
      <c r="C35532" s="1">
        <v>0.006</v>
      </c>
    </row>
    <row r="35533">
      <c r="A35533" s="1" t="s">
        <v>35699</v>
      </c>
      <c r="B35533" s="1">
        <v>1.0</v>
      </c>
      <c r="C35533" s="1">
        <v>0.006</v>
      </c>
    </row>
    <row r="35534">
      <c r="A35534" s="1" t="s">
        <v>35700</v>
      </c>
      <c r="B35534" s="1">
        <v>1.0</v>
      </c>
      <c r="C35534" s="1">
        <v>0.006</v>
      </c>
    </row>
    <row r="35535">
      <c r="A35535" s="1" t="s">
        <v>35701</v>
      </c>
      <c r="B35535" s="1">
        <v>1.0</v>
      </c>
      <c r="C35535" s="1">
        <v>0.006</v>
      </c>
    </row>
    <row r="35536">
      <c r="A35536" s="1" t="s">
        <v>35702</v>
      </c>
      <c r="B35536" s="1">
        <v>1.0</v>
      </c>
      <c r="C35536" s="1">
        <v>0.006</v>
      </c>
    </row>
    <row r="35537">
      <c r="A35537" s="1" t="s">
        <v>35703</v>
      </c>
      <c r="B35537" s="1">
        <v>1.0</v>
      </c>
      <c r="C35537" s="1">
        <v>0.006</v>
      </c>
    </row>
    <row r="35538">
      <c r="A35538" s="1" t="s">
        <v>35704</v>
      </c>
      <c r="B35538" s="1">
        <v>1.0</v>
      </c>
      <c r="C35538" s="1">
        <v>0.006</v>
      </c>
    </row>
    <row r="35539">
      <c r="A35539" s="1" t="s">
        <v>35705</v>
      </c>
      <c r="B35539" s="1">
        <v>1.0</v>
      </c>
      <c r="C35539" s="1">
        <v>0.006</v>
      </c>
    </row>
    <row r="35540">
      <c r="A35540" s="1" t="s">
        <v>35706</v>
      </c>
      <c r="B35540" s="1">
        <v>1.0</v>
      </c>
      <c r="C35540" s="1">
        <v>0.006</v>
      </c>
    </row>
    <row r="35541">
      <c r="A35541" s="1" t="s">
        <v>35707</v>
      </c>
      <c r="B35541" s="1">
        <v>1.0</v>
      </c>
      <c r="C35541" s="1">
        <v>0.006</v>
      </c>
    </row>
    <row r="35542">
      <c r="A35542" s="1" t="s">
        <v>35708</v>
      </c>
      <c r="B35542" s="1">
        <v>1.0</v>
      </c>
      <c r="C35542" s="1">
        <v>0.006</v>
      </c>
    </row>
    <row r="35543">
      <c r="A35543" s="1" t="s">
        <v>35709</v>
      </c>
      <c r="B35543" s="1">
        <v>1.0</v>
      </c>
      <c r="C35543" s="1">
        <v>0.006</v>
      </c>
    </row>
    <row r="35544">
      <c r="A35544" s="1" t="s">
        <v>35710</v>
      </c>
      <c r="B35544" s="1">
        <v>1.0</v>
      </c>
      <c r="C35544" s="1">
        <v>0.006</v>
      </c>
    </row>
    <row r="35545">
      <c r="A35545" s="1" t="s">
        <v>35711</v>
      </c>
      <c r="B35545" s="1">
        <v>1.0</v>
      </c>
      <c r="C35545" s="1">
        <v>0.006</v>
      </c>
    </row>
    <row r="35546">
      <c r="A35546" s="1" t="s">
        <v>35712</v>
      </c>
      <c r="B35546" s="1">
        <v>1.0</v>
      </c>
      <c r="C35546" s="1">
        <v>0.006</v>
      </c>
    </row>
    <row r="35547">
      <c r="A35547" s="1" t="s">
        <v>35713</v>
      </c>
      <c r="B35547" s="1">
        <v>1.0</v>
      </c>
      <c r="C35547" s="1">
        <v>0.006</v>
      </c>
    </row>
    <row r="35548">
      <c r="A35548" s="1" t="s">
        <v>35714</v>
      </c>
      <c r="B35548" s="1">
        <v>1.0</v>
      </c>
      <c r="C35548" s="1">
        <v>0.006</v>
      </c>
    </row>
    <row r="35549">
      <c r="A35549" s="1" t="s">
        <v>35715</v>
      </c>
      <c r="B35549" s="1">
        <v>1.0</v>
      </c>
      <c r="C35549" s="1">
        <v>0.006</v>
      </c>
    </row>
    <row r="35550">
      <c r="A35550" s="1" t="s">
        <v>35716</v>
      </c>
      <c r="B35550" s="1">
        <v>1.0</v>
      </c>
      <c r="C35550" s="1">
        <v>0.006</v>
      </c>
    </row>
    <row r="35551">
      <c r="A35551" s="1" t="s">
        <v>35717</v>
      </c>
      <c r="B35551" s="1">
        <v>1.0</v>
      </c>
      <c r="C35551" s="1">
        <v>0.006</v>
      </c>
    </row>
    <row r="35552">
      <c r="A35552" s="1" t="s">
        <v>35718</v>
      </c>
      <c r="B35552" s="1">
        <v>1.0</v>
      </c>
      <c r="C35552" s="1">
        <v>0.006</v>
      </c>
    </row>
    <row r="35553">
      <c r="A35553" s="1" t="s">
        <v>35719</v>
      </c>
      <c r="B35553" s="1">
        <v>1.0</v>
      </c>
      <c r="C35553" s="1">
        <v>0.006</v>
      </c>
    </row>
    <row r="35554">
      <c r="A35554" s="1" t="s">
        <v>35720</v>
      </c>
      <c r="B35554" s="1">
        <v>1.0</v>
      </c>
      <c r="C35554" s="1">
        <v>0.006</v>
      </c>
    </row>
    <row r="35555">
      <c r="A35555" s="1" t="s">
        <v>35721</v>
      </c>
      <c r="B35555" s="1">
        <v>1.0</v>
      </c>
      <c r="C35555" s="1">
        <v>0.006</v>
      </c>
    </row>
    <row r="35556">
      <c r="A35556" s="1" t="s">
        <v>35722</v>
      </c>
      <c r="B35556" s="1">
        <v>1.0</v>
      </c>
      <c r="C35556" s="1">
        <v>0.006</v>
      </c>
    </row>
    <row r="35557">
      <c r="A35557" s="1" t="s">
        <v>35723</v>
      </c>
      <c r="B35557" s="1">
        <v>1.0</v>
      </c>
      <c r="C35557" s="1">
        <v>0.006</v>
      </c>
    </row>
    <row r="35558">
      <c r="A35558" s="1" t="s">
        <v>35724</v>
      </c>
      <c r="B35558" s="1">
        <v>1.0</v>
      </c>
      <c r="C35558" s="1">
        <v>0.006</v>
      </c>
    </row>
    <row r="35559">
      <c r="A35559" s="1" t="s">
        <v>35725</v>
      </c>
      <c r="B35559" s="1">
        <v>1.0</v>
      </c>
      <c r="C35559" s="1">
        <v>0.006</v>
      </c>
    </row>
    <row r="35560">
      <c r="A35560" s="1" t="s">
        <v>35726</v>
      </c>
      <c r="B35560" s="1">
        <v>1.0</v>
      </c>
      <c r="C35560" s="1">
        <v>0.006</v>
      </c>
    </row>
    <row r="35561">
      <c r="A35561" s="1" t="s">
        <v>35727</v>
      </c>
      <c r="B35561" s="1">
        <v>1.0</v>
      </c>
      <c r="C35561" s="1">
        <v>0.006</v>
      </c>
    </row>
    <row r="35562">
      <c r="A35562" s="1" t="s">
        <v>35728</v>
      </c>
      <c r="B35562" s="1">
        <v>1.0</v>
      </c>
      <c r="C35562" s="1">
        <v>0.006</v>
      </c>
    </row>
    <row r="35563">
      <c r="A35563" s="1" t="s">
        <v>35729</v>
      </c>
      <c r="B35563" s="1">
        <v>1.0</v>
      </c>
      <c r="C35563" s="1">
        <v>0.006</v>
      </c>
    </row>
    <row r="35564">
      <c r="A35564" s="1" t="s">
        <v>35730</v>
      </c>
      <c r="B35564" s="1">
        <v>1.0</v>
      </c>
      <c r="C35564" s="1">
        <v>0.006</v>
      </c>
    </row>
    <row r="35565">
      <c r="A35565" s="1" t="s">
        <v>35731</v>
      </c>
      <c r="B35565" s="1">
        <v>1.0</v>
      </c>
      <c r="C35565" s="1">
        <v>0.006</v>
      </c>
    </row>
    <row r="35566">
      <c r="A35566" s="1" t="s">
        <v>35732</v>
      </c>
      <c r="B35566" s="1">
        <v>1.0</v>
      </c>
      <c r="C35566" s="1">
        <v>0.006</v>
      </c>
    </row>
    <row r="35567">
      <c r="A35567" s="1" t="s">
        <v>35733</v>
      </c>
      <c r="B35567" s="1">
        <v>1.0</v>
      </c>
      <c r="C35567" s="1">
        <v>0.006</v>
      </c>
    </row>
    <row r="35568">
      <c r="A35568" s="1" t="s">
        <v>35734</v>
      </c>
      <c r="B35568" s="1">
        <v>1.0</v>
      </c>
      <c r="C35568" s="1">
        <v>0.006</v>
      </c>
    </row>
    <row r="35569">
      <c r="A35569" s="1" t="s">
        <v>35735</v>
      </c>
      <c r="B35569" s="1">
        <v>1.0</v>
      </c>
      <c r="C35569" s="1">
        <v>0.006</v>
      </c>
    </row>
    <row r="35570">
      <c r="A35570" s="1" t="s">
        <v>35736</v>
      </c>
      <c r="B35570" s="1">
        <v>1.0</v>
      </c>
      <c r="C35570" s="1">
        <v>0.006</v>
      </c>
    </row>
    <row r="35571">
      <c r="A35571" s="1" t="s">
        <v>35737</v>
      </c>
      <c r="B35571" s="1">
        <v>1.0</v>
      </c>
      <c r="C35571" s="1">
        <v>0.006</v>
      </c>
    </row>
    <row r="35572">
      <c r="A35572" s="1" t="s">
        <v>35738</v>
      </c>
      <c r="B35572" s="1">
        <v>1.0</v>
      </c>
      <c r="C35572" s="1">
        <v>0.006</v>
      </c>
    </row>
    <row r="35573">
      <c r="A35573" s="1" t="s">
        <v>35739</v>
      </c>
      <c r="B35573" s="1">
        <v>1.0</v>
      </c>
      <c r="C35573" s="1">
        <v>0.006</v>
      </c>
    </row>
    <row r="35574">
      <c r="A35574" s="1" t="s">
        <v>35740</v>
      </c>
      <c r="B35574" s="1">
        <v>1.0</v>
      </c>
      <c r="C35574" s="1">
        <v>0.006</v>
      </c>
    </row>
    <row r="35575">
      <c r="A35575" s="1" t="s">
        <v>35741</v>
      </c>
      <c r="B35575" s="1">
        <v>1.0</v>
      </c>
      <c r="C35575" s="1">
        <v>0.006</v>
      </c>
    </row>
    <row r="35576">
      <c r="A35576" s="1" t="s">
        <v>35742</v>
      </c>
      <c r="B35576" s="1">
        <v>1.0</v>
      </c>
      <c r="C35576" s="1">
        <v>0.006</v>
      </c>
    </row>
    <row r="35577">
      <c r="A35577" s="1" t="s">
        <v>35743</v>
      </c>
      <c r="B35577" s="1">
        <v>1.0</v>
      </c>
      <c r="C35577" s="1">
        <v>0.006</v>
      </c>
    </row>
    <row r="35578">
      <c r="A35578" s="1" t="s">
        <v>35744</v>
      </c>
      <c r="B35578" s="1">
        <v>1.0</v>
      </c>
      <c r="C35578" s="1">
        <v>0.006</v>
      </c>
    </row>
    <row r="35579">
      <c r="A35579" s="1" t="s">
        <v>35745</v>
      </c>
      <c r="B35579" s="1">
        <v>1.0</v>
      </c>
      <c r="C35579" s="1">
        <v>0.006</v>
      </c>
    </row>
    <row r="35580">
      <c r="A35580" s="1" t="s">
        <v>35746</v>
      </c>
      <c r="B35580" s="1">
        <v>1.0</v>
      </c>
      <c r="C35580" s="1">
        <v>0.006</v>
      </c>
    </row>
    <row r="35581">
      <c r="A35581" s="1" t="s">
        <v>35747</v>
      </c>
      <c r="B35581" s="1">
        <v>1.0</v>
      </c>
      <c r="C35581" s="1">
        <v>0.006</v>
      </c>
    </row>
    <row r="35582">
      <c r="A35582" s="1" t="s">
        <v>35748</v>
      </c>
      <c r="B35582" s="1">
        <v>1.0</v>
      </c>
      <c r="C35582" s="1">
        <v>0.006</v>
      </c>
    </row>
    <row r="35583">
      <c r="A35583" s="1" t="s">
        <v>35749</v>
      </c>
      <c r="B35583" s="1">
        <v>1.0</v>
      </c>
      <c r="C35583" s="1">
        <v>0.006</v>
      </c>
    </row>
    <row r="35584">
      <c r="A35584" s="1" t="s">
        <v>35750</v>
      </c>
      <c r="B35584" s="1">
        <v>1.0</v>
      </c>
      <c r="C35584" s="1">
        <v>0.006</v>
      </c>
    </row>
    <row r="35585">
      <c r="A35585" s="1" t="s">
        <v>35751</v>
      </c>
      <c r="B35585" s="1">
        <v>1.0</v>
      </c>
      <c r="C35585" s="1">
        <v>0.006</v>
      </c>
    </row>
    <row r="35586">
      <c r="A35586" s="1" t="s">
        <v>35752</v>
      </c>
      <c r="B35586" s="1">
        <v>1.0</v>
      </c>
      <c r="C35586" s="1">
        <v>0.006</v>
      </c>
    </row>
    <row r="35587">
      <c r="A35587" s="1" t="s">
        <v>35753</v>
      </c>
      <c r="B35587" s="1">
        <v>1.0</v>
      </c>
      <c r="C35587" s="1">
        <v>0.006</v>
      </c>
    </row>
    <row r="35588">
      <c r="A35588" s="1" t="s">
        <v>35754</v>
      </c>
      <c r="B35588" s="1">
        <v>1.0</v>
      </c>
      <c r="C35588" s="1">
        <v>0.006</v>
      </c>
    </row>
    <row r="35589">
      <c r="A35589" s="1" t="s">
        <v>35755</v>
      </c>
      <c r="B35589" s="1">
        <v>1.0</v>
      </c>
      <c r="C35589" s="1">
        <v>0.006</v>
      </c>
    </row>
    <row r="35590">
      <c r="A35590" s="1" t="s">
        <v>35756</v>
      </c>
      <c r="B35590" s="1">
        <v>1.0</v>
      </c>
      <c r="C35590" s="1">
        <v>0.006</v>
      </c>
    </row>
    <row r="35591">
      <c r="A35591" s="1" t="s">
        <v>35757</v>
      </c>
      <c r="B35591" s="1">
        <v>1.0</v>
      </c>
      <c r="C35591" s="1">
        <v>0.006</v>
      </c>
    </row>
    <row r="35592">
      <c r="A35592" s="1" t="s">
        <v>35758</v>
      </c>
      <c r="B35592" s="1">
        <v>1.0</v>
      </c>
      <c r="C35592" s="1">
        <v>0.006</v>
      </c>
    </row>
    <row r="35593">
      <c r="A35593" s="1" t="s">
        <v>35759</v>
      </c>
      <c r="B35593" s="1">
        <v>1.0</v>
      </c>
      <c r="C35593" s="1">
        <v>0.006</v>
      </c>
    </row>
    <row r="35594">
      <c r="A35594" s="1" t="s">
        <v>35760</v>
      </c>
      <c r="B35594" s="1">
        <v>1.0</v>
      </c>
      <c r="C35594" s="1">
        <v>0.006</v>
      </c>
    </row>
    <row r="35595">
      <c r="A35595" s="1" t="s">
        <v>35761</v>
      </c>
      <c r="B35595" s="1">
        <v>1.0</v>
      </c>
      <c r="C35595" s="1">
        <v>0.006</v>
      </c>
    </row>
    <row r="35596">
      <c r="A35596" s="1" t="s">
        <v>35762</v>
      </c>
      <c r="B35596" s="1">
        <v>1.0</v>
      </c>
      <c r="C35596" s="1">
        <v>0.006</v>
      </c>
    </row>
    <row r="35597">
      <c r="A35597" s="1" t="s">
        <v>35763</v>
      </c>
      <c r="B35597" s="1">
        <v>1.0</v>
      </c>
      <c r="C35597" s="1">
        <v>0.006</v>
      </c>
    </row>
    <row r="35598">
      <c r="A35598" s="1" t="s">
        <v>35764</v>
      </c>
      <c r="B35598" s="1">
        <v>1.0</v>
      </c>
      <c r="C35598" s="1">
        <v>0.006</v>
      </c>
    </row>
    <row r="35599">
      <c r="A35599" s="1" t="s">
        <v>35765</v>
      </c>
      <c r="B35599" s="1">
        <v>1.0</v>
      </c>
      <c r="C35599" s="1">
        <v>0.006</v>
      </c>
    </row>
    <row r="35600">
      <c r="A35600" s="1" t="s">
        <v>35766</v>
      </c>
      <c r="B35600" s="1">
        <v>1.0</v>
      </c>
      <c r="C35600" s="1">
        <v>0.006</v>
      </c>
    </row>
    <row r="35601">
      <c r="A35601" s="1" t="s">
        <v>35767</v>
      </c>
      <c r="B35601" s="1">
        <v>1.0</v>
      </c>
      <c r="C35601" s="1">
        <v>0.006</v>
      </c>
    </row>
    <row r="35602">
      <c r="A35602" s="1" t="s">
        <v>35768</v>
      </c>
      <c r="B35602" s="1">
        <v>1.0</v>
      </c>
      <c r="C35602" s="1">
        <v>0.006</v>
      </c>
    </row>
    <row r="35603">
      <c r="A35603" s="1" t="s">
        <v>35769</v>
      </c>
      <c r="B35603" s="1">
        <v>1.0</v>
      </c>
      <c r="C35603" s="1">
        <v>0.006</v>
      </c>
    </row>
    <row r="35604">
      <c r="A35604" s="1" t="s">
        <v>35770</v>
      </c>
      <c r="B35604" s="1">
        <v>1.0</v>
      </c>
      <c r="C35604" s="1">
        <v>0.006</v>
      </c>
    </row>
    <row r="35605">
      <c r="A35605" s="1" t="s">
        <v>35771</v>
      </c>
      <c r="B35605" s="1">
        <v>1.0</v>
      </c>
      <c r="C35605" s="1">
        <v>0.006</v>
      </c>
    </row>
    <row r="35606">
      <c r="A35606" s="1" t="s">
        <v>35772</v>
      </c>
      <c r="B35606" s="1">
        <v>1.0</v>
      </c>
      <c r="C35606" s="1">
        <v>0.006</v>
      </c>
    </row>
    <row r="35607">
      <c r="A35607" s="1" t="s">
        <v>35773</v>
      </c>
      <c r="B35607" s="1">
        <v>1.0</v>
      </c>
      <c r="C35607" s="1">
        <v>0.006</v>
      </c>
    </row>
    <row r="35608">
      <c r="A35608" s="1" t="s">
        <v>35774</v>
      </c>
      <c r="B35608" s="1">
        <v>1.0</v>
      </c>
      <c r="C35608" s="1">
        <v>0.006</v>
      </c>
    </row>
    <row r="35609">
      <c r="A35609" s="1" t="s">
        <v>35775</v>
      </c>
      <c r="B35609" s="1">
        <v>1.0</v>
      </c>
      <c r="C35609" s="1">
        <v>0.006</v>
      </c>
    </row>
    <row r="35610">
      <c r="A35610" s="1" t="s">
        <v>35776</v>
      </c>
      <c r="B35610" s="1">
        <v>1.0</v>
      </c>
      <c r="C35610" s="1">
        <v>0.006</v>
      </c>
    </row>
    <row r="35611">
      <c r="A35611" s="1" t="s">
        <v>35777</v>
      </c>
      <c r="B35611" s="1">
        <v>1.0</v>
      </c>
      <c r="C35611" s="1">
        <v>0.006</v>
      </c>
    </row>
    <row r="35612">
      <c r="A35612" s="1" t="s">
        <v>35778</v>
      </c>
      <c r="B35612" s="1">
        <v>1.0</v>
      </c>
      <c r="C35612" s="1">
        <v>0.006</v>
      </c>
    </row>
    <row r="35613">
      <c r="A35613" s="1" t="s">
        <v>35779</v>
      </c>
      <c r="B35613" s="1">
        <v>1.0</v>
      </c>
      <c r="C35613" s="1">
        <v>0.006</v>
      </c>
    </row>
    <row r="35614">
      <c r="A35614" s="1" t="s">
        <v>35780</v>
      </c>
      <c r="B35614" s="1">
        <v>1.0</v>
      </c>
      <c r="C35614" s="1">
        <v>0.006</v>
      </c>
    </row>
    <row r="35615">
      <c r="A35615" s="1" t="s">
        <v>35781</v>
      </c>
      <c r="B35615" s="1">
        <v>1.0</v>
      </c>
      <c r="C35615" s="1">
        <v>0.006</v>
      </c>
    </row>
    <row r="35616">
      <c r="A35616" s="1" t="s">
        <v>35782</v>
      </c>
      <c r="B35616" s="1">
        <v>1.0</v>
      </c>
      <c r="C35616" s="1">
        <v>0.006</v>
      </c>
    </row>
    <row r="35617">
      <c r="A35617" s="1" t="s">
        <v>35783</v>
      </c>
      <c r="B35617" s="1">
        <v>1.0</v>
      </c>
      <c r="C35617" s="1">
        <v>0.006</v>
      </c>
    </row>
    <row r="35618">
      <c r="A35618" s="1" t="s">
        <v>35784</v>
      </c>
      <c r="B35618" s="1">
        <v>1.0</v>
      </c>
      <c r="C35618" s="1">
        <v>0.006</v>
      </c>
    </row>
    <row r="35619">
      <c r="A35619" s="1" t="s">
        <v>35785</v>
      </c>
      <c r="B35619" s="1">
        <v>1.0</v>
      </c>
      <c r="C35619" s="1">
        <v>0.006</v>
      </c>
    </row>
    <row r="35620">
      <c r="A35620" s="1" t="s">
        <v>35786</v>
      </c>
      <c r="B35620" s="1">
        <v>1.0</v>
      </c>
      <c r="C35620" s="1">
        <v>0.006</v>
      </c>
    </row>
    <row r="35621">
      <c r="A35621" s="1" t="s">
        <v>35787</v>
      </c>
      <c r="B35621" s="1">
        <v>1.0</v>
      </c>
      <c r="C35621" s="1">
        <v>0.006</v>
      </c>
    </row>
    <row r="35622">
      <c r="A35622" s="1" t="s">
        <v>35788</v>
      </c>
      <c r="B35622" s="1">
        <v>1.0</v>
      </c>
      <c r="C35622" s="1">
        <v>0.006</v>
      </c>
    </row>
    <row r="35623">
      <c r="A35623" s="1" t="s">
        <v>35789</v>
      </c>
      <c r="B35623" s="1">
        <v>1.0</v>
      </c>
      <c r="C35623" s="1">
        <v>0.006</v>
      </c>
    </row>
    <row r="35624">
      <c r="A35624" s="1" t="s">
        <v>35790</v>
      </c>
      <c r="B35624" s="1">
        <v>1.0</v>
      </c>
      <c r="C35624" s="1">
        <v>0.006</v>
      </c>
    </row>
    <row r="35625">
      <c r="A35625" s="1" t="s">
        <v>35791</v>
      </c>
      <c r="B35625" s="1">
        <v>1.0</v>
      </c>
      <c r="C35625" s="1">
        <v>0.006</v>
      </c>
    </row>
    <row r="35626">
      <c r="A35626" s="1" t="s">
        <v>35792</v>
      </c>
      <c r="B35626" s="1">
        <v>1.0</v>
      </c>
      <c r="C35626" s="1">
        <v>0.006</v>
      </c>
    </row>
    <row r="35627">
      <c r="A35627" s="1" t="s">
        <v>35793</v>
      </c>
      <c r="B35627" s="1">
        <v>1.0</v>
      </c>
      <c r="C35627" s="1">
        <v>0.006</v>
      </c>
    </row>
    <row r="35628">
      <c r="A35628" s="1" t="s">
        <v>35794</v>
      </c>
      <c r="B35628" s="1">
        <v>1.0</v>
      </c>
      <c r="C35628" s="1">
        <v>0.006</v>
      </c>
    </row>
    <row r="35629">
      <c r="A35629" s="1" t="s">
        <v>35795</v>
      </c>
      <c r="B35629" s="1">
        <v>1.0</v>
      </c>
      <c r="C35629" s="1">
        <v>0.006</v>
      </c>
    </row>
    <row r="35630">
      <c r="A35630" s="1" t="s">
        <v>35796</v>
      </c>
      <c r="B35630" s="1">
        <v>1.0</v>
      </c>
      <c r="C35630" s="1">
        <v>0.006</v>
      </c>
    </row>
    <row r="35631">
      <c r="A35631" s="1" t="s">
        <v>35797</v>
      </c>
      <c r="B35631" s="1">
        <v>1.0</v>
      </c>
      <c r="C35631" s="1">
        <v>0.006</v>
      </c>
    </row>
    <row r="35632">
      <c r="A35632" s="1" t="s">
        <v>35798</v>
      </c>
      <c r="B35632" s="1">
        <v>1.0</v>
      </c>
      <c r="C35632" s="1">
        <v>0.006</v>
      </c>
    </row>
    <row r="35633">
      <c r="A35633" s="1" t="s">
        <v>35799</v>
      </c>
      <c r="B35633" s="1">
        <v>1.0</v>
      </c>
      <c r="C35633" s="1">
        <v>0.006</v>
      </c>
    </row>
    <row r="35634">
      <c r="A35634" s="1" t="s">
        <v>35800</v>
      </c>
      <c r="B35634" s="1">
        <v>1.0</v>
      </c>
      <c r="C35634" s="1">
        <v>0.006</v>
      </c>
    </row>
    <row r="35635">
      <c r="A35635" s="1" t="s">
        <v>35801</v>
      </c>
      <c r="B35635" s="1">
        <v>1.0</v>
      </c>
      <c r="C35635" s="1">
        <v>0.006</v>
      </c>
    </row>
    <row r="35636">
      <c r="A35636" s="1" t="s">
        <v>35802</v>
      </c>
      <c r="B35636" s="1">
        <v>1.0</v>
      </c>
      <c r="C35636" s="1">
        <v>0.006</v>
      </c>
    </row>
    <row r="35637">
      <c r="A35637" s="1" t="s">
        <v>35803</v>
      </c>
      <c r="B35637" s="1">
        <v>1.0</v>
      </c>
      <c r="C35637" s="1">
        <v>0.006</v>
      </c>
    </row>
    <row r="35638">
      <c r="A35638" s="1" t="s">
        <v>35804</v>
      </c>
      <c r="B35638" s="1">
        <v>1.0</v>
      </c>
      <c r="C35638" s="1">
        <v>0.006</v>
      </c>
    </row>
    <row r="35639">
      <c r="A35639" s="1" t="s">
        <v>35805</v>
      </c>
      <c r="B35639" s="1">
        <v>1.0</v>
      </c>
      <c r="C35639" s="1">
        <v>0.006</v>
      </c>
    </row>
    <row r="35640">
      <c r="A35640" s="1" t="s">
        <v>35806</v>
      </c>
      <c r="B35640" s="1">
        <v>1.0</v>
      </c>
      <c r="C35640" s="1">
        <v>0.006</v>
      </c>
    </row>
    <row r="35641">
      <c r="A35641" s="1" t="s">
        <v>35807</v>
      </c>
      <c r="B35641" s="1">
        <v>1.0</v>
      </c>
      <c r="C35641" s="1">
        <v>0.006</v>
      </c>
    </row>
    <row r="35642">
      <c r="A35642" s="1" t="s">
        <v>35808</v>
      </c>
      <c r="B35642" s="1">
        <v>1.0</v>
      </c>
      <c r="C35642" s="1">
        <v>0.006</v>
      </c>
    </row>
    <row r="35643">
      <c r="A35643" s="1" t="s">
        <v>35809</v>
      </c>
      <c r="B35643" s="1">
        <v>1.0</v>
      </c>
      <c r="C35643" s="1">
        <v>0.006</v>
      </c>
    </row>
    <row r="35644">
      <c r="A35644" s="1" t="s">
        <v>35810</v>
      </c>
      <c r="B35644" s="1">
        <v>1.0</v>
      </c>
      <c r="C35644" s="1">
        <v>0.006</v>
      </c>
    </row>
    <row r="35645">
      <c r="A35645" s="1" t="s">
        <v>35811</v>
      </c>
      <c r="B35645" s="1">
        <v>1.0</v>
      </c>
      <c r="C35645" s="1">
        <v>0.006</v>
      </c>
    </row>
    <row r="35646">
      <c r="A35646" s="1" t="s">
        <v>35812</v>
      </c>
      <c r="B35646" s="1">
        <v>1.0</v>
      </c>
      <c r="C35646" s="1">
        <v>0.006</v>
      </c>
    </row>
    <row r="35647">
      <c r="A35647" s="1" t="s">
        <v>35813</v>
      </c>
      <c r="B35647" s="1">
        <v>1.0</v>
      </c>
      <c r="C35647" s="1">
        <v>0.006</v>
      </c>
    </row>
    <row r="35648">
      <c r="A35648" s="1" t="s">
        <v>35814</v>
      </c>
      <c r="B35648" s="1">
        <v>1.0</v>
      </c>
      <c r="C35648" s="1">
        <v>0.006</v>
      </c>
    </row>
    <row r="35649">
      <c r="A35649" s="1" t="s">
        <v>35815</v>
      </c>
      <c r="B35649" s="1">
        <v>1.0</v>
      </c>
      <c r="C35649" s="1">
        <v>0.006</v>
      </c>
    </row>
    <row r="35650">
      <c r="A35650" s="1" t="s">
        <v>35816</v>
      </c>
      <c r="B35650" s="1">
        <v>1.0</v>
      </c>
      <c r="C35650" s="1">
        <v>0.006</v>
      </c>
    </row>
    <row r="35651">
      <c r="A35651" s="1" t="s">
        <v>35817</v>
      </c>
      <c r="B35651" s="1">
        <v>1.0</v>
      </c>
      <c r="C35651" s="1">
        <v>0.006</v>
      </c>
    </row>
    <row r="35652">
      <c r="A35652" s="1" t="s">
        <v>35818</v>
      </c>
      <c r="B35652" s="1">
        <v>1.0</v>
      </c>
      <c r="C35652" s="1">
        <v>0.006</v>
      </c>
    </row>
    <row r="35653">
      <c r="A35653" s="1" t="s">
        <v>35819</v>
      </c>
      <c r="B35653" s="1">
        <v>1.0</v>
      </c>
      <c r="C35653" s="1">
        <v>0.006</v>
      </c>
    </row>
    <row r="35654">
      <c r="A35654" s="1" t="s">
        <v>35820</v>
      </c>
      <c r="B35654" s="1">
        <v>1.0</v>
      </c>
      <c r="C35654" s="1">
        <v>0.006</v>
      </c>
    </row>
    <row r="35655">
      <c r="A35655" s="1" t="s">
        <v>35821</v>
      </c>
      <c r="B35655" s="1">
        <v>1.0</v>
      </c>
      <c r="C35655" s="1">
        <v>0.006</v>
      </c>
    </row>
    <row r="35656">
      <c r="A35656" s="1" t="s">
        <v>35822</v>
      </c>
      <c r="B35656" s="1">
        <v>1.0</v>
      </c>
      <c r="C35656" s="1">
        <v>0.006</v>
      </c>
    </row>
    <row r="35657">
      <c r="A35657" s="1" t="s">
        <v>35823</v>
      </c>
      <c r="B35657" s="1">
        <v>1.0</v>
      </c>
      <c r="C35657" s="1">
        <v>0.006</v>
      </c>
    </row>
    <row r="35658">
      <c r="A35658" s="1" t="s">
        <v>35824</v>
      </c>
      <c r="B35658" s="1">
        <v>1.0</v>
      </c>
      <c r="C35658" s="1">
        <v>0.006</v>
      </c>
    </row>
    <row r="35659">
      <c r="A35659" s="1" t="s">
        <v>35825</v>
      </c>
      <c r="B35659" s="1">
        <v>1.0</v>
      </c>
      <c r="C35659" s="1">
        <v>0.006</v>
      </c>
    </row>
    <row r="35660">
      <c r="A35660" s="1" t="s">
        <v>35826</v>
      </c>
      <c r="B35660" s="1">
        <v>1.0</v>
      </c>
      <c r="C35660" s="1">
        <v>0.006</v>
      </c>
    </row>
    <row r="35661">
      <c r="A35661" s="1" t="s">
        <v>35827</v>
      </c>
      <c r="B35661" s="1">
        <v>1.0</v>
      </c>
      <c r="C35661" s="1">
        <v>0.006</v>
      </c>
    </row>
    <row r="35662">
      <c r="A35662" s="1" t="s">
        <v>35828</v>
      </c>
      <c r="B35662" s="1">
        <v>1.0</v>
      </c>
      <c r="C35662" s="1">
        <v>0.006</v>
      </c>
    </row>
    <row r="35663">
      <c r="A35663" s="1" t="s">
        <v>35829</v>
      </c>
      <c r="B35663" s="1">
        <v>1.0</v>
      </c>
      <c r="C35663" s="1">
        <v>0.006</v>
      </c>
    </row>
    <row r="35664">
      <c r="A35664" s="1" t="s">
        <v>35830</v>
      </c>
      <c r="B35664" s="1">
        <v>1.0</v>
      </c>
      <c r="C35664" s="1">
        <v>0.006</v>
      </c>
    </row>
    <row r="35665">
      <c r="A35665" s="1" t="s">
        <v>35831</v>
      </c>
      <c r="B35665" s="1">
        <v>1.0</v>
      </c>
      <c r="C35665" s="1">
        <v>0.006</v>
      </c>
    </row>
    <row r="35666">
      <c r="A35666" s="1" t="s">
        <v>35832</v>
      </c>
      <c r="B35666" s="1">
        <v>1.0</v>
      </c>
      <c r="C35666" s="1">
        <v>0.006</v>
      </c>
    </row>
    <row r="35667">
      <c r="A35667" s="1" t="s">
        <v>35833</v>
      </c>
      <c r="B35667" s="1">
        <v>1.0</v>
      </c>
      <c r="C35667" s="1">
        <v>0.006</v>
      </c>
    </row>
    <row r="35668">
      <c r="A35668" s="1" t="s">
        <v>35834</v>
      </c>
      <c r="B35668" s="1">
        <v>1.0</v>
      </c>
      <c r="C35668" s="1">
        <v>0.006</v>
      </c>
    </row>
    <row r="35669">
      <c r="A35669" s="1" t="s">
        <v>35835</v>
      </c>
      <c r="B35669" s="1">
        <v>1.0</v>
      </c>
      <c r="C35669" s="1">
        <v>0.006</v>
      </c>
    </row>
    <row r="35670">
      <c r="A35670" s="1" t="s">
        <v>35836</v>
      </c>
      <c r="B35670" s="1">
        <v>1.0</v>
      </c>
      <c r="C35670" s="1">
        <v>0.006</v>
      </c>
    </row>
    <row r="35671">
      <c r="A35671" s="1" t="s">
        <v>35837</v>
      </c>
      <c r="B35671" s="1">
        <v>1.0</v>
      </c>
      <c r="C35671" s="1">
        <v>0.006</v>
      </c>
    </row>
    <row r="35672">
      <c r="A35672" s="1" t="s">
        <v>35838</v>
      </c>
      <c r="B35672" s="1">
        <v>1.0</v>
      </c>
      <c r="C35672" s="1">
        <v>0.006</v>
      </c>
    </row>
    <row r="35673">
      <c r="A35673" s="1" t="s">
        <v>35839</v>
      </c>
      <c r="B35673" s="1">
        <v>1.0</v>
      </c>
      <c r="C35673" s="1">
        <v>0.006</v>
      </c>
    </row>
    <row r="35674">
      <c r="A35674" s="1" t="s">
        <v>35840</v>
      </c>
      <c r="B35674" s="1">
        <v>1.0</v>
      </c>
      <c r="C35674" s="1">
        <v>0.006</v>
      </c>
    </row>
    <row r="35675">
      <c r="A35675" s="1" t="s">
        <v>35841</v>
      </c>
      <c r="B35675" s="1">
        <v>1.0</v>
      </c>
      <c r="C35675" s="1">
        <v>0.006</v>
      </c>
    </row>
    <row r="35676">
      <c r="A35676" s="1" t="s">
        <v>35842</v>
      </c>
      <c r="B35676" s="1">
        <v>1.0</v>
      </c>
      <c r="C35676" s="1">
        <v>0.006</v>
      </c>
    </row>
    <row r="35677">
      <c r="A35677" s="1" t="s">
        <v>35843</v>
      </c>
      <c r="B35677" s="1">
        <v>1.0</v>
      </c>
      <c r="C35677" s="1">
        <v>0.006</v>
      </c>
    </row>
    <row r="35678">
      <c r="A35678" s="1" t="s">
        <v>35844</v>
      </c>
      <c r="B35678" s="1">
        <v>1.0</v>
      </c>
      <c r="C35678" s="1">
        <v>0.006</v>
      </c>
    </row>
    <row r="35679">
      <c r="A35679" s="1" t="s">
        <v>35845</v>
      </c>
      <c r="B35679" s="1">
        <v>1.0</v>
      </c>
      <c r="C35679" s="1">
        <v>0.006</v>
      </c>
    </row>
    <row r="35680">
      <c r="A35680" s="1" t="s">
        <v>35846</v>
      </c>
      <c r="B35680" s="1">
        <v>1.0</v>
      </c>
      <c r="C35680" s="1">
        <v>0.006</v>
      </c>
    </row>
    <row r="35681">
      <c r="A35681" s="1" t="s">
        <v>35847</v>
      </c>
      <c r="B35681" s="1">
        <v>1.0</v>
      </c>
      <c r="C35681" s="1">
        <v>0.006</v>
      </c>
    </row>
    <row r="35682">
      <c r="A35682" s="1" t="s">
        <v>35848</v>
      </c>
      <c r="B35682" s="1">
        <v>1.0</v>
      </c>
      <c r="C35682" s="1">
        <v>0.006</v>
      </c>
    </row>
    <row r="35683">
      <c r="A35683" s="1" t="s">
        <v>35849</v>
      </c>
      <c r="B35683" s="1">
        <v>1.0</v>
      </c>
      <c r="C35683" s="1">
        <v>0.006</v>
      </c>
    </row>
    <row r="35684">
      <c r="A35684" s="1" t="s">
        <v>35850</v>
      </c>
      <c r="B35684" s="1">
        <v>1.0</v>
      </c>
      <c r="C35684" s="1">
        <v>0.006</v>
      </c>
    </row>
    <row r="35685">
      <c r="A35685" s="1" t="s">
        <v>35851</v>
      </c>
      <c r="B35685" s="1">
        <v>1.0</v>
      </c>
      <c r="C35685" s="1">
        <v>0.006</v>
      </c>
    </row>
    <row r="35686">
      <c r="A35686" s="1" t="s">
        <v>35852</v>
      </c>
      <c r="B35686" s="1">
        <v>1.0</v>
      </c>
      <c r="C35686" s="1">
        <v>0.006</v>
      </c>
    </row>
    <row r="35687">
      <c r="A35687" s="1" t="s">
        <v>35853</v>
      </c>
      <c r="B35687" s="1">
        <v>1.0</v>
      </c>
      <c r="C35687" s="1">
        <v>0.006</v>
      </c>
    </row>
    <row r="35688">
      <c r="A35688" s="1" t="s">
        <v>35854</v>
      </c>
      <c r="B35688" s="1">
        <v>1.0</v>
      </c>
      <c r="C35688" s="1">
        <v>0.006</v>
      </c>
    </row>
    <row r="35689">
      <c r="A35689" s="1" t="s">
        <v>35855</v>
      </c>
      <c r="B35689" s="1">
        <v>1.0</v>
      </c>
      <c r="C35689" s="1">
        <v>0.006</v>
      </c>
    </row>
    <row r="35690">
      <c r="A35690" s="1" t="s">
        <v>35856</v>
      </c>
      <c r="B35690" s="1">
        <v>1.0</v>
      </c>
      <c r="C35690" s="1">
        <v>0.006</v>
      </c>
    </row>
    <row r="35691">
      <c r="A35691" s="1" t="s">
        <v>35857</v>
      </c>
      <c r="B35691" s="1">
        <v>1.0</v>
      </c>
      <c r="C35691" s="1">
        <v>0.006</v>
      </c>
    </row>
    <row r="35692">
      <c r="A35692" s="1" t="s">
        <v>35858</v>
      </c>
      <c r="B35692" s="1">
        <v>1.0</v>
      </c>
      <c r="C35692" s="1">
        <v>0.006</v>
      </c>
    </row>
    <row r="35693">
      <c r="A35693" s="1" t="s">
        <v>35859</v>
      </c>
      <c r="B35693" s="1">
        <v>1.0</v>
      </c>
      <c r="C35693" s="1">
        <v>0.006</v>
      </c>
    </row>
    <row r="35694">
      <c r="A35694" s="1" t="s">
        <v>35860</v>
      </c>
      <c r="B35694" s="1">
        <v>1.0</v>
      </c>
      <c r="C35694" s="1">
        <v>0.006</v>
      </c>
    </row>
    <row r="35695">
      <c r="A35695" s="1" t="s">
        <v>35861</v>
      </c>
      <c r="B35695" s="1">
        <v>1.0</v>
      </c>
      <c r="C35695" s="1">
        <v>0.006</v>
      </c>
    </row>
    <row r="35696">
      <c r="A35696" s="1" t="s">
        <v>35862</v>
      </c>
      <c r="B35696" s="1">
        <v>1.0</v>
      </c>
      <c r="C35696" s="1">
        <v>0.006</v>
      </c>
    </row>
    <row r="35697">
      <c r="A35697" s="1" t="s">
        <v>35863</v>
      </c>
      <c r="B35697" s="1">
        <v>1.0</v>
      </c>
      <c r="C35697" s="1">
        <v>0.006</v>
      </c>
    </row>
    <row r="35698">
      <c r="A35698" s="1" t="s">
        <v>35864</v>
      </c>
      <c r="B35698" s="1">
        <v>1.0</v>
      </c>
      <c r="C35698" s="1">
        <v>0.006</v>
      </c>
    </row>
    <row r="35699">
      <c r="A35699" s="1" t="s">
        <v>35865</v>
      </c>
      <c r="B35699" s="1">
        <v>1.0</v>
      </c>
      <c r="C35699" s="1">
        <v>0.006</v>
      </c>
    </row>
    <row r="35700">
      <c r="A35700" s="1" t="s">
        <v>35866</v>
      </c>
      <c r="B35700" s="1">
        <v>1.0</v>
      </c>
      <c r="C35700" s="1">
        <v>0.006</v>
      </c>
    </row>
    <row r="35701">
      <c r="A35701" s="1" t="s">
        <v>35867</v>
      </c>
      <c r="B35701" s="1">
        <v>1.0</v>
      </c>
      <c r="C35701" s="1">
        <v>0.006</v>
      </c>
    </row>
    <row r="35702">
      <c r="A35702" s="1" t="s">
        <v>35868</v>
      </c>
      <c r="B35702" s="1">
        <v>1.0</v>
      </c>
      <c r="C35702" s="1">
        <v>0.006</v>
      </c>
    </row>
    <row r="35703">
      <c r="A35703" s="1" t="s">
        <v>35869</v>
      </c>
      <c r="B35703" s="1">
        <v>1.0</v>
      </c>
      <c r="C35703" s="1">
        <v>0.006</v>
      </c>
    </row>
    <row r="35704">
      <c r="A35704" s="1" t="s">
        <v>35870</v>
      </c>
      <c r="B35704" s="1">
        <v>1.0</v>
      </c>
      <c r="C35704" s="1">
        <v>0.006</v>
      </c>
    </row>
    <row r="35705">
      <c r="A35705" s="1" t="s">
        <v>35871</v>
      </c>
      <c r="B35705" s="1">
        <v>1.0</v>
      </c>
      <c r="C35705" s="1">
        <v>0.006</v>
      </c>
    </row>
    <row r="35706">
      <c r="A35706" s="1" t="s">
        <v>35872</v>
      </c>
      <c r="B35706" s="1">
        <v>1.0</v>
      </c>
      <c r="C35706" s="1">
        <v>0.006</v>
      </c>
    </row>
    <row r="35707">
      <c r="A35707" s="1" t="s">
        <v>35873</v>
      </c>
      <c r="B35707" s="1">
        <v>1.0</v>
      </c>
      <c r="C35707" s="1">
        <v>0.006</v>
      </c>
    </row>
    <row r="35708">
      <c r="A35708" s="1" t="s">
        <v>35874</v>
      </c>
      <c r="B35708" s="1">
        <v>1.0</v>
      </c>
      <c r="C35708" s="1">
        <v>0.006</v>
      </c>
    </row>
    <row r="35709">
      <c r="A35709" s="1" t="s">
        <v>35875</v>
      </c>
      <c r="B35709" s="1">
        <v>1.0</v>
      </c>
      <c r="C35709" s="1">
        <v>0.006</v>
      </c>
    </row>
    <row r="35710">
      <c r="A35710" s="1" t="s">
        <v>35876</v>
      </c>
      <c r="B35710" s="1">
        <v>1.0</v>
      </c>
      <c r="C35710" s="1">
        <v>0.006</v>
      </c>
    </row>
    <row r="35711">
      <c r="A35711" s="1" t="s">
        <v>35877</v>
      </c>
      <c r="B35711" s="1">
        <v>1.0</v>
      </c>
      <c r="C35711" s="1">
        <v>0.006</v>
      </c>
    </row>
    <row r="35712">
      <c r="A35712" s="1" t="s">
        <v>35878</v>
      </c>
      <c r="B35712" s="1">
        <v>1.0</v>
      </c>
      <c r="C35712" s="1">
        <v>0.006</v>
      </c>
    </row>
    <row r="35713">
      <c r="A35713" s="1" t="s">
        <v>35879</v>
      </c>
      <c r="B35713" s="1">
        <v>1.0</v>
      </c>
      <c r="C35713" s="1">
        <v>0.006</v>
      </c>
    </row>
    <row r="35714">
      <c r="A35714" s="1" t="s">
        <v>35880</v>
      </c>
      <c r="B35714" s="1">
        <v>1.0</v>
      </c>
      <c r="C35714" s="1">
        <v>0.006</v>
      </c>
    </row>
    <row r="35715">
      <c r="A35715" s="1" t="s">
        <v>35881</v>
      </c>
      <c r="B35715" s="1">
        <v>1.0</v>
      </c>
      <c r="C35715" s="1">
        <v>0.006</v>
      </c>
    </row>
    <row r="35716">
      <c r="A35716" s="1" t="s">
        <v>35882</v>
      </c>
      <c r="B35716" s="1">
        <v>1.0</v>
      </c>
      <c r="C35716" s="1">
        <v>0.006</v>
      </c>
    </row>
    <row r="35717">
      <c r="A35717" s="1" t="s">
        <v>35883</v>
      </c>
      <c r="B35717" s="1">
        <v>1.0</v>
      </c>
      <c r="C35717" s="1">
        <v>0.006</v>
      </c>
    </row>
    <row r="35718">
      <c r="A35718" s="1" t="s">
        <v>35884</v>
      </c>
      <c r="B35718" s="1">
        <v>1.0</v>
      </c>
      <c r="C35718" s="1">
        <v>0.006</v>
      </c>
    </row>
    <row r="35719">
      <c r="A35719" s="1" t="s">
        <v>35885</v>
      </c>
      <c r="B35719" s="1">
        <v>1.0</v>
      </c>
      <c r="C35719" s="1">
        <v>0.006</v>
      </c>
    </row>
    <row r="35720">
      <c r="A35720" s="1" t="s">
        <v>35886</v>
      </c>
      <c r="B35720" s="1">
        <v>1.0</v>
      </c>
      <c r="C35720" s="1">
        <v>0.006</v>
      </c>
    </row>
    <row r="35721">
      <c r="A35721" s="1" t="s">
        <v>35887</v>
      </c>
      <c r="B35721" s="1">
        <v>1.0</v>
      </c>
      <c r="C35721" s="1">
        <v>0.006</v>
      </c>
    </row>
    <row r="35722">
      <c r="A35722" s="1" t="s">
        <v>35888</v>
      </c>
      <c r="B35722" s="1">
        <v>1.0</v>
      </c>
      <c r="C35722" s="1">
        <v>0.006</v>
      </c>
    </row>
    <row r="35723">
      <c r="A35723" s="1" t="s">
        <v>35889</v>
      </c>
      <c r="B35723" s="1">
        <v>1.0</v>
      </c>
      <c r="C35723" s="1">
        <v>0.006</v>
      </c>
    </row>
    <row r="35724">
      <c r="A35724" s="1" t="s">
        <v>35890</v>
      </c>
      <c r="B35724" s="1">
        <v>1.0</v>
      </c>
      <c r="C35724" s="1">
        <v>0.006</v>
      </c>
    </row>
    <row r="35725">
      <c r="A35725" s="1" t="s">
        <v>35891</v>
      </c>
      <c r="B35725" s="1">
        <v>1.0</v>
      </c>
      <c r="C35725" s="1">
        <v>0.006</v>
      </c>
    </row>
    <row r="35726">
      <c r="A35726" s="1" t="s">
        <v>35892</v>
      </c>
      <c r="B35726" s="1">
        <v>1.0</v>
      </c>
      <c r="C35726" s="1">
        <v>0.006</v>
      </c>
    </row>
    <row r="35727">
      <c r="A35727" s="1" t="s">
        <v>35893</v>
      </c>
      <c r="B35727" s="1">
        <v>1.0</v>
      </c>
      <c r="C35727" s="1">
        <v>0.006</v>
      </c>
    </row>
    <row r="35728">
      <c r="A35728" s="1" t="s">
        <v>35894</v>
      </c>
      <c r="B35728" s="1">
        <v>1.0</v>
      </c>
      <c r="C35728" s="1">
        <v>0.006</v>
      </c>
    </row>
    <row r="35729">
      <c r="A35729" s="1" t="s">
        <v>35895</v>
      </c>
      <c r="B35729" s="1">
        <v>1.0</v>
      </c>
      <c r="C35729" s="1">
        <v>0.006</v>
      </c>
    </row>
    <row r="35730">
      <c r="A35730" s="1" t="s">
        <v>35896</v>
      </c>
      <c r="B35730" s="1">
        <v>1.0</v>
      </c>
      <c r="C35730" s="1">
        <v>0.006</v>
      </c>
    </row>
    <row r="35731">
      <c r="A35731" s="1" t="s">
        <v>35897</v>
      </c>
      <c r="B35731" s="1">
        <v>1.0</v>
      </c>
      <c r="C35731" s="1">
        <v>0.006</v>
      </c>
    </row>
    <row r="35732">
      <c r="A35732" s="1" t="s">
        <v>35898</v>
      </c>
      <c r="B35732" s="1">
        <v>1.0</v>
      </c>
      <c r="C35732" s="1">
        <v>0.006</v>
      </c>
    </row>
    <row r="35733">
      <c r="A35733" s="1" t="s">
        <v>35899</v>
      </c>
      <c r="B35733" s="1">
        <v>1.0</v>
      </c>
      <c r="C35733" s="1">
        <v>0.006</v>
      </c>
    </row>
    <row r="35734">
      <c r="A35734" s="1" t="s">
        <v>35900</v>
      </c>
      <c r="B35734" s="1">
        <v>1.0</v>
      </c>
      <c r="C35734" s="1">
        <v>0.006</v>
      </c>
    </row>
    <row r="35735">
      <c r="A35735" s="1" t="s">
        <v>35901</v>
      </c>
      <c r="B35735" s="1">
        <v>1.0</v>
      </c>
      <c r="C35735" s="1">
        <v>0.006</v>
      </c>
    </row>
    <row r="35736">
      <c r="A35736" s="1" t="s">
        <v>35902</v>
      </c>
      <c r="B35736" s="1">
        <v>1.0</v>
      </c>
      <c r="C35736" s="1">
        <v>0.006</v>
      </c>
    </row>
    <row r="35737">
      <c r="A35737" s="1" t="s">
        <v>35903</v>
      </c>
      <c r="B35737" s="1">
        <v>1.0</v>
      </c>
      <c r="C35737" s="1">
        <v>0.006</v>
      </c>
    </row>
    <row r="35738">
      <c r="A35738" s="1" t="s">
        <v>35904</v>
      </c>
      <c r="B35738" s="1">
        <v>1.0</v>
      </c>
      <c r="C35738" s="1">
        <v>0.006</v>
      </c>
    </row>
    <row r="35739">
      <c r="A35739" s="1" t="s">
        <v>35905</v>
      </c>
      <c r="B35739" s="1">
        <v>1.0</v>
      </c>
      <c r="C35739" s="1">
        <v>0.006</v>
      </c>
    </row>
    <row r="35740">
      <c r="A35740" s="1" t="s">
        <v>35906</v>
      </c>
      <c r="B35740" s="1">
        <v>1.0</v>
      </c>
      <c r="C35740" s="1">
        <v>0.006</v>
      </c>
    </row>
    <row r="35741">
      <c r="A35741" s="1" t="s">
        <v>35907</v>
      </c>
      <c r="B35741" s="1">
        <v>1.0</v>
      </c>
      <c r="C35741" s="1">
        <v>0.006</v>
      </c>
    </row>
    <row r="35742">
      <c r="A35742" s="1" t="s">
        <v>35908</v>
      </c>
      <c r="B35742" s="1">
        <v>1.0</v>
      </c>
      <c r="C35742" s="1">
        <v>0.006</v>
      </c>
    </row>
    <row r="35743">
      <c r="A35743" s="1" t="s">
        <v>35909</v>
      </c>
      <c r="B35743" s="1">
        <v>1.0</v>
      </c>
      <c r="C35743" s="1">
        <v>0.006</v>
      </c>
    </row>
    <row r="35744">
      <c r="A35744" s="1" t="s">
        <v>35910</v>
      </c>
      <c r="B35744" s="1">
        <v>1.0</v>
      </c>
      <c r="C35744" s="1">
        <v>0.006</v>
      </c>
    </row>
    <row r="35745">
      <c r="A35745" s="1" t="s">
        <v>35911</v>
      </c>
      <c r="B35745" s="1">
        <v>1.0</v>
      </c>
      <c r="C35745" s="1">
        <v>0.006</v>
      </c>
    </row>
    <row r="35746">
      <c r="A35746" s="1" t="s">
        <v>35912</v>
      </c>
      <c r="B35746" s="1">
        <v>1.0</v>
      </c>
      <c r="C35746" s="1">
        <v>0.006</v>
      </c>
    </row>
    <row r="35747">
      <c r="A35747" s="1" t="s">
        <v>35913</v>
      </c>
      <c r="B35747" s="1">
        <v>1.0</v>
      </c>
      <c r="C35747" s="1">
        <v>0.006</v>
      </c>
    </row>
    <row r="35748">
      <c r="A35748" s="1" t="s">
        <v>35914</v>
      </c>
      <c r="B35748" s="1">
        <v>1.0</v>
      </c>
      <c r="C35748" s="1">
        <v>0.006</v>
      </c>
    </row>
    <row r="35749">
      <c r="A35749" s="1" t="s">
        <v>35915</v>
      </c>
      <c r="B35749" s="1">
        <v>1.0</v>
      </c>
      <c r="C35749" s="1">
        <v>0.006</v>
      </c>
    </row>
    <row r="35750">
      <c r="A35750" s="1" t="s">
        <v>35916</v>
      </c>
      <c r="B35750" s="1">
        <v>1.0</v>
      </c>
      <c r="C35750" s="1">
        <v>0.006</v>
      </c>
    </row>
    <row r="35751">
      <c r="A35751" s="1" t="s">
        <v>35917</v>
      </c>
      <c r="B35751" s="1">
        <v>1.0</v>
      </c>
      <c r="C35751" s="1">
        <v>0.006</v>
      </c>
    </row>
    <row r="35752">
      <c r="A35752" s="1" t="s">
        <v>35918</v>
      </c>
      <c r="B35752" s="1">
        <v>1.0</v>
      </c>
      <c r="C35752" s="1">
        <v>0.006</v>
      </c>
    </row>
    <row r="35753">
      <c r="A35753" s="1" t="s">
        <v>35919</v>
      </c>
      <c r="B35753" s="1">
        <v>1.0</v>
      </c>
      <c r="C35753" s="1">
        <v>0.006</v>
      </c>
    </row>
    <row r="35754">
      <c r="A35754" s="1" t="s">
        <v>35920</v>
      </c>
      <c r="B35754" s="1">
        <v>1.0</v>
      </c>
      <c r="C35754" s="1">
        <v>0.006</v>
      </c>
    </row>
    <row r="35755">
      <c r="A35755" s="1" t="s">
        <v>35921</v>
      </c>
      <c r="B35755" s="1">
        <v>1.0</v>
      </c>
      <c r="C35755" s="1">
        <v>0.006</v>
      </c>
    </row>
    <row r="35756">
      <c r="A35756" s="1" t="s">
        <v>35922</v>
      </c>
      <c r="B35756" s="1">
        <v>1.0</v>
      </c>
      <c r="C35756" s="1">
        <v>0.006</v>
      </c>
    </row>
    <row r="35757">
      <c r="A35757" s="1" t="s">
        <v>35923</v>
      </c>
      <c r="B35757" s="1">
        <v>1.0</v>
      </c>
      <c r="C35757" s="1">
        <v>0.006</v>
      </c>
    </row>
    <row r="35758">
      <c r="A35758" s="1" t="s">
        <v>35924</v>
      </c>
      <c r="B35758" s="1">
        <v>1.0</v>
      </c>
      <c r="C35758" s="1">
        <v>0.006</v>
      </c>
    </row>
    <row r="35759">
      <c r="A35759" s="1" t="s">
        <v>35925</v>
      </c>
      <c r="B35759" s="1">
        <v>1.0</v>
      </c>
      <c r="C35759" s="1">
        <v>0.006</v>
      </c>
    </row>
    <row r="35760">
      <c r="A35760" s="1" t="s">
        <v>35926</v>
      </c>
      <c r="B35760" s="1">
        <v>1.0</v>
      </c>
      <c r="C35760" s="1">
        <v>0.006</v>
      </c>
    </row>
    <row r="35761">
      <c r="A35761" s="1" t="s">
        <v>35927</v>
      </c>
      <c r="B35761" s="1">
        <v>1.0</v>
      </c>
      <c r="C35761" s="1">
        <v>0.006</v>
      </c>
    </row>
    <row r="35762">
      <c r="A35762" s="1" t="s">
        <v>35928</v>
      </c>
      <c r="B35762" s="1">
        <v>1.0</v>
      </c>
      <c r="C35762" s="1">
        <v>0.006</v>
      </c>
    </row>
    <row r="35763">
      <c r="A35763" s="1" t="s">
        <v>35929</v>
      </c>
      <c r="B35763" s="1">
        <v>1.0</v>
      </c>
      <c r="C35763" s="1">
        <v>0.006</v>
      </c>
    </row>
    <row r="35764">
      <c r="A35764" s="1" t="s">
        <v>35930</v>
      </c>
      <c r="B35764" s="1">
        <v>1.0</v>
      </c>
      <c r="C35764" s="1">
        <v>0.006</v>
      </c>
    </row>
    <row r="35765">
      <c r="A35765" s="1" t="s">
        <v>35931</v>
      </c>
      <c r="B35765" s="1">
        <v>1.0</v>
      </c>
      <c r="C35765" s="1">
        <v>0.006</v>
      </c>
    </row>
    <row r="35766">
      <c r="A35766" s="1" t="s">
        <v>35932</v>
      </c>
      <c r="B35766" s="1">
        <v>1.0</v>
      </c>
      <c r="C35766" s="1">
        <v>0.006</v>
      </c>
    </row>
    <row r="35767">
      <c r="A35767" s="1" t="s">
        <v>35933</v>
      </c>
      <c r="B35767" s="1">
        <v>1.0</v>
      </c>
      <c r="C35767" s="1">
        <v>0.006</v>
      </c>
    </row>
    <row r="35768">
      <c r="A35768" s="1" t="s">
        <v>35934</v>
      </c>
      <c r="B35768" s="1">
        <v>1.0</v>
      </c>
      <c r="C35768" s="1">
        <v>0.006</v>
      </c>
    </row>
    <row r="35769">
      <c r="A35769" s="1" t="s">
        <v>35935</v>
      </c>
      <c r="B35769" s="1">
        <v>1.0</v>
      </c>
      <c r="C35769" s="1">
        <v>0.006</v>
      </c>
    </row>
    <row r="35770">
      <c r="A35770" s="1" t="s">
        <v>35936</v>
      </c>
      <c r="B35770" s="1">
        <v>1.0</v>
      </c>
      <c r="C35770" s="1">
        <v>0.006</v>
      </c>
    </row>
    <row r="35771">
      <c r="A35771" s="1" t="s">
        <v>35937</v>
      </c>
      <c r="B35771" s="1">
        <v>1.0</v>
      </c>
      <c r="C35771" s="1">
        <v>0.006</v>
      </c>
    </row>
    <row r="35772">
      <c r="A35772" s="1" t="s">
        <v>35938</v>
      </c>
      <c r="B35772" s="1">
        <v>1.0</v>
      </c>
      <c r="C35772" s="1">
        <v>0.006</v>
      </c>
    </row>
    <row r="35773">
      <c r="A35773" s="1" t="s">
        <v>35939</v>
      </c>
      <c r="B35773" s="1">
        <v>1.0</v>
      </c>
      <c r="C35773" s="1">
        <v>0.006</v>
      </c>
    </row>
    <row r="35774">
      <c r="A35774" s="1" t="s">
        <v>35940</v>
      </c>
      <c r="B35774" s="1">
        <v>1.0</v>
      </c>
      <c r="C35774" s="1">
        <v>0.006</v>
      </c>
    </row>
    <row r="35775">
      <c r="A35775" s="1" t="s">
        <v>35941</v>
      </c>
      <c r="B35775" s="1">
        <v>1.0</v>
      </c>
      <c r="C35775" s="1">
        <v>0.006</v>
      </c>
    </row>
    <row r="35776">
      <c r="A35776" s="1" t="s">
        <v>35942</v>
      </c>
      <c r="B35776" s="1">
        <v>1.0</v>
      </c>
      <c r="C35776" s="1">
        <v>0.006</v>
      </c>
    </row>
    <row r="35777">
      <c r="A35777" s="1" t="s">
        <v>35943</v>
      </c>
      <c r="B35777" s="1">
        <v>1.0</v>
      </c>
      <c r="C35777" s="1">
        <v>0.006</v>
      </c>
    </row>
    <row r="35778">
      <c r="A35778" s="1" t="s">
        <v>35944</v>
      </c>
      <c r="B35778" s="1">
        <v>1.0</v>
      </c>
      <c r="C35778" s="1">
        <v>0.006</v>
      </c>
    </row>
    <row r="35779">
      <c r="A35779" s="1" t="s">
        <v>35945</v>
      </c>
      <c r="B35779" s="1">
        <v>1.0</v>
      </c>
      <c r="C35779" s="1">
        <v>0.006</v>
      </c>
    </row>
    <row r="35780">
      <c r="A35780" s="1" t="s">
        <v>35946</v>
      </c>
      <c r="B35780" s="1">
        <v>1.0</v>
      </c>
      <c r="C35780" s="1">
        <v>0.006</v>
      </c>
    </row>
    <row r="35781">
      <c r="A35781" s="1" t="s">
        <v>35947</v>
      </c>
      <c r="B35781" s="1">
        <v>1.0</v>
      </c>
      <c r="C35781" s="1">
        <v>0.006</v>
      </c>
    </row>
    <row r="35782">
      <c r="A35782" s="1" t="s">
        <v>35948</v>
      </c>
      <c r="B35782" s="1">
        <v>1.0</v>
      </c>
      <c r="C35782" s="1">
        <v>0.006</v>
      </c>
    </row>
    <row r="35783">
      <c r="A35783" s="1" t="s">
        <v>35949</v>
      </c>
      <c r="B35783" s="1">
        <v>1.0</v>
      </c>
      <c r="C35783" s="1">
        <v>0.006</v>
      </c>
    </row>
    <row r="35784">
      <c r="A35784" s="1" t="s">
        <v>35950</v>
      </c>
      <c r="B35784" s="1">
        <v>1.0</v>
      </c>
      <c r="C35784" s="1">
        <v>0.006</v>
      </c>
    </row>
    <row r="35785">
      <c r="A35785" s="1" t="s">
        <v>35951</v>
      </c>
      <c r="B35785" s="1">
        <v>1.0</v>
      </c>
      <c r="C35785" s="1">
        <v>0.006</v>
      </c>
    </row>
    <row r="35786">
      <c r="A35786" s="1" t="s">
        <v>35952</v>
      </c>
      <c r="B35786" s="1">
        <v>1.0</v>
      </c>
      <c r="C35786" s="1">
        <v>0.006</v>
      </c>
    </row>
    <row r="35787">
      <c r="A35787" s="1" t="s">
        <v>35953</v>
      </c>
      <c r="B35787" s="1">
        <v>1.0</v>
      </c>
      <c r="C35787" s="1">
        <v>0.006</v>
      </c>
    </row>
    <row r="35788">
      <c r="A35788" s="1" t="s">
        <v>35954</v>
      </c>
      <c r="B35788" s="1">
        <v>1.0</v>
      </c>
      <c r="C35788" s="1">
        <v>0.006</v>
      </c>
    </row>
    <row r="35789">
      <c r="A35789" s="1" t="s">
        <v>35955</v>
      </c>
      <c r="B35789" s="1">
        <v>1.0</v>
      </c>
      <c r="C35789" s="1">
        <v>0.006</v>
      </c>
    </row>
    <row r="35790">
      <c r="A35790" s="1" t="s">
        <v>35956</v>
      </c>
      <c r="B35790" s="1">
        <v>1.0</v>
      </c>
      <c r="C35790" s="1">
        <v>0.006</v>
      </c>
    </row>
    <row r="35791">
      <c r="A35791" s="1" t="s">
        <v>35957</v>
      </c>
      <c r="B35791" s="1">
        <v>1.0</v>
      </c>
      <c r="C35791" s="1">
        <v>0.006</v>
      </c>
    </row>
    <row r="35792">
      <c r="A35792" s="1" t="s">
        <v>35958</v>
      </c>
      <c r="B35792" s="1">
        <v>1.0</v>
      </c>
      <c r="C35792" s="1">
        <v>0.006</v>
      </c>
    </row>
    <row r="35793">
      <c r="A35793" s="1" t="s">
        <v>35959</v>
      </c>
      <c r="B35793" s="1">
        <v>1.0</v>
      </c>
      <c r="C35793" s="1">
        <v>0.006</v>
      </c>
    </row>
    <row r="35794">
      <c r="A35794" s="1" t="s">
        <v>35960</v>
      </c>
      <c r="B35794" s="1">
        <v>1.0</v>
      </c>
      <c r="C35794" s="1">
        <v>0.006</v>
      </c>
    </row>
    <row r="35795">
      <c r="A35795" s="1" t="s">
        <v>35961</v>
      </c>
      <c r="B35795" s="1">
        <v>1.0</v>
      </c>
      <c r="C35795" s="1">
        <v>0.006</v>
      </c>
    </row>
    <row r="35796">
      <c r="A35796" s="1" t="s">
        <v>35962</v>
      </c>
      <c r="B35796" s="1">
        <v>1.0</v>
      </c>
      <c r="C35796" s="1">
        <v>0.006</v>
      </c>
    </row>
    <row r="35797">
      <c r="A35797" s="1" t="s">
        <v>35963</v>
      </c>
      <c r="B35797" s="1">
        <v>1.0</v>
      </c>
      <c r="C35797" s="1">
        <v>0.006</v>
      </c>
    </row>
    <row r="35798">
      <c r="A35798" s="1" t="s">
        <v>35964</v>
      </c>
      <c r="B35798" s="1">
        <v>1.0</v>
      </c>
      <c r="C35798" s="1">
        <v>0.006</v>
      </c>
    </row>
    <row r="35799">
      <c r="A35799" s="1" t="s">
        <v>35965</v>
      </c>
      <c r="B35799" s="1">
        <v>1.0</v>
      </c>
      <c r="C35799" s="1">
        <v>0.006</v>
      </c>
    </row>
    <row r="35800">
      <c r="A35800" s="1" t="s">
        <v>35966</v>
      </c>
      <c r="B35800" s="1">
        <v>1.0</v>
      </c>
      <c r="C35800" s="1">
        <v>0.006</v>
      </c>
    </row>
    <row r="35801">
      <c r="A35801" s="1" t="s">
        <v>35967</v>
      </c>
      <c r="B35801" s="1">
        <v>1.0</v>
      </c>
      <c r="C35801" s="1">
        <v>0.006</v>
      </c>
    </row>
    <row r="35802">
      <c r="A35802" s="1" t="s">
        <v>35968</v>
      </c>
      <c r="B35802" s="1">
        <v>1.0</v>
      </c>
      <c r="C35802" s="1">
        <v>0.006</v>
      </c>
    </row>
    <row r="35803">
      <c r="A35803" s="1" t="s">
        <v>35969</v>
      </c>
      <c r="B35803" s="1">
        <v>1.0</v>
      </c>
      <c r="C35803" s="1">
        <v>0.006</v>
      </c>
    </row>
    <row r="35804">
      <c r="A35804" s="1" t="s">
        <v>35970</v>
      </c>
      <c r="B35804" s="1">
        <v>1.0</v>
      </c>
      <c r="C35804" s="1">
        <v>0.006</v>
      </c>
    </row>
    <row r="35805">
      <c r="A35805" s="1" t="s">
        <v>35971</v>
      </c>
      <c r="B35805" s="1">
        <v>1.0</v>
      </c>
      <c r="C35805" s="1">
        <v>0.006</v>
      </c>
    </row>
    <row r="35806">
      <c r="A35806" s="1" t="s">
        <v>35972</v>
      </c>
      <c r="B35806" s="1">
        <v>1.0</v>
      </c>
      <c r="C35806" s="1">
        <v>0.006</v>
      </c>
    </row>
    <row r="35807">
      <c r="A35807" s="1" t="s">
        <v>35973</v>
      </c>
      <c r="B35807" s="1">
        <v>1.0</v>
      </c>
      <c r="C35807" s="1">
        <v>0.006</v>
      </c>
    </row>
    <row r="35808">
      <c r="A35808" s="1" t="s">
        <v>35974</v>
      </c>
      <c r="B35808" s="1">
        <v>1.0</v>
      </c>
      <c r="C35808" s="1">
        <v>0.006</v>
      </c>
    </row>
    <row r="35809">
      <c r="A35809" s="1" t="s">
        <v>35975</v>
      </c>
      <c r="B35809" s="1">
        <v>1.0</v>
      </c>
      <c r="C35809" s="1">
        <v>0.006</v>
      </c>
    </row>
    <row r="35810">
      <c r="A35810" s="1" t="s">
        <v>35976</v>
      </c>
      <c r="B35810" s="1">
        <v>1.0</v>
      </c>
      <c r="C35810" s="1">
        <v>0.006</v>
      </c>
    </row>
    <row r="35811">
      <c r="A35811" s="1" t="s">
        <v>35977</v>
      </c>
      <c r="B35811" s="1">
        <v>1.0</v>
      </c>
      <c r="C35811" s="1">
        <v>0.006</v>
      </c>
    </row>
    <row r="35812">
      <c r="A35812" s="1" t="s">
        <v>35978</v>
      </c>
      <c r="B35812" s="1">
        <v>1.0</v>
      </c>
      <c r="C35812" s="1">
        <v>0.006</v>
      </c>
    </row>
    <row r="35813">
      <c r="A35813" s="1" t="s">
        <v>35979</v>
      </c>
      <c r="B35813" s="1">
        <v>1.0</v>
      </c>
      <c r="C35813" s="1">
        <v>0.006</v>
      </c>
    </row>
    <row r="35814">
      <c r="A35814" s="1" t="s">
        <v>35980</v>
      </c>
      <c r="B35814" s="1">
        <v>1.0</v>
      </c>
      <c r="C35814" s="1">
        <v>0.006</v>
      </c>
    </row>
    <row r="35815">
      <c r="A35815" s="1" t="s">
        <v>35981</v>
      </c>
      <c r="B35815" s="1">
        <v>1.0</v>
      </c>
      <c r="C35815" s="1">
        <v>0.006</v>
      </c>
    </row>
    <row r="35816">
      <c r="A35816" s="1" t="s">
        <v>35982</v>
      </c>
      <c r="B35816" s="1">
        <v>1.0</v>
      </c>
      <c r="C35816" s="1">
        <v>0.006</v>
      </c>
    </row>
    <row r="35817">
      <c r="A35817" s="1" t="s">
        <v>35983</v>
      </c>
      <c r="B35817" s="1">
        <v>1.0</v>
      </c>
      <c r="C35817" s="1">
        <v>0.006</v>
      </c>
    </row>
    <row r="35818">
      <c r="A35818" s="1" t="s">
        <v>35984</v>
      </c>
      <c r="B35818" s="1">
        <v>1.0</v>
      </c>
      <c r="C35818" s="1">
        <v>0.006</v>
      </c>
    </row>
    <row r="35819">
      <c r="A35819" s="1" t="s">
        <v>35985</v>
      </c>
      <c r="B35819" s="1">
        <v>1.0</v>
      </c>
      <c r="C35819" s="1">
        <v>0.006</v>
      </c>
    </row>
    <row r="35820">
      <c r="A35820" s="1" t="s">
        <v>35986</v>
      </c>
      <c r="B35820" s="1">
        <v>1.0</v>
      </c>
      <c r="C35820" s="1">
        <v>0.006</v>
      </c>
    </row>
    <row r="35821">
      <c r="A35821" s="1" t="s">
        <v>35987</v>
      </c>
      <c r="B35821" s="1">
        <v>1.0</v>
      </c>
      <c r="C35821" s="1">
        <v>0.006</v>
      </c>
    </row>
    <row r="35822">
      <c r="A35822" s="1" t="s">
        <v>35988</v>
      </c>
      <c r="B35822" s="1">
        <v>1.0</v>
      </c>
      <c r="C35822" s="1">
        <v>0.006</v>
      </c>
    </row>
    <row r="35823">
      <c r="A35823" s="1" t="s">
        <v>35989</v>
      </c>
      <c r="B35823" s="1">
        <v>1.0</v>
      </c>
      <c r="C35823" s="1">
        <v>0.006</v>
      </c>
    </row>
    <row r="35824">
      <c r="A35824" s="1" t="s">
        <v>35990</v>
      </c>
      <c r="B35824" s="1">
        <v>1.0</v>
      </c>
      <c r="C35824" s="1">
        <v>0.006</v>
      </c>
    </row>
    <row r="35825">
      <c r="A35825" s="1" t="s">
        <v>35991</v>
      </c>
      <c r="B35825" s="1">
        <v>1.0</v>
      </c>
      <c r="C35825" s="1">
        <v>0.006</v>
      </c>
    </row>
    <row r="35826">
      <c r="A35826" s="1" t="s">
        <v>35992</v>
      </c>
      <c r="B35826" s="1">
        <v>1.0</v>
      </c>
      <c r="C35826" s="1">
        <v>0.006</v>
      </c>
    </row>
    <row r="35827">
      <c r="A35827" s="1" t="s">
        <v>35993</v>
      </c>
      <c r="B35827" s="1">
        <v>1.0</v>
      </c>
      <c r="C35827" s="1">
        <v>0.006</v>
      </c>
    </row>
    <row r="35828">
      <c r="A35828" s="1" t="s">
        <v>35994</v>
      </c>
      <c r="B35828" s="1">
        <v>1.0</v>
      </c>
      <c r="C35828" s="1">
        <v>0.006</v>
      </c>
    </row>
    <row r="35829">
      <c r="A35829" s="1" t="s">
        <v>35995</v>
      </c>
      <c r="B35829" s="1">
        <v>1.0</v>
      </c>
      <c r="C35829" s="1">
        <v>0.006</v>
      </c>
    </row>
    <row r="35830">
      <c r="A35830" s="1" t="s">
        <v>35996</v>
      </c>
      <c r="B35830" s="1">
        <v>1.0</v>
      </c>
      <c r="C35830" s="1">
        <v>0.006</v>
      </c>
    </row>
    <row r="35831">
      <c r="A35831" s="1" t="s">
        <v>35997</v>
      </c>
      <c r="B35831" s="1">
        <v>1.0</v>
      </c>
      <c r="C35831" s="1">
        <v>0.006</v>
      </c>
    </row>
    <row r="35832">
      <c r="A35832" s="1" t="s">
        <v>35998</v>
      </c>
      <c r="B35832" s="1">
        <v>1.0</v>
      </c>
      <c r="C35832" s="1">
        <v>0.006</v>
      </c>
    </row>
    <row r="35833">
      <c r="A35833" s="1" t="s">
        <v>35999</v>
      </c>
      <c r="B35833" s="1">
        <v>1.0</v>
      </c>
      <c r="C35833" s="1">
        <v>0.006</v>
      </c>
    </row>
    <row r="35834">
      <c r="A35834" s="1" t="s">
        <v>36000</v>
      </c>
      <c r="B35834" s="1">
        <v>1.0</v>
      </c>
      <c r="C35834" s="1">
        <v>0.006</v>
      </c>
    </row>
    <row r="35835">
      <c r="A35835" s="1" t="s">
        <v>36001</v>
      </c>
      <c r="B35835" s="1">
        <v>1.0</v>
      </c>
      <c r="C35835" s="1">
        <v>0.006</v>
      </c>
    </row>
    <row r="35836">
      <c r="A35836" s="1" t="s">
        <v>36002</v>
      </c>
      <c r="B35836" s="1">
        <v>1.0</v>
      </c>
      <c r="C35836" s="1">
        <v>0.006</v>
      </c>
    </row>
    <row r="35837">
      <c r="A35837" s="1" t="s">
        <v>36003</v>
      </c>
      <c r="B35837" s="1">
        <v>1.0</v>
      </c>
      <c r="C35837" s="1">
        <v>0.006</v>
      </c>
    </row>
    <row r="35838">
      <c r="A35838" s="1" t="s">
        <v>36004</v>
      </c>
      <c r="B35838" s="1">
        <v>1.0</v>
      </c>
      <c r="C35838" s="1">
        <v>0.006</v>
      </c>
    </row>
    <row r="35839">
      <c r="A35839" s="1" t="s">
        <v>36005</v>
      </c>
      <c r="B35839" s="1">
        <v>1.0</v>
      </c>
      <c r="C35839" s="1">
        <v>0.006</v>
      </c>
    </row>
    <row r="35840">
      <c r="A35840" s="1" t="s">
        <v>36006</v>
      </c>
      <c r="B35840" s="1">
        <v>1.0</v>
      </c>
      <c r="C35840" s="1">
        <v>0.006</v>
      </c>
    </row>
    <row r="35841">
      <c r="A35841" s="1" t="s">
        <v>36007</v>
      </c>
      <c r="B35841" s="1">
        <v>1.0</v>
      </c>
      <c r="C35841" s="1">
        <v>0.006</v>
      </c>
    </row>
    <row r="35842">
      <c r="A35842" s="1" t="s">
        <v>36008</v>
      </c>
      <c r="B35842" s="1">
        <v>1.0</v>
      </c>
      <c r="C35842" s="1">
        <v>0.006</v>
      </c>
    </row>
    <row r="35843">
      <c r="A35843" s="1" t="s">
        <v>36009</v>
      </c>
      <c r="B35843" s="1">
        <v>1.0</v>
      </c>
      <c r="C35843" s="1">
        <v>0.006</v>
      </c>
    </row>
    <row r="35844">
      <c r="A35844" s="1" t="s">
        <v>36010</v>
      </c>
      <c r="B35844" s="1">
        <v>1.0</v>
      </c>
      <c r="C35844" s="1">
        <v>0.006</v>
      </c>
    </row>
    <row r="35845">
      <c r="A35845" s="1" t="s">
        <v>36011</v>
      </c>
      <c r="B35845" s="1">
        <v>1.0</v>
      </c>
      <c r="C35845" s="1">
        <v>0.006</v>
      </c>
    </row>
    <row r="35846">
      <c r="A35846" s="1" t="s">
        <v>36012</v>
      </c>
      <c r="B35846" s="1">
        <v>1.0</v>
      </c>
      <c r="C35846" s="1">
        <v>0.006</v>
      </c>
    </row>
    <row r="35847">
      <c r="A35847" s="1" t="s">
        <v>36013</v>
      </c>
      <c r="B35847" s="1">
        <v>1.0</v>
      </c>
      <c r="C35847" s="1">
        <v>0.006</v>
      </c>
    </row>
    <row r="35848">
      <c r="A35848" s="1" t="s">
        <v>36014</v>
      </c>
      <c r="B35848" s="1">
        <v>1.0</v>
      </c>
      <c r="C35848" s="1">
        <v>0.006</v>
      </c>
    </row>
    <row r="35849">
      <c r="A35849" s="1" t="s">
        <v>36015</v>
      </c>
      <c r="B35849" s="1">
        <v>1.0</v>
      </c>
      <c r="C35849" s="1">
        <v>0.006</v>
      </c>
    </row>
    <row r="35850">
      <c r="A35850" s="1" t="s">
        <v>36016</v>
      </c>
      <c r="B35850" s="1">
        <v>1.0</v>
      </c>
      <c r="C35850" s="1">
        <v>0.006</v>
      </c>
    </row>
    <row r="35851">
      <c r="A35851" s="1" t="s">
        <v>36017</v>
      </c>
      <c r="B35851" s="1">
        <v>1.0</v>
      </c>
      <c r="C35851" s="1">
        <v>0.006</v>
      </c>
    </row>
    <row r="35852">
      <c r="A35852" s="1" t="s">
        <v>36018</v>
      </c>
      <c r="B35852" s="1">
        <v>1.0</v>
      </c>
      <c r="C35852" s="1">
        <v>0.006</v>
      </c>
    </row>
    <row r="35853">
      <c r="A35853" s="1" t="s">
        <v>36019</v>
      </c>
      <c r="B35853" s="1">
        <v>1.0</v>
      </c>
      <c r="C35853" s="1">
        <v>0.006</v>
      </c>
    </row>
    <row r="35854">
      <c r="A35854" s="1" t="s">
        <v>36020</v>
      </c>
      <c r="B35854" s="1">
        <v>1.0</v>
      </c>
      <c r="C35854" s="1">
        <v>0.006</v>
      </c>
    </row>
    <row r="35855">
      <c r="A35855" s="1" t="s">
        <v>36021</v>
      </c>
      <c r="B35855" s="1">
        <v>1.0</v>
      </c>
      <c r="C35855" s="1">
        <v>0.006</v>
      </c>
    </row>
    <row r="35856">
      <c r="A35856" s="1" t="s">
        <v>36022</v>
      </c>
      <c r="B35856" s="1">
        <v>1.0</v>
      </c>
      <c r="C35856" s="1">
        <v>0.006</v>
      </c>
    </row>
    <row r="35857">
      <c r="A35857" s="1" t="s">
        <v>36023</v>
      </c>
      <c r="B35857" s="1">
        <v>1.0</v>
      </c>
      <c r="C35857" s="1">
        <v>0.006</v>
      </c>
    </row>
    <row r="35858">
      <c r="A35858" s="1" t="s">
        <v>36024</v>
      </c>
      <c r="B35858" s="1">
        <v>1.0</v>
      </c>
      <c r="C35858" s="1">
        <v>0.006</v>
      </c>
    </row>
    <row r="35859">
      <c r="A35859" s="1" t="s">
        <v>36025</v>
      </c>
      <c r="B35859" s="1">
        <v>1.0</v>
      </c>
      <c r="C35859" s="1">
        <v>0.006</v>
      </c>
    </row>
    <row r="35860">
      <c r="A35860" s="1" t="s">
        <v>36026</v>
      </c>
      <c r="B35860" s="1">
        <v>1.0</v>
      </c>
      <c r="C35860" s="1">
        <v>0.006</v>
      </c>
    </row>
    <row r="35861">
      <c r="A35861" s="1" t="s">
        <v>36027</v>
      </c>
      <c r="B35861" s="1">
        <v>1.0</v>
      </c>
      <c r="C35861" s="1">
        <v>0.006</v>
      </c>
    </row>
    <row r="35862">
      <c r="A35862" s="1" t="s">
        <v>36028</v>
      </c>
      <c r="B35862" s="1">
        <v>1.0</v>
      </c>
      <c r="C35862" s="1">
        <v>0.006</v>
      </c>
    </row>
    <row r="35863">
      <c r="A35863" s="1" t="s">
        <v>36029</v>
      </c>
      <c r="B35863" s="1">
        <v>1.0</v>
      </c>
      <c r="C35863" s="1">
        <v>0.006</v>
      </c>
    </row>
    <row r="35864">
      <c r="A35864" s="1" t="s">
        <v>36030</v>
      </c>
      <c r="B35864" s="1">
        <v>1.0</v>
      </c>
      <c r="C35864" s="1">
        <v>0.006</v>
      </c>
    </row>
    <row r="35865">
      <c r="A35865" s="1" t="s">
        <v>36031</v>
      </c>
      <c r="B35865" s="1">
        <v>1.0</v>
      </c>
      <c r="C35865" s="1">
        <v>0.006</v>
      </c>
    </row>
    <row r="35866">
      <c r="A35866" s="1" t="s">
        <v>36032</v>
      </c>
      <c r="B35866" s="1">
        <v>1.0</v>
      </c>
      <c r="C35866" s="1">
        <v>0.006</v>
      </c>
    </row>
    <row r="35867">
      <c r="A35867" s="1" t="s">
        <v>36033</v>
      </c>
      <c r="B35867" s="1">
        <v>1.0</v>
      </c>
      <c r="C35867" s="1">
        <v>0.006</v>
      </c>
    </row>
    <row r="35868">
      <c r="A35868" s="1" t="s">
        <v>36034</v>
      </c>
      <c r="B35868" s="1">
        <v>1.0</v>
      </c>
      <c r="C35868" s="1">
        <v>0.006</v>
      </c>
    </row>
    <row r="35869">
      <c r="A35869" s="1" t="s">
        <v>36035</v>
      </c>
      <c r="B35869" s="1">
        <v>1.0</v>
      </c>
      <c r="C35869" s="1">
        <v>0.006</v>
      </c>
    </row>
    <row r="35870">
      <c r="A35870" s="1" t="s">
        <v>36036</v>
      </c>
      <c r="B35870" s="1">
        <v>1.0</v>
      </c>
      <c r="C35870" s="1">
        <v>0.006</v>
      </c>
    </row>
    <row r="35871">
      <c r="A35871" s="1" t="s">
        <v>36037</v>
      </c>
      <c r="B35871" s="1">
        <v>1.0</v>
      </c>
      <c r="C35871" s="1">
        <v>0.006</v>
      </c>
    </row>
    <row r="35872">
      <c r="A35872" s="1" t="s">
        <v>36038</v>
      </c>
      <c r="B35872" s="1">
        <v>1.0</v>
      </c>
      <c r="C35872" s="1">
        <v>0.006</v>
      </c>
    </row>
    <row r="35873">
      <c r="A35873" s="1" t="s">
        <v>36039</v>
      </c>
      <c r="B35873" s="1">
        <v>1.0</v>
      </c>
      <c r="C35873" s="1">
        <v>0.006</v>
      </c>
    </row>
    <row r="35874">
      <c r="A35874" s="1" t="s">
        <v>36040</v>
      </c>
      <c r="B35874" s="1">
        <v>1.0</v>
      </c>
      <c r="C35874" s="1">
        <v>0.006</v>
      </c>
    </row>
    <row r="35875">
      <c r="A35875" s="1" t="s">
        <v>36041</v>
      </c>
      <c r="B35875" s="1">
        <v>1.0</v>
      </c>
      <c r="C35875" s="1">
        <v>0.006</v>
      </c>
    </row>
    <row r="35876">
      <c r="A35876" s="1" t="s">
        <v>36042</v>
      </c>
      <c r="B35876" s="1">
        <v>1.0</v>
      </c>
      <c r="C35876" s="1">
        <v>0.006</v>
      </c>
    </row>
    <row r="35877">
      <c r="A35877" s="1" t="s">
        <v>36043</v>
      </c>
      <c r="B35877" s="1">
        <v>1.0</v>
      </c>
      <c r="C35877" s="1">
        <v>0.006</v>
      </c>
    </row>
    <row r="35878">
      <c r="A35878" s="1" t="s">
        <v>36044</v>
      </c>
      <c r="B35878" s="1">
        <v>1.0</v>
      </c>
      <c r="C35878" s="1">
        <v>0.006</v>
      </c>
    </row>
    <row r="35879">
      <c r="A35879" s="1" t="s">
        <v>36045</v>
      </c>
      <c r="B35879" s="1">
        <v>1.0</v>
      </c>
      <c r="C35879" s="1">
        <v>0.006</v>
      </c>
    </row>
    <row r="35880">
      <c r="A35880" s="1" t="s">
        <v>36046</v>
      </c>
      <c r="B35880" s="1">
        <v>1.0</v>
      </c>
      <c r="C35880" s="1">
        <v>0.006</v>
      </c>
    </row>
    <row r="35881">
      <c r="A35881" s="1" t="s">
        <v>36047</v>
      </c>
      <c r="B35881" s="1">
        <v>1.0</v>
      </c>
      <c r="C35881" s="1">
        <v>0.006</v>
      </c>
    </row>
    <row r="35882">
      <c r="A35882" s="1" t="s">
        <v>36048</v>
      </c>
      <c r="B35882" s="1">
        <v>1.0</v>
      </c>
      <c r="C35882" s="1">
        <v>0.006</v>
      </c>
    </row>
    <row r="35883">
      <c r="A35883" s="1" t="s">
        <v>36049</v>
      </c>
      <c r="B35883" s="1">
        <v>1.0</v>
      </c>
      <c r="C35883" s="1">
        <v>0.006</v>
      </c>
    </row>
    <row r="35884">
      <c r="A35884" s="1" t="s">
        <v>36050</v>
      </c>
      <c r="B35884" s="1">
        <v>1.0</v>
      </c>
      <c r="C35884" s="1">
        <v>0.006</v>
      </c>
    </row>
    <row r="35885">
      <c r="A35885" s="1" t="s">
        <v>36051</v>
      </c>
      <c r="B35885" s="1">
        <v>1.0</v>
      </c>
      <c r="C35885" s="1">
        <v>0.006</v>
      </c>
    </row>
    <row r="35886">
      <c r="A35886" s="1" t="s">
        <v>36052</v>
      </c>
      <c r="B35886" s="1">
        <v>1.0</v>
      </c>
      <c r="C35886" s="1">
        <v>0.006</v>
      </c>
    </row>
    <row r="35887">
      <c r="A35887" s="1" t="s">
        <v>36053</v>
      </c>
      <c r="B35887" s="1">
        <v>1.0</v>
      </c>
      <c r="C35887" s="1">
        <v>0.006</v>
      </c>
    </row>
    <row r="35888">
      <c r="A35888" s="1" t="s">
        <v>36054</v>
      </c>
      <c r="B35888" s="1">
        <v>1.0</v>
      </c>
      <c r="C35888" s="1">
        <v>0.006</v>
      </c>
    </row>
    <row r="35889">
      <c r="A35889" s="1" t="s">
        <v>36055</v>
      </c>
      <c r="B35889" s="1">
        <v>1.0</v>
      </c>
      <c r="C35889" s="1">
        <v>0.006</v>
      </c>
    </row>
    <row r="35890">
      <c r="A35890" s="1" t="s">
        <v>36056</v>
      </c>
      <c r="B35890" s="1">
        <v>1.0</v>
      </c>
      <c r="C35890" s="1">
        <v>0.006</v>
      </c>
    </row>
    <row r="35891">
      <c r="A35891" s="1" t="s">
        <v>36057</v>
      </c>
      <c r="B35891" s="1">
        <v>1.0</v>
      </c>
      <c r="C35891" s="1">
        <v>0.006</v>
      </c>
    </row>
    <row r="35892">
      <c r="A35892" s="1" t="s">
        <v>36058</v>
      </c>
      <c r="B35892" s="1">
        <v>1.0</v>
      </c>
      <c r="C35892" s="1">
        <v>0.006</v>
      </c>
    </row>
    <row r="35893">
      <c r="A35893" s="1" t="s">
        <v>36059</v>
      </c>
      <c r="B35893" s="1">
        <v>1.0</v>
      </c>
      <c r="C35893" s="1">
        <v>0.006</v>
      </c>
    </row>
    <row r="35894">
      <c r="A35894" s="1" t="s">
        <v>36060</v>
      </c>
      <c r="B35894" s="1">
        <v>1.0</v>
      </c>
      <c r="C35894" s="1">
        <v>0.006</v>
      </c>
    </row>
    <row r="35895">
      <c r="A35895" s="1" t="s">
        <v>36061</v>
      </c>
      <c r="B35895" s="1">
        <v>1.0</v>
      </c>
      <c r="C35895" s="1">
        <v>0.006</v>
      </c>
    </row>
    <row r="35896">
      <c r="A35896" s="1" t="s">
        <v>36062</v>
      </c>
      <c r="B35896" s="1">
        <v>1.0</v>
      </c>
      <c r="C35896" s="1">
        <v>0.006</v>
      </c>
    </row>
    <row r="35897">
      <c r="A35897" s="1" t="s">
        <v>36063</v>
      </c>
      <c r="B35897" s="1">
        <v>1.0</v>
      </c>
      <c r="C35897" s="1">
        <v>0.006</v>
      </c>
    </row>
    <row r="35898">
      <c r="A35898" s="1" t="s">
        <v>36064</v>
      </c>
      <c r="B35898" s="1">
        <v>1.0</v>
      </c>
      <c r="C35898" s="1">
        <v>0.006</v>
      </c>
    </row>
    <row r="35899">
      <c r="A35899" s="1" t="s">
        <v>36065</v>
      </c>
      <c r="B35899" s="1">
        <v>1.0</v>
      </c>
      <c r="C35899" s="1">
        <v>0.006</v>
      </c>
    </row>
    <row r="35900">
      <c r="A35900" s="1" t="s">
        <v>36066</v>
      </c>
      <c r="B35900" s="1">
        <v>1.0</v>
      </c>
      <c r="C35900" s="1">
        <v>0.006</v>
      </c>
    </row>
    <row r="35901">
      <c r="A35901" s="1" t="s">
        <v>36067</v>
      </c>
      <c r="B35901" s="1">
        <v>1.0</v>
      </c>
      <c r="C35901" s="1">
        <v>0.006</v>
      </c>
    </row>
    <row r="35902">
      <c r="A35902" s="1" t="s">
        <v>36068</v>
      </c>
      <c r="B35902" s="1">
        <v>1.0</v>
      </c>
      <c r="C35902" s="1">
        <v>0.006</v>
      </c>
    </row>
    <row r="35903">
      <c r="A35903" s="1" t="s">
        <v>36069</v>
      </c>
      <c r="B35903" s="1">
        <v>1.0</v>
      </c>
      <c r="C35903" s="1">
        <v>0.006</v>
      </c>
    </row>
    <row r="35904">
      <c r="A35904" s="1" t="s">
        <v>36070</v>
      </c>
      <c r="B35904" s="1">
        <v>1.0</v>
      </c>
      <c r="C35904" s="1">
        <v>0.006</v>
      </c>
    </row>
    <row r="35905">
      <c r="A35905" s="1" t="s">
        <v>36071</v>
      </c>
      <c r="B35905" s="1">
        <v>1.0</v>
      </c>
      <c r="C35905" s="1">
        <v>0.006</v>
      </c>
    </row>
    <row r="35906">
      <c r="A35906" s="1" t="s">
        <v>36072</v>
      </c>
      <c r="B35906" s="1">
        <v>1.0</v>
      </c>
      <c r="C35906" s="1">
        <v>0.006</v>
      </c>
    </row>
    <row r="35907">
      <c r="A35907" s="1" t="s">
        <v>36073</v>
      </c>
      <c r="B35907" s="1">
        <v>1.0</v>
      </c>
      <c r="C35907" s="1">
        <v>0.006</v>
      </c>
    </row>
    <row r="35908">
      <c r="A35908" s="1" t="s">
        <v>36074</v>
      </c>
      <c r="B35908" s="1">
        <v>1.0</v>
      </c>
      <c r="C35908" s="1">
        <v>0.006</v>
      </c>
    </row>
    <row r="35909">
      <c r="A35909" s="1" t="s">
        <v>36075</v>
      </c>
      <c r="B35909" s="1">
        <v>1.0</v>
      </c>
      <c r="C35909" s="1">
        <v>0.006</v>
      </c>
    </row>
    <row r="35910">
      <c r="A35910" s="1" t="s">
        <v>36076</v>
      </c>
      <c r="B35910" s="1">
        <v>1.0</v>
      </c>
      <c r="C35910" s="1">
        <v>0.006</v>
      </c>
    </row>
    <row r="35911">
      <c r="A35911" s="1" t="s">
        <v>36077</v>
      </c>
      <c r="B35911" s="1">
        <v>1.0</v>
      </c>
      <c r="C35911" s="1">
        <v>0.006</v>
      </c>
    </row>
    <row r="35912">
      <c r="A35912" s="1" t="s">
        <v>36078</v>
      </c>
      <c r="B35912" s="1">
        <v>1.0</v>
      </c>
      <c r="C35912" s="1">
        <v>0.006</v>
      </c>
    </row>
    <row r="35913">
      <c r="A35913" s="1" t="s">
        <v>36079</v>
      </c>
      <c r="B35913" s="1">
        <v>1.0</v>
      </c>
      <c r="C35913" s="1">
        <v>0.006</v>
      </c>
    </row>
    <row r="35914">
      <c r="A35914" s="1" t="s">
        <v>36080</v>
      </c>
      <c r="B35914" s="1">
        <v>1.0</v>
      </c>
      <c r="C35914" s="1">
        <v>0.006</v>
      </c>
    </row>
    <row r="35915">
      <c r="A35915" s="1" t="s">
        <v>36081</v>
      </c>
      <c r="B35915" s="1">
        <v>1.0</v>
      </c>
      <c r="C35915" s="1">
        <v>0.006</v>
      </c>
    </row>
    <row r="35916">
      <c r="A35916" s="1" t="s">
        <v>36082</v>
      </c>
      <c r="B35916" s="1">
        <v>1.0</v>
      </c>
      <c r="C35916" s="1">
        <v>0.006</v>
      </c>
    </row>
    <row r="35917">
      <c r="A35917" s="1" t="s">
        <v>36083</v>
      </c>
      <c r="B35917" s="1">
        <v>1.0</v>
      </c>
      <c r="C35917" s="1">
        <v>0.006</v>
      </c>
    </row>
    <row r="35918">
      <c r="A35918" s="1" t="s">
        <v>36084</v>
      </c>
      <c r="B35918" s="1">
        <v>1.0</v>
      </c>
      <c r="C35918" s="1">
        <v>0.006</v>
      </c>
    </row>
    <row r="35919">
      <c r="A35919" s="1" t="s">
        <v>36085</v>
      </c>
      <c r="B35919" s="1">
        <v>1.0</v>
      </c>
      <c r="C35919" s="1">
        <v>0.006</v>
      </c>
    </row>
    <row r="35920">
      <c r="A35920" s="1" t="s">
        <v>36086</v>
      </c>
      <c r="B35920" s="1">
        <v>1.0</v>
      </c>
      <c r="C35920" s="1">
        <v>0.006</v>
      </c>
    </row>
    <row r="35921">
      <c r="A35921" s="1" t="s">
        <v>36087</v>
      </c>
      <c r="B35921" s="1">
        <v>1.0</v>
      </c>
      <c r="C35921" s="1">
        <v>0.006</v>
      </c>
    </row>
    <row r="35922">
      <c r="A35922" s="1" t="s">
        <v>36088</v>
      </c>
      <c r="B35922" s="1">
        <v>1.0</v>
      </c>
      <c r="C35922" s="1">
        <v>0.006</v>
      </c>
    </row>
    <row r="35923">
      <c r="A35923" s="1" t="s">
        <v>36089</v>
      </c>
      <c r="B35923" s="1">
        <v>1.0</v>
      </c>
      <c r="C35923" s="1">
        <v>0.006</v>
      </c>
    </row>
    <row r="35924">
      <c r="A35924" s="1" t="s">
        <v>36090</v>
      </c>
      <c r="B35924" s="1">
        <v>1.0</v>
      </c>
      <c r="C35924" s="1">
        <v>0.006</v>
      </c>
    </row>
    <row r="35925">
      <c r="A35925" s="1" t="s">
        <v>36091</v>
      </c>
      <c r="B35925" s="1">
        <v>1.0</v>
      </c>
      <c r="C35925" s="1">
        <v>0.006</v>
      </c>
    </row>
    <row r="35926">
      <c r="A35926" s="1" t="s">
        <v>36092</v>
      </c>
      <c r="B35926" s="1">
        <v>1.0</v>
      </c>
      <c r="C35926" s="1">
        <v>0.006</v>
      </c>
    </row>
    <row r="35927">
      <c r="A35927" s="1" t="s">
        <v>36093</v>
      </c>
      <c r="B35927" s="1">
        <v>1.0</v>
      </c>
      <c r="C35927" s="1">
        <v>0.006</v>
      </c>
    </row>
    <row r="35928">
      <c r="A35928" s="1" t="s">
        <v>36094</v>
      </c>
      <c r="B35928" s="1">
        <v>1.0</v>
      </c>
      <c r="C35928" s="1">
        <v>0.006</v>
      </c>
    </row>
    <row r="35929">
      <c r="A35929" s="1" t="s">
        <v>36095</v>
      </c>
      <c r="B35929" s="1">
        <v>1.0</v>
      </c>
      <c r="C35929" s="1">
        <v>0.006</v>
      </c>
    </row>
    <row r="35930">
      <c r="A35930" s="1" t="s">
        <v>36096</v>
      </c>
      <c r="B35930" s="1">
        <v>1.0</v>
      </c>
      <c r="C35930" s="1">
        <v>0.006</v>
      </c>
    </row>
    <row r="35931">
      <c r="A35931" s="1" t="s">
        <v>36097</v>
      </c>
      <c r="B35931" s="1">
        <v>1.0</v>
      </c>
      <c r="C35931" s="1">
        <v>0.006</v>
      </c>
    </row>
    <row r="35932">
      <c r="A35932" s="1" t="s">
        <v>36098</v>
      </c>
      <c r="B35932" s="1">
        <v>1.0</v>
      </c>
      <c r="C35932" s="1">
        <v>0.006</v>
      </c>
    </row>
    <row r="35933">
      <c r="A35933" s="1" t="s">
        <v>36099</v>
      </c>
      <c r="B35933" s="1">
        <v>1.0</v>
      </c>
      <c r="C35933" s="1">
        <v>0.006</v>
      </c>
    </row>
    <row r="35934">
      <c r="A35934" s="1" t="s">
        <v>36100</v>
      </c>
      <c r="B35934" s="1">
        <v>1.0</v>
      </c>
      <c r="C35934" s="1">
        <v>0.006</v>
      </c>
    </row>
    <row r="35935">
      <c r="A35935" s="1" t="s">
        <v>36101</v>
      </c>
      <c r="B35935" s="1">
        <v>1.0</v>
      </c>
      <c r="C35935" s="1">
        <v>0.006</v>
      </c>
    </row>
    <row r="35936">
      <c r="A35936" s="1" t="s">
        <v>36102</v>
      </c>
      <c r="B35936" s="1">
        <v>1.0</v>
      </c>
      <c r="C35936" s="1">
        <v>0.006</v>
      </c>
    </row>
    <row r="35937">
      <c r="A35937" s="1" t="s">
        <v>36103</v>
      </c>
      <c r="B35937" s="1">
        <v>1.0</v>
      </c>
      <c r="C35937" s="1">
        <v>0.006</v>
      </c>
    </row>
    <row r="35938">
      <c r="A35938" s="1" t="s">
        <v>36104</v>
      </c>
      <c r="B35938" s="1">
        <v>1.0</v>
      </c>
      <c r="C35938" s="1">
        <v>0.006</v>
      </c>
    </row>
    <row r="35939">
      <c r="A35939" s="1" t="s">
        <v>36105</v>
      </c>
      <c r="B35939" s="1">
        <v>1.0</v>
      </c>
      <c r="C35939" s="1">
        <v>0.006</v>
      </c>
    </row>
    <row r="35940">
      <c r="A35940" s="1" t="s">
        <v>36106</v>
      </c>
      <c r="B35940" s="1">
        <v>1.0</v>
      </c>
      <c r="C35940" s="1">
        <v>0.006</v>
      </c>
    </row>
    <row r="35941">
      <c r="A35941" s="1" t="s">
        <v>36107</v>
      </c>
      <c r="B35941" s="1">
        <v>1.0</v>
      </c>
      <c r="C35941" s="1">
        <v>0.006</v>
      </c>
    </row>
    <row r="35942">
      <c r="A35942" s="1" t="s">
        <v>36108</v>
      </c>
      <c r="B35942" s="1">
        <v>1.0</v>
      </c>
      <c r="C35942" s="1">
        <v>0.006</v>
      </c>
    </row>
    <row r="35943">
      <c r="A35943" s="1" t="s">
        <v>36109</v>
      </c>
      <c r="B35943" s="1">
        <v>1.0</v>
      </c>
      <c r="C35943" s="1">
        <v>0.006</v>
      </c>
    </row>
    <row r="35944">
      <c r="A35944" s="1" t="s">
        <v>36110</v>
      </c>
      <c r="B35944" s="1">
        <v>1.0</v>
      </c>
      <c r="C35944" s="1">
        <v>0.006</v>
      </c>
    </row>
    <row r="35945">
      <c r="A35945" s="1" t="s">
        <v>36111</v>
      </c>
      <c r="B35945" s="1">
        <v>1.0</v>
      </c>
      <c r="C35945" s="1">
        <v>0.006</v>
      </c>
    </row>
    <row r="35946">
      <c r="A35946" s="1" t="s">
        <v>36112</v>
      </c>
      <c r="B35946" s="1">
        <v>1.0</v>
      </c>
      <c r="C35946" s="1">
        <v>0.006</v>
      </c>
    </row>
    <row r="35947">
      <c r="A35947" s="1" t="s">
        <v>36113</v>
      </c>
      <c r="B35947" s="1">
        <v>1.0</v>
      </c>
      <c r="C35947" s="1">
        <v>0.006</v>
      </c>
    </row>
    <row r="35948">
      <c r="A35948" s="1" t="s">
        <v>36114</v>
      </c>
      <c r="B35948" s="1">
        <v>1.0</v>
      </c>
      <c r="C35948" s="1">
        <v>0.006</v>
      </c>
    </row>
    <row r="35949">
      <c r="A35949" s="1" t="s">
        <v>36115</v>
      </c>
      <c r="B35949" s="1">
        <v>1.0</v>
      </c>
      <c r="C35949" s="1">
        <v>0.006</v>
      </c>
    </row>
    <row r="35950">
      <c r="A35950" s="1" t="s">
        <v>36116</v>
      </c>
      <c r="B35950" s="1">
        <v>1.0</v>
      </c>
      <c r="C35950" s="1">
        <v>0.006</v>
      </c>
    </row>
    <row r="35951">
      <c r="A35951" s="1" t="s">
        <v>36117</v>
      </c>
      <c r="B35951" s="1">
        <v>1.0</v>
      </c>
      <c r="C35951" s="1">
        <v>0.006</v>
      </c>
    </row>
    <row r="35952">
      <c r="A35952" s="1" t="s">
        <v>36118</v>
      </c>
      <c r="B35952" s="1">
        <v>1.0</v>
      </c>
      <c r="C35952" s="1">
        <v>0.006</v>
      </c>
    </row>
    <row r="35953">
      <c r="A35953" s="1" t="s">
        <v>36119</v>
      </c>
      <c r="B35953" s="1">
        <v>1.0</v>
      </c>
      <c r="C35953" s="1">
        <v>0.006</v>
      </c>
    </row>
    <row r="35954">
      <c r="A35954" s="1" t="s">
        <v>36120</v>
      </c>
      <c r="B35954" s="1">
        <v>1.0</v>
      </c>
      <c r="C35954" s="1">
        <v>0.006</v>
      </c>
    </row>
    <row r="35955">
      <c r="A35955" s="1" t="s">
        <v>36121</v>
      </c>
      <c r="B35955" s="1">
        <v>1.0</v>
      </c>
      <c r="C35955" s="1">
        <v>0.006</v>
      </c>
    </row>
    <row r="35956">
      <c r="A35956" s="1" t="s">
        <v>36122</v>
      </c>
      <c r="B35956" s="1">
        <v>1.0</v>
      </c>
      <c r="C35956" s="1">
        <v>0.006</v>
      </c>
    </row>
    <row r="35957">
      <c r="A35957" s="1" t="s">
        <v>36123</v>
      </c>
      <c r="B35957" s="1">
        <v>1.0</v>
      </c>
      <c r="C35957" s="1">
        <v>0.006</v>
      </c>
    </row>
    <row r="35958">
      <c r="A35958" s="1" t="s">
        <v>36124</v>
      </c>
      <c r="B35958" s="1">
        <v>1.0</v>
      </c>
      <c r="C35958" s="1">
        <v>0.006</v>
      </c>
    </row>
    <row r="35959">
      <c r="A35959" s="1" t="s">
        <v>36125</v>
      </c>
      <c r="B35959" s="1">
        <v>1.0</v>
      </c>
      <c r="C35959" s="1">
        <v>0.006</v>
      </c>
    </row>
    <row r="35960">
      <c r="A35960" s="1" t="s">
        <v>36126</v>
      </c>
      <c r="B35960" s="1">
        <v>1.0</v>
      </c>
      <c r="C35960" s="1">
        <v>0.006</v>
      </c>
    </row>
    <row r="35961">
      <c r="A35961" s="1" t="s">
        <v>36127</v>
      </c>
      <c r="B35961" s="1">
        <v>1.0</v>
      </c>
      <c r="C35961" s="1">
        <v>0.006</v>
      </c>
    </row>
    <row r="35962">
      <c r="A35962" s="1" t="s">
        <v>36128</v>
      </c>
      <c r="B35962" s="1">
        <v>1.0</v>
      </c>
      <c r="C35962" s="1">
        <v>0.006</v>
      </c>
    </row>
    <row r="35963">
      <c r="A35963" s="1" t="s">
        <v>36129</v>
      </c>
      <c r="B35963" s="1">
        <v>1.0</v>
      </c>
      <c r="C35963" s="1">
        <v>0.006</v>
      </c>
    </row>
    <row r="35964">
      <c r="A35964" s="1" t="s">
        <v>36130</v>
      </c>
      <c r="B35964" s="1">
        <v>1.0</v>
      </c>
      <c r="C35964" s="1">
        <v>0.006</v>
      </c>
    </row>
    <row r="35965">
      <c r="A35965" s="1" t="s">
        <v>36131</v>
      </c>
      <c r="B35965" s="1">
        <v>1.0</v>
      </c>
      <c r="C35965" s="1">
        <v>0.006</v>
      </c>
    </row>
    <row r="35966">
      <c r="A35966" s="1" t="s">
        <v>36132</v>
      </c>
      <c r="B35966" s="1">
        <v>1.0</v>
      </c>
      <c r="C35966" s="1">
        <v>0.006</v>
      </c>
    </row>
    <row r="35967">
      <c r="A35967" s="1" t="s">
        <v>36133</v>
      </c>
      <c r="B35967" s="1">
        <v>1.0</v>
      </c>
      <c r="C35967" s="1">
        <v>0.006</v>
      </c>
    </row>
    <row r="35968">
      <c r="A35968" s="1" t="s">
        <v>36134</v>
      </c>
      <c r="B35968" s="1">
        <v>1.0</v>
      </c>
      <c r="C35968" s="1">
        <v>0.006</v>
      </c>
    </row>
    <row r="35969">
      <c r="A35969" s="1" t="s">
        <v>36135</v>
      </c>
      <c r="B35969" s="1">
        <v>1.0</v>
      </c>
      <c r="C35969" s="1">
        <v>0.006</v>
      </c>
    </row>
    <row r="35970">
      <c r="A35970" s="1" t="s">
        <v>36136</v>
      </c>
      <c r="B35970" s="1">
        <v>1.0</v>
      </c>
      <c r="C35970" s="1">
        <v>0.006</v>
      </c>
    </row>
    <row r="35971">
      <c r="A35971" s="1" t="s">
        <v>36137</v>
      </c>
      <c r="B35971" s="1">
        <v>1.0</v>
      </c>
      <c r="C35971" s="1">
        <v>0.006</v>
      </c>
    </row>
    <row r="35972">
      <c r="A35972" s="1" t="s">
        <v>36138</v>
      </c>
      <c r="B35972" s="1">
        <v>1.0</v>
      </c>
      <c r="C35972" s="1">
        <v>0.006</v>
      </c>
    </row>
    <row r="35973">
      <c r="A35973" s="1" t="s">
        <v>36139</v>
      </c>
      <c r="B35973" s="1">
        <v>1.0</v>
      </c>
      <c r="C35973" s="1">
        <v>0.006</v>
      </c>
    </row>
    <row r="35974">
      <c r="A35974" s="1" t="s">
        <v>36140</v>
      </c>
      <c r="B35974" s="1">
        <v>1.0</v>
      </c>
      <c r="C35974" s="1">
        <v>0.006</v>
      </c>
    </row>
    <row r="35975">
      <c r="A35975" s="1" t="s">
        <v>36141</v>
      </c>
      <c r="B35975" s="1">
        <v>1.0</v>
      </c>
      <c r="C35975" s="1">
        <v>0.006</v>
      </c>
    </row>
    <row r="35976">
      <c r="A35976" s="1" t="s">
        <v>36142</v>
      </c>
      <c r="B35976" s="1">
        <v>1.0</v>
      </c>
      <c r="C35976" s="1">
        <v>0.006</v>
      </c>
    </row>
    <row r="35977">
      <c r="A35977" s="1" t="s">
        <v>36143</v>
      </c>
      <c r="B35977" s="1">
        <v>1.0</v>
      </c>
      <c r="C35977" s="1">
        <v>0.006</v>
      </c>
    </row>
    <row r="35978">
      <c r="A35978" s="1" t="s">
        <v>36144</v>
      </c>
      <c r="B35978" s="1">
        <v>1.0</v>
      </c>
      <c r="C35978" s="1">
        <v>0.006</v>
      </c>
    </row>
    <row r="35979">
      <c r="A35979" s="1" t="s">
        <v>36145</v>
      </c>
      <c r="B35979" s="1">
        <v>1.0</v>
      </c>
      <c r="C35979" s="1">
        <v>0.006</v>
      </c>
    </row>
    <row r="35980">
      <c r="A35980" s="1" t="s">
        <v>36146</v>
      </c>
      <c r="B35980" s="1">
        <v>1.0</v>
      </c>
      <c r="C35980" s="1">
        <v>0.006</v>
      </c>
    </row>
    <row r="35981">
      <c r="A35981" s="1" t="s">
        <v>36147</v>
      </c>
      <c r="B35981" s="1">
        <v>1.0</v>
      </c>
      <c r="C35981" s="1">
        <v>0.006</v>
      </c>
    </row>
    <row r="35982">
      <c r="A35982" s="1" t="s">
        <v>36148</v>
      </c>
      <c r="B35982" s="1">
        <v>1.0</v>
      </c>
      <c r="C35982" s="1">
        <v>0.006</v>
      </c>
    </row>
    <row r="35983">
      <c r="A35983" s="1" t="s">
        <v>36149</v>
      </c>
      <c r="B35983" s="1">
        <v>1.0</v>
      </c>
      <c r="C35983" s="1">
        <v>0.006</v>
      </c>
    </row>
    <row r="35984">
      <c r="A35984" s="1" t="s">
        <v>36150</v>
      </c>
      <c r="B35984" s="1">
        <v>1.0</v>
      </c>
      <c r="C35984" s="1">
        <v>0.006</v>
      </c>
    </row>
    <row r="35985">
      <c r="A35985" s="1" t="s">
        <v>36151</v>
      </c>
      <c r="B35985" s="1">
        <v>1.0</v>
      </c>
      <c r="C35985" s="1">
        <v>0.006</v>
      </c>
    </row>
    <row r="35986">
      <c r="A35986" s="1" t="s">
        <v>36152</v>
      </c>
      <c r="B35986" s="1">
        <v>1.0</v>
      </c>
      <c r="C35986" s="1">
        <v>0.006</v>
      </c>
    </row>
    <row r="35987">
      <c r="A35987" s="1" t="s">
        <v>36153</v>
      </c>
      <c r="B35987" s="1">
        <v>1.0</v>
      </c>
      <c r="C35987" s="1">
        <v>0.006</v>
      </c>
    </row>
    <row r="35988">
      <c r="A35988" s="1" t="s">
        <v>36154</v>
      </c>
      <c r="B35988" s="1">
        <v>1.0</v>
      </c>
      <c r="C35988" s="1">
        <v>0.006</v>
      </c>
    </row>
    <row r="35989">
      <c r="A35989" s="1" t="s">
        <v>36155</v>
      </c>
      <c r="B35989" s="1">
        <v>1.0</v>
      </c>
      <c r="C35989" s="1">
        <v>0.006</v>
      </c>
    </row>
    <row r="35990">
      <c r="A35990" s="1" t="s">
        <v>36156</v>
      </c>
      <c r="B35990" s="1">
        <v>1.0</v>
      </c>
      <c r="C35990" s="1">
        <v>0.006</v>
      </c>
    </row>
    <row r="35991">
      <c r="A35991" s="1" t="s">
        <v>36157</v>
      </c>
      <c r="B35991" s="1">
        <v>1.0</v>
      </c>
      <c r="C35991" s="1">
        <v>0.006</v>
      </c>
    </row>
    <row r="35992">
      <c r="A35992" s="1" t="s">
        <v>36158</v>
      </c>
      <c r="B35992" s="1">
        <v>1.0</v>
      </c>
      <c r="C35992" s="1">
        <v>0.006</v>
      </c>
    </row>
    <row r="35993">
      <c r="A35993" s="1" t="s">
        <v>36159</v>
      </c>
      <c r="B35993" s="1">
        <v>1.0</v>
      </c>
      <c r="C35993" s="1">
        <v>0.006</v>
      </c>
    </row>
    <row r="35994">
      <c r="A35994" s="1" t="s">
        <v>36160</v>
      </c>
      <c r="B35994" s="1">
        <v>1.0</v>
      </c>
      <c r="C35994" s="1">
        <v>0.006</v>
      </c>
    </row>
    <row r="35995">
      <c r="A35995" s="1" t="s">
        <v>36161</v>
      </c>
      <c r="B35995" s="1">
        <v>1.0</v>
      </c>
      <c r="C35995" s="1">
        <v>0.006</v>
      </c>
    </row>
    <row r="35996">
      <c r="A35996" s="1" t="s">
        <v>36162</v>
      </c>
      <c r="B35996" s="1">
        <v>1.0</v>
      </c>
      <c r="C35996" s="1">
        <v>0.006</v>
      </c>
    </row>
    <row r="35997">
      <c r="A35997" s="1" t="s">
        <v>36163</v>
      </c>
      <c r="B35997" s="1">
        <v>1.0</v>
      </c>
      <c r="C35997" s="1">
        <v>0.006</v>
      </c>
    </row>
    <row r="35998">
      <c r="A35998" s="1" t="s">
        <v>36164</v>
      </c>
      <c r="B35998" s="1">
        <v>1.0</v>
      </c>
      <c r="C35998" s="1">
        <v>0.006</v>
      </c>
    </row>
    <row r="35999">
      <c r="A35999" s="1" t="s">
        <v>36165</v>
      </c>
      <c r="B35999" s="1">
        <v>1.0</v>
      </c>
      <c r="C35999" s="1">
        <v>0.006</v>
      </c>
    </row>
    <row r="36000">
      <c r="A36000" s="1" t="s">
        <v>36166</v>
      </c>
      <c r="B36000" s="1">
        <v>1.0</v>
      </c>
      <c r="C36000" s="1">
        <v>0.006</v>
      </c>
    </row>
    <row r="36001">
      <c r="A36001" s="1" t="s">
        <v>36167</v>
      </c>
      <c r="B36001" s="1">
        <v>1.0</v>
      </c>
      <c r="C36001" s="1">
        <v>0.006</v>
      </c>
    </row>
    <row r="36002">
      <c r="A36002" s="1" t="s">
        <v>36168</v>
      </c>
      <c r="B36002" s="1">
        <v>1.0</v>
      </c>
      <c r="C36002" s="1">
        <v>0.006</v>
      </c>
    </row>
    <row r="36003">
      <c r="A36003" s="1" t="s">
        <v>36169</v>
      </c>
      <c r="B36003" s="1">
        <v>1.0</v>
      </c>
      <c r="C36003" s="1">
        <v>0.006</v>
      </c>
    </row>
    <row r="36004">
      <c r="A36004" s="1" t="s">
        <v>36170</v>
      </c>
      <c r="B36004" s="1">
        <v>1.0</v>
      </c>
      <c r="C36004" s="1">
        <v>0.006</v>
      </c>
    </row>
    <row r="36005">
      <c r="A36005" s="1" t="s">
        <v>36171</v>
      </c>
      <c r="B36005" s="1">
        <v>1.0</v>
      </c>
      <c r="C36005" s="1">
        <v>0.006</v>
      </c>
    </row>
    <row r="36006">
      <c r="A36006" s="1" t="s">
        <v>36172</v>
      </c>
      <c r="B36006" s="1">
        <v>1.0</v>
      </c>
      <c r="C36006" s="1">
        <v>0.006</v>
      </c>
    </row>
    <row r="36007">
      <c r="A36007" s="1" t="s">
        <v>36173</v>
      </c>
      <c r="B36007" s="1">
        <v>1.0</v>
      </c>
      <c r="C36007" s="1">
        <v>0.006</v>
      </c>
    </row>
    <row r="36008">
      <c r="A36008" s="1" t="s">
        <v>36174</v>
      </c>
      <c r="B36008" s="1">
        <v>1.0</v>
      </c>
      <c r="C36008" s="1">
        <v>0.006</v>
      </c>
    </row>
    <row r="36009">
      <c r="A36009" s="1" t="s">
        <v>36175</v>
      </c>
      <c r="B36009" s="1">
        <v>1.0</v>
      </c>
      <c r="C36009" s="1">
        <v>0.006</v>
      </c>
    </row>
    <row r="36010">
      <c r="A36010" s="1" t="s">
        <v>36176</v>
      </c>
      <c r="B36010" s="1">
        <v>1.0</v>
      </c>
      <c r="C36010" s="1">
        <v>0.006</v>
      </c>
    </row>
    <row r="36011">
      <c r="A36011" s="1" t="s">
        <v>36177</v>
      </c>
      <c r="B36011" s="1">
        <v>1.0</v>
      </c>
      <c r="C36011" s="1">
        <v>0.006</v>
      </c>
    </row>
    <row r="36012">
      <c r="A36012" s="1" t="s">
        <v>36178</v>
      </c>
      <c r="B36012" s="1">
        <v>1.0</v>
      </c>
      <c r="C36012" s="1">
        <v>0.006</v>
      </c>
    </row>
    <row r="36013">
      <c r="A36013" s="1" t="s">
        <v>36179</v>
      </c>
      <c r="B36013" s="1">
        <v>1.0</v>
      </c>
      <c r="C36013" s="1">
        <v>0.006</v>
      </c>
    </row>
    <row r="36014">
      <c r="A36014" s="1" t="s">
        <v>36180</v>
      </c>
      <c r="B36014" s="1">
        <v>1.0</v>
      </c>
      <c r="C36014" s="1">
        <v>0.006</v>
      </c>
    </row>
    <row r="36015">
      <c r="A36015" s="1" t="s">
        <v>36181</v>
      </c>
      <c r="B36015" s="1">
        <v>1.0</v>
      </c>
      <c r="C36015" s="1">
        <v>0.006</v>
      </c>
    </row>
    <row r="36016">
      <c r="A36016" s="1" t="s">
        <v>36182</v>
      </c>
      <c r="B36016" s="1">
        <v>1.0</v>
      </c>
      <c r="C36016" s="1">
        <v>0.006</v>
      </c>
    </row>
    <row r="36017">
      <c r="A36017" s="1" t="s">
        <v>36183</v>
      </c>
      <c r="B36017" s="1">
        <v>1.0</v>
      </c>
      <c r="C36017" s="1">
        <v>0.006</v>
      </c>
    </row>
    <row r="36018">
      <c r="A36018" s="1" t="s">
        <v>36184</v>
      </c>
      <c r="B36018" s="1">
        <v>1.0</v>
      </c>
      <c r="C36018" s="1">
        <v>0.006</v>
      </c>
    </row>
    <row r="36019">
      <c r="A36019" s="1" t="s">
        <v>36185</v>
      </c>
      <c r="B36019" s="1">
        <v>1.0</v>
      </c>
      <c r="C36019" s="1">
        <v>0.006</v>
      </c>
    </row>
    <row r="36020">
      <c r="A36020" s="1" t="s">
        <v>36186</v>
      </c>
      <c r="B36020" s="1">
        <v>1.0</v>
      </c>
      <c r="C36020" s="1">
        <v>0.006</v>
      </c>
    </row>
    <row r="36021">
      <c r="A36021" s="1" t="s">
        <v>36187</v>
      </c>
      <c r="B36021" s="1">
        <v>1.0</v>
      </c>
      <c r="C36021" s="1">
        <v>0.006</v>
      </c>
    </row>
    <row r="36022">
      <c r="A36022" s="1" t="s">
        <v>36188</v>
      </c>
      <c r="B36022" s="1">
        <v>1.0</v>
      </c>
      <c r="C36022" s="1">
        <v>0.006</v>
      </c>
    </row>
    <row r="36023">
      <c r="A36023" s="1" t="s">
        <v>36189</v>
      </c>
      <c r="B36023" s="1">
        <v>1.0</v>
      </c>
      <c r="C36023" s="1">
        <v>0.006</v>
      </c>
    </row>
    <row r="36024">
      <c r="A36024" s="1" t="s">
        <v>36190</v>
      </c>
      <c r="B36024" s="1">
        <v>1.0</v>
      </c>
      <c r="C36024" s="1">
        <v>0.006</v>
      </c>
    </row>
    <row r="36025">
      <c r="A36025" s="1" t="s">
        <v>36191</v>
      </c>
      <c r="B36025" s="1">
        <v>1.0</v>
      </c>
      <c r="C36025" s="1">
        <v>0.006</v>
      </c>
    </row>
    <row r="36026">
      <c r="A36026" s="1" t="s">
        <v>36192</v>
      </c>
      <c r="B36026" s="1">
        <v>1.0</v>
      </c>
      <c r="C36026" s="1">
        <v>0.006</v>
      </c>
    </row>
    <row r="36027">
      <c r="A36027" s="1" t="s">
        <v>36193</v>
      </c>
      <c r="B36027" s="1">
        <v>1.0</v>
      </c>
      <c r="C36027" s="1">
        <v>0.006</v>
      </c>
    </row>
    <row r="36028">
      <c r="A36028" s="1" t="s">
        <v>36194</v>
      </c>
      <c r="B36028" s="1">
        <v>1.0</v>
      </c>
      <c r="C36028" s="1">
        <v>0.006</v>
      </c>
    </row>
    <row r="36029">
      <c r="A36029" s="1" t="s">
        <v>36195</v>
      </c>
      <c r="B36029" s="1">
        <v>1.0</v>
      </c>
      <c r="C36029" s="1">
        <v>0.006</v>
      </c>
    </row>
    <row r="36030">
      <c r="A36030" s="1" t="s">
        <v>36196</v>
      </c>
      <c r="B36030" s="1">
        <v>1.0</v>
      </c>
      <c r="C36030" s="1">
        <v>0.006</v>
      </c>
    </row>
    <row r="36031">
      <c r="A36031" s="1" t="s">
        <v>36197</v>
      </c>
      <c r="B36031" s="1">
        <v>1.0</v>
      </c>
      <c r="C36031" s="1">
        <v>0.006</v>
      </c>
    </row>
    <row r="36032">
      <c r="A36032" s="1" t="s">
        <v>36198</v>
      </c>
      <c r="B36032" s="1">
        <v>1.0</v>
      </c>
      <c r="C36032" s="1">
        <v>0.006</v>
      </c>
    </row>
    <row r="36033">
      <c r="A36033" s="1" t="s">
        <v>36199</v>
      </c>
      <c r="B36033" s="1">
        <v>1.0</v>
      </c>
      <c r="C36033" s="1">
        <v>0.006</v>
      </c>
    </row>
    <row r="36034">
      <c r="A36034" s="1" t="s">
        <v>36200</v>
      </c>
      <c r="B36034" s="1">
        <v>1.0</v>
      </c>
      <c r="C36034" s="1">
        <v>0.006</v>
      </c>
    </row>
    <row r="36035">
      <c r="A36035" s="1" t="s">
        <v>36201</v>
      </c>
      <c r="B36035" s="1">
        <v>1.0</v>
      </c>
      <c r="C36035" s="1">
        <v>0.006</v>
      </c>
    </row>
    <row r="36036">
      <c r="A36036" s="1" t="s">
        <v>36202</v>
      </c>
      <c r="B36036" s="1">
        <v>1.0</v>
      </c>
      <c r="C36036" s="1">
        <v>0.006</v>
      </c>
    </row>
    <row r="36037">
      <c r="A36037" s="1" t="s">
        <v>36203</v>
      </c>
      <c r="B36037" s="1">
        <v>1.0</v>
      </c>
      <c r="C36037" s="1">
        <v>0.006</v>
      </c>
    </row>
    <row r="36038">
      <c r="A36038" s="1" t="s">
        <v>36204</v>
      </c>
      <c r="B36038" s="1">
        <v>1.0</v>
      </c>
      <c r="C36038" s="1">
        <v>0.006</v>
      </c>
    </row>
    <row r="36039">
      <c r="A36039" s="1" t="s">
        <v>36205</v>
      </c>
      <c r="B36039" s="1">
        <v>1.0</v>
      </c>
      <c r="C36039" s="1">
        <v>0.006</v>
      </c>
    </row>
    <row r="36040">
      <c r="A36040" s="1" t="s">
        <v>36206</v>
      </c>
      <c r="B36040" s="1">
        <v>1.0</v>
      </c>
      <c r="C36040" s="1">
        <v>0.006</v>
      </c>
    </row>
    <row r="36041">
      <c r="A36041" s="1" t="s">
        <v>36207</v>
      </c>
      <c r="B36041" s="1">
        <v>1.0</v>
      </c>
      <c r="C36041" s="1">
        <v>0.006</v>
      </c>
    </row>
    <row r="36042">
      <c r="A36042" s="1" t="s">
        <v>36208</v>
      </c>
      <c r="B36042" s="1">
        <v>1.0</v>
      </c>
      <c r="C36042" s="1">
        <v>0.006</v>
      </c>
    </row>
    <row r="36043">
      <c r="A36043" s="1" t="s">
        <v>36209</v>
      </c>
      <c r="B36043" s="1">
        <v>1.0</v>
      </c>
      <c r="C36043" s="1">
        <v>0.006</v>
      </c>
    </row>
    <row r="36044">
      <c r="A36044" s="1" t="s">
        <v>36210</v>
      </c>
      <c r="B36044" s="1">
        <v>1.0</v>
      </c>
      <c r="C36044" s="1">
        <v>0.006</v>
      </c>
    </row>
    <row r="36045">
      <c r="A36045" s="1" t="s">
        <v>36211</v>
      </c>
      <c r="B36045" s="1">
        <v>1.0</v>
      </c>
      <c r="C36045" s="1">
        <v>0.006</v>
      </c>
    </row>
    <row r="36046">
      <c r="A36046" s="1" t="s">
        <v>36212</v>
      </c>
      <c r="B36046" s="1">
        <v>1.0</v>
      </c>
      <c r="C36046" s="1">
        <v>0.006</v>
      </c>
    </row>
    <row r="36047">
      <c r="A36047" s="1" t="s">
        <v>36213</v>
      </c>
      <c r="B36047" s="1">
        <v>1.0</v>
      </c>
      <c r="C36047" s="1">
        <v>0.006</v>
      </c>
    </row>
    <row r="36048">
      <c r="A36048" s="1" t="s">
        <v>36214</v>
      </c>
      <c r="B36048" s="1">
        <v>1.0</v>
      </c>
      <c r="C36048" s="1">
        <v>0.006</v>
      </c>
    </row>
    <row r="36049">
      <c r="A36049" s="1" t="s">
        <v>36215</v>
      </c>
      <c r="B36049" s="1">
        <v>1.0</v>
      </c>
      <c r="C36049" s="1">
        <v>0.006</v>
      </c>
    </row>
    <row r="36050">
      <c r="A36050" s="1" t="s">
        <v>36216</v>
      </c>
      <c r="B36050" s="1">
        <v>1.0</v>
      </c>
      <c r="C36050" s="1">
        <v>0.006</v>
      </c>
    </row>
    <row r="36051">
      <c r="A36051" s="1" t="s">
        <v>36217</v>
      </c>
      <c r="B36051" s="1">
        <v>1.0</v>
      </c>
      <c r="C36051" s="1">
        <v>0.006</v>
      </c>
    </row>
    <row r="36052">
      <c r="A36052" s="1" t="s">
        <v>36218</v>
      </c>
      <c r="B36052" s="1">
        <v>1.0</v>
      </c>
      <c r="C36052" s="1">
        <v>0.006</v>
      </c>
    </row>
    <row r="36053">
      <c r="A36053" s="1" t="s">
        <v>36219</v>
      </c>
      <c r="B36053" s="1">
        <v>1.0</v>
      </c>
      <c r="C36053" s="1">
        <v>0.006</v>
      </c>
    </row>
    <row r="36054">
      <c r="A36054" s="1" t="s">
        <v>36220</v>
      </c>
      <c r="B36054" s="1">
        <v>1.0</v>
      </c>
      <c r="C36054" s="1">
        <v>0.006</v>
      </c>
    </row>
    <row r="36055">
      <c r="A36055" s="1" t="s">
        <v>36221</v>
      </c>
      <c r="B36055" s="1">
        <v>1.0</v>
      </c>
      <c r="C36055" s="1">
        <v>0.006</v>
      </c>
    </row>
    <row r="36056">
      <c r="A36056" s="1" t="s">
        <v>36222</v>
      </c>
      <c r="B36056" s="1">
        <v>1.0</v>
      </c>
      <c r="C36056" s="1">
        <v>0.006</v>
      </c>
    </row>
    <row r="36057">
      <c r="A36057" s="1" t="s">
        <v>36223</v>
      </c>
      <c r="B36057" s="1">
        <v>1.0</v>
      </c>
      <c r="C36057" s="1">
        <v>0.006</v>
      </c>
    </row>
    <row r="36058">
      <c r="A36058" s="1" t="s">
        <v>36224</v>
      </c>
      <c r="B36058" s="1">
        <v>1.0</v>
      </c>
      <c r="C36058" s="1">
        <v>0.006</v>
      </c>
    </row>
    <row r="36059">
      <c r="A36059" s="1" t="s">
        <v>36225</v>
      </c>
      <c r="B36059" s="1">
        <v>1.0</v>
      </c>
      <c r="C36059" s="1">
        <v>0.006</v>
      </c>
    </row>
    <row r="36060">
      <c r="A36060" s="1" t="s">
        <v>36226</v>
      </c>
      <c r="B36060" s="1">
        <v>1.0</v>
      </c>
      <c r="C36060" s="1">
        <v>0.006</v>
      </c>
    </row>
    <row r="36061">
      <c r="A36061" s="1" t="s">
        <v>36227</v>
      </c>
      <c r="B36061" s="1">
        <v>1.0</v>
      </c>
      <c r="C36061" s="1">
        <v>0.006</v>
      </c>
    </row>
    <row r="36062">
      <c r="A36062" s="1" t="s">
        <v>36228</v>
      </c>
      <c r="B36062" s="1">
        <v>1.0</v>
      </c>
      <c r="C36062" s="1">
        <v>0.006</v>
      </c>
    </row>
    <row r="36063">
      <c r="A36063" s="1" t="s">
        <v>36229</v>
      </c>
      <c r="B36063" s="1">
        <v>1.0</v>
      </c>
      <c r="C36063" s="1">
        <v>0.006</v>
      </c>
    </row>
    <row r="36064">
      <c r="A36064" s="1" t="s">
        <v>36230</v>
      </c>
      <c r="B36064" s="1">
        <v>1.0</v>
      </c>
      <c r="C36064" s="1">
        <v>0.006</v>
      </c>
    </row>
    <row r="36065">
      <c r="A36065" s="1" t="s">
        <v>36231</v>
      </c>
      <c r="B36065" s="1">
        <v>1.0</v>
      </c>
      <c r="C36065" s="1">
        <v>0.006</v>
      </c>
    </row>
    <row r="36066">
      <c r="A36066" s="1" t="s">
        <v>36232</v>
      </c>
      <c r="B36066" s="1">
        <v>1.0</v>
      </c>
      <c r="C36066" s="1">
        <v>0.006</v>
      </c>
    </row>
    <row r="36067">
      <c r="A36067" s="1" t="s">
        <v>36233</v>
      </c>
      <c r="B36067" s="1">
        <v>1.0</v>
      </c>
      <c r="C36067" s="1">
        <v>0.006</v>
      </c>
    </row>
    <row r="36068">
      <c r="A36068" s="1" t="s">
        <v>36234</v>
      </c>
      <c r="B36068" s="1">
        <v>1.0</v>
      </c>
      <c r="C36068" s="1">
        <v>0.006</v>
      </c>
    </row>
    <row r="36069">
      <c r="A36069" s="1" t="s">
        <v>36235</v>
      </c>
      <c r="B36069" s="1">
        <v>1.0</v>
      </c>
      <c r="C36069" s="1">
        <v>0.006</v>
      </c>
    </row>
    <row r="36070">
      <c r="A36070" s="1" t="s">
        <v>36236</v>
      </c>
      <c r="B36070" s="1">
        <v>1.0</v>
      </c>
      <c r="C36070" s="1">
        <v>0.006</v>
      </c>
    </row>
    <row r="36071">
      <c r="A36071" s="1" t="s">
        <v>36237</v>
      </c>
      <c r="B36071" s="1">
        <v>1.0</v>
      </c>
      <c r="C36071" s="1">
        <v>0.006</v>
      </c>
    </row>
    <row r="36072">
      <c r="A36072" s="1" t="s">
        <v>36238</v>
      </c>
      <c r="B36072" s="1">
        <v>1.0</v>
      </c>
      <c r="C36072" s="1">
        <v>0.006</v>
      </c>
    </row>
    <row r="36073">
      <c r="A36073" s="1" t="s">
        <v>36239</v>
      </c>
      <c r="B36073" s="1">
        <v>1.0</v>
      </c>
      <c r="C36073" s="1">
        <v>0.006</v>
      </c>
    </row>
    <row r="36074">
      <c r="A36074" s="1" t="s">
        <v>36240</v>
      </c>
      <c r="B36074" s="1">
        <v>1.0</v>
      </c>
      <c r="C36074" s="1">
        <v>0.006</v>
      </c>
    </row>
    <row r="36075">
      <c r="A36075" s="1" t="s">
        <v>36241</v>
      </c>
      <c r="B36075" s="1">
        <v>1.0</v>
      </c>
      <c r="C36075" s="1">
        <v>0.006</v>
      </c>
    </row>
    <row r="36076">
      <c r="A36076" s="1" t="s">
        <v>36242</v>
      </c>
      <c r="B36076" s="1">
        <v>1.0</v>
      </c>
      <c r="C36076" s="1">
        <v>0.006</v>
      </c>
    </row>
    <row r="36077">
      <c r="A36077" s="1" t="s">
        <v>36243</v>
      </c>
      <c r="B36077" s="1">
        <v>1.0</v>
      </c>
      <c r="C36077" s="1">
        <v>0.006</v>
      </c>
    </row>
    <row r="36078">
      <c r="A36078" s="1" t="s">
        <v>36244</v>
      </c>
      <c r="B36078" s="1">
        <v>1.0</v>
      </c>
      <c r="C36078" s="1">
        <v>0.006</v>
      </c>
    </row>
    <row r="36079">
      <c r="A36079" s="1" t="s">
        <v>36245</v>
      </c>
      <c r="B36079" s="1">
        <v>1.0</v>
      </c>
      <c r="C36079" s="1">
        <v>0.006</v>
      </c>
    </row>
    <row r="36080">
      <c r="A36080" s="1" t="s">
        <v>36246</v>
      </c>
      <c r="B36080" s="1">
        <v>1.0</v>
      </c>
      <c r="C36080" s="1">
        <v>0.006</v>
      </c>
    </row>
    <row r="36081">
      <c r="A36081" s="1" t="s">
        <v>36247</v>
      </c>
      <c r="B36081" s="1">
        <v>1.0</v>
      </c>
      <c r="C36081" s="1">
        <v>0.006</v>
      </c>
    </row>
    <row r="36082">
      <c r="A36082" s="1" t="s">
        <v>36248</v>
      </c>
      <c r="B36082" s="1">
        <v>1.0</v>
      </c>
      <c r="C36082" s="1">
        <v>0.006</v>
      </c>
    </row>
    <row r="36083">
      <c r="A36083" s="1" t="s">
        <v>36249</v>
      </c>
      <c r="B36083" s="1">
        <v>1.0</v>
      </c>
      <c r="C36083" s="1">
        <v>0.006</v>
      </c>
    </row>
    <row r="36084">
      <c r="A36084" s="1" t="s">
        <v>36250</v>
      </c>
      <c r="B36084" s="1">
        <v>1.0</v>
      </c>
      <c r="C36084" s="1">
        <v>0.006</v>
      </c>
    </row>
    <row r="36085">
      <c r="A36085" s="1" t="s">
        <v>36251</v>
      </c>
      <c r="B36085" s="1">
        <v>1.0</v>
      </c>
      <c r="C36085" s="1">
        <v>0.006</v>
      </c>
    </row>
    <row r="36086">
      <c r="A36086" s="1" t="s">
        <v>36252</v>
      </c>
      <c r="B36086" s="1">
        <v>1.0</v>
      </c>
      <c r="C36086" s="1">
        <v>0.006</v>
      </c>
    </row>
    <row r="36087">
      <c r="A36087" s="1" t="s">
        <v>36253</v>
      </c>
      <c r="B36087" s="1">
        <v>1.0</v>
      </c>
      <c r="C36087" s="1">
        <v>0.006</v>
      </c>
    </row>
    <row r="36088">
      <c r="A36088" s="1" t="s">
        <v>36254</v>
      </c>
      <c r="B36088" s="1">
        <v>1.0</v>
      </c>
      <c r="C36088" s="1">
        <v>0.006</v>
      </c>
    </row>
    <row r="36089">
      <c r="A36089" s="1" t="s">
        <v>36255</v>
      </c>
      <c r="B36089" s="1">
        <v>1.0</v>
      </c>
      <c r="C36089" s="1">
        <v>0.006</v>
      </c>
    </row>
    <row r="36090">
      <c r="A36090" s="1" t="s">
        <v>36256</v>
      </c>
      <c r="B36090" s="1">
        <v>1.0</v>
      </c>
      <c r="C36090" s="1">
        <v>0.006</v>
      </c>
    </row>
    <row r="36091">
      <c r="A36091" s="1" t="s">
        <v>36257</v>
      </c>
      <c r="B36091" s="1">
        <v>1.0</v>
      </c>
      <c r="C36091" s="1">
        <v>0.006</v>
      </c>
    </row>
    <row r="36092">
      <c r="A36092" s="1" t="s">
        <v>36258</v>
      </c>
      <c r="B36092" s="1">
        <v>1.0</v>
      </c>
      <c r="C36092" s="1">
        <v>0.006</v>
      </c>
    </row>
    <row r="36093">
      <c r="A36093" s="1" t="s">
        <v>36259</v>
      </c>
      <c r="B36093" s="1">
        <v>1.0</v>
      </c>
      <c r="C36093" s="1">
        <v>0.006</v>
      </c>
    </row>
    <row r="36094">
      <c r="A36094" s="1" t="s">
        <v>36260</v>
      </c>
      <c r="B36094" s="1">
        <v>1.0</v>
      </c>
      <c r="C36094" s="1">
        <v>0.006</v>
      </c>
    </row>
    <row r="36095">
      <c r="A36095" s="1" t="s">
        <v>36261</v>
      </c>
      <c r="B36095" s="1">
        <v>1.0</v>
      </c>
      <c r="C36095" s="1">
        <v>0.006</v>
      </c>
    </row>
    <row r="36096">
      <c r="A36096" s="1" t="s">
        <v>36262</v>
      </c>
      <c r="B36096" s="1">
        <v>1.0</v>
      </c>
      <c r="C36096" s="1">
        <v>0.006</v>
      </c>
    </row>
    <row r="36097">
      <c r="A36097" s="1" t="s">
        <v>36263</v>
      </c>
      <c r="B36097" s="1">
        <v>1.0</v>
      </c>
      <c r="C36097" s="1">
        <v>0.006</v>
      </c>
    </row>
    <row r="36098">
      <c r="A36098" s="1" t="s">
        <v>36264</v>
      </c>
      <c r="B36098" s="1">
        <v>1.0</v>
      </c>
      <c r="C36098" s="1">
        <v>0.006</v>
      </c>
    </row>
    <row r="36099">
      <c r="A36099" s="1" t="s">
        <v>36265</v>
      </c>
      <c r="B36099" s="1">
        <v>1.0</v>
      </c>
      <c r="C36099" s="1">
        <v>0.006</v>
      </c>
    </row>
    <row r="36100">
      <c r="A36100" s="1" t="s">
        <v>36266</v>
      </c>
      <c r="B36100" s="1">
        <v>1.0</v>
      </c>
      <c r="C36100" s="1">
        <v>0.006</v>
      </c>
    </row>
    <row r="36101">
      <c r="A36101" s="1" t="s">
        <v>36267</v>
      </c>
      <c r="B36101" s="1">
        <v>1.0</v>
      </c>
      <c r="C36101" s="1">
        <v>0.006</v>
      </c>
    </row>
    <row r="36102">
      <c r="A36102" s="1" t="s">
        <v>36268</v>
      </c>
      <c r="B36102" s="1">
        <v>1.0</v>
      </c>
      <c r="C36102" s="1">
        <v>0.006</v>
      </c>
    </row>
    <row r="36103">
      <c r="A36103" s="1" t="s">
        <v>36269</v>
      </c>
      <c r="B36103" s="1">
        <v>1.0</v>
      </c>
      <c r="C36103" s="1">
        <v>0.006</v>
      </c>
    </row>
    <row r="36104">
      <c r="A36104" s="1" t="s">
        <v>36270</v>
      </c>
      <c r="B36104" s="1">
        <v>1.0</v>
      </c>
      <c r="C36104" s="1">
        <v>0.006</v>
      </c>
    </row>
    <row r="36105">
      <c r="A36105" s="1" t="s">
        <v>36271</v>
      </c>
      <c r="B36105" s="1">
        <v>1.0</v>
      </c>
      <c r="C36105" s="1">
        <v>0.006</v>
      </c>
    </row>
    <row r="36106">
      <c r="A36106" s="1" t="s">
        <v>36272</v>
      </c>
      <c r="B36106" s="1">
        <v>1.0</v>
      </c>
      <c r="C36106" s="1">
        <v>0.006</v>
      </c>
    </row>
    <row r="36107">
      <c r="A36107" s="1" t="s">
        <v>36273</v>
      </c>
      <c r="B36107" s="1">
        <v>1.0</v>
      </c>
      <c r="C36107" s="1">
        <v>0.006</v>
      </c>
    </row>
    <row r="36108">
      <c r="A36108" s="1" t="s">
        <v>36274</v>
      </c>
      <c r="B36108" s="1">
        <v>1.0</v>
      </c>
      <c r="C36108" s="1">
        <v>0.006</v>
      </c>
    </row>
    <row r="36109">
      <c r="A36109" s="1" t="s">
        <v>36275</v>
      </c>
      <c r="B36109" s="1">
        <v>1.0</v>
      </c>
      <c r="C36109" s="1">
        <v>0.006</v>
      </c>
    </row>
    <row r="36110">
      <c r="A36110" s="1" t="s">
        <v>36276</v>
      </c>
      <c r="B36110" s="1">
        <v>1.0</v>
      </c>
      <c r="C36110" s="1">
        <v>0.006</v>
      </c>
    </row>
    <row r="36111">
      <c r="A36111" s="1" t="s">
        <v>36277</v>
      </c>
      <c r="B36111" s="1">
        <v>1.0</v>
      </c>
      <c r="C36111" s="1">
        <v>0.006</v>
      </c>
    </row>
    <row r="36112">
      <c r="A36112" s="1" t="s">
        <v>36278</v>
      </c>
      <c r="B36112" s="1">
        <v>1.0</v>
      </c>
      <c r="C36112" s="1">
        <v>0.006</v>
      </c>
    </row>
    <row r="36113">
      <c r="A36113" s="1" t="s">
        <v>36279</v>
      </c>
      <c r="B36113" s="1">
        <v>1.0</v>
      </c>
      <c r="C36113" s="1">
        <v>0.006</v>
      </c>
    </row>
    <row r="36114">
      <c r="A36114" s="1" t="s">
        <v>36280</v>
      </c>
      <c r="B36114" s="1">
        <v>1.0</v>
      </c>
      <c r="C36114" s="1">
        <v>0.006</v>
      </c>
    </row>
    <row r="36115">
      <c r="A36115" s="1" t="s">
        <v>36281</v>
      </c>
      <c r="B36115" s="1">
        <v>1.0</v>
      </c>
      <c r="C36115" s="1">
        <v>0.006</v>
      </c>
    </row>
    <row r="36116">
      <c r="A36116" s="1" t="s">
        <v>36282</v>
      </c>
      <c r="B36116" s="1">
        <v>1.0</v>
      </c>
      <c r="C36116" s="1">
        <v>0.006</v>
      </c>
    </row>
    <row r="36117">
      <c r="A36117" s="1" t="s">
        <v>36283</v>
      </c>
      <c r="B36117" s="1">
        <v>1.0</v>
      </c>
      <c r="C36117" s="1">
        <v>0.006</v>
      </c>
    </row>
    <row r="36118">
      <c r="A36118" s="1" t="s">
        <v>36284</v>
      </c>
      <c r="B36118" s="1">
        <v>1.0</v>
      </c>
      <c r="C36118" s="1">
        <v>0.006</v>
      </c>
    </row>
    <row r="36119">
      <c r="A36119" s="1" t="s">
        <v>36285</v>
      </c>
      <c r="B36119" s="1">
        <v>1.0</v>
      </c>
      <c r="C36119" s="1">
        <v>0.006</v>
      </c>
    </row>
    <row r="36120">
      <c r="A36120" s="1" t="s">
        <v>36286</v>
      </c>
      <c r="B36120" s="1">
        <v>1.0</v>
      </c>
      <c r="C36120" s="1">
        <v>0.006</v>
      </c>
    </row>
    <row r="36121">
      <c r="A36121" s="1" t="s">
        <v>36287</v>
      </c>
      <c r="B36121" s="1">
        <v>1.0</v>
      </c>
      <c r="C36121" s="1">
        <v>0.006</v>
      </c>
    </row>
    <row r="36122">
      <c r="A36122" s="1" t="s">
        <v>36288</v>
      </c>
      <c r="B36122" s="1">
        <v>1.0</v>
      </c>
      <c r="C36122" s="1">
        <v>0.006</v>
      </c>
    </row>
    <row r="36123">
      <c r="A36123" s="1" t="s">
        <v>36289</v>
      </c>
      <c r="B36123" s="1">
        <v>1.0</v>
      </c>
      <c r="C36123" s="1">
        <v>0.006</v>
      </c>
    </row>
    <row r="36124">
      <c r="A36124" s="1" t="s">
        <v>36290</v>
      </c>
      <c r="B36124" s="1">
        <v>1.0</v>
      </c>
      <c r="C36124" s="1">
        <v>0.006</v>
      </c>
    </row>
    <row r="36125">
      <c r="A36125" s="1" t="s">
        <v>36291</v>
      </c>
      <c r="B36125" s="1">
        <v>1.0</v>
      </c>
      <c r="C36125" s="1">
        <v>0.006</v>
      </c>
    </row>
    <row r="36126">
      <c r="A36126" s="1" t="s">
        <v>36292</v>
      </c>
      <c r="B36126" s="1">
        <v>1.0</v>
      </c>
      <c r="C36126" s="1">
        <v>0.006</v>
      </c>
    </row>
    <row r="36127">
      <c r="A36127" s="1" t="s">
        <v>36293</v>
      </c>
      <c r="B36127" s="1">
        <v>1.0</v>
      </c>
      <c r="C36127" s="1">
        <v>0.006</v>
      </c>
    </row>
    <row r="36128">
      <c r="A36128" s="1" t="s">
        <v>36294</v>
      </c>
      <c r="B36128" s="1">
        <v>1.0</v>
      </c>
      <c r="C36128" s="1">
        <v>0.006</v>
      </c>
    </row>
    <row r="36129">
      <c r="A36129" s="1" t="s">
        <v>36295</v>
      </c>
      <c r="B36129" s="1">
        <v>1.0</v>
      </c>
      <c r="C36129" s="1">
        <v>0.006</v>
      </c>
    </row>
    <row r="36130">
      <c r="A36130" s="1" t="s">
        <v>36296</v>
      </c>
      <c r="B36130" s="1">
        <v>1.0</v>
      </c>
      <c r="C36130" s="1">
        <v>0.006</v>
      </c>
    </row>
    <row r="36131">
      <c r="A36131" s="1" t="s">
        <v>36297</v>
      </c>
      <c r="B36131" s="1">
        <v>1.0</v>
      </c>
      <c r="C36131" s="1">
        <v>0.006</v>
      </c>
    </row>
    <row r="36132">
      <c r="A36132" s="1" t="s">
        <v>36298</v>
      </c>
      <c r="B36132" s="1">
        <v>1.0</v>
      </c>
      <c r="C36132" s="1">
        <v>0.006</v>
      </c>
    </row>
    <row r="36133">
      <c r="A36133" s="1" t="s">
        <v>36299</v>
      </c>
      <c r="B36133" s="1">
        <v>1.0</v>
      </c>
      <c r="C36133" s="1">
        <v>0.006</v>
      </c>
    </row>
    <row r="36134">
      <c r="A36134" s="1" t="s">
        <v>36300</v>
      </c>
      <c r="B36134" s="1">
        <v>1.0</v>
      </c>
      <c r="C36134" s="1">
        <v>0.006</v>
      </c>
    </row>
    <row r="36135">
      <c r="A36135" s="1" t="s">
        <v>36301</v>
      </c>
      <c r="B36135" s="1">
        <v>1.0</v>
      </c>
      <c r="C36135" s="1">
        <v>0.006</v>
      </c>
    </row>
    <row r="36136">
      <c r="A36136" s="1" t="s">
        <v>36302</v>
      </c>
      <c r="B36136" s="1">
        <v>1.0</v>
      </c>
      <c r="C36136" s="1">
        <v>0.006</v>
      </c>
    </row>
    <row r="36137">
      <c r="A36137" s="1" t="s">
        <v>36303</v>
      </c>
      <c r="B36137" s="1">
        <v>1.0</v>
      </c>
      <c r="C36137" s="1">
        <v>0.006</v>
      </c>
    </row>
    <row r="36138">
      <c r="A36138" s="1" t="s">
        <v>36304</v>
      </c>
      <c r="B36138" s="1">
        <v>1.0</v>
      </c>
      <c r="C36138" s="1">
        <v>0.006</v>
      </c>
    </row>
    <row r="36139">
      <c r="A36139" s="1" t="s">
        <v>36305</v>
      </c>
      <c r="B36139" s="1">
        <v>1.0</v>
      </c>
      <c r="C36139" s="1">
        <v>0.006</v>
      </c>
    </row>
    <row r="36140">
      <c r="A36140" s="1" t="s">
        <v>36306</v>
      </c>
      <c r="B36140" s="1">
        <v>1.0</v>
      </c>
      <c r="C36140" s="1">
        <v>0.006</v>
      </c>
    </row>
    <row r="36141">
      <c r="A36141" s="1" t="s">
        <v>36307</v>
      </c>
      <c r="B36141" s="1">
        <v>1.0</v>
      </c>
      <c r="C36141" s="1">
        <v>0.006</v>
      </c>
    </row>
    <row r="36142">
      <c r="A36142" s="1" t="s">
        <v>36308</v>
      </c>
      <c r="B36142" s="1">
        <v>1.0</v>
      </c>
      <c r="C36142" s="1">
        <v>0.006</v>
      </c>
    </row>
    <row r="36143">
      <c r="A36143" s="1" t="s">
        <v>36309</v>
      </c>
      <c r="B36143" s="1">
        <v>1.0</v>
      </c>
      <c r="C36143" s="1">
        <v>0.006</v>
      </c>
    </row>
    <row r="36144">
      <c r="A36144" s="1" t="s">
        <v>36310</v>
      </c>
      <c r="B36144" s="1">
        <v>1.0</v>
      </c>
      <c r="C36144" s="1">
        <v>0.006</v>
      </c>
    </row>
    <row r="36145">
      <c r="A36145" s="1" t="s">
        <v>36311</v>
      </c>
      <c r="B36145" s="1">
        <v>1.0</v>
      </c>
      <c r="C36145" s="1">
        <v>0.006</v>
      </c>
    </row>
    <row r="36146">
      <c r="A36146" s="1" t="s">
        <v>36312</v>
      </c>
      <c r="B36146" s="1">
        <v>1.0</v>
      </c>
      <c r="C36146" s="1">
        <v>0.006</v>
      </c>
    </row>
    <row r="36147">
      <c r="A36147" s="1" t="s">
        <v>36313</v>
      </c>
      <c r="B36147" s="1">
        <v>1.0</v>
      </c>
      <c r="C36147" s="1">
        <v>0.006</v>
      </c>
    </row>
    <row r="36148">
      <c r="A36148" s="1" t="s">
        <v>36314</v>
      </c>
      <c r="B36148" s="1">
        <v>1.0</v>
      </c>
      <c r="C36148" s="1">
        <v>0.006</v>
      </c>
    </row>
    <row r="36149">
      <c r="A36149" s="1" t="s">
        <v>36315</v>
      </c>
      <c r="B36149" s="1">
        <v>1.0</v>
      </c>
      <c r="C36149" s="1">
        <v>0.006</v>
      </c>
    </row>
    <row r="36150">
      <c r="A36150" s="1" t="s">
        <v>36316</v>
      </c>
      <c r="B36150" s="1">
        <v>1.0</v>
      </c>
      <c r="C36150" s="1">
        <v>0.006</v>
      </c>
    </row>
    <row r="36151">
      <c r="A36151" s="1" t="s">
        <v>36317</v>
      </c>
      <c r="B36151" s="1">
        <v>1.0</v>
      </c>
      <c r="C36151" s="1">
        <v>0.006</v>
      </c>
    </row>
    <row r="36152">
      <c r="A36152" s="1" t="s">
        <v>36318</v>
      </c>
      <c r="B36152" s="1">
        <v>1.0</v>
      </c>
      <c r="C36152" s="1">
        <v>0.006</v>
      </c>
    </row>
    <row r="36153">
      <c r="A36153" s="1" t="s">
        <v>36319</v>
      </c>
      <c r="B36153" s="1">
        <v>1.0</v>
      </c>
      <c r="C36153" s="1">
        <v>0.006</v>
      </c>
    </row>
    <row r="36154">
      <c r="A36154" s="1" t="s">
        <v>36320</v>
      </c>
      <c r="B36154" s="1">
        <v>1.0</v>
      </c>
      <c r="C36154" s="1">
        <v>0.006</v>
      </c>
    </row>
    <row r="36155">
      <c r="A36155" s="1" t="s">
        <v>36321</v>
      </c>
      <c r="B36155" s="1">
        <v>1.0</v>
      </c>
      <c r="C36155" s="1">
        <v>0.006</v>
      </c>
    </row>
    <row r="36156">
      <c r="A36156" s="1" t="s">
        <v>36322</v>
      </c>
      <c r="B36156" s="1">
        <v>1.0</v>
      </c>
      <c r="C36156" s="1">
        <v>0.006</v>
      </c>
    </row>
    <row r="36157">
      <c r="A36157" s="1" t="s">
        <v>36323</v>
      </c>
      <c r="B36157" s="1">
        <v>1.0</v>
      </c>
      <c r="C36157" s="1">
        <v>0.006</v>
      </c>
    </row>
    <row r="36158">
      <c r="A36158" s="1" t="s">
        <v>36324</v>
      </c>
      <c r="B36158" s="1">
        <v>1.0</v>
      </c>
      <c r="C36158" s="1">
        <v>0.006</v>
      </c>
    </row>
    <row r="36159">
      <c r="A36159" s="1" t="s">
        <v>36325</v>
      </c>
      <c r="B36159" s="1">
        <v>1.0</v>
      </c>
      <c r="C36159" s="1">
        <v>0.006</v>
      </c>
    </row>
    <row r="36160">
      <c r="A36160" s="1" t="s">
        <v>36326</v>
      </c>
      <c r="B36160" s="1">
        <v>1.0</v>
      </c>
      <c r="C36160" s="1">
        <v>0.006</v>
      </c>
    </row>
    <row r="36161">
      <c r="A36161" s="1" t="s">
        <v>36327</v>
      </c>
      <c r="B36161" s="1">
        <v>1.0</v>
      </c>
      <c r="C36161" s="1">
        <v>0.006</v>
      </c>
    </row>
    <row r="36162">
      <c r="A36162" s="1" t="s">
        <v>36328</v>
      </c>
      <c r="B36162" s="1">
        <v>1.0</v>
      </c>
      <c r="C36162" s="1">
        <v>0.006</v>
      </c>
    </row>
    <row r="36163">
      <c r="A36163" s="1" t="s">
        <v>36329</v>
      </c>
      <c r="B36163" s="1">
        <v>1.0</v>
      </c>
      <c r="C36163" s="1">
        <v>0.006</v>
      </c>
    </row>
    <row r="36164">
      <c r="A36164" s="1" t="s">
        <v>36330</v>
      </c>
      <c r="B36164" s="1">
        <v>1.0</v>
      </c>
      <c r="C36164" s="1">
        <v>0.006</v>
      </c>
    </row>
    <row r="36165">
      <c r="A36165" s="1" t="s">
        <v>36331</v>
      </c>
      <c r="B36165" s="1">
        <v>1.0</v>
      </c>
      <c r="C36165" s="1">
        <v>0.006</v>
      </c>
    </row>
    <row r="36166">
      <c r="A36166" s="1" t="s">
        <v>36332</v>
      </c>
      <c r="B36166" s="1">
        <v>1.0</v>
      </c>
      <c r="C36166" s="1">
        <v>0.006</v>
      </c>
    </row>
    <row r="36167">
      <c r="A36167" s="1" t="s">
        <v>36333</v>
      </c>
      <c r="B36167" s="1">
        <v>1.0</v>
      </c>
      <c r="C36167" s="1">
        <v>0.006</v>
      </c>
    </row>
    <row r="36168">
      <c r="A36168" s="1" t="s">
        <v>36334</v>
      </c>
      <c r="B36168" s="1">
        <v>1.0</v>
      </c>
      <c r="C36168" s="1">
        <v>0.006</v>
      </c>
    </row>
    <row r="36169">
      <c r="A36169" s="1" t="s">
        <v>36335</v>
      </c>
      <c r="B36169" s="1">
        <v>1.0</v>
      </c>
      <c r="C36169" s="1">
        <v>0.006</v>
      </c>
    </row>
    <row r="36170">
      <c r="A36170" s="1" t="s">
        <v>36336</v>
      </c>
      <c r="B36170" s="1">
        <v>1.0</v>
      </c>
      <c r="C36170" s="1">
        <v>0.006</v>
      </c>
    </row>
    <row r="36171">
      <c r="A36171" s="1" t="s">
        <v>36337</v>
      </c>
      <c r="B36171" s="1">
        <v>1.0</v>
      </c>
      <c r="C36171" s="1">
        <v>0.006</v>
      </c>
    </row>
    <row r="36172">
      <c r="A36172" s="1" t="s">
        <v>36338</v>
      </c>
      <c r="B36172" s="1">
        <v>1.0</v>
      </c>
      <c r="C36172" s="1">
        <v>0.006</v>
      </c>
    </row>
    <row r="36173">
      <c r="A36173" s="1" t="s">
        <v>36339</v>
      </c>
      <c r="B36173" s="1">
        <v>1.0</v>
      </c>
      <c r="C36173" s="1">
        <v>0.006</v>
      </c>
    </row>
    <row r="36174">
      <c r="A36174" s="1" t="s">
        <v>36340</v>
      </c>
      <c r="B36174" s="1">
        <v>1.0</v>
      </c>
      <c r="C36174" s="1">
        <v>0.006</v>
      </c>
    </row>
    <row r="36175">
      <c r="A36175" s="1" t="s">
        <v>36341</v>
      </c>
      <c r="B36175" s="1">
        <v>1.0</v>
      </c>
      <c r="C36175" s="1">
        <v>0.006</v>
      </c>
    </row>
    <row r="36176">
      <c r="A36176" s="1" t="s">
        <v>36342</v>
      </c>
      <c r="B36176" s="1">
        <v>1.0</v>
      </c>
      <c r="C36176" s="1">
        <v>0.006</v>
      </c>
    </row>
    <row r="36177">
      <c r="A36177" s="1" t="s">
        <v>36343</v>
      </c>
      <c r="B36177" s="1">
        <v>1.0</v>
      </c>
      <c r="C36177" s="1">
        <v>0.006</v>
      </c>
    </row>
    <row r="36178">
      <c r="A36178" s="1" t="s">
        <v>36344</v>
      </c>
      <c r="B36178" s="1">
        <v>1.0</v>
      </c>
      <c r="C36178" s="1">
        <v>0.006</v>
      </c>
    </row>
    <row r="36179">
      <c r="A36179" s="1" t="s">
        <v>36345</v>
      </c>
      <c r="B36179" s="1">
        <v>1.0</v>
      </c>
      <c r="C36179" s="1">
        <v>0.006</v>
      </c>
    </row>
    <row r="36180">
      <c r="A36180" s="1" t="s">
        <v>36346</v>
      </c>
      <c r="B36180" s="1">
        <v>1.0</v>
      </c>
      <c r="C36180" s="1">
        <v>0.006</v>
      </c>
    </row>
    <row r="36181">
      <c r="A36181" s="1" t="s">
        <v>36347</v>
      </c>
      <c r="B36181" s="1">
        <v>1.0</v>
      </c>
      <c r="C36181" s="1">
        <v>0.006</v>
      </c>
    </row>
    <row r="36182">
      <c r="A36182" s="1" t="s">
        <v>36348</v>
      </c>
      <c r="B36182" s="1">
        <v>1.0</v>
      </c>
      <c r="C36182" s="1">
        <v>0.006</v>
      </c>
    </row>
    <row r="36183">
      <c r="A36183" s="1" t="s">
        <v>36349</v>
      </c>
      <c r="B36183" s="1">
        <v>1.0</v>
      </c>
      <c r="C36183" s="1">
        <v>0.006</v>
      </c>
    </row>
    <row r="36184">
      <c r="A36184" s="1" t="s">
        <v>36350</v>
      </c>
      <c r="B36184" s="1">
        <v>1.0</v>
      </c>
      <c r="C36184" s="1">
        <v>0.006</v>
      </c>
    </row>
    <row r="36185">
      <c r="A36185" s="1" t="s">
        <v>36351</v>
      </c>
      <c r="B36185" s="1">
        <v>1.0</v>
      </c>
      <c r="C36185" s="1">
        <v>0.006</v>
      </c>
    </row>
    <row r="36186">
      <c r="A36186" s="1" t="s">
        <v>36352</v>
      </c>
      <c r="B36186" s="1">
        <v>1.0</v>
      </c>
      <c r="C36186" s="1">
        <v>0.006</v>
      </c>
    </row>
    <row r="36187">
      <c r="A36187" s="1" t="s">
        <v>36353</v>
      </c>
      <c r="B36187" s="1">
        <v>1.0</v>
      </c>
      <c r="C36187" s="1">
        <v>0.006</v>
      </c>
    </row>
    <row r="36188">
      <c r="A36188" s="1" t="s">
        <v>36354</v>
      </c>
      <c r="B36188" s="1">
        <v>1.0</v>
      </c>
      <c r="C36188" s="1">
        <v>0.006</v>
      </c>
    </row>
    <row r="36189">
      <c r="A36189" s="1" t="s">
        <v>36355</v>
      </c>
      <c r="B36189" s="1">
        <v>1.0</v>
      </c>
      <c r="C36189" s="1">
        <v>0.006</v>
      </c>
    </row>
    <row r="36190">
      <c r="A36190" s="1" t="s">
        <v>36356</v>
      </c>
      <c r="B36190" s="1">
        <v>1.0</v>
      </c>
      <c r="C36190" s="1">
        <v>0.006</v>
      </c>
    </row>
    <row r="36191">
      <c r="A36191" s="1" t="s">
        <v>36357</v>
      </c>
      <c r="B36191" s="1">
        <v>1.0</v>
      </c>
      <c r="C36191" s="1">
        <v>0.006</v>
      </c>
    </row>
    <row r="36192">
      <c r="A36192" s="1" t="s">
        <v>36358</v>
      </c>
      <c r="B36192" s="1">
        <v>1.0</v>
      </c>
      <c r="C36192" s="1">
        <v>0.006</v>
      </c>
    </row>
    <row r="36193">
      <c r="A36193" s="1" t="s">
        <v>36359</v>
      </c>
      <c r="B36193" s="1">
        <v>1.0</v>
      </c>
      <c r="C36193" s="1">
        <v>0.006</v>
      </c>
    </row>
    <row r="36194">
      <c r="A36194" s="1" t="s">
        <v>36360</v>
      </c>
      <c r="B36194" s="1">
        <v>1.0</v>
      </c>
      <c r="C36194" s="1">
        <v>0.006</v>
      </c>
    </row>
    <row r="36195">
      <c r="A36195" s="1" t="s">
        <v>36361</v>
      </c>
      <c r="B36195" s="1">
        <v>1.0</v>
      </c>
      <c r="C36195" s="1">
        <v>0.006</v>
      </c>
    </row>
    <row r="36196">
      <c r="A36196" s="1" t="s">
        <v>36362</v>
      </c>
      <c r="B36196" s="1">
        <v>1.0</v>
      </c>
      <c r="C36196" s="1">
        <v>0.006</v>
      </c>
    </row>
    <row r="36197">
      <c r="A36197" s="1" t="s">
        <v>36363</v>
      </c>
      <c r="B36197" s="1">
        <v>1.0</v>
      </c>
      <c r="C36197" s="1">
        <v>0.006</v>
      </c>
    </row>
    <row r="36198">
      <c r="A36198" s="1" t="s">
        <v>36364</v>
      </c>
      <c r="B36198" s="1">
        <v>1.0</v>
      </c>
      <c r="C36198" s="1">
        <v>0.006</v>
      </c>
    </row>
    <row r="36199">
      <c r="A36199" s="1" t="s">
        <v>36365</v>
      </c>
      <c r="B36199" s="1">
        <v>1.0</v>
      </c>
      <c r="C36199" s="1">
        <v>0.006</v>
      </c>
    </row>
    <row r="36200">
      <c r="A36200" s="1" t="s">
        <v>36366</v>
      </c>
      <c r="B36200" s="1">
        <v>1.0</v>
      </c>
      <c r="C36200" s="1">
        <v>0.006</v>
      </c>
    </row>
    <row r="36201">
      <c r="A36201" s="1" t="s">
        <v>36367</v>
      </c>
      <c r="B36201" s="1">
        <v>1.0</v>
      </c>
      <c r="C36201" s="1">
        <v>0.006</v>
      </c>
    </row>
    <row r="36202">
      <c r="A36202" s="1" t="s">
        <v>36368</v>
      </c>
      <c r="B36202" s="1">
        <v>1.0</v>
      </c>
      <c r="C36202" s="1">
        <v>0.006</v>
      </c>
    </row>
    <row r="36203">
      <c r="A36203" s="1" t="s">
        <v>36369</v>
      </c>
      <c r="B36203" s="1">
        <v>1.0</v>
      </c>
      <c r="C36203" s="1">
        <v>0.006</v>
      </c>
    </row>
    <row r="36204">
      <c r="A36204" s="1" t="s">
        <v>36370</v>
      </c>
      <c r="B36204" s="1">
        <v>1.0</v>
      </c>
      <c r="C36204" s="1">
        <v>0.006</v>
      </c>
    </row>
    <row r="36205">
      <c r="A36205" s="1" t="s">
        <v>36371</v>
      </c>
      <c r="B36205" s="1">
        <v>1.0</v>
      </c>
      <c r="C36205" s="1">
        <v>0.006</v>
      </c>
    </row>
    <row r="36206">
      <c r="A36206" s="1" t="s">
        <v>36372</v>
      </c>
      <c r="B36206" s="1">
        <v>1.0</v>
      </c>
      <c r="C36206" s="1">
        <v>0.006</v>
      </c>
    </row>
    <row r="36207">
      <c r="A36207" s="1" t="s">
        <v>36373</v>
      </c>
      <c r="B36207" s="1">
        <v>1.0</v>
      </c>
      <c r="C36207" s="1">
        <v>0.006</v>
      </c>
    </row>
    <row r="36208">
      <c r="A36208" s="1" t="s">
        <v>36374</v>
      </c>
      <c r="B36208" s="1">
        <v>1.0</v>
      </c>
      <c r="C36208" s="1">
        <v>0.006</v>
      </c>
    </row>
    <row r="36209">
      <c r="A36209" s="1" t="s">
        <v>36375</v>
      </c>
      <c r="B36209" s="1">
        <v>1.0</v>
      </c>
      <c r="C36209" s="1">
        <v>0.006</v>
      </c>
    </row>
    <row r="36210">
      <c r="A36210" s="1" t="s">
        <v>36376</v>
      </c>
      <c r="B36210" s="1">
        <v>1.0</v>
      </c>
      <c r="C36210" s="1">
        <v>0.006</v>
      </c>
    </row>
    <row r="36211">
      <c r="A36211" s="1" t="s">
        <v>36377</v>
      </c>
      <c r="B36211" s="1">
        <v>1.0</v>
      </c>
      <c r="C36211" s="1">
        <v>0.006</v>
      </c>
    </row>
    <row r="36212">
      <c r="A36212" s="1" t="s">
        <v>36378</v>
      </c>
      <c r="B36212" s="1">
        <v>1.0</v>
      </c>
      <c r="C36212" s="1">
        <v>0.006</v>
      </c>
    </row>
    <row r="36213">
      <c r="A36213" s="1" t="s">
        <v>36379</v>
      </c>
      <c r="B36213" s="1">
        <v>1.0</v>
      </c>
      <c r="C36213" s="1">
        <v>0.006</v>
      </c>
    </row>
    <row r="36214">
      <c r="A36214" s="1" t="s">
        <v>36380</v>
      </c>
      <c r="B36214" s="1">
        <v>1.0</v>
      </c>
      <c r="C36214" s="1">
        <v>0.006</v>
      </c>
    </row>
    <row r="36215">
      <c r="A36215" s="1" t="s">
        <v>36381</v>
      </c>
      <c r="B36215" s="1">
        <v>1.0</v>
      </c>
      <c r="C36215" s="1">
        <v>0.006</v>
      </c>
    </row>
    <row r="36216">
      <c r="A36216" s="1" t="s">
        <v>36382</v>
      </c>
      <c r="B36216" s="1">
        <v>1.0</v>
      </c>
      <c r="C36216" s="1">
        <v>0.006</v>
      </c>
    </row>
    <row r="36217">
      <c r="A36217" s="1" t="s">
        <v>36383</v>
      </c>
      <c r="B36217" s="1">
        <v>1.0</v>
      </c>
      <c r="C36217" s="1">
        <v>0.006</v>
      </c>
    </row>
    <row r="36218">
      <c r="A36218" s="1" t="s">
        <v>36384</v>
      </c>
      <c r="B36218" s="1">
        <v>1.0</v>
      </c>
      <c r="C36218" s="1">
        <v>0.006</v>
      </c>
    </row>
    <row r="36219">
      <c r="A36219" s="1" t="s">
        <v>36385</v>
      </c>
      <c r="B36219" s="1">
        <v>1.0</v>
      </c>
      <c r="C36219" s="1">
        <v>0.006</v>
      </c>
    </row>
    <row r="36220">
      <c r="A36220" s="1" t="s">
        <v>36386</v>
      </c>
      <c r="B36220" s="1">
        <v>1.0</v>
      </c>
      <c r="C36220" s="1">
        <v>0.006</v>
      </c>
    </row>
    <row r="36221">
      <c r="A36221" s="1" t="s">
        <v>36387</v>
      </c>
      <c r="B36221" s="1">
        <v>1.0</v>
      </c>
      <c r="C36221" s="1">
        <v>0.006</v>
      </c>
    </row>
    <row r="36222">
      <c r="A36222" s="1" t="s">
        <v>36388</v>
      </c>
      <c r="B36222" s="1">
        <v>1.0</v>
      </c>
      <c r="C36222" s="1">
        <v>0.006</v>
      </c>
    </row>
    <row r="36223">
      <c r="A36223" s="1" t="s">
        <v>36389</v>
      </c>
      <c r="B36223" s="1">
        <v>1.0</v>
      </c>
      <c r="C36223" s="1">
        <v>0.006</v>
      </c>
    </row>
    <row r="36224">
      <c r="A36224" s="1" t="s">
        <v>36390</v>
      </c>
      <c r="B36224" s="1">
        <v>1.0</v>
      </c>
      <c r="C36224" s="1">
        <v>0.006</v>
      </c>
    </row>
    <row r="36225">
      <c r="A36225" s="1" t="s">
        <v>36391</v>
      </c>
      <c r="B36225" s="1">
        <v>1.0</v>
      </c>
      <c r="C36225" s="1">
        <v>0.006</v>
      </c>
    </row>
    <row r="36226">
      <c r="A36226" s="1" t="s">
        <v>36392</v>
      </c>
      <c r="B36226" s="1">
        <v>1.0</v>
      </c>
      <c r="C36226" s="1">
        <v>0.006</v>
      </c>
    </row>
    <row r="36227">
      <c r="A36227" s="1" t="s">
        <v>36393</v>
      </c>
      <c r="B36227" s="1">
        <v>1.0</v>
      </c>
      <c r="C36227" s="1">
        <v>0.006</v>
      </c>
    </row>
    <row r="36228">
      <c r="A36228" s="1" t="s">
        <v>36394</v>
      </c>
      <c r="B36228" s="1">
        <v>1.0</v>
      </c>
      <c r="C36228" s="1">
        <v>0.006</v>
      </c>
    </row>
    <row r="36229">
      <c r="A36229" s="1" t="s">
        <v>36395</v>
      </c>
      <c r="B36229" s="1">
        <v>1.0</v>
      </c>
      <c r="C36229" s="1">
        <v>0.006</v>
      </c>
    </row>
    <row r="36230">
      <c r="A36230" s="1" t="s">
        <v>36396</v>
      </c>
      <c r="B36230" s="1">
        <v>1.0</v>
      </c>
      <c r="C36230" s="1">
        <v>0.006</v>
      </c>
    </row>
    <row r="36231">
      <c r="A36231" s="1" t="s">
        <v>36397</v>
      </c>
      <c r="B36231" s="1">
        <v>1.0</v>
      </c>
      <c r="C36231" s="1">
        <v>0.006</v>
      </c>
    </row>
    <row r="36232">
      <c r="A36232" s="1" t="s">
        <v>36398</v>
      </c>
      <c r="B36232" s="1">
        <v>1.0</v>
      </c>
      <c r="C36232" s="1">
        <v>0.006</v>
      </c>
    </row>
    <row r="36233">
      <c r="A36233" s="1" t="s">
        <v>36399</v>
      </c>
      <c r="B36233" s="1">
        <v>1.0</v>
      </c>
      <c r="C36233" s="1">
        <v>0.006</v>
      </c>
    </row>
    <row r="36234">
      <c r="A36234" s="1" t="s">
        <v>36400</v>
      </c>
      <c r="B36234" s="1">
        <v>1.0</v>
      </c>
      <c r="C36234" s="1">
        <v>0.006</v>
      </c>
    </row>
    <row r="36235">
      <c r="A36235" s="1" t="s">
        <v>36401</v>
      </c>
      <c r="B36235" s="1">
        <v>1.0</v>
      </c>
      <c r="C36235" s="1">
        <v>0.006</v>
      </c>
    </row>
    <row r="36236">
      <c r="A36236" s="1" t="s">
        <v>36402</v>
      </c>
      <c r="B36236" s="1">
        <v>1.0</v>
      </c>
      <c r="C36236" s="1">
        <v>0.006</v>
      </c>
    </row>
    <row r="36237">
      <c r="A36237" s="1" t="s">
        <v>36403</v>
      </c>
      <c r="B36237" s="1">
        <v>1.0</v>
      </c>
      <c r="C36237" s="1">
        <v>0.006</v>
      </c>
    </row>
    <row r="36238">
      <c r="A36238" s="1" t="s">
        <v>36404</v>
      </c>
      <c r="B36238" s="1">
        <v>1.0</v>
      </c>
      <c r="C36238" s="1">
        <v>0.006</v>
      </c>
    </row>
    <row r="36239">
      <c r="A36239" s="1" t="s">
        <v>36405</v>
      </c>
      <c r="B36239" s="1">
        <v>1.0</v>
      </c>
      <c r="C36239" s="1">
        <v>0.006</v>
      </c>
    </row>
    <row r="36240">
      <c r="A36240" s="1" t="s">
        <v>36406</v>
      </c>
      <c r="B36240" s="1">
        <v>1.0</v>
      </c>
      <c r="C36240" s="1">
        <v>0.006</v>
      </c>
    </row>
    <row r="36241">
      <c r="A36241" s="1" t="s">
        <v>36407</v>
      </c>
      <c r="B36241" s="1">
        <v>1.0</v>
      </c>
      <c r="C36241" s="1">
        <v>0.006</v>
      </c>
    </row>
    <row r="36242">
      <c r="A36242" s="1" t="s">
        <v>36408</v>
      </c>
      <c r="B36242" s="1">
        <v>1.0</v>
      </c>
      <c r="C36242" s="1">
        <v>0.006</v>
      </c>
    </row>
    <row r="36243">
      <c r="A36243" s="1" t="s">
        <v>36409</v>
      </c>
      <c r="B36243" s="1">
        <v>1.0</v>
      </c>
      <c r="C36243" s="1">
        <v>0.006</v>
      </c>
    </row>
    <row r="36244">
      <c r="A36244" s="1" t="s">
        <v>36410</v>
      </c>
      <c r="B36244" s="1">
        <v>1.0</v>
      </c>
      <c r="C36244" s="1">
        <v>0.006</v>
      </c>
    </row>
    <row r="36245">
      <c r="A36245" s="1" t="s">
        <v>36411</v>
      </c>
      <c r="B36245" s="1">
        <v>1.0</v>
      </c>
      <c r="C36245" s="1">
        <v>0.006</v>
      </c>
    </row>
    <row r="36246">
      <c r="A36246" s="1" t="s">
        <v>36412</v>
      </c>
      <c r="B36246" s="1">
        <v>1.0</v>
      </c>
      <c r="C36246" s="1">
        <v>0.006</v>
      </c>
    </row>
    <row r="36247">
      <c r="A36247" s="1" t="s">
        <v>36413</v>
      </c>
      <c r="B36247" s="1">
        <v>1.0</v>
      </c>
      <c r="C36247" s="1">
        <v>0.006</v>
      </c>
    </row>
    <row r="36248">
      <c r="A36248" s="1" t="s">
        <v>36414</v>
      </c>
      <c r="B36248" s="1">
        <v>1.0</v>
      </c>
      <c r="C36248" s="1">
        <v>0.006</v>
      </c>
    </row>
    <row r="36249">
      <c r="A36249" s="1" t="s">
        <v>36415</v>
      </c>
      <c r="B36249" s="1">
        <v>1.0</v>
      </c>
      <c r="C36249" s="1">
        <v>0.006</v>
      </c>
    </row>
    <row r="36250">
      <c r="A36250" s="1" t="s">
        <v>36416</v>
      </c>
      <c r="B36250" s="1">
        <v>1.0</v>
      </c>
      <c r="C36250" s="1">
        <v>0.006</v>
      </c>
    </row>
    <row r="36251">
      <c r="A36251" s="1" t="s">
        <v>36417</v>
      </c>
      <c r="B36251" s="1">
        <v>1.0</v>
      </c>
      <c r="C36251" s="1">
        <v>0.006</v>
      </c>
    </row>
    <row r="36252">
      <c r="A36252" s="1" t="s">
        <v>36418</v>
      </c>
      <c r="B36252" s="1">
        <v>1.0</v>
      </c>
      <c r="C36252" s="1">
        <v>0.006</v>
      </c>
    </row>
    <row r="36253">
      <c r="A36253" s="1" t="s">
        <v>36419</v>
      </c>
      <c r="B36253" s="1">
        <v>1.0</v>
      </c>
      <c r="C36253" s="1">
        <v>0.006</v>
      </c>
    </row>
    <row r="36254">
      <c r="A36254" s="1" t="s">
        <v>36420</v>
      </c>
      <c r="B36254" s="1">
        <v>1.0</v>
      </c>
      <c r="C36254" s="1">
        <v>0.006</v>
      </c>
    </row>
    <row r="36255">
      <c r="A36255" s="1" t="s">
        <v>36421</v>
      </c>
      <c r="B36255" s="1">
        <v>1.0</v>
      </c>
      <c r="C36255" s="1">
        <v>0.006</v>
      </c>
    </row>
    <row r="36256">
      <c r="A36256" s="1" t="s">
        <v>36422</v>
      </c>
      <c r="B36256" s="1">
        <v>1.0</v>
      </c>
      <c r="C36256" s="1">
        <v>0.006</v>
      </c>
    </row>
    <row r="36257">
      <c r="A36257" s="1" t="s">
        <v>36423</v>
      </c>
      <c r="B36257" s="1">
        <v>1.0</v>
      </c>
      <c r="C36257" s="1">
        <v>0.006</v>
      </c>
    </row>
    <row r="36258">
      <c r="A36258" s="1" t="s">
        <v>36424</v>
      </c>
      <c r="B36258" s="1">
        <v>1.0</v>
      </c>
      <c r="C36258" s="1">
        <v>0.006</v>
      </c>
    </row>
    <row r="36259">
      <c r="A36259" s="1" t="s">
        <v>36425</v>
      </c>
      <c r="B36259" s="1">
        <v>1.0</v>
      </c>
      <c r="C36259" s="1">
        <v>0.006</v>
      </c>
    </row>
    <row r="36260">
      <c r="A36260" s="1" t="s">
        <v>36426</v>
      </c>
      <c r="B36260" s="1">
        <v>1.0</v>
      </c>
      <c r="C36260" s="1">
        <v>0.006</v>
      </c>
    </row>
    <row r="36261">
      <c r="A36261" s="1" t="s">
        <v>36427</v>
      </c>
      <c r="B36261" s="1">
        <v>1.0</v>
      </c>
      <c r="C36261" s="1">
        <v>0.006</v>
      </c>
    </row>
    <row r="36262">
      <c r="A36262" s="1" t="s">
        <v>36428</v>
      </c>
      <c r="B36262" s="1">
        <v>1.0</v>
      </c>
      <c r="C36262" s="1">
        <v>0.006</v>
      </c>
    </row>
    <row r="36263">
      <c r="A36263" s="1" t="s">
        <v>36429</v>
      </c>
      <c r="B36263" s="1">
        <v>1.0</v>
      </c>
      <c r="C36263" s="1">
        <v>0.006</v>
      </c>
    </row>
    <row r="36264">
      <c r="A36264" s="1" t="s">
        <v>36430</v>
      </c>
      <c r="B36264" s="1">
        <v>1.0</v>
      </c>
      <c r="C36264" s="1">
        <v>0.006</v>
      </c>
    </row>
    <row r="36265">
      <c r="A36265" s="1" t="s">
        <v>36431</v>
      </c>
      <c r="B36265" s="1">
        <v>1.0</v>
      </c>
      <c r="C36265" s="1">
        <v>0.006</v>
      </c>
    </row>
    <row r="36266">
      <c r="A36266" s="1" t="s">
        <v>36432</v>
      </c>
      <c r="B36266" s="1">
        <v>1.0</v>
      </c>
      <c r="C36266" s="1">
        <v>0.006</v>
      </c>
    </row>
    <row r="36267">
      <c r="A36267" s="1" t="s">
        <v>36433</v>
      </c>
      <c r="B36267" s="1">
        <v>1.0</v>
      </c>
      <c r="C36267" s="1">
        <v>0.006</v>
      </c>
    </row>
    <row r="36268">
      <c r="A36268" s="1" t="s">
        <v>36434</v>
      </c>
      <c r="B36268" s="1">
        <v>1.0</v>
      </c>
      <c r="C36268" s="1">
        <v>0.006</v>
      </c>
    </row>
    <row r="36269">
      <c r="A36269" s="1" t="s">
        <v>36435</v>
      </c>
      <c r="B36269" s="1">
        <v>1.0</v>
      </c>
      <c r="C36269" s="1">
        <v>0.006</v>
      </c>
    </row>
    <row r="36270">
      <c r="A36270" s="1" t="s">
        <v>36436</v>
      </c>
      <c r="B36270" s="1">
        <v>1.0</v>
      </c>
      <c r="C36270" s="1">
        <v>0.006</v>
      </c>
    </row>
    <row r="36271">
      <c r="A36271" s="1" t="s">
        <v>36437</v>
      </c>
      <c r="B36271" s="1">
        <v>1.0</v>
      </c>
      <c r="C36271" s="1">
        <v>0.006</v>
      </c>
    </row>
    <row r="36272">
      <c r="A36272" s="1" t="s">
        <v>36438</v>
      </c>
      <c r="B36272" s="1">
        <v>1.0</v>
      </c>
      <c r="C36272" s="1">
        <v>0.006</v>
      </c>
    </row>
    <row r="36273">
      <c r="A36273" s="1" t="s">
        <v>36439</v>
      </c>
      <c r="B36273" s="1">
        <v>1.0</v>
      </c>
      <c r="C36273" s="1">
        <v>0.006</v>
      </c>
    </row>
    <row r="36274">
      <c r="A36274" s="1" t="s">
        <v>36440</v>
      </c>
      <c r="B36274" s="1">
        <v>1.0</v>
      </c>
      <c r="C36274" s="1">
        <v>0.006</v>
      </c>
    </row>
    <row r="36275">
      <c r="A36275" s="1" t="s">
        <v>36441</v>
      </c>
      <c r="B36275" s="1">
        <v>1.0</v>
      </c>
      <c r="C36275" s="1">
        <v>0.006</v>
      </c>
    </row>
    <row r="36276">
      <c r="A36276" s="1" t="s">
        <v>36442</v>
      </c>
      <c r="B36276" s="1">
        <v>1.0</v>
      </c>
      <c r="C36276" s="1">
        <v>0.006</v>
      </c>
    </row>
    <row r="36277">
      <c r="A36277" s="1" t="s">
        <v>36443</v>
      </c>
      <c r="B36277" s="1">
        <v>1.0</v>
      </c>
      <c r="C36277" s="1">
        <v>0.006</v>
      </c>
    </row>
    <row r="36278">
      <c r="A36278" s="1" t="s">
        <v>36444</v>
      </c>
      <c r="B36278" s="1">
        <v>1.0</v>
      </c>
      <c r="C36278" s="1">
        <v>0.006</v>
      </c>
    </row>
    <row r="36279">
      <c r="A36279" s="1" t="s">
        <v>36445</v>
      </c>
      <c r="B36279" s="1">
        <v>1.0</v>
      </c>
      <c r="C36279" s="1">
        <v>0.006</v>
      </c>
    </row>
    <row r="36280">
      <c r="A36280" s="1" t="s">
        <v>36446</v>
      </c>
      <c r="B36280" s="1">
        <v>1.0</v>
      </c>
      <c r="C36280" s="1">
        <v>0.006</v>
      </c>
    </row>
    <row r="36281">
      <c r="A36281" s="1" t="s">
        <v>36447</v>
      </c>
      <c r="B36281" s="1">
        <v>1.0</v>
      </c>
      <c r="C36281" s="1">
        <v>0.006</v>
      </c>
    </row>
    <row r="36282">
      <c r="A36282" s="1" t="s">
        <v>36448</v>
      </c>
      <c r="B36282" s="1">
        <v>1.0</v>
      </c>
      <c r="C36282" s="1">
        <v>0.006</v>
      </c>
    </row>
    <row r="36283">
      <c r="A36283" s="1" t="s">
        <v>36449</v>
      </c>
      <c r="B36283" s="1">
        <v>1.0</v>
      </c>
      <c r="C36283" s="1">
        <v>0.006</v>
      </c>
    </row>
    <row r="36284">
      <c r="A36284" s="1" t="s">
        <v>36450</v>
      </c>
      <c r="B36284" s="1">
        <v>1.0</v>
      </c>
      <c r="C36284" s="1">
        <v>0.006</v>
      </c>
    </row>
    <row r="36285">
      <c r="A36285" s="1" t="s">
        <v>36451</v>
      </c>
      <c r="B36285" s="1">
        <v>1.0</v>
      </c>
      <c r="C36285" s="1">
        <v>0.006</v>
      </c>
    </row>
    <row r="36286">
      <c r="A36286" s="1" t="s">
        <v>36452</v>
      </c>
      <c r="B36286" s="1">
        <v>1.0</v>
      </c>
      <c r="C36286" s="1">
        <v>0.006</v>
      </c>
    </row>
    <row r="36287">
      <c r="A36287" s="1" t="s">
        <v>36453</v>
      </c>
      <c r="B36287" s="1">
        <v>1.0</v>
      </c>
      <c r="C36287" s="1">
        <v>0.006</v>
      </c>
    </row>
    <row r="36288">
      <c r="A36288" s="1" t="s">
        <v>36454</v>
      </c>
      <c r="B36288" s="1">
        <v>1.0</v>
      </c>
      <c r="C36288" s="1">
        <v>0.006</v>
      </c>
    </row>
    <row r="36289">
      <c r="A36289" s="1" t="s">
        <v>36455</v>
      </c>
      <c r="B36289" s="1">
        <v>1.0</v>
      </c>
      <c r="C36289" s="1">
        <v>0.006</v>
      </c>
    </row>
    <row r="36290">
      <c r="A36290" s="1" t="s">
        <v>36456</v>
      </c>
      <c r="B36290" s="1">
        <v>1.0</v>
      </c>
      <c r="C36290" s="1">
        <v>0.006</v>
      </c>
    </row>
    <row r="36291">
      <c r="A36291" s="1" t="s">
        <v>36457</v>
      </c>
      <c r="B36291" s="1">
        <v>1.0</v>
      </c>
      <c r="C36291" s="1">
        <v>0.006</v>
      </c>
    </row>
    <row r="36292">
      <c r="A36292" s="1" t="s">
        <v>36458</v>
      </c>
      <c r="B36292" s="1">
        <v>1.0</v>
      </c>
      <c r="C36292" s="1">
        <v>0.006</v>
      </c>
    </row>
    <row r="36293">
      <c r="A36293" s="1" t="s">
        <v>36459</v>
      </c>
      <c r="B36293" s="1">
        <v>1.0</v>
      </c>
      <c r="C36293" s="1">
        <v>0.006</v>
      </c>
    </row>
    <row r="36294">
      <c r="A36294" s="1" t="s">
        <v>36460</v>
      </c>
      <c r="B36294" s="1">
        <v>1.0</v>
      </c>
      <c r="C36294" s="1">
        <v>0.006</v>
      </c>
    </row>
    <row r="36295">
      <c r="A36295" s="1" t="s">
        <v>36461</v>
      </c>
      <c r="B36295" s="1">
        <v>1.0</v>
      </c>
      <c r="C36295" s="1">
        <v>0.006</v>
      </c>
    </row>
    <row r="36296">
      <c r="A36296" s="1" t="s">
        <v>36462</v>
      </c>
      <c r="B36296" s="1">
        <v>1.0</v>
      </c>
      <c r="C36296" s="1">
        <v>0.006</v>
      </c>
    </row>
    <row r="36297">
      <c r="A36297" s="1" t="s">
        <v>36463</v>
      </c>
      <c r="B36297" s="1">
        <v>1.0</v>
      </c>
      <c r="C36297" s="1">
        <v>0.006</v>
      </c>
    </row>
    <row r="36298">
      <c r="A36298" s="1" t="s">
        <v>36464</v>
      </c>
      <c r="B36298" s="1">
        <v>1.0</v>
      </c>
      <c r="C36298" s="1">
        <v>0.006</v>
      </c>
    </row>
    <row r="36299">
      <c r="A36299" s="1" t="s">
        <v>36465</v>
      </c>
      <c r="B36299" s="1">
        <v>1.0</v>
      </c>
      <c r="C36299" s="1">
        <v>0.006</v>
      </c>
    </row>
    <row r="36300">
      <c r="A36300" s="1" t="s">
        <v>36466</v>
      </c>
      <c r="B36300" s="1">
        <v>1.0</v>
      </c>
      <c r="C36300" s="1">
        <v>0.006</v>
      </c>
    </row>
    <row r="36301">
      <c r="A36301" s="1" t="s">
        <v>36467</v>
      </c>
      <c r="B36301" s="1">
        <v>1.0</v>
      </c>
      <c r="C36301" s="1">
        <v>0.006</v>
      </c>
    </row>
    <row r="36302">
      <c r="A36302" s="1" t="s">
        <v>36468</v>
      </c>
      <c r="B36302" s="1">
        <v>1.0</v>
      </c>
      <c r="C36302" s="1">
        <v>0.006</v>
      </c>
    </row>
    <row r="36303">
      <c r="A36303" s="1" t="s">
        <v>36469</v>
      </c>
      <c r="B36303" s="1">
        <v>1.0</v>
      </c>
      <c r="C36303" s="1">
        <v>0.006</v>
      </c>
    </row>
    <row r="36304">
      <c r="A36304" s="1" t="s">
        <v>36470</v>
      </c>
      <c r="B36304" s="1">
        <v>1.0</v>
      </c>
      <c r="C36304" s="1">
        <v>0.006</v>
      </c>
    </row>
    <row r="36305">
      <c r="A36305" s="1" t="s">
        <v>36471</v>
      </c>
      <c r="B36305" s="1">
        <v>1.0</v>
      </c>
      <c r="C36305" s="1">
        <v>0.006</v>
      </c>
    </row>
    <row r="36306">
      <c r="A36306" s="1" t="s">
        <v>36472</v>
      </c>
      <c r="B36306" s="1">
        <v>1.0</v>
      </c>
      <c r="C36306" s="1">
        <v>0.006</v>
      </c>
    </row>
    <row r="36307">
      <c r="A36307" s="1" t="s">
        <v>36473</v>
      </c>
      <c r="B36307" s="1">
        <v>1.0</v>
      </c>
      <c r="C36307" s="1">
        <v>0.006</v>
      </c>
    </row>
    <row r="36308">
      <c r="A36308" s="1" t="s">
        <v>36474</v>
      </c>
      <c r="B36308" s="1">
        <v>1.0</v>
      </c>
      <c r="C36308" s="1">
        <v>0.006</v>
      </c>
    </row>
    <row r="36309">
      <c r="A36309" s="1" t="s">
        <v>36475</v>
      </c>
      <c r="B36309" s="1">
        <v>1.0</v>
      </c>
      <c r="C36309" s="1">
        <v>0.006</v>
      </c>
    </row>
    <row r="36310">
      <c r="A36310" s="1" t="s">
        <v>36476</v>
      </c>
      <c r="B36310" s="1">
        <v>1.0</v>
      </c>
      <c r="C36310" s="1">
        <v>0.006</v>
      </c>
    </row>
    <row r="36311">
      <c r="A36311" s="1" t="s">
        <v>36477</v>
      </c>
      <c r="B36311" s="1">
        <v>1.0</v>
      </c>
      <c r="C36311" s="1">
        <v>0.006</v>
      </c>
    </row>
    <row r="36312">
      <c r="A36312" s="1" t="s">
        <v>36478</v>
      </c>
      <c r="B36312" s="1">
        <v>1.0</v>
      </c>
      <c r="C36312" s="1">
        <v>0.006</v>
      </c>
    </row>
    <row r="36313">
      <c r="A36313" s="1" t="s">
        <v>36479</v>
      </c>
      <c r="B36313" s="1">
        <v>1.0</v>
      </c>
      <c r="C36313" s="1">
        <v>0.006</v>
      </c>
    </row>
    <row r="36314">
      <c r="A36314" s="1" t="s">
        <v>36480</v>
      </c>
      <c r="B36314" s="1">
        <v>1.0</v>
      </c>
      <c r="C36314" s="1">
        <v>0.006</v>
      </c>
    </row>
    <row r="36315">
      <c r="A36315" s="1" t="s">
        <v>36481</v>
      </c>
      <c r="B36315" s="1">
        <v>1.0</v>
      </c>
      <c r="C36315" s="1">
        <v>0.006</v>
      </c>
    </row>
    <row r="36316">
      <c r="A36316" s="1" t="s">
        <v>36482</v>
      </c>
      <c r="B36316" s="1">
        <v>1.0</v>
      </c>
      <c r="C36316" s="1">
        <v>0.006</v>
      </c>
    </row>
    <row r="36317">
      <c r="A36317" s="1" t="s">
        <v>36483</v>
      </c>
      <c r="B36317" s="1">
        <v>1.0</v>
      </c>
      <c r="C36317" s="1">
        <v>0.006</v>
      </c>
    </row>
    <row r="36318">
      <c r="A36318" s="1" t="s">
        <v>36484</v>
      </c>
      <c r="B36318" s="1">
        <v>1.0</v>
      </c>
      <c r="C36318" s="1">
        <v>0.006</v>
      </c>
    </row>
    <row r="36319">
      <c r="A36319" s="1" t="s">
        <v>36485</v>
      </c>
      <c r="B36319" s="1">
        <v>1.0</v>
      </c>
      <c r="C36319" s="1">
        <v>0.006</v>
      </c>
    </row>
    <row r="36320">
      <c r="A36320" s="1" t="s">
        <v>36486</v>
      </c>
      <c r="B36320" s="1">
        <v>1.0</v>
      </c>
      <c r="C36320" s="1">
        <v>0.006</v>
      </c>
    </row>
    <row r="36321">
      <c r="A36321" s="1" t="s">
        <v>36487</v>
      </c>
      <c r="B36321" s="1">
        <v>1.0</v>
      </c>
      <c r="C36321" s="1">
        <v>0.006</v>
      </c>
    </row>
    <row r="36322">
      <c r="A36322" s="1" t="s">
        <v>36488</v>
      </c>
      <c r="B36322" s="1">
        <v>1.0</v>
      </c>
      <c r="C36322" s="1">
        <v>0.006</v>
      </c>
    </row>
    <row r="36323">
      <c r="A36323" s="1" t="s">
        <v>36489</v>
      </c>
      <c r="B36323" s="1">
        <v>1.0</v>
      </c>
      <c r="C36323" s="1">
        <v>0.006</v>
      </c>
    </row>
    <row r="36324">
      <c r="A36324" s="1" t="s">
        <v>36490</v>
      </c>
      <c r="B36324" s="1">
        <v>1.0</v>
      </c>
      <c r="C36324" s="1">
        <v>0.006</v>
      </c>
    </row>
    <row r="36325">
      <c r="A36325" s="1" t="s">
        <v>36491</v>
      </c>
      <c r="B36325" s="1">
        <v>1.0</v>
      </c>
      <c r="C36325" s="1">
        <v>0.006</v>
      </c>
    </row>
    <row r="36326">
      <c r="A36326" s="1" t="s">
        <v>36492</v>
      </c>
      <c r="B36326" s="1">
        <v>1.0</v>
      </c>
      <c r="C36326" s="1">
        <v>0.006</v>
      </c>
    </row>
    <row r="36327">
      <c r="A36327" s="1" t="s">
        <v>36493</v>
      </c>
      <c r="B36327" s="1">
        <v>1.0</v>
      </c>
      <c r="C36327" s="1">
        <v>0.006</v>
      </c>
    </row>
    <row r="36328">
      <c r="A36328" s="1" t="s">
        <v>36494</v>
      </c>
      <c r="B36328" s="1">
        <v>1.0</v>
      </c>
      <c r="C36328" s="1">
        <v>0.006</v>
      </c>
    </row>
    <row r="36329">
      <c r="A36329" s="1" t="s">
        <v>36495</v>
      </c>
      <c r="B36329" s="1">
        <v>1.0</v>
      </c>
      <c r="C36329" s="1">
        <v>0.006</v>
      </c>
    </row>
    <row r="36330">
      <c r="A36330" s="1" t="s">
        <v>36496</v>
      </c>
      <c r="B36330" s="1">
        <v>1.0</v>
      </c>
      <c r="C36330" s="1">
        <v>0.006</v>
      </c>
    </row>
    <row r="36331">
      <c r="A36331" s="1" t="s">
        <v>36497</v>
      </c>
      <c r="B36331" s="1">
        <v>1.0</v>
      </c>
      <c r="C36331" s="1">
        <v>0.006</v>
      </c>
    </row>
    <row r="36332">
      <c r="A36332" s="1" t="s">
        <v>36498</v>
      </c>
      <c r="B36332" s="1">
        <v>1.0</v>
      </c>
      <c r="C36332" s="1">
        <v>0.006</v>
      </c>
    </row>
    <row r="36333">
      <c r="A36333" s="1" t="s">
        <v>36499</v>
      </c>
      <c r="B36333" s="1">
        <v>1.0</v>
      </c>
      <c r="C36333" s="1">
        <v>0.006</v>
      </c>
    </row>
    <row r="36334">
      <c r="A36334" s="1" t="s">
        <v>36500</v>
      </c>
      <c r="B36334" s="1">
        <v>1.0</v>
      </c>
      <c r="C36334" s="1">
        <v>0.006</v>
      </c>
    </row>
    <row r="36335">
      <c r="A36335" s="1" t="s">
        <v>36501</v>
      </c>
      <c r="B36335" s="1">
        <v>1.0</v>
      </c>
      <c r="C36335" s="1">
        <v>0.006</v>
      </c>
    </row>
    <row r="36336">
      <c r="A36336" s="1" t="s">
        <v>36502</v>
      </c>
      <c r="B36336" s="1">
        <v>1.0</v>
      </c>
      <c r="C36336" s="1">
        <v>0.006</v>
      </c>
    </row>
    <row r="36337">
      <c r="A36337" s="1" t="s">
        <v>36503</v>
      </c>
      <c r="B36337" s="1">
        <v>1.0</v>
      </c>
      <c r="C36337" s="1">
        <v>0.006</v>
      </c>
    </row>
    <row r="36338">
      <c r="A36338" s="1" t="s">
        <v>36504</v>
      </c>
      <c r="B36338" s="1">
        <v>1.0</v>
      </c>
      <c r="C36338" s="1">
        <v>0.006</v>
      </c>
    </row>
    <row r="36339">
      <c r="A36339" s="1" t="s">
        <v>36505</v>
      </c>
      <c r="B36339" s="1">
        <v>1.0</v>
      </c>
      <c r="C36339" s="1">
        <v>0.006</v>
      </c>
    </row>
    <row r="36340">
      <c r="A36340" s="1" t="s">
        <v>36506</v>
      </c>
      <c r="B36340" s="1">
        <v>1.0</v>
      </c>
      <c r="C36340" s="1">
        <v>0.006</v>
      </c>
    </row>
    <row r="36341">
      <c r="A36341" s="1" t="s">
        <v>36507</v>
      </c>
      <c r="B36341" s="1">
        <v>1.0</v>
      </c>
      <c r="C36341" s="1">
        <v>0.006</v>
      </c>
    </row>
    <row r="36342">
      <c r="A36342" s="1" t="s">
        <v>36508</v>
      </c>
      <c r="B36342" s="1">
        <v>1.0</v>
      </c>
      <c r="C36342" s="1">
        <v>0.006</v>
      </c>
    </row>
    <row r="36343">
      <c r="A36343" s="1" t="s">
        <v>36509</v>
      </c>
      <c r="B36343" s="1">
        <v>1.0</v>
      </c>
      <c r="C36343" s="1">
        <v>0.006</v>
      </c>
    </row>
    <row r="36344">
      <c r="A36344" s="1" t="s">
        <v>36510</v>
      </c>
      <c r="B36344" s="1">
        <v>1.0</v>
      </c>
      <c r="C36344" s="1">
        <v>0.006</v>
      </c>
    </row>
    <row r="36345">
      <c r="A36345" s="1" t="s">
        <v>36511</v>
      </c>
      <c r="B36345" s="1">
        <v>1.0</v>
      </c>
      <c r="C36345" s="1">
        <v>0.006</v>
      </c>
    </row>
    <row r="36346">
      <c r="A36346" s="1" t="s">
        <v>36512</v>
      </c>
      <c r="B36346" s="1">
        <v>1.0</v>
      </c>
      <c r="C36346" s="1">
        <v>0.006</v>
      </c>
    </row>
    <row r="36347">
      <c r="A36347" s="1" t="s">
        <v>36513</v>
      </c>
      <c r="B36347" s="1">
        <v>1.0</v>
      </c>
      <c r="C36347" s="1">
        <v>0.006</v>
      </c>
    </row>
    <row r="36348">
      <c r="A36348" s="1" t="s">
        <v>36514</v>
      </c>
      <c r="B36348" s="1">
        <v>1.0</v>
      </c>
      <c r="C36348" s="1">
        <v>0.006</v>
      </c>
    </row>
    <row r="36349">
      <c r="A36349" s="1" t="s">
        <v>36515</v>
      </c>
      <c r="B36349" s="1">
        <v>1.0</v>
      </c>
      <c r="C36349" s="1">
        <v>0.006</v>
      </c>
    </row>
    <row r="36350">
      <c r="A36350" s="1" t="s">
        <v>36516</v>
      </c>
      <c r="B36350" s="1">
        <v>1.0</v>
      </c>
      <c r="C36350" s="1">
        <v>0.006</v>
      </c>
    </row>
    <row r="36351">
      <c r="A36351" s="1" t="s">
        <v>36517</v>
      </c>
      <c r="B36351" s="1">
        <v>1.0</v>
      </c>
      <c r="C36351" s="1">
        <v>0.006</v>
      </c>
    </row>
    <row r="36352">
      <c r="A36352" s="1" t="s">
        <v>36518</v>
      </c>
      <c r="B36352" s="1">
        <v>1.0</v>
      </c>
      <c r="C36352" s="1">
        <v>0.006</v>
      </c>
    </row>
    <row r="36353">
      <c r="A36353" s="1" t="s">
        <v>36519</v>
      </c>
      <c r="B36353" s="1">
        <v>1.0</v>
      </c>
      <c r="C36353" s="1">
        <v>0.006</v>
      </c>
    </row>
    <row r="36354">
      <c r="A36354" s="1" t="s">
        <v>36520</v>
      </c>
      <c r="B36354" s="1">
        <v>1.0</v>
      </c>
      <c r="C36354" s="1">
        <v>0.006</v>
      </c>
    </row>
    <row r="36355">
      <c r="A36355" s="1" t="s">
        <v>36521</v>
      </c>
      <c r="B36355" s="1">
        <v>1.0</v>
      </c>
      <c r="C36355" s="1">
        <v>0.006</v>
      </c>
    </row>
    <row r="36356">
      <c r="A36356" s="1" t="s">
        <v>36522</v>
      </c>
      <c r="B36356" s="1">
        <v>1.0</v>
      </c>
      <c r="C36356" s="1">
        <v>0.006</v>
      </c>
    </row>
    <row r="36357">
      <c r="A36357" s="1" t="s">
        <v>36523</v>
      </c>
      <c r="B36357" s="1">
        <v>1.0</v>
      </c>
      <c r="C36357" s="1">
        <v>0.006</v>
      </c>
    </row>
    <row r="36358">
      <c r="A36358" s="1" t="s">
        <v>36524</v>
      </c>
      <c r="B36358" s="1">
        <v>1.0</v>
      </c>
      <c r="C36358" s="1">
        <v>0.006</v>
      </c>
    </row>
    <row r="36359">
      <c r="A36359" s="1" t="s">
        <v>36525</v>
      </c>
      <c r="B36359" s="1">
        <v>1.0</v>
      </c>
      <c r="C36359" s="1">
        <v>0.006</v>
      </c>
    </row>
    <row r="36360">
      <c r="A36360" s="1" t="s">
        <v>36526</v>
      </c>
      <c r="B36360" s="1">
        <v>1.0</v>
      </c>
      <c r="C36360" s="1">
        <v>0.006</v>
      </c>
    </row>
    <row r="36361">
      <c r="A36361" s="1" t="s">
        <v>36527</v>
      </c>
      <c r="B36361" s="1">
        <v>1.0</v>
      </c>
      <c r="C36361" s="1">
        <v>0.006</v>
      </c>
    </row>
    <row r="36362">
      <c r="A36362" s="1" t="s">
        <v>36528</v>
      </c>
      <c r="B36362" s="1">
        <v>1.0</v>
      </c>
      <c r="C36362" s="1">
        <v>0.006</v>
      </c>
    </row>
    <row r="36363">
      <c r="A36363" s="1" t="s">
        <v>36529</v>
      </c>
      <c r="B36363" s="1">
        <v>1.0</v>
      </c>
      <c r="C36363" s="1">
        <v>0.006</v>
      </c>
    </row>
    <row r="36364">
      <c r="A36364" s="1" t="s">
        <v>36530</v>
      </c>
      <c r="B36364" s="1">
        <v>1.0</v>
      </c>
      <c r="C36364" s="1">
        <v>0.006</v>
      </c>
    </row>
    <row r="36365">
      <c r="A36365" s="1" t="s">
        <v>36531</v>
      </c>
      <c r="B36365" s="1">
        <v>1.0</v>
      </c>
      <c r="C36365" s="1">
        <v>0.006</v>
      </c>
    </row>
    <row r="36366">
      <c r="A36366" s="1" t="s">
        <v>36532</v>
      </c>
      <c r="B36366" s="1">
        <v>1.0</v>
      </c>
      <c r="C36366" s="1">
        <v>0.006</v>
      </c>
    </row>
    <row r="36367">
      <c r="A36367" s="1" t="s">
        <v>36533</v>
      </c>
      <c r="B36367" s="1">
        <v>1.0</v>
      </c>
      <c r="C36367" s="1">
        <v>0.006</v>
      </c>
    </row>
    <row r="36368">
      <c r="A36368" s="1" t="s">
        <v>36534</v>
      </c>
      <c r="B36368" s="1">
        <v>1.0</v>
      </c>
      <c r="C36368" s="1">
        <v>0.006</v>
      </c>
    </row>
    <row r="36369">
      <c r="A36369" s="1" t="s">
        <v>36535</v>
      </c>
      <c r="B36369" s="1">
        <v>1.0</v>
      </c>
      <c r="C36369" s="1">
        <v>0.006</v>
      </c>
    </row>
    <row r="36370">
      <c r="A36370" s="1" t="s">
        <v>36536</v>
      </c>
      <c r="B36370" s="1">
        <v>1.0</v>
      </c>
      <c r="C36370" s="1">
        <v>0.006</v>
      </c>
    </row>
    <row r="36371">
      <c r="A36371" s="1" t="s">
        <v>36537</v>
      </c>
      <c r="B36371" s="1">
        <v>1.0</v>
      </c>
      <c r="C36371" s="1">
        <v>0.006</v>
      </c>
    </row>
    <row r="36372">
      <c r="A36372" s="1" t="s">
        <v>36538</v>
      </c>
      <c r="B36372" s="1">
        <v>1.0</v>
      </c>
      <c r="C36372" s="1">
        <v>0.006</v>
      </c>
    </row>
    <row r="36373">
      <c r="A36373" s="1" t="s">
        <v>36539</v>
      </c>
      <c r="B36373" s="1">
        <v>1.0</v>
      </c>
      <c r="C36373" s="1">
        <v>0.006</v>
      </c>
    </row>
    <row r="36374">
      <c r="A36374" s="1" t="s">
        <v>36540</v>
      </c>
      <c r="B36374" s="1">
        <v>1.0</v>
      </c>
      <c r="C36374" s="1">
        <v>0.006</v>
      </c>
    </row>
    <row r="36375">
      <c r="A36375" s="1" t="s">
        <v>36541</v>
      </c>
      <c r="B36375" s="1">
        <v>1.0</v>
      </c>
      <c r="C36375" s="1">
        <v>0.006</v>
      </c>
    </row>
    <row r="36376">
      <c r="A36376" s="1" t="s">
        <v>36542</v>
      </c>
      <c r="B36376" s="1">
        <v>1.0</v>
      </c>
      <c r="C36376" s="1">
        <v>0.006</v>
      </c>
    </row>
    <row r="36377">
      <c r="A36377" s="1" t="s">
        <v>36543</v>
      </c>
      <c r="B36377" s="1">
        <v>1.0</v>
      </c>
      <c r="C36377" s="1">
        <v>0.006</v>
      </c>
    </row>
    <row r="36378">
      <c r="A36378" s="1" t="s">
        <v>36544</v>
      </c>
      <c r="B36378" s="1">
        <v>1.0</v>
      </c>
      <c r="C36378" s="1">
        <v>0.006</v>
      </c>
    </row>
    <row r="36379">
      <c r="A36379" s="1" t="s">
        <v>36545</v>
      </c>
      <c r="B36379" s="1">
        <v>1.0</v>
      </c>
      <c r="C36379" s="1">
        <v>0.006</v>
      </c>
    </row>
    <row r="36380">
      <c r="A36380" s="1" t="s">
        <v>36546</v>
      </c>
      <c r="B36380" s="1">
        <v>1.0</v>
      </c>
      <c r="C36380" s="1">
        <v>0.006</v>
      </c>
    </row>
    <row r="36381">
      <c r="A36381" s="1" t="s">
        <v>36547</v>
      </c>
      <c r="B36381" s="1">
        <v>1.0</v>
      </c>
      <c r="C36381" s="1">
        <v>0.006</v>
      </c>
    </row>
    <row r="36382">
      <c r="A36382" s="1" t="s">
        <v>36548</v>
      </c>
      <c r="B36382" s="1">
        <v>1.0</v>
      </c>
      <c r="C36382" s="1">
        <v>0.006</v>
      </c>
    </row>
    <row r="36383">
      <c r="A36383" s="1" t="s">
        <v>36549</v>
      </c>
      <c r="B36383" s="1">
        <v>1.0</v>
      </c>
      <c r="C36383" s="1">
        <v>0.006</v>
      </c>
    </row>
    <row r="36384">
      <c r="A36384" s="1" t="s">
        <v>36550</v>
      </c>
      <c r="B36384" s="1">
        <v>1.0</v>
      </c>
      <c r="C36384" s="1">
        <v>0.006</v>
      </c>
    </row>
    <row r="36385">
      <c r="A36385" s="1" t="s">
        <v>36551</v>
      </c>
      <c r="B36385" s="1">
        <v>1.0</v>
      </c>
      <c r="C36385" s="1">
        <v>0.006</v>
      </c>
    </row>
    <row r="36386">
      <c r="A36386" s="1" t="s">
        <v>36552</v>
      </c>
      <c r="B36386" s="1">
        <v>1.0</v>
      </c>
      <c r="C36386" s="1">
        <v>0.006</v>
      </c>
    </row>
    <row r="36387">
      <c r="A36387" s="1" t="s">
        <v>36553</v>
      </c>
      <c r="B36387" s="1">
        <v>1.0</v>
      </c>
      <c r="C36387" s="1">
        <v>0.006</v>
      </c>
    </row>
    <row r="36388">
      <c r="A36388" s="1" t="s">
        <v>36554</v>
      </c>
      <c r="B36388" s="1">
        <v>1.0</v>
      </c>
      <c r="C36388" s="1">
        <v>0.006</v>
      </c>
    </row>
    <row r="36389">
      <c r="A36389" s="1" t="s">
        <v>36555</v>
      </c>
      <c r="B36389" s="1">
        <v>1.0</v>
      </c>
      <c r="C36389" s="1">
        <v>0.006</v>
      </c>
    </row>
    <row r="36390">
      <c r="A36390" s="1" t="s">
        <v>36556</v>
      </c>
      <c r="B36390" s="1">
        <v>1.0</v>
      </c>
      <c r="C36390" s="1">
        <v>0.006</v>
      </c>
    </row>
    <row r="36391">
      <c r="A36391" s="1" t="s">
        <v>36557</v>
      </c>
      <c r="B36391" s="1">
        <v>1.0</v>
      </c>
      <c r="C36391" s="1">
        <v>0.006</v>
      </c>
    </row>
    <row r="36392">
      <c r="A36392" s="1" t="s">
        <v>36558</v>
      </c>
      <c r="B36392" s="1">
        <v>1.0</v>
      </c>
      <c r="C36392" s="1">
        <v>0.006</v>
      </c>
    </row>
    <row r="36393">
      <c r="A36393" s="1" t="s">
        <v>36559</v>
      </c>
      <c r="B36393" s="1">
        <v>1.0</v>
      </c>
      <c r="C36393" s="1">
        <v>0.006</v>
      </c>
    </row>
    <row r="36394">
      <c r="A36394" s="1" t="s">
        <v>36560</v>
      </c>
      <c r="B36394" s="1">
        <v>1.0</v>
      </c>
      <c r="C36394" s="1">
        <v>0.006</v>
      </c>
    </row>
    <row r="36395">
      <c r="A36395" s="1" t="s">
        <v>36561</v>
      </c>
      <c r="B36395" s="1">
        <v>1.0</v>
      </c>
      <c r="C36395" s="1">
        <v>0.006</v>
      </c>
    </row>
    <row r="36396">
      <c r="A36396" s="1" t="s">
        <v>36562</v>
      </c>
      <c r="B36396" s="1">
        <v>1.0</v>
      </c>
      <c r="C36396" s="1">
        <v>0.006</v>
      </c>
    </row>
    <row r="36397">
      <c r="A36397" s="1" t="s">
        <v>36563</v>
      </c>
      <c r="B36397" s="1">
        <v>1.0</v>
      </c>
      <c r="C36397" s="1">
        <v>0.006</v>
      </c>
    </row>
    <row r="36398">
      <c r="A36398" s="1" t="s">
        <v>36564</v>
      </c>
      <c r="B36398" s="1">
        <v>1.0</v>
      </c>
      <c r="C36398" s="1">
        <v>0.006</v>
      </c>
    </row>
    <row r="36399">
      <c r="A36399" s="1" t="s">
        <v>36565</v>
      </c>
      <c r="B36399" s="1">
        <v>1.0</v>
      </c>
      <c r="C36399" s="1">
        <v>0.006</v>
      </c>
    </row>
    <row r="36400">
      <c r="A36400" s="1" t="s">
        <v>36566</v>
      </c>
      <c r="B36400" s="1">
        <v>1.0</v>
      </c>
      <c r="C36400" s="1">
        <v>0.006</v>
      </c>
    </row>
    <row r="36401">
      <c r="A36401" s="1" t="s">
        <v>36567</v>
      </c>
      <c r="B36401" s="1">
        <v>1.0</v>
      </c>
      <c r="C36401" s="1">
        <v>0.006</v>
      </c>
    </row>
    <row r="36402">
      <c r="A36402" s="1" t="s">
        <v>36568</v>
      </c>
      <c r="B36402" s="1">
        <v>1.0</v>
      </c>
      <c r="C36402" s="1">
        <v>0.006</v>
      </c>
    </row>
    <row r="36403">
      <c r="A36403" s="1" t="s">
        <v>36569</v>
      </c>
      <c r="B36403" s="1">
        <v>1.0</v>
      </c>
      <c r="C36403" s="1">
        <v>0.006</v>
      </c>
    </row>
    <row r="36404">
      <c r="A36404" s="1" t="s">
        <v>36570</v>
      </c>
      <c r="B36404" s="1">
        <v>1.0</v>
      </c>
      <c r="C36404" s="1">
        <v>0.006</v>
      </c>
    </row>
    <row r="36405">
      <c r="A36405" s="1" t="s">
        <v>36571</v>
      </c>
      <c r="B36405" s="1">
        <v>1.0</v>
      </c>
      <c r="C36405" s="1">
        <v>0.006</v>
      </c>
    </row>
    <row r="36406">
      <c r="A36406" s="1" t="s">
        <v>36572</v>
      </c>
      <c r="B36406" s="1">
        <v>1.0</v>
      </c>
      <c r="C36406" s="1">
        <v>0.006</v>
      </c>
    </row>
    <row r="36407">
      <c r="A36407" s="1" t="s">
        <v>36573</v>
      </c>
      <c r="B36407" s="1">
        <v>1.0</v>
      </c>
      <c r="C36407" s="1">
        <v>0.006</v>
      </c>
    </row>
    <row r="36408">
      <c r="A36408" s="1" t="s">
        <v>36574</v>
      </c>
      <c r="B36408" s="1">
        <v>1.0</v>
      </c>
      <c r="C36408" s="1">
        <v>0.006</v>
      </c>
    </row>
    <row r="36409">
      <c r="A36409" s="1" t="s">
        <v>36575</v>
      </c>
      <c r="B36409" s="1">
        <v>1.0</v>
      </c>
      <c r="C36409" s="1">
        <v>0.006</v>
      </c>
    </row>
    <row r="36410">
      <c r="A36410" s="1" t="s">
        <v>36576</v>
      </c>
      <c r="B36410" s="1">
        <v>1.0</v>
      </c>
      <c r="C36410" s="1">
        <v>0.006</v>
      </c>
    </row>
    <row r="36411">
      <c r="A36411" s="1" t="s">
        <v>36577</v>
      </c>
      <c r="B36411" s="1">
        <v>1.0</v>
      </c>
      <c r="C36411" s="1">
        <v>0.006</v>
      </c>
    </row>
    <row r="36412">
      <c r="A36412" s="1" t="s">
        <v>36578</v>
      </c>
      <c r="B36412" s="1">
        <v>1.0</v>
      </c>
      <c r="C36412" s="1">
        <v>0.006</v>
      </c>
    </row>
    <row r="36413">
      <c r="A36413" s="1" t="s">
        <v>36579</v>
      </c>
      <c r="B36413" s="1">
        <v>1.0</v>
      </c>
      <c r="C36413" s="1">
        <v>0.006</v>
      </c>
    </row>
    <row r="36414">
      <c r="A36414" s="1" t="s">
        <v>36580</v>
      </c>
      <c r="B36414" s="1">
        <v>1.0</v>
      </c>
      <c r="C36414" s="1">
        <v>0.006</v>
      </c>
    </row>
    <row r="36415">
      <c r="A36415" s="1" t="s">
        <v>36581</v>
      </c>
      <c r="B36415" s="1">
        <v>1.0</v>
      </c>
      <c r="C36415" s="1">
        <v>0.006</v>
      </c>
    </row>
    <row r="36416">
      <c r="A36416" s="1" t="s">
        <v>36582</v>
      </c>
      <c r="B36416" s="1">
        <v>1.0</v>
      </c>
      <c r="C36416" s="1">
        <v>0.006</v>
      </c>
    </row>
    <row r="36417">
      <c r="A36417" s="1" t="s">
        <v>36583</v>
      </c>
      <c r="B36417" s="1">
        <v>1.0</v>
      </c>
      <c r="C36417" s="1">
        <v>0.006</v>
      </c>
    </row>
    <row r="36418">
      <c r="A36418" s="1" t="s">
        <v>36584</v>
      </c>
      <c r="B36418" s="1">
        <v>1.0</v>
      </c>
      <c r="C36418" s="1">
        <v>0.006</v>
      </c>
    </row>
    <row r="36419">
      <c r="A36419" s="1" t="s">
        <v>36585</v>
      </c>
      <c r="B36419" s="1">
        <v>1.0</v>
      </c>
      <c r="C36419" s="1">
        <v>0.006</v>
      </c>
    </row>
    <row r="36420">
      <c r="A36420" s="1" t="s">
        <v>36586</v>
      </c>
      <c r="B36420" s="1">
        <v>1.0</v>
      </c>
      <c r="C36420" s="1">
        <v>0.006</v>
      </c>
    </row>
    <row r="36421">
      <c r="A36421" s="1" t="s">
        <v>36587</v>
      </c>
      <c r="B36421" s="1">
        <v>1.0</v>
      </c>
      <c r="C36421" s="1">
        <v>0.006</v>
      </c>
    </row>
    <row r="36422">
      <c r="A36422" s="1" t="s">
        <v>36588</v>
      </c>
      <c r="B36422" s="1">
        <v>1.0</v>
      </c>
      <c r="C36422" s="1">
        <v>0.006</v>
      </c>
    </row>
    <row r="36423">
      <c r="A36423" s="1" t="s">
        <v>36589</v>
      </c>
      <c r="B36423" s="1">
        <v>1.0</v>
      </c>
      <c r="C36423" s="1">
        <v>0.006</v>
      </c>
    </row>
    <row r="36424">
      <c r="A36424" s="1" t="s">
        <v>36590</v>
      </c>
      <c r="B36424" s="1">
        <v>1.0</v>
      </c>
      <c r="C36424" s="1">
        <v>0.006</v>
      </c>
    </row>
    <row r="36425">
      <c r="A36425" s="1" t="s">
        <v>36591</v>
      </c>
      <c r="B36425" s="1">
        <v>1.0</v>
      </c>
      <c r="C36425" s="1">
        <v>0.006</v>
      </c>
    </row>
    <row r="36426">
      <c r="A36426" s="1" t="s">
        <v>36592</v>
      </c>
      <c r="B36426" s="1">
        <v>1.0</v>
      </c>
      <c r="C36426" s="1">
        <v>0.006</v>
      </c>
    </row>
    <row r="36427">
      <c r="A36427" s="1" t="s">
        <v>36593</v>
      </c>
      <c r="B36427" s="1">
        <v>1.0</v>
      </c>
      <c r="C36427" s="1">
        <v>0.006</v>
      </c>
    </row>
    <row r="36428">
      <c r="A36428" s="1" t="s">
        <v>36594</v>
      </c>
      <c r="B36428" s="1">
        <v>1.0</v>
      </c>
      <c r="C36428" s="1">
        <v>0.006</v>
      </c>
    </row>
    <row r="36429">
      <c r="A36429" s="1" t="s">
        <v>36595</v>
      </c>
      <c r="B36429" s="1">
        <v>1.0</v>
      </c>
      <c r="C36429" s="1">
        <v>0.006</v>
      </c>
    </row>
    <row r="36430">
      <c r="A36430" s="1" t="s">
        <v>36596</v>
      </c>
      <c r="B36430" s="1">
        <v>1.0</v>
      </c>
      <c r="C36430" s="1">
        <v>0.006</v>
      </c>
    </row>
    <row r="36431">
      <c r="A36431" s="1" t="s">
        <v>36597</v>
      </c>
      <c r="B36431" s="1">
        <v>1.0</v>
      </c>
      <c r="C36431" s="1">
        <v>0.006</v>
      </c>
    </row>
    <row r="36432">
      <c r="A36432" s="1" t="s">
        <v>36598</v>
      </c>
      <c r="B36432" s="1">
        <v>1.0</v>
      </c>
      <c r="C36432" s="1">
        <v>0.006</v>
      </c>
    </row>
    <row r="36433">
      <c r="A36433" s="1" t="s">
        <v>36599</v>
      </c>
      <c r="B36433" s="1">
        <v>1.0</v>
      </c>
      <c r="C36433" s="1">
        <v>0.006</v>
      </c>
    </row>
    <row r="36434">
      <c r="A36434" s="1" t="s">
        <v>36600</v>
      </c>
      <c r="B36434" s="1">
        <v>1.0</v>
      </c>
      <c r="C36434" s="1">
        <v>0.006</v>
      </c>
    </row>
    <row r="36435">
      <c r="A36435" s="1" t="s">
        <v>36601</v>
      </c>
      <c r="B36435" s="1">
        <v>1.0</v>
      </c>
      <c r="C36435" s="1">
        <v>0.006</v>
      </c>
    </row>
    <row r="36436">
      <c r="A36436" s="1" t="s">
        <v>36602</v>
      </c>
      <c r="B36436" s="1">
        <v>1.0</v>
      </c>
      <c r="C36436" s="1">
        <v>0.006</v>
      </c>
    </row>
    <row r="36437">
      <c r="A36437" s="1" t="s">
        <v>36603</v>
      </c>
      <c r="B36437" s="1">
        <v>1.0</v>
      </c>
      <c r="C36437" s="1">
        <v>0.006</v>
      </c>
    </row>
    <row r="36438">
      <c r="A36438" s="1" t="s">
        <v>36604</v>
      </c>
      <c r="B36438" s="1">
        <v>1.0</v>
      </c>
      <c r="C36438" s="1">
        <v>0.006</v>
      </c>
    </row>
    <row r="36439">
      <c r="A36439" s="1" t="s">
        <v>36605</v>
      </c>
      <c r="B36439" s="1">
        <v>1.0</v>
      </c>
      <c r="C36439" s="1">
        <v>0.006</v>
      </c>
    </row>
    <row r="36440">
      <c r="A36440" s="1" t="s">
        <v>36606</v>
      </c>
      <c r="B36440" s="1">
        <v>1.0</v>
      </c>
      <c r="C36440" s="1">
        <v>0.006</v>
      </c>
    </row>
    <row r="36441">
      <c r="A36441" s="1" t="s">
        <v>36607</v>
      </c>
      <c r="B36441" s="1">
        <v>1.0</v>
      </c>
      <c r="C36441" s="1">
        <v>0.006</v>
      </c>
    </row>
    <row r="36442">
      <c r="A36442" s="1" t="s">
        <v>36608</v>
      </c>
      <c r="B36442" s="1">
        <v>1.0</v>
      </c>
      <c r="C36442" s="1">
        <v>0.006</v>
      </c>
    </row>
    <row r="36443">
      <c r="A36443" s="1" t="s">
        <v>36609</v>
      </c>
      <c r="B36443" s="1">
        <v>1.0</v>
      </c>
      <c r="C36443" s="1">
        <v>0.006</v>
      </c>
    </row>
    <row r="36444">
      <c r="A36444" s="1" t="s">
        <v>36610</v>
      </c>
      <c r="B36444" s="1">
        <v>1.0</v>
      </c>
      <c r="C36444" s="1">
        <v>0.006</v>
      </c>
    </row>
    <row r="36445">
      <c r="A36445" s="1" t="s">
        <v>36611</v>
      </c>
      <c r="B36445" s="1">
        <v>1.0</v>
      </c>
      <c r="C36445" s="1">
        <v>0.006</v>
      </c>
    </row>
    <row r="36446">
      <c r="A36446" s="1" t="s">
        <v>36612</v>
      </c>
      <c r="B36446" s="1">
        <v>1.0</v>
      </c>
      <c r="C36446" s="1">
        <v>0.006</v>
      </c>
    </row>
    <row r="36447">
      <c r="A36447" s="1" t="s">
        <v>36613</v>
      </c>
      <c r="B36447" s="1">
        <v>1.0</v>
      </c>
      <c r="C36447" s="1">
        <v>0.006</v>
      </c>
    </row>
    <row r="36448">
      <c r="A36448" s="1" t="s">
        <v>36614</v>
      </c>
      <c r="B36448" s="1">
        <v>1.0</v>
      </c>
      <c r="C36448" s="1">
        <v>0.006</v>
      </c>
    </row>
    <row r="36449">
      <c r="A36449" s="1" t="s">
        <v>36615</v>
      </c>
      <c r="B36449" s="1">
        <v>1.0</v>
      </c>
      <c r="C36449" s="1">
        <v>0.006</v>
      </c>
    </row>
    <row r="36450">
      <c r="A36450" s="1" t="s">
        <v>36616</v>
      </c>
      <c r="B36450" s="1">
        <v>1.0</v>
      </c>
      <c r="C36450" s="1">
        <v>0.006</v>
      </c>
    </row>
    <row r="36451">
      <c r="A36451" s="1" t="s">
        <v>36617</v>
      </c>
      <c r="B36451" s="1">
        <v>1.0</v>
      </c>
      <c r="C36451" s="1">
        <v>0.006</v>
      </c>
    </row>
    <row r="36452">
      <c r="A36452" s="1" t="s">
        <v>36618</v>
      </c>
      <c r="B36452" s="1">
        <v>1.0</v>
      </c>
      <c r="C36452" s="1">
        <v>0.006</v>
      </c>
    </row>
    <row r="36453">
      <c r="A36453" s="1" t="s">
        <v>36619</v>
      </c>
      <c r="B36453" s="1">
        <v>1.0</v>
      </c>
      <c r="C36453" s="1">
        <v>0.006</v>
      </c>
    </row>
    <row r="36454">
      <c r="A36454" s="1" t="s">
        <v>36620</v>
      </c>
      <c r="B36454" s="1">
        <v>1.0</v>
      </c>
      <c r="C36454" s="1">
        <v>0.006</v>
      </c>
    </row>
    <row r="36455">
      <c r="A36455" s="1" t="s">
        <v>36621</v>
      </c>
      <c r="B36455" s="1">
        <v>1.0</v>
      </c>
      <c r="C36455" s="1">
        <v>0.006</v>
      </c>
    </row>
    <row r="36456">
      <c r="A36456" s="1" t="s">
        <v>36622</v>
      </c>
      <c r="B36456" s="1">
        <v>1.0</v>
      </c>
      <c r="C36456" s="1">
        <v>0.006</v>
      </c>
    </row>
    <row r="36457">
      <c r="A36457" s="1" t="s">
        <v>36623</v>
      </c>
      <c r="B36457" s="1">
        <v>1.0</v>
      </c>
      <c r="C36457" s="1">
        <v>0.006</v>
      </c>
    </row>
    <row r="36458">
      <c r="A36458" s="1" t="s">
        <v>36624</v>
      </c>
      <c r="B36458" s="1">
        <v>1.0</v>
      </c>
      <c r="C36458" s="1">
        <v>0.006</v>
      </c>
    </row>
    <row r="36459">
      <c r="A36459" s="1" t="s">
        <v>36625</v>
      </c>
      <c r="B36459" s="1">
        <v>1.0</v>
      </c>
      <c r="C36459" s="1">
        <v>0.006</v>
      </c>
    </row>
    <row r="36460">
      <c r="A36460" s="1" t="s">
        <v>36626</v>
      </c>
      <c r="B36460" s="1">
        <v>1.0</v>
      </c>
      <c r="C36460" s="1">
        <v>0.006</v>
      </c>
    </row>
    <row r="36461">
      <c r="A36461" s="1" t="s">
        <v>36627</v>
      </c>
      <c r="B36461" s="1">
        <v>1.0</v>
      </c>
      <c r="C36461" s="1">
        <v>0.006</v>
      </c>
    </row>
    <row r="36462">
      <c r="A36462" s="1" t="s">
        <v>36628</v>
      </c>
      <c r="B36462" s="1">
        <v>1.0</v>
      </c>
      <c r="C36462" s="1">
        <v>0.006</v>
      </c>
    </row>
    <row r="36463">
      <c r="A36463" s="1" t="s">
        <v>36629</v>
      </c>
      <c r="B36463" s="1">
        <v>1.0</v>
      </c>
      <c r="C36463" s="1">
        <v>0.006</v>
      </c>
    </row>
    <row r="36464">
      <c r="A36464" s="1" t="s">
        <v>36630</v>
      </c>
      <c r="B36464" s="1">
        <v>1.0</v>
      </c>
      <c r="C36464" s="1">
        <v>0.006</v>
      </c>
    </row>
    <row r="36465">
      <c r="A36465" s="1" t="s">
        <v>36631</v>
      </c>
      <c r="B36465" s="1">
        <v>1.0</v>
      </c>
      <c r="C36465" s="1">
        <v>0.006</v>
      </c>
    </row>
    <row r="36466">
      <c r="A36466" s="1" t="s">
        <v>36632</v>
      </c>
      <c r="B36466" s="1">
        <v>1.0</v>
      </c>
      <c r="C36466" s="1">
        <v>0.006</v>
      </c>
    </row>
    <row r="36467">
      <c r="A36467" s="1" t="s">
        <v>36633</v>
      </c>
      <c r="B36467" s="1">
        <v>1.0</v>
      </c>
      <c r="C36467" s="1">
        <v>0.006</v>
      </c>
    </row>
    <row r="36468">
      <c r="A36468" s="1" t="s">
        <v>36634</v>
      </c>
      <c r="B36468" s="1">
        <v>1.0</v>
      </c>
      <c r="C36468" s="1">
        <v>0.006</v>
      </c>
    </row>
    <row r="36469">
      <c r="A36469" s="1" t="s">
        <v>36635</v>
      </c>
      <c r="B36469" s="1">
        <v>1.0</v>
      </c>
      <c r="C36469" s="1">
        <v>0.006</v>
      </c>
    </row>
    <row r="36470">
      <c r="A36470" s="1" t="s">
        <v>36636</v>
      </c>
      <c r="B36470" s="1">
        <v>1.0</v>
      </c>
      <c r="C36470" s="1">
        <v>0.006</v>
      </c>
    </row>
    <row r="36471">
      <c r="A36471" s="1" t="s">
        <v>36637</v>
      </c>
      <c r="B36471" s="1">
        <v>1.0</v>
      </c>
      <c r="C36471" s="1">
        <v>0.006</v>
      </c>
    </row>
    <row r="36472">
      <c r="A36472" s="1" t="s">
        <v>36638</v>
      </c>
      <c r="B36472" s="1">
        <v>1.0</v>
      </c>
      <c r="C36472" s="1">
        <v>0.006</v>
      </c>
    </row>
    <row r="36473">
      <c r="A36473" s="1" t="s">
        <v>36639</v>
      </c>
      <c r="B36473" s="1">
        <v>1.0</v>
      </c>
      <c r="C36473" s="1">
        <v>0.006</v>
      </c>
    </row>
    <row r="36474">
      <c r="A36474" s="1" t="s">
        <v>36640</v>
      </c>
      <c r="B36474" s="1">
        <v>1.0</v>
      </c>
      <c r="C36474" s="1">
        <v>0.006</v>
      </c>
    </row>
    <row r="36475">
      <c r="A36475" s="1" t="s">
        <v>36641</v>
      </c>
      <c r="B36475" s="1">
        <v>1.0</v>
      </c>
      <c r="C36475" s="1">
        <v>0.006</v>
      </c>
    </row>
    <row r="36476">
      <c r="A36476" s="1" t="s">
        <v>36642</v>
      </c>
      <c r="B36476" s="1">
        <v>1.0</v>
      </c>
      <c r="C36476" s="1">
        <v>0.006</v>
      </c>
    </row>
    <row r="36477">
      <c r="A36477" s="1" t="s">
        <v>36643</v>
      </c>
      <c r="B36477" s="1">
        <v>1.0</v>
      </c>
      <c r="C36477" s="1">
        <v>0.006</v>
      </c>
    </row>
    <row r="36478">
      <c r="A36478" s="1" t="s">
        <v>36644</v>
      </c>
      <c r="B36478" s="1">
        <v>1.0</v>
      </c>
      <c r="C36478" s="1">
        <v>0.006</v>
      </c>
    </row>
    <row r="36479">
      <c r="A36479" s="1" t="s">
        <v>36645</v>
      </c>
      <c r="B36479" s="1">
        <v>1.0</v>
      </c>
      <c r="C36479" s="1">
        <v>0.006</v>
      </c>
    </row>
    <row r="36480">
      <c r="A36480" s="1" t="s">
        <v>36646</v>
      </c>
      <c r="B36480" s="1">
        <v>1.0</v>
      </c>
      <c r="C36480" s="1">
        <v>0.006</v>
      </c>
    </row>
    <row r="36481">
      <c r="A36481" s="1" t="s">
        <v>36647</v>
      </c>
      <c r="B36481" s="1">
        <v>1.0</v>
      </c>
      <c r="C36481" s="1">
        <v>0.006</v>
      </c>
    </row>
    <row r="36482">
      <c r="A36482" s="1" t="s">
        <v>36648</v>
      </c>
      <c r="B36482" s="1">
        <v>1.0</v>
      </c>
      <c r="C36482" s="1">
        <v>0.006</v>
      </c>
    </row>
    <row r="36483">
      <c r="A36483" s="1" t="s">
        <v>36649</v>
      </c>
      <c r="B36483" s="1">
        <v>1.0</v>
      </c>
      <c r="C36483" s="1">
        <v>0.006</v>
      </c>
    </row>
    <row r="36484">
      <c r="A36484" s="1" t="s">
        <v>36650</v>
      </c>
      <c r="B36484" s="1">
        <v>1.0</v>
      </c>
      <c r="C36484" s="1">
        <v>0.006</v>
      </c>
    </row>
    <row r="36485">
      <c r="A36485" s="1" t="s">
        <v>36651</v>
      </c>
      <c r="B36485" s="1">
        <v>1.0</v>
      </c>
      <c r="C36485" s="1">
        <v>0.006</v>
      </c>
    </row>
    <row r="36486">
      <c r="A36486" s="1" t="s">
        <v>36652</v>
      </c>
      <c r="B36486" s="1">
        <v>1.0</v>
      </c>
      <c r="C36486" s="1">
        <v>0.006</v>
      </c>
    </row>
    <row r="36487">
      <c r="A36487" s="1" t="s">
        <v>36653</v>
      </c>
      <c r="B36487" s="1">
        <v>1.0</v>
      </c>
      <c r="C36487" s="1">
        <v>0.006</v>
      </c>
    </row>
    <row r="36488">
      <c r="A36488" s="1" t="s">
        <v>36654</v>
      </c>
      <c r="B36488" s="1">
        <v>1.0</v>
      </c>
      <c r="C36488" s="1">
        <v>0.006</v>
      </c>
    </row>
    <row r="36489">
      <c r="A36489" s="1" t="s">
        <v>36655</v>
      </c>
      <c r="B36489" s="1">
        <v>1.0</v>
      </c>
      <c r="C36489" s="1">
        <v>0.006</v>
      </c>
    </row>
    <row r="36490">
      <c r="A36490" s="1" t="s">
        <v>36656</v>
      </c>
      <c r="B36490" s="1">
        <v>1.0</v>
      </c>
      <c r="C36490" s="1">
        <v>0.006</v>
      </c>
    </row>
    <row r="36491">
      <c r="A36491" s="1" t="s">
        <v>36657</v>
      </c>
      <c r="B36491" s="1">
        <v>1.0</v>
      </c>
      <c r="C36491" s="1">
        <v>0.006</v>
      </c>
    </row>
    <row r="36492">
      <c r="A36492" s="1" t="s">
        <v>36658</v>
      </c>
      <c r="B36492" s="1">
        <v>1.0</v>
      </c>
      <c r="C36492" s="1">
        <v>0.006</v>
      </c>
    </row>
    <row r="36493">
      <c r="A36493" s="1" t="s">
        <v>36659</v>
      </c>
      <c r="B36493" s="1">
        <v>1.0</v>
      </c>
      <c r="C36493" s="1">
        <v>0.006</v>
      </c>
    </row>
    <row r="36494">
      <c r="A36494" s="1" t="s">
        <v>36660</v>
      </c>
      <c r="B36494" s="1">
        <v>1.0</v>
      </c>
      <c r="C36494" s="1">
        <v>0.006</v>
      </c>
    </row>
    <row r="36495">
      <c r="A36495" s="1" t="s">
        <v>36661</v>
      </c>
      <c r="B36495" s="1">
        <v>1.0</v>
      </c>
      <c r="C36495" s="1">
        <v>0.006</v>
      </c>
    </row>
    <row r="36496">
      <c r="A36496" s="1" t="s">
        <v>36662</v>
      </c>
      <c r="B36496" s="1">
        <v>1.0</v>
      </c>
      <c r="C36496" s="1">
        <v>0.006</v>
      </c>
    </row>
    <row r="36497">
      <c r="A36497" s="1" t="s">
        <v>36663</v>
      </c>
      <c r="B36497" s="1">
        <v>1.0</v>
      </c>
      <c r="C36497" s="1">
        <v>0.006</v>
      </c>
    </row>
    <row r="36498">
      <c r="A36498" s="1" t="s">
        <v>36664</v>
      </c>
      <c r="B36498" s="1">
        <v>1.0</v>
      </c>
      <c r="C36498" s="1">
        <v>0.006</v>
      </c>
    </row>
    <row r="36499">
      <c r="A36499" s="1" t="s">
        <v>36665</v>
      </c>
      <c r="B36499" s="1">
        <v>1.0</v>
      </c>
      <c r="C36499" s="1">
        <v>0.006</v>
      </c>
    </row>
    <row r="36500">
      <c r="A36500" s="1" t="s">
        <v>36666</v>
      </c>
      <c r="B36500" s="1">
        <v>1.0</v>
      </c>
      <c r="C36500" s="1">
        <v>0.006</v>
      </c>
    </row>
    <row r="36501">
      <c r="A36501" s="1" t="s">
        <v>36667</v>
      </c>
      <c r="B36501" s="1">
        <v>1.0</v>
      </c>
      <c r="C36501" s="1">
        <v>0.006</v>
      </c>
    </row>
    <row r="36502">
      <c r="A36502" s="1" t="s">
        <v>36668</v>
      </c>
      <c r="B36502" s="1">
        <v>1.0</v>
      </c>
      <c r="C36502" s="1">
        <v>0.006</v>
      </c>
    </row>
    <row r="36503">
      <c r="A36503" s="1" t="s">
        <v>36669</v>
      </c>
      <c r="B36503" s="1">
        <v>1.0</v>
      </c>
      <c r="C36503" s="1">
        <v>0.006</v>
      </c>
    </row>
    <row r="36504">
      <c r="A36504" s="1" t="s">
        <v>36670</v>
      </c>
      <c r="B36504" s="1">
        <v>1.0</v>
      </c>
      <c r="C36504" s="1">
        <v>0.006</v>
      </c>
    </row>
    <row r="36505">
      <c r="A36505" s="1" t="s">
        <v>36671</v>
      </c>
      <c r="B36505" s="1">
        <v>1.0</v>
      </c>
      <c r="C36505" s="1">
        <v>0.006</v>
      </c>
    </row>
    <row r="36506">
      <c r="A36506" s="1" t="s">
        <v>36672</v>
      </c>
      <c r="B36506" s="1">
        <v>1.0</v>
      </c>
      <c r="C36506" s="1">
        <v>0.006</v>
      </c>
    </row>
    <row r="36507">
      <c r="A36507" s="1" t="s">
        <v>36673</v>
      </c>
      <c r="B36507" s="1">
        <v>1.0</v>
      </c>
      <c r="C36507" s="1">
        <v>0.006</v>
      </c>
    </row>
    <row r="36508">
      <c r="A36508" s="1" t="s">
        <v>36674</v>
      </c>
      <c r="B36508" s="1">
        <v>1.0</v>
      </c>
      <c r="C36508" s="1">
        <v>0.006</v>
      </c>
    </row>
    <row r="36509">
      <c r="A36509" s="1" t="s">
        <v>36675</v>
      </c>
      <c r="B36509" s="1">
        <v>1.0</v>
      </c>
      <c r="C36509" s="1">
        <v>0.006</v>
      </c>
    </row>
    <row r="36510">
      <c r="A36510" s="1" t="s">
        <v>36676</v>
      </c>
      <c r="B36510" s="1">
        <v>1.0</v>
      </c>
      <c r="C36510" s="1">
        <v>0.006</v>
      </c>
    </row>
    <row r="36511">
      <c r="A36511" s="1" t="s">
        <v>36677</v>
      </c>
      <c r="B36511" s="1">
        <v>1.0</v>
      </c>
      <c r="C36511" s="1">
        <v>0.006</v>
      </c>
    </row>
    <row r="36512">
      <c r="A36512" s="1" t="s">
        <v>36678</v>
      </c>
      <c r="B36512" s="1">
        <v>1.0</v>
      </c>
      <c r="C36512" s="1">
        <v>0.006</v>
      </c>
    </row>
    <row r="36513">
      <c r="A36513" s="1" t="s">
        <v>36679</v>
      </c>
      <c r="B36513" s="1">
        <v>1.0</v>
      </c>
      <c r="C36513" s="1">
        <v>0.006</v>
      </c>
    </row>
    <row r="36514">
      <c r="A36514" s="1" t="s">
        <v>36680</v>
      </c>
      <c r="B36514" s="1">
        <v>1.0</v>
      </c>
      <c r="C36514" s="1">
        <v>0.006</v>
      </c>
    </row>
    <row r="36515">
      <c r="A36515" s="1" t="s">
        <v>36681</v>
      </c>
      <c r="B36515" s="1">
        <v>1.0</v>
      </c>
      <c r="C36515" s="1">
        <v>0.006</v>
      </c>
    </row>
    <row r="36516">
      <c r="A36516" s="1" t="s">
        <v>36682</v>
      </c>
      <c r="B36516" s="1">
        <v>1.0</v>
      </c>
      <c r="C36516" s="1">
        <v>0.006</v>
      </c>
    </row>
    <row r="36517">
      <c r="A36517" s="1" t="s">
        <v>36683</v>
      </c>
      <c r="B36517" s="1">
        <v>1.0</v>
      </c>
      <c r="C36517" s="1">
        <v>0.006</v>
      </c>
    </row>
    <row r="36518">
      <c r="A36518" s="1" t="s">
        <v>36684</v>
      </c>
      <c r="B36518" s="1">
        <v>1.0</v>
      </c>
      <c r="C36518" s="1">
        <v>0.006</v>
      </c>
    </row>
    <row r="36519">
      <c r="A36519" s="1" t="s">
        <v>36685</v>
      </c>
      <c r="B36519" s="1">
        <v>1.0</v>
      </c>
      <c r="C36519" s="1">
        <v>0.006</v>
      </c>
    </row>
    <row r="36520">
      <c r="A36520" s="1" t="s">
        <v>36686</v>
      </c>
      <c r="B36520" s="1">
        <v>1.0</v>
      </c>
      <c r="C36520" s="1">
        <v>0.006</v>
      </c>
    </row>
    <row r="36521">
      <c r="A36521" s="1" t="s">
        <v>36687</v>
      </c>
      <c r="B36521" s="1">
        <v>1.0</v>
      </c>
      <c r="C36521" s="1">
        <v>0.006</v>
      </c>
    </row>
    <row r="36522">
      <c r="A36522" s="1" t="s">
        <v>36688</v>
      </c>
      <c r="B36522" s="1">
        <v>1.0</v>
      </c>
      <c r="C36522" s="1">
        <v>0.006</v>
      </c>
    </row>
    <row r="36523">
      <c r="A36523" s="1" t="s">
        <v>36689</v>
      </c>
      <c r="B36523" s="1">
        <v>1.0</v>
      </c>
      <c r="C36523" s="1">
        <v>0.006</v>
      </c>
    </row>
    <row r="36524">
      <c r="A36524" s="1" t="s">
        <v>36690</v>
      </c>
      <c r="B36524" s="1">
        <v>1.0</v>
      </c>
      <c r="C36524" s="1">
        <v>0.006</v>
      </c>
    </row>
    <row r="36525">
      <c r="A36525" s="1" t="s">
        <v>36691</v>
      </c>
      <c r="B36525" s="1">
        <v>1.0</v>
      </c>
      <c r="C36525" s="1">
        <v>0.006</v>
      </c>
    </row>
    <row r="36526">
      <c r="A36526" s="1" t="s">
        <v>36692</v>
      </c>
      <c r="B36526" s="1">
        <v>1.0</v>
      </c>
      <c r="C36526" s="1">
        <v>0.006</v>
      </c>
    </row>
    <row r="36527">
      <c r="A36527" s="1" t="s">
        <v>36693</v>
      </c>
      <c r="B36527" s="1">
        <v>1.0</v>
      </c>
      <c r="C36527" s="1">
        <v>0.006</v>
      </c>
    </row>
    <row r="36528">
      <c r="A36528" s="1" t="s">
        <v>36694</v>
      </c>
      <c r="B36528" s="1">
        <v>1.0</v>
      </c>
      <c r="C36528" s="1">
        <v>0.006</v>
      </c>
    </row>
    <row r="36529">
      <c r="A36529" s="1" t="s">
        <v>36695</v>
      </c>
      <c r="B36529" s="1">
        <v>1.0</v>
      </c>
      <c r="C36529" s="1">
        <v>0.006</v>
      </c>
    </row>
    <row r="36530">
      <c r="A36530" s="1" t="s">
        <v>36696</v>
      </c>
      <c r="B36530" s="1">
        <v>1.0</v>
      </c>
      <c r="C36530" s="1">
        <v>0.006</v>
      </c>
    </row>
    <row r="36531">
      <c r="A36531" s="1" t="s">
        <v>36697</v>
      </c>
      <c r="B36531" s="1">
        <v>1.0</v>
      </c>
      <c r="C36531" s="1">
        <v>0.006</v>
      </c>
    </row>
    <row r="36532">
      <c r="A36532" s="1" t="s">
        <v>36698</v>
      </c>
      <c r="B36532" s="1">
        <v>1.0</v>
      </c>
      <c r="C36532" s="1">
        <v>0.006</v>
      </c>
    </row>
    <row r="36533">
      <c r="A36533" s="1" t="s">
        <v>36699</v>
      </c>
      <c r="B36533" s="1">
        <v>1.0</v>
      </c>
      <c r="C36533" s="1">
        <v>0.006</v>
      </c>
    </row>
    <row r="36534">
      <c r="A36534" s="1" t="s">
        <v>36700</v>
      </c>
      <c r="B36534" s="1">
        <v>1.0</v>
      </c>
      <c r="C36534" s="1">
        <v>0.006</v>
      </c>
    </row>
    <row r="36535">
      <c r="A36535" s="1" t="s">
        <v>36701</v>
      </c>
      <c r="B36535" s="1">
        <v>1.0</v>
      </c>
      <c r="C36535" s="1">
        <v>0.006</v>
      </c>
    </row>
    <row r="36536">
      <c r="A36536" s="1" t="s">
        <v>36702</v>
      </c>
      <c r="B36536" s="1">
        <v>1.0</v>
      </c>
      <c r="C36536" s="1">
        <v>0.006</v>
      </c>
    </row>
    <row r="36537">
      <c r="A36537" s="1" t="s">
        <v>36703</v>
      </c>
      <c r="B36537" s="1">
        <v>1.0</v>
      </c>
      <c r="C36537" s="1">
        <v>0.006</v>
      </c>
    </row>
    <row r="36538">
      <c r="A36538" s="1" t="s">
        <v>36704</v>
      </c>
      <c r="B36538" s="1">
        <v>1.0</v>
      </c>
      <c r="C36538" s="1">
        <v>0.006</v>
      </c>
    </row>
    <row r="36539">
      <c r="A36539" s="1" t="s">
        <v>36705</v>
      </c>
      <c r="B36539" s="1">
        <v>1.0</v>
      </c>
      <c r="C36539" s="1">
        <v>0.006</v>
      </c>
    </row>
    <row r="36540">
      <c r="A36540" s="1" t="s">
        <v>36706</v>
      </c>
      <c r="B36540" s="1">
        <v>1.0</v>
      </c>
      <c r="C36540" s="1">
        <v>0.006</v>
      </c>
    </row>
    <row r="36541">
      <c r="A36541" s="1" t="s">
        <v>36707</v>
      </c>
      <c r="B36541" s="1">
        <v>1.0</v>
      </c>
      <c r="C36541" s="1">
        <v>0.006</v>
      </c>
    </row>
    <row r="36542">
      <c r="A36542" s="1" t="s">
        <v>36708</v>
      </c>
      <c r="B36542" s="1">
        <v>1.0</v>
      </c>
      <c r="C36542" s="1">
        <v>0.006</v>
      </c>
    </row>
    <row r="36543">
      <c r="A36543" s="1" t="s">
        <v>36709</v>
      </c>
      <c r="B36543" s="1">
        <v>1.0</v>
      </c>
      <c r="C36543" s="1">
        <v>0.006</v>
      </c>
    </row>
    <row r="36544">
      <c r="A36544" s="1" t="s">
        <v>36710</v>
      </c>
      <c r="B36544" s="1">
        <v>1.0</v>
      </c>
      <c r="C36544" s="1">
        <v>0.006</v>
      </c>
    </row>
    <row r="36545">
      <c r="A36545" s="1" t="s">
        <v>36711</v>
      </c>
      <c r="B36545" s="1">
        <v>1.0</v>
      </c>
      <c r="C36545" s="1">
        <v>0.006</v>
      </c>
    </row>
    <row r="36546">
      <c r="A36546" s="1" t="s">
        <v>36712</v>
      </c>
      <c r="B36546" s="1">
        <v>1.0</v>
      </c>
      <c r="C36546" s="1">
        <v>0.006</v>
      </c>
    </row>
    <row r="36547">
      <c r="A36547" s="1" t="s">
        <v>36713</v>
      </c>
      <c r="B36547" s="1">
        <v>1.0</v>
      </c>
      <c r="C36547" s="1">
        <v>0.006</v>
      </c>
    </row>
    <row r="36548">
      <c r="A36548" s="1" t="s">
        <v>36714</v>
      </c>
      <c r="B36548" s="1">
        <v>1.0</v>
      </c>
      <c r="C36548" s="1">
        <v>0.006</v>
      </c>
    </row>
    <row r="36549">
      <c r="A36549" s="1" t="s">
        <v>36715</v>
      </c>
      <c r="B36549" s="1">
        <v>1.0</v>
      </c>
      <c r="C36549" s="1">
        <v>0.006</v>
      </c>
    </row>
    <row r="36550">
      <c r="A36550" s="1" t="s">
        <v>36716</v>
      </c>
      <c r="B36550" s="1">
        <v>1.0</v>
      </c>
      <c r="C36550" s="1">
        <v>0.006</v>
      </c>
    </row>
    <row r="36551">
      <c r="A36551" s="1" t="s">
        <v>36717</v>
      </c>
      <c r="B36551" s="1">
        <v>1.0</v>
      </c>
      <c r="C36551" s="1">
        <v>0.006</v>
      </c>
    </row>
    <row r="36552">
      <c r="A36552" s="1" t="s">
        <v>36718</v>
      </c>
      <c r="B36552" s="1">
        <v>1.0</v>
      </c>
      <c r="C36552" s="1">
        <v>0.006</v>
      </c>
    </row>
    <row r="36553">
      <c r="A36553" s="1" t="s">
        <v>36719</v>
      </c>
      <c r="B36553" s="1">
        <v>1.0</v>
      </c>
      <c r="C36553" s="1">
        <v>0.006</v>
      </c>
    </row>
    <row r="36554">
      <c r="A36554" s="1" t="s">
        <v>36720</v>
      </c>
      <c r="B36554" s="1">
        <v>1.0</v>
      </c>
      <c r="C36554" s="1">
        <v>0.006</v>
      </c>
    </row>
    <row r="36555">
      <c r="A36555" s="1" t="s">
        <v>36721</v>
      </c>
      <c r="B36555" s="1">
        <v>1.0</v>
      </c>
      <c r="C36555" s="1">
        <v>0.006</v>
      </c>
    </row>
    <row r="36556">
      <c r="A36556" s="1" t="s">
        <v>36722</v>
      </c>
      <c r="B36556" s="1">
        <v>1.0</v>
      </c>
      <c r="C36556" s="1">
        <v>0.006</v>
      </c>
    </row>
    <row r="36557">
      <c r="A36557" s="1" t="s">
        <v>36723</v>
      </c>
      <c r="B36557" s="1">
        <v>1.0</v>
      </c>
      <c r="C36557" s="1">
        <v>0.006</v>
      </c>
    </row>
    <row r="36558">
      <c r="A36558" s="1" t="s">
        <v>36724</v>
      </c>
      <c r="B36558" s="1">
        <v>1.0</v>
      </c>
      <c r="C36558" s="1">
        <v>0.006</v>
      </c>
    </row>
    <row r="36559">
      <c r="A36559" s="1" t="s">
        <v>36725</v>
      </c>
      <c r="B36559" s="1">
        <v>1.0</v>
      </c>
      <c r="C36559" s="1">
        <v>0.006</v>
      </c>
    </row>
    <row r="36560">
      <c r="A36560" s="1" t="s">
        <v>36726</v>
      </c>
      <c r="B36560" s="1">
        <v>1.0</v>
      </c>
      <c r="C36560" s="1">
        <v>0.006</v>
      </c>
    </row>
    <row r="36561">
      <c r="A36561" s="1" t="s">
        <v>36727</v>
      </c>
      <c r="B36561" s="1">
        <v>1.0</v>
      </c>
      <c r="C36561" s="1">
        <v>0.006</v>
      </c>
    </row>
    <row r="36562">
      <c r="A36562" s="1" t="s">
        <v>36728</v>
      </c>
      <c r="B36562" s="1">
        <v>1.0</v>
      </c>
      <c r="C36562" s="1">
        <v>0.006</v>
      </c>
    </row>
    <row r="36563">
      <c r="A36563" s="1" t="s">
        <v>36729</v>
      </c>
      <c r="B36563" s="1">
        <v>1.0</v>
      </c>
      <c r="C36563" s="1">
        <v>0.006</v>
      </c>
    </row>
    <row r="36564">
      <c r="A36564" s="1" t="s">
        <v>36730</v>
      </c>
      <c r="B36564" s="1">
        <v>1.0</v>
      </c>
      <c r="C36564" s="1">
        <v>0.006</v>
      </c>
    </row>
    <row r="36565">
      <c r="A36565" s="1" t="s">
        <v>36731</v>
      </c>
      <c r="B36565" s="1">
        <v>1.0</v>
      </c>
      <c r="C36565" s="1">
        <v>0.006</v>
      </c>
    </row>
    <row r="36566">
      <c r="A36566" s="1" t="s">
        <v>36732</v>
      </c>
      <c r="B36566" s="1">
        <v>1.0</v>
      </c>
      <c r="C36566" s="1">
        <v>0.006</v>
      </c>
    </row>
    <row r="36567">
      <c r="A36567" s="1" t="s">
        <v>36733</v>
      </c>
      <c r="B36567" s="1">
        <v>1.0</v>
      </c>
      <c r="C36567" s="1">
        <v>0.006</v>
      </c>
    </row>
    <row r="36568">
      <c r="A36568" s="1" t="s">
        <v>36734</v>
      </c>
      <c r="B36568" s="1">
        <v>1.0</v>
      </c>
      <c r="C36568" s="1">
        <v>0.006</v>
      </c>
    </row>
    <row r="36569">
      <c r="A36569" s="1" t="s">
        <v>36735</v>
      </c>
      <c r="B36569" s="1">
        <v>1.0</v>
      </c>
      <c r="C36569" s="1">
        <v>0.006</v>
      </c>
    </row>
    <row r="36570">
      <c r="A36570" s="1" t="s">
        <v>36736</v>
      </c>
      <c r="B36570" s="1">
        <v>1.0</v>
      </c>
      <c r="C36570" s="1">
        <v>0.006</v>
      </c>
    </row>
    <row r="36571">
      <c r="A36571" s="1" t="s">
        <v>36737</v>
      </c>
      <c r="B36571" s="1">
        <v>1.0</v>
      </c>
      <c r="C36571" s="1">
        <v>0.006</v>
      </c>
    </row>
    <row r="36572">
      <c r="A36572" s="1" t="s">
        <v>36738</v>
      </c>
      <c r="B36572" s="1">
        <v>1.0</v>
      </c>
      <c r="C36572" s="1">
        <v>0.006</v>
      </c>
    </row>
    <row r="36573">
      <c r="A36573" s="1" t="s">
        <v>36739</v>
      </c>
      <c r="B36573" s="1">
        <v>1.0</v>
      </c>
      <c r="C36573" s="1">
        <v>0.006</v>
      </c>
    </row>
    <row r="36574">
      <c r="A36574" s="1" t="s">
        <v>36740</v>
      </c>
      <c r="B36574" s="1">
        <v>1.0</v>
      </c>
      <c r="C36574" s="1">
        <v>0.006</v>
      </c>
    </row>
    <row r="36575">
      <c r="A36575" s="1" t="s">
        <v>36741</v>
      </c>
      <c r="B36575" s="1">
        <v>1.0</v>
      </c>
      <c r="C36575" s="1">
        <v>0.006</v>
      </c>
    </row>
    <row r="36576">
      <c r="A36576" s="1" t="s">
        <v>36742</v>
      </c>
      <c r="B36576" s="1">
        <v>1.0</v>
      </c>
      <c r="C36576" s="1">
        <v>0.006</v>
      </c>
    </row>
    <row r="36577">
      <c r="A36577" s="1" t="s">
        <v>36743</v>
      </c>
      <c r="B36577" s="1">
        <v>1.0</v>
      </c>
      <c r="C36577" s="1">
        <v>0.006</v>
      </c>
    </row>
    <row r="36578">
      <c r="A36578" s="1" t="s">
        <v>36744</v>
      </c>
      <c r="B36578" s="1">
        <v>1.0</v>
      </c>
      <c r="C36578" s="1">
        <v>0.006</v>
      </c>
    </row>
    <row r="36579">
      <c r="A36579" s="1" t="s">
        <v>36745</v>
      </c>
      <c r="B36579" s="1">
        <v>1.0</v>
      </c>
      <c r="C36579" s="1">
        <v>0.006</v>
      </c>
    </row>
    <row r="36580">
      <c r="A36580" s="1" t="s">
        <v>36746</v>
      </c>
      <c r="B36580" s="1">
        <v>1.0</v>
      </c>
      <c r="C36580" s="1">
        <v>0.006</v>
      </c>
    </row>
    <row r="36581">
      <c r="A36581" s="1" t="s">
        <v>36747</v>
      </c>
      <c r="B36581" s="1">
        <v>1.0</v>
      </c>
      <c r="C36581" s="1">
        <v>0.006</v>
      </c>
    </row>
    <row r="36582">
      <c r="A36582" s="1" t="s">
        <v>36748</v>
      </c>
      <c r="B36582" s="1">
        <v>1.0</v>
      </c>
      <c r="C36582" s="1">
        <v>0.006</v>
      </c>
    </row>
    <row r="36583">
      <c r="A36583" s="1" t="s">
        <v>36749</v>
      </c>
      <c r="B36583" s="1">
        <v>1.0</v>
      </c>
      <c r="C36583" s="1">
        <v>0.006</v>
      </c>
    </row>
    <row r="36584">
      <c r="A36584" s="1" t="s">
        <v>36750</v>
      </c>
      <c r="B36584" s="1">
        <v>1.0</v>
      </c>
      <c r="C36584" s="1">
        <v>0.006</v>
      </c>
    </row>
    <row r="36585">
      <c r="A36585" s="1" t="s">
        <v>36751</v>
      </c>
      <c r="B36585" s="1">
        <v>1.0</v>
      </c>
      <c r="C36585" s="1">
        <v>0.006</v>
      </c>
    </row>
    <row r="36586">
      <c r="A36586" s="1" t="s">
        <v>36752</v>
      </c>
      <c r="B36586" s="1">
        <v>1.0</v>
      </c>
      <c r="C36586" s="1">
        <v>0.006</v>
      </c>
    </row>
    <row r="36587">
      <c r="A36587" s="1" t="s">
        <v>36753</v>
      </c>
      <c r="B36587" s="1">
        <v>1.0</v>
      </c>
      <c r="C36587" s="1">
        <v>0.006</v>
      </c>
    </row>
    <row r="36588">
      <c r="A36588" s="1" t="s">
        <v>36754</v>
      </c>
      <c r="B36588" s="1">
        <v>1.0</v>
      </c>
      <c r="C36588" s="1">
        <v>0.006</v>
      </c>
    </row>
    <row r="36589">
      <c r="A36589" s="1" t="s">
        <v>36755</v>
      </c>
      <c r="B36589" s="1">
        <v>1.0</v>
      </c>
      <c r="C36589" s="1">
        <v>0.006</v>
      </c>
    </row>
    <row r="36590">
      <c r="A36590" s="1" t="s">
        <v>36756</v>
      </c>
      <c r="B36590" s="1">
        <v>1.0</v>
      </c>
      <c r="C36590" s="1">
        <v>0.006</v>
      </c>
    </row>
    <row r="36591">
      <c r="A36591" s="1" t="s">
        <v>36757</v>
      </c>
      <c r="B36591" s="1">
        <v>1.0</v>
      </c>
      <c r="C36591" s="1">
        <v>0.006</v>
      </c>
    </row>
    <row r="36592">
      <c r="A36592" s="1" t="s">
        <v>36758</v>
      </c>
      <c r="B36592" s="1">
        <v>1.0</v>
      </c>
      <c r="C36592" s="1">
        <v>0.006</v>
      </c>
    </row>
    <row r="36593">
      <c r="A36593" s="1" t="s">
        <v>36759</v>
      </c>
      <c r="B36593" s="1">
        <v>1.0</v>
      </c>
      <c r="C36593" s="1">
        <v>0.006</v>
      </c>
    </row>
    <row r="36594">
      <c r="A36594" s="1" t="s">
        <v>36760</v>
      </c>
      <c r="B36594" s="1">
        <v>1.0</v>
      </c>
      <c r="C36594" s="1">
        <v>0.006</v>
      </c>
    </row>
    <row r="36595">
      <c r="A36595" s="1" t="s">
        <v>36761</v>
      </c>
      <c r="B36595" s="1">
        <v>1.0</v>
      </c>
      <c r="C36595" s="1">
        <v>0.006</v>
      </c>
    </row>
    <row r="36596">
      <c r="A36596" s="1" t="s">
        <v>36762</v>
      </c>
      <c r="B36596" s="1">
        <v>1.0</v>
      </c>
      <c r="C36596" s="1">
        <v>0.006</v>
      </c>
    </row>
    <row r="36597">
      <c r="A36597" s="1" t="s">
        <v>36763</v>
      </c>
      <c r="B36597" s="1">
        <v>1.0</v>
      </c>
      <c r="C36597" s="1">
        <v>0.006</v>
      </c>
    </row>
    <row r="36598">
      <c r="A36598" s="1" t="s">
        <v>36764</v>
      </c>
      <c r="B36598" s="1">
        <v>1.0</v>
      </c>
      <c r="C36598" s="1">
        <v>0.006</v>
      </c>
    </row>
    <row r="36599">
      <c r="A36599" s="1" t="s">
        <v>36765</v>
      </c>
      <c r="B36599" s="1">
        <v>1.0</v>
      </c>
      <c r="C36599" s="1">
        <v>0.006</v>
      </c>
    </row>
    <row r="36600">
      <c r="A36600" s="1" t="s">
        <v>36766</v>
      </c>
      <c r="B36600" s="1">
        <v>1.0</v>
      </c>
      <c r="C36600" s="1">
        <v>0.006</v>
      </c>
    </row>
    <row r="36601">
      <c r="A36601" s="1" t="s">
        <v>36767</v>
      </c>
      <c r="B36601" s="1">
        <v>1.0</v>
      </c>
      <c r="C36601" s="1">
        <v>0.006</v>
      </c>
    </row>
    <row r="36602">
      <c r="A36602" s="1" t="s">
        <v>36768</v>
      </c>
      <c r="B36602" s="1">
        <v>1.0</v>
      </c>
      <c r="C36602" s="1">
        <v>0.006</v>
      </c>
    </row>
    <row r="36603">
      <c r="A36603" s="1" t="s">
        <v>36769</v>
      </c>
      <c r="B36603" s="1">
        <v>1.0</v>
      </c>
      <c r="C36603" s="1">
        <v>0.006</v>
      </c>
    </row>
    <row r="36604">
      <c r="A36604" s="1" t="s">
        <v>36770</v>
      </c>
      <c r="B36604" s="1">
        <v>1.0</v>
      </c>
      <c r="C36604" s="1">
        <v>0.006</v>
      </c>
    </row>
    <row r="36605">
      <c r="A36605" s="1" t="s">
        <v>36771</v>
      </c>
      <c r="B36605" s="1">
        <v>1.0</v>
      </c>
      <c r="C36605" s="1">
        <v>0.006</v>
      </c>
    </row>
    <row r="36606">
      <c r="A36606" s="1" t="s">
        <v>36772</v>
      </c>
      <c r="B36606" s="1">
        <v>1.0</v>
      </c>
      <c r="C36606" s="1">
        <v>0.006</v>
      </c>
    </row>
    <row r="36607">
      <c r="A36607" s="1" t="s">
        <v>36773</v>
      </c>
      <c r="B36607" s="1">
        <v>1.0</v>
      </c>
      <c r="C36607" s="1">
        <v>0.006</v>
      </c>
    </row>
    <row r="36608">
      <c r="A36608" s="1" t="s">
        <v>36774</v>
      </c>
      <c r="B36608" s="1">
        <v>1.0</v>
      </c>
      <c r="C36608" s="1">
        <v>0.006</v>
      </c>
    </row>
    <row r="36609">
      <c r="A36609" s="1" t="s">
        <v>36775</v>
      </c>
      <c r="B36609" s="1">
        <v>1.0</v>
      </c>
      <c r="C36609" s="1">
        <v>0.006</v>
      </c>
    </row>
    <row r="36610">
      <c r="A36610" s="1" t="s">
        <v>36776</v>
      </c>
      <c r="B36610" s="1">
        <v>1.0</v>
      </c>
      <c r="C36610" s="1">
        <v>0.006</v>
      </c>
    </row>
    <row r="36611">
      <c r="A36611" s="1" t="s">
        <v>36777</v>
      </c>
      <c r="B36611" s="1">
        <v>1.0</v>
      </c>
      <c r="C36611" s="1">
        <v>0.006</v>
      </c>
    </row>
    <row r="36612">
      <c r="A36612" s="1" t="s">
        <v>36778</v>
      </c>
      <c r="B36612" s="1">
        <v>1.0</v>
      </c>
      <c r="C36612" s="1">
        <v>0.006</v>
      </c>
    </row>
    <row r="36613">
      <c r="A36613" s="1" t="s">
        <v>36779</v>
      </c>
      <c r="B36613" s="1">
        <v>1.0</v>
      </c>
      <c r="C36613" s="1">
        <v>0.006</v>
      </c>
    </row>
    <row r="36614">
      <c r="A36614" s="1" t="s">
        <v>36780</v>
      </c>
      <c r="B36614" s="1">
        <v>1.0</v>
      </c>
      <c r="C36614" s="1">
        <v>0.006</v>
      </c>
    </row>
    <row r="36615">
      <c r="A36615" s="1" t="s">
        <v>36781</v>
      </c>
      <c r="B36615" s="1">
        <v>1.0</v>
      </c>
      <c r="C36615" s="1">
        <v>0.006</v>
      </c>
    </row>
    <row r="36616">
      <c r="A36616" s="1" t="s">
        <v>36782</v>
      </c>
      <c r="B36616" s="1">
        <v>1.0</v>
      </c>
      <c r="C36616" s="1">
        <v>0.006</v>
      </c>
    </row>
    <row r="36617">
      <c r="A36617" s="1" t="s">
        <v>36783</v>
      </c>
      <c r="B36617" s="1">
        <v>1.0</v>
      </c>
      <c r="C36617" s="1">
        <v>0.006</v>
      </c>
    </row>
    <row r="36618">
      <c r="A36618" s="1" t="s">
        <v>36784</v>
      </c>
      <c r="B36618" s="1">
        <v>1.0</v>
      </c>
      <c r="C36618" s="1">
        <v>0.006</v>
      </c>
    </row>
    <row r="36619">
      <c r="A36619" s="1" t="s">
        <v>36785</v>
      </c>
      <c r="B36619" s="1">
        <v>1.0</v>
      </c>
      <c r="C36619" s="1">
        <v>0.006</v>
      </c>
    </row>
    <row r="36620">
      <c r="A36620" s="1" t="s">
        <v>36786</v>
      </c>
      <c r="B36620" s="1">
        <v>1.0</v>
      </c>
      <c r="C36620" s="1">
        <v>0.006</v>
      </c>
    </row>
    <row r="36621">
      <c r="A36621" s="1" t="s">
        <v>36787</v>
      </c>
      <c r="B36621" s="1">
        <v>1.0</v>
      </c>
      <c r="C36621" s="1">
        <v>0.006</v>
      </c>
    </row>
    <row r="36622">
      <c r="A36622" s="1" t="s">
        <v>36788</v>
      </c>
      <c r="B36622" s="1">
        <v>1.0</v>
      </c>
      <c r="C36622" s="1">
        <v>0.006</v>
      </c>
    </row>
    <row r="36623">
      <c r="A36623" s="1" t="s">
        <v>36789</v>
      </c>
      <c r="B36623" s="1">
        <v>1.0</v>
      </c>
      <c r="C36623" s="1">
        <v>0.006</v>
      </c>
    </row>
    <row r="36624">
      <c r="A36624" s="1" t="s">
        <v>36790</v>
      </c>
      <c r="B36624" s="1">
        <v>1.0</v>
      </c>
      <c r="C36624" s="1">
        <v>0.006</v>
      </c>
    </row>
    <row r="36625">
      <c r="A36625" s="1" t="s">
        <v>36791</v>
      </c>
      <c r="B36625" s="1">
        <v>1.0</v>
      </c>
      <c r="C36625" s="1">
        <v>0.006</v>
      </c>
    </row>
    <row r="36626">
      <c r="A36626" s="1" t="s">
        <v>36792</v>
      </c>
      <c r="B36626" s="1">
        <v>1.0</v>
      </c>
      <c r="C36626" s="1">
        <v>0.006</v>
      </c>
    </row>
    <row r="36627">
      <c r="A36627" s="1" t="s">
        <v>36793</v>
      </c>
      <c r="B36627" s="1">
        <v>1.0</v>
      </c>
      <c r="C36627" s="1">
        <v>0.006</v>
      </c>
    </row>
    <row r="36628">
      <c r="A36628" s="1" t="s">
        <v>36794</v>
      </c>
      <c r="B36628" s="1">
        <v>1.0</v>
      </c>
      <c r="C36628" s="1">
        <v>0.006</v>
      </c>
    </row>
    <row r="36629">
      <c r="A36629" s="1" t="s">
        <v>36795</v>
      </c>
      <c r="B36629" s="1">
        <v>1.0</v>
      </c>
      <c r="C36629" s="1">
        <v>0.006</v>
      </c>
    </row>
    <row r="36630">
      <c r="A36630" s="1" t="s">
        <v>36796</v>
      </c>
      <c r="B36630" s="1">
        <v>1.0</v>
      </c>
      <c r="C36630" s="1">
        <v>0.006</v>
      </c>
    </row>
    <row r="36631">
      <c r="A36631" s="1" t="s">
        <v>36797</v>
      </c>
      <c r="B36631" s="1">
        <v>1.0</v>
      </c>
      <c r="C36631" s="1">
        <v>0.006</v>
      </c>
    </row>
    <row r="36632">
      <c r="A36632" s="1" t="s">
        <v>36798</v>
      </c>
      <c r="B36632" s="1">
        <v>1.0</v>
      </c>
      <c r="C36632" s="1">
        <v>0.006</v>
      </c>
    </row>
    <row r="36633">
      <c r="A36633" s="1" t="s">
        <v>36799</v>
      </c>
      <c r="B36633" s="1">
        <v>1.0</v>
      </c>
      <c r="C36633" s="1">
        <v>0.006</v>
      </c>
    </row>
    <row r="36634">
      <c r="A36634" s="1" t="s">
        <v>36800</v>
      </c>
      <c r="B36634" s="1">
        <v>1.0</v>
      </c>
      <c r="C36634" s="1">
        <v>0.006</v>
      </c>
    </row>
    <row r="36635">
      <c r="A36635" s="1" t="s">
        <v>36801</v>
      </c>
      <c r="B36635" s="1">
        <v>1.0</v>
      </c>
      <c r="C36635" s="1">
        <v>0.006</v>
      </c>
    </row>
    <row r="36636">
      <c r="A36636" s="1" t="s">
        <v>36802</v>
      </c>
      <c r="B36636" s="1">
        <v>1.0</v>
      </c>
      <c r="C36636" s="1">
        <v>0.006</v>
      </c>
    </row>
    <row r="36637">
      <c r="A36637" s="1" t="s">
        <v>36803</v>
      </c>
      <c r="B36637" s="1">
        <v>1.0</v>
      </c>
      <c r="C36637" s="1">
        <v>0.006</v>
      </c>
    </row>
    <row r="36638">
      <c r="A36638" s="1" t="s">
        <v>36804</v>
      </c>
      <c r="B36638" s="1">
        <v>1.0</v>
      </c>
      <c r="C36638" s="1">
        <v>0.006</v>
      </c>
    </row>
    <row r="36639">
      <c r="A36639" s="1" t="s">
        <v>36805</v>
      </c>
      <c r="B36639" s="1">
        <v>1.0</v>
      </c>
      <c r="C36639" s="1">
        <v>0.006</v>
      </c>
    </row>
    <row r="36640">
      <c r="A36640" s="1" t="s">
        <v>36806</v>
      </c>
      <c r="B36640" s="1">
        <v>1.0</v>
      </c>
      <c r="C36640" s="1">
        <v>0.006</v>
      </c>
    </row>
    <row r="36641">
      <c r="A36641" s="1" t="s">
        <v>36807</v>
      </c>
      <c r="B36641" s="1">
        <v>1.0</v>
      </c>
      <c r="C36641" s="1">
        <v>0.006</v>
      </c>
    </row>
    <row r="36642">
      <c r="A36642" s="1" t="s">
        <v>36808</v>
      </c>
      <c r="B36642" s="1">
        <v>1.0</v>
      </c>
      <c r="C36642" s="1">
        <v>0.006</v>
      </c>
    </row>
    <row r="36643">
      <c r="A36643" s="1" t="s">
        <v>36809</v>
      </c>
      <c r="B36643" s="1">
        <v>1.0</v>
      </c>
      <c r="C36643" s="1">
        <v>0.006</v>
      </c>
    </row>
    <row r="36644">
      <c r="A36644" s="1" t="s">
        <v>36810</v>
      </c>
      <c r="B36644" s="1">
        <v>1.0</v>
      </c>
      <c r="C36644" s="1">
        <v>0.006</v>
      </c>
    </row>
    <row r="36645">
      <c r="A36645" s="1" t="s">
        <v>36811</v>
      </c>
      <c r="B36645" s="1">
        <v>1.0</v>
      </c>
      <c r="C36645" s="1">
        <v>0.006</v>
      </c>
    </row>
    <row r="36646">
      <c r="A36646" s="1" t="s">
        <v>36812</v>
      </c>
      <c r="B36646" s="1">
        <v>1.0</v>
      </c>
      <c r="C36646" s="1">
        <v>0.006</v>
      </c>
    </row>
    <row r="36647">
      <c r="A36647" s="1" t="s">
        <v>36813</v>
      </c>
      <c r="B36647" s="1">
        <v>1.0</v>
      </c>
      <c r="C36647" s="1">
        <v>0.006</v>
      </c>
    </row>
    <row r="36648">
      <c r="A36648" s="1" t="s">
        <v>36814</v>
      </c>
      <c r="B36648" s="1">
        <v>1.0</v>
      </c>
      <c r="C36648" s="1">
        <v>0.006</v>
      </c>
    </row>
    <row r="36649">
      <c r="A36649" s="1" t="s">
        <v>36815</v>
      </c>
      <c r="B36649" s="1">
        <v>1.0</v>
      </c>
      <c r="C36649" s="1">
        <v>0.006</v>
      </c>
    </row>
    <row r="36650">
      <c r="A36650" s="1" t="s">
        <v>36816</v>
      </c>
      <c r="B36650" s="1">
        <v>1.0</v>
      </c>
      <c r="C36650" s="1">
        <v>0.006</v>
      </c>
    </row>
    <row r="36651">
      <c r="A36651" s="1" t="s">
        <v>36817</v>
      </c>
      <c r="B36651" s="1">
        <v>1.0</v>
      </c>
      <c r="C36651" s="1">
        <v>0.006</v>
      </c>
    </row>
    <row r="36652">
      <c r="A36652" s="1" t="s">
        <v>36818</v>
      </c>
      <c r="B36652" s="1">
        <v>1.0</v>
      </c>
      <c r="C36652" s="1">
        <v>0.006</v>
      </c>
    </row>
    <row r="36653">
      <c r="A36653" s="1" t="s">
        <v>36819</v>
      </c>
      <c r="B36653" s="1">
        <v>1.0</v>
      </c>
      <c r="C36653" s="1">
        <v>0.006</v>
      </c>
    </row>
    <row r="36654">
      <c r="A36654" s="1" t="s">
        <v>36820</v>
      </c>
      <c r="B36654" s="1">
        <v>1.0</v>
      </c>
      <c r="C36654" s="1">
        <v>0.006</v>
      </c>
    </row>
    <row r="36655">
      <c r="A36655" s="1" t="s">
        <v>36821</v>
      </c>
      <c r="B36655" s="1">
        <v>1.0</v>
      </c>
      <c r="C36655" s="1">
        <v>0.006</v>
      </c>
    </row>
    <row r="36656">
      <c r="A36656" s="1" t="s">
        <v>36822</v>
      </c>
      <c r="B36656" s="1">
        <v>1.0</v>
      </c>
      <c r="C36656" s="1">
        <v>0.006</v>
      </c>
    </row>
    <row r="36657">
      <c r="A36657" s="1" t="s">
        <v>36823</v>
      </c>
      <c r="B36657" s="1">
        <v>1.0</v>
      </c>
      <c r="C36657" s="1">
        <v>0.006</v>
      </c>
    </row>
    <row r="36658">
      <c r="A36658" s="1" t="s">
        <v>36824</v>
      </c>
      <c r="B36658" s="1">
        <v>1.0</v>
      </c>
      <c r="C36658" s="1">
        <v>0.006</v>
      </c>
    </row>
    <row r="36659">
      <c r="A36659" s="1" t="s">
        <v>36825</v>
      </c>
      <c r="B36659" s="1">
        <v>1.0</v>
      </c>
      <c r="C36659" s="1">
        <v>0.006</v>
      </c>
    </row>
    <row r="36660">
      <c r="A36660" s="1" t="s">
        <v>36826</v>
      </c>
      <c r="B36660" s="1">
        <v>1.0</v>
      </c>
      <c r="C36660" s="1">
        <v>0.006</v>
      </c>
    </row>
    <row r="36661">
      <c r="A36661" s="1" t="s">
        <v>36827</v>
      </c>
      <c r="B36661" s="1">
        <v>1.0</v>
      </c>
      <c r="C36661" s="1">
        <v>0.006</v>
      </c>
    </row>
    <row r="36662">
      <c r="A36662" s="1" t="s">
        <v>36828</v>
      </c>
      <c r="B36662" s="1">
        <v>1.0</v>
      </c>
      <c r="C36662" s="1">
        <v>0.006</v>
      </c>
    </row>
    <row r="36663">
      <c r="A36663" s="1" t="s">
        <v>36829</v>
      </c>
      <c r="B36663" s="1">
        <v>1.0</v>
      </c>
      <c r="C36663" s="1">
        <v>0.006</v>
      </c>
    </row>
    <row r="36664">
      <c r="A36664" s="1" t="s">
        <v>36830</v>
      </c>
      <c r="B36664" s="1">
        <v>1.0</v>
      </c>
      <c r="C36664" s="1">
        <v>0.006</v>
      </c>
    </row>
    <row r="36665">
      <c r="A36665" s="1" t="s">
        <v>36831</v>
      </c>
      <c r="B36665" s="1">
        <v>1.0</v>
      </c>
      <c r="C36665" s="1">
        <v>0.006</v>
      </c>
    </row>
    <row r="36666">
      <c r="A36666" s="1" t="s">
        <v>36832</v>
      </c>
      <c r="B36666" s="1">
        <v>1.0</v>
      </c>
      <c r="C36666" s="1">
        <v>0.006</v>
      </c>
    </row>
    <row r="36667">
      <c r="A36667" s="1" t="s">
        <v>36833</v>
      </c>
      <c r="B36667" s="1">
        <v>1.0</v>
      </c>
      <c r="C36667" s="1">
        <v>0.006</v>
      </c>
    </row>
    <row r="36668">
      <c r="A36668" s="1" t="s">
        <v>36834</v>
      </c>
      <c r="B36668" s="1">
        <v>1.0</v>
      </c>
      <c r="C36668" s="1">
        <v>0.006</v>
      </c>
    </row>
    <row r="36669">
      <c r="A36669" s="1" t="s">
        <v>36835</v>
      </c>
      <c r="B36669" s="1">
        <v>1.0</v>
      </c>
      <c r="C36669" s="1">
        <v>0.006</v>
      </c>
    </row>
    <row r="36670">
      <c r="A36670" s="1" t="s">
        <v>36836</v>
      </c>
      <c r="B36670" s="1">
        <v>1.0</v>
      </c>
      <c r="C36670" s="1">
        <v>0.006</v>
      </c>
    </row>
    <row r="36671">
      <c r="A36671" s="1" t="s">
        <v>36837</v>
      </c>
      <c r="B36671" s="1">
        <v>1.0</v>
      </c>
      <c r="C36671" s="1">
        <v>0.006</v>
      </c>
    </row>
    <row r="36672">
      <c r="A36672" s="1" t="s">
        <v>36838</v>
      </c>
      <c r="B36672" s="1">
        <v>1.0</v>
      </c>
      <c r="C36672" s="1">
        <v>0.006</v>
      </c>
    </row>
    <row r="36673">
      <c r="A36673" s="1" t="s">
        <v>36839</v>
      </c>
      <c r="B36673" s="1">
        <v>1.0</v>
      </c>
      <c r="C36673" s="1">
        <v>0.006</v>
      </c>
    </row>
    <row r="36674">
      <c r="A36674" s="1" t="s">
        <v>36840</v>
      </c>
      <c r="B36674" s="1">
        <v>1.0</v>
      </c>
      <c r="C36674" s="1">
        <v>0.006</v>
      </c>
    </row>
    <row r="36675">
      <c r="A36675" s="1" t="s">
        <v>36841</v>
      </c>
      <c r="B36675" s="1">
        <v>1.0</v>
      </c>
      <c r="C36675" s="1">
        <v>0.006</v>
      </c>
    </row>
    <row r="36676">
      <c r="A36676" s="1" t="s">
        <v>36842</v>
      </c>
      <c r="B36676" s="1">
        <v>1.0</v>
      </c>
      <c r="C36676" s="1">
        <v>0.006</v>
      </c>
    </row>
    <row r="36677">
      <c r="A36677" s="1" t="s">
        <v>36843</v>
      </c>
      <c r="B36677" s="1">
        <v>1.0</v>
      </c>
      <c r="C36677" s="1">
        <v>0.006</v>
      </c>
    </row>
    <row r="36678">
      <c r="A36678" s="1" t="s">
        <v>36844</v>
      </c>
      <c r="B36678" s="1">
        <v>1.0</v>
      </c>
      <c r="C36678" s="1">
        <v>0.006</v>
      </c>
    </row>
    <row r="36679">
      <c r="A36679" s="1" t="s">
        <v>36845</v>
      </c>
      <c r="B36679" s="1">
        <v>1.0</v>
      </c>
      <c r="C36679" s="1">
        <v>0.006</v>
      </c>
    </row>
    <row r="36680">
      <c r="A36680" s="1" t="s">
        <v>36846</v>
      </c>
      <c r="B36680" s="1">
        <v>1.0</v>
      </c>
      <c r="C36680" s="1">
        <v>0.006</v>
      </c>
    </row>
    <row r="36681">
      <c r="A36681" s="1" t="s">
        <v>36847</v>
      </c>
      <c r="B36681" s="1">
        <v>1.0</v>
      </c>
      <c r="C36681" s="1">
        <v>0.006</v>
      </c>
    </row>
    <row r="36682">
      <c r="A36682" s="1" t="s">
        <v>36848</v>
      </c>
      <c r="B36682" s="1">
        <v>1.0</v>
      </c>
      <c r="C36682" s="1">
        <v>0.006</v>
      </c>
    </row>
    <row r="36683">
      <c r="A36683" s="1" t="s">
        <v>36849</v>
      </c>
      <c r="B36683" s="1">
        <v>1.0</v>
      </c>
      <c r="C36683" s="1">
        <v>0.006</v>
      </c>
    </row>
    <row r="36684">
      <c r="A36684" s="1" t="s">
        <v>36850</v>
      </c>
      <c r="B36684" s="1">
        <v>1.0</v>
      </c>
      <c r="C36684" s="1">
        <v>0.006</v>
      </c>
    </row>
    <row r="36685">
      <c r="A36685" s="1" t="s">
        <v>36851</v>
      </c>
      <c r="B36685" s="1">
        <v>1.0</v>
      </c>
      <c r="C36685" s="1">
        <v>0.006</v>
      </c>
    </row>
    <row r="36686">
      <c r="A36686" s="1" t="s">
        <v>36852</v>
      </c>
      <c r="B36686" s="1">
        <v>1.0</v>
      </c>
      <c r="C36686" s="1">
        <v>0.006</v>
      </c>
    </row>
    <row r="36687">
      <c r="A36687" s="1" t="s">
        <v>36853</v>
      </c>
      <c r="B36687" s="1">
        <v>1.0</v>
      </c>
      <c r="C36687" s="1">
        <v>0.006</v>
      </c>
    </row>
    <row r="36688">
      <c r="A36688" s="1" t="s">
        <v>36854</v>
      </c>
      <c r="B36688" s="1">
        <v>1.0</v>
      </c>
      <c r="C36688" s="1">
        <v>0.006</v>
      </c>
    </row>
    <row r="36689">
      <c r="A36689" s="1" t="s">
        <v>36855</v>
      </c>
      <c r="B36689" s="1">
        <v>1.0</v>
      </c>
      <c r="C36689" s="1">
        <v>0.006</v>
      </c>
    </row>
    <row r="36690">
      <c r="A36690" s="1" t="s">
        <v>36856</v>
      </c>
      <c r="B36690" s="1">
        <v>1.0</v>
      </c>
      <c r="C36690" s="1">
        <v>0.006</v>
      </c>
    </row>
    <row r="36691">
      <c r="A36691" s="1" t="s">
        <v>36857</v>
      </c>
      <c r="B36691" s="1">
        <v>1.0</v>
      </c>
      <c r="C36691" s="1">
        <v>0.006</v>
      </c>
    </row>
    <row r="36692">
      <c r="A36692" s="1" t="s">
        <v>36858</v>
      </c>
      <c r="B36692" s="1">
        <v>1.0</v>
      </c>
      <c r="C36692" s="1">
        <v>0.006</v>
      </c>
    </row>
    <row r="36693">
      <c r="A36693" s="1" t="s">
        <v>36859</v>
      </c>
      <c r="B36693" s="1">
        <v>1.0</v>
      </c>
      <c r="C36693" s="1">
        <v>0.006</v>
      </c>
    </row>
    <row r="36694">
      <c r="A36694" s="1" t="s">
        <v>36860</v>
      </c>
      <c r="B36694" s="1">
        <v>1.0</v>
      </c>
      <c r="C36694" s="1">
        <v>0.006</v>
      </c>
    </row>
    <row r="36695">
      <c r="A36695" s="1" t="s">
        <v>36861</v>
      </c>
      <c r="B36695" s="1">
        <v>1.0</v>
      </c>
      <c r="C36695" s="1">
        <v>0.006</v>
      </c>
    </row>
    <row r="36696">
      <c r="A36696" s="1" t="s">
        <v>36862</v>
      </c>
      <c r="B36696" s="1">
        <v>1.0</v>
      </c>
      <c r="C36696" s="1">
        <v>0.006</v>
      </c>
    </row>
    <row r="36697">
      <c r="A36697" s="1" t="s">
        <v>36863</v>
      </c>
      <c r="B36697" s="1">
        <v>1.0</v>
      </c>
      <c r="C36697" s="1">
        <v>0.006</v>
      </c>
    </row>
    <row r="36698">
      <c r="A36698" s="1" t="s">
        <v>36864</v>
      </c>
      <c r="B36698" s="1">
        <v>1.0</v>
      </c>
      <c r="C36698" s="1">
        <v>0.006</v>
      </c>
    </row>
    <row r="36699">
      <c r="A36699" s="1" t="s">
        <v>36865</v>
      </c>
      <c r="B36699" s="1">
        <v>1.0</v>
      </c>
      <c r="C36699" s="1">
        <v>0.006</v>
      </c>
    </row>
    <row r="36700">
      <c r="A36700" s="1" t="s">
        <v>36866</v>
      </c>
      <c r="B36700" s="1">
        <v>1.0</v>
      </c>
      <c r="C36700" s="1">
        <v>0.006</v>
      </c>
    </row>
    <row r="36701">
      <c r="A36701" s="1" t="s">
        <v>36867</v>
      </c>
      <c r="B36701" s="1">
        <v>1.0</v>
      </c>
      <c r="C36701" s="1">
        <v>0.006</v>
      </c>
    </row>
    <row r="36702">
      <c r="A36702" s="1" t="s">
        <v>36868</v>
      </c>
      <c r="B36702" s="1">
        <v>1.0</v>
      </c>
      <c r="C36702" s="1">
        <v>0.006</v>
      </c>
    </row>
    <row r="36703">
      <c r="A36703" s="1" t="s">
        <v>36869</v>
      </c>
      <c r="B36703" s="1">
        <v>1.0</v>
      </c>
      <c r="C36703" s="1">
        <v>0.006</v>
      </c>
    </row>
    <row r="36704">
      <c r="A36704" s="1" t="s">
        <v>36870</v>
      </c>
      <c r="B36704" s="1">
        <v>1.0</v>
      </c>
      <c r="C36704" s="1">
        <v>0.006</v>
      </c>
    </row>
    <row r="36705">
      <c r="A36705" s="1" t="s">
        <v>36871</v>
      </c>
      <c r="B36705" s="1">
        <v>1.0</v>
      </c>
      <c r="C36705" s="1">
        <v>0.006</v>
      </c>
    </row>
    <row r="36706">
      <c r="A36706" s="1" t="s">
        <v>36872</v>
      </c>
      <c r="B36706" s="1">
        <v>1.0</v>
      </c>
      <c r="C36706" s="1">
        <v>0.006</v>
      </c>
    </row>
    <row r="36707">
      <c r="A36707" s="1" t="s">
        <v>36873</v>
      </c>
      <c r="B36707" s="1">
        <v>1.0</v>
      </c>
      <c r="C36707" s="1">
        <v>0.006</v>
      </c>
    </row>
    <row r="36708">
      <c r="A36708" s="1" t="s">
        <v>36874</v>
      </c>
      <c r="B36708" s="1">
        <v>1.0</v>
      </c>
      <c r="C36708" s="1">
        <v>0.006</v>
      </c>
    </row>
    <row r="36709">
      <c r="A36709" s="1" t="s">
        <v>36875</v>
      </c>
      <c r="B36709" s="1">
        <v>1.0</v>
      </c>
      <c r="C36709" s="1">
        <v>0.006</v>
      </c>
    </row>
    <row r="36710">
      <c r="A36710" s="1" t="s">
        <v>36876</v>
      </c>
      <c r="B36710" s="1">
        <v>1.0</v>
      </c>
      <c r="C36710" s="1">
        <v>0.006</v>
      </c>
    </row>
    <row r="36711">
      <c r="A36711" s="1" t="s">
        <v>36877</v>
      </c>
      <c r="B36711" s="1">
        <v>1.0</v>
      </c>
      <c r="C36711" s="1">
        <v>0.006</v>
      </c>
    </row>
    <row r="36712">
      <c r="A36712" s="1" t="s">
        <v>36878</v>
      </c>
      <c r="B36712" s="1">
        <v>1.0</v>
      </c>
      <c r="C36712" s="1">
        <v>0.006</v>
      </c>
    </row>
    <row r="36713">
      <c r="A36713" s="1" t="s">
        <v>36879</v>
      </c>
      <c r="B36713" s="1">
        <v>1.0</v>
      </c>
      <c r="C36713" s="1">
        <v>0.006</v>
      </c>
    </row>
    <row r="36714">
      <c r="A36714" s="1" t="s">
        <v>36880</v>
      </c>
      <c r="B36714" s="1">
        <v>1.0</v>
      </c>
      <c r="C36714" s="1">
        <v>0.006</v>
      </c>
    </row>
    <row r="36715">
      <c r="A36715" s="1" t="s">
        <v>36881</v>
      </c>
      <c r="B36715" s="1">
        <v>1.0</v>
      </c>
      <c r="C36715" s="1">
        <v>0.006</v>
      </c>
    </row>
    <row r="36716">
      <c r="A36716" s="1" t="s">
        <v>36882</v>
      </c>
      <c r="B36716" s="1">
        <v>1.0</v>
      </c>
      <c r="C36716" s="1">
        <v>0.006</v>
      </c>
    </row>
    <row r="36717">
      <c r="A36717" s="1" t="s">
        <v>36883</v>
      </c>
      <c r="B36717" s="1">
        <v>1.0</v>
      </c>
      <c r="C36717" s="1">
        <v>0.006</v>
      </c>
    </row>
    <row r="36718">
      <c r="A36718" s="1" t="s">
        <v>36884</v>
      </c>
      <c r="B36718" s="1">
        <v>1.0</v>
      </c>
      <c r="C36718" s="1">
        <v>0.006</v>
      </c>
    </row>
    <row r="36719">
      <c r="A36719" s="1" t="s">
        <v>36885</v>
      </c>
      <c r="B36719" s="1">
        <v>1.0</v>
      </c>
      <c r="C36719" s="1">
        <v>0.006</v>
      </c>
    </row>
    <row r="36720">
      <c r="A36720" s="1" t="s">
        <v>36886</v>
      </c>
      <c r="B36720" s="1">
        <v>1.0</v>
      </c>
      <c r="C36720" s="1">
        <v>0.006</v>
      </c>
    </row>
    <row r="36721">
      <c r="A36721" s="1" t="s">
        <v>36887</v>
      </c>
      <c r="B36721" s="1">
        <v>1.0</v>
      </c>
      <c r="C36721" s="1">
        <v>0.006</v>
      </c>
    </row>
    <row r="36722">
      <c r="A36722" s="1" t="s">
        <v>36888</v>
      </c>
      <c r="B36722" s="1">
        <v>1.0</v>
      </c>
      <c r="C36722" s="1">
        <v>0.006</v>
      </c>
    </row>
    <row r="36723">
      <c r="A36723" s="1" t="s">
        <v>36889</v>
      </c>
      <c r="B36723" s="1">
        <v>1.0</v>
      </c>
      <c r="C36723" s="1">
        <v>0.006</v>
      </c>
    </row>
    <row r="36724">
      <c r="A36724" s="1" t="s">
        <v>36890</v>
      </c>
      <c r="B36724" s="1">
        <v>1.0</v>
      </c>
      <c r="C36724" s="1">
        <v>0.006</v>
      </c>
    </row>
    <row r="36725">
      <c r="A36725" s="1" t="s">
        <v>36891</v>
      </c>
      <c r="B36725" s="1">
        <v>1.0</v>
      </c>
      <c r="C36725" s="1">
        <v>0.006</v>
      </c>
    </row>
    <row r="36726">
      <c r="A36726" s="1" t="s">
        <v>36892</v>
      </c>
      <c r="B36726" s="1">
        <v>1.0</v>
      </c>
      <c r="C36726" s="1">
        <v>0.006</v>
      </c>
    </row>
    <row r="36727">
      <c r="A36727" s="1" t="s">
        <v>36893</v>
      </c>
      <c r="B36727" s="1">
        <v>1.0</v>
      </c>
      <c r="C36727" s="1">
        <v>0.006</v>
      </c>
    </row>
    <row r="36728">
      <c r="A36728" s="1" t="s">
        <v>36894</v>
      </c>
      <c r="B36728" s="1">
        <v>1.0</v>
      </c>
      <c r="C36728" s="1">
        <v>0.006</v>
      </c>
    </row>
    <row r="36729">
      <c r="A36729" s="1" t="s">
        <v>36895</v>
      </c>
      <c r="B36729" s="1">
        <v>1.0</v>
      </c>
      <c r="C36729" s="1">
        <v>0.006</v>
      </c>
    </row>
    <row r="36730">
      <c r="A36730" s="1" t="s">
        <v>36896</v>
      </c>
      <c r="B36730" s="1">
        <v>1.0</v>
      </c>
      <c r="C36730" s="1">
        <v>0.006</v>
      </c>
    </row>
    <row r="36731">
      <c r="A36731" s="1" t="s">
        <v>36897</v>
      </c>
      <c r="B36731" s="1">
        <v>1.0</v>
      </c>
      <c r="C36731" s="1">
        <v>0.006</v>
      </c>
    </row>
    <row r="36732">
      <c r="A36732" s="1" t="s">
        <v>36898</v>
      </c>
      <c r="B36732" s="1">
        <v>1.0</v>
      </c>
      <c r="C36732" s="1">
        <v>0.006</v>
      </c>
    </row>
    <row r="36733">
      <c r="A36733" s="1" t="s">
        <v>36899</v>
      </c>
      <c r="B36733" s="1">
        <v>1.0</v>
      </c>
      <c r="C36733" s="1">
        <v>0.006</v>
      </c>
    </row>
    <row r="36734">
      <c r="A36734" s="1" t="s">
        <v>36900</v>
      </c>
      <c r="B36734" s="1">
        <v>1.0</v>
      </c>
      <c r="C36734" s="1">
        <v>0.006</v>
      </c>
    </row>
    <row r="36735">
      <c r="A36735" s="1" t="s">
        <v>36901</v>
      </c>
      <c r="B36735" s="1">
        <v>1.0</v>
      </c>
      <c r="C36735" s="1">
        <v>0.006</v>
      </c>
    </row>
    <row r="36736">
      <c r="A36736" s="1" t="s">
        <v>36902</v>
      </c>
      <c r="B36736" s="1">
        <v>1.0</v>
      </c>
      <c r="C36736" s="1">
        <v>0.006</v>
      </c>
    </row>
    <row r="36737">
      <c r="A36737" s="1" t="s">
        <v>36903</v>
      </c>
      <c r="B36737" s="1">
        <v>1.0</v>
      </c>
      <c r="C36737" s="1">
        <v>0.006</v>
      </c>
    </row>
    <row r="36738">
      <c r="A36738" s="1" t="s">
        <v>36904</v>
      </c>
      <c r="B36738" s="1">
        <v>1.0</v>
      </c>
      <c r="C36738" s="1">
        <v>0.006</v>
      </c>
    </row>
    <row r="36739">
      <c r="A36739" s="1" t="s">
        <v>36905</v>
      </c>
      <c r="B36739" s="1">
        <v>1.0</v>
      </c>
      <c r="C36739" s="1">
        <v>0.006</v>
      </c>
    </row>
    <row r="36740">
      <c r="A36740" s="1" t="s">
        <v>36906</v>
      </c>
      <c r="B36740" s="1">
        <v>1.0</v>
      </c>
      <c r="C36740" s="1">
        <v>0.006</v>
      </c>
    </row>
    <row r="36741">
      <c r="A36741" s="1" t="s">
        <v>36907</v>
      </c>
      <c r="B36741" s="1">
        <v>1.0</v>
      </c>
      <c r="C36741" s="1">
        <v>0.006</v>
      </c>
    </row>
    <row r="36742">
      <c r="A36742" s="1" t="s">
        <v>36908</v>
      </c>
      <c r="B36742" s="1">
        <v>1.0</v>
      </c>
      <c r="C36742" s="1">
        <v>0.006</v>
      </c>
    </row>
    <row r="36743">
      <c r="A36743" s="1" t="s">
        <v>36909</v>
      </c>
      <c r="B36743" s="1">
        <v>1.0</v>
      </c>
      <c r="C36743" s="1">
        <v>0.006</v>
      </c>
    </row>
    <row r="36744">
      <c r="A36744" s="1" t="s">
        <v>36910</v>
      </c>
      <c r="B36744" s="1">
        <v>1.0</v>
      </c>
      <c r="C36744" s="1">
        <v>0.006</v>
      </c>
    </row>
    <row r="36745">
      <c r="A36745" s="1" t="s">
        <v>36911</v>
      </c>
      <c r="B36745" s="1">
        <v>1.0</v>
      </c>
      <c r="C36745" s="1">
        <v>0.006</v>
      </c>
    </row>
    <row r="36746">
      <c r="A36746" s="1" t="s">
        <v>36912</v>
      </c>
      <c r="B36746" s="1">
        <v>1.0</v>
      </c>
      <c r="C36746" s="1">
        <v>0.006</v>
      </c>
    </row>
    <row r="36747">
      <c r="A36747" s="1" t="s">
        <v>36913</v>
      </c>
      <c r="B36747" s="1">
        <v>1.0</v>
      </c>
      <c r="C36747" s="1">
        <v>0.006</v>
      </c>
    </row>
    <row r="36748">
      <c r="A36748" s="1" t="s">
        <v>36914</v>
      </c>
      <c r="B36748" s="1">
        <v>1.0</v>
      </c>
      <c r="C36748" s="1">
        <v>0.006</v>
      </c>
    </row>
    <row r="36749">
      <c r="A36749" s="1" t="s">
        <v>36915</v>
      </c>
      <c r="B36749" s="1">
        <v>1.0</v>
      </c>
      <c r="C36749" s="1">
        <v>0.006</v>
      </c>
    </row>
    <row r="36750">
      <c r="A36750" s="1" t="s">
        <v>36916</v>
      </c>
      <c r="B36750" s="1">
        <v>1.0</v>
      </c>
      <c r="C36750" s="1">
        <v>0.006</v>
      </c>
    </row>
    <row r="36751">
      <c r="A36751" s="1" t="s">
        <v>36917</v>
      </c>
      <c r="B36751" s="1">
        <v>1.0</v>
      </c>
      <c r="C36751" s="1">
        <v>0.006</v>
      </c>
    </row>
    <row r="36752">
      <c r="A36752" s="1" t="s">
        <v>36918</v>
      </c>
      <c r="B36752" s="1">
        <v>1.0</v>
      </c>
      <c r="C36752" s="1">
        <v>0.006</v>
      </c>
    </row>
    <row r="36753">
      <c r="A36753" s="1" t="s">
        <v>36919</v>
      </c>
      <c r="B36753" s="1">
        <v>1.0</v>
      </c>
      <c r="C36753" s="1">
        <v>0.006</v>
      </c>
    </row>
    <row r="36754">
      <c r="A36754" s="1" t="s">
        <v>36920</v>
      </c>
      <c r="B36754" s="1">
        <v>1.0</v>
      </c>
      <c r="C36754" s="1">
        <v>0.006</v>
      </c>
    </row>
    <row r="36755">
      <c r="A36755" s="1" t="s">
        <v>36921</v>
      </c>
      <c r="B36755" s="1">
        <v>1.0</v>
      </c>
      <c r="C36755" s="1">
        <v>0.006</v>
      </c>
    </row>
    <row r="36756">
      <c r="A36756" s="1" t="s">
        <v>36922</v>
      </c>
      <c r="B36756" s="1">
        <v>1.0</v>
      </c>
      <c r="C36756" s="1">
        <v>0.006</v>
      </c>
    </row>
    <row r="36757">
      <c r="A36757" s="1" t="s">
        <v>36923</v>
      </c>
      <c r="B36757" s="1">
        <v>1.0</v>
      </c>
      <c r="C36757" s="1">
        <v>0.006</v>
      </c>
    </row>
    <row r="36758">
      <c r="A36758" s="1" t="s">
        <v>36924</v>
      </c>
      <c r="B36758" s="1">
        <v>1.0</v>
      </c>
      <c r="C36758" s="1">
        <v>0.006</v>
      </c>
    </row>
    <row r="36759">
      <c r="A36759" s="1" t="s">
        <v>36925</v>
      </c>
      <c r="B36759" s="1">
        <v>1.0</v>
      </c>
      <c r="C36759" s="1">
        <v>0.006</v>
      </c>
    </row>
    <row r="36760">
      <c r="A36760" s="1" t="s">
        <v>36926</v>
      </c>
      <c r="B36760" s="1">
        <v>1.0</v>
      </c>
      <c r="C36760" s="1">
        <v>0.006</v>
      </c>
    </row>
    <row r="36761">
      <c r="A36761" s="1" t="s">
        <v>36927</v>
      </c>
      <c r="B36761" s="1">
        <v>1.0</v>
      </c>
      <c r="C36761" s="1">
        <v>0.006</v>
      </c>
    </row>
    <row r="36762">
      <c r="A36762" s="1" t="s">
        <v>36928</v>
      </c>
      <c r="B36762" s="1">
        <v>1.0</v>
      </c>
      <c r="C36762" s="1">
        <v>0.006</v>
      </c>
    </row>
    <row r="36763">
      <c r="A36763" s="1" t="s">
        <v>36929</v>
      </c>
      <c r="B36763" s="1">
        <v>1.0</v>
      </c>
      <c r="C36763" s="1">
        <v>0.006</v>
      </c>
    </row>
    <row r="36764">
      <c r="A36764" s="1" t="s">
        <v>36930</v>
      </c>
      <c r="B36764" s="1">
        <v>1.0</v>
      </c>
      <c r="C36764" s="1">
        <v>0.006</v>
      </c>
    </row>
    <row r="36765">
      <c r="A36765" s="1" t="s">
        <v>36931</v>
      </c>
      <c r="B36765" s="1">
        <v>1.0</v>
      </c>
      <c r="C36765" s="1">
        <v>0.006</v>
      </c>
    </row>
    <row r="36766">
      <c r="A36766" s="1" t="s">
        <v>36932</v>
      </c>
      <c r="B36766" s="1">
        <v>1.0</v>
      </c>
      <c r="C36766" s="1">
        <v>0.006</v>
      </c>
    </row>
    <row r="36767">
      <c r="A36767" s="1" t="s">
        <v>36933</v>
      </c>
      <c r="B36767" s="1">
        <v>1.0</v>
      </c>
      <c r="C36767" s="1">
        <v>0.006</v>
      </c>
    </row>
    <row r="36768">
      <c r="A36768" s="1" t="s">
        <v>36934</v>
      </c>
      <c r="B36768" s="1">
        <v>1.0</v>
      </c>
      <c r="C36768" s="1">
        <v>0.006</v>
      </c>
    </row>
    <row r="36769">
      <c r="A36769" s="1" t="s">
        <v>36935</v>
      </c>
      <c r="B36769" s="1">
        <v>1.0</v>
      </c>
      <c r="C36769" s="1">
        <v>0.006</v>
      </c>
    </row>
    <row r="36770">
      <c r="A36770" s="1" t="s">
        <v>36936</v>
      </c>
      <c r="B36770" s="1">
        <v>1.0</v>
      </c>
      <c r="C36770" s="1">
        <v>0.006</v>
      </c>
    </row>
    <row r="36771">
      <c r="A36771" s="1" t="s">
        <v>36937</v>
      </c>
      <c r="B36771" s="1">
        <v>1.0</v>
      </c>
      <c r="C36771" s="1">
        <v>0.006</v>
      </c>
    </row>
    <row r="36772">
      <c r="A36772" s="1" t="s">
        <v>36938</v>
      </c>
      <c r="B36772" s="1">
        <v>1.0</v>
      </c>
      <c r="C36772" s="1">
        <v>0.006</v>
      </c>
    </row>
    <row r="36773">
      <c r="A36773" s="1" t="s">
        <v>36939</v>
      </c>
      <c r="B36773" s="1">
        <v>1.0</v>
      </c>
      <c r="C36773" s="1">
        <v>0.006</v>
      </c>
    </row>
    <row r="36774">
      <c r="A36774" s="1" t="s">
        <v>36940</v>
      </c>
      <c r="B36774" s="1">
        <v>1.0</v>
      </c>
      <c r="C36774" s="1">
        <v>0.006</v>
      </c>
    </row>
    <row r="36775">
      <c r="A36775" s="1" t="s">
        <v>36941</v>
      </c>
      <c r="B36775" s="1">
        <v>1.0</v>
      </c>
      <c r="C36775" s="1">
        <v>0.006</v>
      </c>
    </row>
    <row r="36776">
      <c r="A36776" s="1" t="s">
        <v>36942</v>
      </c>
      <c r="B36776" s="1">
        <v>1.0</v>
      </c>
      <c r="C36776" s="1">
        <v>0.006</v>
      </c>
    </row>
    <row r="36777">
      <c r="A36777" s="1" t="s">
        <v>36943</v>
      </c>
      <c r="B36777" s="1">
        <v>1.0</v>
      </c>
      <c r="C36777" s="1">
        <v>0.006</v>
      </c>
    </row>
    <row r="36778">
      <c r="A36778" s="1" t="s">
        <v>36944</v>
      </c>
      <c r="B36778" s="1">
        <v>1.0</v>
      </c>
      <c r="C36778" s="1">
        <v>0.006</v>
      </c>
    </row>
    <row r="36779">
      <c r="A36779" s="1" t="s">
        <v>36945</v>
      </c>
      <c r="B36779" s="1">
        <v>1.0</v>
      </c>
      <c r="C36779" s="1">
        <v>0.006</v>
      </c>
    </row>
    <row r="36780">
      <c r="A36780" s="1" t="s">
        <v>36946</v>
      </c>
      <c r="B36780" s="1">
        <v>1.0</v>
      </c>
      <c r="C36780" s="1">
        <v>0.006</v>
      </c>
    </row>
    <row r="36781">
      <c r="A36781" s="1" t="s">
        <v>36947</v>
      </c>
      <c r="B36781" s="1">
        <v>1.0</v>
      </c>
      <c r="C36781" s="1">
        <v>0.006</v>
      </c>
    </row>
    <row r="36782">
      <c r="A36782" s="1" t="s">
        <v>36948</v>
      </c>
      <c r="B36782" s="1">
        <v>1.0</v>
      </c>
      <c r="C36782" s="1">
        <v>0.006</v>
      </c>
    </row>
    <row r="36783">
      <c r="A36783" s="1" t="s">
        <v>36949</v>
      </c>
      <c r="B36783" s="1">
        <v>1.0</v>
      </c>
      <c r="C36783" s="1">
        <v>0.006</v>
      </c>
    </row>
    <row r="36784">
      <c r="A36784" s="1" t="s">
        <v>36950</v>
      </c>
      <c r="B36784" s="1">
        <v>1.0</v>
      </c>
      <c r="C36784" s="1">
        <v>0.006</v>
      </c>
    </row>
    <row r="36785">
      <c r="A36785" s="1" t="s">
        <v>36951</v>
      </c>
      <c r="B36785" s="1">
        <v>1.0</v>
      </c>
      <c r="C36785" s="1">
        <v>0.006</v>
      </c>
    </row>
    <row r="36786">
      <c r="A36786" s="1" t="s">
        <v>36952</v>
      </c>
      <c r="B36786" s="1">
        <v>1.0</v>
      </c>
      <c r="C36786" s="1">
        <v>0.006</v>
      </c>
    </row>
    <row r="36787">
      <c r="A36787" s="1" t="s">
        <v>36953</v>
      </c>
      <c r="B36787" s="1">
        <v>1.0</v>
      </c>
      <c r="C36787" s="1">
        <v>0.006</v>
      </c>
    </row>
    <row r="36788">
      <c r="A36788" s="1" t="s">
        <v>36954</v>
      </c>
      <c r="B36788" s="1">
        <v>1.0</v>
      </c>
      <c r="C36788" s="1">
        <v>0.006</v>
      </c>
    </row>
    <row r="36789">
      <c r="A36789" s="1" t="s">
        <v>36955</v>
      </c>
      <c r="B36789" s="1">
        <v>1.0</v>
      </c>
      <c r="C36789" s="1">
        <v>0.006</v>
      </c>
    </row>
    <row r="36790">
      <c r="A36790" s="1" t="s">
        <v>36956</v>
      </c>
      <c r="B36790" s="1">
        <v>1.0</v>
      </c>
      <c r="C36790" s="1">
        <v>0.006</v>
      </c>
    </row>
    <row r="36791">
      <c r="A36791" s="1" t="s">
        <v>36957</v>
      </c>
      <c r="B36791" s="1">
        <v>1.0</v>
      </c>
      <c r="C36791" s="1">
        <v>0.006</v>
      </c>
    </row>
    <row r="36792">
      <c r="A36792" s="1" t="s">
        <v>36958</v>
      </c>
      <c r="B36792" s="1">
        <v>1.0</v>
      </c>
      <c r="C36792" s="1">
        <v>0.006</v>
      </c>
    </row>
    <row r="36793">
      <c r="A36793" s="1" t="s">
        <v>36959</v>
      </c>
      <c r="B36793" s="1">
        <v>1.0</v>
      </c>
      <c r="C36793" s="1">
        <v>0.006</v>
      </c>
    </row>
    <row r="36794">
      <c r="A36794" s="1" t="s">
        <v>36960</v>
      </c>
      <c r="B36794" s="1">
        <v>1.0</v>
      </c>
      <c r="C36794" s="1">
        <v>0.006</v>
      </c>
    </row>
    <row r="36795">
      <c r="A36795" s="1" t="s">
        <v>36961</v>
      </c>
      <c r="B36795" s="1">
        <v>1.0</v>
      </c>
      <c r="C36795" s="1">
        <v>0.006</v>
      </c>
    </row>
    <row r="36796">
      <c r="A36796" s="1" t="s">
        <v>36962</v>
      </c>
      <c r="B36796" s="1">
        <v>1.0</v>
      </c>
      <c r="C36796" s="1">
        <v>0.006</v>
      </c>
    </row>
    <row r="36797">
      <c r="A36797" s="1" t="s">
        <v>36963</v>
      </c>
      <c r="B36797" s="1">
        <v>1.0</v>
      </c>
      <c r="C36797" s="1">
        <v>0.006</v>
      </c>
    </row>
    <row r="36798">
      <c r="A36798" s="1" t="s">
        <v>36964</v>
      </c>
      <c r="B36798" s="1">
        <v>1.0</v>
      </c>
      <c r="C36798" s="1">
        <v>0.006</v>
      </c>
    </row>
    <row r="36799">
      <c r="A36799" s="1" t="s">
        <v>36965</v>
      </c>
      <c r="B36799" s="1">
        <v>1.0</v>
      </c>
      <c r="C36799" s="1">
        <v>0.006</v>
      </c>
    </row>
    <row r="36800">
      <c r="A36800" s="1" t="s">
        <v>36966</v>
      </c>
      <c r="B36800" s="1">
        <v>1.0</v>
      </c>
      <c r="C36800" s="1">
        <v>0.006</v>
      </c>
    </row>
    <row r="36801">
      <c r="A36801" s="1" t="s">
        <v>36967</v>
      </c>
      <c r="B36801" s="1">
        <v>1.0</v>
      </c>
      <c r="C36801" s="1">
        <v>0.006</v>
      </c>
    </row>
    <row r="36802">
      <c r="A36802" s="1" t="s">
        <v>36968</v>
      </c>
      <c r="B36802" s="1">
        <v>1.0</v>
      </c>
      <c r="C36802" s="1">
        <v>0.006</v>
      </c>
    </row>
    <row r="36803">
      <c r="A36803" s="1" t="s">
        <v>36969</v>
      </c>
      <c r="B36803" s="1">
        <v>1.0</v>
      </c>
      <c r="C36803" s="1">
        <v>0.006</v>
      </c>
    </row>
    <row r="36804">
      <c r="A36804" s="1" t="s">
        <v>36970</v>
      </c>
      <c r="B36804" s="1">
        <v>1.0</v>
      </c>
      <c r="C36804" s="1">
        <v>0.006</v>
      </c>
    </row>
    <row r="36805">
      <c r="A36805" s="1" t="s">
        <v>36971</v>
      </c>
      <c r="B36805" s="1">
        <v>1.0</v>
      </c>
      <c r="C36805" s="1">
        <v>0.006</v>
      </c>
    </row>
    <row r="36806">
      <c r="A36806" s="1" t="s">
        <v>36972</v>
      </c>
      <c r="B36806" s="1">
        <v>1.0</v>
      </c>
      <c r="C36806" s="1">
        <v>0.006</v>
      </c>
    </row>
    <row r="36807">
      <c r="A36807" s="1" t="s">
        <v>36973</v>
      </c>
      <c r="B36807" s="1">
        <v>1.0</v>
      </c>
      <c r="C36807" s="1">
        <v>0.006</v>
      </c>
    </row>
    <row r="36808">
      <c r="A36808" s="1" t="s">
        <v>36974</v>
      </c>
      <c r="B36808" s="1">
        <v>1.0</v>
      </c>
      <c r="C36808" s="1">
        <v>0.006</v>
      </c>
    </row>
    <row r="36809">
      <c r="A36809" s="1" t="s">
        <v>36975</v>
      </c>
      <c r="B36809" s="1">
        <v>1.0</v>
      </c>
      <c r="C36809" s="1">
        <v>0.006</v>
      </c>
    </row>
    <row r="36810">
      <c r="A36810" s="1" t="s">
        <v>36976</v>
      </c>
      <c r="B36810" s="1">
        <v>1.0</v>
      </c>
      <c r="C36810" s="1">
        <v>0.006</v>
      </c>
    </row>
    <row r="36811">
      <c r="A36811" s="1" t="s">
        <v>36977</v>
      </c>
      <c r="B36811" s="1">
        <v>1.0</v>
      </c>
      <c r="C36811" s="1">
        <v>0.006</v>
      </c>
    </row>
    <row r="36812">
      <c r="A36812" s="1" t="s">
        <v>36978</v>
      </c>
      <c r="B36812" s="1">
        <v>1.0</v>
      </c>
      <c r="C36812" s="1">
        <v>0.006</v>
      </c>
    </row>
    <row r="36813">
      <c r="A36813" s="1" t="s">
        <v>36979</v>
      </c>
      <c r="B36813" s="1">
        <v>1.0</v>
      </c>
      <c r="C36813" s="1">
        <v>0.006</v>
      </c>
    </row>
    <row r="36814">
      <c r="A36814" s="1" t="s">
        <v>36980</v>
      </c>
      <c r="B36814" s="1">
        <v>1.0</v>
      </c>
      <c r="C36814" s="1">
        <v>0.006</v>
      </c>
    </row>
    <row r="36815">
      <c r="A36815" s="1" t="s">
        <v>36981</v>
      </c>
      <c r="B36815" s="1">
        <v>1.0</v>
      </c>
      <c r="C36815" s="1">
        <v>0.006</v>
      </c>
    </row>
    <row r="36816">
      <c r="A36816" s="1" t="s">
        <v>36982</v>
      </c>
      <c r="B36816" s="1">
        <v>1.0</v>
      </c>
      <c r="C36816" s="1">
        <v>0.006</v>
      </c>
    </row>
    <row r="36817">
      <c r="A36817" s="1" t="s">
        <v>36983</v>
      </c>
      <c r="B36817" s="1">
        <v>1.0</v>
      </c>
      <c r="C36817" s="1">
        <v>0.006</v>
      </c>
    </row>
    <row r="36818">
      <c r="A36818" s="1" t="s">
        <v>36984</v>
      </c>
      <c r="B36818" s="1">
        <v>1.0</v>
      </c>
      <c r="C36818" s="1">
        <v>0.006</v>
      </c>
    </row>
    <row r="36819">
      <c r="A36819" s="1" t="s">
        <v>36985</v>
      </c>
      <c r="B36819" s="1">
        <v>1.0</v>
      </c>
      <c r="C36819" s="1">
        <v>0.006</v>
      </c>
    </row>
    <row r="36820">
      <c r="A36820" s="1" t="s">
        <v>36986</v>
      </c>
      <c r="B36820" s="1">
        <v>1.0</v>
      </c>
      <c r="C36820" s="1">
        <v>0.006</v>
      </c>
    </row>
    <row r="36821">
      <c r="A36821" s="1" t="s">
        <v>36987</v>
      </c>
      <c r="B36821" s="1">
        <v>1.0</v>
      </c>
      <c r="C36821" s="1">
        <v>0.006</v>
      </c>
    </row>
    <row r="36822">
      <c r="A36822" s="1" t="s">
        <v>36988</v>
      </c>
      <c r="B36822" s="1">
        <v>1.0</v>
      </c>
      <c r="C36822" s="1">
        <v>0.006</v>
      </c>
    </row>
    <row r="36823">
      <c r="A36823" s="1" t="s">
        <v>36989</v>
      </c>
      <c r="B36823" s="1">
        <v>1.0</v>
      </c>
      <c r="C36823" s="1">
        <v>0.006</v>
      </c>
    </row>
    <row r="36824">
      <c r="A36824" s="1" t="s">
        <v>36990</v>
      </c>
      <c r="B36824" s="1">
        <v>1.0</v>
      </c>
      <c r="C36824" s="1">
        <v>0.006</v>
      </c>
    </row>
    <row r="36825">
      <c r="A36825" s="1" t="s">
        <v>36991</v>
      </c>
      <c r="B36825" s="1">
        <v>1.0</v>
      </c>
      <c r="C36825" s="1">
        <v>0.006</v>
      </c>
    </row>
    <row r="36826">
      <c r="A36826" s="1" t="s">
        <v>36992</v>
      </c>
      <c r="B36826" s="1">
        <v>1.0</v>
      </c>
      <c r="C36826" s="1">
        <v>0.006</v>
      </c>
    </row>
    <row r="36827">
      <c r="A36827" s="1" t="s">
        <v>36993</v>
      </c>
      <c r="B36827" s="1">
        <v>1.0</v>
      </c>
      <c r="C36827" s="1">
        <v>0.006</v>
      </c>
    </row>
    <row r="36828">
      <c r="A36828" s="1" t="s">
        <v>36994</v>
      </c>
      <c r="B36828" s="1">
        <v>1.0</v>
      </c>
      <c r="C36828" s="1">
        <v>0.006</v>
      </c>
    </row>
    <row r="36829">
      <c r="A36829" s="1" t="s">
        <v>36995</v>
      </c>
      <c r="B36829" s="1">
        <v>1.0</v>
      </c>
      <c r="C36829" s="1">
        <v>0.006</v>
      </c>
    </row>
    <row r="36830">
      <c r="A36830" s="1" t="s">
        <v>36996</v>
      </c>
      <c r="B36830" s="1">
        <v>1.0</v>
      </c>
      <c r="C36830" s="1">
        <v>0.006</v>
      </c>
    </row>
    <row r="36831">
      <c r="A36831" s="1" t="s">
        <v>36997</v>
      </c>
      <c r="B36831" s="1">
        <v>1.0</v>
      </c>
      <c r="C36831" s="1">
        <v>0.006</v>
      </c>
    </row>
    <row r="36832">
      <c r="A36832" s="1" t="s">
        <v>36998</v>
      </c>
      <c r="B36832" s="1">
        <v>1.0</v>
      </c>
      <c r="C36832" s="1">
        <v>0.006</v>
      </c>
    </row>
    <row r="36833">
      <c r="A36833" s="1" t="s">
        <v>36999</v>
      </c>
      <c r="B36833" s="1">
        <v>1.0</v>
      </c>
      <c r="C36833" s="1">
        <v>0.006</v>
      </c>
    </row>
    <row r="36834">
      <c r="A36834" s="1" t="s">
        <v>37000</v>
      </c>
      <c r="B36834" s="1">
        <v>1.0</v>
      </c>
      <c r="C36834" s="1">
        <v>0.006</v>
      </c>
    </row>
    <row r="36835">
      <c r="A36835" s="1" t="s">
        <v>37001</v>
      </c>
      <c r="B36835" s="1">
        <v>1.0</v>
      </c>
      <c r="C36835" s="1">
        <v>0.006</v>
      </c>
    </row>
    <row r="36836">
      <c r="A36836" s="1" t="s">
        <v>37002</v>
      </c>
      <c r="B36836" s="1">
        <v>1.0</v>
      </c>
      <c r="C36836" s="1">
        <v>0.006</v>
      </c>
    </row>
    <row r="36837">
      <c r="A36837" s="1" t="s">
        <v>37003</v>
      </c>
      <c r="B36837" s="1">
        <v>1.0</v>
      </c>
      <c r="C36837" s="1">
        <v>0.006</v>
      </c>
    </row>
    <row r="36838">
      <c r="A36838" s="1" t="s">
        <v>37004</v>
      </c>
      <c r="B36838" s="1">
        <v>1.0</v>
      </c>
      <c r="C36838" s="1">
        <v>0.006</v>
      </c>
    </row>
    <row r="36839">
      <c r="A36839" s="1" t="s">
        <v>37005</v>
      </c>
      <c r="B36839" s="1">
        <v>1.0</v>
      </c>
      <c r="C36839" s="1">
        <v>0.006</v>
      </c>
    </row>
    <row r="36840">
      <c r="A36840" s="1" t="s">
        <v>37006</v>
      </c>
      <c r="B36840" s="1">
        <v>1.0</v>
      </c>
      <c r="C36840" s="1">
        <v>0.006</v>
      </c>
    </row>
    <row r="36841">
      <c r="A36841" s="1" t="s">
        <v>37007</v>
      </c>
      <c r="B36841" s="1">
        <v>1.0</v>
      </c>
      <c r="C36841" s="1">
        <v>0.006</v>
      </c>
    </row>
    <row r="36842">
      <c r="A36842" s="1" t="s">
        <v>37008</v>
      </c>
      <c r="B36842" s="1">
        <v>1.0</v>
      </c>
      <c r="C36842" s="1">
        <v>0.006</v>
      </c>
    </row>
    <row r="36843">
      <c r="A36843" s="1" t="s">
        <v>37009</v>
      </c>
      <c r="B36843" s="1">
        <v>1.0</v>
      </c>
      <c r="C36843" s="1">
        <v>0.006</v>
      </c>
    </row>
    <row r="36844">
      <c r="A36844" s="1" t="s">
        <v>37010</v>
      </c>
      <c r="B36844" s="1">
        <v>1.0</v>
      </c>
      <c r="C36844" s="1">
        <v>0.006</v>
      </c>
    </row>
    <row r="36845">
      <c r="A36845" s="1" t="s">
        <v>37011</v>
      </c>
      <c r="B36845" s="1">
        <v>1.0</v>
      </c>
      <c r="C36845" s="1">
        <v>0.006</v>
      </c>
    </row>
    <row r="36846">
      <c r="A36846" s="1" t="s">
        <v>37012</v>
      </c>
      <c r="B36846" s="1">
        <v>1.0</v>
      </c>
      <c r="C36846" s="1">
        <v>0.006</v>
      </c>
    </row>
    <row r="36847">
      <c r="A36847" s="1" t="s">
        <v>37013</v>
      </c>
      <c r="B36847" s="1">
        <v>1.0</v>
      </c>
      <c r="C36847" s="1">
        <v>0.006</v>
      </c>
    </row>
    <row r="36848">
      <c r="A36848" s="1" t="s">
        <v>37014</v>
      </c>
      <c r="B36848" s="1">
        <v>1.0</v>
      </c>
      <c r="C36848" s="1">
        <v>0.006</v>
      </c>
    </row>
    <row r="36849">
      <c r="A36849" s="1" t="s">
        <v>37015</v>
      </c>
      <c r="B36849" s="1">
        <v>1.0</v>
      </c>
      <c r="C36849" s="1">
        <v>0.006</v>
      </c>
    </row>
    <row r="36850">
      <c r="A36850" s="1" t="s">
        <v>37016</v>
      </c>
      <c r="B36850" s="1">
        <v>1.0</v>
      </c>
      <c r="C36850" s="1">
        <v>0.006</v>
      </c>
    </row>
    <row r="36851">
      <c r="A36851" s="1" t="s">
        <v>37017</v>
      </c>
      <c r="B36851" s="1">
        <v>1.0</v>
      </c>
      <c r="C36851" s="1">
        <v>0.006</v>
      </c>
    </row>
    <row r="36852">
      <c r="A36852" s="1" t="s">
        <v>37018</v>
      </c>
      <c r="B36852" s="1">
        <v>1.0</v>
      </c>
      <c r="C36852" s="1">
        <v>0.006</v>
      </c>
    </row>
    <row r="36853">
      <c r="A36853" s="1" t="s">
        <v>37019</v>
      </c>
      <c r="B36853" s="1">
        <v>1.0</v>
      </c>
      <c r="C36853" s="1">
        <v>0.006</v>
      </c>
    </row>
    <row r="36854">
      <c r="A36854" s="1" t="s">
        <v>37020</v>
      </c>
      <c r="B36854" s="1">
        <v>1.0</v>
      </c>
      <c r="C36854" s="1">
        <v>0.006</v>
      </c>
    </row>
    <row r="36855">
      <c r="A36855" s="1" t="s">
        <v>37021</v>
      </c>
      <c r="B36855" s="1">
        <v>1.0</v>
      </c>
      <c r="C36855" s="1">
        <v>0.006</v>
      </c>
    </row>
    <row r="36856">
      <c r="A36856" s="1" t="s">
        <v>37022</v>
      </c>
      <c r="B36856" s="1">
        <v>1.0</v>
      </c>
      <c r="C36856" s="1">
        <v>0.006</v>
      </c>
    </row>
    <row r="36857">
      <c r="A36857" s="1" t="s">
        <v>37023</v>
      </c>
      <c r="B36857" s="1">
        <v>1.0</v>
      </c>
      <c r="C36857" s="1">
        <v>0.006</v>
      </c>
    </row>
    <row r="36858">
      <c r="A36858" s="1" t="s">
        <v>37024</v>
      </c>
      <c r="B36858" s="1">
        <v>1.0</v>
      </c>
      <c r="C36858" s="1">
        <v>0.006</v>
      </c>
    </row>
    <row r="36859">
      <c r="A36859" s="1" t="s">
        <v>37025</v>
      </c>
      <c r="B36859" s="1">
        <v>1.0</v>
      </c>
      <c r="C36859" s="1">
        <v>0.006</v>
      </c>
    </row>
    <row r="36860">
      <c r="A36860" s="1" t="s">
        <v>37026</v>
      </c>
      <c r="B36860" s="1">
        <v>1.0</v>
      </c>
      <c r="C36860" s="1">
        <v>0.006</v>
      </c>
    </row>
    <row r="36861">
      <c r="A36861" s="1" t="s">
        <v>37027</v>
      </c>
      <c r="B36861" s="1">
        <v>1.0</v>
      </c>
      <c r="C36861" s="1">
        <v>0.006</v>
      </c>
    </row>
    <row r="36862">
      <c r="A36862" s="1" t="s">
        <v>37028</v>
      </c>
      <c r="B36862" s="1">
        <v>1.0</v>
      </c>
      <c r="C36862" s="1">
        <v>0.006</v>
      </c>
    </row>
    <row r="36863">
      <c r="A36863" s="1" t="s">
        <v>37029</v>
      </c>
      <c r="B36863" s="1">
        <v>1.0</v>
      </c>
      <c r="C36863" s="1">
        <v>0.006</v>
      </c>
    </row>
    <row r="36864">
      <c r="A36864" s="1" t="s">
        <v>37030</v>
      </c>
      <c r="B36864" s="1">
        <v>1.0</v>
      </c>
      <c r="C36864" s="1">
        <v>0.006</v>
      </c>
    </row>
    <row r="36865">
      <c r="A36865" s="1" t="s">
        <v>37031</v>
      </c>
      <c r="B36865" s="1">
        <v>1.0</v>
      </c>
      <c r="C36865" s="1">
        <v>0.006</v>
      </c>
    </row>
    <row r="36866">
      <c r="A36866" s="1" t="s">
        <v>37032</v>
      </c>
      <c r="B36866" s="1">
        <v>1.0</v>
      </c>
      <c r="C36866" s="1">
        <v>0.006</v>
      </c>
    </row>
    <row r="36867">
      <c r="A36867" s="1" t="s">
        <v>37033</v>
      </c>
      <c r="B36867" s="1">
        <v>1.0</v>
      </c>
      <c r="C36867" s="1">
        <v>0.006</v>
      </c>
    </row>
    <row r="36868">
      <c r="A36868" s="1" t="s">
        <v>37034</v>
      </c>
      <c r="B36868" s="1">
        <v>1.0</v>
      </c>
      <c r="C36868" s="1">
        <v>0.006</v>
      </c>
    </row>
    <row r="36869">
      <c r="A36869" s="1" t="s">
        <v>37035</v>
      </c>
      <c r="B36869" s="1">
        <v>1.0</v>
      </c>
      <c r="C36869" s="1">
        <v>0.006</v>
      </c>
    </row>
    <row r="36870">
      <c r="A36870" s="1" t="s">
        <v>37036</v>
      </c>
      <c r="B36870" s="1">
        <v>1.0</v>
      </c>
      <c r="C36870" s="1">
        <v>0.006</v>
      </c>
    </row>
    <row r="36871">
      <c r="A36871" s="1" t="s">
        <v>37037</v>
      </c>
      <c r="B36871" s="1">
        <v>1.0</v>
      </c>
      <c r="C36871" s="1">
        <v>0.006</v>
      </c>
    </row>
    <row r="36872">
      <c r="A36872" s="1" t="s">
        <v>37038</v>
      </c>
      <c r="B36872" s="1">
        <v>1.0</v>
      </c>
      <c r="C36872" s="1">
        <v>0.006</v>
      </c>
    </row>
    <row r="36873">
      <c r="A36873" s="1" t="s">
        <v>37039</v>
      </c>
      <c r="B36873" s="1">
        <v>1.0</v>
      </c>
      <c r="C36873" s="1">
        <v>0.006</v>
      </c>
    </row>
    <row r="36874">
      <c r="A36874" s="1" t="s">
        <v>37040</v>
      </c>
      <c r="B36874" s="1">
        <v>1.0</v>
      </c>
      <c r="C36874" s="1">
        <v>0.006</v>
      </c>
    </row>
    <row r="36875">
      <c r="A36875" s="1" t="s">
        <v>37041</v>
      </c>
      <c r="B36875" s="1">
        <v>1.0</v>
      </c>
      <c r="C36875" s="1">
        <v>0.006</v>
      </c>
    </row>
    <row r="36876">
      <c r="A36876" s="1" t="s">
        <v>37042</v>
      </c>
      <c r="B36876" s="1">
        <v>1.0</v>
      </c>
      <c r="C36876" s="1">
        <v>0.006</v>
      </c>
    </row>
    <row r="36877">
      <c r="A36877" s="1" t="s">
        <v>37043</v>
      </c>
      <c r="B36877" s="1">
        <v>1.0</v>
      </c>
      <c r="C36877" s="1">
        <v>0.006</v>
      </c>
    </row>
    <row r="36878">
      <c r="A36878" s="1" t="s">
        <v>37044</v>
      </c>
      <c r="B36878" s="1">
        <v>1.0</v>
      </c>
      <c r="C36878" s="1">
        <v>0.006</v>
      </c>
    </row>
    <row r="36879">
      <c r="A36879" s="1" t="s">
        <v>37045</v>
      </c>
      <c r="B36879" s="1">
        <v>1.0</v>
      </c>
      <c r="C36879" s="1">
        <v>0.006</v>
      </c>
    </row>
    <row r="36880">
      <c r="A36880" s="1" t="s">
        <v>37046</v>
      </c>
      <c r="B36880" s="1">
        <v>1.0</v>
      </c>
      <c r="C36880" s="1">
        <v>0.006</v>
      </c>
    </row>
    <row r="36881">
      <c r="A36881" s="1" t="s">
        <v>37047</v>
      </c>
      <c r="B36881" s="1">
        <v>1.0</v>
      </c>
      <c r="C36881" s="1">
        <v>0.006</v>
      </c>
    </row>
    <row r="36882">
      <c r="A36882" s="1" t="s">
        <v>37048</v>
      </c>
      <c r="B36882" s="1">
        <v>1.0</v>
      </c>
      <c r="C36882" s="1">
        <v>0.006</v>
      </c>
    </row>
    <row r="36883">
      <c r="A36883" s="1" t="s">
        <v>37049</v>
      </c>
      <c r="B36883" s="1">
        <v>1.0</v>
      </c>
      <c r="C36883" s="1">
        <v>0.006</v>
      </c>
    </row>
    <row r="36884">
      <c r="A36884" s="1" t="s">
        <v>37050</v>
      </c>
      <c r="B36884" s="1">
        <v>1.0</v>
      </c>
      <c r="C36884" s="1">
        <v>0.006</v>
      </c>
    </row>
    <row r="36885">
      <c r="A36885" s="1" t="s">
        <v>37051</v>
      </c>
      <c r="B36885" s="1">
        <v>1.0</v>
      </c>
      <c r="C36885" s="1">
        <v>0.006</v>
      </c>
    </row>
    <row r="36886">
      <c r="A36886" s="1" t="s">
        <v>37052</v>
      </c>
      <c r="B36886" s="1">
        <v>1.0</v>
      </c>
      <c r="C36886" s="1">
        <v>0.006</v>
      </c>
    </row>
    <row r="36887">
      <c r="A36887" s="1" t="s">
        <v>37053</v>
      </c>
      <c r="B36887" s="1">
        <v>1.0</v>
      </c>
      <c r="C36887" s="1">
        <v>0.006</v>
      </c>
    </row>
    <row r="36888">
      <c r="A36888" s="1" t="s">
        <v>37054</v>
      </c>
      <c r="B36888" s="1">
        <v>1.0</v>
      </c>
      <c r="C36888" s="1">
        <v>0.006</v>
      </c>
    </row>
    <row r="36889">
      <c r="A36889" s="1" t="s">
        <v>37055</v>
      </c>
      <c r="B36889" s="1">
        <v>1.0</v>
      </c>
      <c r="C36889" s="1">
        <v>0.006</v>
      </c>
    </row>
    <row r="36890">
      <c r="A36890" s="1" t="s">
        <v>37056</v>
      </c>
      <c r="B36890" s="1">
        <v>1.0</v>
      </c>
      <c r="C36890" s="1">
        <v>0.006</v>
      </c>
    </row>
    <row r="36891">
      <c r="A36891" s="1" t="s">
        <v>37057</v>
      </c>
      <c r="B36891" s="1">
        <v>1.0</v>
      </c>
      <c r="C36891" s="1">
        <v>0.006</v>
      </c>
    </row>
    <row r="36892">
      <c r="A36892" s="1" t="s">
        <v>37058</v>
      </c>
      <c r="B36892" s="1">
        <v>1.0</v>
      </c>
      <c r="C36892" s="1">
        <v>0.006</v>
      </c>
    </row>
    <row r="36893">
      <c r="A36893" s="1" t="s">
        <v>37059</v>
      </c>
      <c r="B36893" s="1">
        <v>1.0</v>
      </c>
      <c r="C36893" s="1">
        <v>0.006</v>
      </c>
    </row>
    <row r="36894">
      <c r="A36894" s="1" t="s">
        <v>37060</v>
      </c>
      <c r="B36894" s="1">
        <v>1.0</v>
      </c>
      <c r="C36894" s="1">
        <v>0.006</v>
      </c>
    </row>
    <row r="36895">
      <c r="A36895" s="1" t="s">
        <v>37061</v>
      </c>
      <c r="B36895" s="1">
        <v>1.0</v>
      </c>
      <c r="C36895" s="1">
        <v>0.006</v>
      </c>
    </row>
    <row r="36896">
      <c r="A36896" s="1" t="s">
        <v>37062</v>
      </c>
      <c r="B36896" s="1">
        <v>1.0</v>
      </c>
      <c r="C36896" s="1">
        <v>0.006</v>
      </c>
    </row>
    <row r="36897">
      <c r="A36897" s="1" t="s">
        <v>37063</v>
      </c>
      <c r="B36897" s="1">
        <v>1.0</v>
      </c>
      <c r="C36897" s="1">
        <v>0.006</v>
      </c>
    </row>
    <row r="36898">
      <c r="A36898" s="1" t="s">
        <v>37064</v>
      </c>
      <c r="B36898" s="1">
        <v>1.0</v>
      </c>
      <c r="C36898" s="1">
        <v>0.006</v>
      </c>
    </row>
    <row r="36899">
      <c r="A36899" s="1" t="s">
        <v>37065</v>
      </c>
      <c r="B36899" s="1">
        <v>1.0</v>
      </c>
      <c r="C36899" s="1">
        <v>0.006</v>
      </c>
    </row>
    <row r="36900">
      <c r="A36900" s="1" t="s">
        <v>37066</v>
      </c>
      <c r="B36900" s="1">
        <v>1.0</v>
      </c>
      <c r="C36900" s="1">
        <v>0.006</v>
      </c>
    </row>
    <row r="36901">
      <c r="A36901" s="1" t="s">
        <v>37067</v>
      </c>
      <c r="B36901" s="1">
        <v>1.0</v>
      </c>
      <c r="C36901" s="1">
        <v>0.006</v>
      </c>
    </row>
    <row r="36902">
      <c r="A36902" s="1" t="s">
        <v>37068</v>
      </c>
      <c r="B36902" s="1">
        <v>1.0</v>
      </c>
      <c r="C36902" s="1">
        <v>0.006</v>
      </c>
    </row>
    <row r="36903">
      <c r="A36903" s="1" t="s">
        <v>37069</v>
      </c>
      <c r="B36903" s="1">
        <v>1.0</v>
      </c>
      <c r="C36903" s="1">
        <v>0.006</v>
      </c>
    </row>
    <row r="36904">
      <c r="A36904" s="1" t="s">
        <v>37070</v>
      </c>
      <c r="B36904" s="1">
        <v>1.0</v>
      </c>
      <c r="C36904" s="1">
        <v>0.006</v>
      </c>
    </row>
    <row r="36905">
      <c r="A36905" s="1" t="s">
        <v>37071</v>
      </c>
      <c r="B36905" s="1">
        <v>1.0</v>
      </c>
      <c r="C36905" s="1">
        <v>0.006</v>
      </c>
    </row>
    <row r="36906">
      <c r="A36906" s="1" t="s">
        <v>37072</v>
      </c>
      <c r="B36906" s="1">
        <v>1.0</v>
      </c>
      <c r="C36906" s="1">
        <v>0.006</v>
      </c>
    </row>
    <row r="36907">
      <c r="A36907" s="1" t="s">
        <v>37073</v>
      </c>
      <c r="B36907" s="1">
        <v>1.0</v>
      </c>
      <c r="C36907" s="1">
        <v>0.006</v>
      </c>
    </row>
    <row r="36908">
      <c r="A36908" s="1" t="s">
        <v>37074</v>
      </c>
      <c r="B36908" s="1">
        <v>1.0</v>
      </c>
      <c r="C36908" s="1">
        <v>0.006</v>
      </c>
    </row>
    <row r="36909">
      <c r="A36909" s="1" t="s">
        <v>37075</v>
      </c>
      <c r="B36909" s="1">
        <v>1.0</v>
      </c>
      <c r="C36909" s="1">
        <v>0.006</v>
      </c>
    </row>
    <row r="36910">
      <c r="A36910" s="1" t="s">
        <v>37076</v>
      </c>
      <c r="B36910" s="1">
        <v>1.0</v>
      </c>
      <c r="C36910" s="1">
        <v>0.006</v>
      </c>
    </row>
    <row r="36911">
      <c r="A36911" s="1" t="s">
        <v>37077</v>
      </c>
      <c r="B36911" s="1">
        <v>1.0</v>
      </c>
      <c r="C36911" s="1">
        <v>0.006</v>
      </c>
    </row>
    <row r="36912">
      <c r="A36912" s="1" t="s">
        <v>37078</v>
      </c>
      <c r="B36912" s="1">
        <v>1.0</v>
      </c>
      <c r="C36912" s="1">
        <v>0.006</v>
      </c>
    </row>
    <row r="36913">
      <c r="A36913" s="1" t="s">
        <v>37079</v>
      </c>
      <c r="B36913" s="1">
        <v>1.0</v>
      </c>
      <c r="C36913" s="1">
        <v>0.006</v>
      </c>
    </row>
    <row r="36914">
      <c r="A36914" s="1" t="s">
        <v>37080</v>
      </c>
      <c r="B36914" s="1">
        <v>1.0</v>
      </c>
      <c r="C36914" s="1">
        <v>0.006</v>
      </c>
    </row>
    <row r="36915">
      <c r="A36915" s="1" t="s">
        <v>37081</v>
      </c>
      <c r="B36915" s="1">
        <v>1.0</v>
      </c>
      <c r="C36915" s="1">
        <v>0.006</v>
      </c>
    </row>
    <row r="36916">
      <c r="A36916" s="1" t="s">
        <v>37082</v>
      </c>
      <c r="B36916" s="1">
        <v>1.0</v>
      </c>
      <c r="C36916" s="1">
        <v>0.006</v>
      </c>
    </row>
    <row r="36917">
      <c r="A36917" s="1" t="s">
        <v>37083</v>
      </c>
      <c r="B36917" s="1">
        <v>1.0</v>
      </c>
      <c r="C36917" s="1">
        <v>0.006</v>
      </c>
    </row>
    <row r="36918">
      <c r="A36918" s="1" t="s">
        <v>37084</v>
      </c>
      <c r="B36918" s="1">
        <v>1.0</v>
      </c>
      <c r="C36918" s="1">
        <v>0.006</v>
      </c>
    </row>
    <row r="36919">
      <c r="A36919" s="1" t="s">
        <v>37085</v>
      </c>
      <c r="B36919" s="1">
        <v>1.0</v>
      </c>
      <c r="C36919" s="1">
        <v>0.006</v>
      </c>
    </row>
    <row r="36920">
      <c r="A36920" s="1" t="s">
        <v>37086</v>
      </c>
      <c r="B36920" s="1">
        <v>1.0</v>
      </c>
      <c r="C36920" s="1">
        <v>0.006</v>
      </c>
    </row>
    <row r="36921">
      <c r="A36921" s="1" t="s">
        <v>37087</v>
      </c>
      <c r="B36921" s="1">
        <v>1.0</v>
      </c>
      <c r="C36921" s="1">
        <v>0.006</v>
      </c>
    </row>
    <row r="36922">
      <c r="A36922" s="1" t="s">
        <v>37088</v>
      </c>
      <c r="B36922" s="1">
        <v>1.0</v>
      </c>
      <c r="C36922" s="1">
        <v>0.006</v>
      </c>
    </row>
    <row r="36923">
      <c r="A36923" s="1" t="s">
        <v>37089</v>
      </c>
      <c r="B36923" s="1">
        <v>1.0</v>
      </c>
      <c r="C36923" s="1">
        <v>0.006</v>
      </c>
    </row>
    <row r="36924">
      <c r="A36924" s="1" t="s">
        <v>37090</v>
      </c>
      <c r="B36924" s="1">
        <v>1.0</v>
      </c>
      <c r="C36924" s="1">
        <v>0.006</v>
      </c>
    </row>
    <row r="36925">
      <c r="A36925" s="1" t="s">
        <v>37091</v>
      </c>
      <c r="B36925" s="1">
        <v>1.0</v>
      </c>
      <c r="C36925" s="1">
        <v>0.006</v>
      </c>
    </row>
    <row r="36926">
      <c r="A36926" s="1" t="s">
        <v>37092</v>
      </c>
      <c r="B36926" s="1">
        <v>1.0</v>
      </c>
      <c r="C36926" s="1">
        <v>0.006</v>
      </c>
    </row>
    <row r="36927">
      <c r="A36927" s="1" t="s">
        <v>37093</v>
      </c>
      <c r="B36927" s="1">
        <v>1.0</v>
      </c>
      <c r="C36927" s="1">
        <v>0.006</v>
      </c>
    </row>
    <row r="36928">
      <c r="A36928" s="1" t="s">
        <v>37094</v>
      </c>
      <c r="B36928" s="1">
        <v>1.0</v>
      </c>
      <c r="C36928" s="1">
        <v>0.006</v>
      </c>
    </row>
    <row r="36929">
      <c r="A36929" s="1" t="s">
        <v>37095</v>
      </c>
      <c r="B36929" s="1">
        <v>1.0</v>
      </c>
      <c r="C36929" s="1">
        <v>0.006</v>
      </c>
    </row>
    <row r="36930">
      <c r="A36930" s="1" t="s">
        <v>37096</v>
      </c>
      <c r="B36930" s="1">
        <v>1.0</v>
      </c>
      <c r="C36930" s="1">
        <v>0.006</v>
      </c>
    </row>
    <row r="36931">
      <c r="A36931" s="1" t="s">
        <v>37097</v>
      </c>
      <c r="B36931" s="1">
        <v>1.0</v>
      </c>
      <c r="C36931" s="1">
        <v>0.006</v>
      </c>
    </row>
    <row r="36932">
      <c r="A36932" s="1" t="s">
        <v>37098</v>
      </c>
      <c r="B36932" s="1">
        <v>1.0</v>
      </c>
      <c r="C36932" s="1">
        <v>0.006</v>
      </c>
    </row>
    <row r="36933">
      <c r="A36933" s="1" t="s">
        <v>37099</v>
      </c>
      <c r="B36933" s="1">
        <v>1.0</v>
      </c>
      <c r="C36933" s="1">
        <v>0.006</v>
      </c>
    </row>
    <row r="36934">
      <c r="A36934" s="1" t="s">
        <v>37100</v>
      </c>
      <c r="B36934" s="1">
        <v>1.0</v>
      </c>
      <c r="C36934" s="1">
        <v>0.006</v>
      </c>
    </row>
    <row r="36935">
      <c r="A36935" s="1" t="s">
        <v>37101</v>
      </c>
      <c r="B36935" s="1">
        <v>1.0</v>
      </c>
      <c r="C36935" s="1">
        <v>0.006</v>
      </c>
    </row>
    <row r="36936">
      <c r="A36936" s="1" t="s">
        <v>37102</v>
      </c>
      <c r="B36936" s="1">
        <v>1.0</v>
      </c>
      <c r="C36936" s="1">
        <v>0.006</v>
      </c>
    </row>
    <row r="36937">
      <c r="A36937" s="1" t="s">
        <v>37103</v>
      </c>
      <c r="B36937" s="1">
        <v>1.0</v>
      </c>
      <c r="C36937" s="1">
        <v>0.006</v>
      </c>
    </row>
    <row r="36938">
      <c r="A36938" s="1" t="s">
        <v>37104</v>
      </c>
      <c r="B36938" s="1">
        <v>1.0</v>
      </c>
      <c r="C36938" s="1">
        <v>0.006</v>
      </c>
    </row>
    <row r="36939">
      <c r="A36939" s="1" t="s">
        <v>37105</v>
      </c>
      <c r="B36939" s="1">
        <v>1.0</v>
      </c>
      <c r="C36939" s="1">
        <v>0.006</v>
      </c>
    </row>
    <row r="36940">
      <c r="A36940" s="1" t="s">
        <v>37106</v>
      </c>
      <c r="B36940" s="1">
        <v>1.0</v>
      </c>
      <c r="C36940" s="1">
        <v>0.006</v>
      </c>
    </row>
    <row r="36941">
      <c r="A36941" s="1" t="s">
        <v>37107</v>
      </c>
      <c r="B36941" s="1">
        <v>1.0</v>
      </c>
      <c r="C36941" s="1">
        <v>0.006</v>
      </c>
    </row>
    <row r="36942">
      <c r="A36942" s="1" t="s">
        <v>37108</v>
      </c>
      <c r="B36942" s="1">
        <v>1.0</v>
      </c>
      <c r="C36942" s="1">
        <v>0.006</v>
      </c>
    </row>
    <row r="36943">
      <c r="A36943" s="1" t="s">
        <v>37109</v>
      </c>
      <c r="B36943" s="1">
        <v>1.0</v>
      </c>
      <c r="C36943" s="1">
        <v>0.006</v>
      </c>
    </row>
    <row r="36944">
      <c r="A36944" s="1" t="s">
        <v>37110</v>
      </c>
      <c r="B36944" s="1">
        <v>1.0</v>
      </c>
      <c r="C36944" s="1">
        <v>0.006</v>
      </c>
    </row>
    <row r="36945">
      <c r="A36945" s="1" t="s">
        <v>37111</v>
      </c>
      <c r="B36945" s="1">
        <v>1.0</v>
      </c>
      <c r="C36945" s="1">
        <v>0.006</v>
      </c>
    </row>
    <row r="36946">
      <c r="A36946" s="1" t="s">
        <v>37112</v>
      </c>
      <c r="B36946" s="1">
        <v>1.0</v>
      </c>
      <c r="C36946" s="1">
        <v>0.006</v>
      </c>
    </row>
    <row r="36947">
      <c r="A36947" s="1" t="s">
        <v>37113</v>
      </c>
      <c r="B36947" s="1">
        <v>1.0</v>
      </c>
      <c r="C36947" s="1">
        <v>0.006</v>
      </c>
    </row>
    <row r="36948">
      <c r="A36948" s="1" t="s">
        <v>37114</v>
      </c>
      <c r="B36948" s="1">
        <v>1.0</v>
      </c>
      <c r="C36948" s="1">
        <v>0.006</v>
      </c>
    </row>
    <row r="36949">
      <c r="A36949" s="1" t="s">
        <v>37115</v>
      </c>
      <c r="B36949" s="1">
        <v>1.0</v>
      </c>
      <c r="C36949" s="1">
        <v>0.006</v>
      </c>
    </row>
    <row r="36950">
      <c r="A36950" s="1" t="s">
        <v>37116</v>
      </c>
      <c r="B36950" s="1">
        <v>1.0</v>
      </c>
      <c r="C36950" s="1">
        <v>0.006</v>
      </c>
    </row>
    <row r="36951">
      <c r="A36951" s="1" t="s">
        <v>37117</v>
      </c>
      <c r="B36951" s="1">
        <v>1.0</v>
      </c>
      <c r="C36951" s="1">
        <v>0.006</v>
      </c>
    </row>
    <row r="36952">
      <c r="A36952" s="1" t="s">
        <v>37118</v>
      </c>
      <c r="B36952" s="1">
        <v>1.0</v>
      </c>
      <c r="C36952" s="1">
        <v>0.006</v>
      </c>
    </row>
    <row r="36953">
      <c r="A36953" s="1" t="s">
        <v>37119</v>
      </c>
      <c r="B36953" s="1">
        <v>1.0</v>
      </c>
      <c r="C36953" s="1">
        <v>0.006</v>
      </c>
    </row>
    <row r="36954">
      <c r="A36954" s="1" t="s">
        <v>37120</v>
      </c>
      <c r="B36954" s="1">
        <v>1.0</v>
      </c>
      <c r="C36954" s="1">
        <v>0.006</v>
      </c>
    </row>
    <row r="36955">
      <c r="A36955" s="1" t="s">
        <v>37121</v>
      </c>
      <c r="B36955" s="1">
        <v>1.0</v>
      </c>
      <c r="C36955" s="1">
        <v>0.006</v>
      </c>
    </row>
    <row r="36956">
      <c r="A36956" s="1" t="s">
        <v>37122</v>
      </c>
      <c r="B36956" s="1">
        <v>1.0</v>
      </c>
      <c r="C36956" s="1">
        <v>0.006</v>
      </c>
    </row>
    <row r="36957">
      <c r="A36957" s="1" t="s">
        <v>37123</v>
      </c>
      <c r="B36957" s="1">
        <v>1.0</v>
      </c>
      <c r="C36957" s="1">
        <v>0.006</v>
      </c>
    </row>
    <row r="36958">
      <c r="A36958" s="1" t="s">
        <v>37124</v>
      </c>
      <c r="B36958" s="1">
        <v>1.0</v>
      </c>
      <c r="C36958" s="1">
        <v>0.006</v>
      </c>
    </row>
    <row r="36959">
      <c r="A36959" s="1" t="s">
        <v>37125</v>
      </c>
      <c r="B36959" s="1">
        <v>1.0</v>
      </c>
      <c r="C36959" s="1">
        <v>0.006</v>
      </c>
    </row>
    <row r="36960">
      <c r="A36960" s="1" t="s">
        <v>37126</v>
      </c>
      <c r="B36960" s="1">
        <v>1.0</v>
      </c>
      <c r="C36960" s="1">
        <v>0.006</v>
      </c>
    </row>
    <row r="36961">
      <c r="A36961" s="1" t="s">
        <v>37127</v>
      </c>
      <c r="B36961" s="1">
        <v>1.0</v>
      </c>
      <c r="C36961" s="1">
        <v>0.006</v>
      </c>
    </row>
    <row r="36962">
      <c r="A36962" s="1" t="s">
        <v>37128</v>
      </c>
      <c r="B36962" s="1">
        <v>1.0</v>
      </c>
      <c r="C36962" s="1">
        <v>0.006</v>
      </c>
    </row>
    <row r="36963">
      <c r="A36963" s="1" t="s">
        <v>37129</v>
      </c>
      <c r="B36963" s="1">
        <v>1.0</v>
      </c>
      <c r="C36963" s="1">
        <v>0.006</v>
      </c>
    </row>
    <row r="36964">
      <c r="A36964" s="1" t="s">
        <v>37130</v>
      </c>
      <c r="B36964" s="1">
        <v>1.0</v>
      </c>
      <c r="C36964" s="1">
        <v>0.006</v>
      </c>
    </row>
    <row r="36965">
      <c r="A36965" s="1" t="s">
        <v>37131</v>
      </c>
      <c r="B36965" s="1">
        <v>1.0</v>
      </c>
      <c r="C36965" s="1">
        <v>0.006</v>
      </c>
    </row>
    <row r="36966">
      <c r="A36966" s="1" t="s">
        <v>37132</v>
      </c>
      <c r="B36966" s="1">
        <v>1.0</v>
      </c>
      <c r="C36966" s="1">
        <v>0.006</v>
      </c>
    </row>
    <row r="36967">
      <c r="A36967" s="1" t="s">
        <v>37133</v>
      </c>
      <c r="B36967" s="1">
        <v>1.0</v>
      </c>
      <c r="C36967" s="1">
        <v>0.006</v>
      </c>
    </row>
    <row r="36968">
      <c r="A36968" s="1" t="s">
        <v>37134</v>
      </c>
      <c r="B36968" s="1">
        <v>1.0</v>
      </c>
      <c r="C36968" s="1">
        <v>0.006</v>
      </c>
    </row>
    <row r="36969">
      <c r="A36969" s="1" t="s">
        <v>37135</v>
      </c>
      <c r="B36969" s="1">
        <v>1.0</v>
      </c>
      <c r="C36969" s="1">
        <v>0.006</v>
      </c>
    </row>
    <row r="36970">
      <c r="A36970" s="1" t="s">
        <v>37136</v>
      </c>
      <c r="B36970" s="1">
        <v>1.0</v>
      </c>
      <c r="C36970" s="1">
        <v>0.006</v>
      </c>
    </row>
    <row r="36971">
      <c r="A36971" s="1" t="s">
        <v>37137</v>
      </c>
      <c r="B36971" s="1">
        <v>1.0</v>
      </c>
      <c r="C36971" s="1">
        <v>0.006</v>
      </c>
    </row>
    <row r="36972">
      <c r="A36972" s="1" t="s">
        <v>37138</v>
      </c>
      <c r="B36972" s="1">
        <v>1.0</v>
      </c>
      <c r="C36972" s="1">
        <v>0.006</v>
      </c>
    </row>
    <row r="36973">
      <c r="A36973" s="1" t="s">
        <v>37139</v>
      </c>
      <c r="B36973" s="1">
        <v>1.0</v>
      </c>
      <c r="C36973" s="1">
        <v>0.006</v>
      </c>
    </row>
    <row r="36974">
      <c r="A36974" s="1" t="s">
        <v>37140</v>
      </c>
      <c r="B36974" s="1">
        <v>1.0</v>
      </c>
      <c r="C36974" s="1">
        <v>0.006</v>
      </c>
    </row>
    <row r="36975">
      <c r="A36975" s="1" t="s">
        <v>37141</v>
      </c>
      <c r="B36975" s="1">
        <v>1.0</v>
      </c>
      <c r="C36975" s="1">
        <v>0.006</v>
      </c>
    </row>
    <row r="36976">
      <c r="A36976" s="1" t="s">
        <v>37142</v>
      </c>
      <c r="B36976" s="1">
        <v>1.0</v>
      </c>
      <c r="C36976" s="1">
        <v>0.006</v>
      </c>
    </row>
    <row r="36977">
      <c r="A36977" s="1" t="s">
        <v>37143</v>
      </c>
      <c r="B36977" s="1">
        <v>1.0</v>
      </c>
      <c r="C36977" s="1">
        <v>0.006</v>
      </c>
    </row>
    <row r="36978">
      <c r="A36978" s="1" t="s">
        <v>37144</v>
      </c>
      <c r="B36978" s="1">
        <v>1.0</v>
      </c>
      <c r="C36978" s="1">
        <v>0.006</v>
      </c>
    </row>
    <row r="36979">
      <c r="A36979" s="1" t="s">
        <v>37145</v>
      </c>
      <c r="B36979" s="1">
        <v>1.0</v>
      </c>
      <c r="C36979" s="1">
        <v>0.006</v>
      </c>
    </row>
    <row r="36980">
      <c r="A36980" s="1" t="s">
        <v>37146</v>
      </c>
      <c r="B36980" s="1">
        <v>1.0</v>
      </c>
      <c r="C36980" s="1">
        <v>0.006</v>
      </c>
    </row>
    <row r="36981">
      <c r="A36981" s="1" t="s">
        <v>37147</v>
      </c>
      <c r="B36981" s="1">
        <v>1.0</v>
      </c>
      <c r="C36981" s="1">
        <v>0.006</v>
      </c>
    </row>
    <row r="36982">
      <c r="A36982" s="1" t="s">
        <v>37148</v>
      </c>
      <c r="B36982" s="1">
        <v>1.0</v>
      </c>
      <c r="C36982" s="1">
        <v>0.006</v>
      </c>
    </row>
    <row r="36983">
      <c r="A36983" s="1" t="s">
        <v>37149</v>
      </c>
      <c r="B36983" s="1">
        <v>1.0</v>
      </c>
      <c r="C36983" s="1">
        <v>0.006</v>
      </c>
    </row>
    <row r="36984">
      <c r="A36984" s="1" t="s">
        <v>37150</v>
      </c>
      <c r="B36984" s="1">
        <v>1.0</v>
      </c>
      <c r="C36984" s="1">
        <v>0.006</v>
      </c>
    </row>
    <row r="36985">
      <c r="A36985" s="1" t="s">
        <v>37151</v>
      </c>
      <c r="B36985" s="1">
        <v>1.0</v>
      </c>
      <c r="C36985" s="1">
        <v>0.006</v>
      </c>
    </row>
    <row r="36986">
      <c r="A36986" s="1" t="s">
        <v>37152</v>
      </c>
      <c r="B36986" s="1">
        <v>1.0</v>
      </c>
      <c r="C36986" s="1">
        <v>0.006</v>
      </c>
    </row>
    <row r="36987">
      <c r="A36987" s="1" t="s">
        <v>37153</v>
      </c>
      <c r="B36987" s="1">
        <v>1.0</v>
      </c>
      <c r="C36987" s="1">
        <v>0.006</v>
      </c>
    </row>
    <row r="36988">
      <c r="A36988" s="1" t="s">
        <v>37154</v>
      </c>
      <c r="B36988" s="1">
        <v>1.0</v>
      </c>
      <c r="C36988" s="1">
        <v>0.006</v>
      </c>
    </row>
    <row r="36989">
      <c r="A36989" s="1" t="s">
        <v>37155</v>
      </c>
      <c r="B36989" s="1">
        <v>1.0</v>
      </c>
      <c r="C36989" s="1">
        <v>0.006</v>
      </c>
    </row>
    <row r="36990">
      <c r="A36990" s="1" t="s">
        <v>37156</v>
      </c>
      <c r="B36990" s="1">
        <v>1.0</v>
      </c>
      <c r="C36990" s="1">
        <v>0.006</v>
      </c>
    </row>
    <row r="36991">
      <c r="A36991" s="1" t="s">
        <v>37157</v>
      </c>
      <c r="B36991" s="1">
        <v>1.0</v>
      </c>
      <c r="C36991" s="1">
        <v>0.006</v>
      </c>
    </row>
    <row r="36992">
      <c r="A36992" s="1" t="s">
        <v>37158</v>
      </c>
      <c r="B36992" s="1">
        <v>1.0</v>
      </c>
      <c r="C36992" s="1">
        <v>0.006</v>
      </c>
    </row>
    <row r="36993">
      <c r="A36993" s="1" t="s">
        <v>37159</v>
      </c>
      <c r="B36993" s="1">
        <v>1.0</v>
      </c>
      <c r="C36993" s="1">
        <v>0.006</v>
      </c>
    </row>
    <row r="36994">
      <c r="A36994" s="1" t="s">
        <v>37160</v>
      </c>
      <c r="B36994" s="1">
        <v>1.0</v>
      </c>
      <c r="C36994" s="1">
        <v>0.006</v>
      </c>
    </row>
    <row r="36995">
      <c r="A36995" s="1" t="s">
        <v>37161</v>
      </c>
      <c r="B36995" s="1">
        <v>1.0</v>
      </c>
      <c r="C36995" s="1">
        <v>0.006</v>
      </c>
    </row>
    <row r="36996">
      <c r="A36996" s="1" t="s">
        <v>37162</v>
      </c>
      <c r="B36996" s="1">
        <v>1.0</v>
      </c>
      <c r="C36996" s="1">
        <v>0.006</v>
      </c>
    </row>
    <row r="36997">
      <c r="A36997" s="1" t="s">
        <v>37163</v>
      </c>
      <c r="B36997" s="1">
        <v>1.0</v>
      </c>
      <c r="C36997" s="1">
        <v>0.006</v>
      </c>
    </row>
    <row r="36998">
      <c r="A36998" s="1" t="s">
        <v>37164</v>
      </c>
      <c r="B36998" s="1">
        <v>1.0</v>
      </c>
      <c r="C36998" s="1">
        <v>0.006</v>
      </c>
    </row>
    <row r="36999">
      <c r="A36999" s="1" t="s">
        <v>37165</v>
      </c>
      <c r="B36999" s="1">
        <v>1.0</v>
      </c>
      <c r="C36999" s="1">
        <v>0.006</v>
      </c>
    </row>
    <row r="37000">
      <c r="A37000" s="1" t="s">
        <v>37166</v>
      </c>
      <c r="B37000" s="1">
        <v>1.0</v>
      </c>
      <c r="C37000" s="1">
        <v>0.006</v>
      </c>
    </row>
    <row r="37001">
      <c r="A37001" s="1" t="s">
        <v>37167</v>
      </c>
      <c r="B37001" s="1">
        <v>1.0</v>
      </c>
      <c r="C37001" s="1">
        <v>0.006</v>
      </c>
    </row>
    <row r="37002">
      <c r="A37002" s="1" t="s">
        <v>37168</v>
      </c>
      <c r="B37002" s="1">
        <v>1.0</v>
      </c>
      <c r="C37002" s="1">
        <v>0.006</v>
      </c>
    </row>
    <row r="37003">
      <c r="A37003" s="1" t="s">
        <v>37169</v>
      </c>
      <c r="B37003" s="1">
        <v>1.0</v>
      </c>
      <c r="C37003" s="1">
        <v>0.006</v>
      </c>
    </row>
    <row r="37004">
      <c r="A37004" s="1" t="s">
        <v>37170</v>
      </c>
      <c r="B37004" s="1">
        <v>1.0</v>
      </c>
      <c r="C37004" s="1">
        <v>0.006</v>
      </c>
    </row>
    <row r="37005">
      <c r="A37005" s="1" t="s">
        <v>37171</v>
      </c>
      <c r="B37005" s="1">
        <v>1.0</v>
      </c>
      <c r="C37005" s="1">
        <v>0.006</v>
      </c>
    </row>
    <row r="37006">
      <c r="A37006" s="1" t="s">
        <v>37172</v>
      </c>
      <c r="B37006" s="1">
        <v>1.0</v>
      </c>
      <c r="C37006" s="1">
        <v>0.006</v>
      </c>
    </row>
    <row r="37007">
      <c r="A37007" s="1" t="s">
        <v>37173</v>
      </c>
      <c r="B37007" s="1">
        <v>1.0</v>
      </c>
      <c r="C37007" s="1">
        <v>0.006</v>
      </c>
    </row>
    <row r="37008">
      <c r="A37008" s="1" t="s">
        <v>37174</v>
      </c>
      <c r="B37008" s="1">
        <v>1.0</v>
      </c>
      <c r="C37008" s="1">
        <v>0.006</v>
      </c>
    </row>
    <row r="37009">
      <c r="A37009" s="1" t="s">
        <v>37175</v>
      </c>
      <c r="B37009" s="1">
        <v>1.0</v>
      </c>
      <c r="C37009" s="1">
        <v>0.006</v>
      </c>
    </row>
    <row r="37010">
      <c r="A37010" s="1" t="s">
        <v>37176</v>
      </c>
      <c r="B37010" s="1">
        <v>1.0</v>
      </c>
      <c r="C37010" s="1">
        <v>0.006</v>
      </c>
    </row>
    <row r="37011">
      <c r="A37011" s="1" t="s">
        <v>37177</v>
      </c>
      <c r="B37011" s="1">
        <v>1.0</v>
      </c>
      <c r="C37011" s="1">
        <v>0.006</v>
      </c>
    </row>
    <row r="37012">
      <c r="A37012" s="1" t="s">
        <v>37178</v>
      </c>
      <c r="B37012" s="1">
        <v>1.0</v>
      </c>
      <c r="C37012" s="1">
        <v>0.006</v>
      </c>
    </row>
    <row r="37013">
      <c r="A37013" s="1" t="s">
        <v>37179</v>
      </c>
      <c r="B37013" s="1">
        <v>1.0</v>
      </c>
      <c r="C37013" s="1">
        <v>0.006</v>
      </c>
    </row>
    <row r="37014">
      <c r="A37014" s="1" t="s">
        <v>37180</v>
      </c>
      <c r="B37014" s="1">
        <v>1.0</v>
      </c>
      <c r="C37014" s="1">
        <v>0.006</v>
      </c>
    </row>
    <row r="37015">
      <c r="A37015" s="1" t="s">
        <v>37181</v>
      </c>
      <c r="B37015" s="1">
        <v>1.0</v>
      </c>
      <c r="C37015" s="1">
        <v>0.006</v>
      </c>
    </row>
    <row r="37016">
      <c r="A37016" s="1" t="s">
        <v>37182</v>
      </c>
      <c r="B37016" s="1">
        <v>1.0</v>
      </c>
      <c r="C37016" s="1">
        <v>0.006</v>
      </c>
    </row>
    <row r="37017">
      <c r="A37017" s="1" t="s">
        <v>37183</v>
      </c>
      <c r="B37017" s="1">
        <v>1.0</v>
      </c>
      <c r="C37017" s="1">
        <v>0.006</v>
      </c>
    </row>
    <row r="37018">
      <c r="A37018" s="1" t="s">
        <v>37184</v>
      </c>
      <c r="B37018" s="1">
        <v>1.0</v>
      </c>
      <c r="C37018" s="1">
        <v>0.006</v>
      </c>
    </row>
    <row r="37019">
      <c r="A37019" s="1" t="s">
        <v>37185</v>
      </c>
      <c r="B37019" s="1">
        <v>1.0</v>
      </c>
      <c r="C37019" s="1">
        <v>0.006</v>
      </c>
    </row>
    <row r="37020">
      <c r="A37020" s="1" t="s">
        <v>37186</v>
      </c>
      <c r="B37020" s="1">
        <v>1.0</v>
      </c>
      <c r="C37020" s="1">
        <v>0.006</v>
      </c>
    </row>
    <row r="37021">
      <c r="A37021" s="1" t="s">
        <v>37187</v>
      </c>
      <c r="B37021" s="1">
        <v>1.0</v>
      </c>
      <c r="C37021" s="1">
        <v>0.006</v>
      </c>
    </row>
    <row r="37022">
      <c r="A37022" s="1" t="s">
        <v>37188</v>
      </c>
      <c r="B37022" s="1">
        <v>1.0</v>
      </c>
      <c r="C37022" s="1">
        <v>0.006</v>
      </c>
    </row>
    <row r="37023">
      <c r="A37023" s="1" t="s">
        <v>37189</v>
      </c>
      <c r="B37023" s="1">
        <v>1.0</v>
      </c>
      <c r="C37023" s="1">
        <v>0.006</v>
      </c>
    </row>
    <row r="37024">
      <c r="A37024" s="1" t="s">
        <v>37190</v>
      </c>
      <c r="B37024" s="1">
        <v>1.0</v>
      </c>
      <c r="C37024" s="1">
        <v>0.006</v>
      </c>
    </row>
    <row r="37025">
      <c r="A37025" s="1" t="s">
        <v>37191</v>
      </c>
      <c r="B37025" s="1">
        <v>1.0</v>
      </c>
      <c r="C37025" s="1">
        <v>0.006</v>
      </c>
    </row>
    <row r="37026">
      <c r="A37026" s="1" t="s">
        <v>37192</v>
      </c>
      <c r="B37026" s="1">
        <v>1.0</v>
      </c>
      <c r="C37026" s="1">
        <v>0.006</v>
      </c>
    </row>
    <row r="37027">
      <c r="A37027" s="1" t="s">
        <v>37193</v>
      </c>
      <c r="B37027" s="1">
        <v>1.0</v>
      </c>
      <c r="C37027" s="1">
        <v>0.006</v>
      </c>
    </row>
    <row r="37028">
      <c r="A37028" s="1" t="s">
        <v>37194</v>
      </c>
      <c r="B37028" s="1">
        <v>1.0</v>
      </c>
      <c r="C37028" s="1">
        <v>0.006</v>
      </c>
    </row>
    <row r="37029">
      <c r="A37029" s="1" t="s">
        <v>37195</v>
      </c>
      <c r="B37029" s="1">
        <v>1.0</v>
      </c>
      <c r="C37029" s="1">
        <v>0.006</v>
      </c>
    </row>
    <row r="37030">
      <c r="A37030" s="1" t="s">
        <v>37196</v>
      </c>
      <c r="B37030" s="1">
        <v>1.0</v>
      </c>
      <c r="C37030" s="1">
        <v>0.006</v>
      </c>
    </row>
    <row r="37031">
      <c r="A37031" s="1" t="s">
        <v>37197</v>
      </c>
      <c r="B37031" s="1">
        <v>1.0</v>
      </c>
      <c r="C37031" s="1">
        <v>0.006</v>
      </c>
    </row>
    <row r="37032">
      <c r="A37032" s="1" t="s">
        <v>37198</v>
      </c>
      <c r="B37032" s="1">
        <v>1.0</v>
      </c>
      <c r="C37032" s="1">
        <v>0.006</v>
      </c>
    </row>
    <row r="37033">
      <c r="A37033" s="1" t="s">
        <v>37199</v>
      </c>
      <c r="B37033" s="1">
        <v>1.0</v>
      </c>
      <c r="C37033" s="1">
        <v>0.006</v>
      </c>
    </row>
    <row r="37034">
      <c r="A37034" s="1" t="s">
        <v>37200</v>
      </c>
      <c r="B37034" s="1">
        <v>1.0</v>
      </c>
      <c r="C37034" s="1">
        <v>0.006</v>
      </c>
    </row>
    <row r="37035">
      <c r="A37035" s="1" t="s">
        <v>37201</v>
      </c>
      <c r="B37035" s="1">
        <v>1.0</v>
      </c>
      <c r="C37035" s="1">
        <v>0.006</v>
      </c>
    </row>
    <row r="37036">
      <c r="A37036" s="1" t="s">
        <v>37202</v>
      </c>
      <c r="B37036" s="1">
        <v>1.0</v>
      </c>
      <c r="C37036" s="1">
        <v>0.006</v>
      </c>
    </row>
    <row r="37037">
      <c r="A37037" s="1" t="s">
        <v>37203</v>
      </c>
      <c r="B37037" s="1">
        <v>1.0</v>
      </c>
      <c r="C37037" s="1">
        <v>0.006</v>
      </c>
    </row>
    <row r="37038">
      <c r="A37038" s="1" t="s">
        <v>37204</v>
      </c>
      <c r="B37038" s="1">
        <v>1.0</v>
      </c>
      <c r="C37038" s="1">
        <v>0.006</v>
      </c>
    </row>
    <row r="37039">
      <c r="A37039" s="1" t="s">
        <v>37205</v>
      </c>
      <c r="B37039" s="1">
        <v>1.0</v>
      </c>
      <c r="C37039" s="1">
        <v>0.006</v>
      </c>
    </row>
    <row r="37040">
      <c r="A37040" s="1" t="s">
        <v>37206</v>
      </c>
      <c r="B37040" s="1">
        <v>1.0</v>
      </c>
      <c r="C37040" s="1">
        <v>0.006</v>
      </c>
    </row>
    <row r="37041">
      <c r="A37041" s="1" t="s">
        <v>37207</v>
      </c>
      <c r="B37041" s="1">
        <v>1.0</v>
      </c>
      <c r="C37041" s="1">
        <v>0.006</v>
      </c>
    </row>
    <row r="37042">
      <c r="A37042" s="1" t="s">
        <v>37208</v>
      </c>
      <c r="B37042" s="1">
        <v>1.0</v>
      </c>
      <c r="C37042" s="1">
        <v>0.006</v>
      </c>
    </row>
    <row r="37043">
      <c r="A37043" s="1" t="s">
        <v>37209</v>
      </c>
      <c r="B37043" s="1">
        <v>1.0</v>
      </c>
      <c r="C37043" s="1">
        <v>0.006</v>
      </c>
    </row>
    <row r="37044">
      <c r="A37044" s="1" t="s">
        <v>37210</v>
      </c>
      <c r="B37044" s="1">
        <v>1.0</v>
      </c>
      <c r="C37044" s="1">
        <v>0.006</v>
      </c>
    </row>
    <row r="37045">
      <c r="A37045" s="1" t="s">
        <v>37211</v>
      </c>
      <c r="B37045" s="1">
        <v>1.0</v>
      </c>
      <c r="C37045" s="1">
        <v>0.006</v>
      </c>
    </row>
    <row r="37046">
      <c r="A37046" s="1" t="s">
        <v>37212</v>
      </c>
      <c r="B37046" s="1">
        <v>1.0</v>
      </c>
      <c r="C37046" s="1">
        <v>0.006</v>
      </c>
    </row>
    <row r="37047">
      <c r="A37047" s="1" t="s">
        <v>37213</v>
      </c>
      <c r="B37047" s="1">
        <v>1.0</v>
      </c>
      <c r="C37047" s="1">
        <v>0.006</v>
      </c>
    </row>
    <row r="37048">
      <c r="A37048" s="1" t="s">
        <v>37214</v>
      </c>
      <c r="B37048" s="1">
        <v>1.0</v>
      </c>
      <c r="C37048" s="1">
        <v>0.006</v>
      </c>
    </row>
    <row r="37049">
      <c r="A37049" s="1" t="s">
        <v>37215</v>
      </c>
      <c r="B37049" s="1">
        <v>1.0</v>
      </c>
      <c r="C37049" s="1">
        <v>0.006</v>
      </c>
    </row>
    <row r="37050">
      <c r="A37050" s="1" t="s">
        <v>37216</v>
      </c>
      <c r="B37050" s="1">
        <v>1.0</v>
      </c>
      <c r="C37050" s="1">
        <v>0.006</v>
      </c>
    </row>
    <row r="37051">
      <c r="A37051" s="1" t="s">
        <v>37217</v>
      </c>
      <c r="B37051" s="1">
        <v>1.0</v>
      </c>
      <c r="C37051" s="1">
        <v>0.006</v>
      </c>
    </row>
    <row r="37052">
      <c r="A37052" s="1" t="s">
        <v>37218</v>
      </c>
      <c r="B37052" s="1">
        <v>1.0</v>
      </c>
      <c r="C37052" s="1">
        <v>0.006</v>
      </c>
    </row>
    <row r="37053">
      <c r="A37053" s="1" t="s">
        <v>37219</v>
      </c>
      <c r="B37053" s="1">
        <v>1.0</v>
      </c>
      <c r="C37053" s="1">
        <v>0.006</v>
      </c>
    </row>
    <row r="37054">
      <c r="A37054" s="1" t="s">
        <v>37220</v>
      </c>
      <c r="B37054" s="1">
        <v>1.0</v>
      </c>
      <c r="C37054" s="1">
        <v>0.006</v>
      </c>
    </row>
    <row r="37055">
      <c r="A37055" s="1" t="s">
        <v>37221</v>
      </c>
      <c r="B37055" s="1">
        <v>1.0</v>
      </c>
      <c r="C37055" s="1">
        <v>0.006</v>
      </c>
    </row>
    <row r="37056">
      <c r="A37056" s="1" t="s">
        <v>37222</v>
      </c>
      <c r="B37056" s="1">
        <v>1.0</v>
      </c>
      <c r="C37056" s="1">
        <v>0.006</v>
      </c>
    </row>
    <row r="37057">
      <c r="A37057" s="1" t="s">
        <v>37223</v>
      </c>
      <c r="B37057" s="1">
        <v>1.0</v>
      </c>
      <c r="C37057" s="1">
        <v>0.006</v>
      </c>
    </row>
    <row r="37058">
      <c r="A37058" s="1" t="s">
        <v>37224</v>
      </c>
      <c r="B37058" s="1">
        <v>1.0</v>
      </c>
      <c r="C37058" s="1">
        <v>0.006</v>
      </c>
    </row>
    <row r="37059">
      <c r="A37059" s="1" t="s">
        <v>37225</v>
      </c>
      <c r="B37059" s="1">
        <v>1.0</v>
      </c>
      <c r="C37059" s="1">
        <v>0.006</v>
      </c>
    </row>
    <row r="37060">
      <c r="A37060" s="1" t="s">
        <v>37226</v>
      </c>
      <c r="B37060" s="1">
        <v>1.0</v>
      </c>
      <c r="C37060" s="1">
        <v>0.006</v>
      </c>
    </row>
    <row r="37061">
      <c r="A37061" s="1" t="s">
        <v>37227</v>
      </c>
      <c r="B37061" s="1">
        <v>1.0</v>
      </c>
      <c r="C37061" s="1">
        <v>0.006</v>
      </c>
    </row>
    <row r="37062">
      <c r="A37062" s="1" t="s">
        <v>37228</v>
      </c>
      <c r="B37062" s="1">
        <v>1.0</v>
      </c>
      <c r="C37062" s="1">
        <v>0.006</v>
      </c>
    </row>
    <row r="37063">
      <c r="A37063" s="1" t="s">
        <v>37229</v>
      </c>
      <c r="B37063" s="1">
        <v>1.0</v>
      </c>
      <c r="C37063" s="1">
        <v>0.006</v>
      </c>
    </row>
    <row r="37064">
      <c r="A37064" s="1" t="s">
        <v>37230</v>
      </c>
      <c r="B37064" s="1">
        <v>1.0</v>
      </c>
      <c r="C37064" s="1">
        <v>0.006</v>
      </c>
    </row>
    <row r="37065">
      <c r="A37065" s="1" t="s">
        <v>37231</v>
      </c>
      <c r="B37065" s="1">
        <v>1.0</v>
      </c>
      <c r="C37065" s="1">
        <v>0.006</v>
      </c>
    </row>
    <row r="37066">
      <c r="A37066" s="1" t="s">
        <v>37232</v>
      </c>
      <c r="B37066" s="1">
        <v>1.0</v>
      </c>
      <c r="C37066" s="1">
        <v>0.006</v>
      </c>
    </row>
    <row r="37067">
      <c r="A37067" s="1" t="s">
        <v>37233</v>
      </c>
      <c r="B37067" s="1">
        <v>1.0</v>
      </c>
      <c r="C37067" s="1">
        <v>0.006</v>
      </c>
    </row>
    <row r="37068">
      <c r="A37068" s="1" t="s">
        <v>37234</v>
      </c>
      <c r="B37068" s="1">
        <v>1.0</v>
      </c>
      <c r="C37068" s="1">
        <v>0.006</v>
      </c>
    </row>
    <row r="37069">
      <c r="A37069" s="1" t="s">
        <v>37235</v>
      </c>
      <c r="B37069" s="1">
        <v>1.0</v>
      </c>
      <c r="C37069" s="1">
        <v>0.006</v>
      </c>
    </row>
    <row r="37070">
      <c r="A37070" s="1" t="s">
        <v>37236</v>
      </c>
      <c r="B37070" s="1">
        <v>1.0</v>
      </c>
      <c r="C37070" s="1">
        <v>0.006</v>
      </c>
    </row>
    <row r="37071">
      <c r="A37071" s="1" t="s">
        <v>37237</v>
      </c>
      <c r="B37071" s="1">
        <v>1.0</v>
      </c>
      <c r="C37071" s="1">
        <v>0.006</v>
      </c>
    </row>
    <row r="37072">
      <c r="A37072" s="1" t="s">
        <v>37238</v>
      </c>
      <c r="B37072" s="1">
        <v>1.0</v>
      </c>
      <c r="C37072" s="1">
        <v>0.006</v>
      </c>
    </row>
    <row r="37073">
      <c r="A37073" s="1" t="s">
        <v>37239</v>
      </c>
      <c r="B37073" s="1">
        <v>1.0</v>
      </c>
      <c r="C37073" s="1">
        <v>0.006</v>
      </c>
    </row>
    <row r="37074">
      <c r="A37074" s="1" t="s">
        <v>37240</v>
      </c>
      <c r="B37074" s="1">
        <v>1.0</v>
      </c>
      <c r="C37074" s="1">
        <v>0.006</v>
      </c>
    </row>
    <row r="37075">
      <c r="A37075" s="1" t="s">
        <v>37241</v>
      </c>
      <c r="B37075" s="1">
        <v>1.0</v>
      </c>
      <c r="C37075" s="1">
        <v>0.006</v>
      </c>
    </row>
    <row r="37076">
      <c r="A37076" s="1" t="s">
        <v>37242</v>
      </c>
      <c r="B37076" s="1">
        <v>1.0</v>
      </c>
      <c r="C37076" s="1">
        <v>0.006</v>
      </c>
    </row>
    <row r="37077">
      <c r="A37077" s="1" t="s">
        <v>37243</v>
      </c>
      <c r="B37077" s="1">
        <v>1.0</v>
      </c>
      <c r="C37077" s="1">
        <v>0.006</v>
      </c>
    </row>
    <row r="37078">
      <c r="A37078" s="1" t="s">
        <v>37244</v>
      </c>
      <c r="B37078" s="1">
        <v>1.0</v>
      </c>
      <c r="C37078" s="1">
        <v>0.006</v>
      </c>
    </row>
    <row r="37079">
      <c r="A37079" s="1" t="s">
        <v>37245</v>
      </c>
      <c r="B37079" s="1">
        <v>1.0</v>
      </c>
      <c r="C37079" s="1">
        <v>0.006</v>
      </c>
    </row>
    <row r="37080">
      <c r="A37080" s="1" t="s">
        <v>37246</v>
      </c>
      <c r="B37080" s="1">
        <v>1.0</v>
      </c>
      <c r="C37080" s="1">
        <v>0.006</v>
      </c>
    </row>
    <row r="37081">
      <c r="A37081" s="1" t="s">
        <v>37247</v>
      </c>
      <c r="B37081" s="1">
        <v>1.0</v>
      </c>
      <c r="C37081" s="1">
        <v>0.006</v>
      </c>
    </row>
    <row r="37082">
      <c r="A37082" s="1" t="s">
        <v>37248</v>
      </c>
      <c r="B37082" s="1">
        <v>1.0</v>
      </c>
      <c r="C37082" s="1">
        <v>0.006</v>
      </c>
    </row>
    <row r="37083">
      <c r="A37083" s="1" t="s">
        <v>37249</v>
      </c>
      <c r="B37083" s="1">
        <v>1.0</v>
      </c>
      <c r="C37083" s="1">
        <v>0.006</v>
      </c>
    </row>
    <row r="37084">
      <c r="A37084" s="1" t="s">
        <v>37250</v>
      </c>
      <c r="B37084" s="1">
        <v>1.0</v>
      </c>
      <c r="C37084" s="1">
        <v>0.006</v>
      </c>
    </row>
    <row r="37085">
      <c r="A37085" s="1" t="s">
        <v>37251</v>
      </c>
      <c r="B37085" s="1">
        <v>1.0</v>
      </c>
      <c r="C37085" s="1">
        <v>0.006</v>
      </c>
    </row>
    <row r="37086">
      <c r="A37086" s="1" t="s">
        <v>37252</v>
      </c>
      <c r="B37086" s="1">
        <v>1.0</v>
      </c>
      <c r="C37086" s="1">
        <v>0.006</v>
      </c>
    </row>
    <row r="37087">
      <c r="A37087" s="1" t="s">
        <v>37253</v>
      </c>
      <c r="B37087" s="1">
        <v>1.0</v>
      </c>
      <c r="C37087" s="1">
        <v>0.006</v>
      </c>
    </row>
    <row r="37088">
      <c r="A37088" s="1" t="s">
        <v>37254</v>
      </c>
      <c r="B37088" s="1">
        <v>1.0</v>
      </c>
      <c r="C37088" s="1">
        <v>0.006</v>
      </c>
    </row>
    <row r="37089">
      <c r="A37089" s="1" t="s">
        <v>37255</v>
      </c>
      <c r="B37089" s="1">
        <v>1.0</v>
      </c>
      <c r="C37089" s="1">
        <v>0.006</v>
      </c>
    </row>
    <row r="37090">
      <c r="A37090" s="1" t="s">
        <v>37256</v>
      </c>
      <c r="B37090" s="1">
        <v>1.0</v>
      </c>
      <c r="C37090" s="1">
        <v>0.006</v>
      </c>
    </row>
    <row r="37091">
      <c r="A37091" s="1" t="s">
        <v>37257</v>
      </c>
      <c r="B37091" s="1">
        <v>1.0</v>
      </c>
      <c r="C37091" s="1">
        <v>0.006</v>
      </c>
    </row>
    <row r="37092">
      <c r="A37092" s="1" t="s">
        <v>37258</v>
      </c>
      <c r="B37092" s="1">
        <v>1.0</v>
      </c>
      <c r="C37092" s="1">
        <v>0.006</v>
      </c>
    </row>
    <row r="37093">
      <c r="A37093" s="1" t="s">
        <v>37259</v>
      </c>
      <c r="B37093" s="1">
        <v>1.0</v>
      </c>
      <c r="C37093" s="1">
        <v>0.006</v>
      </c>
    </row>
    <row r="37094">
      <c r="A37094" s="1" t="s">
        <v>37260</v>
      </c>
      <c r="B37094" s="1">
        <v>1.0</v>
      </c>
      <c r="C37094" s="1">
        <v>0.006</v>
      </c>
    </row>
    <row r="37095">
      <c r="A37095" s="1" t="s">
        <v>37261</v>
      </c>
      <c r="B37095" s="1">
        <v>1.0</v>
      </c>
      <c r="C37095" s="1">
        <v>0.006</v>
      </c>
    </row>
    <row r="37096">
      <c r="A37096" s="1" t="s">
        <v>37262</v>
      </c>
      <c r="B37096" s="1">
        <v>1.0</v>
      </c>
      <c r="C37096" s="1">
        <v>0.006</v>
      </c>
    </row>
    <row r="37097">
      <c r="A37097" s="1" t="s">
        <v>37263</v>
      </c>
      <c r="B37097" s="1">
        <v>1.0</v>
      </c>
      <c r="C37097" s="1">
        <v>0.006</v>
      </c>
    </row>
    <row r="37098">
      <c r="A37098" s="1" t="s">
        <v>37264</v>
      </c>
      <c r="B37098" s="1">
        <v>1.0</v>
      </c>
      <c r="C37098" s="1">
        <v>0.006</v>
      </c>
    </row>
    <row r="37099">
      <c r="A37099" s="1" t="s">
        <v>37265</v>
      </c>
      <c r="B37099" s="1">
        <v>1.0</v>
      </c>
      <c r="C37099" s="1">
        <v>0.006</v>
      </c>
    </row>
    <row r="37100">
      <c r="A37100" s="1" t="s">
        <v>37266</v>
      </c>
      <c r="B37100" s="1">
        <v>1.0</v>
      </c>
      <c r="C37100" s="1">
        <v>0.006</v>
      </c>
    </row>
    <row r="37101">
      <c r="A37101" s="1" t="s">
        <v>37267</v>
      </c>
      <c r="B37101" s="1">
        <v>1.0</v>
      </c>
      <c r="C37101" s="1">
        <v>0.006</v>
      </c>
    </row>
    <row r="37102">
      <c r="A37102" s="1" t="s">
        <v>37268</v>
      </c>
      <c r="B37102" s="1">
        <v>1.0</v>
      </c>
      <c r="C37102" s="1">
        <v>0.006</v>
      </c>
    </row>
    <row r="37103">
      <c r="A37103" s="1" t="s">
        <v>37269</v>
      </c>
      <c r="B37103" s="1">
        <v>1.0</v>
      </c>
      <c r="C37103" s="1">
        <v>0.006</v>
      </c>
    </row>
    <row r="37104">
      <c r="A37104" s="1" t="s">
        <v>37270</v>
      </c>
      <c r="B37104" s="1">
        <v>1.0</v>
      </c>
      <c r="C37104" s="1">
        <v>0.006</v>
      </c>
    </row>
    <row r="37105">
      <c r="A37105" s="1" t="s">
        <v>37271</v>
      </c>
      <c r="B37105" s="1">
        <v>1.0</v>
      </c>
      <c r="C37105" s="1">
        <v>0.006</v>
      </c>
    </row>
    <row r="37106">
      <c r="A37106" s="1" t="s">
        <v>37272</v>
      </c>
      <c r="B37106" s="1">
        <v>1.0</v>
      </c>
      <c r="C37106" s="1">
        <v>0.006</v>
      </c>
    </row>
    <row r="37107">
      <c r="A37107" s="1" t="s">
        <v>37273</v>
      </c>
      <c r="B37107" s="1">
        <v>1.0</v>
      </c>
      <c r="C37107" s="1">
        <v>0.006</v>
      </c>
    </row>
    <row r="37108">
      <c r="A37108" s="1" t="s">
        <v>37274</v>
      </c>
      <c r="B37108" s="1">
        <v>1.0</v>
      </c>
      <c r="C37108" s="1">
        <v>0.006</v>
      </c>
    </row>
    <row r="37109">
      <c r="A37109" s="1" t="s">
        <v>37275</v>
      </c>
      <c r="B37109" s="1">
        <v>1.0</v>
      </c>
      <c r="C37109" s="1">
        <v>0.006</v>
      </c>
    </row>
    <row r="37110">
      <c r="A37110" s="1" t="s">
        <v>37276</v>
      </c>
      <c r="B37110" s="1">
        <v>1.0</v>
      </c>
      <c r="C37110" s="1">
        <v>0.006</v>
      </c>
    </row>
    <row r="37111">
      <c r="A37111" s="1" t="s">
        <v>37277</v>
      </c>
      <c r="B37111" s="1">
        <v>1.0</v>
      </c>
      <c r="C37111" s="1">
        <v>0.006</v>
      </c>
    </row>
    <row r="37112">
      <c r="A37112" s="1" t="s">
        <v>37278</v>
      </c>
      <c r="B37112" s="1">
        <v>1.0</v>
      </c>
      <c r="C37112" s="1">
        <v>0.006</v>
      </c>
    </row>
    <row r="37113">
      <c r="A37113" s="1" t="s">
        <v>37279</v>
      </c>
      <c r="B37113" s="1">
        <v>1.0</v>
      </c>
      <c r="C37113" s="1">
        <v>0.006</v>
      </c>
    </row>
    <row r="37114">
      <c r="A37114" s="1" t="s">
        <v>37280</v>
      </c>
      <c r="B37114" s="1">
        <v>1.0</v>
      </c>
      <c r="C37114" s="1">
        <v>0.006</v>
      </c>
    </row>
    <row r="37115">
      <c r="A37115" s="1" t="s">
        <v>37281</v>
      </c>
      <c r="B37115" s="1">
        <v>1.0</v>
      </c>
      <c r="C37115" s="1">
        <v>0.006</v>
      </c>
    </row>
    <row r="37116">
      <c r="A37116" s="1" t="s">
        <v>37282</v>
      </c>
      <c r="B37116" s="1">
        <v>1.0</v>
      </c>
      <c r="C37116" s="1">
        <v>0.006</v>
      </c>
    </row>
    <row r="37117">
      <c r="A37117" s="1" t="s">
        <v>37283</v>
      </c>
      <c r="B37117" s="1">
        <v>1.0</v>
      </c>
      <c r="C37117" s="1">
        <v>0.006</v>
      </c>
    </row>
    <row r="37118">
      <c r="A37118" s="1" t="s">
        <v>37284</v>
      </c>
      <c r="B37118" s="1">
        <v>1.0</v>
      </c>
      <c r="C37118" s="1">
        <v>0.006</v>
      </c>
    </row>
    <row r="37119">
      <c r="A37119" s="1" t="s">
        <v>37285</v>
      </c>
      <c r="B37119" s="1">
        <v>1.0</v>
      </c>
      <c r="C37119" s="1">
        <v>0.006</v>
      </c>
    </row>
    <row r="37120">
      <c r="A37120" s="1" t="s">
        <v>37286</v>
      </c>
      <c r="B37120" s="1">
        <v>1.0</v>
      </c>
      <c r="C37120" s="1">
        <v>0.006</v>
      </c>
    </row>
    <row r="37121">
      <c r="A37121" s="1" t="s">
        <v>37287</v>
      </c>
      <c r="B37121" s="1">
        <v>1.0</v>
      </c>
      <c r="C37121" s="1">
        <v>0.006</v>
      </c>
    </row>
    <row r="37122">
      <c r="A37122" s="1" t="s">
        <v>37288</v>
      </c>
      <c r="B37122" s="1">
        <v>1.0</v>
      </c>
      <c r="C37122" s="1">
        <v>0.006</v>
      </c>
    </row>
    <row r="37123">
      <c r="A37123" s="1" t="s">
        <v>37289</v>
      </c>
      <c r="B37123" s="1">
        <v>1.0</v>
      </c>
      <c r="C37123" s="1">
        <v>0.006</v>
      </c>
    </row>
    <row r="37124">
      <c r="A37124" s="1" t="s">
        <v>37290</v>
      </c>
      <c r="B37124" s="1">
        <v>1.0</v>
      </c>
      <c r="C37124" s="1">
        <v>0.006</v>
      </c>
    </row>
    <row r="37125">
      <c r="A37125" s="1" t="s">
        <v>37291</v>
      </c>
      <c r="B37125" s="1">
        <v>1.0</v>
      </c>
      <c r="C37125" s="1">
        <v>0.006</v>
      </c>
    </row>
    <row r="37126">
      <c r="A37126" s="1" t="s">
        <v>37292</v>
      </c>
      <c r="B37126" s="1">
        <v>1.0</v>
      </c>
      <c r="C37126" s="1">
        <v>0.006</v>
      </c>
    </row>
    <row r="37127">
      <c r="A37127" s="1" t="s">
        <v>37293</v>
      </c>
      <c r="B37127" s="1">
        <v>1.0</v>
      </c>
      <c r="C37127" s="1">
        <v>0.006</v>
      </c>
    </row>
    <row r="37128">
      <c r="A37128" s="1" t="s">
        <v>37294</v>
      </c>
      <c r="B37128" s="1">
        <v>1.0</v>
      </c>
      <c r="C37128" s="1">
        <v>0.006</v>
      </c>
    </row>
    <row r="37129">
      <c r="A37129" s="1" t="s">
        <v>37295</v>
      </c>
      <c r="B37129" s="1">
        <v>1.0</v>
      </c>
      <c r="C37129" s="1">
        <v>0.006</v>
      </c>
    </row>
    <row r="37130">
      <c r="A37130" s="1" t="s">
        <v>37296</v>
      </c>
      <c r="B37130" s="1">
        <v>1.0</v>
      </c>
      <c r="C37130" s="1">
        <v>0.006</v>
      </c>
    </row>
    <row r="37131">
      <c r="A37131" s="1" t="s">
        <v>37297</v>
      </c>
      <c r="B37131" s="1">
        <v>1.0</v>
      </c>
      <c r="C37131" s="1">
        <v>0.006</v>
      </c>
    </row>
    <row r="37132">
      <c r="A37132" s="1" t="s">
        <v>37298</v>
      </c>
      <c r="B37132" s="1">
        <v>1.0</v>
      </c>
      <c r="C37132" s="1">
        <v>0.006</v>
      </c>
    </row>
    <row r="37133">
      <c r="A37133" s="1" t="s">
        <v>37299</v>
      </c>
      <c r="B37133" s="1">
        <v>1.0</v>
      </c>
      <c r="C37133" s="1">
        <v>0.006</v>
      </c>
    </row>
    <row r="37134">
      <c r="A37134" s="1" t="s">
        <v>37300</v>
      </c>
      <c r="B37134" s="1">
        <v>1.0</v>
      </c>
      <c r="C37134" s="1">
        <v>0.006</v>
      </c>
    </row>
    <row r="37135">
      <c r="A37135" s="1" t="s">
        <v>37301</v>
      </c>
      <c r="B37135" s="1">
        <v>1.0</v>
      </c>
      <c r="C37135" s="1">
        <v>0.006</v>
      </c>
    </row>
    <row r="37136">
      <c r="A37136" s="1" t="s">
        <v>37302</v>
      </c>
      <c r="B37136" s="1">
        <v>1.0</v>
      </c>
      <c r="C37136" s="1">
        <v>0.006</v>
      </c>
    </row>
    <row r="37137">
      <c r="A37137" s="1" t="s">
        <v>37303</v>
      </c>
      <c r="B37137" s="1">
        <v>1.0</v>
      </c>
      <c r="C37137" s="1">
        <v>0.006</v>
      </c>
    </row>
    <row r="37138">
      <c r="A37138" s="1" t="s">
        <v>37304</v>
      </c>
      <c r="B37138" s="1">
        <v>1.0</v>
      </c>
      <c r="C37138" s="1">
        <v>0.006</v>
      </c>
    </row>
    <row r="37139">
      <c r="A37139" s="1" t="s">
        <v>37305</v>
      </c>
      <c r="B37139" s="1">
        <v>1.0</v>
      </c>
      <c r="C37139" s="1">
        <v>0.006</v>
      </c>
    </row>
    <row r="37140">
      <c r="A37140" s="1" t="s">
        <v>37306</v>
      </c>
      <c r="B37140" s="1">
        <v>1.0</v>
      </c>
      <c r="C37140" s="1">
        <v>0.006</v>
      </c>
    </row>
    <row r="37141">
      <c r="A37141" s="1" t="s">
        <v>37307</v>
      </c>
      <c r="B37141" s="1">
        <v>1.0</v>
      </c>
      <c r="C37141" s="1">
        <v>0.006</v>
      </c>
    </row>
    <row r="37142">
      <c r="A37142" s="1" t="s">
        <v>37308</v>
      </c>
      <c r="B37142" s="1">
        <v>1.0</v>
      </c>
      <c r="C37142" s="1">
        <v>0.006</v>
      </c>
    </row>
    <row r="37143">
      <c r="A37143" s="1" t="s">
        <v>37309</v>
      </c>
      <c r="B37143" s="1">
        <v>1.0</v>
      </c>
      <c r="C37143" s="1">
        <v>0.006</v>
      </c>
    </row>
    <row r="37144">
      <c r="A37144" s="1" t="s">
        <v>37310</v>
      </c>
      <c r="B37144" s="1">
        <v>1.0</v>
      </c>
      <c r="C37144" s="1">
        <v>0.006</v>
      </c>
    </row>
    <row r="37145">
      <c r="A37145" s="1" t="s">
        <v>37311</v>
      </c>
      <c r="B37145" s="1">
        <v>1.0</v>
      </c>
      <c r="C37145" s="1">
        <v>0.006</v>
      </c>
    </row>
    <row r="37146">
      <c r="A37146" s="1" t="s">
        <v>37312</v>
      </c>
      <c r="B37146" s="1">
        <v>1.0</v>
      </c>
      <c r="C37146" s="1">
        <v>0.006</v>
      </c>
    </row>
    <row r="37147">
      <c r="A37147" s="1" t="s">
        <v>37313</v>
      </c>
      <c r="B37147" s="1">
        <v>1.0</v>
      </c>
      <c r="C37147" s="1">
        <v>0.006</v>
      </c>
    </row>
    <row r="37148">
      <c r="A37148" s="1" t="s">
        <v>37314</v>
      </c>
      <c r="B37148" s="1">
        <v>1.0</v>
      </c>
      <c r="C37148" s="1">
        <v>0.006</v>
      </c>
    </row>
    <row r="37149">
      <c r="A37149" s="1" t="s">
        <v>37315</v>
      </c>
      <c r="B37149" s="1">
        <v>1.0</v>
      </c>
      <c r="C37149" s="1">
        <v>0.006</v>
      </c>
    </row>
    <row r="37150">
      <c r="A37150" s="1" t="s">
        <v>37316</v>
      </c>
      <c r="B37150" s="1">
        <v>1.0</v>
      </c>
      <c r="C37150" s="1">
        <v>0.006</v>
      </c>
    </row>
    <row r="37151">
      <c r="A37151" s="1" t="s">
        <v>37317</v>
      </c>
      <c r="B37151" s="1">
        <v>1.0</v>
      </c>
      <c r="C37151" s="1">
        <v>0.006</v>
      </c>
    </row>
    <row r="37152">
      <c r="A37152" s="1" t="s">
        <v>37318</v>
      </c>
      <c r="B37152" s="1">
        <v>1.0</v>
      </c>
      <c r="C37152" s="1">
        <v>0.006</v>
      </c>
    </row>
    <row r="37153">
      <c r="A37153" s="1" t="s">
        <v>37319</v>
      </c>
      <c r="B37153" s="1">
        <v>1.0</v>
      </c>
      <c r="C37153" s="1">
        <v>0.006</v>
      </c>
    </row>
    <row r="37154">
      <c r="A37154" s="1" t="s">
        <v>37320</v>
      </c>
      <c r="B37154" s="1">
        <v>1.0</v>
      </c>
      <c r="C37154" s="1">
        <v>0.006</v>
      </c>
    </row>
    <row r="37155">
      <c r="A37155" s="1" t="s">
        <v>37321</v>
      </c>
      <c r="B37155" s="1">
        <v>1.0</v>
      </c>
      <c r="C37155" s="1">
        <v>0.006</v>
      </c>
    </row>
    <row r="37156">
      <c r="A37156" s="1" t="s">
        <v>37322</v>
      </c>
      <c r="B37156" s="1">
        <v>1.0</v>
      </c>
      <c r="C37156" s="1">
        <v>0.006</v>
      </c>
    </row>
    <row r="37157">
      <c r="A37157" s="1" t="s">
        <v>37323</v>
      </c>
      <c r="B37157" s="1">
        <v>1.0</v>
      </c>
      <c r="C37157" s="1">
        <v>0.006</v>
      </c>
    </row>
    <row r="37158">
      <c r="A37158" s="1" t="s">
        <v>37324</v>
      </c>
      <c r="B37158" s="1">
        <v>1.0</v>
      </c>
      <c r="C37158" s="1">
        <v>0.006</v>
      </c>
    </row>
    <row r="37159">
      <c r="A37159" s="1" t="s">
        <v>37325</v>
      </c>
      <c r="B37159" s="1">
        <v>1.0</v>
      </c>
      <c r="C37159" s="1">
        <v>0.006</v>
      </c>
    </row>
    <row r="37160">
      <c r="A37160" s="1" t="s">
        <v>37326</v>
      </c>
      <c r="B37160" s="1">
        <v>1.0</v>
      </c>
      <c r="C37160" s="1">
        <v>0.006</v>
      </c>
    </row>
    <row r="37161">
      <c r="A37161" s="1" t="s">
        <v>37327</v>
      </c>
      <c r="B37161" s="1">
        <v>1.0</v>
      </c>
      <c r="C37161" s="1">
        <v>0.006</v>
      </c>
    </row>
    <row r="37162">
      <c r="A37162" s="1" t="s">
        <v>37328</v>
      </c>
      <c r="B37162" s="1">
        <v>1.0</v>
      </c>
      <c r="C37162" s="1">
        <v>0.006</v>
      </c>
    </row>
    <row r="37163">
      <c r="A37163" s="1" t="s">
        <v>37329</v>
      </c>
      <c r="B37163" s="1">
        <v>1.0</v>
      </c>
      <c r="C37163" s="1">
        <v>0.006</v>
      </c>
    </row>
    <row r="37164">
      <c r="A37164" s="1" t="s">
        <v>37330</v>
      </c>
      <c r="B37164" s="1">
        <v>1.0</v>
      </c>
      <c r="C37164" s="1">
        <v>0.006</v>
      </c>
    </row>
    <row r="37165">
      <c r="A37165" s="1" t="s">
        <v>37331</v>
      </c>
      <c r="B37165" s="1">
        <v>1.0</v>
      </c>
      <c r="C37165" s="1">
        <v>0.006</v>
      </c>
    </row>
    <row r="37166">
      <c r="A37166" s="1" t="s">
        <v>37332</v>
      </c>
      <c r="B37166" s="1">
        <v>1.0</v>
      </c>
      <c r="C37166" s="1">
        <v>0.006</v>
      </c>
    </row>
    <row r="37167">
      <c r="A37167" s="1" t="s">
        <v>37333</v>
      </c>
      <c r="B37167" s="1">
        <v>1.0</v>
      </c>
      <c r="C37167" s="1">
        <v>0.006</v>
      </c>
    </row>
    <row r="37168">
      <c r="A37168" s="1" t="s">
        <v>37334</v>
      </c>
      <c r="B37168" s="1">
        <v>1.0</v>
      </c>
      <c r="C37168" s="1">
        <v>0.006</v>
      </c>
    </row>
    <row r="37169">
      <c r="A37169" s="1" t="s">
        <v>37335</v>
      </c>
      <c r="B37169" s="1">
        <v>1.0</v>
      </c>
      <c r="C37169" s="1">
        <v>0.006</v>
      </c>
    </row>
    <row r="37170">
      <c r="A37170" s="1" t="s">
        <v>37336</v>
      </c>
      <c r="B37170" s="1">
        <v>1.0</v>
      </c>
      <c r="C37170" s="1">
        <v>0.006</v>
      </c>
    </row>
    <row r="37171">
      <c r="A37171" s="1" t="s">
        <v>37337</v>
      </c>
      <c r="B37171" s="1">
        <v>1.0</v>
      </c>
      <c r="C37171" s="1">
        <v>0.006</v>
      </c>
    </row>
    <row r="37172">
      <c r="A37172" s="1" t="s">
        <v>37338</v>
      </c>
      <c r="B37172" s="1">
        <v>1.0</v>
      </c>
      <c r="C37172" s="1">
        <v>0.006</v>
      </c>
    </row>
    <row r="37173">
      <c r="A37173" s="1" t="s">
        <v>37339</v>
      </c>
      <c r="B37173" s="1">
        <v>1.0</v>
      </c>
      <c r="C37173" s="1">
        <v>0.006</v>
      </c>
    </row>
    <row r="37174">
      <c r="A37174" s="1" t="s">
        <v>37340</v>
      </c>
      <c r="B37174" s="1">
        <v>1.0</v>
      </c>
      <c r="C37174" s="1">
        <v>0.006</v>
      </c>
    </row>
    <row r="37175">
      <c r="A37175" s="1" t="s">
        <v>37341</v>
      </c>
      <c r="B37175" s="1">
        <v>1.0</v>
      </c>
      <c r="C37175" s="1">
        <v>0.006</v>
      </c>
    </row>
    <row r="37176">
      <c r="A37176" s="1" t="s">
        <v>37342</v>
      </c>
      <c r="B37176" s="1">
        <v>1.0</v>
      </c>
      <c r="C37176" s="1">
        <v>0.006</v>
      </c>
    </row>
    <row r="37177">
      <c r="A37177" s="1" t="s">
        <v>37343</v>
      </c>
      <c r="B37177" s="1">
        <v>1.0</v>
      </c>
      <c r="C37177" s="1">
        <v>0.006</v>
      </c>
    </row>
    <row r="37178">
      <c r="A37178" s="1" t="s">
        <v>37344</v>
      </c>
      <c r="B37178" s="1">
        <v>1.0</v>
      </c>
      <c r="C37178" s="1">
        <v>0.006</v>
      </c>
    </row>
    <row r="37179">
      <c r="A37179" s="1" t="s">
        <v>37345</v>
      </c>
      <c r="B37179" s="1">
        <v>1.0</v>
      </c>
      <c r="C37179" s="1">
        <v>0.006</v>
      </c>
    </row>
    <row r="37180">
      <c r="A37180" s="1" t="s">
        <v>37346</v>
      </c>
      <c r="B37180" s="1">
        <v>1.0</v>
      </c>
      <c r="C37180" s="1">
        <v>0.006</v>
      </c>
    </row>
    <row r="37181">
      <c r="A37181" s="1" t="s">
        <v>37347</v>
      </c>
      <c r="B37181" s="1">
        <v>1.0</v>
      </c>
      <c r="C37181" s="1">
        <v>0.006</v>
      </c>
    </row>
    <row r="37182">
      <c r="A37182" s="1" t="s">
        <v>37348</v>
      </c>
      <c r="B37182" s="1">
        <v>1.0</v>
      </c>
      <c r="C37182" s="1">
        <v>0.006</v>
      </c>
    </row>
    <row r="37183">
      <c r="A37183" s="1" t="s">
        <v>37349</v>
      </c>
      <c r="B37183" s="1">
        <v>1.0</v>
      </c>
      <c r="C37183" s="1">
        <v>0.006</v>
      </c>
    </row>
    <row r="37184">
      <c r="A37184" s="1" t="s">
        <v>37350</v>
      </c>
      <c r="B37184" s="1">
        <v>1.0</v>
      </c>
      <c r="C37184" s="1">
        <v>0.006</v>
      </c>
    </row>
    <row r="37185">
      <c r="A37185" s="1" t="s">
        <v>37351</v>
      </c>
      <c r="B37185" s="1">
        <v>1.0</v>
      </c>
      <c r="C37185" s="1">
        <v>0.006</v>
      </c>
    </row>
    <row r="37186">
      <c r="A37186" s="1" t="s">
        <v>37352</v>
      </c>
      <c r="B37186" s="1">
        <v>1.0</v>
      </c>
      <c r="C37186" s="1">
        <v>0.006</v>
      </c>
    </row>
    <row r="37187">
      <c r="A37187" s="1" t="s">
        <v>37353</v>
      </c>
      <c r="B37187" s="1">
        <v>1.0</v>
      </c>
      <c r="C37187" s="1">
        <v>0.006</v>
      </c>
    </row>
    <row r="37188">
      <c r="A37188" s="1" t="s">
        <v>37354</v>
      </c>
      <c r="B37188" s="1">
        <v>1.0</v>
      </c>
      <c r="C37188" s="1">
        <v>0.006</v>
      </c>
    </row>
    <row r="37189">
      <c r="A37189" s="1" t="s">
        <v>37355</v>
      </c>
      <c r="B37189" s="1">
        <v>1.0</v>
      </c>
      <c r="C37189" s="1">
        <v>0.006</v>
      </c>
    </row>
    <row r="37190">
      <c r="A37190" s="1" t="s">
        <v>37356</v>
      </c>
      <c r="B37190" s="1">
        <v>1.0</v>
      </c>
      <c r="C37190" s="1">
        <v>0.006</v>
      </c>
    </row>
    <row r="37191">
      <c r="A37191" s="1" t="s">
        <v>37357</v>
      </c>
      <c r="B37191" s="1">
        <v>1.0</v>
      </c>
      <c r="C37191" s="1">
        <v>0.006</v>
      </c>
    </row>
    <row r="37192">
      <c r="A37192" s="1" t="s">
        <v>37358</v>
      </c>
      <c r="B37192" s="1">
        <v>1.0</v>
      </c>
      <c r="C37192" s="1">
        <v>0.006</v>
      </c>
    </row>
    <row r="37193">
      <c r="A37193" s="1" t="s">
        <v>37359</v>
      </c>
      <c r="B37193" s="1">
        <v>1.0</v>
      </c>
      <c r="C37193" s="1">
        <v>0.006</v>
      </c>
    </row>
    <row r="37194">
      <c r="A37194" s="1" t="s">
        <v>37360</v>
      </c>
      <c r="B37194" s="1">
        <v>1.0</v>
      </c>
      <c r="C37194" s="1">
        <v>0.006</v>
      </c>
    </row>
    <row r="37195">
      <c r="A37195" s="1" t="s">
        <v>37361</v>
      </c>
      <c r="B37195" s="1">
        <v>1.0</v>
      </c>
      <c r="C37195" s="1">
        <v>0.006</v>
      </c>
    </row>
    <row r="37196">
      <c r="A37196" s="1" t="s">
        <v>37362</v>
      </c>
      <c r="B37196" s="1">
        <v>1.0</v>
      </c>
      <c r="C37196" s="1">
        <v>0.006</v>
      </c>
    </row>
    <row r="37197">
      <c r="A37197" s="1" t="s">
        <v>37363</v>
      </c>
      <c r="B37197" s="1">
        <v>1.0</v>
      </c>
      <c r="C37197" s="1">
        <v>0.006</v>
      </c>
    </row>
    <row r="37198">
      <c r="A37198" s="1" t="s">
        <v>37364</v>
      </c>
      <c r="B37198" s="1">
        <v>1.0</v>
      </c>
      <c r="C37198" s="1">
        <v>0.006</v>
      </c>
    </row>
    <row r="37199">
      <c r="A37199" s="1" t="s">
        <v>37365</v>
      </c>
      <c r="B37199" s="1">
        <v>1.0</v>
      </c>
      <c r="C37199" s="1">
        <v>0.006</v>
      </c>
    </row>
    <row r="37200">
      <c r="A37200" s="1" t="s">
        <v>37366</v>
      </c>
      <c r="B37200" s="1">
        <v>1.0</v>
      </c>
      <c r="C37200" s="1">
        <v>0.006</v>
      </c>
    </row>
    <row r="37201">
      <c r="A37201" s="1" t="s">
        <v>37367</v>
      </c>
      <c r="B37201" s="1">
        <v>1.0</v>
      </c>
      <c r="C37201" s="1">
        <v>0.006</v>
      </c>
    </row>
    <row r="37202">
      <c r="A37202" s="1" t="s">
        <v>37368</v>
      </c>
      <c r="B37202" s="1">
        <v>1.0</v>
      </c>
      <c r="C37202" s="1">
        <v>0.006</v>
      </c>
    </row>
    <row r="37203">
      <c r="A37203" s="1" t="s">
        <v>37369</v>
      </c>
      <c r="B37203" s="1">
        <v>1.0</v>
      </c>
      <c r="C37203" s="1">
        <v>0.006</v>
      </c>
    </row>
    <row r="37204">
      <c r="A37204" s="1" t="s">
        <v>37370</v>
      </c>
      <c r="B37204" s="1">
        <v>1.0</v>
      </c>
      <c r="C37204" s="1">
        <v>0.006</v>
      </c>
    </row>
    <row r="37205">
      <c r="A37205" s="1" t="s">
        <v>37371</v>
      </c>
      <c r="B37205" s="1">
        <v>1.0</v>
      </c>
      <c r="C37205" s="1">
        <v>0.006</v>
      </c>
    </row>
    <row r="37206">
      <c r="A37206" s="1" t="s">
        <v>37372</v>
      </c>
      <c r="B37206" s="1">
        <v>1.0</v>
      </c>
      <c r="C37206" s="1">
        <v>0.006</v>
      </c>
    </row>
    <row r="37207">
      <c r="A37207" s="1" t="s">
        <v>37373</v>
      </c>
      <c r="B37207" s="1">
        <v>1.0</v>
      </c>
      <c r="C37207" s="1">
        <v>0.006</v>
      </c>
    </row>
    <row r="37208">
      <c r="A37208" s="1" t="s">
        <v>37374</v>
      </c>
      <c r="B37208" s="1">
        <v>1.0</v>
      </c>
      <c r="C37208" s="1">
        <v>0.006</v>
      </c>
    </row>
    <row r="37209">
      <c r="A37209" s="1" t="s">
        <v>37375</v>
      </c>
      <c r="B37209" s="1">
        <v>1.0</v>
      </c>
      <c r="C37209" s="1">
        <v>0.006</v>
      </c>
    </row>
    <row r="37210">
      <c r="A37210" s="1" t="s">
        <v>37376</v>
      </c>
      <c r="B37210" s="1">
        <v>1.0</v>
      </c>
      <c r="C37210" s="1">
        <v>0.006</v>
      </c>
    </row>
    <row r="37211">
      <c r="A37211" s="1" t="s">
        <v>37377</v>
      </c>
      <c r="B37211" s="1">
        <v>1.0</v>
      </c>
      <c r="C37211" s="1">
        <v>0.006</v>
      </c>
    </row>
    <row r="37212">
      <c r="A37212" s="1" t="s">
        <v>37378</v>
      </c>
      <c r="B37212" s="1">
        <v>1.0</v>
      </c>
      <c r="C37212" s="1">
        <v>0.006</v>
      </c>
    </row>
    <row r="37213">
      <c r="A37213" s="1" t="s">
        <v>37379</v>
      </c>
      <c r="B37213" s="1">
        <v>1.0</v>
      </c>
      <c r="C37213" s="1">
        <v>0.006</v>
      </c>
    </row>
    <row r="37214">
      <c r="A37214" s="1" t="s">
        <v>37380</v>
      </c>
      <c r="B37214" s="1">
        <v>1.0</v>
      </c>
      <c r="C37214" s="1">
        <v>0.006</v>
      </c>
    </row>
    <row r="37215">
      <c r="A37215" s="1" t="s">
        <v>37381</v>
      </c>
      <c r="B37215" s="1">
        <v>1.0</v>
      </c>
      <c r="C37215" s="1">
        <v>0.006</v>
      </c>
    </row>
    <row r="37216">
      <c r="A37216" s="1" t="s">
        <v>37382</v>
      </c>
      <c r="B37216" s="1">
        <v>1.0</v>
      </c>
      <c r="C37216" s="1">
        <v>0.006</v>
      </c>
    </row>
    <row r="37217">
      <c r="A37217" s="1" t="s">
        <v>37383</v>
      </c>
      <c r="B37217" s="1">
        <v>1.0</v>
      </c>
      <c r="C37217" s="1">
        <v>0.006</v>
      </c>
    </row>
    <row r="37218">
      <c r="A37218" s="1" t="s">
        <v>37384</v>
      </c>
      <c r="B37218" s="1">
        <v>1.0</v>
      </c>
      <c r="C37218" s="1">
        <v>0.006</v>
      </c>
    </row>
    <row r="37219">
      <c r="A37219" s="1" t="s">
        <v>37385</v>
      </c>
      <c r="B37219" s="1">
        <v>1.0</v>
      </c>
      <c r="C37219" s="1">
        <v>0.006</v>
      </c>
    </row>
    <row r="37220">
      <c r="A37220" s="1" t="s">
        <v>37386</v>
      </c>
      <c r="B37220" s="1">
        <v>1.0</v>
      </c>
      <c r="C37220" s="1">
        <v>0.006</v>
      </c>
    </row>
    <row r="37221">
      <c r="A37221" s="1" t="s">
        <v>37387</v>
      </c>
      <c r="B37221" s="1">
        <v>1.0</v>
      </c>
      <c r="C37221" s="1">
        <v>0.006</v>
      </c>
    </row>
    <row r="37222">
      <c r="A37222" s="1" t="s">
        <v>37388</v>
      </c>
      <c r="B37222" s="1">
        <v>1.0</v>
      </c>
      <c r="C37222" s="1">
        <v>0.006</v>
      </c>
    </row>
    <row r="37223">
      <c r="A37223" s="1" t="s">
        <v>37389</v>
      </c>
      <c r="B37223" s="1">
        <v>1.0</v>
      </c>
      <c r="C37223" s="1">
        <v>0.006</v>
      </c>
    </row>
    <row r="37224">
      <c r="A37224" s="1" t="s">
        <v>37390</v>
      </c>
      <c r="B37224" s="1">
        <v>1.0</v>
      </c>
      <c r="C37224" s="1">
        <v>0.006</v>
      </c>
    </row>
    <row r="37225">
      <c r="A37225" s="1" t="s">
        <v>37391</v>
      </c>
      <c r="B37225" s="1">
        <v>1.0</v>
      </c>
      <c r="C37225" s="1">
        <v>0.006</v>
      </c>
    </row>
    <row r="37226">
      <c r="A37226" s="1" t="s">
        <v>37392</v>
      </c>
      <c r="B37226" s="1">
        <v>1.0</v>
      </c>
      <c r="C37226" s="1">
        <v>0.006</v>
      </c>
    </row>
    <row r="37227">
      <c r="A37227" s="1" t="s">
        <v>37393</v>
      </c>
      <c r="B37227" s="1">
        <v>1.0</v>
      </c>
      <c r="C37227" s="1">
        <v>0.006</v>
      </c>
    </row>
    <row r="37228">
      <c r="A37228" s="1" t="s">
        <v>37394</v>
      </c>
      <c r="B37228" s="1">
        <v>1.0</v>
      </c>
      <c r="C37228" s="1">
        <v>0.006</v>
      </c>
    </row>
    <row r="37229">
      <c r="A37229" s="1" t="s">
        <v>37395</v>
      </c>
      <c r="B37229" s="1">
        <v>1.0</v>
      </c>
      <c r="C37229" s="1">
        <v>0.006</v>
      </c>
    </row>
    <row r="37230">
      <c r="A37230" s="1" t="s">
        <v>37396</v>
      </c>
      <c r="B37230" s="1">
        <v>1.0</v>
      </c>
      <c r="C37230" s="1">
        <v>0.006</v>
      </c>
    </row>
    <row r="37231">
      <c r="A37231" s="1" t="s">
        <v>37397</v>
      </c>
      <c r="B37231" s="1">
        <v>1.0</v>
      </c>
      <c r="C37231" s="1">
        <v>0.006</v>
      </c>
    </row>
    <row r="37232">
      <c r="A37232" s="1" t="s">
        <v>37398</v>
      </c>
      <c r="B37232" s="1">
        <v>1.0</v>
      </c>
      <c r="C37232" s="1">
        <v>0.006</v>
      </c>
    </row>
    <row r="37233">
      <c r="A37233" s="1" t="s">
        <v>37399</v>
      </c>
      <c r="B37233" s="1">
        <v>1.0</v>
      </c>
      <c r="C37233" s="1">
        <v>0.006</v>
      </c>
    </row>
    <row r="37234">
      <c r="A37234" s="1" t="s">
        <v>37400</v>
      </c>
      <c r="B37234" s="1">
        <v>1.0</v>
      </c>
      <c r="C37234" s="1">
        <v>0.006</v>
      </c>
    </row>
    <row r="37235">
      <c r="A37235" s="1" t="s">
        <v>37401</v>
      </c>
      <c r="B37235" s="1">
        <v>1.0</v>
      </c>
      <c r="C37235" s="1">
        <v>0.006</v>
      </c>
    </row>
    <row r="37236">
      <c r="A37236" s="1" t="s">
        <v>37402</v>
      </c>
      <c r="B37236" s="1">
        <v>1.0</v>
      </c>
      <c r="C37236" s="1">
        <v>0.006</v>
      </c>
    </row>
    <row r="37237">
      <c r="A37237" s="1" t="s">
        <v>37403</v>
      </c>
      <c r="B37237" s="1">
        <v>1.0</v>
      </c>
      <c r="C37237" s="1">
        <v>0.006</v>
      </c>
    </row>
    <row r="37238">
      <c r="A37238" s="1" t="s">
        <v>37404</v>
      </c>
      <c r="B37238" s="1">
        <v>1.0</v>
      </c>
      <c r="C37238" s="1">
        <v>0.006</v>
      </c>
    </row>
    <row r="37239">
      <c r="A37239" s="1" t="s">
        <v>37405</v>
      </c>
      <c r="B37239" s="1">
        <v>1.0</v>
      </c>
      <c r="C37239" s="1">
        <v>0.006</v>
      </c>
    </row>
    <row r="37240">
      <c r="A37240" s="1" t="s">
        <v>37406</v>
      </c>
      <c r="B37240" s="1">
        <v>1.0</v>
      </c>
      <c r="C37240" s="1">
        <v>0.006</v>
      </c>
    </row>
    <row r="37241">
      <c r="A37241" s="1" t="s">
        <v>37407</v>
      </c>
      <c r="B37241" s="1">
        <v>1.0</v>
      </c>
      <c r="C37241" s="1">
        <v>0.006</v>
      </c>
    </row>
    <row r="37242">
      <c r="A37242" s="1" t="s">
        <v>37408</v>
      </c>
      <c r="B37242" s="1">
        <v>1.0</v>
      </c>
      <c r="C37242" s="1">
        <v>0.006</v>
      </c>
    </row>
    <row r="37243">
      <c r="A37243" s="1" t="s">
        <v>37409</v>
      </c>
      <c r="B37243" s="1">
        <v>1.0</v>
      </c>
      <c r="C37243" s="1">
        <v>0.006</v>
      </c>
    </row>
    <row r="37244">
      <c r="A37244" s="1" t="s">
        <v>37410</v>
      </c>
      <c r="B37244" s="1">
        <v>1.0</v>
      </c>
      <c r="C37244" s="1">
        <v>0.006</v>
      </c>
    </row>
    <row r="37245">
      <c r="A37245" s="1" t="s">
        <v>37411</v>
      </c>
      <c r="B37245" s="1">
        <v>1.0</v>
      </c>
      <c r="C37245" s="1">
        <v>0.006</v>
      </c>
    </row>
    <row r="37246">
      <c r="A37246" s="1" t="s">
        <v>37412</v>
      </c>
      <c r="B37246" s="1">
        <v>1.0</v>
      </c>
      <c r="C37246" s="1">
        <v>0.006</v>
      </c>
    </row>
    <row r="37247">
      <c r="A37247" s="1" t="s">
        <v>37413</v>
      </c>
      <c r="B37247" s="1">
        <v>1.0</v>
      </c>
      <c r="C37247" s="1">
        <v>0.006</v>
      </c>
    </row>
    <row r="37248">
      <c r="A37248" s="1" t="s">
        <v>37414</v>
      </c>
      <c r="B37248" s="1">
        <v>1.0</v>
      </c>
      <c r="C37248" s="1">
        <v>0.006</v>
      </c>
    </row>
    <row r="37249">
      <c r="A37249" s="1" t="s">
        <v>37415</v>
      </c>
      <c r="B37249" s="1">
        <v>1.0</v>
      </c>
      <c r="C37249" s="1">
        <v>0.006</v>
      </c>
    </row>
    <row r="37250">
      <c r="A37250" s="1" t="s">
        <v>37416</v>
      </c>
      <c r="B37250" s="1">
        <v>1.0</v>
      </c>
      <c r="C37250" s="1">
        <v>0.006</v>
      </c>
    </row>
    <row r="37251">
      <c r="A37251" s="1" t="s">
        <v>37417</v>
      </c>
      <c r="B37251" s="1">
        <v>1.0</v>
      </c>
      <c r="C37251" s="1">
        <v>0.006</v>
      </c>
    </row>
    <row r="37252">
      <c r="A37252" s="1" t="s">
        <v>37418</v>
      </c>
      <c r="B37252" s="1">
        <v>1.0</v>
      </c>
      <c r="C37252" s="1">
        <v>0.006</v>
      </c>
    </row>
    <row r="37253">
      <c r="A37253" s="1" t="s">
        <v>37419</v>
      </c>
      <c r="B37253" s="1">
        <v>1.0</v>
      </c>
      <c r="C37253" s="1">
        <v>0.006</v>
      </c>
    </row>
    <row r="37254">
      <c r="A37254" s="1" t="s">
        <v>37420</v>
      </c>
      <c r="B37254" s="1">
        <v>1.0</v>
      </c>
      <c r="C37254" s="1">
        <v>0.006</v>
      </c>
    </row>
    <row r="37255">
      <c r="A37255" s="1" t="s">
        <v>37421</v>
      </c>
      <c r="B37255" s="1">
        <v>1.0</v>
      </c>
      <c r="C37255" s="1">
        <v>0.006</v>
      </c>
    </row>
    <row r="37256">
      <c r="A37256" s="1" t="s">
        <v>37422</v>
      </c>
      <c r="B37256" s="1">
        <v>1.0</v>
      </c>
      <c r="C37256" s="1">
        <v>0.006</v>
      </c>
    </row>
    <row r="37257">
      <c r="A37257" s="1" t="s">
        <v>37423</v>
      </c>
      <c r="B37257" s="1">
        <v>1.0</v>
      </c>
      <c r="C37257" s="1">
        <v>0.006</v>
      </c>
    </row>
    <row r="37258">
      <c r="A37258" s="1" t="s">
        <v>37424</v>
      </c>
      <c r="B37258" s="1">
        <v>1.0</v>
      </c>
      <c r="C37258" s="1">
        <v>0.006</v>
      </c>
    </row>
    <row r="37259">
      <c r="A37259" s="1" t="s">
        <v>37425</v>
      </c>
      <c r="B37259" s="1">
        <v>1.0</v>
      </c>
      <c r="C37259" s="1">
        <v>0.006</v>
      </c>
    </row>
    <row r="37260">
      <c r="A37260" s="1" t="s">
        <v>37426</v>
      </c>
      <c r="B37260" s="1">
        <v>1.0</v>
      </c>
      <c r="C37260" s="1">
        <v>0.006</v>
      </c>
    </row>
    <row r="37261">
      <c r="A37261" s="1" t="s">
        <v>37427</v>
      </c>
      <c r="B37261" s="1">
        <v>1.0</v>
      </c>
      <c r="C37261" s="1">
        <v>0.006</v>
      </c>
    </row>
    <row r="37262">
      <c r="A37262" s="1" t="s">
        <v>37428</v>
      </c>
      <c r="B37262" s="1">
        <v>1.0</v>
      </c>
      <c r="C37262" s="1">
        <v>0.006</v>
      </c>
    </row>
    <row r="37263">
      <c r="A37263" s="1" t="s">
        <v>37429</v>
      </c>
      <c r="B37263" s="1">
        <v>1.0</v>
      </c>
      <c r="C37263" s="1">
        <v>0.006</v>
      </c>
    </row>
    <row r="37264">
      <c r="A37264" s="1" t="s">
        <v>37430</v>
      </c>
      <c r="B37264" s="1">
        <v>1.0</v>
      </c>
      <c r="C37264" s="1">
        <v>0.006</v>
      </c>
    </row>
    <row r="37265">
      <c r="A37265" s="1" t="s">
        <v>37431</v>
      </c>
      <c r="B37265" s="1">
        <v>1.0</v>
      </c>
      <c r="C37265" s="1">
        <v>0.006</v>
      </c>
    </row>
    <row r="37266">
      <c r="A37266" s="1" t="s">
        <v>37432</v>
      </c>
      <c r="B37266" s="1">
        <v>1.0</v>
      </c>
      <c r="C37266" s="1">
        <v>0.006</v>
      </c>
    </row>
    <row r="37267">
      <c r="A37267" s="1" t="s">
        <v>37433</v>
      </c>
      <c r="B37267" s="1">
        <v>1.0</v>
      </c>
      <c r="C37267" s="1">
        <v>0.006</v>
      </c>
    </row>
    <row r="37268">
      <c r="A37268" s="1" t="s">
        <v>37434</v>
      </c>
      <c r="B37268" s="1">
        <v>1.0</v>
      </c>
      <c r="C37268" s="1">
        <v>0.006</v>
      </c>
    </row>
    <row r="37269">
      <c r="A37269" s="1" t="s">
        <v>37435</v>
      </c>
      <c r="B37269" s="1">
        <v>1.0</v>
      </c>
      <c r="C37269" s="1">
        <v>0.006</v>
      </c>
    </row>
    <row r="37270">
      <c r="A37270" s="1" t="s">
        <v>37436</v>
      </c>
      <c r="B37270" s="1">
        <v>1.0</v>
      </c>
      <c r="C37270" s="1">
        <v>0.006</v>
      </c>
    </row>
    <row r="37271">
      <c r="A37271" s="1" t="s">
        <v>37437</v>
      </c>
      <c r="B37271" s="1">
        <v>1.0</v>
      </c>
      <c r="C37271" s="1">
        <v>0.006</v>
      </c>
    </row>
    <row r="37272">
      <c r="A37272" s="1" t="s">
        <v>37438</v>
      </c>
      <c r="B37272" s="1">
        <v>1.0</v>
      </c>
      <c r="C37272" s="1">
        <v>0.006</v>
      </c>
    </row>
    <row r="37273">
      <c r="A37273" s="1" t="s">
        <v>37439</v>
      </c>
      <c r="B37273" s="1">
        <v>1.0</v>
      </c>
      <c r="C37273" s="1">
        <v>0.006</v>
      </c>
    </row>
    <row r="37274">
      <c r="A37274" s="1" t="s">
        <v>37440</v>
      </c>
      <c r="B37274" s="1">
        <v>1.0</v>
      </c>
      <c r="C37274" s="1">
        <v>0.006</v>
      </c>
    </row>
    <row r="37275">
      <c r="A37275" s="1" t="s">
        <v>37441</v>
      </c>
      <c r="B37275" s="1">
        <v>1.0</v>
      </c>
      <c r="C37275" s="1">
        <v>0.006</v>
      </c>
    </row>
    <row r="37276">
      <c r="A37276" s="1" t="s">
        <v>37442</v>
      </c>
      <c r="B37276" s="1">
        <v>1.0</v>
      </c>
      <c r="C37276" s="1">
        <v>0.006</v>
      </c>
    </row>
    <row r="37277">
      <c r="A37277" s="1" t="s">
        <v>37443</v>
      </c>
      <c r="B37277" s="1">
        <v>1.0</v>
      </c>
      <c r="C37277" s="1">
        <v>0.006</v>
      </c>
    </row>
    <row r="37278">
      <c r="A37278" s="1" t="s">
        <v>37444</v>
      </c>
      <c r="B37278" s="1">
        <v>1.0</v>
      </c>
      <c r="C37278" s="1">
        <v>0.006</v>
      </c>
    </row>
    <row r="37279">
      <c r="A37279" s="1" t="s">
        <v>37445</v>
      </c>
      <c r="B37279" s="1">
        <v>1.0</v>
      </c>
      <c r="C37279" s="1">
        <v>0.006</v>
      </c>
    </row>
    <row r="37280">
      <c r="A37280" s="1" t="s">
        <v>37446</v>
      </c>
      <c r="B37280" s="1">
        <v>1.0</v>
      </c>
      <c r="C37280" s="1">
        <v>0.006</v>
      </c>
    </row>
    <row r="37281">
      <c r="A37281" s="1" t="s">
        <v>37447</v>
      </c>
      <c r="B37281" s="1">
        <v>1.0</v>
      </c>
      <c r="C37281" s="1">
        <v>0.006</v>
      </c>
    </row>
    <row r="37282">
      <c r="A37282" s="1" t="s">
        <v>37448</v>
      </c>
      <c r="B37282" s="1">
        <v>1.0</v>
      </c>
      <c r="C37282" s="1">
        <v>0.006</v>
      </c>
    </row>
    <row r="37283">
      <c r="A37283" s="1" t="s">
        <v>37449</v>
      </c>
      <c r="B37283" s="1">
        <v>1.0</v>
      </c>
      <c r="C37283" s="1">
        <v>0.006</v>
      </c>
    </row>
    <row r="37284">
      <c r="A37284" s="1" t="s">
        <v>37450</v>
      </c>
      <c r="B37284" s="1">
        <v>1.0</v>
      </c>
      <c r="C37284" s="1">
        <v>0.006</v>
      </c>
    </row>
    <row r="37285">
      <c r="A37285" s="1" t="s">
        <v>37451</v>
      </c>
      <c r="B37285" s="1">
        <v>1.0</v>
      </c>
      <c r="C37285" s="1">
        <v>0.006</v>
      </c>
    </row>
    <row r="37286">
      <c r="A37286" s="1" t="s">
        <v>37452</v>
      </c>
      <c r="B37286" s="1">
        <v>1.0</v>
      </c>
      <c r="C37286" s="1">
        <v>0.006</v>
      </c>
    </row>
    <row r="37287">
      <c r="A37287" s="1" t="s">
        <v>37453</v>
      </c>
      <c r="B37287" s="1">
        <v>1.0</v>
      </c>
      <c r="C37287" s="1">
        <v>0.006</v>
      </c>
    </row>
    <row r="37288">
      <c r="A37288" s="1" t="s">
        <v>37454</v>
      </c>
      <c r="B37288" s="1">
        <v>1.0</v>
      </c>
      <c r="C37288" s="1">
        <v>0.006</v>
      </c>
    </row>
    <row r="37289">
      <c r="A37289" s="1" t="s">
        <v>37455</v>
      </c>
      <c r="B37289" s="1">
        <v>1.0</v>
      </c>
      <c r="C37289" s="1">
        <v>0.006</v>
      </c>
    </row>
    <row r="37290">
      <c r="A37290" s="1" t="s">
        <v>37456</v>
      </c>
      <c r="B37290" s="1">
        <v>1.0</v>
      </c>
      <c r="C37290" s="1">
        <v>0.006</v>
      </c>
    </row>
    <row r="37291">
      <c r="A37291" s="1" t="s">
        <v>37457</v>
      </c>
      <c r="B37291" s="1">
        <v>1.0</v>
      </c>
      <c r="C37291" s="1">
        <v>0.006</v>
      </c>
    </row>
    <row r="37292">
      <c r="A37292" s="1" t="s">
        <v>37458</v>
      </c>
      <c r="B37292" s="1">
        <v>1.0</v>
      </c>
      <c r="C37292" s="1">
        <v>0.006</v>
      </c>
    </row>
    <row r="37293">
      <c r="A37293" s="1" t="s">
        <v>37459</v>
      </c>
      <c r="B37293" s="1">
        <v>1.0</v>
      </c>
      <c r="C37293" s="1">
        <v>0.006</v>
      </c>
    </row>
    <row r="37294">
      <c r="A37294" s="1" t="s">
        <v>37460</v>
      </c>
      <c r="B37294" s="1">
        <v>1.0</v>
      </c>
      <c r="C37294" s="1">
        <v>0.006</v>
      </c>
    </row>
    <row r="37295">
      <c r="A37295" s="1" t="s">
        <v>37461</v>
      </c>
      <c r="B37295" s="1">
        <v>1.0</v>
      </c>
      <c r="C37295" s="1">
        <v>0.006</v>
      </c>
    </row>
    <row r="37296">
      <c r="A37296" s="1" t="s">
        <v>37462</v>
      </c>
      <c r="B37296" s="1">
        <v>1.0</v>
      </c>
      <c r="C37296" s="1">
        <v>0.006</v>
      </c>
    </row>
    <row r="37297">
      <c r="A37297" s="1" t="s">
        <v>37463</v>
      </c>
      <c r="B37297" s="1">
        <v>1.0</v>
      </c>
      <c r="C37297" s="1">
        <v>0.006</v>
      </c>
    </row>
    <row r="37298">
      <c r="A37298" s="1" t="s">
        <v>37464</v>
      </c>
      <c r="B37298" s="1">
        <v>1.0</v>
      </c>
      <c r="C37298" s="1">
        <v>0.006</v>
      </c>
    </row>
    <row r="37299">
      <c r="A37299" s="1" t="s">
        <v>37465</v>
      </c>
      <c r="B37299" s="1">
        <v>1.0</v>
      </c>
      <c r="C37299" s="1">
        <v>0.006</v>
      </c>
    </row>
    <row r="37300">
      <c r="A37300" s="1" t="s">
        <v>37466</v>
      </c>
      <c r="B37300" s="1">
        <v>1.0</v>
      </c>
      <c r="C37300" s="1">
        <v>0.006</v>
      </c>
    </row>
    <row r="37301">
      <c r="A37301" s="1" t="s">
        <v>37467</v>
      </c>
      <c r="B37301" s="1">
        <v>1.0</v>
      </c>
      <c r="C37301" s="1">
        <v>0.006</v>
      </c>
    </row>
    <row r="37302">
      <c r="A37302" s="1" t="s">
        <v>37468</v>
      </c>
      <c r="B37302" s="1">
        <v>1.0</v>
      </c>
      <c r="C37302" s="1">
        <v>0.006</v>
      </c>
    </row>
    <row r="37303">
      <c r="A37303" s="1" t="s">
        <v>37469</v>
      </c>
      <c r="B37303" s="1">
        <v>1.0</v>
      </c>
      <c r="C37303" s="1">
        <v>0.006</v>
      </c>
    </row>
    <row r="37304">
      <c r="A37304" s="1" t="s">
        <v>37470</v>
      </c>
      <c r="B37304" s="1">
        <v>1.0</v>
      </c>
      <c r="C37304" s="1">
        <v>0.006</v>
      </c>
    </row>
    <row r="37305">
      <c r="A37305" s="1" t="s">
        <v>37471</v>
      </c>
      <c r="B37305" s="1">
        <v>1.0</v>
      </c>
      <c r="C37305" s="1">
        <v>0.006</v>
      </c>
    </row>
    <row r="37306">
      <c r="A37306" s="1" t="s">
        <v>37472</v>
      </c>
      <c r="B37306" s="1">
        <v>1.0</v>
      </c>
      <c r="C37306" s="1">
        <v>0.006</v>
      </c>
    </row>
    <row r="37307">
      <c r="A37307" s="1" t="s">
        <v>37473</v>
      </c>
      <c r="B37307" s="1">
        <v>1.0</v>
      </c>
      <c r="C37307" s="1">
        <v>0.006</v>
      </c>
    </row>
    <row r="37308">
      <c r="A37308" s="1" t="s">
        <v>37474</v>
      </c>
      <c r="B37308" s="1">
        <v>1.0</v>
      </c>
      <c r="C37308" s="1">
        <v>0.006</v>
      </c>
    </row>
    <row r="37309">
      <c r="A37309" s="1" t="s">
        <v>37475</v>
      </c>
      <c r="B37309" s="1">
        <v>1.0</v>
      </c>
      <c r="C37309" s="1">
        <v>0.006</v>
      </c>
    </row>
    <row r="37310">
      <c r="A37310" s="1" t="s">
        <v>37476</v>
      </c>
      <c r="B37310" s="1">
        <v>1.0</v>
      </c>
      <c r="C37310" s="1">
        <v>0.006</v>
      </c>
    </row>
    <row r="37311">
      <c r="A37311" s="1" t="s">
        <v>37477</v>
      </c>
      <c r="B37311" s="1">
        <v>1.0</v>
      </c>
      <c r="C37311" s="1">
        <v>0.006</v>
      </c>
    </row>
    <row r="37312">
      <c r="A37312" s="1" t="s">
        <v>37478</v>
      </c>
      <c r="B37312" s="1">
        <v>1.0</v>
      </c>
      <c r="C37312" s="1">
        <v>0.006</v>
      </c>
    </row>
    <row r="37313">
      <c r="A37313" s="1" t="s">
        <v>37479</v>
      </c>
      <c r="B37313" s="1">
        <v>1.0</v>
      </c>
      <c r="C37313" s="1">
        <v>0.006</v>
      </c>
    </row>
    <row r="37314">
      <c r="A37314" s="1" t="s">
        <v>37480</v>
      </c>
      <c r="B37314" s="1">
        <v>1.0</v>
      </c>
      <c r="C37314" s="1">
        <v>0.006</v>
      </c>
    </row>
    <row r="37315">
      <c r="A37315" s="1" t="s">
        <v>37481</v>
      </c>
      <c r="B37315" s="1">
        <v>1.0</v>
      </c>
      <c r="C37315" s="1">
        <v>0.006</v>
      </c>
    </row>
    <row r="37316">
      <c r="A37316" s="1" t="s">
        <v>37482</v>
      </c>
      <c r="B37316" s="1">
        <v>1.0</v>
      </c>
      <c r="C37316" s="1">
        <v>0.006</v>
      </c>
    </row>
    <row r="37317">
      <c r="A37317" s="1" t="s">
        <v>37483</v>
      </c>
      <c r="B37317" s="1">
        <v>1.0</v>
      </c>
      <c r="C37317" s="1">
        <v>0.006</v>
      </c>
    </row>
    <row r="37318">
      <c r="A37318" s="1" t="s">
        <v>37484</v>
      </c>
      <c r="B37318" s="1">
        <v>1.0</v>
      </c>
      <c r="C37318" s="1">
        <v>0.006</v>
      </c>
    </row>
    <row r="37319">
      <c r="A37319" s="1" t="s">
        <v>37485</v>
      </c>
      <c r="B37319" s="1">
        <v>1.0</v>
      </c>
      <c r="C37319" s="1">
        <v>0.006</v>
      </c>
    </row>
    <row r="37320">
      <c r="A37320" s="1" t="s">
        <v>37486</v>
      </c>
      <c r="B37320" s="1">
        <v>1.0</v>
      </c>
      <c r="C37320" s="1">
        <v>0.006</v>
      </c>
    </row>
    <row r="37321">
      <c r="A37321" s="1" t="s">
        <v>37487</v>
      </c>
      <c r="B37321" s="1">
        <v>1.0</v>
      </c>
      <c r="C37321" s="1">
        <v>0.006</v>
      </c>
    </row>
    <row r="37322">
      <c r="A37322" s="1" t="s">
        <v>37488</v>
      </c>
      <c r="B37322" s="1">
        <v>1.0</v>
      </c>
      <c r="C37322" s="1">
        <v>0.006</v>
      </c>
    </row>
    <row r="37323">
      <c r="A37323" s="1" t="s">
        <v>37489</v>
      </c>
      <c r="B37323" s="1">
        <v>1.0</v>
      </c>
      <c r="C37323" s="1">
        <v>0.006</v>
      </c>
    </row>
    <row r="37324">
      <c r="A37324" s="1" t="s">
        <v>37490</v>
      </c>
      <c r="B37324" s="1">
        <v>1.0</v>
      </c>
      <c r="C37324" s="1">
        <v>0.006</v>
      </c>
    </row>
    <row r="37325">
      <c r="A37325" s="1" t="s">
        <v>37491</v>
      </c>
      <c r="B37325" s="1">
        <v>1.0</v>
      </c>
      <c r="C37325" s="1">
        <v>0.006</v>
      </c>
    </row>
    <row r="37326">
      <c r="A37326" s="1" t="s">
        <v>37492</v>
      </c>
      <c r="B37326" s="1">
        <v>1.0</v>
      </c>
      <c r="C37326" s="1">
        <v>0.006</v>
      </c>
    </row>
    <row r="37327">
      <c r="A37327" s="1" t="s">
        <v>37493</v>
      </c>
      <c r="B37327" s="1">
        <v>1.0</v>
      </c>
      <c r="C37327" s="1">
        <v>0.006</v>
      </c>
    </row>
    <row r="37328">
      <c r="A37328" s="1" t="s">
        <v>37494</v>
      </c>
      <c r="B37328" s="1">
        <v>1.0</v>
      </c>
      <c r="C37328" s="1">
        <v>0.006</v>
      </c>
    </row>
    <row r="37329">
      <c r="A37329" s="1" t="s">
        <v>37495</v>
      </c>
      <c r="B37329" s="1">
        <v>1.0</v>
      </c>
      <c r="C37329" s="1">
        <v>0.006</v>
      </c>
    </row>
    <row r="37330">
      <c r="A37330" s="1" t="s">
        <v>37496</v>
      </c>
      <c r="B37330" s="1">
        <v>1.0</v>
      </c>
      <c r="C37330" s="1">
        <v>0.006</v>
      </c>
    </row>
    <row r="37331">
      <c r="A37331" s="1" t="s">
        <v>37497</v>
      </c>
      <c r="B37331" s="1">
        <v>1.0</v>
      </c>
      <c r="C37331" s="1">
        <v>0.006</v>
      </c>
    </row>
    <row r="37332">
      <c r="A37332" s="1" t="s">
        <v>37498</v>
      </c>
      <c r="B37332" s="1">
        <v>1.0</v>
      </c>
      <c r="C37332" s="1">
        <v>0.006</v>
      </c>
    </row>
    <row r="37333">
      <c r="A37333" s="1" t="s">
        <v>37499</v>
      </c>
      <c r="B37333" s="1">
        <v>1.0</v>
      </c>
      <c r="C37333" s="1">
        <v>0.006</v>
      </c>
    </row>
    <row r="37334">
      <c r="A37334" s="1" t="s">
        <v>37500</v>
      </c>
      <c r="B37334" s="1">
        <v>1.0</v>
      </c>
      <c r="C37334" s="1">
        <v>0.006</v>
      </c>
    </row>
    <row r="37335">
      <c r="A37335" s="1" t="s">
        <v>37501</v>
      </c>
      <c r="B37335" s="1">
        <v>1.0</v>
      </c>
      <c r="C37335" s="1">
        <v>0.006</v>
      </c>
    </row>
    <row r="37336">
      <c r="A37336" s="1" t="s">
        <v>37502</v>
      </c>
      <c r="B37336" s="1">
        <v>1.0</v>
      </c>
      <c r="C37336" s="1">
        <v>0.006</v>
      </c>
    </row>
    <row r="37337">
      <c r="A37337" s="1" t="s">
        <v>37503</v>
      </c>
      <c r="B37337" s="1">
        <v>1.0</v>
      </c>
      <c r="C37337" s="1">
        <v>0.006</v>
      </c>
    </row>
    <row r="37338">
      <c r="A37338" s="1" t="s">
        <v>37504</v>
      </c>
      <c r="B37338" s="1">
        <v>1.0</v>
      </c>
      <c r="C37338" s="1">
        <v>0.006</v>
      </c>
    </row>
    <row r="37339">
      <c r="A37339" s="1" t="s">
        <v>37505</v>
      </c>
      <c r="B37339" s="1">
        <v>1.0</v>
      </c>
      <c r="C37339" s="1">
        <v>0.006</v>
      </c>
    </row>
    <row r="37340">
      <c r="A37340" s="1" t="s">
        <v>37506</v>
      </c>
      <c r="B37340" s="1">
        <v>1.0</v>
      </c>
      <c r="C37340" s="1">
        <v>0.006</v>
      </c>
    </row>
    <row r="37341">
      <c r="A37341" s="1" t="s">
        <v>37507</v>
      </c>
      <c r="B37341" s="1">
        <v>1.0</v>
      </c>
      <c r="C37341" s="1">
        <v>0.006</v>
      </c>
    </row>
    <row r="37342">
      <c r="A37342" s="1" t="s">
        <v>37508</v>
      </c>
      <c r="B37342" s="1">
        <v>1.0</v>
      </c>
      <c r="C37342" s="1">
        <v>0.006</v>
      </c>
    </row>
    <row r="37343">
      <c r="A37343" s="1" t="s">
        <v>37509</v>
      </c>
      <c r="B37343" s="1">
        <v>1.0</v>
      </c>
      <c r="C37343" s="1">
        <v>0.006</v>
      </c>
    </row>
    <row r="37344">
      <c r="A37344" s="1" t="s">
        <v>37510</v>
      </c>
      <c r="B37344" s="1">
        <v>1.0</v>
      </c>
      <c r="C37344" s="1">
        <v>0.006</v>
      </c>
    </row>
    <row r="37345">
      <c r="A37345" s="1" t="s">
        <v>37511</v>
      </c>
      <c r="B37345" s="1">
        <v>1.0</v>
      </c>
      <c r="C37345" s="1">
        <v>0.006</v>
      </c>
    </row>
    <row r="37346">
      <c r="A37346" s="1" t="s">
        <v>37512</v>
      </c>
      <c r="B37346" s="1">
        <v>1.0</v>
      </c>
      <c r="C37346" s="1">
        <v>0.006</v>
      </c>
    </row>
    <row r="37347">
      <c r="A37347" s="1" t="s">
        <v>37513</v>
      </c>
      <c r="B37347" s="1">
        <v>1.0</v>
      </c>
      <c r="C37347" s="1">
        <v>0.006</v>
      </c>
    </row>
    <row r="37348">
      <c r="A37348" s="1" t="s">
        <v>37514</v>
      </c>
      <c r="B37348" s="1">
        <v>1.0</v>
      </c>
      <c r="C37348" s="1">
        <v>0.006</v>
      </c>
    </row>
    <row r="37349">
      <c r="A37349" s="1" t="s">
        <v>37515</v>
      </c>
      <c r="B37349" s="1">
        <v>1.0</v>
      </c>
      <c r="C37349" s="1">
        <v>0.006</v>
      </c>
    </row>
    <row r="37350">
      <c r="A37350" s="1" t="s">
        <v>37516</v>
      </c>
      <c r="B37350" s="1">
        <v>1.0</v>
      </c>
      <c r="C37350" s="1">
        <v>0.006</v>
      </c>
    </row>
    <row r="37351">
      <c r="A37351" s="1" t="s">
        <v>37517</v>
      </c>
      <c r="B37351" s="1">
        <v>1.0</v>
      </c>
      <c r="C37351" s="1">
        <v>0.006</v>
      </c>
    </row>
    <row r="37352">
      <c r="A37352" s="1" t="s">
        <v>37518</v>
      </c>
      <c r="B37352" s="1">
        <v>1.0</v>
      </c>
      <c r="C37352" s="1">
        <v>0.006</v>
      </c>
    </row>
    <row r="37353">
      <c r="A37353" s="1" t="s">
        <v>37519</v>
      </c>
      <c r="B37353" s="1">
        <v>1.0</v>
      </c>
      <c r="C37353" s="1">
        <v>0.006</v>
      </c>
    </row>
    <row r="37354">
      <c r="A37354" s="1" t="s">
        <v>37520</v>
      </c>
      <c r="B37354" s="1">
        <v>1.0</v>
      </c>
      <c r="C37354" s="1">
        <v>0.006</v>
      </c>
    </row>
    <row r="37355">
      <c r="A37355" s="1" t="s">
        <v>37521</v>
      </c>
      <c r="B37355" s="1">
        <v>1.0</v>
      </c>
      <c r="C37355" s="1">
        <v>0.006</v>
      </c>
    </row>
    <row r="37356">
      <c r="A37356" s="1" t="s">
        <v>37522</v>
      </c>
      <c r="B37356" s="1">
        <v>1.0</v>
      </c>
      <c r="C37356" s="1">
        <v>0.006</v>
      </c>
    </row>
    <row r="37357">
      <c r="A37357" s="1" t="s">
        <v>37523</v>
      </c>
      <c r="B37357" s="1">
        <v>1.0</v>
      </c>
      <c r="C37357" s="1">
        <v>0.006</v>
      </c>
    </row>
    <row r="37358">
      <c r="A37358" s="1" t="s">
        <v>37524</v>
      </c>
      <c r="B37358" s="1">
        <v>1.0</v>
      </c>
      <c r="C37358" s="1">
        <v>0.006</v>
      </c>
    </row>
    <row r="37359">
      <c r="A37359" s="1" t="s">
        <v>37525</v>
      </c>
      <c r="B37359" s="1">
        <v>1.0</v>
      </c>
      <c r="C37359" s="1">
        <v>0.006</v>
      </c>
    </row>
    <row r="37360">
      <c r="A37360" s="1" t="s">
        <v>37526</v>
      </c>
      <c r="B37360" s="1">
        <v>1.0</v>
      </c>
      <c r="C37360" s="1">
        <v>0.006</v>
      </c>
    </row>
    <row r="37361">
      <c r="A37361" s="1" t="s">
        <v>37527</v>
      </c>
      <c r="B37361" s="1">
        <v>1.0</v>
      </c>
      <c r="C37361" s="1">
        <v>0.006</v>
      </c>
    </row>
    <row r="37362">
      <c r="A37362" s="1" t="s">
        <v>37528</v>
      </c>
      <c r="B37362" s="1">
        <v>1.0</v>
      </c>
      <c r="C37362" s="1">
        <v>0.006</v>
      </c>
    </row>
    <row r="37363">
      <c r="A37363" s="1" t="s">
        <v>37529</v>
      </c>
      <c r="B37363" s="1">
        <v>1.0</v>
      </c>
      <c r="C37363" s="1">
        <v>0.006</v>
      </c>
    </row>
    <row r="37364">
      <c r="A37364" s="1" t="s">
        <v>37530</v>
      </c>
      <c r="B37364" s="1">
        <v>1.0</v>
      </c>
      <c r="C37364" s="1">
        <v>0.006</v>
      </c>
    </row>
    <row r="37365">
      <c r="A37365" s="1" t="s">
        <v>37531</v>
      </c>
      <c r="B37365" s="1">
        <v>1.0</v>
      </c>
      <c r="C37365" s="1">
        <v>0.006</v>
      </c>
    </row>
    <row r="37366">
      <c r="A37366" s="1" t="s">
        <v>37532</v>
      </c>
      <c r="B37366" s="1">
        <v>1.0</v>
      </c>
      <c r="C37366" s="1">
        <v>0.006</v>
      </c>
    </row>
    <row r="37367">
      <c r="A37367" s="1" t="s">
        <v>37533</v>
      </c>
      <c r="B37367" s="1">
        <v>1.0</v>
      </c>
      <c r="C37367" s="1">
        <v>0.006</v>
      </c>
    </row>
    <row r="37368">
      <c r="A37368" s="1" t="s">
        <v>37534</v>
      </c>
      <c r="B37368" s="1">
        <v>1.0</v>
      </c>
      <c r="C37368" s="1">
        <v>0.006</v>
      </c>
    </row>
    <row r="37369">
      <c r="A37369" s="1" t="s">
        <v>37535</v>
      </c>
      <c r="B37369" s="1">
        <v>1.0</v>
      </c>
      <c r="C37369" s="1">
        <v>0.006</v>
      </c>
    </row>
    <row r="37370">
      <c r="A37370" s="1" t="s">
        <v>37536</v>
      </c>
      <c r="B37370" s="1">
        <v>1.0</v>
      </c>
      <c r="C37370" s="1">
        <v>0.006</v>
      </c>
    </row>
    <row r="37371">
      <c r="A37371" s="1" t="s">
        <v>37537</v>
      </c>
      <c r="B37371" s="1">
        <v>1.0</v>
      </c>
      <c r="C37371" s="1">
        <v>0.006</v>
      </c>
    </row>
    <row r="37372">
      <c r="A37372" s="1" t="s">
        <v>37538</v>
      </c>
      <c r="B37372" s="1">
        <v>1.0</v>
      </c>
      <c r="C37372" s="1">
        <v>0.006</v>
      </c>
    </row>
    <row r="37373">
      <c r="A37373" s="1" t="s">
        <v>37539</v>
      </c>
      <c r="B37373" s="1">
        <v>1.0</v>
      </c>
      <c r="C37373" s="1">
        <v>0.006</v>
      </c>
    </row>
    <row r="37374">
      <c r="A37374" s="1" t="s">
        <v>37540</v>
      </c>
      <c r="B37374" s="1">
        <v>1.0</v>
      </c>
      <c r="C37374" s="1">
        <v>0.006</v>
      </c>
    </row>
    <row r="37375">
      <c r="A37375" s="1" t="s">
        <v>37541</v>
      </c>
      <c r="B37375" s="1">
        <v>1.0</v>
      </c>
      <c r="C37375" s="1">
        <v>0.006</v>
      </c>
    </row>
    <row r="37376">
      <c r="A37376" s="1" t="s">
        <v>37542</v>
      </c>
      <c r="B37376" s="1">
        <v>1.0</v>
      </c>
      <c r="C37376" s="1">
        <v>0.006</v>
      </c>
    </row>
    <row r="37377">
      <c r="A37377" s="1" t="s">
        <v>37543</v>
      </c>
      <c r="B37377" s="1">
        <v>1.0</v>
      </c>
      <c r="C37377" s="1">
        <v>0.006</v>
      </c>
    </row>
    <row r="37378">
      <c r="A37378" s="1" t="s">
        <v>37544</v>
      </c>
      <c r="B37378" s="1">
        <v>1.0</v>
      </c>
      <c r="C37378" s="1">
        <v>0.006</v>
      </c>
    </row>
    <row r="37379">
      <c r="A37379" s="1" t="s">
        <v>37545</v>
      </c>
      <c r="B37379" s="1">
        <v>1.0</v>
      </c>
      <c r="C37379" s="1">
        <v>0.006</v>
      </c>
    </row>
    <row r="37380">
      <c r="A37380" s="1" t="s">
        <v>37546</v>
      </c>
      <c r="B37380" s="1">
        <v>1.0</v>
      </c>
      <c r="C37380" s="1">
        <v>0.006</v>
      </c>
    </row>
    <row r="37381">
      <c r="A37381" s="1" t="s">
        <v>37547</v>
      </c>
      <c r="B37381" s="1">
        <v>1.0</v>
      </c>
      <c r="C37381" s="1">
        <v>0.006</v>
      </c>
    </row>
    <row r="37382">
      <c r="A37382" s="1" t="s">
        <v>37548</v>
      </c>
      <c r="B37382" s="1">
        <v>1.0</v>
      </c>
      <c r="C37382" s="1">
        <v>0.006</v>
      </c>
    </row>
    <row r="37383">
      <c r="A37383" s="1" t="s">
        <v>37549</v>
      </c>
      <c r="B37383" s="1">
        <v>1.0</v>
      </c>
      <c r="C37383" s="1">
        <v>0.006</v>
      </c>
    </row>
    <row r="37384">
      <c r="A37384" s="1" t="s">
        <v>37550</v>
      </c>
      <c r="B37384" s="1">
        <v>1.0</v>
      </c>
      <c r="C37384" s="1">
        <v>0.006</v>
      </c>
    </row>
    <row r="37385">
      <c r="A37385" s="1" t="s">
        <v>37551</v>
      </c>
      <c r="B37385" s="1">
        <v>1.0</v>
      </c>
      <c r="C37385" s="1">
        <v>0.006</v>
      </c>
    </row>
    <row r="37386">
      <c r="A37386" s="1" t="s">
        <v>37552</v>
      </c>
      <c r="B37386" s="1">
        <v>1.0</v>
      </c>
      <c r="C37386" s="1">
        <v>0.006</v>
      </c>
    </row>
    <row r="37387">
      <c r="A37387" s="1" t="s">
        <v>37553</v>
      </c>
      <c r="B37387" s="1">
        <v>1.0</v>
      </c>
      <c r="C37387" s="1">
        <v>0.006</v>
      </c>
    </row>
    <row r="37388">
      <c r="A37388" s="1" t="s">
        <v>37554</v>
      </c>
      <c r="B37388" s="1">
        <v>1.0</v>
      </c>
      <c r="C37388" s="1">
        <v>0.006</v>
      </c>
    </row>
    <row r="37389">
      <c r="A37389" s="1" t="s">
        <v>37555</v>
      </c>
      <c r="B37389" s="1">
        <v>1.0</v>
      </c>
      <c r="C37389" s="1">
        <v>0.006</v>
      </c>
    </row>
    <row r="37390">
      <c r="A37390" s="1" t="s">
        <v>37556</v>
      </c>
      <c r="B37390" s="1">
        <v>1.0</v>
      </c>
      <c r="C37390" s="1">
        <v>0.006</v>
      </c>
    </row>
    <row r="37391">
      <c r="A37391" s="1" t="s">
        <v>37557</v>
      </c>
      <c r="B37391" s="1">
        <v>1.0</v>
      </c>
      <c r="C37391" s="1">
        <v>0.006</v>
      </c>
    </row>
    <row r="37392">
      <c r="A37392" s="1" t="s">
        <v>37558</v>
      </c>
      <c r="B37392" s="1">
        <v>1.0</v>
      </c>
      <c r="C37392" s="1">
        <v>0.006</v>
      </c>
    </row>
    <row r="37393">
      <c r="A37393" s="1" t="s">
        <v>37559</v>
      </c>
      <c r="B37393" s="1">
        <v>1.0</v>
      </c>
      <c r="C37393" s="1">
        <v>0.006</v>
      </c>
    </row>
    <row r="37394">
      <c r="A37394" s="1" t="s">
        <v>37560</v>
      </c>
      <c r="B37394" s="1">
        <v>1.0</v>
      </c>
      <c r="C37394" s="1">
        <v>0.006</v>
      </c>
    </row>
    <row r="37395">
      <c r="A37395" s="1" t="s">
        <v>37561</v>
      </c>
      <c r="B37395" s="1">
        <v>1.0</v>
      </c>
      <c r="C37395" s="1">
        <v>0.006</v>
      </c>
    </row>
    <row r="37396">
      <c r="A37396" s="1" t="s">
        <v>37562</v>
      </c>
      <c r="B37396" s="1">
        <v>1.0</v>
      </c>
      <c r="C37396" s="1">
        <v>0.006</v>
      </c>
    </row>
    <row r="37397">
      <c r="A37397" s="1" t="s">
        <v>37563</v>
      </c>
      <c r="B37397" s="1">
        <v>1.0</v>
      </c>
      <c r="C37397" s="1">
        <v>0.006</v>
      </c>
    </row>
    <row r="37398">
      <c r="A37398" s="1" t="s">
        <v>37564</v>
      </c>
      <c r="B37398" s="1">
        <v>1.0</v>
      </c>
      <c r="C37398" s="1">
        <v>0.006</v>
      </c>
    </row>
    <row r="37399">
      <c r="A37399" s="1" t="s">
        <v>37565</v>
      </c>
      <c r="B37399" s="1">
        <v>1.0</v>
      </c>
      <c r="C37399" s="1">
        <v>0.006</v>
      </c>
    </row>
    <row r="37400">
      <c r="A37400" s="1" t="s">
        <v>37566</v>
      </c>
      <c r="B37400" s="1">
        <v>1.0</v>
      </c>
      <c r="C37400" s="1">
        <v>0.006</v>
      </c>
    </row>
    <row r="37401">
      <c r="A37401" s="1" t="s">
        <v>37567</v>
      </c>
      <c r="B37401" s="1">
        <v>1.0</v>
      </c>
      <c r="C37401" s="1">
        <v>0.006</v>
      </c>
    </row>
    <row r="37402">
      <c r="A37402" s="1" t="s">
        <v>37568</v>
      </c>
      <c r="B37402" s="1">
        <v>1.0</v>
      </c>
      <c r="C37402" s="1">
        <v>0.006</v>
      </c>
    </row>
    <row r="37403">
      <c r="A37403" s="1" t="s">
        <v>37569</v>
      </c>
      <c r="B37403" s="1">
        <v>1.0</v>
      </c>
      <c r="C37403" s="1">
        <v>0.006</v>
      </c>
    </row>
    <row r="37404">
      <c r="A37404" s="1" t="s">
        <v>37570</v>
      </c>
      <c r="B37404" s="1">
        <v>1.0</v>
      </c>
      <c r="C37404" s="1">
        <v>0.006</v>
      </c>
    </row>
    <row r="37405">
      <c r="A37405" s="1" t="s">
        <v>37571</v>
      </c>
      <c r="B37405" s="1">
        <v>1.0</v>
      </c>
      <c r="C37405" s="1">
        <v>0.006</v>
      </c>
    </row>
    <row r="37406">
      <c r="A37406" s="1" t="s">
        <v>37572</v>
      </c>
      <c r="B37406" s="1">
        <v>1.0</v>
      </c>
      <c r="C37406" s="1">
        <v>0.006</v>
      </c>
    </row>
    <row r="37407">
      <c r="A37407" s="1" t="s">
        <v>37573</v>
      </c>
      <c r="B37407" s="1">
        <v>1.0</v>
      </c>
      <c r="C37407" s="1">
        <v>0.006</v>
      </c>
    </row>
    <row r="37408">
      <c r="A37408" s="1" t="s">
        <v>37574</v>
      </c>
      <c r="B37408" s="1">
        <v>1.0</v>
      </c>
      <c r="C37408" s="1">
        <v>0.006</v>
      </c>
    </row>
    <row r="37409">
      <c r="A37409" s="1" t="s">
        <v>37575</v>
      </c>
      <c r="B37409" s="1">
        <v>1.0</v>
      </c>
      <c r="C37409" s="1">
        <v>0.006</v>
      </c>
    </row>
    <row r="37410">
      <c r="A37410" s="1" t="s">
        <v>37576</v>
      </c>
      <c r="B37410" s="1">
        <v>1.0</v>
      </c>
      <c r="C37410" s="1">
        <v>0.006</v>
      </c>
    </row>
    <row r="37411">
      <c r="A37411" s="1" t="s">
        <v>37577</v>
      </c>
      <c r="B37411" s="1">
        <v>1.0</v>
      </c>
      <c r="C37411" s="1">
        <v>0.006</v>
      </c>
    </row>
    <row r="37412">
      <c r="A37412" s="1" t="s">
        <v>37578</v>
      </c>
      <c r="B37412" s="1">
        <v>1.0</v>
      </c>
      <c r="C37412" s="1">
        <v>0.006</v>
      </c>
    </row>
    <row r="37413">
      <c r="A37413" s="1" t="s">
        <v>37579</v>
      </c>
      <c r="B37413" s="1">
        <v>1.0</v>
      </c>
      <c r="C37413" s="1">
        <v>0.006</v>
      </c>
    </row>
    <row r="37414">
      <c r="A37414" s="1" t="s">
        <v>37580</v>
      </c>
      <c r="B37414" s="1">
        <v>1.0</v>
      </c>
      <c r="C37414" s="1">
        <v>0.006</v>
      </c>
    </row>
    <row r="37415">
      <c r="A37415" s="1" t="s">
        <v>37581</v>
      </c>
      <c r="B37415" s="1">
        <v>1.0</v>
      </c>
      <c r="C37415" s="1">
        <v>0.006</v>
      </c>
    </row>
    <row r="37416">
      <c r="A37416" s="1" t="s">
        <v>37582</v>
      </c>
      <c r="B37416" s="1">
        <v>1.0</v>
      </c>
      <c r="C37416" s="1">
        <v>0.006</v>
      </c>
    </row>
    <row r="37417">
      <c r="A37417" s="1" t="s">
        <v>37583</v>
      </c>
      <c r="B37417" s="1">
        <v>1.0</v>
      </c>
      <c r="C37417" s="1">
        <v>0.006</v>
      </c>
    </row>
    <row r="37418">
      <c r="A37418" s="1" t="s">
        <v>37584</v>
      </c>
      <c r="B37418" s="1">
        <v>1.0</v>
      </c>
      <c r="C37418" s="1">
        <v>0.006</v>
      </c>
    </row>
    <row r="37419">
      <c r="A37419" s="1" t="s">
        <v>37585</v>
      </c>
      <c r="B37419" s="1">
        <v>1.0</v>
      </c>
      <c r="C37419" s="1">
        <v>0.006</v>
      </c>
    </row>
    <row r="37420">
      <c r="A37420" s="1" t="s">
        <v>37586</v>
      </c>
      <c r="B37420" s="1">
        <v>1.0</v>
      </c>
      <c r="C37420" s="1">
        <v>0.006</v>
      </c>
    </row>
    <row r="37421">
      <c r="A37421" s="1" t="s">
        <v>37587</v>
      </c>
      <c r="B37421" s="1">
        <v>1.0</v>
      </c>
      <c r="C37421" s="1">
        <v>0.006</v>
      </c>
    </row>
    <row r="37422">
      <c r="A37422" s="1" t="s">
        <v>37588</v>
      </c>
      <c r="B37422" s="1">
        <v>1.0</v>
      </c>
      <c r="C37422" s="1">
        <v>0.006</v>
      </c>
    </row>
    <row r="37423">
      <c r="A37423" s="1" t="s">
        <v>37589</v>
      </c>
      <c r="B37423" s="1">
        <v>1.0</v>
      </c>
      <c r="C37423" s="1">
        <v>0.006</v>
      </c>
    </row>
    <row r="37424">
      <c r="A37424" s="1" t="s">
        <v>37590</v>
      </c>
      <c r="B37424" s="1">
        <v>1.0</v>
      </c>
      <c r="C37424" s="1">
        <v>0.006</v>
      </c>
    </row>
    <row r="37425">
      <c r="A37425" s="1" t="s">
        <v>37591</v>
      </c>
      <c r="B37425" s="1">
        <v>1.0</v>
      </c>
      <c r="C37425" s="1">
        <v>0.006</v>
      </c>
    </row>
    <row r="37426">
      <c r="A37426" s="1" t="s">
        <v>37592</v>
      </c>
      <c r="B37426" s="1">
        <v>1.0</v>
      </c>
      <c r="C37426" s="1">
        <v>0.006</v>
      </c>
    </row>
    <row r="37427">
      <c r="A37427" s="1" t="s">
        <v>37593</v>
      </c>
      <c r="B37427" s="1">
        <v>1.0</v>
      </c>
      <c r="C37427" s="1">
        <v>0.006</v>
      </c>
    </row>
    <row r="37428">
      <c r="A37428" s="1" t="s">
        <v>37594</v>
      </c>
      <c r="B37428" s="1">
        <v>1.0</v>
      </c>
      <c r="C37428" s="1">
        <v>0.006</v>
      </c>
    </row>
    <row r="37429">
      <c r="A37429" s="1" t="s">
        <v>37595</v>
      </c>
      <c r="B37429" s="1">
        <v>1.0</v>
      </c>
      <c r="C37429" s="1">
        <v>0.006</v>
      </c>
    </row>
    <row r="37430">
      <c r="A37430" s="1" t="s">
        <v>37596</v>
      </c>
      <c r="B37430" s="1">
        <v>1.0</v>
      </c>
      <c r="C37430" s="1">
        <v>0.006</v>
      </c>
    </row>
    <row r="37431">
      <c r="A37431" s="1" t="s">
        <v>37597</v>
      </c>
      <c r="B37431" s="1">
        <v>1.0</v>
      </c>
      <c r="C37431" s="1">
        <v>0.006</v>
      </c>
    </row>
    <row r="37432">
      <c r="A37432" s="1" t="s">
        <v>37598</v>
      </c>
      <c r="B37432" s="1">
        <v>1.0</v>
      </c>
      <c r="C37432" s="1">
        <v>0.006</v>
      </c>
    </row>
    <row r="37433">
      <c r="A37433" s="1" t="s">
        <v>37599</v>
      </c>
      <c r="B37433" s="1">
        <v>1.0</v>
      </c>
      <c r="C37433" s="1">
        <v>0.006</v>
      </c>
    </row>
    <row r="37434">
      <c r="A37434" s="1" t="s">
        <v>37600</v>
      </c>
      <c r="B37434" s="1">
        <v>1.0</v>
      </c>
      <c r="C37434" s="1">
        <v>0.006</v>
      </c>
    </row>
    <row r="37435">
      <c r="A37435" s="1" t="s">
        <v>37601</v>
      </c>
      <c r="B37435" s="1">
        <v>1.0</v>
      </c>
      <c r="C37435" s="1">
        <v>0.006</v>
      </c>
    </row>
    <row r="37436">
      <c r="A37436" s="1" t="s">
        <v>37602</v>
      </c>
      <c r="B37436" s="1">
        <v>1.0</v>
      </c>
      <c r="C37436" s="1">
        <v>0.006</v>
      </c>
    </row>
    <row r="37437">
      <c r="A37437" s="1" t="s">
        <v>37603</v>
      </c>
      <c r="B37437" s="1">
        <v>1.0</v>
      </c>
      <c r="C37437" s="1">
        <v>0.006</v>
      </c>
    </row>
    <row r="37438">
      <c r="A37438" s="1" t="s">
        <v>37604</v>
      </c>
      <c r="B37438" s="1">
        <v>1.0</v>
      </c>
      <c r="C37438" s="1">
        <v>0.006</v>
      </c>
    </row>
    <row r="37439">
      <c r="A37439" s="1" t="s">
        <v>37605</v>
      </c>
      <c r="B37439" s="1">
        <v>1.0</v>
      </c>
      <c r="C37439" s="1">
        <v>0.006</v>
      </c>
    </row>
    <row r="37440">
      <c r="A37440" s="1" t="s">
        <v>37606</v>
      </c>
      <c r="B37440" s="1">
        <v>1.0</v>
      </c>
      <c r="C37440" s="1">
        <v>0.006</v>
      </c>
    </row>
    <row r="37441">
      <c r="A37441" s="1" t="s">
        <v>37607</v>
      </c>
      <c r="B37441" s="1">
        <v>1.0</v>
      </c>
      <c r="C37441" s="1">
        <v>0.006</v>
      </c>
    </row>
    <row r="37442">
      <c r="A37442" s="1" t="s">
        <v>37608</v>
      </c>
      <c r="B37442" s="1">
        <v>1.0</v>
      </c>
      <c r="C37442" s="1">
        <v>0.006</v>
      </c>
    </row>
    <row r="37443">
      <c r="A37443" s="1" t="s">
        <v>37609</v>
      </c>
      <c r="B37443" s="1">
        <v>1.0</v>
      </c>
      <c r="C37443" s="1">
        <v>0.006</v>
      </c>
    </row>
    <row r="37444">
      <c r="A37444" s="1" t="s">
        <v>37610</v>
      </c>
      <c r="B37444" s="1">
        <v>1.0</v>
      </c>
      <c r="C37444" s="1">
        <v>0.006</v>
      </c>
    </row>
    <row r="37445">
      <c r="A37445" s="1" t="s">
        <v>37611</v>
      </c>
      <c r="B37445" s="1">
        <v>1.0</v>
      </c>
      <c r="C37445" s="1">
        <v>0.006</v>
      </c>
    </row>
    <row r="37446">
      <c r="A37446" s="1" t="s">
        <v>37612</v>
      </c>
      <c r="B37446" s="1">
        <v>1.0</v>
      </c>
      <c r="C37446" s="1">
        <v>0.006</v>
      </c>
    </row>
    <row r="37447">
      <c r="A37447" s="1" t="s">
        <v>37613</v>
      </c>
      <c r="B37447" s="1">
        <v>1.0</v>
      </c>
      <c r="C37447" s="1">
        <v>0.006</v>
      </c>
    </row>
    <row r="37448">
      <c r="A37448" s="1" t="s">
        <v>37614</v>
      </c>
      <c r="B37448" s="1">
        <v>1.0</v>
      </c>
      <c r="C37448" s="1">
        <v>0.006</v>
      </c>
    </row>
    <row r="37449">
      <c r="A37449" s="1" t="s">
        <v>37615</v>
      </c>
      <c r="B37449" s="1">
        <v>1.0</v>
      </c>
      <c r="C37449" s="1">
        <v>0.006</v>
      </c>
    </row>
    <row r="37450">
      <c r="A37450" s="1" t="s">
        <v>37616</v>
      </c>
      <c r="B37450" s="1">
        <v>1.0</v>
      </c>
      <c r="C37450" s="1">
        <v>0.006</v>
      </c>
    </row>
    <row r="37451">
      <c r="A37451" s="1" t="s">
        <v>37617</v>
      </c>
      <c r="B37451" s="1">
        <v>1.0</v>
      </c>
      <c r="C37451" s="1">
        <v>0.006</v>
      </c>
    </row>
    <row r="37452">
      <c r="A37452" s="1" t="s">
        <v>37618</v>
      </c>
      <c r="B37452" s="1">
        <v>1.0</v>
      </c>
      <c r="C37452" s="1">
        <v>0.006</v>
      </c>
    </row>
    <row r="37453">
      <c r="A37453" s="1" t="s">
        <v>37619</v>
      </c>
      <c r="B37453" s="1">
        <v>1.0</v>
      </c>
      <c r="C37453" s="1">
        <v>0.006</v>
      </c>
    </row>
    <row r="37454">
      <c r="A37454" s="1" t="s">
        <v>37620</v>
      </c>
      <c r="B37454" s="1">
        <v>1.0</v>
      </c>
      <c r="C37454" s="1">
        <v>0.006</v>
      </c>
    </row>
    <row r="37455">
      <c r="A37455" s="1" t="s">
        <v>37621</v>
      </c>
      <c r="B37455" s="1">
        <v>1.0</v>
      </c>
      <c r="C37455" s="1">
        <v>0.006</v>
      </c>
    </row>
    <row r="37456">
      <c r="A37456" s="1" t="s">
        <v>37622</v>
      </c>
      <c r="B37456" s="1">
        <v>1.0</v>
      </c>
      <c r="C37456" s="1">
        <v>0.006</v>
      </c>
    </row>
    <row r="37457">
      <c r="A37457" s="1" t="s">
        <v>37623</v>
      </c>
      <c r="B37457" s="1">
        <v>1.0</v>
      </c>
      <c r="C37457" s="1">
        <v>0.006</v>
      </c>
    </row>
    <row r="37458">
      <c r="A37458" s="1" t="s">
        <v>37624</v>
      </c>
      <c r="B37458" s="1">
        <v>1.0</v>
      </c>
      <c r="C37458" s="1">
        <v>0.006</v>
      </c>
    </row>
    <row r="37459">
      <c r="A37459" s="1" t="s">
        <v>37625</v>
      </c>
      <c r="B37459" s="1">
        <v>1.0</v>
      </c>
      <c r="C37459" s="1">
        <v>0.006</v>
      </c>
    </row>
    <row r="37460">
      <c r="A37460" s="1" t="s">
        <v>37626</v>
      </c>
      <c r="B37460" s="1">
        <v>1.0</v>
      </c>
      <c r="C37460" s="1">
        <v>0.006</v>
      </c>
    </row>
    <row r="37461">
      <c r="A37461" s="1" t="s">
        <v>37627</v>
      </c>
      <c r="B37461" s="1">
        <v>1.0</v>
      </c>
      <c r="C37461" s="1">
        <v>0.006</v>
      </c>
    </row>
    <row r="37462">
      <c r="A37462" s="1" t="s">
        <v>37628</v>
      </c>
      <c r="B37462" s="1">
        <v>1.0</v>
      </c>
      <c r="C37462" s="1">
        <v>0.006</v>
      </c>
    </row>
    <row r="37463">
      <c r="A37463" s="1" t="s">
        <v>37629</v>
      </c>
      <c r="B37463" s="1">
        <v>1.0</v>
      </c>
      <c r="C37463" s="1">
        <v>0.006</v>
      </c>
    </row>
    <row r="37464">
      <c r="A37464" s="1" t="s">
        <v>37630</v>
      </c>
      <c r="B37464" s="1">
        <v>1.0</v>
      </c>
      <c r="C37464" s="1">
        <v>0.006</v>
      </c>
    </row>
    <row r="37465">
      <c r="A37465" s="1" t="s">
        <v>37631</v>
      </c>
      <c r="B37465" s="1">
        <v>1.0</v>
      </c>
      <c r="C37465" s="1">
        <v>0.006</v>
      </c>
    </row>
    <row r="37466">
      <c r="A37466" s="1" t="s">
        <v>37632</v>
      </c>
      <c r="B37466" s="1">
        <v>1.0</v>
      </c>
      <c r="C37466" s="1">
        <v>0.006</v>
      </c>
    </row>
    <row r="37467">
      <c r="A37467" s="1" t="s">
        <v>37633</v>
      </c>
      <c r="B37467" s="1">
        <v>1.0</v>
      </c>
      <c r="C37467" s="1">
        <v>0.006</v>
      </c>
    </row>
    <row r="37468">
      <c r="A37468" s="1" t="s">
        <v>37634</v>
      </c>
      <c r="B37468" s="1">
        <v>1.0</v>
      </c>
      <c r="C37468" s="1">
        <v>0.006</v>
      </c>
    </row>
    <row r="37469">
      <c r="A37469" s="1" t="s">
        <v>37635</v>
      </c>
      <c r="B37469" s="1">
        <v>1.0</v>
      </c>
      <c r="C37469" s="1">
        <v>0.006</v>
      </c>
    </row>
    <row r="37470">
      <c r="A37470" s="1" t="s">
        <v>37636</v>
      </c>
      <c r="B37470" s="1">
        <v>1.0</v>
      </c>
      <c r="C37470" s="1">
        <v>0.006</v>
      </c>
    </row>
    <row r="37471">
      <c r="A37471" s="1" t="s">
        <v>37637</v>
      </c>
      <c r="B37471" s="1">
        <v>1.0</v>
      </c>
      <c r="C37471" s="1">
        <v>0.006</v>
      </c>
    </row>
    <row r="37472">
      <c r="A37472" s="1" t="s">
        <v>37638</v>
      </c>
      <c r="B37472" s="1">
        <v>1.0</v>
      </c>
      <c r="C37472" s="1">
        <v>0.006</v>
      </c>
    </row>
    <row r="37473">
      <c r="A37473" s="1" t="s">
        <v>37639</v>
      </c>
      <c r="B37473" s="1">
        <v>1.0</v>
      </c>
      <c r="C37473" s="1">
        <v>0.006</v>
      </c>
    </row>
    <row r="37474">
      <c r="A37474" s="1" t="s">
        <v>37640</v>
      </c>
      <c r="B37474" s="1">
        <v>1.0</v>
      </c>
      <c r="C37474" s="1">
        <v>0.006</v>
      </c>
    </row>
    <row r="37475">
      <c r="A37475" s="1" t="s">
        <v>37641</v>
      </c>
      <c r="B37475" s="1">
        <v>1.0</v>
      </c>
      <c r="C37475" s="1">
        <v>0.006</v>
      </c>
    </row>
    <row r="37476">
      <c r="A37476" s="1" t="s">
        <v>37642</v>
      </c>
      <c r="B37476" s="1">
        <v>1.0</v>
      </c>
      <c r="C37476" s="1">
        <v>0.006</v>
      </c>
    </row>
    <row r="37477">
      <c r="A37477" s="1" t="s">
        <v>37643</v>
      </c>
      <c r="B37477" s="1">
        <v>1.0</v>
      </c>
      <c r="C37477" s="1">
        <v>0.006</v>
      </c>
    </row>
    <row r="37478">
      <c r="A37478" s="1" t="s">
        <v>37644</v>
      </c>
      <c r="B37478" s="1">
        <v>1.0</v>
      </c>
      <c r="C37478" s="1">
        <v>0.006</v>
      </c>
    </row>
    <row r="37479">
      <c r="A37479" s="1" t="s">
        <v>37645</v>
      </c>
      <c r="B37479" s="1">
        <v>1.0</v>
      </c>
      <c r="C37479" s="1">
        <v>0.006</v>
      </c>
    </row>
    <row r="37480">
      <c r="A37480" s="1" t="s">
        <v>37646</v>
      </c>
      <c r="B37480" s="1">
        <v>1.0</v>
      </c>
      <c r="C37480" s="1">
        <v>0.006</v>
      </c>
    </row>
    <row r="37481">
      <c r="A37481" s="1" t="s">
        <v>37647</v>
      </c>
      <c r="B37481" s="1">
        <v>1.0</v>
      </c>
      <c r="C37481" s="1">
        <v>0.006</v>
      </c>
    </row>
    <row r="37482">
      <c r="A37482" s="1" t="s">
        <v>37648</v>
      </c>
      <c r="B37482" s="1">
        <v>1.0</v>
      </c>
      <c r="C37482" s="1">
        <v>0.006</v>
      </c>
    </row>
    <row r="37483">
      <c r="A37483" s="1" t="s">
        <v>37649</v>
      </c>
      <c r="B37483" s="1">
        <v>1.0</v>
      </c>
      <c r="C37483" s="1">
        <v>0.006</v>
      </c>
    </row>
    <row r="37484">
      <c r="A37484" s="1" t="s">
        <v>37650</v>
      </c>
      <c r="B37484" s="1">
        <v>1.0</v>
      </c>
      <c r="C37484" s="1">
        <v>0.006</v>
      </c>
    </row>
    <row r="37485">
      <c r="A37485" s="1" t="s">
        <v>37651</v>
      </c>
      <c r="B37485" s="1">
        <v>1.0</v>
      </c>
      <c r="C37485" s="1">
        <v>0.006</v>
      </c>
    </row>
    <row r="37486">
      <c r="A37486" s="1" t="s">
        <v>37652</v>
      </c>
      <c r="B37486" s="1">
        <v>1.0</v>
      </c>
      <c r="C37486" s="1">
        <v>0.006</v>
      </c>
    </row>
    <row r="37487">
      <c r="A37487" s="1" t="s">
        <v>37653</v>
      </c>
      <c r="B37487" s="1">
        <v>1.0</v>
      </c>
      <c r="C37487" s="1">
        <v>0.006</v>
      </c>
    </row>
    <row r="37488">
      <c r="A37488" s="1" t="s">
        <v>37654</v>
      </c>
      <c r="B37488" s="1">
        <v>1.0</v>
      </c>
      <c r="C37488" s="1">
        <v>0.006</v>
      </c>
    </row>
    <row r="37489">
      <c r="A37489" s="1" t="s">
        <v>37655</v>
      </c>
      <c r="B37489" s="1">
        <v>1.0</v>
      </c>
      <c r="C37489" s="1">
        <v>0.006</v>
      </c>
    </row>
    <row r="37490">
      <c r="A37490" s="1" t="s">
        <v>37656</v>
      </c>
      <c r="B37490" s="1">
        <v>1.0</v>
      </c>
      <c r="C37490" s="1">
        <v>0.006</v>
      </c>
    </row>
    <row r="37491">
      <c r="A37491" s="1" t="s">
        <v>37657</v>
      </c>
      <c r="B37491" s="1">
        <v>1.0</v>
      </c>
      <c r="C37491" s="1">
        <v>0.006</v>
      </c>
    </row>
    <row r="37492">
      <c r="A37492" s="1" t="s">
        <v>37658</v>
      </c>
      <c r="B37492" s="1">
        <v>1.0</v>
      </c>
      <c r="C37492" s="1">
        <v>0.006</v>
      </c>
    </row>
    <row r="37493">
      <c r="A37493" s="1" t="s">
        <v>37659</v>
      </c>
      <c r="B37493" s="1">
        <v>1.0</v>
      </c>
      <c r="C37493" s="1">
        <v>0.006</v>
      </c>
    </row>
    <row r="37494">
      <c r="A37494" s="1" t="s">
        <v>37660</v>
      </c>
      <c r="B37494" s="1">
        <v>1.0</v>
      </c>
      <c r="C37494" s="1">
        <v>0.006</v>
      </c>
    </row>
    <row r="37495">
      <c r="A37495" s="1" t="s">
        <v>37661</v>
      </c>
      <c r="B37495" s="1">
        <v>1.0</v>
      </c>
      <c r="C37495" s="1">
        <v>0.006</v>
      </c>
    </row>
    <row r="37496">
      <c r="A37496" s="1" t="s">
        <v>37662</v>
      </c>
      <c r="B37496" s="1">
        <v>1.0</v>
      </c>
      <c r="C37496" s="1">
        <v>0.006</v>
      </c>
    </row>
    <row r="37497">
      <c r="A37497" s="1" t="s">
        <v>37663</v>
      </c>
      <c r="B37497" s="1">
        <v>1.0</v>
      </c>
      <c r="C37497" s="1">
        <v>0.006</v>
      </c>
    </row>
    <row r="37498">
      <c r="A37498" s="1" t="s">
        <v>37664</v>
      </c>
      <c r="B37498" s="1">
        <v>1.0</v>
      </c>
      <c r="C37498" s="1">
        <v>0.006</v>
      </c>
    </row>
    <row r="37499">
      <c r="A37499" s="1" t="s">
        <v>37665</v>
      </c>
      <c r="B37499" s="1">
        <v>1.0</v>
      </c>
      <c r="C37499" s="1">
        <v>0.006</v>
      </c>
    </row>
    <row r="37500">
      <c r="A37500" s="1" t="s">
        <v>37666</v>
      </c>
      <c r="B37500" s="1">
        <v>1.0</v>
      </c>
      <c r="C37500" s="1">
        <v>0.006</v>
      </c>
    </row>
    <row r="37501">
      <c r="A37501" s="1" t="s">
        <v>37667</v>
      </c>
      <c r="B37501" s="1">
        <v>1.0</v>
      </c>
      <c r="C37501" s="1">
        <v>0.006</v>
      </c>
    </row>
    <row r="37502">
      <c r="A37502" s="1" t="s">
        <v>37668</v>
      </c>
      <c r="B37502" s="1">
        <v>1.0</v>
      </c>
      <c r="C37502" s="1">
        <v>0.006</v>
      </c>
    </row>
    <row r="37503">
      <c r="A37503" s="1" t="s">
        <v>37669</v>
      </c>
      <c r="B37503" s="1">
        <v>1.0</v>
      </c>
      <c r="C37503" s="1">
        <v>0.006</v>
      </c>
    </row>
    <row r="37504">
      <c r="A37504" s="1" t="s">
        <v>37670</v>
      </c>
      <c r="B37504" s="1">
        <v>1.0</v>
      </c>
      <c r="C37504" s="1">
        <v>0.006</v>
      </c>
    </row>
    <row r="37505">
      <c r="A37505" s="1" t="s">
        <v>37671</v>
      </c>
      <c r="B37505" s="1">
        <v>1.0</v>
      </c>
      <c r="C37505" s="1">
        <v>0.006</v>
      </c>
    </row>
    <row r="37506">
      <c r="A37506" s="1" t="s">
        <v>37672</v>
      </c>
      <c r="B37506" s="1">
        <v>1.0</v>
      </c>
      <c r="C37506" s="1">
        <v>0.006</v>
      </c>
    </row>
    <row r="37507">
      <c r="A37507" s="1" t="s">
        <v>37673</v>
      </c>
      <c r="B37507" s="1">
        <v>1.0</v>
      </c>
      <c r="C37507" s="1">
        <v>0.006</v>
      </c>
    </row>
    <row r="37508">
      <c r="A37508" s="1" t="s">
        <v>37674</v>
      </c>
      <c r="B37508" s="1">
        <v>1.0</v>
      </c>
      <c r="C37508" s="1">
        <v>0.006</v>
      </c>
    </row>
    <row r="37509">
      <c r="A37509" s="1" t="s">
        <v>37675</v>
      </c>
      <c r="B37509" s="1">
        <v>1.0</v>
      </c>
      <c r="C37509" s="1">
        <v>0.006</v>
      </c>
    </row>
    <row r="37510">
      <c r="A37510" s="1" t="s">
        <v>37676</v>
      </c>
      <c r="B37510" s="1">
        <v>1.0</v>
      </c>
      <c r="C37510" s="1">
        <v>0.006</v>
      </c>
    </row>
    <row r="37511">
      <c r="A37511" s="1" t="s">
        <v>37677</v>
      </c>
      <c r="B37511" s="1">
        <v>1.0</v>
      </c>
      <c r="C37511" s="1">
        <v>0.006</v>
      </c>
    </row>
    <row r="37512">
      <c r="A37512" s="1" t="s">
        <v>37678</v>
      </c>
      <c r="B37512" s="1">
        <v>1.0</v>
      </c>
      <c r="C37512" s="1">
        <v>0.006</v>
      </c>
    </row>
    <row r="37513">
      <c r="A37513" s="1" t="s">
        <v>37679</v>
      </c>
      <c r="B37513" s="1">
        <v>1.0</v>
      </c>
      <c r="C37513" s="1">
        <v>0.006</v>
      </c>
    </row>
    <row r="37514">
      <c r="A37514" s="1" t="s">
        <v>37680</v>
      </c>
      <c r="B37514" s="1">
        <v>1.0</v>
      </c>
      <c r="C37514" s="1">
        <v>0.006</v>
      </c>
    </row>
    <row r="37515">
      <c r="A37515" s="1" t="s">
        <v>37681</v>
      </c>
      <c r="B37515" s="1">
        <v>1.0</v>
      </c>
      <c r="C37515" s="1">
        <v>0.006</v>
      </c>
    </row>
    <row r="37516">
      <c r="A37516" s="1" t="s">
        <v>37682</v>
      </c>
      <c r="B37516" s="1">
        <v>1.0</v>
      </c>
      <c r="C37516" s="1">
        <v>0.006</v>
      </c>
    </row>
    <row r="37517">
      <c r="A37517" s="1" t="s">
        <v>37683</v>
      </c>
      <c r="B37517" s="1">
        <v>1.0</v>
      </c>
      <c r="C37517" s="1">
        <v>0.006</v>
      </c>
    </row>
    <row r="37518">
      <c r="A37518" s="1" t="s">
        <v>37684</v>
      </c>
      <c r="B37518" s="1">
        <v>1.0</v>
      </c>
      <c r="C37518" s="1">
        <v>0.006</v>
      </c>
    </row>
    <row r="37519">
      <c r="A37519" s="1" t="s">
        <v>37685</v>
      </c>
      <c r="B37519" s="1">
        <v>1.0</v>
      </c>
      <c r="C37519" s="1">
        <v>0.006</v>
      </c>
    </row>
    <row r="37520">
      <c r="A37520" s="1" t="s">
        <v>37686</v>
      </c>
      <c r="B37520" s="1">
        <v>1.0</v>
      </c>
      <c r="C37520" s="1">
        <v>0.006</v>
      </c>
    </row>
    <row r="37521">
      <c r="A37521" s="1" t="s">
        <v>37687</v>
      </c>
      <c r="B37521" s="1">
        <v>1.0</v>
      </c>
      <c r="C37521" s="1">
        <v>0.006</v>
      </c>
    </row>
    <row r="37522">
      <c r="A37522" s="1" t="s">
        <v>37688</v>
      </c>
      <c r="B37522" s="1">
        <v>1.0</v>
      </c>
      <c r="C37522" s="1">
        <v>0.006</v>
      </c>
    </row>
    <row r="37523">
      <c r="A37523" s="1" t="s">
        <v>37689</v>
      </c>
      <c r="B37523" s="1">
        <v>1.0</v>
      </c>
      <c r="C37523" s="1">
        <v>0.006</v>
      </c>
    </row>
    <row r="37524">
      <c r="A37524" s="1" t="s">
        <v>37690</v>
      </c>
      <c r="B37524" s="1">
        <v>1.0</v>
      </c>
      <c r="C37524" s="1">
        <v>0.006</v>
      </c>
    </row>
    <row r="37525">
      <c r="A37525" s="1" t="s">
        <v>37691</v>
      </c>
      <c r="B37525" s="1">
        <v>1.0</v>
      </c>
      <c r="C37525" s="1">
        <v>0.006</v>
      </c>
    </row>
    <row r="37526">
      <c r="A37526" s="1" t="s">
        <v>37692</v>
      </c>
      <c r="B37526" s="1">
        <v>1.0</v>
      </c>
      <c r="C37526" s="1">
        <v>0.006</v>
      </c>
    </row>
    <row r="37527">
      <c r="A37527" s="1" t="s">
        <v>37693</v>
      </c>
      <c r="B37527" s="1">
        <v>1.0</v>
      </c>
      <c r="C37527" s="1">
        <v>0.006</v>
      </c>
    </row>
    <row r="37528">
      <c r="A37528" s="1" t="s">
        <v>37694</v>
      </c>
      <c r="B37528" s="1">
        <v>1.0</v>
      </c>
      <c r="C37528" s="1">
        <v>0.006</v>
      </c>
    </row>
    <row r="37529">
      <c r="A37529" s="1" t="s">
        <v>37695</v>
      </c>
      <c r="B37529" s="1">
        <v>1.0</v>
      </c>
      <c r="C37529" s="1">
        <v>0.006</v>
      </c>
    </row>
    <row r="37530">
      <c r="A37530" s="1" t="s">
        <v>37696</v>
      </c>
      <c r="B37530" s="1">
        <v>1.0</v>
      </c>
      <c r="C37530" s="1">
        <v>0.006</v>
      </c>
    </row>
    <row r="37531">
      <c r="A37531" s="1" t="s">
        <v>37697</v>
      </c>
      <c r="B37531" s="1">
        <v>1.0</v>
      </c>
      <c r="C37531" s="1">
        <v>0.006</v>
      </c>
    </row>
    <row r="37532">
      <c r="A37532" s="1" t="s">
        <v>37698</v>
      </c>
      <c r="B37532" s="1">
        <v>1.0</v>
      </c>
      <c r="C37532" s="1">
        <v>0.006</v>
      </c>
    </row>
    <row r="37533">
      <c r="A37533" s="1" t="s">
        <v>37699</v>
      </c>
      <c r="B37533" s="1">
        <v>1.0</v>
      </c>
      <c r="C37533" s="1">
        <v>0.006</v>
      </c>
    </row>
    <row r="37534">
      <c r="A37534" s="1" t="s">
        <v>37700</v>
      </c>
      <c r="B37534" s="1">
        <v>1.0</v>
      </c>
      <c r="C37534" s="1">
        <v>0.006</v>
      </c>
    </row>
    <row r="37535">
      <c r="A37535" s="1" t="s">
        <v>37701</v>
      </c>
      <c r="B37535" s="1">
        <v>1.0</v>
      </c>
      <c r="C37535" s="1">
        <v>0.006</v>
      </c>
    </row>
    <row r="37536">
      <c r="A37536" s="1" t="s">
        <v>37702</v>
      </c>
      <c r="B37536" s="1">
        <v>1.0</v>
      </c>
      <c r="C37536" s="1">
        <v>0.006</v>
      </c>
    </row>
    <row r="37537">
      <c r="A37537" s="1" t="s">
        <v>37703</v>
      </c>
      <c r="B37537" s="1">
        <v>1.0</v>
      </c>
      <c r="C37537" s="1">
        <v>0.006</v>
      </c>
    </row>
    <row r="37538">
      <c r="A37538" s="1" t="s">
        <v>37704</v>
      </c>
      <c r="B37538" s="1">
        <v>1.0</v>
      </c>
      <c r="C37538" s="1">
        <v>0.006</v>
      </c>
    </row>
    <row r="37539">
      <c r="A37539" s="1" t="s">
        <v>37705</v>
      </c>
      <c r="B37539" s="1">
        <v>1.0</v>
      </c>
      <c r="C37539" s="1">
        <v>0.006</v>
      </c>
    </row>
    <row r="37540">
      <c r="A37540" s="1" t="s">
        <v>37706</v>
      </c>
      <c r="B37540" s="1">
        <v>1.0</v>
      </c>
      <c r="C37540" s="1">
        <v>0.006</v>
      </c>
    </row>
    <row r="37541">
      <c r="A37541" s="1" t="s">
        <v>37707</v>
      </c>
      <c r="B37541" s="1">
        <v>1.0</v>
      </c>
      <c r="C37541" s="1">
        <v>0.006</v>
      </c>
    </row>
    <row r="37542">
      <c r="A37542" s="1" t="s">
        <v>37708</v>
      </c>
      <c r="B37542" s="1">
        <v>1.0</v>
      </c>
      <c r="C37542" s="1">
        <v>0.006</v>
      </c>
    </row>
    <row r="37543">
      <c r="A37543" s="1" t="s">
        <v>37709</v>
      </c>
      <c r="B37543" s="1">
        <v>1.0</v>
      </c>
      <c r="C37543" s="1">
        <v>0.006</v>
      </c>
    </row>
    <row r="37544">
      <c r="A37544" s="1" t="s">
        <v>37710</v>
      </c>
      <c r="B37544" s="1">
        <v>1.0</v>
      </c>
      <c r="C37544" s="1">
        <v>0.006</v>
      </c>
    </row>
    <row r="37545">
      <c r="A37545" s="1" t="s">
        <v>37711</v>
      </c>
      <c r="B37545" s="1">
        <v>1.0</v>
      </c>
      <c r="C37545" s="1">
        <v>0.006</v>
      </c>
    </row>
    <row r="37546">
      <c r="A37546" s="1" t="s">
        <v>37712</v>
      </c>
      <c r="B37546" s="1">
        <v>1.0</v>
      </c>
      <c r="C37546" s="1">
        <v>0.006</v>
      </c>
    </row>
    <row r="37547">
      <c r="A37547" s="1" t="s">
        <v>37713</v>
      </c>
      <c r="B37547" s="1">
        <v>1.0</v>
      </c>
      <c r="C37547" s="1">
        <v>0.006</v>
      </c>
    </row>
    <row r="37548">
      <c r="A37548" s="1" t="s">
        <v>37714</v>
      </c>
      <c r="B37548" s="1">
        <v>1.0</v>
      </c>
      <c r="C37548" s="1">
        <v>0.006</v>
      </c>
    </row>
    <row r="37549">
      <c r="A37549" s="1" t="s">
        <v>37715</v>
      </c>
      <c r="B37549" s="1">
        <v>1.0</v>
      </c>
      <c r="C37549" s="1">
        <v>0.006</v>
      </c>
    </row>
    <row r="37550">
      <c r="A37550" s="1" t="s">
        <v>37716</v>
      </c>
      <c r="B37550" s="1">
        <v>1.0</v>
      </c>
      <c r="C37550" s="1">
        <v>0.006</v>
      </c>
    </row>
    <row r="37551">
      <c r="A37551" s="1" t="s">
        <v>37717</v>
      </c>
      <c r="B37551" s="1">
        <v>1.0</v>
      </c>
      <c r="C37551" s="1">
        <v>0.006</v>
      </c>
    </row>
    <row r="37552">
      <c r="A37552" s="1" t="s">
        <v>37718</v>
      </c>
      <c r="B37552" s="1">
        <v>1.0</v>
      </c>
      <c r="C37552" s="1">
        <v>0.006</v>
      </c>
    </row>
    <row r="37553">
      <c r="A37553" s="1" t="s">
        <v>37719</v>
      </c>
      <c r="B37553" s="1">
        <v>1.0</v>
      </c>
      <c r="C37553" s="1">
        <v>0.006</v>
      </c>
    </row>
    <row r="37554">
      <c r="A37554" s="1" t="s">
        <v>37720</v>
      </c>
      <c r="B37554" s="1">
        <v>1.0</v>
      </c>
      <c r="C37554" s="1">
        <v>0.006</v>
      </c>
    </row>
    <row r="37555">
      <c r="A37555" s="1" t="s">
        <v>37721</v>
      </c>
      <c r="B37555" s="1">
        <v>1.0</v>
      </c>
      <c r="C37555" s="1">
        <v>0.006</v>
      </c>
    </row>
    <row r="37556">
      <c r="A37556" s="1" t="s">
        <v>37722</v>
      </c>
      <c r="B37556" s="1">
        <v>1.0</v>
      </c>
      <c r="C37556" s="1">
        <v>0.006</v>
      </c>
    </row>
    <row r="37557">
      <c r="A37557" s="1" t="s">
        <v>37723</v>
      </c>
      <c r="B37557" s="1">
        <v>1.0</v>
      </c>
      <c r="C37557" s="1">
        <v>0.006</v>
      </c>
    </row>
    <row r="37558">
      <c r="A37558" s="1" t="s">
        <v>37724</v>
      </c>
      <c r="B37558" s="1">
        <v>1.0</v>
      </c>
      <c r="C37558" s="1">
        <v>0.006</v>
      </c>
    </row>
    <row r="37559">
      <c r="A37559" s="1" t="s">
        <v>37725</v>
      </c>
      <c r="B37559" s="1">
        <v>1.0</v>
      </c>
      <c r="C37559" s="1">
        <v>0.006</v>
      </c>
    </row>
    <row r="37560">
      <c r="A37560" s="1" t="s">
        <v>37726</v>
      </c>
      <c r="B37560" s="1">
        <v>1.0</v>
      </c>
      <c r="C37560" s="1">
        <v>0.006</v>
      </c>
    </row>
    <row r="37561">
      <c r="A37561" s="1" t="s">
        <v>37727</v>
      </c>
      <c r="B37561" s="1">
        <v>1.0</v>
      </c>
      <c r="C37561" s="1">
        <v>0.006</v>
      </c>
    </row>
    <row r="37562">
      <c r="A37562" s="1" t="s">
        <v>37728</v>
      </c>
      <c r="B37562" s="1">
        <v>1.0</v>
      </c>
      <c r="C37562" s="1">
        <v>0.006</v>
      </c>
    </row>
    <row r="37563">
      <c r="A37563" s="1" t="s">
        <v>37729</v>
      </c>
      <c r="B37563" s="1">
        <v>1.0</v>
      </c>
      <c r="C37563" s="1">
        <v>0.006</v>
      </c>
    </row>
    <row r="37564">
      <c r="A37564" s="1" t="s">
        <v>37730</v>
      </c>
      <c r="B37564" s="1">
        <v>1.0</v>
      </c>
      <c r="C37564" s="1">
        <v>0.006</v>
      </c>
    </row>
    <row r="37565">
      <c r="A37565" s="1" t="s">
        <v>37731</v>
      </c>
      <c r="B37565" s="1">
        <v>1.0</v>
      </c>
      <c r="C37565" s="1">
        <v>0.006</v>
      </c>
    </row>
    <row r="37566">
      <c r="A37566" s="1" t="s">
        <v>37732</v>
      </c>
      <c r="B37566" s="1">
        <v>1.0</v>
      </c>
      <c r="C37566" s="1">
        <v>0.006</v>
      </c>
    </row>
    <row r="37567">
      <c r="A37567" s="1" t="s">
        <v>37733</v>
      </c>
      <c r="B37567" s="1">
        <v>1.0</v>
      </c>
      <c r="C37567" s="1">
        <v>0.006</v>
      </c>
    </row>
    <row r="37568">
      <c r="A37568" s="1" t="s">
        <v>37734</v>
      </c>
      <c r="B37568" s="1">
        <v>1.0</v>
      </c>
      <c r="C37568" s="1">
        <v>0.006</v>
      </c>
    </row>
    <row r="37569">
      <c r="A37569" s="1" t="s">
        <v>37735</v>
      </c>
      <c r="B37569" s="1">
        <v>1.0</v>
      </c>
      <c r="C37569" s="1">
        <v>0.006</v>
      </c>
    </row>
    <row r="37570">
      <c r="A37570" s="1" t="s">
        <v>37736</v>
      </c>
      <c r="B37570" s="1">
        <v>1.0</v>
      </c>
      <c r="C37570" s="1">
        <v>0.006</v>
      </c>
    </row>
    <row r="37571">
      <c r="A37571" s="1" t="s">
        <v>37737</v>
      </c>
      <c r="B37571" s="1">
        <v>1.0</v>
      </c>
      <c r="C37571" s="1">
        <v>0.006</v>
      </c>
    </row>
    <row r="37572">
      <c r="A37572" s="1" t="s">
        <v>37738</v>
      </c>
      <c r="B37572" s="1">
        <v>1.0</v>
      </c>
      <c r="C37572" s="1">
        <v>0.006</v>
      </c>
    </row>
    <row r="37573">
      <c r="A37573" s="1" t="s">
        <v>37739</v>
      </c>
      <c r="B37573" s="1">
        <v>1.0</v>
      </c>
      <c r="C37573" s="1">
        <v>0.006</v>
      </c>
    </row>
    <row r="37574">
      <c r="A37574" s="1" t="s">
        <v>37740</v>
      </c>
      <c r="B37574" s="1">
        <v>1.0</v>
      </c>
      <c r="C37574" s="1">
        <v>0.006</v>
      </c>
    </row>
    <row r="37575">
      <c r="A37575" s="1" t="s">
        <v>37741</v>
      </c>
      <c r="B37575" s="1">
        <v>1.0</v>
      </c>
      <c r="C37575" s="1">
        <v>0.006</v>
      </c>
    </row>
    <row r="37576">
      <c r="A37576" s="1" t="s">
        <v>37742</v>
      </c>
      <c r="B37576" s="1">
        <v>1.0</v>
      </c>
      <c r="C37576" s="1">
        <v>0.006</v>
      </c>
    </row>
    <row r="37577">
      <c r="A37577" s="1" t="s">
        <v>37743</v>
      </c>
      <c r="B37577" s="1">
        <v>1.0</v>
      </c>
      <c r="C37577" s="1">
        <v>0.006</v>
      </c>
    </row>
    <row r="37578">
      <c r="A37578" s="1" t="s">
        <v>37744</v>
      </c>
      <c r="B37578" s="1">
        <v>1.0</v>
      </c>
      <c r="C37578" s="1">
        <v>0.006</v>
      </c>
    </row>
    <row r="37579">
      <c r="A37579" s="1" t="s">
        <v>37745</v>
      </c>
      <c r="B37579" s="1">
        <v>1.0</v>
      </c>
      <c r="C37579" s="1">
        <v>0.006</v>
      </c>
    </row>
    <row r="37580">
      <c r="A37580" s="1" t="s">
        <v>37746</v>
      </c>
      <c r="B37580" s="1">
        <v>1.0</v>
      </c>
      <c r="C37580" s="1">
        <v>0.006</v>
      </c>
    </row>
    <row r="37581">
      <c r="A37581" s="1" t="s">
        <v>37747</v>
      </c>
      <c r="B37581" s="1">
        <v>1.0</v>
      </c>
      <c r="C37581" s="1">
        <v>0.006</v>
      </c>
    </row>
    <row r="37582">
      <c r="A37582" s="1" t="s">
        <v>37748</v>
      </c>
      <c r="B37582" s="1">
        <v>1.0</v>
      </c>
      <c r="C37582" s="1">
        <v>0.006</v>
      </c>
    </row>
    <row r="37583">
      <c r="A37583" s="1" t="s">
        <v>37749</v>
      </c>
      <c r="B37583" s="1">
        <v>1.0</v>
      </c>
      <c r="C37583" s="1">
        <v>0.006</v>
      </c>
    </row>
    <row r="37584">
      <c r="A37584" s="1" t="s">
        <v>37750</v>
      </c>
      <c r="B37584" s="1">
        <v>1.0</v>
      </c>
      <c r="C37584" s="1">
        <v>0.006</v>
      </c>
    </row>
    <row r="37585">
      <c r="A37585" s="1" t="s">
        <v>37751</v>
      </c>
      <c r="B37585" s="1">
        <v>1.0</v>
      </c>
      <c r="C37585" s="1">
        <v>0.006</v>
      </c>
    </row>
    <row r="37586">
      <c r="A37586" s="1" t="s">
        <v>37752</v>
      </c>
      <c r="B37586" s="1">
        <v>1.0</v>
      </c>
      <c r="C37586" s="1">
        <v>0.006</v>
      </c>
    </row>
    <row r="37587">
      <c r="A37587" s="1" t="s">
        <v>37753</v>
      </c>
      <c r="B37587" s="1">
        <v>1.0</v>
      </c>
      <c r="C37587" s="1">
        <v>0.006</v>
      </c>
    </row>
    <row r="37588">
      <c r="A37588" s="1" t="s">
        <v>37754</v>
      </c>
      <c r="B37588" s="1">
        <v>1.0</v>
      </c>
      <c r="C37588" s="1">
        <v>0.006</v>
      </c>
    </row>
    <row r="37589">
      <c r="A37589" s="1" t="s">
        <v>37755</v>
      </c>
      <c r="B37589" s="1">
        <v>1.0</v>
      </c>
      <c r="C37589" s="1">
        <v>0.006</v>
      </c>
    </row>
    <row r="37590">
      <c r="A37590" s="1" t="s">
        <v>37756</v>
      </c>
      <c r="B37590" s="1">
        <v>1.0</v>
      </c>
      <c r="C37590" s="1">
        <v>0.006</v>
      </c>
    </row>
    <row r="37591">
      <c r="A37591" s="1" t="s">
        <v>37757</v>
      </c>
      <c r="B37591" s="1">
        <v>1.0</v>
      </c>
      <c r="C37591" s="1">
        <v>0.006</v>
      </c>
    </row>
    <row r="37592">
      <c r="A37592" s="1" t="s">
        <v>37758</v>
      </c>
      <c r="B37592" s="1">
        <v>1.0</v>
      </c>
      <c r="C37592" s="1">
        <v>0.006</v>
      </c>
    </row>
    <row r="37593">
      <c r="A37593" s="1" t="s">
        <v>37759</v>
      </c>
      <c r="B37593" s="1">
        <v>1.0</v>
      </c>
      <c r="C37593" s="1">
        <v>0.006</v>
      </c>
    </row>
    <row r="37594">
      <c r="A37594" s="1" t="s">
        <v>37760</v>
      </c>
      <c r="B37594" s="1">
        <v>1.0</v>
      </c>
      <c r="C37594" s="1">
        <v>0.006</v>
      </c>
    </row>
    <row r="37595">
      <c r="A37595" s="1" t="s">
        <v>37761</v>
      </c>
      <c r="B37595" s="1">
        <v>1.0</v>
      </c>
      <c r="C37595" s="1">
        <v>0.006</v>
      </c>
    </row>
    <row r="37596">
      <c r="A37596" s="1" t="s">
        <v>37762</v>
      </c>
      <c r="B37596" s="1">
        <v>1.0</v>
      </c>
      <c r="C37596" s="1">
        <v>0.006</v>
      </c>
    </row>
    <row r="37597">
      <c r="A37597" s="1" t="s">
        <v>37763</v>
      </c>
      <c r="B37597" s="1">
        <v>1.0</v>
      </c>
      <c r="C37597" s="1">
        <v>0.006</v>
      </c>
    </row>
    <row r="37598">
      <c r="A37598" s="1" t="s">
        <v>37764</v>
      </c>
      <c r="B37598" s="1">
        <v>1.0</v>
      </c>
      <c r="C37598" s="1">
        <v>0.006</v>
      </c>
    </row>
    <row r="37599">
      <c r="A37599" s="1" t="s">
        <v>37765</v>
      </c>
      <c r="B37599" s="1">
        <v>1.0</v>
      </c>
      <c r="C37599" s="1">
        <v>0.006</v>
      </c>
    </row>
    <row r="37600">
      <c r="A37600" s="1" t="s">
        <v>37766</v>
      </c>
      <c r="B37600" s="1">
        <v>1.0</v>
      </c>
      <c r="C37600" s="1">
        <v>0.006</v>
      </c>
    </row>
    <row r="37601">
      <c r="A37601" s="1" t="s">
        <v>37767</v>
      </c>
      <c r="B37601" s="1">
        <v>1.0</v>
      </c>
      <c r="C37601" s="1">
        <v>0.006</v>
      </c>
    </row>
    <row r="37602">
      <c r="A37602" s="1" t="s">
        <v>37768</v>
      </c>
      <c r="B37602" s="1">
        <v>1.0</v>
      </c>
      <c r="C37602" s="1">
        <v>0.006</v>
      </c>
    </row>
    <row r="37603">
      <c r="A37603" s="1" t="s">
        <v>37769</v>
      </c>
      <c r="B37603" s="1">
        <v>1.0</v>
      </c>
      <c r="C37603" s="1">
        <v>0.006</v>
      </c>
    </row>
    <row r="37604">
      <c r="A37604" s="1" t="s">
        <v>37770</v>
      </c>
      <c r="B37604" s="1">
        <v>1.0</v>
      </c>
      <c r="C37604" s="1">
        <v>0.006</v>
      </c>
    </row>
    <row r="37605">
      <c r="A37605" s="1" t="s">
        <v>37771</v>
      </c>
      <c r="B37605" s="1">
        <v>1.0</v>
      </c>
      <c r="C37605" s="1">
        <v>0.006</v>
      </c>
    </row>
    <row r="37606">
      <c r="A37606" s="1" t="s">
        <v>37772</v>
      </c>
      <c r="B37606" s="1">
        <v>1.0</v>
      </c>
      <c r="C37606" s="1">
        <v>0.006</v>
      </c>
    </row>
    <row r="37607">
      <c r="A37607" s="1" t="s">
        <v>37773</v>
      </c>
      <c r="B37607" s="1">
        <v>1.0</v>
      </c>
      <c r="C37607" s="1">
        <v>0.006</v>
      </c>
    </row>
    <row r="37608">
      <c r="A37608" s="1" t="s">
        <v>37774</v>
      </c>
      <c r="B37608" s="1">
        <v>1.0</v>
      </c>
      <c r="C37608" s="1">
        <v>0.006</v>
      </c>
    </row>
    <row r="37609">
      <c r="A37609" s="1" t="s">
        <v>37775</v>
      </c>
      <c r="B37609" s="1">
        <v>1.0</v>
      </c>
      <c r="C37609" s="1">
        <v>0.006</v>
      </c>
    </row>
    <row r="37610">
      <c r="A37610" s="1" t="s">
        <v>37776</v>
      </c>
      <c r="B37610" s="1">
        <v>1.0</v>
      </c>
      <c r="C37610" s="1">
        <v>0.006</v>
      </c>
    </row>
    <row r="37611">
      <c r="A37611" s="1" t="s">
        <v>37777</v>
      </c>
      <c r="B37611" s="1">
        <v>1.0</v>
      </c>
      <c r="C37611" s="1">
        <v>0.006</v>
      </c>
    </row>
    <row r="37612">
      <c r="A37612" s="1" t="s">
        <v>37778</v>
      </c>
      <c r="B37612" s="1">
        <v>1.0</v>
      </c>
      <c r="C37612" s="1">
        <v>0.006</v>
      </c>
    </row>
    <row r="37613">
      <c r="A37613" s="1" t="s">
        <v>37779</v>
      </c>
      <c r="B37613" s="1">
        <v>1.0</v>
      </c>
      <c r="C37613" s="1">
        <v>0.006</v>
      </c>
    </row>
    <row r="37614">
      <c r="A37614" s="1" t="s">
        <v>37780</v>
      </c>
      <c r="B37614" s="1">
        <v>1.0</v>
      </c>
      <c r="C37614" s="1">
        <v>0.006</v>
      </c>
    </row>
    <row r="37615">
      <c r="A37615" s="1" t="s">
        <v>37781</v>
      </c>
      <c r="B37615" s="1">
        <v>1.0</v>
      </c>
      <c r="C37615" s="1">
        <v>0.006</v>
      </c>
    </row>
    <row r="37616">
      <c r="A37616" s="1" t="s">
        <v>37782</v>
      </c>
      <c r="B37616" s="1">
        <v>1.0</v>
      </c>
      <c r="C37616" s="1">
        <v>0.006</v>
      </c>
    </row>
    <row r="37617">
      <c r="A37617" s="1" t="s">
        <v>37783</v>
      </c>
      <c r="B37617" s="1">
        <v>1.0</v>
      </c>
      <c r="C37617" s="1">
        <v>0.006</v>
      </c>
    </row>
    <row r="37618">
      <c r="A37618" s="1" t="s">
        <v>37784</v>
      </c>
      <c r="B37618" s="1">
        <v>1.0</v>
      </c>
      <c r="C37618" s="1">
        <v>0.006</v>
      </c>
    </row>
    <row r="37619">
      <c r="A37619" s="1" t="s">
        <v>37785</v>
      </c>
      <c r="B37619" s="1">
        <v>1.0</v>
      </c>
      <c r="C37619" s="1">
        <v>0.006</v>
      </c>
    </row>
    <row r="37620">
      <c r="A37620" s="1" t="s">
        <v>37786</v>
      </c>
      <c r="B37620" s="1">
        <v>1.0</v>
      </c>
      <c r="C37620" s="1">
        <v>0.006</v>
      </c>
    </row>
    <row r="37621">
      <c r="A37621" s="1" t="s">
        <v>37787</v>
      </c>
      <c r="B37621" s="1">
        <v>1.0</v>
      </c>
      <c r="C37621" s="1">
        <v>0.006</v>
      </c>
    </row>
    <row r="37622">
      <c r="A37622" s="1" t="s">
        <v>37788</v>
      </c>
      <c r="B37622" s="1">
        <v>1.0</v>
      </c>
      <c r="C37622" s="1">
        <v>0.006</v>
      </c>
    </row>
    <row r="37623">
      <c r="A37623" s="1" t="s">
        <v>37789</v>
      </c>
      <c r="B37623" s="1">
        <v>1.0</v>
      </c>
      <c r="C37623" s="1">
        <v>0.006</v>
      </c>
    </row>
    <row r="37624">
      <c r="A37624" s="1" t="s">
        <v>37790</v>
      </c>
      <c r="B37624" s="1">
        <v>1.0</v>
      </c>
      <c r="C37624" s="1">
        <v>0.006</v>
      </c>
    </row>
    <row r="37625">
      <c r="A37625" s="1" t="s">
        <v>37791</v>
      </c>
      <c r="B37625" s="1">
        <v>1.0</v>
      </c>
      <c r="C37625" s="1">
        <v>0.006</v>
      </c>
    </row>
    <row r="37626">
      <c r="A37626" s="1" t="s">
        <v>37792</v>
      </c>
      <c r="B37626" s="1">
        <v>1.0</v>
      </c>
      <c r="C37626" s="1">
        <v>0.006</v>
      </c>
    </row>
    <row r="37627">
      <c r="A37627" s="1" t="s">
        <v>37793</v>
      </c>
      <c r="B37627" s="1">
        <v>1.0</v>
      </c>
      <c r="C37627" s="1">
        <v>0.006</v>
      </c>
    </row>
    <row r="37628">
      <c r="A37628" s="1" t="s">
        <v>37794</v>
      </c>
      <c r="B37628" s="1">
        <v>1.0</v>
      </c>
      <c r="C37628" s="1">
        <v>0.006</v>
      </c>
    </row>
    <row r="37629">
      <c r="A37629" s="1" t="s">
        <v>37795</v>
      </c>
      <c r="B37629" s="1">
        <v>1.0</v>
      </c>
      <c r="C37629" s="1">
        <v>0.006</v>
      </c>
    </row>
    <row r="37630">
      <c r="A37630" s="1" t="s">
        <v>37796</v>
      </c>
      <c r="B37630" s="1">
        <v>1.0</v>
      </c>
      <c r="C37630" s="1">
        <v>0.006</v>
      </c>
    </row>
    <row r="37631">
      <c r="A37631" s="1" t="s">
        <v>37797</v>
      </c>
      <c r="B37631" s="1">
        <v>1.0</v>
      </c>
      <c r="C37631" s="1">
        <v>0.006</v>
      </c>
    </row>
    <row r="37632">
      <c r="A37632" s="1" t="s">
        <v>37798</v>
      </c>
      <c r="B37632" s="1">
        <v>1.0</v>
      </c>
      <c r="C37632" s="1">
        <v>0.006</v>
      </c>
    </row>
    <row r="37633">
      <c r="A37633" s="1" t="s">
        <v>37799</v>
      </c>
      <c r="B37633" s="1">
        <v>1.0</v>
      </c>
      <c r="C37633" s="1">
        <v>0.006</v>
      </c>
    </row>
    <row r="37634">
      <c r="A37634" s="1" t="s">
        <v>37800</v>
      </c>
      <c r="B37634" s="1">
        <v>1.0</v>
      </c>
      <c r="C37634" s="1">
        <v>0.006</v>
      </c>
    </row>
    <row r="37635">
      <c r="A37635" s="1" t="s">
        <v>37801</v>
      </c>
      <c r="B37635" s="1">
        <v>1.0</v>
      </c>
      <c r="C37635" s="1">
        <v>0.006</v>
      </c>
    </row>
    <row r="37636">
      <c r="A37636" s="1" t="s">
        <v>37802</v>
      </c>
      <c r="B37636" s="1">
        <v>1.0</v>
      </c>
      <c r="C37636" s="1">
        <v>0.006</v>
      </c>
    </row>
    <row r="37637">
      <c r="A37637" s="1" t="s">
        <v>37803</v>
      </c>
      <c r="B37637" s="1">
        <v>1.0</v>
      </c>
      <c r="C37637" s="1">
        <v>0.006</v>
      </c>
    </row>
    <row r="37638">
      <c r="A37638" s="1" t="s">
        <v>37804</v>
      </c>
      <c r="B37638" s="1">
        <v>1.0</v>
      </c>
      <c r="C37638" s="1">
        <v>0.006</v>
      </c>
    </row>
    <row r="37639">
      <c r="A37639" s="1" t="s">
        <v>37805</v>
      </c>
      <c r="B37639" s="1">
        <v>1.0</v>
      </c>
      <c r="C37639" s="1">
        <v>0.006</v>
      </c>
    </row>
    <row r="37640">
      <c r="A37640" s="1" t="s">
        <v>37806</v>
      </c>
      <c r="B37640" s="1">
        <v>1.0</v>
      </c>
      <c r="C37640" s="1">
        <v>0.006</v>
      </c>
    </row>
    <row r="37641">
      <c r="A37641" s="1" t="s">
        <v>37807</v>
      </c>
      <c r="B37641" s="1">
        <v>1.0</v>
      </c>
      <c r="C37641" s="1">
        <v>0.006</v>
      </c>
    </row>
    <row r="37642">
      <c r="A37642" s="1" t="s">
        <v>37808</v>
      </c>
      <c r="B37642" s="1">
        <v>1.0</v>
      </c>
      <c r="C37642" s="1">
        <v>0.006</v>
      </c>
    </row>
    <row r="37643">
      <c r="A37643" s="1" t="s">
        <v>37809</v>
      </c>
      <c r="B37643" s="1">
        <v>1.0</v>
      </c>
      <c r="C37643" s="1">
        <v>0.006</v>
      </c>
    </row>
    <row r="37644">
      <c r="A37644" s="1" t="s">
        <v>37810</v>
      </c>
      <c r="B37644" s="1">
        <v>1.0</v>
      </c>
      <c r="C37644" s="1">
        <v>0.006</v>
      </c>
    </row>
    <row r="37645">
      <c r="A37645" s="1" t="s">
        <v>37811</v>
      </c>
      <c r="B37645" s="1">
        <v>1.0</v>
      </c>
      <c r="C37645" s="1">
        <v>0.006</v>
      </c>
    </row>
    <row r="37646">
      <c r="A37646" s="1" t="s">
        <v>37812</v>
      </c>
      <c r="B37646" s="1">
        <v>1.0</v>
      </c>
      <c r="C37646" s="1">
        <v>0.006</v>
      </c>
    </row>
    <row r="37647">
      <c r="A37647" s="1" t="s">
        <v>37813</v>
      </c>
      <c r="B37647" s="1">
        <v>1.0</v>
      </c>
      <c r="C37647" s="1">
        <v>0.006</v>
      </c>
    </row>
    <row r="37648">
      <c r="A37648" s="1" t="s">
        <v>37814</v>
      </c>
      <c r="B37648" s="1">
        <v>1.0</v>
      </c>
      <c r="C37648" s="1">
        <v>0.006</v>
      </c>
    </row>
    <row r="37649">
      <c r="A37649" s="1" t="s">
        <v>37815</v>
      </c>
      <c r="B37649" s="1">
        <v>1.0</v>
      </c>
      <c r="C37649" s="1">
        <v>0.006</v>
      </c>
    </row>
    <row r="37650">
      <c r="A37650" s="1" t="s">
        <v>37816</v>
      </c>
      <c r="B37650" s="1">
        <v>1.0</v>
      </c>
      <c r="C37650" s="1">
        <v>0.006</v>
      </c>
    </row>
    <row r="37651">
      <c r="A37651" s="1" t="s">
        <v>37817</v>
      </c>
      <c r="B37651" s="1">
        <v>1.0</v>
      </c>
      <c r="C37651" s="1">
        <v>0.006</v>
      </c>
    </row>
    <row r="37652">
      <c r="A37652" s="1" t="s">
        <v>37818</v>
      </c>
      <c r="B37652" s="1">
        <v>1.0</v>
      </c>
      <c r="C37652" s="1">
        <v>0.006</v>
      </c>
    </row>
    <row r="37653">
      <c r="A37653" s="1" t="s">
        <v>37819</v>
      </c>
      <c r="B37653" s="1">
        <v>1.0</v>
      </c>
      <c r="C37653" s="1">
        <v>0.006</v>
      </c>
    </row>
    <row r="37654">
      <c r="A37654" s="1" t="s">
        <v>37820</v>
      </c>
      <c r="B37654" s="1">
        <v>1.0</v>
      </c>
      <c r="C37654" s="1">
        <v>0.006</v>
      </c>
    </row>
    <row r="37655">
      <c r="A37655" s="1" t="s">
        <v>37821</v>
      </c>
      <c r="B37655" s="1">
        <v>1.0</v>
      </c>
      <c r="C37655" s="1">
        <v>0.006</v>
      </c>
    </row>
    <row r="37656">
      <c r="A37656" s="1" t="s">
        <v>37822</v>
      </c>
      <c r="B37656" s="1">
        <v>1.0</v>
      </c>
      <c r="C37656" s="1">
        <v>0.006</v>
      </c>
    </row>
    <row r="37657">
      <c r="A37657" s="1" t="s">
        <v>37823</v>
      </c>
      <c r="B37657" s="1">
        <v>1.0</v>
      </c>
      <c r="C37657" s="1">
        <v>0.006</v>
      </c>
    </row>
    <row r="37658">
      <c r="A37658" s="1" t="s">
        <v>37824</v>
      </c>
      <c r="B37658" s="1">
        <v>1.0</v>
      </c>
      <c r="C37658" s="1">
        <v>0.006</v>
      </c>
    </row>
    <row r="37659">
      <c r="A37659" s="1" t="s">
        <v>37825</v>
      </c>
      <c r="B37659" s="1">
        <v>1.0</v>
      </c>
      <c r="C37659" s="1">
        <v>0.006</v>
      </c>
    </row>
    <row r="37660">
      <c r="A37660" s="1" t="s">
        <v>37826</v>
      </c>
      <c r="B37660" s="1">
        <v>1.0</v>
      </c>
      <c r="C37660" s="1">
        <v>0.006</v>
      </c>
    </row>
    <row r="37661">
      <c r="A37661" s="1" t="s">
        <v>37827</v>
      </c>
      <c r="B37661" s="1">
        <v>1.0</v>
      </c>
      <c r="C37661" s="1">
        <v>0.006</v>
      </c>
    </row>
    <row r="37662">
      <c r="A37662" s="1" t="s">
        <v>37828</v>
      </c>
      <c r="B37662" s="1">
        <v>1.0</v>
      </c>
      <c r="C37662" s="1">
        <v>0.006</v>
      </c>
    </row>
    <row r="37663">
      <c r="A37663" s="1" t="s">
        <v>37829</v>
      </c>
      <c r="B37663" s="1">
        <v>1.0</v>
      </c>
      <c r="C37663" s="1">
        <v>0.006</v>
      </c>
    </row>
    <row r="37664">
      <c r="A37664" s="1" t="s">
        <v>37830</v>
      </c>
      <c r="B37664" s="1">
        <v>1.0</v>
      </c>
      <c r="C37664" s="1">
        <v>0.006</v>
      </c>
    </row>
    <row r="37665">
      <c r="A37665" s="1" t="s">
        <v>37831</v>
      </c>
      <c r="B37665" s="1">
        <v>1.0</v>
      </c>
      <c r="C37665" s="1">
        <v>0.006</v>
      </c>
    </row>
    <row r="37666">
      <c r="A37666" s="1" t="s">
        <v>37832</v>
      </c>
      <c r="B37666" s="1">
        <v>1.0</v>
      </c>
      <c r="C37666" s="1">
        <v>0.006</v>
      </c>
    </row>
    <row r="37667">
      <c r="A37667" s="1" t="s">
        <v>37833</v>
      </c>
      <c r="B37667" s="1">
        <v>1.0</v>
      </c>
      <c r="C37667" s="1">
        <v>0.006</v>
      </c>
    </row>
    <row r="37668">
      <c r="A37668" s="1" t="s">
        <v>37834</v>
      </c>
      <c r="B37668" s="1">
        <v>1.0</v>
      </c>
      <c r="C37668" s="1">
        <v>0.006</v>
      </c>
    </row>
    <row r="37669">
      <c r="A37669" s="1" t="s">
        <v>37835</v>
      </c>
      <c r="B37669" s="1">
        <v>1.0</v>
      </c>
      <c r="C37669" s="1">
        <v>0.006</v>
      </c>
    </row>
    <row r="37670">
      <c r="A37670" s="1" t="s">
        <v>37836</v>
      </c>
      <c r="B37670" s="1">
        <v>1.0</v>
      </c>
      <c r="C37670" s="1">
        <v>0.006</v>
      </c>
    </row>
    <row r="37671">
      <c r="A37671" s="1" t="s">
        <v>37837</v>
      </c>
      <c r="B37671" s="1">
        <v>1.0</v>
      </c>
      <c r="C37671" s="1">
        <v>0.006</v>
      </c>
    </row>
    <row r="37672">
      <c r="A37672" s="1" t="s">
        <v>37838</v>
      </c>
      <c r="B37672" s="1">
        <v>1.0</v>
      </c>
      <c r="C37672" s="1">
        <v>0.006</v>
      </c>
    </row>
    <row r="37673">
      <c r="A37673" s="1" t="s">
        <v>37839</v>
      </c>
      <c r="B37673" s="1">
        <v>1.0</v>
      </c>
      <c r="C37673" s="1">
        <v>0.006</v>
      </c>
    </row>
    <row r="37674">
      <c r="A37674" s="1" t="s">
        <v>37840</v>
      </c>
      <c r="B37674" s="1">
        <v>1.0</v>
      </c>
      <c r="C37674" s="1">
        <v>0.006</v>
      </c>
    </row>
    <row r="37675">
      <c r="A37675" s="1" t="s">
        <v>37841</v>
      </c>
      <c r="B37675" s="1">
        <v>1.0</v>
      </c>
      <c r="C37675" s="1">
        <v>0.006</v>
      </c>
    </row>
    <row r="37676">
      <c r="A37676" s="1" t="s">
        <v>37842</v>
      </c>
      <c r="B37676" s="1">
        <v>1.0</v>
      </c>
      <c r="C37676" s="1">
        <v>0.006</v>
      </c>
    </row>
    <row r="37677">
      <c r="A37677" s="1" t="s">
        <v>37843</v>
      </c>
      <c r="B37677" s="1">
        <v>1.0</v>
      </c>
      <c r="C37677" s="1">
        <v>0.006</v>
      </c>
    </row>
    <row r="37678">
      <c r="A37678" s="1" t="s">
        <v>37844</v>
      </c>
      <c r="B37678" s="1">
        <v>1.0</v>
      </c>
      <c r="C37678" s="1">
        <v>0.006</v>
      </c>
    </row>
    <row r="37679">
      <c r="A37679" s="1" t="s">
        <v>37845</v>
      </c>
      <c r="B37679" s="1">
        <v>1.0</v>
      </c>
      <c r="C37679" s="1">
        <v>0.006</v>
      </c>
    </row>
    <row r="37680">
      <c r="A37680" s="1" t="s">
        <v>37846</v>
      </c>
      <c r="B37680" s="1">
        <v>1.0</v>
      </c>
      <c r="C37680" s="1">
        <v>0.006</v>
      </c>
    </row>
    <row r="37681">
      <c r="A37681" s="1" t="s">
        <v>37847</v>
      </c>
      <c r="B37681" s="1">
        <v>1.0</v>
      </c>
      <c r="C37681" s="1">
        <v>0.006</v>
      </c>
    </row>
    <row r="37682">
      <c r="A37682" s="1" t="s">
        <v>37848</v>
      </c>
      <c r="B37682" s="1">
        <v>1.0</v>
      </c>
      <c r="C37682" s="1">
        <v>0.006</v>
      </c>
    </row>
    <row r="37683">
      <c r="A37683" s="1" t="s">
        <v>37849</v>
      </c>
      <c r="B37683" s="1">
        <v>1.0</v>
      </c>
      <c r="C37683" s="1">
        <v>0.006</v>
      </c>
    </row>
    <row r="37684">
      <c r="A37684" s="1" t="s">
        <v>37850</v>
      </c>
      <c r="B37684" s="1">
        <v>1.0</v>
      </c>
      <c r="C37684" s="1">
        <v>0.006</v>
      </c>
    </row>
    <row r="37685">
      <c r="A37685" s="1" t="s">
        <v>37851</v>
      </c>
      <c r="B37685" s="1">
        <v>1.0</v>
      </c>
      <c r="C37685" s="1">
        <v>0.006</v>
      </c>
    </row>
    <row r="37686">
      <c r="A37686" s="1" t="s">
        <v>37852</v>
      </c>
      <c r="B37686" s="1">
        <v>1.0</v>
      </c>
      <c r="C37686" s="1">
        <v>0.006</v>
      </c>
    </row>
    <row r="37687">
      <c r="A37687" s="1" t="s">
        <v>37853</v>
      </c>
      <c r="B37687" s="1">
        <v>1.0</v>
      </c>
      <c r="C37687" s="1">
        <v>0.006</v>
      </c>
    </row>
    <row r="37688">
      <c r="A37688" s="1" t="s">
        <v>37854</v>
      </c>
      <c r="B37688" s="1">
        <v>1.0</v>
      </c>
      <c r="C37688" s="1">
        <v>0.006</v>
      </c>
    </row>
    <row r="37689">
      <c r="A37689" s="1" t="s">
        <v>37855</v>
      </c>
      <c r="B37689" s="1">
        <v>1.0</v>
      </c>
      <c r="C37689" s="1">
        <v>0.006</v>
      </c>
    </row>
    <row r="37690">
      <c r="A37690" s="1" t="s">
        <v>37856</v>
      </c>
      <c r="B37690" s="1">
        <v>1.0</v>
      </c>
      <c r="C37690" s="1">
        <v>0.006</v>
      </c>
    </row>
    <row r="37691">
      <c r="A37691" s="1" t="s">
        <v>37857</v>
      </c>
      <c r="B37691" s="1">
        <v>1.0</v>
      </c>
      <c r="C37691" s="1">
        <v>0.006</v>
      </c>
    </row>
    <row r="37692">
      <c r="A37692" s="1" t="s">
        <v>37858</v>
      </c>
      <c r="B37692" s="1">
        <v>1.0</v>
      </c>
      <c r="C37692" s="1">
        <v>0.006</v>
      </c>
    </row>
    <row r="37693">
      <c r="A37693" s="1" t="s">
        <v>37859</v>
      </c>
      <c r="B37693" s="1">
        <v>1.0</v>
      </c>
      <c r="C37693" s="1">
        <v>0.006</v>
      </c>
    </row>
    <row r="37694">
      <c r="A37694" s="1" t="s">
        <v>37860</v>
      </c>
      <c r="B37694" s="1">
        <v>1.0</v>
      </c>
      <c r="C37694" s="1">
        <v>0.006</v>
      </c>
    </row>
    <row r="37695">
      <c r="A37695" s="1" t="s">
        <v>37861</v>
      </c>
      <c r="B37695" s="1">
        <v>1.0</v>
      </c>
      <c r="C37695" s="1">
        <v>0.006</v>
      </c>
    </row>
    <row r="37696">
      <c r="A37696" s="1" t="s">
        <v>37862</v>
      </c>
      <c r="B37696" s="1">
        <v>1.0</v>
      </c>
      <c r="C37696" s="1">
        <v>0.006</v>
      </c>
    </row>
    <row r="37697">
      <c r="A37697" s="1" t="s">
        <v>37863</v>
      </c>
      <c r="B37697" s="1">
        <v>1.0</v>
      </c>
      <c r="C37697" s="1">
        <v>0.006</v>
      </c>
    </row>
    <row r="37698">
      <c r="A37698" s="1" t="s">
        <v>37864</v>
      </c>
      <c r="B37698" s="1">
        <v>1.0</v>
      </c>
      <c r="C37698" s="1">
        <v>0.006</v>
      </c>
    </row>
    <row r="37699">
      <c r="A37699" s="1" t="s">
        <v>37865</v>
      </c>
      <c r="B37699" s="1">
        <v>1.0</v>
      </c>
      <c r="C37699" s="1">
        <v>0.006</v>
      </c>
    </row>
    <row r="37700">
      <c r="A37700" s="1" t="s">
        <v>37866</v>
      </c>
      <c r="B37700" s="1">
        <v>1.0</v>
      </c>
      <c r="C37700" s="1">
        <v>0.006</v>
      </c>
    </row>
    <row r="37701">
      <c r="A37701" s="1" t="s">
        <v>37867</v>
      </c>
      <c r="B37701" s="1">
        <v>1.0</v>
      </c>
      <c r="C37701" s="1">
        <v>0.006</v>
      </c>
    </row>
    <row r="37702">
      <c r="A37702" s="1" t="s">
        <v>37868</v>
      </c>
      <c r="B37702" s="1">
        <v>1.0</v>
      </c>
      <c r="C37702" s="1">
        <v>0.006</v>
      </c>
    </row>
    <row r="37703">
      <c r="A37703" s="1" t="s">
        <v>37869</v>
      </c>
      <c r="B37703" s="1">
        <v>1.0</v>
      </c>
      <c r="C37703" s="1">
        <v>0.006</v>
      </c>
    </row>
    <row r="37704">
      <c r="A37704" s="1" t="s">
        <v>37870</v>
      </c>
      <c r="B37704" s="1">
        <v>1.0</v>
      </c>
      <c r="C37704" s="1">
        <v>0.006</v>
      </c>
    </row>
    <row r="37705">
      <c r="A37705" s="1" t="s">
        <v>37871</v>
      </c>
      <c r="B37705" s="1">
        <v>1.0</v>
      </c>
      <c r="C37705" s="1">
        <v>0.006</v>
      </c>
    </row>
    <row r="37706">
      <c r="A37706" s="1" t="s">
        <v>37872</v>
      </c>
      <c r="B37706" s="1">
        <v>1.0</v>
      </c>
      <c r="C37706" s="1">
        <v>0.006</v>
      </c>
    </row>
    <row r="37707">
      <c r="A37707" s="1" t="s">
        <v>37873</v>
      </c>
      <c r="B37707" s="1">
        <v>1.0</v>
      </c>
      <c r="C37707" s="1">
        <v>0.006</v>
      </c>
    </row>
    <row r="37708">
      <c r="A37708" s="1" t="s">
        <v>37874</v>
      </c>
      <c r="B37708" s="1">
        <v>1.0</v>
      </c>
      <c r="C37708" s="1">
        <v>0.006</v>
      </c>
    </row>
    <row r="37709">
      <c r="A37709" s="1" t="s">
        <v>37875</v>
      </c>
      <c r="B37709" s="1">
        <v>1.0</v>
      </c>
      <c r="C37709" s="1">
        <v>0.006</v>
      </c>
    </row>
    <row r="37710">
      <c r="A37710" s="1" t="s">
        <v>37876</v>
      </c>
      <c r="B37710" s="1">
        <v>1.0</v>
      </c>
      <c r="C37710" s="1">
        <v>0.006</v>
      </c>
    </row>
    <row r="37711">
      <c r="A37711" s="1" t="s">
        <v>37877</v>
      </c>
      <c r="B37711" s="1">
        <v>1.0</v>
      </c>
      <c r="C37711" s="1">
        <v>0.006</v>
      </c>
    </row>
    <row r="37712">
      <c r="A37712" s="1" t="s">
        <v>37878</v>
      </c>
      <c r="B37712" s="1">
        <v>1.0</v>
      </c>
      <c r="C37712" s="1">
        <v>0.006</v>
      </c>
    </row>
    <row r="37713">
      <c r="A37713" s="1" t="s">
        <v>37879</v>
      </c>
      <c r="B37713" s="1">
        <v>1.0</v>
      </c>
      <c r="C37713" s="1">
        <v>0.006</v>
      </c>
    </row>
    <row r="37714">
      <c r="A37714" s="1" t="s">
        <v>37880</v>
      </c>
      <c r="B37714" s="1">
        <v>1.0</v>
      </c>
      <c r="C37714" s="1">
        <v>0.006</v>
      </c>
    </row>
    <row r="37715">
      <c r="A37715" s="1" t="s">
        <v>37881</v>
      </c>
      <c r="B37715" s="1">
        <v>1.0</v>
      </c>
      <c r="C37715" s="1">
        <v>0.006</v>
      </c>
    </row>
    <row r="37716">
      <c r="A37716" s="1" t="s">
        <v>37882</v>
      </c>
      <c r="B37716" s="1">
        <v>1.0</v>
      </c>
      <c r="C37716" s="1">
        <v>0.006</v>
      </c>
    </row>
    <row r="37717">
      <c r="A37717" s="1" t="s">
        <v>37883</v>
      </c>
      <c r="B37717" s="1">
        <v>1.0</v>
      </c>
      <c r="C37717" s="1">
        <v>0.006</v>
      </c>
    </row>
    <row r="37718">
      <c r="A37718" s="1" t="s">
        <v>37884</v>
      </c>
      <c r="B37718" s="1">
        <v>1.0</v>
      </c>
      <c r="C37718" s="1">
        <v>0.006</v>
      </c>
    </row>
    <row r="37719">
      <c r="A37719" s="1" t="s">
        <v>37885</v>
      </c>
      <c r="B37719" s="1">
        <v>1.0</v>
      </c>
      <c r="C37719" s="1">
        <v>0.006</v>
      </c>
    </row>
    <row r="37720">
      <c r="A37720" s="1" t="s">
        <v>37886</v>
      </c>
      <c r="B37720" s="1">
        <v>1.0</v>
      </c>
      <c r="C37720" s="1">
        <v>0.006</v>
      </c>
    </row>
    <row r="37721">
      <c r="A37721" s="1" t="s">
        <v>37887</v>
      </c>
      <c r="B37721" s="1">
        <v>1.0</v>
      </c>
      <c r="C37721" s="1">
        <v>0.006</v>
      </c>
    </row>
    <row r="37722">
      <c r="A37722" s="1" t="s">
        <v>37888</v>
      </c>
      <c r="B37722" s="1">
        <v>1.0</v>
      </c>
      <c r="C37722" s="1">
        <v>0.006</v>
      </c>
    </row>
    <row r="37723">
      <c r="A37723" s="1" t="s">
        <v>37889</v>
      </c>
      <c r="B37723" s="1">
        <v>1.0</v>
      </c>
      <c r="C37723" s="1">
        <v>0.006</v>
      </c>
    </row>
    <row r="37724">
      <c r="A37724" s="1" t="s">
        <v>37890</v>
      </c>
      <c r="B37724" s="1">
        <v>1.0</v>
      </c>
      <c r="C37724" s="1">
        <v>0.006</v>
      </c>
    </row>
    <row r="37725">
      <c r="A37725" s="1" t="s">
        <v>37891</v>
      </c>
      <c r="B37725" s="1">
        <v>1.0</v>
      </c>
      <c r="C37725" s="1">
        <v>0.006</v>
      </c>
    </row>
    <row r="37726">
      <c r="A37726" s="1" t="s">
        <v>37892</v>
      </c>
      <c r="B37726" s="1">
        <v>1.0</v>
      </c>
      <c r="C37726" s="1">
        <v>0.006</v>
      </c>
    </row>
    <row r="37727">
      <c r="A37727" s="1" t="s">
        <v>37893</v>
      </c>
      <c r="B37727" s="1">
        <v>1.0</v>
      </c>
      <c r="C37727" s="1">
        <v>0.006</v>
      </c>
    </row>
    <row r="37728">
      <c r="A37728" s="1" t="s">
        <v>37894</v>
      </c>
      <c r="B37728" s="1">
        <v>1.0</v>
      </c>
      <c r="C37728" s="1">
        <v>0.006</v>
      </c>
    </row>
    <row r="37729">
      <c r="A37729" s="1" t="s">
        <v>37895</v>
      </c>
      <c r="B37729" s="1">
        <v>1.0</v>
      </c>
      <c r="C37729" s="1">
        <v>0.006</v>
      </c>
    </row>
    <row r="37730">
      <c r="A37730" s="1" t="s">
        <v>37896</v>
      </c>
      <c r="B37730" s="1">
        <v>1.0</v>
      </c>
      <c r="C37730" s="1">
        <v>0.006</v>
      </c>
    </row>
    <row r="37731">
      <c r="A37731" s="1" t="s">
        <v>37897</v>
      </c>
      <c r="B37731" s="1">
        <v>1.0</v>
      </c>
      <c r="C37731" s="1">
        <v>0.006</v>
      </c>
    </row>
    <row r="37732">
      <c r="A37732" s="1" t="s">
        <v>37898</v>
      </c>
      <c r="B37732" s="1">
        <v>1.0</v>
      </c>
      <c r="C37732" s="1">
        <v>0.006</v>
      </c>
    </row>
    <row r="37733">
      <c r="A37733" s="1" t="s">
        <v>37899</v>
      </c>
      <c r="B37733" s="1">
        <v>1.0</v>
      </c>
      <c r="C37733" s="1">
        <v>0.006</v>
      </c>
    </row>
    <row r="37734">
      <c r="A37734" s="1" t="s">
        <v>37900</v>
      </c>
      <c r="B37734" s="1">
        <v>1.0</v>
      </c>
      <c r="C37734" s="1">
        <v>0.006</v>
      </c>
    </row>
    <row r="37735">
      <c r="A37735" s="1" t="s">
        <v>37901</v>
      </c>
      <c r="B37735" s="1">
        <v>1.0</v>
      </c>
      <c r="C37735" s="1">
        <v>0.006</v>
      </c>
    </row>
    <row r="37736">
      <c r="A37736" s="1" t="s">
        <v>37902</v>
      </c>
      <c r="B37736" s="1">
        <v>1.0</v>
      </c>
      <c r="C37736" s="1">
        <v>0.006</v>
      </c>
    </row>
    <row r="37737">
      <c r="A37737" s="1" t="s">
        <v>37903</v>
      </c>
      <c r="B37737" s="1">
        <v>1.0</v>
      </c>
      <c r="C37737" s="1">
        <v>0.006</v>
      </c>
    </row>
    <row r="37738">
      <c r="A37738" s="1" t="s">
        <v>37904</v>
      </c>
      <c r="B37738" s="1">
        <v>1.0</v>
      </c>
      <c r="C37738" s="1">
        <v>0.006</v>
      </c>
    </row>
    <row r="37739">
      <c r="A37739" s="1" t="s">
        <v>37905</v>
      </c>
      <c r="B37739" s="1">
        <v>1.0</v>
      </c>
      <c r="C37739" s="1">
        <v>0.006</v>
      </c>
    </row>
    <row r="37740">
      <c r="A37740" s="1" t="s">
        <v>37906</v>
      </c>
      <c r="B37740" s="1">
        <v>1.0</v>
      </c>
      <c r="C37740" s="1">
        <v>0.006</v>
      </c>
    </row>
    <row r="37741">
      <c r="A37741" s="1" t="s">
        <v>37907</v>
      </c>
      <c r="B37741" s="1">
        <v>1.0</v>
      </c>
      <c r="C37741" s="1">
        <v>0.006</v>
      </c>
    </row>
    <row r="37742">
      <c r="A37742" s="1" t="s">
        <v>37908</v>
      </c>
      <c r="B37742" s="1">
        <v>1.0</v>
      </c>
      <c r="C37742" s="1">
        <v>0.006</v>
      </c>
    </row>
    <row r="37743">
      <c r="A37743" s="1" t="s">
        <v>37909</v>
      </c>
      <c r="B37743" s="1">
        <v>1.0</v>
      </c>
      <c r="C37743" s="1">
        <v>0.006</v>
      </c>
    </row>
    <row r="37744">
      <c r="A37744" s="1" t="s">
        <v>37910</v>
      </c>
      <c r="B37744" s="1">
        <v>1.0</v>
      </c>
      <c r="C37744" s="1">
        <v>0.006</v>
      </c>
    </row>
    <row r="37745">
      <c r="A37745" s="1" t="s">
        <v>37911</v>
      </c>
      <c r="B37745" s="1">
        <v>1.0</v>
      </c>
      <c r="C37745" s="1">
        <v>0.006</v>
      </c>
    </row>
    <row r="37746">
      <c r="A37746" s="1" t="s">
        <v>37912</v>
      </c>
      <c r="B37746" s="1">
        <v>1.0</v>
      </c>
      <c r="C37746" s="1">
        <v>0.006</v>
      </c>
    </row>
    <row r="37747">
      <c r="A37747" s="1" t="s">
        <v>37913</v>
      </c>
      <c r="B37747" s="1">
        <v>1.0</v>
      </c>
      <c r="C37747" s="1">
        <v>0.006</v>
      </c>
    </row>
    <row r="37748">
      <c r="A37748" s="1" t="s">
        <v>37914</v>
      </c>
      <c r="B37748" s="1">
        <v>1.0</v>
      </c>
      <c r="C37748" s="1">
        <v>0.006</v>
      </c>
    </row>
    <row r="37749">
      <c r="A37749" s="1" t="s">
        <v>37915</v>
      </c>
      <c r="B37749" s="1">
        <v>1.0</v>
      </c>
      <c r="C37749" s="1">
        <v>0.006</v>
      </c>
    </row>
    <row r="37750">
      <c r="A37750" s="1" t="s">
        <v>37916</v>
      </c>
      <c r="B37750" s="1">
        <v>1.0</v>
      </c>
      <c r="C37750" s="1">
        <v>0.006</v>
      </c>
    </row>
    <row r="37751">
      <c r="A37751" s="1" t="s">
        <v>37917</v>
      </c>
      <c r="B37751" s="1">
        <v>1.0</v>
      </c>
      <c r="C37751" s="1">
        <v>0.006</v>
      </c>
    </row>
    <row r="37752">
      <c r="A37752" s="1" t="s">
        <v>37918</v>
      </c>
      <c r="B37752" s="1">
        <v>1.0</v>
      </c>
      <c r="C37752" s="1">
        <v>0.006</v>
      </c>
    </row>
    <row r="37753">
      <c r="A37753" s="1" t="s">
        <v>37919</v>
      </c>
      <c r="B37753" s="1">
        <v>1.0</v>
      </c>
      <c r="C37753" s="1">
        <v>0.006</v>
      </c>
    </row>
    <row r="37754">
      <c r="A37754" s="1" t="s">
        <v>37920</v>
      </c>
      <c r="B37754" s="1">
        <v>1.0</v>
      </c>
      <c r="C37754" s="1">
        <v>0.006</v>
      </c>
    </row>
    <row r="37755">
      <c r="A37755" s="1" t="s">
        <v>37921</v>
      </c>
      <c r="B37755" s="1">
        <v>1.0</v>
      </c>
      <c r="C37755" s="1">
        <v>0.006</v>
      </c>
    </row>
    <row r="37756">
      <c r="A37756" s="1" t="s">
        <v>37922</v>
      </c>
      <c r="B37756" s="1">
        <v>1.0</v>
      </c>
      <c r="C37756" s="1">
        <v>0.006</v>
      </c>
    </row>
    <row r="37757">
      <c r="A37757" s="1" t="s">
        <v>37923</v>
      </c>
      <c r="B37757" s="1">
        <v>1.0</v>
      </c>
      <c r="C37757" s="1">
        <v>0.006</v>
      </c>
    </row>
    <row r="37758">
      <c r="A37758" s="1" t="s">
        <v>37924</v>
      </c>
      <c r="B37758" s="1">
        <v>1.0</v>
      </c>
      <c r="C37758" s="1">
        <v>0.006</v>
      </c>
    </row>
    <row r="37759">
      <c r="A37759" s="1" t="s">
        <v>37925</v>
      </c>
      <c r="B37759" s="1">
        <v>1.0</v>
      </c>
      <c r="C37759" s="1">
        <v>0.006</v>
      </c>
    </row>
    <row r="37760">
      <c r="A37760" s="1" t="s">
        <v>37926</v>
      </c>
      <c r="B37760" s="1">
        <v>1.0</v>
      </c>
      <c r="C37760" s="1">
        <v>0.006</v>
      </c>
    </row>
    <row r="37761">
      <c r="A37761" s="1" t="s">
        <v>37927</v>
      </c>
      <c r="B37761" s="1">
        <v>1.0</v>
      </c>
      <c r="C37761" s="1">
        <v>0.006</v>
      </c>
    </row>
    <row r="37762">
      <c r="A37762" s="1" t="s">
        <v>37928</v>
      </c>
      <c r="B37762" s="1">
        <v>1.0</v>
      </c>
      <c r="C37762" s="1">
        <v>0.006</v>
      </c>
    </row>
    <row r="37763">
      <c r="A37763" s="1" t="s">
        <v>37929</v>
      </c>
      <c r="B37763" s="1">
        <v>1.0</v>
      </c>
      <c r="C37763" s="1">
        <v>0.006</v>
      </c>
    </row>
    <row r="37764">
      <c r="A37764" s="1" t="s">
        <v>37930</v>
      </c>
      <c r="B37764" s="1">
        <v>1.0</v>
      </c>
      <c r="C37764" s="1">
        <v>0.006</v>
      </c>
    </row>
    <row r="37765">
      <c r="A37765" s="1" t="s">
        <v>37931</v>
      </c>
      <c r="B37765" s="1">
        <v>1.0</v>
      </c>
      <c r="C37765" s="1">
        <v>0.006</v>
      </c>
    </row>
    <row r="37766">
      <c r="A37766" s="1" t="s">
        <v>37932</v>
      </c>
      <c r="B37766" s="1">
        <v>1.0</v>
      </c>
      <c r="C37766" s="1">
        <v>0.006</v>
      </c>
    </row>
    <row r="37767">
      <c r="A37767" s="1" t="s">
        <v>37933</v>
      </c>
      <c r="B37767" s="1">
        <v>1.0</v>
      </c>
      <c r="C37767" s="1">
        <v>0.006</v>
      </c>
    </row>
    <row r="37768">
      <c r="A37768" s="1" t="s">
        <v>37934</v>
      </c>
      <c r="B37768" s="1">
        <v>1.0</v>
      </c>
      <c r="C37768" s="1">
        <v>0.006</v>
      </c>
    </row>
    <row r="37769">
      <c r="A37769" s="1" t="s">
        <v>37935</v>
      </c>
      <c r="B37769" s="1">
        <v>1.0</v>
      </c>
      <c r="C37769" s="1">
        <v>0.006</v>
      </c>
    </row>
    <row r="37770">
      <c r="A37770" s="1" t="s">
        <v>37936</v>
      </c>
      <c r="B37770" s="1">
        <v>1.0</v>
      </c>
      <c r="C37770" s="1">
        <v>0.006</v>
      </c>
    </row>
    <row r="37771">
      <c r="A37771" s="1" t="s">
        <v>37937</v>
      </c>
      <c r="B37771" s="1">
        <v>1.0</v>
      </c>
      <c r="C37771" s="1">
        <v>0.006</v>
      </c>
    </row>
    <row r="37772">
      <c r="A37772" s="1" t="s">
        <v>37938</v>
      </c>
      <c r="B37772" s="1">
        <v>1.0</v>
      </c>
      <c r="C37772" s="1">
        <v>0.006</v>
      </c>
    </row>
    <row r="37773">
      <c r="A37773" s="1" t="s">
        <v>37939</v>
      </c>
      <c r="B37773" s="1">
        <v>1.0</v>
      </c>
      <c r="C37773" s="1">
        <v>0.006</v>
      </c>
    </row>
    <row r="37774">
      <c r="A37774" s="1" t="s">
        <v>37940</v>
      </c>
      <c r="B37774" s="1">
        <v>1.0</v>
      </c>
      <c r="C37774" s="1">
        <v>0.006</v>
      </c>
    </row>
    <row r="37775">
      <c r="A37775" s="1" t="s">
        <v>37941</v>
      </c>
      <c r="B37775" s="1">
        <v>1.0</v>
      </c>
      <c r="C37775" s="1">
        <v>0.006</v>
      </c>
    </row>
    <row r="37776">
      <c r="A37776" s="1" t="s">
        <v>37942</v>
      </c>
      <c r="B37776" s="1">
        <v>1.0</v>
      </c>
      <c r="C37776" s="1">
        <v>0.006</v>
      </c>
    </row>
    <row r="37777">
      <c r="A37777" s="1" t="s">
        <v>37943</v>
      </c>
      <c r="B37777" s="1">
        <v>1.0</v>
      </c>
      <c r="C37777" s="1">
        <v>0.006</v>
      </c>
    </row>
    <row r="37778">
      <c r="A37778" s="1" t="s">
        <v>37944</v>
      </c>
      <c r="B37778" s="1">
        <v>1.0</v>
      </c>
      <c r="C37778" s="1">
        <v>0.006</v>
      </c>
    </row>
    <row r="37779">
      <c r="A37779" s="1" t="s">
        <v>37945</v>
      </c>
      <c r="B37779" s="1">
        <v>1.0</v>
      </c>
      <c r="C37779" s="1">
        <v>0.006</v>
      </c>
    </row>
    <row r="37780">
      <c r="A37780" s="1" t="s">
        <v>37946</v>
      </c>
      <c r="B37780" s="1">
        <v>1.0</v>
      </c>
      <c r="C37780" s="1">
        <v>0.006</v>
      </c>
    </row>
    <row r="37781">
      <c r="A37781" s="1" t="s">
        <v>37947</v>
      </c>
      <c r="B37781" s="1">
        <v>1.0</v>
      </c>
      <c r="C37781" s="1">
        <v>0.006</v>
      </c>
    </row>
    <row r="37782">
      <c r="A37782" s="1" t="s">
        <v>37948</v>
      </c>
      <c r="B37782" s="1">
        <v>1.0</v>
      </c>
      <c r="C37782" s="1">
        <v>0.006</v>
      </c>
    </row>
    <row r="37783">
      <c r="A37783" s="1" t="s">
        <v>37949</v>
      </c>
      <c r="B37783" s="1">
        <v>1.0</v>
      </c>
      <c r="C37783" s="1">
        <v>0.006</v>
      </c>
    </row>
    <row r="37784">
      <c r="A37784" s="1" t="s">
        <v>37950</v>
      </c>
      <c r="B37784" s="1">
        <v>1.0</v>
      </c>
      <c r="C37784" s="1">
        <v>0.006</v>
      </c>
    </row>
    <row r="37785">
      <c r="A37785" s="1" t="s">
        <v>37951</v>
      </c>
      <c r="B37785" s="1">
        <v>1.0</v>
      </c>
      <c r="C37785" s="1">
        <v>0.006</v>
      </c>
    </row>
    <row r="37786">
      <c r="A37786" s="1" t="s">
        <v>37952</v>
      </c>
      <c r="B37786" s="1">
        <v>1.0</v>
      </c>
      <c r="C37786" s="1">
        <v>0.006</v>
      </c>
    </row>
    <row r="37787">
      <c r="A37787" s="1" t="s">
        <v>37953</v>
      </c>
      <c r="B37787" s="1">
        <v>1.0</v>
      </c>
      <c r="C37787" s="1">
        <v>0.006</v>
      </c>
    </row>
    <row r="37788">
      <c r="A37788" s="1" t="s">
        <v>37954</v>
      </c>
      <c r="B37788" s="1">
        <v>1.0</v>
      </c>
      <c r="C37788" s="1">
        <v>0.006</v>
      </c>
    </row>
    <row r="37789">
      <c r="A37789" s="1" t="s">
        <v>37955</v>
      </c>
      <c r="B37789" s="1">
        <v>1.0</v>
      </c>
      <c r="C37789" s="1">
        <v>0.006</v>
      </c>
    </row>
    <row r="37790">
      <c r="A37790" s="1" t="s">
        <v>37956</v>
      </c>
      <c r="B37790" s="1">
        <v>1.0</v>
      </c>
      <c r="C37790" s="1">
        <v>0.006</v>
      </c>
    </row>
    <row r="37791">
      <c r="A37791" s="1" t="s">
        <v>37957</v>
      </c>
      <c r="B37791" s="1">
        <v>1.0</v>
      </c>
      <c r="C37791" s="1">
        <v>0.006</v>
      </c>
    </row>
    <row r="37792">
      <c r="A37792" s="1" t="s">
        <v>37958</v>
      </c>
      <c r="B37792" s="1">
        <v>1.0</v>
      </c>
      <c r="C37792" s="1">
        <v>0.006</v>
      </c>
    </row>
    <row r="37793">
      <c r="A37793" s="1" t="s">
        <v>37959</v>
      </c>
      <c r="B37793" s="1">
        <v>1.0</v>
      </c>
      <c r="C37793" s="1">
        <v>0.006</v>
      </c>
    </row>
    <row r="37794">
      <c r="A37794" s="1" t="s">
        <v>37960</v>
      </c>
      <c r="B37794" s="1">
        <v>1.0</v>
      </c>
      <c r="C37794" s="1">
        <v>0.006</v>
      </c>
    </row>
    <row r="37795">
      <c r="A37795" s="1" t="s">
        <v>37961</v>
      </c>
      <c r="B37795" s="1">
        <v>1.0</v>
      </c>
      <c r="C37795" s="1">
        <v>0.006</v>
      </c>
    </row>
    <row r="37796">
      <c r="A37796" s="1" t="s">
        <v>37962</v>
      </c>
      <c r="B37796" s="1">
        <v>1.0</v>
      </c>
      <c r="C37796" s="1">
        <v>0.006</v>
      </c>
    </row>
    <row r="37797">
      <c r="A37797" s="1" t="s">
        <v>37963</v>
      </c>
      <c r="B37797" s="1">
        <v>1.0</v>
      </c>
      <c r="C37797" s="1">
        <v>0.006</v>
      </c>
    </row>
    <row r="37798">
      <c r="A37798" s="1" t="s">
        <v>37964</v>
      </c>
      <c r="B37798" s="1">
        <v>1.0</v>
      </c>
      <c r="C37798" s="1">
        <v>0.006</v>
      </c>
    </row>
    <row r="37799">
      <c r="A37799" s="1" t="s">
        <v>37965</v>
      </c>
      <c r="B37799" s="1">
        <v>1.0</v>
      </c>
      <c r="C37799" s="1">
        <v>0.006</v>
      </c>
    </row>
    <row r="37800">
      <c r="A37800" s="1" t="s">
        <v>37966</v>
      </c>
      <c r="B37800" s="1">
        <v>1.0</v>
      </c>
      <c r="C37800" s="1">
        <v>0.006</v>
      </c>
    </row>
    <row r="37801">
      <c r="A37801" s="1" t="s">
        <v>37967</v>
      </c>
      <c r="B37801" s="1">
        <v>1.0</v>
      </c>
      <c r="C37801" s="1">
        <v>0.006</v>
      </c>
    </row>
    <row r="37802">
      <c r="A37802" s="1" t="s">
        <v>37968</v>
      </c>
      <c r="B37802" s="1">
        <v>1.0</v>
      </c>
      <c r="C37802" s="1">
        <v>0.006</v>
      </c>
    </row>
    <row r="37803">
      <c r="A37803" s="1" t="s">
        <v>37969</v>
      </c>
      <c r="B37803" s="1">
        <v>1.0</v>
      </c>
      <c r="C37803" s="1">
        <v>0.006</v>
      </c>
    </row>
    <row r="37804">
      <c r="A37804" s="1" t="s">
        <v>37970</v>
      </c>
      <c r="B37804" s="1">
        <v>1.0</v>
      </c>
      <c r="C37804" s="1">
        <v>0.006</v>
      </c>
    </row>
    <row r="37805">
      <c r="A37805" s="1" t="s">
        <v>37971</v>
      </c>
      <c r="B37805" s="1">
        <v>1.0</v>
      </c>
      <c r="C37805" s="1">
        <v>0.006</v>
      </c>
    </row>
    <row r="37806">
      <c r="A37806" s="1" t="s">
        <v>37972</v>
      </c>
      <c r="B37806" s="1">
        <v>1.0</v>
      </c>
      <c r="C37806" s="1">
        <v>0.006</v>
      </c>
    </row>
    <row r="37807">
      <c r="A37807" s="1" t="s">
        <v>37973</v>
      </c>
      <c r="B37807" s="1">
        <v>1.0</v>
      </c>
      <c r="C37807" s="1">
        <v>0.006</v>
      </c>
    </row>
    <row r="37808">
      <c r="A37808" s="1" t="s">
        <v>37974</v>
      </c>
      <c r="B37808" s="1">
        <v>1.0</v>
      </c>
      <c r="C37808" s="1">
        <v>0.006</v>
      </c>
    </row>
    <row r="37809">
      <c r="A37809" s="1" t="s">
        <v>37975</v>
      </c>
      <c r="B37809" s="1">
        <v>1.0</v>
      </c>
      <c r="C37809" s="1">
        <v>0.006</v>
      </c>
    </row>
    <row r="37810">
      <c r="A37810" s="1" t="s">
        <v>37976</v>
      </c>
      <c r="B37810" s="1">
        <v>1.0</v>
      </c>
      <c r="C37810" s="1">
        <v>0.006</v>
      </c>
    </row>
    <row r="37811">
      <c r="A37811" s="1" t="s">
        <v>37977</v>
      </c>
      <c r="B37811" s="1">
        <v>1.0</v>
      </c>
      <c r="C37811" s="1">
        <v>0.006</v>
      </c>
    </row>
    <row r="37812">
      <c r="A37812" s="1" t="s">
        <v>37978</v>
      </c>
      <c r="B37812" s="1">
        <v>1.0</v>
      </c>
      <c r="C37812" s="1">
        <v>0.006</v>
      </c>
    </row>
    <row r="37813">
      <c r="A37813" s="1" t="s">
        <v>37979</v>
      </c>
      <c r="B37813" s="1">
        <v>1.0</v>
      </c>
      <c r="C37813" s="1">
        <v>0.006</v>
      </c>
    </row>
    <row r="37814">
      <c r="A37814" s="1" t="s">
        <v>37980</v>
      </c>
      <c r="B37814" s="1">
        <v>1.0</v>
      </c>
      <c r="C37814" s="1">
        <v>0.006</v>
      </c>
    </row>
    <row r="37815">
      <c r="A37815" s="1" t="s">
        <v>37981</v>
      </c>
      <c r="B37815" s="1">
        <v>1.0</v>
      </c>
      <c r="C37815" s="1">
        <v>0.006</v>
      </c>
    </row>
    <row r="37816">
      <c r="A37816" s="1" t="s">
        <v>37982</v>
      </c>
      <c r="B37816" s="1">
        <v>1.0</v>
      </c>
      <c r="C37816" s="1">
        <v>0.006</v>
      </c>
    </row>
    <row r="37817">
      <c r="A37817" s="1" t="s">
        <v>37983</v>
      </c>
      <c r="B37817" s="1">
        <v>1.0</v>
      </c>
      <c r="C37817" s="1">
        <v>0.006</v>
      </c>
    </row>
    <row r="37818">
      <c r="A37818" s="1" t="s">
        <v>37984</v>
      </c>
      <c r="B37818" s="1">
        <v>1.0</v>
      </c>
      <c r="C37818" s="1">
        <v>0.006</v>
      </c>
    </row>
    <row r="37819">
      <c r="A37819" s="1" t="s">
        <v>37985</v>
      </c>
      <c r="B37819" s="1">
        <v>1.0</v>
      </c>
      <c r="C37819" s="1">
        <v>0.006</v>
      </c>
    </row>
    <row r="37820">
      <c r="A37820" s="1" t="s">
        <v>37986</v>
      </c>
      <c r="B37820" s="1">
        <v>1.0</v>
      </c>
      <c r="C37820" s="1">
        <v>0.006</v>
      </c>
    </row>
    <row r="37821">
      <c r="A37821" s="1" t="s">
        <v>37987</v>
      </c>
      <c r="B37821" s="1">
        <v>1.0</v>
      </c>
      <c r="C37821" s="1">
        <v>0.006</v>
      </c>
    </row>
    <row r="37822">
      <c r="A37822" s="1" t="s">
        <v>37988</v>
      </c>
      <c r="B37822" s="1">
        <v>1.0</v>
      </c>
      <c r="C37822" s="1">
        <v>0.006</v>
      </c>
    </row>
    <row r="37823">
      <c r="A37823" s="1" t="s">
        <v>37989</v>
      </c>
      <c r="B37823" s="1">
        <v>1.0</v>
      </c>
      <c r="C37823" s="1">
        <v>0.006</v>
      </c>
    </row>
    <row r="37824">
      <c r="A37824" s="1" t="s">
        <v>37990</v>
      </c>
      <c r="B37824" s="1">
        <v>1.0</v>
      </c>
      <c r="C37824" s="1">
        <v>0.006</v>
      </c>
    </row>
    <row r="37825">
      <c r="A37825" s="1" t="s">
        <v>37991</v>
      </c>
      <c r="B37825" s="1">
        <v>1.0</v>
      </c>
      <c r="C37825" s="1">
        <v>0.006</v>
      </c>
    </row>
    <row r="37826">
      <c r="A37826" s="1" t="s">
        <v>37992</v>
      </c>
      <c r="B37826" s="1">
        <v>1.0</v>
      </c>
      <c r="C37826" s="1">
        <v>0.006</v>
      </c>
    </row>
    <row r="37827">
      <c r="A37827" s="1" t="s">
        <v>37993</v>
      </c>
      <c r="B37827" s="1">
        <v>1.0</v>
      </c>
      <c r="C37827" s="1">
        <v>0.006</v>
      </c>
    </row>
    <row r="37828">
      <c r="A37828" s="1" t="s">
        <v>37994</v>
      </c>
      <c r="B37828" s="1">
        <v>1.0</v>
      </c>
      <c r="C37828" s="1">
        <v>0.006</v>
      </c>
    </row>
    <row r="37829">
      <c r="A37829" s="1" t="s">
        <v>37995</v>
      </c>
      <c r="B37829" s="1">
        <v>1.0</v>
      </c>
      <c r="C37829" s="1">
        <v>0.006</v>
      </c>
    </row>
    <row r="37830">
      <c r="A37830" s="1" t="s">
        <v>37996</v>
      </c>
      <c r="B37830" s="1">
        <v>1.0</v>
      </c>
      <c r="C37830" s="1">
        <v>0.006</v>
      </c>
    </row>
    <row r="37831">
      <c r="A37831" s="1" t="s">
        <v>37997</v>
      </c>
      <c r="B37831" s="1">
        <v>1.0</v>
      </c>
      <c r="C37831" s="1">
        <v>0.006</v>
      </c>
    </row>
    <row r="37832">
      <c r="A37832" s="1" t="s">
        <v>37998</v>
      </c>
      <c r="B37832" s="1">
        <v>1.0</v>
      </c>
      <c r="C37832" s="1">
        <v>0.006</v>
      </c>
    </row>
    <row r="37833">
      <c r="A37833" s="1" t="s">
        <v>37999</v>
      </c>
      <c r="B37833" s="1">
        <v>1.0</v>
      </c>
      <c r="C37833" s="1">
        <v>0.006</v>
      </c>
    </row>
    <row r="37834">
      <c r="A37834" s="1" t="s">
        <v>38000</v>
      </c>
      <c r="B37834" s="1">
        <v>1.0</v>
      </c>
      <c r="C37834" s="1">
        <v>0.006</v>
      </c>
    </row>
    <row r="37835">
      <c r="A37835" s="1" t="s">
        <v>38001</v>
      </c>
      <c r="B37835" s="1">
        <v>1.0</v>
      </c>
      <c r="C37835" s="1">
        <v>0.006</v>
      </c>
    </row>
    <row r="37836">
      <c r="A37836" s="1" t="s">
        <v>38002</v>
      </c>
      <c r="B37836" s="1">
        <v>1.0</v>
      </c>
      <c r="C37836" s="1">
        <v>0.006</v>
      </c>
    </row>
    <row r="37837">
      <c r="A37837" s="1" t="s">
        <v>38003</v>
      </c>
      <c r="B37837" s="1">
        <v>1.0</v>
      </c>
      <c r="C37837" s="1">
        <v>0.006</v>
      </c>
    </row>
    <row r="37838">
      <c r="A37838" s="1" t="s">
        <v>38004</v>
      </c>
      <c r="B37838" s="1">
        <v>1.0</v>
      </c>
      <c r="C37838" s="1">
        <v>0.006</v>
      </c>
    </row>
    <row r="37839">
      <c r="A37839" s="1" t="s">
        <v>38005</v>
      </c>
      <c r="B37839" s="1">
        <v>1.0</v>
      </c>
      <c r="C37839" s="1">
        <v>0.006</v>
      </c>
    </row>
    <row r="37840">
      <c r="A37840" s="1" t="s">
        <v>38006</v>
      </c>
      <c r="B37840" s="1">
        <v>1.0</v>
      </c>
      <c r="C37840" s="1">
        <v>0.006</v>
      </c>
    </row>
    <row r="37841">
      <c r="A37841" s="1" t="s">
        <v>38007</v>
      </c>
      <c r="B37841" s="1">
        <v>1.0</v>
      </c>
      <c r="C37841" s="1">
        <v>0.006</v>
      </c>
    </row>
    <row r="37842">
      <c r="A37842" s="1" t="s">
        <v>38008</v>
      </c>
      <c r="B37842" s="1">
        <v>1.0</v>
      </c>
      <c r="C37842" s="1">
        <v>0.006</v>
      </c>
    </row>
    <row r="37843">
      <c r="A37843" s="1" t="s">
        <v>38009</v>
      </c>
      <c r="B37843" s="1">
        <v>1.0</v>
      </c>
      <c r="C37843" s="1">
        <v>0.006</v>
      </c>
    </row>
    <row r="37844">
      <c r="A37844" s="1" t="s">
        <v>38010</v>
      </c>
      <c r="B37844" s="1">
        <v>1.0</v>
      </c>
      <c r="C37844" s="1">
        <v>0.006</v>
      </c>
    </row>
    <row r="37845">
      <c r="A37845" s="1" t="s">
        <v>38011</v>
      </c>
      <c r="B37845" s="1">
        <v>1.0</v>
      </c>
      <c r="C37845" s="1">
        <v>0.006</v>
      </c>
    </row>
    <row r="37846">
      <c r="A37846" s="1" t="s">
        <v>38012</v>
      </c>
      <c r="B37846" s="1">
        <v>1.0</v>
      </c>
      <c r="C37846" s="1">
        <v>0.006</v>
      </c>
    </row>
    <row r="37847">
      <c r="A37847" s="1" t="s">
        <v>38013</v>
      </c>
      <c r="B37847" s="1">
        <v>1.0</v>
      </c>
      <c r="C37847" s="1">
        <v>0.006</v>
      </c>
    </row>
    <row r="37848">
      <c r="A37848" s="1" t="s">
        <v>38014</v>
      </c>
      <c r="B37848" s="1">
        <v>1.0</v>
      </c>
      <c r="C37848" s="1">
        <v>0.006</v>
      </c>
    </row>
    <row r="37849">
      <c r="A37849" s="1" t="s">
        <v>38015</v>
      </c>
      <c r="B37849" s="1">
        <v>1.0</v>
      </c>
      <c r="C37849" s="1">
        <v>0.006</v>
      </c>
    </row>
    <row r="37850">
      <c r="A37850" s="1" t="s">
        <v>38016</v>
      </c>
      <c r="B37850" s="1">
        <v>1.0</v>
      </c>
      <c r="C37850" s="1">
        <v>0.006</v>
      </c>
    </row>
    <row r="37851">
      <c r="A37851" s="1" t="s">
        <v>38017</v>
      </c>
      <c r="B37851" s="1">
        <v>1.0</v>
      </c>
      <c r="C37851" s="1">
        <v>0.006</v>
      </c>
    </row>
    <row r="37852">
      <c r="A37852" s="1" t="s">
        <v>38018</v>
      </c>
      <c r="B37852" s="1">
        <v>1.0</v>
      </c>
      <c r="C37852" s="1">
        <v>0.006</v>
      </c>
    </row>
    <row r="37853">
      <c r="A37853" s="1" t="s">
        <v>38019</v>
      </c>
      <c r="B37853" s="1">
        <v>1.0</v>
      </c>
      <c r="C37853" s="1">
        <v>0.006</v>
      </c>
    </row>
    <row r="37854">
      <c r="A37854" s="1" t="s">
        <v>38020</v>
      </c>
      <c r="B37854" s="1">
        <v>1.0</v>
      </c>
      <c r="C37854" s="1">
        <v>0.006</v>
      </c>
    </row>
    <row r="37855">
      <c r="A37855" s="1" t="s">
        <v>38021</v>
      </c>
      <c r="B37855" s="1">
        <v>1.0</v>
      </c>
      <c r="C37855" s="1">
        <v>0.006</v>
      </c>
    </row>
    <row r="37856">
      <c r="A37856" s="1" t="s">
        <v>38022</v>
      </c>
      <c r="B37856" s="1">
        <v>1.0</v>
      </c>
      <c r="C37856" s="1">
        <v>0.006</v>
      </c>
    </row>
    <row r="37857">
      <c r="A37857" s="1" t="s">
        <v>38023</v>
      </c>
      <c r="B37857" s="1">
        <v>1.0</v>
      </c>
      <c r="C37857" s="1">
        <v>0.006</v>
      </c>
    </row>
    <row r="37858">
      <c r="A37858" s="1" t="s">
        <v>38024</v>
      </c>
      <c r="B37858" s="1">
        <v>1.0</v>
      </c>
      <c r="C37858" s="1">
        <v>0.006</v>
      </c>
    </row>
    <row r="37859">
      <c r="A37859" s="1" t="s">
        <v>38025</v>
      </c>
      <c r="B37859" s="1">
        <v>1.0</v>
      </c>
      <c r="C37859" s="1">
        <v>0.006</v>
      </c>
    </row>
    <row r="37860">
      <c r="A37860" s="1" t="s">
        <v>38026</v>
      </c>
      <c r="B37860" s="1">
        <v>1.0</v>
      </c>
      <c r="C37860" s="1">
        <v>0.006</v>
      </c>
    </row>
    <row r="37861">
      <c r="A37861" s="1" t="s">
        <v>38027</v>
      </c>
      <c r="B37861" s="1">
        <v>1.0</v>
      </c>
      <c r="C37861" s="1">
        <v>0.006</v>
      </c>
    </row>
    <row r="37862">
      <c r="A37862" s="1" t="s">
        <v>38028</v>
      </c>
      <c r="B37862" s="1">
        <v>1.0</v>
      </c>
      <c r="C37862" s="1">
        <v>0.006</v>
      </c>
    </row>
    <row r="37863">
      <c r="A37863" s="1" t="s">
        <v>38029</v>
      </c>
      <c r="B37863" s="1">
        <v>1.0</v>
      </c>
      <c r="C37863" s="1">
        <v>0.006</v>
      </c>
    </row>
    <row r="37864">
      <c r="A37864" s="1" t="s">
        <v>38030</v>
      </c>
      <c r="B37864" s="1">
        <v>1.0</v>
      </c>
      <c r="C37864" s="1">
        <v>0.006</v>
      </c>
    </row>
    <row r="37865">
      <c r="A37865" s="1" t="s">
        <v>38031</v>
      </c>
      <c r="B37865" s="1">
        <v>1.0</v>
      </c>
      <c r="C37865" s="1">
        <v>0.006</v>
      </c>
    </row>
    <row r="37866">
      <c r="A37866" s="1" t="s">
        <v>38032</v>
      </c>
      <c r="B37866" s="1">
        <v>1.0</v>
      </c>
      <c r="C37866" s="1">
        <v>0.006</v>
      </c>
    </row>
    <row r="37867">
      <c r="A37867" s="1" t="s">
        <v>38033</v>
      </c>
      <c r="B37867" s="1">
        <v>1.0</v>
      </c>
      <c r="C37867" s="1">
        <v>0.006</v>
      </c>
    </row>
    <row r="37868">
      <c r="A37868" s="1" t="s">
        <v>38034</v>
      </c>
      <c r="B37868" s="1">
        <v>1.0</v>
      </c>
      <c r="C37868" s="1">
        <v>0.006</v>
      </c>
    </row>
    <row r="37869">
      <c r="A37869" s="1" t="s">
        <v>38035</v>
      </c>
      <c r="B37869" s="1">
        <v>1.0</v>
      </c>
      <c r="C37869" s="1">
        <v>0.006</v>
      </c>
    </row>
    <row r="37870">
      <c r="A37870" s="1" t="s">
        <v>38036</v>
      </c>
      <c r="B37870" s="1">
        <v>1.0</v>
      </c>
      <c r="C37870" s="1">
        <v>0.006</v>
      </c>
    </row>
    <row r="37871">
      <c r="A37871" s="1" t="s">
        <v>38037</v>
      </c>
      <c r="B37871" s="1">
        <v>1.0</v>
      </c>
      <c r="C37871" s="1">
        <v>0.006</v>
      </c>
    </row>
    <row r="37872">
      <c r="A37872" s="1" t="s">
        <v>38038</v>
      </c>
      <c r="B37872" s="1">
        <v>1.0</v>
      </c>
      <c r="C37872" s="1">
        <v>0.006</v>
      </c>
    </row>
    <row r="37873">
      <c r="A37873" s="1" t="s">
        <v>38039</v>
      </c>
      <c r="B37873" s="1">
        <v>1.0</v>
      </c>
      <c r="C37873" s="1">
        <v>0.006</v>
      </c>
    </row>
    <row r="37874">
      <c r="A37874" s="1" t="s">
        <v>38040</v>
      </c>
      <c r="B37874" s="1">
        <v>1.0</v>
      </c>
      <c r="C37874" s="1">
        <v>0.006</v>
      </c>
    </row>
    <row r="37875">
      <c r="A37875" s="1" t="s">
        <v>38041</v>
      </c>
      <c r="B37875" s="1">
        <v>1.0</v>
      </c>
      <c r="C37875" s="1">
        <v>0.006</v>
      </c>
    </row>
    <row r="37876">
      <c r="A37876" s="1" t="s">
        <v>38042</v>
      </c>
      <c r="B37876" s="1">
        <v>1.0</v>
      </c>
      <c r="C37876" s="1">
        <v>0.006</v>
      </c>
    </row>
    <row r="37877">
      <c r="A37877" s="1" t="s">
        <v>38043</v>
      </c>
      <c r="B37877" s="1">
        <v>1.0</v>
      </c>
      <c r="C37877" s="1">
        <v>0.006</v>
      </c>
    </row>
    <row r="37878">
      <c r="A37878" s="1" t="s">
        <v>38044</v>
      </c>
      <c r="B37878" s="1">
        <v>1.0</v>
      </c>
      <c r="C37878" s="1">
        <v>0.006</v>
      </c>
    </row>
    <row r="37879">
      <c r="A37879" s="1" t="s">
        <v>38045</v>
      </c>
      <c r="B37879" s="1">
        <v>1.0</v>
      </c>
      <c r="C37879" s="1">
        <v>0.006</v>
      </c>
    </row>
    <row r="37880">
      <c r="A37880" s="1" t="s">
        <v>38046</v>
      </c>
      <c r="B37880" s="1">
        <v>1.0</v>
      </c>
      <c r="C37880" s="1">
        <v>0.006</v>
      </c>
    </row>
    <row r="37881">
      <c r="A37881" s="1" t="s">
        <v>38047</v>
      </c>
      <c r="B37881" s="1">
        <v>1.0</v>
      </c>
      <c r="C37881" s="1">
        <v>0.006</v>
      </c>
    </row>
    <row r="37882">
      <c r="A37882" s="1" t="s">
        <v>38048</v>
      </c>
      <c r="B37882" s="1">
        <v>1.0</v>
      </c>
      <c r="C37882" s="1">
        <v>0.006</v>
      </c>
    </row>
    <row r="37883">
      <c r="A37883" s="1" t="s">
        <v>38049</v>
      </c>
      <c r="B37883" s="1">
        <v>1.0</v>
      </c>
      <c r="C37883" s="1">
        <v>0.006</v>
      </c>
    </row>
    <row r="37884">
      <c r="A37884" s="1" t="s">
        <v>38050</v>
      </c>
      <c r="B37884" s="1">
        <v>1.0</v>
      </c>
      <c r="C37884" s="1">
        <v>0.006</v>
      </c>
    </row>
    <row r="37885">
      <c r="A37885" s="1" t="s">
        <v>38051</v>
      </c>
      <c r="B37885" s="1">
        <v>1.0</v>
      </c>
      <c r="C37885" s="1">
        <v>0.006</v>
      </c>
    </row>
    <row r="37886">
      <c r="A37886" s="1" t="s">
        <v>38052</v>
      </c>
      <c r="B37886" s="1">
        <v>1.0</v>
      </c>
      <c r="C37886" s="1">
        <v>0.006</v>
      </c>
    </row>
    <row r="37887">
      <c r="A37887" s="1" t="s">
        <v>38053</v>
      </c>
      <c r="B37887" s="1">
        <v>1.0</v>
      </c>
      <c r="C37887" s="1">
        <v>0.006</v>
      </c>
    </row>
    <row r="37888">
      <c r="A37888" s="1" t="s">
        <v>38054</v>
      </c>
      <c r="B37888" s="1">
        <v>1.0</v>
      </c>
      <c r="C37888" s="1">
        <v>0.006</v>
      </c>
    </row>
    <row r="37889">
      <c r="A37889" s="1" t="s">
        <v>38055</v>
      </c>
      <c r="B37889" s="1">
        <v>1.0</v>
      </c>
      <c r="C37889" s="1">
        <v>0.006</v>
      </c>
    </row>
    <row r="37890">
      <c r="A37890" s="1" t="s">
        <v>38056</v>
      </c>
      <c r="B37890" s="1">
        <v>1.0</v>
      </c>
      <c r="C37890" s="1">
        <v>0.006</v>
      </c>
    </row>
    <row r="37891">
      <c r="A37891" s="1" t="s">
        <v>38057</v>
      </c>
      <c r="B37891" s="1">
        <v>1.0</v>
      </c>
      <c r="C37891" s="1">
        <v>0.006</v>
      </c>
    </row>
    <row r="37892">
      <c r="A37892" s="1" t="s">
        <v>38058</v>
      </c>
      <c r="B37892" s="1">
        <v>1.0</v>
      </c>
      <c r="C37892" s="1">
        <v>0.006</v>
      </c>
    </row>
    <row r="37893">
      <c r="A37893" s="1" t="s">
        <v>38059</v>
      </c>
      <c r="B37893" s="1">
        <v>1.0</v>
      </c>
      <c r="C37893" s="1">
        <v>0.006</v>
      </c>
    </row>
    <row r="37894">
      <c r="A37894" s="1" t="s">
        <v>38060</v>
      </c>
      <c r="B37894" s="1">
        <v>1.0</v>
      </c>
      <c r="C37894" s="1">
        <v>0.006</v>
      </c>
    </row>
    <row r="37895">
      <c r="A37895" s="1" t="s">
        <v>38061</v>
      </c>
      <c r="B37895" s="1">
        <v>1.0</v>
      </c>
      <c r="C37895" s="1">
        <v>0.006</v>
      </c>
    </row>
    <row r="37896">
      <c r="A37896" s="1" t="s">
        <v>38062</v>
      </c>
      <c r="B37896" s="1">
        <v>1.0</v>
      </c>
      <c r="C37896" s="1">
        <v>0.006</v>
      </c>
    </row>
    <row r="37897">
      <c r="A37897" s="1" t="s">
        <v>38063</v>
      </c>
      <c r="B37897" s="1">
        <v>1.0</v>
      </c>
      <c r="C37897" s="1">
        <v>0.006</v>
      </c>
    </row>
    <row r="37898">
      <c r="A37898" s="1" t="s">
        <v>38064</v>
      </c>
      <c r="B37898" s="1">
        <v>1.0</v>
      </c>
      <c r="C37898" s="1">
        <v>0.006</v>
      </c>
    </row>
    <row r="37899">
      <c r="A37899" s="1" t="s">
        <v>38065</v>
      </c>
      <c r="B37899" s="1">
        <v>1.0</v>
      </c>
      <c r="C37899" s="1">
        <v>0.006</v>
      </c>
    </row>
    <row r="37900">
      <c r="A37900" s="1" t="s">
        <v>38066</v>
      </c>
      <c r="B37900" s="1">
        <v>1.0</v>
      </c>
      <c r="C37900" s="1">
        <v>0.006</v>
      </c>
    </row>
    <row r="37901">
      <c r="A37901" s="1" t="s">
        <v>38067</v>
      </c>
      <c r="B37901" s="1">
        <v>1.0</v>
      </c>
      <c r="C37901" s="1">
        <v>0.006</v>
      </c>
    </row>
    <row r="37902">
      <c r="A37902" s="1" t="s">
        <v>38068</v>
      </c>
      <c r="B37902" s="1">
        <v>1.0</v>
      </c>
      <c r="C37902" s="1">
        <v>0.006</v>
      </c>
    </row>
    <row r="37903">
      <c r="A37903" s="1" t="s">
        <v>38069</v>
      </c>
      <c r="B37903" s="1">
        <v>1.0</v>
      </c>
      <c r="C37903" s="1">
        <v>0.006</v>
      </c>
    </row>
    <row r="37904">
      <c r="A37904" s="1" t="s">
        <v>38070</v>
      </c>
      <c r="B37904" s="1">
        <v>1.0</v>
      </c>
      <c r="C37904" s="1">
        <v>0.006</v>
      </c>
    </row>
    <row r="37905">
      <c r="A37905" s="1" t="s">
        <v>38071</v>
      </c>
      <c r="B37905" s="1">
        <v>1.0</v>
      </c>
      <c r="C37905" s="1">
        <v>0.006</v>
      </c>
    </row>
    <row r="37906">
      <c r="A37906" s="1" t="s">
        <v>38072</v>
      </c>
      <c r="B37906" s="1">
        <v>1.0</v>
      </c>
      <c r="C37906" s="1">
        <v>0.006</v>
      </c>
    </row>
    <row r="37907">
      <c r="A37907" s="1" t="s">
        <v>38073</v>
      </c>
      <c r="B37907" s="1">
        <v>1.0</v>
      </c>
      <c r="C37907" s="1">
        <v>0.006</v>
      </c>
    </row>
    <row r="37908">
      <c r="A37908" s="1" t="s">
        <v>38074</v>
      </c>
      <c r="B37908" s="1">
        <v>1.0</v>
      </c>
      <c r="C37908" s="1">
        <v>0.006</v>
      </c>
    </row>
    <row r="37909">
      <c r="A37909" s="1" t="s">
        <v>38075</v>
      </c>
      <c r="B37909" s="1">
        <v>1.0</v>
      </c>
      <c r="C37909" s="1">
        <v>0.006</v>
      </c>
    </row>
    <row r="37910">
      <c r="A37910" s="1" t="s">
        <v>38076</v>
      </c>
      <c r="B37910" s="1">
        <v>1.0</v>
      </c>
      <c r="C37910" s="1">
        <v>0.006</v>
      </c>
    </row>
    <row r="37911">
      <c r="A37911" s="1" t="s">
        <v>38077</v>
      </c>
      <c r="B37911" s="1">
        <v>1.0</v>
      </c>
      <c r="C37911" s="1">
        <v>0.006</v>
      </c>
    </row>
    <row r="37912">
      <c r="A37912" s="1" t="s">
        <v>38078</v>
      </c>
      <c r="B37912" s="1">
        <v>1.0</v>
      </c>
      <c r="C37912" s="1">
        <v>0.006</v>
      </c>
    </row>
    <row r="37913">
      <c r="A37913" s="1" t="s">
        <v>38079</v>
      </c>
      <c r="B37913" s="1">
        <v>1.0</v>
      </c>
      <c r="C37913" s="1">
        <v>0.006</v>
      </c>
    </row>
    <row r="37914">
      <c r="A37914" s="1" t="s">
        <v>38080</v>
      </c>
      <c r="B37914" s="1">
        <v>1.0</v>
      </c>
      <c r="C37914" s="1">
        <v>0.006</v>
      </c>
    </row>
    <row r="37915">
      <c r="A37915" s="1" t="s">
        <v>38081</v>
      </c>
      <c r="B37915" s="1">
        <v>1.0</v>
      </c>
      <c r="C37915" s="1">
        <v>0.006</v>
      </c>
    </row>
    <row r="37916">
      <c r="A37916" s="1" t="s">
        <v>38082</v>
      </c>
      <c r="B37916" s="1">
        <v>1.0</v>
      </c>
      <c r="C37916" s="1">
        <v>0.006</v>
      </c>
    </row>
    <row r="37917">
      <c r="A37917" s="1" t="s">
        <v>38083</v>
      </c>
      <c r="B37917" s="1">
        <v>1.0</v>
      </c>
      <c r="C37917" s="1">
        <v>0.006</v>
      </c>
    </row>
    <row r="37918">
      <c r="A37918" s="1" t="s">
        <v>38084</v>
      </c>
      <c r="B37918" s="1">
        <v>1.0</v>
      </c>
      <c r="C37918" s="1">
        <v>0.006</v>
      </c>
    </row>
    <row r="37919">
      <c r="A37919" s="1" t="s">
        <v>38085</v>
      </c>
      <c r="B37919" s="1">
        <v>1.0</v>
      </c>
      <c r="C37919" s="1">
        <v>0.006</v>
      </c>
    </row>
    <row r="37920">
      <c r="A37920" s="1" t="s">
        <v>38086</v>
      </c>
      <c r="B37920" s="1">
        <v>1.0</v>
      </c>
      <c r="C37920" s="1">
        <v>0.006</v>
      </c>
    </row>
    <row r="37921">
      <c r="A37921" s="1" t="s">
        <v>38087</v>
      </c>
      <c r="B37921" s="1">
        <v>1.0</v>
      </c>
      <c r="C37921" s="1">
        <v>0.006</v>
      </c>
    </row>
    <row r="37922">
      <c r="A37922" s="1" t="s">
        <v>38088</v>
      </c>
      <c r="B37922" s="1">
        <v>1.0</v>
      </c>
      <c r="C37922" s="1">
        <v>0.006</v>
      </c>
    </row>
    <row r="37923">
      <c r="A37923" s="1" t="s">
        <v>38089</v>
      </c>
      <c r="B37923" s="1">
        <v>1.0</v>
      </c>
      <c r="C37923" s="1">
        <v>0.006</v>
      </c>
    </row>
    <row r="37924">
      <c r="A37924" s="1" t="s">
        <v>38090</v>
      </c>
      <c r="B37924" s="1">
        <v>1.0</v>
      </c>
      <c r="C37924" s="1">
        <v>0.006</v>
      </c>
    </row>
    <row r="37925">
      <c r="A37925" s="1" t="s">
        <v>38091</v>
      </c>
      <c r="B37925" s="1">
        <v>1.0</v>
      </c>
      <c r="C37925" s="1">
        <v>0.006</v>
      </c>
    </row>
    <row r="37926">
      <c r="A37926" s="1" t="s">
        <v>38092</v>
      </c>
      <c r="B37926" s="1">
        <v>1.0</v>
      </c>
      <c r="C37926" s="1">
        <v>0.006</v>
      </c>
    </row>
    <row r="37927">
      <c r="A37927" s="1" t="s">
        <v>38093</v>
      </c>
      <c r="B37927" s="1">
        <v>1.0</v>
      </c>
      <c r="C37927" s="1">
        <v>0.006</v>
      </c>
    </row>
    <row r="37928">
      <c r="A37928" s="1" t="s">
        <v>38094</v>
      </c>
      <c r="B37928" s="1">
        <v>1.0</v>
      </c>
      <c r="C37928" s="1">
        <v>0.006</v>
      </c>
    </row>
    <row r="37929">
      <c r="A37929" s="1" t="s">
        <v>38095</v>
      </c>
      <c r="B37929" s="1">
        <v>1.0</v>
      </c>
      <c r="C37929" s="1">
        <v>0.006</v>
      </c>
    </row>
    <row r="37930">
      <c r="A37930" s="1" t="s">
        <v>38096</v>
      </c>
      <c r="B37930" s="1">
        <v>1.0</v>
      </c>
      <c r="C37930" s="1">
        <v>0.006</v>
      </c>
    </row>
    <row r="37931">
      <c r="A37931" s="1" t="s">
        <v>38097</v>
      </c>
      <c r="B37931" s="1">
        <v>1.0</v>
      </c>
      <c r="C37931" s="1">
        <v>0.006</v>
      </c>
    </row>
    <row r="37932">
      <c r="A37932" s="1" t="s">
        <v>38098</v>
      </c>
      <c r="B37932" s="1">
        <v>1.0</v>
      </c>
      <c r="C37932" s="1">
        <v>0.006</v>
      </c>
    </row>
    <row r="37933">
      <c r="A37933" s="1" t="s">
        <v>38099</v>
      </c>
      <c r="B37933" s="1">
        <v>1.0</v>
      </c>
      <c r="C37933" s="1">
        <v>0.006</v>
      </c>
    </row>
    <row r="37934">
      <c r="A37934" s="1" t="s">
        <v>38100</v>
      </c>
      <c r="B37934" s="1">
        <v>1.0</v>
      </c>
      <c r="C37934" s="1">
        <v>0.006</v>
      </c>
    </row>
    <row r="37935">
      <c r="A37935" s="1" t="s">
        <v>38101</v>
      </c>
      <c r="B37935" s="1">
        <v>1.0</v>
      </c>
      <c r="C37935" s="1">
        <v>0.006</v>
      </c>
    </row>
    <row r="37936">
      <c r="A37936" s="1" t="s">
        <v>38102</v>
      </c>
      <c r="B37936" s="1">
        <v>1.0</v>
      </c>
      <c r="C37936" s="1">
        <v>0.006</v>
      </c>
    </row>
    <row r="37937">
      <c r="A37937" s="1" t="s">
        <v>38103</v>
      </c>
      <c r="B37937" s="1">
        <v>1.0</v>
      </c>
      <c r="C37937" s="1">
        <v>0.006</v>
      </c>
    </row>
    <row r="37938">
      <c r="A37938" s="1" t="s">
        <v>38104</v>
      </c>
      <c r="B37938" s="1">
        <v>1.0</v>
      </c>
      <c r="C37938" s="1">
        <v>0.006</v>
      </c>
    </row>
    <row r="37939">
      <c r="A37939" s="1" t="s">
        <v>38105</v>
      </c>
      <c r="B37939" s="1">
        <v>1.0</v>
      </c>
      <c r="C37939" s="1">
        <v>0.006</v>
      </c>
    </row>
    <row r="37940">
      <c r="A37940" s="1" t="s">
        <v>38106</v>
      </c>
      <c r="B37940" s="1">
        <v>1.0</v>
      </c>
      <c r="C37940" s="1">
        <v>0.006</v>
      </c>
    </row>
    <row r="37941">
      <c r="A37941" s="1" t="s">
        <v>38107</v>
      </c>
      <c r="B37941" s="1">
        <v>1.0</v>
      </c>
      <c r="C37941" s="1">
        <v>0.006</v>
      </c>
    </row>
    <row r="37942">
      <c r="A37942" s="1" t="s">
        <v>38108</v>
      </c>
      <c r="B37942" s="1">
        <v>1.0</v>
      </c>
      <c r="C37942" s="1">
        <v>0.006</v>
      </c>
    </row>
    <row r="37943">
      <c r="A37943" s="1" t="s">
        <v>38109</v>
      </c>
      <c r="B37943" s="1">
        <v>1.0</v>
      </c>
      <c r="C37943" s="1">
        <v>0.006</v>
      </c>
    </row>
    <row r="37944">
      <c r="A37944" s="1" t="s">
        <v>38110</v>
      </c>
      <c r="B37944" s="1">
        <v>1.0</v>
      </c>
      <c r="C37944" s="1">
        <v>0.006</v>
      </c>
    </row>
    <row r="37945">
      <c r="A37945" s="1" t="s">
        <v>38111</v>
      </c>
      <c r="B37945" s="1">
        <v>1.0</v>
      </c>
      <c r="C37945" s="1">
        <v>0.006</v>
      </c>
    </row>
    <row r="37946">
      <c r="A37946" s="1" t="s">
        <v>38112</v>
      </c>
      <c r="B37946" s="1">
        <v>1.0</v>
      </c>
      <c r="C37946" s="1">
        <v>0.006</v>
      </c>
    </row>
    <row r="37947">
      <c r="A37947" s="1" t="s">
        <v>38113</v>
      </c>
      <c r="B37947" s="1">
        <v>1.0</v>
      </c>
      <c r="C37947" s="1">
        <v>0.006</v>
      </c>
    </row>
    <row r="37948">
      <c r="A37948" s="1" t="s">
        <v>38114</v>
      </c>
      <c r="B37948" s="1">
        <v>1.0</v>
      </c>
      <c r="C37948" s="1">
        <v>0.006</v>
      </c>
    </row>
    <row r="37949">
      <c r="A37949" s="1" t="s">
        <v>38115</v>
      </c>
      <c r="B37949" s="1">
        <v>1.0</v>
      </c>
      <c r="C37949" s="1">
        <v>0.006</v>
      </c>
    </row>
    <row r="37950">
      <c r="A37950" s="1" t="s">
        <v>38116</v>
      </c>
      <c r="B37950" s="1">
        <v>1.0</v>
      </c>
      <c r="C37950" s="1">
        <v>0.006</v>
      </c>
    </row>
    <row r="37951">
      <c r="A37951" s="1" t="s">
        <v>38117</v>
      </c>
      <c r="B37951" s="1">
        <v>1.0</v>
      </c>
      <c r="C37951" s="1">
        <v>0.006</v>
      </c>
    </row>
    <row r="37952">
      <c r="A37952" s="1" t="s">
        <v>38118</v>
      </c>
      <c r="B37952" s="1">
        <v>1.0</v>
      </c>
      <c r="C37952" s="1">
        <v>0.006</v>
      </c>
    </row>
    <row r="37953">
      <c r="A37953" s="1" t="s">
        <v>38119</v>
      </c>
      <c r="B37953" s="1">
        <v>1.0</v>
      </c>
      <c r="C37953" s="1">
        <v>0.006</v>
      </c>
    </row>
    <row r="37954">
      <c r="A37954" s="1" t="s">
        <v>38120</v>
      </c>
      <c r="B37954" s="1">
        <v>1.0</v>
      </c>
      <c r="C37954" s="1">
        <v>0.006</v>
      </c>
    </row>
    <row r="37955">
      <c r="A37955" s="1" t="s">
        <v>38121</v>
      </c>
      <c r="B37955" s="1">
        <v>1.0</v>
      </c>
      <c r="C37955" s="1">
        <v>0.006</v>
      </c>
    </row>
    <row r="37956">
      <c r="A37956" s="1" t="s">
        <v>38122</v>
      </c>
      <c r="B37956" s="1">
        <v>1.0</v>
      </c>
      <c r="C37956" s="1">
        <v>0.006</v>
      </c>
    </row>
    <row r="37957">
      <c r="A37957" s="1" t="s">
        <v>38123</v>
      </c>
      <c r="B37957" s="1">
        <v>1.0</v>
      </c>
      <c r="C37957" s="1">
        <v>0.006</v>
      </c>
    </row>
    <row r="37958">
      <c r="A37958" s="1" t="s">
        <v>38124</v>
      </c>
      <c r="B37958" s="1">
        <v>1.0</v>
      </c>
      <c r="C37958" s="1">
        <v>0.006</v>
      </c>
    </row>
    <row r="37959">
      <c r="A37959" s="1" t="s">
        <v>38125</v>
      </c>
      <c r="B37959" s="1">
        <v>1.0</v>
      </c>
      <c r="C37959" s="1">
        <v>0.006</v>
      </c>
    </row>
    <row r="37960">
      <c r="A37960" s="1" t="s">
        <v>38126</v>
      </c>
      <c r="B37960" s="1">
        <v>1.0</v>
      </c>
      <c r="C37960" s="1">
        <v>0.006</v>
      </c>
    </row>
    <row r="37961">
      <c r="A37961" s="1" t="s">
        <v>38127</v>
      </c>
      <c r="B37961" s="1">
        <v>1.0</v>
      </c>
      <c r="C37961" s="1">
        <v>0.006</v>
      </c>
    </row>
    <row r="37962">
      <c r="A37962" s="1" t="s">
        <v>38128</v>
      </c>
      <c r="B37962" s="1">
        <v>1.0</v>
      </c>
      <c r="C37962" s="1">
        <v>0.006</v>
      </c>
    </row>
    <row r="37963">
      <c r="A37963" s="1" t="s">
        <v>38129</v>
      </c>
      <c r="B37963" s="1">
        <v>1.0</v>
      </c>
      <c r="C37963" s="1">
        <v>0.006</v>
      </c>
    </row>
    <row r="37964">
      <c r="A37964" s="1" t="s">
        <v>38130</v>
      </c>
      <c r="B37964" s="1">
        <v>1.0</v>
      </c>
      <c r="C37964" s="1">
        <v>0.006</v>
      </c>
    </row>
    <row r="37965">
      <c r="A37965" s="1" t="s">
        <v>38131</v>
      </c>
      <c r="B37965" s="1">
        <v>1.0</v>
      </c>
      <c r="C37965" s="1">
        <v>0.006</v>
      </c>
    </row>
    <row r="37966">
      <c r="A37966" s="1" t="s">
        <v>38132</v>
      </c>
      <c r="B37966" s="1">
        <v>1.0</v>
      </c>
      <c r="C37966" s="1">
        <v>0.006</v>
      </c>
    </row>
    <row r="37967">
      <c r="A37967" s="1" t="s">
        <v>38133</v>
      </c>
      <c r="B37967" s="1">
        <v>1.0</v>
      </c>
      <c r="C37967" s="1">
        <v>0.006</v>
      </c>
    </row>
    <row r="37968">
      <c r="A37968" s="1" t="s">
        <v>38134</v>
      </c>
      <c r="B37968" s="1">
        <v>1.0</v>
      </c>
      <c r="C37968" s="1">
        <v>0.006</v>
      </c>
    </row>
    <row r="37969">
      <c r="A37969" s="1" t="s">
        <v>38135</v>
      </c>
      <c r="B37969" s="1">
        <v>1.0</v>
      </c>
      <c r="C37969" s="1">
        <v>0.006</v>
      </c>
    </row>
    <row r="37970">
      <c r="A37970" s="1" t="s">
        <v>38136</v>
      </c>
      <c r="B37970" s="1">
        <v>1.0</v>
      </c>
      <c r="C37970" s="1">
        <v>0.006</v>
      </c>
    </row>
    <row r="37971">
      <c r="A37971" s="1" t="s">
        <v>38137</v>
      </c>
      <c r="B37971" s="1">
        <v>1.0</v>
      </c>
      <c r="C37971" s="1">
        <v>0.006</v>
      </c>
    </row>
    <row r="37972">
      <c r="A37972" s="1" t="s">
        <v>38138</v>
      </c>
      <c r="B37972" s="1">
        <v>1.0</v>
      </c>
      <c r="C37972" s="1">
        <v>0.006</v>
      </c>
    </row>
    <row r="37973">
      <c r="A37973" s="1" t="s">
        <v>38139</v>
      </c>
      <c r="B37973" s="1">
        <v>1.0</v>
      </c>
      <c r="C37973" s="1">
        <v>0.006</v>
      </c>
    </row>
    <row r="37974">
      <c r="A37974" s="1" t="s">
        <v>38140</v>
      </c>
      <c r="B37974" s="1">
        <v>1.0</v>
      </c>
      <c r="C37974" s="1">
        <v>0.006</v>
      </c>
    </row>
    <row r="37975">
      <c r="A37975" s="1" t="s">
        <v>38141</v>
      </c>
      <c r="B37975" s="1">
        <v>1.0</v>
      </c>
      <c r="C37975" s="1">
        <v>0.006</v>
      </c>
    </row>
    <row r="37976">
      <c r="A37976" s="1" t="s">
        <v>38142</v>
      </c>
      <c r="B37976" s="1">
        <v>1.0</v>
      </c>
      <c r="C37976" s="1">
        <v>0.006</v>
      </c>
    </row>
    <row r="37977">
      <c r="A37977" s="1" t="s">
        <v>38143</v>
      </c>
      <c r="B37977" s="1">
        <v>1.0</v>
      </c>
      <c r="C37977" s="1">
        <v>0.006</v>
      </c>
    </row>
    <row r="37978">
      <c r="A37978" s="1" t="s">
        <v>38144</v>
      </c>
      <c r="B37978" s="1">
        <v>1.0</v>
      </c>
      <c r="C37978" s="1">
        <v>0.006</v>
      </c>
    </row>
    <row r="37979">
      <c r="A37979" s="1" t="s">
        <v>38145</v>
      </c>
      <c r="B37979" s="1">
        <v>1.0</v>
      </c>
      <c r="C37979" s="1">
        <v>0.006</v>
      </c>
    </row>
    <row r="37980">
      <c r="A37980" s="1" t="s">
        <v>38146</v>
      </c>
      <c r="B37980" s="1">
        <v>1.0</v>
      </c>
      <c r="C37980" s="1">
        <v>0.006</v>
      </c>
    </row>
    <row r="37981">
      <c r="A37981" s="1" t="s">
        <v>38147</v>
      </c>
      <c r="B37981" s="1">
        <v>1.0</v>
      </c>
      <c r="C37981" s="1">
        <v>0.006</v>
      </c>
    </row>
    <row r="37982">
      <c r="A37982" s="1" t="s">
        <v>38148</v>
      </c>
      <c r="B37982" s="1">
        <v>1.0</v>
      </c>
      <c r="C37982" s="1">
        <v>0.006</v>
      </c>
    </row>
    <row r="37983">
      <c r="A37983" s="1" t="s">
        <v>38149</v>
      </c>
      <c r="B37983" s="1">
        <v>1.0</v>
      </c>
      <c r="C37983" s="1">
        <v>0.006</v>
      </c>
    </row>
    <row r="37984">
      <c r="A37984" s="1" t="s">
        <v>38150</v>
      </c>
      <c r="B37984" s="1">
        <v>1.0</v>
      </c>
      <c r="C37984" s="1">
        <v>0.006</v>
      </c>
    </row>
    <row r="37985">
      <c r="A37985" s="1" t="s">
        <v>38151</v>
      </c>
      <c r="B37985" s="1">
        <v>1.0</v>
      </c>
      <c r="C37985" s="1">
        <v>0.006</v>
      </c>
    </row>
    <row r="37986">
      <c r="A37986" s="1" t="s">
        <v>38152</v>
      </c>
      <c r="B37986" s="1">
        <v>1.0</v>
      </c>
      <c r="C37986" s="1">
        <v>0.006</v>
      </c>
    </row>
    <row r="37987">
      <c r="A37987" s="1" t="s">
        <v>38153</v>
      </c>
      <c r="B37987" s="1">
        <v>1.0</v>
      </c>
      <c r="C37987" s="1">
        <v>0.006</v>
      </c>
    </row>
    <row r="37988">
      <c r="A37988" s="1" t="s">
        <v>38154</v>
      </c>
      <c r="B37988" s="1">
        <v>1.0</v>
      </c>
      <c r="C37988" s="1">
        <v>0.006</v>
      </c>
    </row>
    <row r="37989">
      <c r="A37989" s="1" t="s">
        <v>38155</v>
      </c>
      <c r="B37989" s="1">
        <v>1.0</v>
      </c>
      <c r="C37989" s="1">
        <v>0.006</v>
      </c>
    </row>
    <row r="37990">
      <c r="A37990" s="1" t="s">
        <v>38156</v>
      </c>
      <c r="B37990" s="1">
        <v>1.0</v>
      </c>
      <c r="C37990" s="1">
        <v>0.006</v>
      </c>
    </row>
    <row r="37991">
      <c r="A37991" s="1" t="s">
        <v>38157</v>
      </c>
      <c r="B37991" s="1">
        <v>1.0</v>
      </c>
      <c r="C37991" s="1">
        <v>0.006</v>
      </c>
    </row>
    <row r="37992">
      <c r="A37992" s="1" t="s">
        <v>38158</v>
      </c>
      <c r="B37992" s="1">
        <v>1.0</v>
      </c>
      <c r="C37992" s="1">
        <v>0.006</v>
      </c>
    </row>
    <row r="37993">
      <c r="A37993" s="1" t="s">
        <v>38159</v>
      </c>
      <c r="B37993" s="1">
        <v>1.0</v>
      </c>
      <c r="C37993" s="1">
        <v>0.006</v>
      </c>
    </row>
    <row r="37994">
      <c r="A37994" s="1" t="s">
        <v>38160</v>
      </c>
      <c r="B37994" s="1">
        <v>1.0</v>
      </c>
      <c r="C37994" s="1">
        <v>0.006</v>
      </c>
    </row>
    <row r="37995">
      <c r="A37995" s="1" t="s">
        <v>38161</v>
      </c>
      <c r="B37995" s="1">
        <v>1.0</v>
      </c>
      <c r="C37995" s="1">
        <v>0.006</v>
      </c>
    </row>
    <row r="37996">
      <c r="A37996" s="1" t="s">
        <v>38162</v>
      </c>
      <c r="B37996" s="1">
        <v>1.0</v>
      </c>
      <c r="C37996" s="1">
        <v>0.006</v>
      </c>
    </row>
    <row r="37997">
      <c r="A37997" s="1" t="s">
        <v>38163</v>
      </c>
      <c r="B37997" s="1">
        <v>1.0</v>
      </c>
      <c r="C37997" s="1">
        <v>0.006</v>
      </c>
    </row>
    <row r="37998">
      <c r="A37998" s="1" t="s">
        <v>38164</v>
      </c>
      <c r="B37998" s="1">
        <v>1.0</v>
      </c>
      <c r="C37998" s="1">
        <v>0.006</v>
      </c>
    </row>
    <row r="37999">
      <c r="A37999" s="1" t="s">
        <v>38165</v>
      </c>
      <c r="B37999" s="1">
        <v>1.0</v>
      </c>
      <c r="C37999" s="1">
        <v>0.006</v>
      </c>
    </row>
    <row r="38000">
      <c r="A38000" s="1" t="s">
        <v>38166</v>
      </c>
      <c r="B38000" s="1">
        <v>1.0</v>
      </c>
      <c r="C38000" s="1">
        <v>0.006</v>
      </c>
    </row>
    <row r="38001">
      <c r="A38001" s="1" t="s">
        <v>38167</v>
      </c>
      <c r="B38001" s="1">
        <v>1.0</v>
      </c>
      <c r="C38001" s="1">
        <v>0.006</v>
      </c>
    </row>
    <row r="38002">
      <c r="A38002" s="1" t="s">
        <v>38168</v>
      </c>
      <c r="B38002" s="1">
        <v>1.0</v>
      </c>
      <c r="C38002" s="1">
        <v>0.006</v>
      </c>
    </row>
    <row r="38003">
      <c r="A38003" s="1" t="s">
        <v>38169</v>
      </c>
      <c r="B38003" s="1">
        <v>1.0</v>
      </c>
      <c r="C38003" s="1">
        <v>0.006</v>
      </c>
    </row>
    <row r="38004">
      <c r="A38004" s="1" t="s">
        <v>38170</v>
      </c>
      <c r="B38004" s="1">
        <v>1.0</v>
      </c>
      <c r="C38004" s="1">
        <v>0.006</v>
      </c>
    </row>
    <row r="38005">
      <c r="A38005" s="1" t="s">
        <v>38171</v>
      </c>
      <c r="B38005" s="1">
        <v>1.0</v>
      </c>
      <c r="C38005" s="1">
        <v>0.006</v>
      </c>
    </row>
    <row r="38006">
      <c r="A38006" s="1" t="s">
        <v>38172</v>
      </c>
      <c r="B38006" s="1">
        <v>1.0</v>
      </c>
      <c r="C38006" s="1">
        <v>0.006</v>
      </c>
    </row>
    <row r="38007">
      <c r="A38007" s="1" t="s">
        <v>38173</v>
      </c>
      <c r="B38007" s="1">
        <v>1.0</v>
      </c>
      <c r="C38007" s="1">
        <v>0.006</v>
      </c>
    </row>
    <row r="38008">
      <c r="A38008" s="1" t="s">
        <v>38174</v>
      </c>
      <c r="B38008" s="1">
        <v>1.0</v>
      </c>
      <c r="C38008" s="1">
        <v>0.006</v>
      </c>
    </row>
    <row r="38009">
      <c r="A38009" s="1" t="s">
        <v>38175</v>
      </c>
      <c r="B38009" s="1">
        <v>1.0</v>
      </c>
      <c r="C38009" s="1">
        <v>0.006</v>
      </c>
    </row>
    <row r="38010">
      <c r="A38010" s="1" t="s">
        <v>38176</v>
      </c>
      <c r="B38010" s="1">
        <v>1.0</v>
      </c>
      <c r="C38010" s="1">
        <v>0.006</v>
      </c>
    </row>
    <row r="38011">
      <c r="A38011" s="1" t="s">
        <v>38177</v>
      </c>
      <c r="B38011" s="1">
        <v>1.0</v>
      </c>
      <c r="C38011" s="1">
        <v>0.006</v>
      </c>
    </row>
    <row r="38012">
      <c r="A38012" s="1" t="s">
        <v>38178</v>
      </c>
      <c r="B38012" s="1">
        <v>1.0</v>
      </c>
      <c r="C38012" s="1">
        <v>0.006</v>
      </c>
    </row>
    <row r="38013">
      <c r="A38013" s="1" t="s">
        <v>38179</v>
      </c>
      <c r="B38013" s="1">
        <v>1.0</v>
      </c>
      <c r="C38013" s="1">
        <v>0.006</v>
      </c>
    </row>
    <row r="38014">
      <c r="A38014" s="1" t="s">
        <v>38180</v>
      </c>
      <c r="B38014" s="1">
        <v>1.0</v>
      </c>
      <c r="C38014" s="1">
        <v>0.006</v>
      </c>
    </row>
    <row r="38015">
      <c r="A38015" s="1" t="s">
        <v>38181</v>
      </c>
      <c r="B38015" s="1">
        <v>1.0</v>
      </c>
      <c r="C38015" s="1">
        <v>0.006</v>
      </c>
    </row>
    <row r="38016">
      <c r="A38016" s="1" t="s">
        <v>38182</v>
      </c>
      <c r="B38016" s="1">
        <v>1.0</v>
      </c>
      <c r="C38016" s="1">
        <v>0.006</v>
      </c>
    </row>
    <row r="38017">
      <c r="A38017" s="1" t="s">
        <v>38183</v>
      </c>
      <c r="B38017" s="1">
        <v>1.0</v>
      </c>
      <c r="C38017" s="1">
        <v>0.006</v>
      </c>
    </row>
    <row r="38018">
      <c r="A38018" s="1" t="s">
        <v>38184</v>
      </c>
      <c r="B38018" s="1">
        <v>1.0</v>
      </c>
      <c r="C38018" s="1">
        <v>0.006</v>
      </c>
    </row>
    <row r="38019">
      <c r="A38019" s="1" t="s">
        <v>38185</v>
      </c>
      <c r="B38019" s="1">
        <v>1.0</v>
      </c>
      <c r="C38019" s="1">
        <v>0.006</v>
      </c>
    </row>
    <row r="38020">
      <c r="A38020" s="1" t="s">
        <v>38186</v>
      </c>
      <c r="B38020" s="1">
        <v>1.0</v>
      </c>
      <c r="C38020" s="1">
        <v>0.006</v>
      </c>
    </row>
    <row r="38021">
      <c r="A38021" s="1" t="s">
        <v>38187</v>
      </c>
      <c r="B38021" s="1">
        <v>1.0</v>
      </c>
      <c r="C38021" s="1">
        <v>0.006</v>
      </c>
    </row>
    <row r="38022">
      <c r="A38022" s="1" t="s">
        <v>38188</v>
      </c>
      <c r="B38022" s="1">
        <v>1.0</v>
      </c>
      <c r="C38022" s="1">
        <v>0.006</v>
      </c>
    </row>
    <row r="38023">
      <c r="A38023" s="1" t="s">
        <v>38189</v>
      </c>
      <c r="B38023" s="1">
        <v>1.0</v>
      </c>
      <c r="C38023" s="1">
        <v>0.006</v>
      </c>
    </row>
    <row r="38024">
      <c r="A38024" s="1" t="s">
        <v>38190</v>
      </c>
      <c r="B38024" s="1">
        <v>1.0</v>
      </c>
      <c r="C38024" s="1">
        <v>0.006</v>
      </c>
    </row>
    <row r="38025">
      <c r="A38025" s="1" t="s">
        <v>38191</v>
      </c>
      <c r="B38025" s="1">
        <v>1.0</v>
      </c>
      <c r="C38025" s="1">
        <v>0.006</v>
      </c>
    </row>
    <row r="38026">
      <c r="A38026" s="1" t="s">
        <v>38192</v>
      </c>
      <c r="B38026" s="1">
        <v>1.0</v>
      </c>
      <c r="C38026" s="1">
        <v>0.006</v>
      </c>
    </row>
    <row r="38027">
      <c r="A38027" s="1" t="s">
        <v>38193</v>
      </c>
      <c r="B38027" s="1">
        <v>1.0</v>
      </c>
      <c r="C38027" s="1">
        <v>0.006</v>
      </c>
    </row>
    <row r="38028">
      <c r="A38028" s="1" t="s">
        <v>38194</v>
      </c>
      <c r="B38028" s="1">
        <v>1.0</v>
      </c>
      <c r="C38028" s="1">
        <v>0.006</v>
      </c>
    </row>
    <row r="38029">
      <c r="A38029" s="1" t="s">
        <v>38195</v>
      </c>
      <c r="B38029" s="1">
        <v>1.0</v>
      </c>
      <c r="C38029" s="1">
        <v>0.006</v>
      </c>
    </row>
    <row r="38030">
      <c r="A38030" s="1" t="s">
        <v>38196</v>
      </c>
      <c r="B38030" s="1">
        <v>1.0</v>
      </c>
      <c r="C38030" s="1">
        <v>0.006</v>
      </c>
    </row>
    <row r="38031">
      <c r="A38031" s="1" t="s">
        <v>38197</v>
      </c>
      <c r="B38031" s="1">
        <v>1.0</v>
      </c>
      <c r="C38031" s="1">
        <v>0.006</v>
      </c>
    </row>
    <row r="38032">
      <c r="A38032" s="1" t="s">
        <v>38198</v>
      </c>
      <c r="B38032" s="1">
        <v>1.0</v>
      </c>
      <c r="C38032" s="1">
        <v>0.006</v>
      </c>
    </row>
    <row r="38033">
      <c r="A38033" s="1" t="s">
        <v>38199</v>
      </c>
      <c r="B38033" s="1">
        <v>1.0</v>
      </c>
      <c r="C38033" s="1">
        <v>0.006</v>
      </c>
    </row>
    <row r="38034">
      <c r="A38034" s="1" t="s">
        <v>38200</v>
      </c>
      <c r="B38034" s="1">
        <v>1.0</v>
      </c>
      <c r="C38034" s="1">
        <v>0.006</v>
      </c>
    </row>
    <row r="38035">
      <c r="A38035" s="1" t="s">
        <v>38201</v>
      </c>
      <c r="B38035" s="1">
        <v>1.0</v>
      </c>
      <c r="C38035" s="1">
        <v>0.006</v>
      </c>
    </row>
    <row r="38036">
      <c r="A38036" s="1" t="s">
        <v>38202</v>
      </c>
      <c r="B38036" s="1">
        <v>1.0</v>
      </c>
      <c r="C38036" s="1">
        <v>0.006</v>
      </c>
    </row>
    <row r="38037">
      <c r="A38037" s="1" t="s">
        <v>38203</v>
      </c>
      <c r="B38037" s="1">
        <v>1.0</v>
      </c>
      <c r="C38037" s="1">
        <v>0.006</v>
      </c>
    </row>
    <row r="38038">
      <c r="A38038" s="1" t="s">
        <v>38204</v>
      </c>
      <c r="B38038" s="1">
        <v>1.0</v>
      </c>
      <c r="C38038" s="1">
        <v>0.006</v>
      </c>
    </row>
    <row r="38039">
      <c r="A38039" s="1" t="s">
        <v>38205</v>
      </c>
      <c r="B38039" s="1">
        <v>1.0</v>
      </c>
      <c r="C38039" s="1">
        <v>0.006</v>
      </c>
    </row>
    <row r="38040">
      <c r="A38040" s="1" t="s">
        <v>38206</v>
      </c>
      <c r="B38040" s="1">
        <v>1.0</v>
      </c>
      <c r="C38040" s="1">
        <v>0.006</v>
      </c>
    </row>
    <row r="38041">
      <c r="A38041" s="1" t="s">
        <v>38207</v>
      </c>
      <c r="B38041" s="1">
        <v>1.0</v>
      </c>
      <c r="C38041" s="1">
        <v>0.006</v>
      </c>
    </row>
    <row r="38042">
      <c r="A38042" s="1" t="s">
        <v>38208</v>
      </c>
      <c r="B38042" s="1">
        <v>1.0</v>
      </c>
      <c r="C38042" s="1">
        <v>0.006</v>
      </c>
    </row>
    <row r="38043">
      <c r="A38043" s="1" t="s">
        <v>38209</v>
      </c>
      <c r="B38043" s="1">
        <v>1.0</v>
      </c>
      <c r="C38043" s="1">
        <v>0.006</v>
      </c>
    </row>
    <row r="38044">
      <c r="A38044" s="1" t="s">
        <v>38210</v>
      </c>
      <c r="B38044" s="1">
        <v>1.0</v>
      </c>
      <c r="C38044" s="1">
        <v>0.006</v>
      </c>
    </row>
    <row r="38045">
      <c r="A38045" s="1" t="s">
        <v>38211</v>
      </c>
      <c r="B38045" s="1">
        <v>1.0</v>
      </c>
      <c r="C38045" s="1">
        <v>0.006</v>
      </c>
    </row>
    <row r="38046">
      <c r="A38046" s="1" t="s">
        <v>38212</v>
      </c>
      <c r="B38046" s="1">
        <v>1.0</v>
      </c>
      <c r="C38046" s="1">
        <v>0.006</v>
      </c>
    </row>
    <row r="38047">
      <c r="A38047" s="1" t="s">
        <v>38213</v>
      </c>
      <c r="B38047" s="1">
        <v>1.0</v>
      </c>
      <c r="C38047" s="1">
        <v>0.006</v>
      </c>
    </row>
    <row r="38048">
      <c r="A38048" s="1" t="s">
        <v>38214</v>
      </c>
      <c r="B38048" s="1">
        <v>1.0</v>
      </c>
      <c r="C38048" s="1">
        <v>0.006</v>
      </c>
    </row>
    <row r="38049">
      <c r="A38049" s="1" t="s">
        <v>38215</v>
      </c>
      <c r="B38049" s="1">
        <v>1.0</v>
      </c>
      <c r="C38049" s="1">
        <v>0.006</v>
      </c>
    </row>
    <row r="38050">
      <c r="A38050" s="1" t="s">
        <v>38216</v>
      </c>
      <c r="B38050" s="1">
        <v>1.0</v>
      </c>
      <c r="C38050" s="1">
        <v>0.006</v>
      </c>
    </row>
    <row r="38051">
      <c r="A38051" s="1" t="s">
        <v>38217</v>
      </c>
      <c r="B38051" s="1">
        <v>1.0</v>
      </c>
      <c r="C38051" s="1">
        <v>0.006</v>
      </c>
    </row>
    <row r="38052">
      <c r="A38052" s="1" t="s">
        <v>38218</v>
      </c>
      <c r="B38052" s="1">
        <v>1.0</v>
      </c>
      <c r="C38052" s="1">
        <v>0.006</v>
      </c>
    </row>
    <row r="38053">
      <c r="A38053" s="1" t="s">
        <v>38219</v>
      </c>
      <c r="B38053" s="1">
        <v>1.0</v>
      </c>
      <c r="C38053" s="1">
        <v>0.006</v>
      </c>
    </row>
    <row r="38054">
      <c r="A38054" s="1" t="s">
        <v>38220</v>
      </c>
      <c r="B38054" s="1">
        <v>1.0</v>
      </c>
      <c r="C38054" s="1">
        <v>0.006</v>
      </c>
    </row>
    <row r="38055">
      <c r="A38055" s="1" t="s">
        <v>38221</v>
      </c>
      <c r="B38055" s="1">
        <v>1.0</v>
      </c>
      <c r="C38055" s="1">
        <v>0.006</v>
      </c>
    </row>
    <row r="38056">
      <c r="A38056" s="1" t="s">
        <v>38222</v>
      </c>
      <c r="B38056" s="1">
        <v>1.0</v>
      </c>
      <c r="C38056" s="1">
        <v>0.006</v>
      </c>
    </row>
    <row r="38057">
      <c r="A38057" s="1" t="s">
        <v>38223</v>
      </c>
      <c r="B38057" s="1">
        <v>1.0</v>
      </c>
      <c r="C38057" s="1">
        <v>0.006</v>
      </c>
    </row>
    <row r="38058">
      <c r="A38058" s="1" t="s">
        <v>38224</v>
      </c>
      <c r="B38058" s="1">
        <v>1.0</v>
      </c>
      <c r="C38058" s="1">
        <v>0.006</v>
      </c>
    </row>
    <row r="38059">
      <c r="A38059" s="1" t="s">
        <v>38225</v>
      </c>
      <c r="B38059" s="1">
        <v>1.0</v>
      </c>
      <c r="C38059" s="1">
        <v>0.006</v>
      </c>
    </row>
    <row r="38060">
      <c r="A38060" s="1" t="s">
        <v>38226</v>
      </c>
      <c r="B38060" s="1">
        <v>1.0</v>
      </c>
      <c r="C38060" s="1">
        <v>0.006</v>
      </c>
    </row>
    <row r="38061">
      <c r="A38061" s="1" t="s">
        <v>38227</v>
      </c>
      <c r="B38061" s="1">
        <v>1.0</v>
      </c>
      <c r="C38061" s="1">
        <v>0.006</v>
      </c>
    </row>
    <row r="38062">
      <c r="A38062" s="1" t="s">
        <v>38228</v>
      </c>
      <c r="B38062" s="1">
        <v>1.0</v>
      </c>
      <c r="C38062" s="1">
        <v>0.006</v>
      </c>
    </row>
    <row r="38063">
      <c r="A38063" s="1" t="s">
        <v>38229</v>
      </c>
      <c r="B38063" s="1">
        <v>1.0</v>
      </c>
      <c r="C38063" s="1">
        <v>0.006</v>
      </c>
    </row>
    <row r="38064">
      <c r="A38064" s="1" t="s">
        <v>38230</v>
      </c>
      <c r="B38064" s="1">
        <v>1.0</v>
      </c>
      <c r="C38064" s="1">
        <v>0.006</v>
      </c>
    </row>
    <row r="38065">
      <c r="A38065" s="1" t="s">
        <v>38231</v>
      </c>
      <c r="B38065" s="1">
        <v>1.0</v>
      </c>
      <c r="C38065" s="1">
        <v>0.006</v>
      </c>
    </row>
    <row r="38066">
      <c r="A38066" s="1" t="s">
        <v>38232</v>
      </c>
      <c r="B38066" s="1">
        <v>1.0</v>
      </c>
      <c r="C38066" s="1">
        <v>0.006</v>
      </c>
    </row>
    <row r="38067">
      <c r="A38067" s="1" t="s">
        <v>38233</v>
      </c>
      <c r="B38067" s="1">
        <v>1.0</v>
      </c>
      <c r="C38067" s="1">
        <v>0.006</v>
      </c>
    </row>
    <row r="38068">
      <c r="A38068" s="1" t="s">
        <v>38234</v>
      </c>
      <c r="B38068" s="1">
        <v>1.0</v>
      </c>
      <c r="C38068" s="1">
        <v>0.006</v>
      </c>
    </row>
    <row r="38069">
      <c r="A38069" s="1" t="s">
        <v>38235</v>
      </c>
      <c r="B38069" s="1">
        <v>1.0</v>
      </c>
      <c r="C38069" s="1">
        <v>0.006</v>
      </c>
    </row>
    <row r="38070">
      <c r="A38070" s="1" t="s">
        <v>38236</v>
      </c>
      <c r="B38070" s="1">
        <v>1.0</v>
      </c>
      <c r="C38070" s="1">
        <v>0.006</v>
      </c>
    </row>
    <row r="38071">
      <c r="A38071" s="1" t="s">
        <v>38237</v>
      </c>
      <c r="B38071" s="1">
        <v>1.0</v>
      </c>
      <c r="C38071" s="1">
        <v>0.006</v>
      </c>
    </row>
    <row r="38072">
      <c r="A38072" s="1" t="s">
        <v>38238</v>
      </c>
      <c r="B38072" s="1">
        <v>1.0</v>
      </c>
      <c r="C38072" s="1">
        <v>0.006</v>
      </c>
    </row>
    <row r="38073">
      <c r="A38073" s="1" t="s">
        <v>38239</v>
      </c>
      <c r="B38073" s="1">
        <v>1.0</v>
      </c>
      <c r="C38073" s="1">
        <v>0.006</v>
      </c>
    </row>
    <row r="38074">
      <c r="A38074" s="1" t="s">
        <v>38240</v>
      </c>
      <c r="B38074" s="1">
        <v>1.0</v>
      </c>
      <c r="C38074" s="1">
        <v>0.006</v>
      </c>
    </row>
    <row r="38075">
      <c r="A38075" s="1" t="s">
        <v>38241</v>
      </c>
      <c r="B38075" s="1">
        <v>1.0</v>
      </c>
      <c r="C38075" s="1">
        <v>0.006</v>
      </c>
    </row>
    <row r="38076">
      <c r="A38076" s="1" t="s">
        <v>38242</v>
      </c>
      <c r="B38076" s="1">
        <v>1.0</v>
      </c>
      <c r="C38076" s="1">
        <v>0.006</v>
      </c>
    </row>
    <row r="38077">
      <c r="A38077" s="1" t="s">
        <v>38243</v>
      </c>
      <c r="B38077" s="1">
        <v>1.0</v>
      </c>
      <c r="C38077" s="1">
        <v>0.006</v>
      </c>
    </row>
    <row r="38078">
      <c r="A38078" s="1" t="s">
        <v>38244</v>
      </c>
      <c r="B38078" s="1">
        <v>1.0</v>
      </c>
      <c r="C38078" s="1">
        <v>0.006</v>
      </c>
    </row>
    <row r="38079">
      <c r="A38079" s="1" t="s">
        <v>38245</v>
      </c>
      <c r="B38079" s="1">
        <v>1.0</v>
      </c>
      <c r="C38079" s="1">
        <v>0.006</v>
      </c>
    </row>
    <row r="38080">
      <c r="A38080" s="1" t="s">
        <v>38246</v>
      </c>
      <c r="B38080" s="1">
        <v>1.0</v>
      </c>
      <c r="C38080" s="1">
        <v>0.006</v>
      </c>
    </row>
    <row r="38081">
      <c r="A38081" s="1" t="s">
        <v>38247</v>
      </c>
      <c r="B38081" s="1">
        <v>1.0</v>
      </c>
      <c r="C38081" s="1">
        <v>0.006</v>
      </c>
    </row>
    <row r="38082">
      <c r="A38082" s="1" t="s">
        <v>38248</v>
      </c>
      <c r="B38082" s="1">
        <v>1.0</v>
      </c>
      <c r="C38082" s="1">
        <v>0.006</v>
      </c>
    </row>
    <row r="38083">
      <c r="A38083" s="1" t="s">
        <v>38249</v>
      </c>
      <c r="B38083" s="1">
        <v>1.0</v>
      </c>
      <c r="C38083" s="1">
        <v>0.006</v>
      </c>
    </row>
    <row r="38084">
      <c r="A38084" s="1" t="s">
        <v>38250</v>
      </c>
      <c r="B38084" s="1">
        <v>1.0</v>
      </c>
      <c r="C38084" s="1">
        <v>0.006</v>
      </c>
    </row>
    <row r="38085">
      <c r="A38085" s="1" t="s">
        <v>38251</v>
      </c>
      <c r="B38085" s="1">
        <v>1.0</v>
      </c>
      <c r="C38085" s="1">
        <v>0.006</v>
      </c>
    </row>
    <row r="38086">
      <c r="A38086" s="1" t="s">
        <v>38252</v>
      </c>
      <c r="B38086" s="1">
        <v>1.0</v>
      </c>
      <c r="C38086" s="1">
        <v>0.006</v>
      </c>
    </row>
    <row r="38087">
      <c r="A38087" s="1" t="s">
        <v>38253</v>
      </c>
      <c r="B38087" s="1">
        <v>1.0</v>
      </c>
      <c r="C38087" s="1">
        <v>0.006</v>
      </c>
    </row>
    <row r="38088">
      <c r="A38088" s="1" t="s">
        <v>38254</v>
      </c>
      <c r="B38088" s="1">
        <v>1.0</v>
      </c>
      <c r="C38088" s="1">
        <v>0.006</v>
      </c>
    </row>
    <row r="38089">
      <c r="A38089" s="1" t="s">
        <v>38255</v>
      </c>
      <c r="B38089" s="1">
        <v>1.0</v>
      </c>
      <c r="C38089" s="1">
        <v>0.006</v>
      </c>
    </row>
    <row r="38090">
      <c r="A38090" s="1" t="s">
        <v>38256</v>
      </c>
      <c r="B38090" s="1">
        <v>1.0</v>
      </c>
      <c r="C38090" s="1">
        <v>0.006</v>
      </c>
    </row>
    <row r="38091">
      <c r="A38091" s="1" t="s">
        <v>38257</v>
      </c>
      <c r="B38091" s="1">
        <v>1.0</v>
      </c>
      <c r="C38091" s="1">
        <v>0.006</v>
      </c>
    </row>
    <row r="38092">
      <c r="A38092" s="1" t="s">
        <v>38258</v>
      </c>
      <c r="B38092" s="1">
        <v>1.0</v>
      </c>
      <c r="C38092" s="1">
        <v>0.006</v>
      </c>
    </row>
    <row r="38093">
      <c r="A38093" s="1" t="s">
        <v>38259</v>
      </c>
      <c r="B38093" s="1">
        <v>1.0</v>
      </c>
      <c r="C38093" s="1">
        <v>0.006</v>
      </c>
    </row>
    <row r="38094">
      <c r="A38094" s="1" t="s">
        <v>38260</v>
      </c>
      <c r="B38094" s="1">
        <v>1.0</v>
      </c>
      <c r="C38094" s="1">
        <v>0.006</v>
      </c>
    </row>
    <row r="38095">
      <c r="A38095" s="1" t="s">
        <v>38261</v>
      </c>
      <c r="B38095" s="1">
        <v>1.0</v>
      </c>
      <c r="C38095" s="1">
        <v>0.006</v>
      </c>
    </row>
    <row r="38096">
      <c r="A38096" s="1" t="s">
        <v>38262</v>
      </c>
      <c r="B38096" s="1">
        <v>1.0</v>
      </c>
      <c r="C38096" s="1">
        <v>0.006</v>
      </c>
    </row>
    <row r="38097">
      <c r="A38097" s="1" t="s">
        <v>38263</v>
      </c>
      <c r="B38097" s="1">
        <v>1.0</v>
      </c>
      <c r="C38097" s="1">
        <v>0.006</v>
      </c>
    </row>
    <row r="38098">
      <c r="A38098" s="1" t="s">
        <v>38264</v>
      </c>
      <c r="B38098" s="1">
        <v>1.0</v>
      </c>
      <c r="C38098" s="1">
        <v>0.006</v>
      </c>
    </row>
    <row r="38099">
      <c r="A38099" s="1" t="s">
        <v>38265</v>
      </c>
      <c r="B38099" s="1">
        <v>1.0</v>
      </c>
      <c r="C38099" s="1">
        <v>0.006</v>
      </c>
    </row>
    <row r="38100">
      <c r="A38100" s="1" t="s">
        <v>38266</v>
      </c>
      <c r="B38100" s="1">
        <v>1.0</v>
      </c>
      <c r="C38100" s="1">
        <v>0.006</v>
      </c>
    </row>
    <row r="38101">
      <c r="A38101" s="1" t="s">
        <v>38267</v>
      </c>
      <c r="B38101" s="1">
        <v>1.0</v>
      </c>
      <c r="C38101" s="1">
        <v>0.006</v>
      </c>
    </row>
    <row r="38102">
      <c r="A38102" s="1" t="s">
        <v>38268</v>
      </c>
      <c r="B38102" s="1">
        <v>1.0</v>
      </c>
      <c r="C38102" s="1">
        <v>0.006</v>
      </c>
    </row>
    <row r="38103">
      <c r="A38103" s="1" t="s">
        <v>38269</v>
      </c>
      <c r="B38103" s="1">
        <v>1.0</v>
      </c>
      <c r="C38103" s="1">
        <v>0.006</v>
      </c>
    </row>
    <row r="38104">
      <c r="A38104" s="1" t="s">
        <v>38270</v>
      </c>
      <c r="B38104" s="1">
        <v>1.0</v>
      </c>
      <c r="C38104" s="1">
        <v>0.006</v>
      </c>
    </row>
    <row r="38105">
      <c r="A38105" s="1" t="s">
        <v>38271</v>
      </c>
      <c r="B38105" s="1">
        <v>1.0</v>
      </c>
      <c r="C38105" s="1">
        <v>0.006</v>
      </c>
    </row>
    <row r="38106">
      <c r="A38106" s="1" t="s">
        <v>38272</v>
      </c>
      <c r="B38106" s="1">
        <v>1.0</v>
      </c>
      <c r="C38106" s="1">
        <v>0.006</v>
      </c>
    </row>
    <row r="38107">
      <c r="A38107" s="1" t="s">
        <v>38273</v>
      </c>
      <c r="B38107" s="1">
        <v>1.0</v>
      </c>
      <c r="C38107" s="1">
        <v>0.006</v>
      </c>
    </row>
    <row r="38108">
      <c r="A38108" s="1" t="s">
        <v>38274</v>
      </c>
      <c r="B38108" s="1">
        <v>1.0</v>
      </c>
      <c r="C38108" s="1">
        <v>0.006</v>
      </c>
    </row>
    <row r="38109">
      <c r="A38109" s="1" t="s">
        <v>38275</v>
      </c>
      <c r="B38109" s="1">
        <v>1.0</v>
      </c>
      <c r="C38109" s="1">
        <v>0.006</v>
      </c>
    </row>
    <row r="38110">
      <c r="A38110" s="1" t="s">
        <v>38276</v>
      </c>
      <c r="B38110" s="1">
        <v>1.0</v>
      </c>
      <c r="C38110" s="1">
        <v>0.006</v>
      </c>
    </row>
    <row r="38111">
      <c r="A38111" s="1" t="s">
        <v>38277</v>
      </c>
      <c r="B38111" s="1">
        <v>1.0</v>
      </c>
      <c r="C38111" s="1">
        <v>0.006</v>
      </c>
    </row>
    <row r="38112">
      <c r="A38112" s="1" t="s">
        <v>38278</v>
      </c>
      <c r="B38112" s="1">
        <v>1.0</v>
      </c>
      <c r="C38112" s="1">
        <v>0.006</v>
      </c>
    </row>
    <row r="38113">
      <c r="A38113" s="1" t="s">
        <v>38279</v>
      </c>
      <c r="B38113" s="1">
        <v>1.0</v>
      </c>
      <c r="C38113" s="1">
        <v>0.006</v>
      </c>
    </row>
    <row r="38114">
      <c r="A38114" s="1" t="s">
        <v>38280</v>
      </c>
      <c r="B38114" s="1">
        <v>1.0</v>
      </c>
      <c r="C38114" s="1">
        <v>0.006</v>
      </c>
    </row>
    <row r="38115">
      <c r="A38115" s="1" t="s">
        <v>38281</v>
      </c>
      <c r="B38115" s="1">
        <v>1.0</v>
      </c>
      <c r="C38115" s="1">
        <v>0.006</v>
      </c>
    </row>
    <row r="38116">
      <c r="A38116" s="1" t="s">
        <v>38282</v>
      </c>
      <c r="B38116" s="1">
        <v>1.0</v>
      </c>
      <c r="C38116" s="1">
        <v>0.006</v>
      </c>
    </row>
    <row r="38117">
      <c r="A38117" s="1" t="s">
        <v>38283</v>
      </c>
      <c r="B38117" s="1">
        <v>1.0</v>
      </c>
      <c r="C38117" s="1">
        <v>0.006</v>
      </c>
    </row>
    <row r="38118">
      <c r="A38118" s="1" t="s">
        <v>38284</v>
      </c>
      <c r="B38118" s="1">
        <v>1.0</v>
      </c>
      <c r="C38118" s="1">
        <v>0.006</v>
      </c>
    </row>
    <row r="38119">
      <c r="A38119" s="1" t="s">
        <v>38285</v>
      </c>
      <c r="B38119" s="1">
        <v>1.0</v>
      </c>
      <c r="C38119" s="1">
        <v>0.006</v>
      </c>
    </row>
    <row r="38120">
      <c r="A38120" s="1" t="s">
        <v>38286</v>
      </c>
      <c r="B38120" s="1">
        <v>1.0</v>
      </c>
      <c r="C38120" s="1">
        <v>0.006</v>
      </c>
    </row>
    <row r="38121">
      <c r="A38121" s="1" t="s">
        <v>38287</v>
      </c>
      <c r="B38121" s="1">
        <v>1.0</v>
      </c>
      <c r="C38121" s="1">
        <v>0.006</v>
      </c>
    </row>
    <row r="38122">
      <c r="A38122" s="1" t="s">
        <v>38288</v>
      </c>
      <c r="B38122" s="1">
        <v>1.0</v>
      </c>
      <c r="C38122" s="1">
        <v>0.006</v>
      </c>
    </row>
    <row r="38123">
      <c r="A38123" s="1" t="s">
        <v>38289</v>
      </c>
      <c r="B38123" s="1">
        <v>1.0</v>
      </c>
      <c r="C38123" s="1">
        <v>0.006</v>
      </c>
    </row>
    <row r="38124">
      <c r="A38124" s="1" t="s">
        <v>38290</v>
      </c>
      <c r="B38124" s="1">
        <v>1.0</v>
      </c>
      <c r="C38124" s="1">
        <v>0.006</v>
      </c>
    </row>
    <row r="38125">
      <c r="A38125" s="1" t="s">
        <v>38291</v>
      </c>
      <c r="B38125" s="1">
        <v>1.0</v>
      </c>
      <c r="C38125" s="1">
        <v>0.006</v>
      </c>
    </row>
    <row r="38126">
      <c r="A38126" s="1" t="s">
        <v>38292</v>
      </c>
      <c r="B38126" s="1">
        <v>1.0</v>
      </c>
      <c r="C38126" s="1">
        <v>0.006</v>
      </c>
    </row>
    <row r="38127">
      <c r="A38127" s="1" t="s">
        <v>38293</v>
      </c>
      <c r="B38127" s="1">
        <v>1.0</v>
      </c>
      <c r="C38127" s="1">
        <v>0.006</v>
      </c>
    </row>
    <row r="38128">
      <c r="A38128" s="1" t="s">
        <v>38294</v>
      </c>
      <c r="B38128" s="1">
        <v>1.0</v>
      </c>
      <c r="C38128" s="1">
        <v>0.006</v>
      </c>
    </row>
    <row r="38129">
      <c r="A38129" s="1" t="s">
        <v>38295</v>
      </c>
      <c r="B38129" s="1">
        <v>1.0</v>
      </c>
      <c r="C38129" s="1">
        <v>0.006</v>
      </c>
    </row>
    <row r="38130">
      <c r="A38130" s="1" t="s">
        <v>38296</v>
      </c>
      <c r="B38130" s="1">
        <v>1.0</v>
      </c>
      <c r="C38130" s="1">
        <v>0.006</v>
      </c>
    </row>
    <row r="38131">
      <c r="A38131" s="1" t="s">
        <v>38297</v>
      </c>
      <c r="B38131" s="1">
        <v>1.0</v>
      </c>
      <c r="C38131" s="1">
        <v>0.006</v>
      </c>
    </row>
    <row r="38132">
      <c r="A38132" s="1" t="s">
        <v>38298</v>
      </c>
      <c r="B38132" s="1">
        <v>1.0</v>
      </c>
      <c r="C38132" s="1">
        <v>0.006</v>
      </c>
    </row>
    <row r="38133">
      <c r="A38133" s="1" t="s">
        <v>38299</v>
      </c>
      <c r="B38133" s="1">
        <v>1.0</v>
      </c>
      <c r="C38133" s="1">
        <v>0.006</v>
      </c>
    </row>
    <row r="38134">
      <c r="A38134" s="1" t="s">
        <v>38300</v>
      </c>
      <c r="B38134" s="1">
        <v>1.0</v>
      </c>
      <c r="C38134" s="1">
        <v>0.006</v>
      </c>
    </row>
    <row r="38135">
      <c r="A38135" s="1" t="s">
        <v>38301</v>
      </c>
      <c r="B38135" s="1">
        <v>1.0</v>
      </c>
      <c r="C38135" s="1">
        <v>0.006</v>
      </c>
    </row>
    <row r="38136">
      <c r="A38136" s="1" t="s">
        <v>38302</v>
      </c>
      <c r="B38136" s="1">
        <v>1.0</v>
      </c>
      <c r="C38136" s="1">
        <v>0.006</v>
      </c>
    </row>
    <row r="38137">
      <c r="A38137" s="1" t="s">
        <v>38303</v>
      </c>
      <c r="B38137" s="1">
        <v>1.0</v>
      </c>
      <c r="C38137" s="1">
        <v>0.006</v>
      </c>
    </row>
    <row r="38138">
      <c r="A38138" s="1" t="s">
        <v>38304</v>
      </c>
      <c r="B38138" s="1">
        <v>1.0</v>
      </c>
      <c r="C38138" s="1">
        <v>0.006</v>
      </c>
    </row>
    <row r="38139">
      <c r="A38139" s="1" t="s">
        <v>38305</v>
      </c>
      <c r="B38139" s="1">
        <v>1.0</v>
      </c>
      <c r="C38139" s="1">
        <v>0.006</v>
      </c>
    </row>
    <row r="38140">
      <c r="A38140" s="1" t="s">
        <v>38306</v>
      </c>
      <c r="B38140" s="1">
        <v>1.0</v>
      </c>
      <c r="C38140" s="1">
        <v>0.006</v>
      </c>
    </row>
    <row r="38141">
      <c r="A38141" s="1" t="s">
        <v>38307</v>
      </c>
      <c r="B38141" s="1">
        <v>1.0</v>
      </c>
      <c r="C38141" s="1">
        <v>0.006</v>
      </c>
    </row>
    <row r="38142">
      <c r="A38142" s="1" t="s">
        <v>38308</v>
      </c>
      <c r="B38142" s="1">
        <v>1.0</v>
      </c>
      <c r="C38142" s="1">
        <v>0.006</v>
      </c>
    </row>
    <row r="38143">
      <c r="A38143" s="1" t="s">
        <v>38309</v>
      </c>
      <c r="B38143" s="1">
        <v>1.0</v>
      </c>
      <c r="C38143" s="1">
        <v>0.006</v>
      </c>
    </row>
    <row r="38144">
      <c r="A38144" s="1" t="s">
        <v>38310</v>
      </c>
      <c r="B38144" s="1">
        <v>1.0</v>
      </c>
      <c r="C38144" s="1">
        <v>0.006</v>
      </c>
    </row>
    <row r="38145">
      <c r="A38145" s="1" t="s">
        <v>38311</v>
      </c>
      <c r="B38145" s="1">
        <v>1.0</v>
      </c>
      <c r="C38145" s="1">
        <v>0.006</v>
      </c>
    </row>
    <row r="38146">
      <c r="A38146" s="1" t="s">
        <v>38312</v>
      </c>
      <c r="B38146" s="1">
        <v>1.0</v>
      </c>
      <c r="C38146" s="1">
        <v>0.006</v>
      </c>
    </row>
    <row r="38147">
      <c r="A38147" s="1" t="s">
        <v>38313</v>
      </c>
      <c r="B38147" s="1">
        <v>1.0</v>
      </c>
      <c r="C38147" s="1">
        <v>0.006</v>
      </c>
    </row>
    <row r="38148">
      <c r="A38148" s="1" t="s">
        <v>38314</v>
      </c>
      <c r="B38148" s="1">
        <v>1.0</v>
      </c>
      <c r="C38148" s="1">
        <v>0.006</v>
      </c>
    </row>
    <row r="38149">
      <c r="A38149" s="1" t="s">
        <v>38315</v>
      </c>
      <c r="B38149" s="1">
        <v>1.0</v>
      </c>
      <c r="C38149" s="1">
        <v>0.006</v>
      </c>
    </row>
    <row r="38150">
      <c r="A38150" s="1" t="s">
        <v>38316</v>
      </c>
      <c r="B38150" s="1">
        <v>1.0</v>
      </c>
      <c r="C38150" s="1">
        <v>0.006</v>
      </c>
    </row>
    <row r="38151">
      <c r="A38151" s="1" t="s">
        <v>38317</v>
      </c>
      <c r="B38151" s="1">
        <v>1.0</v>
      </c>
      <c r="C38151" s="1">
        <v>0.006</v>
      </c>
    </row>
    <row r="38152">
      <c r="A38152" s="1" t="s">
        <v>38318</v>
      </c>
      <c r="B38152" s="1">
        <v>1.0</v>
      </c>
      <c r="C38152" s="1">
        <v>0.006</v>
      </c>
    </row>
    <row r="38153">
      <c r="A38153" s="1" t="s">
        <v>38319</v>
      </c>
      <c r="B38153" s="1">
        <v>1.0</v>
      </c>
      <c r="C38153" s="1">
        <v>0.006</v>
      </c>
    </row>
    <row r="38154">
      <c r="A38154" s="1" t="s">
        <v>38320</v>
      </c>
      <c r="B38154" s="1">
        <v>1.0</v>
      </c>
      <c r="C38154" s="1">
        <v>0.006</v>
      </c>
    </row>
    <row r="38155">
      <c r="A38155" s="1" t="s">
        <v>38321</v>
      </c>
      <c r="B38155" s="1">
        <v>1.0</v>
      </c>
      <c r="C38155" s="1">
        <v>0.006</v>
      </c>
    </row>
    <row r="38156">
      <c r="A38156" s="1" t="s">
        <v>38322</v>
      </c>
      <c r="B38156" s="1">
        <v>1.0</v>
      </c>
      <c r="C38156" s="1">
        <v>0.006</v>
      </c>
    </row>
    <row r="38157">
      <c r="A38157" s="1" t="s">
        <v>38323</v>
      </c>
      <c r="B38157" s="1">
        <v>1.0</v>
      </c>
      <c r="C38157" s="1">
        <v>0.006</v>
      </c>
    </row>
    <row r="38158">
      <c r="A38158" s="1" t="s">
        <v>38324</v>
      </c>
      <c r="B38158" s="1">
        <v>1.0</v>
      </c>
      <c r="C38158" s="1">
        <v>0.006</v>
      </c>
    </row>
    <row r="38159">
      <c r="A38159" s="1" t="s">
        <v>38325</v>
      </c>
      <c r="B38159" s="1">
        <v>1.0</v>
      </c>
      <c r="C38159" s="1">
        <v>0.006</v>
      </c>
    </row>
    <row r="38160">
      <c r="A38160" s="1" t="s">
        <v>38326</v>
      </c>
      <c r="B38160" s="1">
        <v>1.0</v>
      </c>
      <c r="C38160" s="1">
        <v>0.006</v>
      </c>
    </row>
    <row r="38161">
      <c r="A38161" s="1" t="s">
        <v>38327</v>
      </c>
      <c r="B38161" s="1">
        <v>1.0</v>
      </c>
      <c r="C38161" s="1">
        <v>0.006</v>
      </c>
    </row>
    <row r="38162">
      <c r="A38162" s="1" t="s">
        <v>38328</v>
      </c>
      <c r="B38162" s="1">
        <v>1.0</v>
      </c>
      <c r="C38162" s="1">
        <v>0.006</v>
      </c>
    </row>
    <row r="38163">
      <c r="A38163" s="1" t="s">
        <v>38329</v>
      </c>
      <c r="B38163" s="1">
        <v>1.0</v>
      </c>
      <c r="C38163" s="1">
        <v>0.006</v>
      </c>
    </row>
    <row r="38164">
      <c r="A38164" s="1" t="s">
        <v>38330</v>
      </c>
      <c r="B38164" s="1">
        <v>1.0</v>
      </c>
      <c r="C38164" s="1">
        <v>0.006</v>
      </c>
    </row>
    <row r="38165">
      <c r="A38165" s="1" t="s">
        <v>38331</v>
      </c>
      <c r="B38165" s="1">
        <v>1.0</v>
      </c>
      <c r="C38165" s="1">
        <v>0.006</v>
      </c>
    </row>
    <row r="38166">
      <c r="A38166" s="1" t="s">
        <v>38332</v>
      </c>
      <c r="B38166" s="1">
        <v>1.0</v>
      </c>
      <c r="C38166" s="1">
        <v>0.006</v>
      </c>
    </row>
    <row r="38167">
      <c r="A38167" s="1" t="s">
        <v>38333</v>
      </c>
      <c r="B38167" s="1">
        <v>1.0</v>
      </c>
      <c r="C38167" s="1">
        <v>0.006</v>
      </c>
    </row>
    <row r="38168">
      <c r="A38168" s="1" t="s">
        <v>38334</v>
      </c>
      <c r="B38168" s="1">
        <v>1.0</v>
      </c>
      <c r="C38168" s="1">
        <v>0.006</v>
      </c>
    </row>
    <row r="38169">
      <c r="A38169" s="1" t="s">
        <v>38335</v>
      </c>
      <c r="B38169" s="1">
        <v>1.0</v>
      </c>
      <c r="C38169" s="1">
        <v>0.006</v>
      </c>
    </row>
    <row r="38170">
      <c r="A38170" s="1" t="s">
        <v>38336</v>
      </c>
      <c r="B38170" s="1">
        <v>1.0</v>
      </c>
      <c r="C38170" s="1">
        <v>0.006</v>
      </c>
    </row>
    <row r="38171">
      <c r="A38171" s="1" t="s">
        <v>38337</v>
      </c>
      <c r="B38171" s="1">
        <v>1.0</v>
      </c>
      <c r="C38171" s="1">
        <v>0.006</v>
      </c>
    </row>
    <row r="38172">
      <c r="A38172" s="1" t="s">
        <v>38338</v>
      </c>
      <c r="B38172" s="1">
        <v>1.0</v>
      </c>
      <c r="C38172" s="1">
        <v>0.006</v>
      </c>
    </row>
    <row r="38173">
      <c r="A38173" s="1" t="s">
        <v>38339</v>
      </c>
      <c r="B38173" s="1">
        <v>1.0</v>
      </c>
      <c r="C38173" s="1">
        <v>0.006</v>
      </c>
    </row>
    <row r="38174">
      <c r="A38174" s="1" t="s">
        <v>38340</v>
      </c>
      <c r="B38174" s="1">
        <v>1.0</v>
      </c>
      <c r="C38174" s="1">
        <v>0.006</v>
      </c>
    </row>
    <row r="38175">
      <c r="A38175" s="1" t="s">
        <v>38341</v>
      </c>
      <c r="B38175" s="1">
        <v>1.0</v>
      </c>
      <c r="C38175" s="1">
        <v>0.006</v>
      </c>
    </row>
    <row r="38176">
      <c r="A38176" s="1" t="s">
        <v>38342</v>
      </c>
      <c r="B38176" s="1">
        <v>1.0</v>
      </c>
      <c r="C38176" s="1">
        <v>0.006</v>
      </c>
    </row>
    <row r="38177">
      <c r="A38177" s="1" t="s">
        <v>38343</v>
      </c>
      <c r="B38177" s="1">
        <v>1.0</v>
      </c>
      <c r="C38177" s="1">
        <v>0.006</v>
      </c>
    </row>
    <row r="38178">
      <c r="A38178" s="1" t="s">
        <v>38344</v>
      </c>
      <c r="B38178" s="1">
        <v>1.0</v>
      </c>
      <c r="C38178" s="1">
        <v>0.006</v>
      </c>
    </row>
    <row r="38179">
      <c r="A38179" s="1" t="s">
        <v>38345</v>
      </c>
      <c r="B38179" s="1">
        <v>1.0</v>
      </c>
      <c r="C38179" s="1">
        <v>0.006</v>
      </c>
    </row>
    <row r="38180">
      <c r="A38180" s="1" t="s">
        <v>38346</v>
      </c>
      <c r="B38180" s="1">
        <v>1.0</v>
      </c>
      <c r="C38180" s="1">
        <v>0.006</v>
      </c>
    </row>
    <row r="38181">
      <c r="A38181" s="1" t="s">
        <v>38347</v>
      </c>
      <c r="B38181" s="1">
        <v>1.0</v>
      </c>
      <c r="C38181" s="1">
        <v>0.006</v>
      </c>
    </row>
    <row r="38182">
      <c r="A38182" s="1" t="s">
        <v>38348</v>
      </c>
      <c r="B38182" s="1">
        <v>1.0</v>
      </c>
      <c r="C38182" s="1">
        <v>0.006</v>
      </c>
    </row>
    <row r="38183">
      <c r="A38183" s="1" t="s">
        <v>38349</v>
      </c>
      <c r="B38183" s="1">
        <v>1.0</v>
      </c>
      <c r="C38183" s="1">
        <v>0.006</v>
      </c>
    </row>
    <row r="38184">
      <c r="A38184" s="1" t="s">
        <v>38350</v>
      </c>
      <c r="B38184" s="1">
        <v>1.0</v>
      </c>
      <c r="C38184" s="1">
        <v>0.006</v>
      </c>
    </row>
    <row r="38185">
      <c r="A38185" s="1" t="s">
        <v>38351</v>
      </c>
      <c r="B38185" s="1">
        <v>1.0</v>
      </c>
      <c r="C38185" s="1">
        <v>0.006</v>
      </c>
    </row>
    <row r="38186">
      <c r="A38186" s="1" t="s">
        <v>38352</v>
      </c>
      <c r="B38186" s="1">
        <v>1.0</v>
      </c>
      <c r="C38186" s="1">
        <v>0.006</v>
      </c>
    </row>
    <row r="38187">
      <c r="A38187" s="1" t="s">
        <v>38353</v>
      </c>
      <c r="B38187" s="1">
        <v>1.0</v>
      </c>
      <c r="C38187" s="1">
        <v>0.006</v>
      </c>
    </row>
    <row r="38188">
      <c r="A38188" s="1" t="s">
        <v>38354</v>
      </c>
      <c r="B38188" s="1">
        <v>1.0</v>
      </c>
      <c r="C38188" s="1">
        <v>0.006</v>
      </c>
    </row>
    <row r="38189">
      <c r="A38189" s="1" t="s">
        <v>38355</v>
      </c>
      <c r="B38189" s="1">
        <v>1.0</v>
      </c>
      <c r="C38189" s="1">
        <v>0.006</v>
      </c>
    </row>
    <row r="38190">
      <c r="A38190" s="1" t="s">
        <v>38356</v>
      </c>
      <c r="B38190" s="1">
        <v>1.0</v>
      </c>
      <c r="C38190" s="1">
        <v>0.006</v>
      </c>
    </row>
    <row r="38191">
      <c r="A38191" s="1" t="s">
        <v>38357</v>
      </c>
      <c r="B38191" s="1">
        <v>1.0</v>
      </c>
      <c r="C38191" s="1">
        <v>0.006</v>
      </c>
    </row>
    <row r="38192">
      <c r="A38192" s="1" t="s">
        <v>38358</v>
      </c>
      <c r="B38192" s="1">
        <v>1.0</v>
      </c>
      <c r="C38192" s="1">
        <v>0.006</v>
      </c>
    </row>
    <row r="38193">
      <c r="A38193" s="1" t="s">
        <v>38359</v>
      </c>
      <c r="B38193" s="1">
        <v>1.0</v>
      </c>
      <c r="C38193" s="1">
        <v>0.006</v>
      </c>
    </row>
    <row r="38194">
      <c r="A38194" s="1" t="s">
        <v>38360</v>
      </c>
      <c r="B38194" s="1">
        <v>1.0</v>
      </c>
      <c r="C38194" s="1">
        <v>0.006</v>
      </c>
    </row>
    <row r="38195">
      <c r="A38195" s="1" t="s">
        <v>38361</v>
      </c>
      <c r="B38195" s="1">
        <v>1.0</v>
      </c>
      <c r="C38195" s="1">
        <v>0.006</v>
      </c>
    </row>
    <row r="38196">
      <c r="A38196" s="1" t="s">
        <v>38362</v>
      </c>
      <c r="B38196" s="1">
        <v>1.0</v>
      </c>
      <c r="C38196" s="1">
        <v>0.006</v>
      </c>
    </row>
    <row r="38197">
      <c r="A38197" s="1" t="s">
        <v>38363</v>
      </c>
      <c r="B38197" s="1">
        <v>1.0</v>
      </c>
      <c r="C38197" s="1">
        <v>0.006</v>
      </c>
    </row>
    <row r="38198">
      <c r="A38198" s="1" t="s">
        <v>38364</v>
      </c>
      <c r="B38198" s="1">
        <v>1.0</v>
      </c>
      <c r="C38198" s="1">
        <v>0.006</v>
      </c>
    </row>
    <row r="38199">
      <c r="A38199" s="1" t="s">
        <v>38365</v>
      </c>
      <c r="B38199" s="1">
        <v>1.0</v>
      </c>
      <c r="C38199" s="1">
        <v>0.006</v>
      </c>
    </row>
    <row r="38200">
      <c r="A38200" s="1" t="s">
        <v>38366</v>
      </c>
      <c r="B38200" s="1">
        <v>1.0</v>
      </c>
      <c r="C38200" s="1">
        <v>0.006</v>
      </c>
    </row>
    <row r="38201">
      <c r="A38201" s="1" t="s">
        <v>38367</v>
      </c>
      <c r="B38201" s="1">
        <v>1.0</v>
      </c>
      <c r="C38201" s="1">
        <v>0.006</v>
      </c>
    </row>
    <row r="38202">
      <c r="A38202" s="1" t="s">
        <v>38368</v>
      </c>
      <c r="B38202" s="1">
        <v>1.0</v>
      </c>
      <c r="C38202" s="1">
        <v>0.006</v>
      </c>
    </row>
    <row r="38203">
      <c r="A38203" s="1" t="s">
        <v>38369</v>
      </c>
      <c r="B38203" s="1">
        <v>1.0</v>
      </c>
      <c r="C38203" s="1">
        <v>0.006</v>
      </c>
    </row>
    <row r="38204">
      <c r="A38204" s="1" t="s">
        <v>38370</v>
      </c>
      <c r="B38204" s="1">
        <v>1.0</v>
      </c>
      <c r="C38204" s="1">
        <v>0.006</v>
      </c>
    </row>
    <row r="38205">
      <c r="A38205" s="1" t="s">
        <v>38371</v>
      </c>
      <c r="B38205" s="1">
        <v>1.0</v>
      </c>
      <c r="C38205" s="1">
        <v>0.006</v>
      </c>
    </row>
    <row r="38206">
      <c r="A38206" s="1" t="s">
        <v>38372</v>
      </c>
      <c r="B38206" s="1">
        <v>1.0</v>
      </c>
      <c r="C38206" s="1">
        <v>0.006</v>
      </c>
    </row>
    <row r="38207">
      <c r="A38207" s="1" t="s">
        <v>38373</v>
      </c>
      <c r="B38207" s="1">
        <v>1.0</v>
      </c>
      <c r="C38207" s="1">
        <v>0.006</v>
      </c>
    </row>
    <row r="38208">
      <c r="A38208" s="1" t="s">
        <v>38374</v>
      </c>
      <c r="B38208" s="1">
        <v>1.0</v>
      </c>
      <c r="C38208" s="1">
        <v>0.006</v>
      </c>
    </row>
    <row r="38209">
      <c r="A38209" s="1" t="s">
        <v>38375</v>
      </c>
      <c r="B38209" s="1">
        <v>1.0</v>
      </c>
      <c r="C38209" s="1">
        <v>0.006</v>
      </c>
    </row>
    <row r="38210">
      <c r="A38210" s="1" t="s">
        <v>38376</v>
      </c>
      <c r="B38210" s="1">
        <v>1.0</v>
      </c>
      <c r="C38210" s="1">
        <v>0.006</v>
      </c>
    </row>
    <row r="38211">
      <c r="A38211" s="1" t="s">
        <v>38377</v>
      </c>
      <c r="B38211" s="1">
        <v>1.0</v>
      </c>
      <c r="C38211" s="1">
        <v>0.006</v>
      </c>
    </row>
    <row r="38212">
      <c r="A38212" s="1" t="s">
        <v>38378</v>
      </c>
      <c r="B38212" s="1">
        <v>1.0</v>
      </c>
      <c r="C38212" s="1">
        <v>0.006</v>
      </c>
    </row>
    <row r="38213">
      <c r="A38213" s="1" t="s">
        <v>38379</v>
      </c>
      <c r="B38213" s="1">
        <v>1.0</v>
      </c>
      <c r="C38213" s="1">
        <v>0.006</v>
      </c>
    </row>
    <row r="38214">
      <c r="A38214" s="1" t="s">
        <v>38380</v>
      </c>
      <c r="B38214" s="1">
        <v>1.0</v>
      </c>
      <c r="C38214" s="1">
        <v>0.006</v>
      </c>
    </row>
    <row r="38215">
      <c r="A38215" s="1" t="s">
        <v>38381</v>
      </c>
      <c r="B38215" s="1">
        <v>1.0</v>
      </c>
      <c r="C38215" s="1">
        <v>0.006</v>
      </c>
    </row>
    <row r="38216">
      <c r="A38216" s="1" t="s">
        <v>38382</v>
      </c>
      <c r="B38216" s="1">
        <v>1.0</v>
      </c>
      <c r="C38216" s="1">
        <v>0.006</v>
      </c>
    </row>
    <row r="38217">
      <c r="A38217" s="1" t="s">
        <v>38383</v>
      </c>
      <c r="B38217" s="1">
        <v>1.0</v>
      </c>
      <c r="C38217" s="1">
        <v>0.006</v>
      </c>
    </row>
    <row r="38218">
      <c r="A38218" s="1" t="s">
        <v>38384</v>
      </c>
      <c r="B38218" s="1">
        <v>1.0</v>
      </c>
      <c r="C38218" s="1">
        <v>0.006</v>
      </c>
    </row>
    <row r="38219">
      <c r="A38219" s="1" t="s">
        <v>38385</v>
      </c>
      <c r="B38219" s="1">
        <v>1.0</v>
      </c>
      <c r="C38219" s="1">
        <v>0.006</v>
      </c>
    </row>
    <row r="38220">
      <c r="A38220" s="1" t="s">
        <v>38386</v>
      </c>
      <c r="B38220" s="1">
        <v>1.0</v>
      </c>
      <c r="C38220" s="1">
        <v>0.006</v>
      </c>
    </row>
    <row r="38221">
      <c r="A38221" s="1" t="s">
        <v>38387</v>
      </c>
      <c r="B38221" s="1">
        <v>1.0</v>
      </c>
      <c r="C38221" s="1">
        <v>0.006</v>
      </c>
    </row>
    <row r="38222">
      <c r="A38222" s="1" t="s">
        <v>38388</v>
      </c>
      <c r="B38222" s="1">
        <v>1.0</v>
      </c>
      <c r="C38222" s="1">
        <v>0.006</v>
      </c>
    </row>
    <row r="38223">
      <c r="A38223" s="1" t="s">
        <v>38389</v>
      </c>
      <c r="B38223" s="1">
        <v>1.0</v>
      </c>
      <c r="C38223" s="1">
        <v>0.006</v>
      </c>
    </row>
    <row r="38224">
      <c r="A38224" s="1" t="s">
        <v>38390</v>
      </c>
      <c r="B38224" s="1">
        <v>1.0</v>
      </c>
      <c r="C38224" s="1">
        <v>0.006</v>
      </c>
    </row>
    <row r="38225">
      <c r="A38225" s="1" t="s">
        <v>38391</v>
      </c>
      <c r="B38225" s="1">
        <v>1.0</v>
      </c>
      <c r="C38225" s="1">
        <v>0.006</v>
      </c>
    </row>
    <row r="38226">
      <c r="A38226" s="1" t="s">
        <v>38392</v>
      </c>
      <c r="B38226" s="1">
        <v>1.0</v>
      </c>
      <c r="C38226" s="1">
        <v>0.006</v>
      </c>
    </row>
    <row r="38227">
      <c r="A38227" s="1" t="s">
        <v>38393</v>
      </c>
      <c r="B38227" s="1">
        <v>1.0</v>
      </c>
      <c r="C38227" s="1">
        <v>0.006</v>
      </c>
    </row>
    <row r="38228">
      <c r="A38228" s="1" t="s">
        <v>38394</v>
      </c>
      <c r="B38228" s="1">
        <v>1.0</v>
      </c>
      <c r="C38228" s="1">
        <v>0.006</v>
      </c>
    </row>
    <row r="38229">
      <c r="A38229" s="1" t="s">
        <v>38395</v>
      </c>
      <c r="B38229" s="1">
        <v>1.0</v>
      </c>
      <c r="C38229" s="1">
        <v>0.006</v>
      </c>
    </row>
    <row r="38230">
      <c r="A38230" s="1" t="s">
        <v>38396</v>
      </c>
      <c r="B38230" s="1">
        <v>1.0</v>
      </c>
      <c r="C38230" s="1">
        <v>0.006</v>
      </c>
    </row>
    <row r="38231">
      <c r="A38231" s="1" t="s">
        <v>38397</v>
      </c>
      <c r="B38231" s="1">
        <v>1.0</v>
      </c>
      <c r="C38231" s="1">
        <v>0.006</v>
      </c>
    </row>
    <row r="38232">
      <c r="A38232" s="1" t="s">
        <v>38398</v>
      </c>
      <c r="B38232" s="1">
        <v>1.0</v>
      </c>
      <c r="C38232" s="1">
        <v>0.006</v>
      </c>
    </row>
    <row r="38233">
      <c r="A38233" s="1" t="s">
        <v>38399</v>
      </c>
      <c r="B38233" s="1">
        <v>1.0</v>
      </c>
      <c r="C38233" s="1">
        <v>0.006</v>
      </c>
    </row>
    <row r="38234">
      <c r="A38234" s="1" t="s">
        <v>38400</v>
      </c>
      <c r="B38234" s="1">
        <v>1.0</v>
      </c>
      <c r="C38234" s="1">
        <v>0.006</v>
      </c>
    </row>
    <row r="38235">
      <c r="A38235" s="1" t="s">
        <v>38401</v>
      </c>
      <c r="B38235" s="1">
        <v>1.0</v>
      </c>
      <c r="C38235" s="1">
        <v>0.006</v>
      </c>
    </row>
    <row r="38236">
      <c r="A38236" s="1" t="s">
        <v>38402</v>
      </c>
      <c r="B38236" s="1">
        <v>1.0</v>
      </c>
      <c r="C38236" s="1">
        <v>0.006</v>
      </c>
    </row>
    <row r="38237">
      <c r="A38237" s="1" t="s">
        <v>38403</v>
      </c>
      <c r="B38237" s="1">
        <v>1.0</v>
      </c>
      <c r="C38237" s="1">
        <v>0.006</v>
      </c>
    </row>
    <row r="38238">
      <c r="A38238" s="1" t="s">
        <v>38404</v>
      </c>
      <c r="B38238" s="1">
        <v>1.0</v>
      </c>
      <c r="C38238" s="1">
        <v>0.006</v>
      </c>
    </row>
    <row r="38239">
      <c r="A38239" s="1" t="s">
        <v>38405</v>
      </c>
      <c r="B38239" s="1">
        <v>1.0</v>
      </c>
      <c r="C38239" s="1">
        <v>0.006</v>
      </c>
    </row>
    <row r="38240">
      <c r="A38240" s="1" t="s">
        <v>38406</v>
      </c>
      <c r="B38240" s="1">
        <v>1.0</v>
      </c>
      <c r="C38240" s="1">
        <v>0.006</v>
      </c>
    </row>
    <row r="38241">
      <c r="A38241" s="1" t="s">
        <v>38407</v>
      </c>
      <c r="B38241" s="1">
        <v>1.0</v>
      </c>
      <c r="C38241" s="1">
        <v>0.006</v>
      </c>
    </row>
    <row r="38242">
      <c r="A38242" s="1" t="s">
        <v>38408</v>
      </c>
      <c r="B38242" s="1">
        <v>1.0</v>
      </c>
      <c r="C38242" s="1">
        <v>0.006</v>
      </c>
    </row>
    <row r="38243">
      <c r="A38243" s="1" t="s">
        <v>38409</v>
      </c>
      <c r="B38243" s="1">
        <v>1.0</v>
      </c>
      <c r="C38243" s="1">
        <v>0.006</v>
      </c>
    </row>
    <row r="38244">
      <c r="A38244" s="1" t="s">
        <v>38410</v>
      </c>
      <c r="B38244" s="1">
        <v>1.0</v>
      </c>
      <c r="C38244" s="1">
        <v>0.006</v>
      </c>
    </row>
    <row r="38245">
      <c r="A38245" s="1" t="s">
        <v>38411</v>
      </c>
      <c r="B38245" s="1">
        <v>1.0</v>
      </c>
      <c r="C38245" s="1">
        <v>0.006</v>
      </c>
    </row>
    <row r="38246">
      <c r="A38246" s="1" t="s">
        <v>38412</v>
      </c>
      <c r="B38246" s="1">
        <v>1.0</v>
      </c>
      <c r="C38246" s="1">
        <v>0.006</v>
      </c>
    </row>
    <row r="38247">
      <c r="A38247" s="1" t="s">
        <v>38413</v>
      </c>
      <c r="B38247" s="1">
        <v>1.0</v>
      </c>
      <c r="C38247" s="1">
        <v>0.006</v>
      </c>
    </row>
    <row r="38248">
      <c r="A38248" s="1" t="s">
        <v>38414</v>
      </c>
      <c r="B38248" s="1">
        <v>1.0</v>
      </c>
      <c r="C38248" s="1">
        <v>0.006</v>
      </c>
    </row>
    <row r="38249">
      <c r="A38249" s="1" t="s">
        <v>38415</v>
      </c>
      <c r="B38249" s="1">
        <v>1.0</v>
      </c>
      <c r="C38249" s="1">
        <v>0.006</v>
      </c>
    </row>
    <row r="38250">
      <c r="A38250" s="1" t="s">
        <v>38416</v>
      </c>
      <c r="B38250" s="1">
        <v>1.0</v>
      </c>
      <c r="C38250" s="1">
        <v>0.006</v>
      </c>
    </row>
    <row r="38251">
      <c r="A38251" s="1" t="s">
        <v>38417</v>
      </c>
      <c r="B38251" s="1">
        <v>1.0</v>
      </c>
      <c r="C38251" s="1">
        <v>0.006</v>
      </c>
    </row>
    <row r="38252">
      <c r="A38252" s="1" t="s">
        <v>38418</v>
      </c>
      <c r="B38252" s="1">
        <v>1.0</v>
      </c>
      <c r="C38252" s="1">
        <v>0.006</v>
      </c>
    </row>
    <row r="38253">
      <c r="A38253" s="1" t="s">
        <v>38419</v>
      </c>
      <c r="B38253" s="1">
        <v>1.0</v>
      </c>
      <c r="C38253" s="1">
        <v>0.006</v>
      </c>
    </row>
    <row r="38254">
      <c r="A38254" s="1" t="s">
        <v>38420</v>
      </c>
      <c r="B38254" s="1">
        <v>1.0</v>
      </c>
      <c r="C38254" s="1">
        <v>0.006</v>
      </c>
    </row>
    <row r="38255">
      <c r="A38255" s="1" t="s">
        <v>38421</v>
      </c>
      <c r="B38255" s="1">
        <v>1.0</v>
      </c>
      <c r="C38255" s="1">
        <v>0.006</v>
      </c>
    </row>
    <row r="38256">
      <c r="A38256" s="1" t="s">
        <v>38422</v>
      </c>
      <c r="B38256" s="1">
        <v>1.0</v>
      </c>
      <c r="C38256" s="1">
        <v>0.006</v>
      </c>
    </row>
    <row r="38257">
      <c r="A38257" s="1" t="s">
        <v>38423</v>
      </c>
      <c r="B38257" s="1">
        <v>1.0</v>
      </c>
      <c r="C38257" s="1">
        <v>0.006</v>
      </c>
    </row>
    <row r="38258">
      <c r="A38258" s="1" t="s">
        <v>38424</v>
      </c>
      <c r="B38258" s="1">
        <v>1.0</v>
      </c>
      <c r="C38258" s="1">
        <v>0.006</v>
      </c>
    </row>
    <row r="38259">
      <c r="A38259" s="1" t="s">
        <v>38425</v>
      </c>
      <c r="B38259" s="1">
        <v>1.0</v>
      </c>
      <c r="C38259" s="1">
        <v>0.006</v>
      </c>
    </row>
    <row r="38260">
      <c r="A38260" s="1" t="s">
        <v>38426</v>
      </c>
      <c r="B38260" s="1">
        <v>1.0</v>
      </c>
      <c r="C38260" s="1">
        <v>0.006</v>
      </c>
    </row>
    <row r="38261">
      <c r="A38261" s="1" t="s">
        <v>38427</v>
      </c>
      <c r="B38261" s="1">
        <v>1.0</v>
      </c>
      <c r="C38261" s="1">
        <v>0.006</v>
      </c>
    </row>
    <row r="38262">
      <c r="A38262" s="1" t="s">
        <v>38428</v>
      </c>
      <c r="B38262" s="1">
        <v>1.0</v>
      </c>
      <c r="C38262" s="1">
        <v>0.006</v>
      </c>
    </row>
    <row r="38263">
      <c r="A38263" s="1" t="s">
        <v>38429</v>
      </c>
      <c r="B38263" s="1">
        <v>1.0</v>
      </c>
      <c r="C38263" s="1">
        <v>0.006</v>
      </c>
    </row>
    <row r="38264">
      <c r="A38264" s="1" t="s">
        <v>38430</v>
      </c>
      <c r="B38264" s="1">
        <v>1.0</v>
      </c>
      <c r="C38264" s="1">
        <v>0.006</v>
      </c>
    </row>
    <row r="38265">
      <c r="A38265" s="1" t="s">
        <v>38431</v>
      </c>
      <c r="B38265" s="1">
        <v>1.0</v>
      </c>
      <c r="C38265" s="1">
        <v>0.006</v>
      </c>
    </row>
    <row r="38266">
      <c r="A38266" s="1" t="s">
        <v>38432</v>
      </c>
      <c r="B38266" s="1">
        <v>1.0</v>
      </c>
      <c r="C38266" s="1">
        <v>0.006</v>
      </c>
    </row>
    <row r="38267">
      <c r="A38267" s="1" t="s">
        <v>38433</v>
      </c>
      <c r="B38267" s="1">
        <v>1.0</v>
      </c>
      <c r="C38267" s="1">
        <v>0.006</v>
      </c>
    </row>
    <row r="38268">
      <c r="A38268" s="1" t="s">
        <v>38434</v>
      </c>
      <c r="B38268" s="1">
        <v>1.0</v>
      </c>
      <c r="C38268" s="1">
        <v>0.006</v>
      </c>
    </row>
    <row r="38269">
      <c r="A38269" s="1" t="s">
        <v>38435</v>
      </c>
      <c r="B38269" s="1">
        <v>1.0</v>
      </c>
      <c r="C38269" s="1">
        <v>0.006</v>
      </c>
    </row>
    <row r="38270">
      <c r="A38270" s="1" t="s">
        <v>38436</v>
      </c>
      <c r="B38270" s="1">
        <v>1.0</v>
      </c>
      <c r="C38270" s="1">
        <v>0.006</v>
      </c>
    </row>
    <row r="38271">
      <c r="A38271" s="1" t="s">
        <v>38437</v>
      </c>
      <c r="B38271" s="1">
        <v>1.0</v>
      </c>
      <c r="C38271" s="1">
        <v>0.006</v>
      </c>
    </row>
    <row r="38272">
      <c r="A38272" s="1" t="s">
        <v>38438</v>
      </c>
      <c r="B38272" s="1">
        <v>1.0</v>
      </c>
      <c r="C38272" s="1">
        <v>0.006</v>
      </c>
    </row>
    <row r="38273">
      <c r="A38273" s="1" t="s">
        <v>38439</v>
      </c>
      <c r="B38273" s="1">
        <v>1.0</v>
      </c>
      <c r="C38273" s="1">
        <v>0.006</v>
      </c>
    </row>
    <row r="38274">
      <c r="A38274" s="1" t="s">
        <v>38440</v>
      </c>
      <c r="B38274" s="1">
        <v>1.0</v>
      </c>
      <c r="C38274" s="1">
        <v>0.006</v>
      </c>
    </row>
    <row r="38275">
      <c r="A38275" s="1" t="s">
        <v>38441</v>
      </c>
      <c r="B38275" s="1">
        <v>1.0</v>
      </c>
      <c r="C38275" s="1">
        <v>0.006</v>
      </c>
    </row>
    <row r="38276">
      <c r="A38276" s="1" t="s">
        <v>38442</v>
      </c>
      <c r="B38276" s="1">
        <v>1.0</v>
      </c>
      <c r="C38276" s="1">
        <v>0.006</v>
      </c>
    </row>
    <row r="38277">
      <c r="A38277" s="1" t="s">
        <v>38443</v>
      </c>
      <c r="B38277" s="1">
        <v>1.0</v>
      </c>
      <c r="C38277" s="1">
        <v>0.006</v>
      </c>
    </row>
    <row r="38278">
      <c r="A38278" s="1" t="s">
        <v>38444</v>
      </c>
      <c r="B38278" s="1">
        <v>1.0</v>
      </c>
      <c r="C38278" s="1">
        <v>0.006</v>
      </c>
    </row>
    <row r="38279">
      <c r="A38279" s="1" t="s">
        <v>38445</v>
      </c>
      <c r="B38279" s="1">
        <v>1.0</v>
      </c>
      <c r="C38279" s="1">
        <v>0.006</v>
      </c>
    </row>
    <row r="38280">
      <c r="A38280" s="1" t="s">
        <v>38446</v>
      </c>
      <c r="B38280" s="1">
        <v>1.0</v>
      </c>
      <c r="C38280" s="1">
        <v>0.006</v>
      </c>
    </row>
    <row r="38281">
      <c r="A38281" s="1" t="s">
        <v>38447</v>
      </c>
      <c r="B38281" s="1">
        <v>1.0</v>
      </c>
      <c r="C38281" s="1">
        <v>0.006</v>
      </c>
    </row>
    <row r="38282">
      <c r="A38282" s="1" t="s">
        <v>38448</v>
      </c>
      <c r="B38282" s="1">
        <v>1.0</v>
      </c>
      <c r="C38282" s="1">
        <v>0.006</v>
      </c>
    </row>
    <row r="38283">
      <c r="A38283" s="1" t="s">
        <v>38449</v>
      </c>
      <c r="B38283" s="1">
        <v>1.0</v>
      </c>
      <c r="C38283" s="1">
        <v>0.006</v>
      </c>
    </row>
    <row r="38284">
      <c r="A38284" s="1" t="s">
        <v>38450</v>
      </c>
      <c r="B38284" s="1">
        <v>1.0</v>
      </c>
      <c r="C38284" s="1">
        <v>0.006</v>
      </c>
    </row>
    <row r="38285">
      <c r="A38285" s="1" t="s">
        <v>38451</v>
      </c>
      <c r="B38285" s="1">
        <v>1.0</v>
      </c>
      <c r="C38285" s="1">
        <v>0.006</v>
      </c>
    </row>
    <row r="38286">
      <c r="A38286" s="1" t="s">
        <v>38452</v>
      </c>
      <c r="B38286" s="1">
        <v>1.0</v>
      </c>
      <c r="C38286" s="1">
        <v>0.006</v>
      </c>
    </row>
    <row r="38287">
      <c r="A38287" s="1" t="s">
        <v>38453</v>
      </c>
      <c r="B38287" s="1">
        <v>1.0</v>
      </c>
      <c r="C38287" s="1">
        <v>0.006</v>
      </c>
    </row>
    <row r="38288">
      <c r="A38288" s="1" t="s">
        <v>38454</v>
      </c>
      <c r="B38288" s="1">
        <v>1.0</v>
      </c>
      <c r="C38288" s="1">
        <v>0.006</v>
      </c>
    </row>
    <row r="38289">
      <c r="A38289" s="1" t="s">
        <v>38455</v>
      </c>
      <c r="B38289" s="1">
        <v>1.0</v>
      </c>
      <c r="C38289" s="1">
        <v>0.006</v>
      </c>
    </row>
    <row r="38290">
      <c r="A38290" s="1" t="s">
        <v>38456</v>
      </c>
      <c r="B38290" s="1">
        <v>1.0</v>
      </c>
      <c r="C38290" s="1">
        <v>0.006</v>
      </c>
    </row>
    <row r="38291">
      <c r="A38291" s="1" t="s">
        <v>38457</v>
      </c>
      <c r="B38291" s="1">
        <v>1.0</v>
      </c>
      <c r="C38291" s="1">
        <v>0.006</v>
      </c>
    </row>
    <row r="38292">
      <c r="A38292" s="1" t="s">
        <v>38458</v>
      </c>
      <c r="B38292" s="1">
        <v>1.0</v>
      </c>
      <c r="C38292" s="1">
        <v>0.006</v>
      </c>
    </row>
    <row r="38293">
      <c r="A38293" s="1" t="s">
        <v>38459</v>
      </c>
      <c r="B38293" s="1">
        <v>1.0</v>
      </c>
      <c r="C38293" s="1">
        <v>0.006</v>
      </c>
    </row>
    <row r="38294">
      <c r="A38294" s="1" t="s">
        <v>38460</v>
      </c>
      <c r="B38294" s="1">
        <v>1.0</v>
      </c>
      <c r="C38294" s="1">
        <v>0.006</v>
      </c>
    </row>
    <row r="38295">
      <c r="A38295" s="1" t="s">
        <v>38461</v>
      </c>
      <c r="B38295" s="1">
        <v>1.0</v>
      </c>
      <c r="C38295" s="1">
        <v>0.006</v>
      </c>
    </row>
    <row r="38296">
      <c r="A38296" s="1" t="s">
        <v>38462</v>
      </c>
      <c r="B38296" s="1">
        <v>1.0</v>
      </c>
      <c r="C38296" s="1">
        <v>0.006</v>
      </c>
    </row>
    <row r="38297">
      <c r="A38297" s="1" t="s">
        <v>38463</v>
      </c>
      <c r="B38297" s="1">
        <v>1.0</v>
      </c>
      <c r="C38297" s="1">
        <v>0.006</v>
      </c>
    </row>
    <row r="38298">
      <c r="A38298" s="1" t="s">
        <v>38464</v>
      </c>
      <c r="B38298" s="1">
        <v>1.0</v>
      </c>
      <c r="C38298" s="1">
        <v>0.006</v>
      </c>
    </row>
    <row r="38299">
      <c r="A38299" s="1" t="s">
        <v>38465</v>
      </c>
      <c r="B38299" s="1">
        <v>1.0</v>
      </c>
      <c r="C38299" s="1">
        <v>0.006</v>
      </c>
    </row>
    <row r="38300">
      <c r="A38300" s="1" t="s">
        <v>38466</v>
      </c>
      <c r="B38300" s="1">
        <v>1.0</v>
      </c>
      <c r="C38300" s="1">
        <v>0.006</v>
      </c>
    </row>
    <row r="38301">
      <c r="A38301" s="1" t="s">
        <v>38467</v>
      </c>
      <c r="B38301" s="1">
        <v>1.0</v>
      </c>
      <c r="C38301" s="1">
        <v>0.006</v>
      </c>
    </row>
    <row r="38302">
      <c r="A38302" s="1" t="s">
        <v>38468</v>
      </c>
      <c r="B38302" s="1">
        <v>1.0</v>
      </c>
      <c r="C38302" s="1">
        <v>0.006</v>
      </c>
    </row>
    <row r="38303">
      <c r="A38303" s="1" t="s">
        <v>38469</v>
      </c>
      <c r="B38303" s="1">
        <v>1.0</v>
      </c>
      <c r="C38303" s="1">
        <v>0.006</v>
      </c>
    </row>
    <row r="38304">
      <c r="A38304" s="1" t="s">
        <v>38470</v>
      </c>
      <c r="B38304" s="1">
        <v>1.0</v>
      </c>
      <c r="C38304" s="1">
        <v>0.006</v>
      </c>
    </row>
    <row r="38305">
      <c r="A38305" s="1" t="s">
        <v>38471</v>
      </c>
      <c r="B38305" s="1">
        <v>1.0</v>
      </c>
      <c r="C38305" s="1">
        <v>0.006</v>
      </c>
    </row>
    <row r="38306">
      <c r="A38306" s="1" t="s">
        <v>38472</v>
      </c>
      <c r="B38306" s="1">
        <v>1.0</v>
      </c>
      <c r="C38306" s="1">
        <v>0.006</v>
      </c>
    </row>
    <row r="38307">
      <c r="A38307" s="1" t="s">
        <v>38473</v>
      </c>
      <c r="B38307" s="1">
        <v>1.0</v>
      </c>
      <c r="C38307" s="1">
        <v>0.006</v>
      </c>
    </row>
    <row r="38308">
      <c r="A38308" s="1" t="s">
        <v>38474</v>
      </c>
      <c r="B38308" s="1">
        <v>1.0</v>
      </c>
      <c r="C38308" s="1">
        <v>0.006</v>
      </c>
    </row>
    <row r="38309">
      <c r="A38309" s="1" t="s">
        <v>38475</v>
      </c>
      <c r="B38309" s="1">
        <v>1.0</v>
      </c>
      <c r="C38309" s="1">
        <v>0.006</v>
      </c>
    </row>
    <row r="38310">
      <c r="A38310" s="1" t="s">
        <v>38476</v>
      </c>
      <c r="B38310" s="1">
        <v>1.0</v>
      </c>
      <c r="C38310" s="1">
        <v>0.006</v>
      </c>
    </row>
    <row r="38311">
      <c r="A38311" s="1" t="s">
        <v>38477</v>
      </c>
      <c r="B38311" s="1">
        <v>1.0</v>
      </c>
      <c r="C38311" s="1">
        <v>0.006</v>
      </c>
    </row>
    <row r="38312">
      <c r="A38312" s="1" t="s">
        <v>38478</v>
      </c>
      <c r="B38312" s="1">
        <v>1.0</v>
      </c>
      <c r="C38312" s="1">
        <v>0.006</v>
      </c>
    </row>
    <row r="38313">
      <c r="A38313" s="1" t="s">
        <v>38479</v>
      </c>
      <c r="B38313" s="1">
        <v>1.0</v>
      </c>
      <c r="C38313" s="1">
        <v>0.006</v>
      </c>
    </row>
    <row r="38314">
      <c r="A38314" s="1" t="s">
        <v>38480</v>
      </c>
      <c r="B38314" s="1">
        <v>1.0</v>
      </c>
      <c r="C38314" s="1">
        <v>0.006</v>
      </c>
    </row>
    <row r="38315">
      <c r="A38315" s="1" t="s">
        <v>38481</v>
      </c>
      <c r="B38315" s="1">
        <v>1.0</v>
      </c>
      <c r="C38315" s="1">
        <v>0.006</v>
      </c>
    </row>
    <row r="38316">
      <c r="A38316" s="1" t="s">
        <v>38482</v>
      </c>
      <c r="B38316" s="1">
        <v>1.0</v>
      </c>
      <c r="C38316" s="1">
        <v>0.006</v>
      </c>
    </row>
    <row r="38317">
      <c r="A38317" s="1" t="s">
        <v>38483</v>
      </c>
      <c r="B38317" s="1">
        <v>1.0</v>
      </c>
      <c r="C38317" s="1">
        <v>0.006</v>
      </c>
    </row>
    <row r="38318">
      <c r="A38318" s="1" t="s">
        <v>38484</v>
      </c>
      <c r="B38318" s="1">
        <v>1.0</v>
      </c>
      <c r="C38318" s="1">
        <v>0.006</v>
      </c>
    </row>
    <row r="38319">
      <c r="A38319" s="1" t="s">
        <v>38485</v>
      </c>
      <c r="B38319" s="1">
        <v>1.0</v>
      </c>
      <c r="C38319" s="1">
        <v>0.006</v>
      </c>
    </row>
    <row r="38320">
      <c r="A38320" s="1" t="s">
        <v>38486</v>
      </c>
      <c r="B38320" s="1">
        <v>1.0</v>
      </c>
      <c r="C38320" s="1">
        <v>0.006</v>
      </c>
    </row>
    <row r="38321">
      <c r="A38321" s="1" t="s">
        <v>38487</v>
      </c>
      <c r="B38321" s="1">
        <v>1.0</v>
      </c>
      <c r="C38321" s="1">
        <v>0.006</v>
      </c>
    </row>
    <row r="38322">
      <c r="A38322" s="1" t="s">
        <v>38488</v>
      </c>
      <c r="B38322" s="1">
        <v>1.0</v>
      </c>
      <c r="C38322" s="1">
        <v>0.006</v>
      </c>
    </row>
    <row r="38323">
      <c r="A38323" s="1" t="s">
        <v>38489</v>
      </c>
      <c r="B38323" s="1">
        <v>1.0</v>
      </c>
      <c r="C38323" s="1">
        <v>0.006</v>
      </c>
    </row>
    <row r="38324">
      <c r="A38324" s="1" t="s">
        <v>38490</v>
      </c>
      <c r="B38324" s="1">
        <v>1.0</v>
      </c>
      <c r="C38324" s="1">
        <v>0.006</v>
      </c>
    </row>
    <row r="38325">
      <c r="A38325" s="1" t="s">
        <v>38491</v>
      </c>
      <c r="B38325" s="1">
        <v>1.0</v>
      </c>
      <c r="C38325" s="1">
        <v>0.006</v>
      </c>
    </row>
    <row r="38326">
      <c r="A38326" s="1" t="s">
        <v>38492</v>
      </c>
      <c r="B38326" s="1">
        <v>1.0</v>
      </c>
      <c r="C38326" s="1">
        <v>0.006</v>
      </c>
    </row>
    <row r="38327">
      <c r="A38327" s="1" t="s">
        <v>38493</v>
      </c>
      <c r="B38327" s="1">
        <v>1.0</v>
      </c>
      <c r="C38327" s="1">
        <v>0.006</v>
      </c>
    </row>
    <row r="38328">
      <c r="A38328" s="1" t="s">
        <v>38494</v>
      </c>
      <c r="B38328" s="1">
        <v>1.0</v>
      </c>
      <c r="C38328" s="1">
        <v>0.006</v>
      </c>
    </row>
    <row r="38329">
      <c r="A38329" s="1" t="s">
        <v>38495</v>
      </c>
      <c r="B38329" s="1">
        <v>1.0</v>
      </c>
      <c r="C38329" s="1">
        <v>0.006</v>
      </c>
    </row>
    <row r="38330">
      <c r="A38330" s="1" t="s">
        <v>38496</v>
      </c>
      <c r="B38330" s="1">
        <v>1.0</v>
      </c>
      <c r="C38330" s="1">
        <v>0.006</v>
      </c>
    </row>
    <row r="38331">
      <c r="A38331" s="1" t="s">
        <v>38497</v>
      </c>
      <c r="B38331" s="1">
        <v>1.0</v>
      </c>
      <c r="C38331" s="1">
        <v>0.006</v>
      </c>
    </row>
    <row r="38332">
      <c r="A38332" s="1" t="s">
        <v>38498</v>
      </c>
      <c r="B38332" s="1">
        <v>1.0</v>
      </c>
      <c r="C38332" s="1">
        <v>0.006</v>
      </c>
    </row>
    <row r="38333">
      <c r="A38333" s="1" t="s">
        <v>38499</v>
      </c>
      <c r="B38333" s="1">
        <v>1.0</v>
      </c>
      <c r="C38333" s="1">
        <v>0.006</v>
      </c>
    </row>
    <row r="38334">
      <c r="A38334" s="1" t="s">
        <v>38500</v>
      </c>
      <c r="B38334" s="1">
        <v>1.0</v>
      </c>
      <c r="C38334" s="1">
        <v>0.006</v>
      </c>
    </row>
    <row r="38335">
      <c r="A38335" s="1" t="s">
        <v>38501</v>
      </c>
      <c r="B38335" s="1">
        <v>1.0</v>
      </c>
      <c r="C38335" s="1">
        <v>0.006</v>
      </c>
    </row>
    <row r="38336">
      <c r="A38336" s="1" t="s">
        <v>38502</v>
      </c>
      <c r="B38336" s="1">
        <v>1.0</v>
      </c>
      <c r="C38336" s="1">
        <v>0.006</v>
      </c>
    </row>
    <row r="38337">
      <c r="A38337" s="1" t="s">
        <v>38503</v>
      </c>
      <c r="B38337" s="1">
        <v>1.0</v>
      </c>
      <c r="C38337" s="1">
        <v>0.006</v>
      </c>
    </row>
    <row r="38338">
      <c r="A38338" s="1" t="s">
        <v>38504</v>
      </c>
      <c r="B38338" s="1">
        <v>1.0</v>
      </c>
      <c r="C38338" s="1">
        <v>0.006</v>
      </c>
    </row>
    <row r="38339">
      <c r="A38339" s="1" t="s">
        <v>38505</v>
      </c>
      <c r="B38339" s="1">
        <v>1.0</v>
      </c>
      <c r="C38339" s="1">
        <v>0.006</v>
      </c>
    </row>
    <row r="38340">
      <c r="A38340" s="1" t="s">
        <v>38506</v>
      </c>
      <c r="B38340" s="1">
        <v>1.0</v>
      </c>
      <c r="C38340" s="1">
        <v>0.006</v>
      </c>
    </row>
    <row r="38341">
      <c r="A38341" s="1" t="s">
        <v>38507</v>
      </c>
      <c r="B38341" s="1">
        <v>1.0</v>
      </c>
      <c r="C38341" s="1">
        <v>0.006</v>
      </c>
    </row>
    <row r="38342">
      <c r="A38342" s="1" t="s">
        <v>38508</v>
      </c>
      <c r="B38342" s="1">
        <v>1.0</v>
      </c>
      <c r="C38342" s="1">
        <v>0.006</v>
      </c>
    </row>
    <row r="38343">
      <c r="A38343" s="1" t="s">
        <v>38509</v>
      </c>
      <c r="B38343" s="1">
        <v>1.0</v>
      </c>
      <c r="C38343" s="1">
        <v>0.006</v>
      </c>
    </row>
    <row r="38344">
      <c r="A38344" s="1" t="s">
        <v>38510</v>
      </c>
      <c r="B38344" s="1">
        <v>1.0</v>
      </c>
      <c r="C38344" s="1">
        <v>0.006</v>
      </c>
    </row>
    <row r="38345">
      <c r="A38345" s="1" t="s">
        <v>38511</v>
      </c>
      <c r="B38345" s="1">
        <v>1.0</v>
      </c>
      <c r="C38345" s="1">
        <v>0.006</v>
      </c>
    </row>
    <row r="38346">
      <c r="A38346" s="1" t="s">
        <v>38512</v>
      </c>
      <c r="B38346" s="1">
        <v>1.0</v>
      </c>
      <c r="C38346" s="1">
        <v>0.006</v>
      </c>
    </row>
    <row r="38347">
      <c r="A38347" s="1" t="s">
        <v>38513</v>
      </c>
      <c r="B38347" s="1">
        <v>1.0</v>
      </c>
      <c r="C38347" s="1">
        <v>0.006</v>
      </c>
    </row>
    <row r="38348">
      <c r="A38348" s="1" t="s">
        <v>38514</v>
      </c>
      <c r="B38348" s="1">
        <v>1.0</v>
      </c>
      <c r="C38348" s="1">
        <v>0.006</v>
      </c>
    </row>
    <row r="38349">
      <c r="A38349" s="1" t="s">
        <v>38515</v>
      </c>
      <c r="B38349" s="1">
        <v>1.0</v>
      </c>
      <c r="C38349" s="1">
        <v>0.006</v>
      </c>
    </row>
    <row r="38350">
      <c r="A38350" s="1" t="s">
        <v>38516</v>
      </c>
      <c r="B38350" s="1">
        <v>1.0</v>
      </c>
      <c r="C38350" s="1">
        <v>0.006</v>
      </c>
    </row>
    <row r="38351">
      <c r="A38351" s="1" t="s">
        <v>38517</v>
      </c>
      <c r="B38351" s="1">
        <v>1.0</v>
      </c>
      <c r="C38351" s="1">
        <v>0.006</v>
      </c>
    </row>
    <row r="38352">
      <c r="A38352" s="1" t="s">
        <v>38518</v>
      </c>
      <c r="B38352" s="1">
        <v>1.0</v>
      </c>
      <c r="C38352" s="1">
        <v>0.006</v>
      </c>
    </row>
    <row r="38353">
      <c r="A38353" s="1" t="s">
        <v>38519</v>
      </c>
      <c r="B38353" s="1">
        <v>1.0</v>
      </c>
      <c r="C38353" s="1">
        <v>0.006</v>
      </c>
    </row>
    <row r="38354">
      <c r="A38354" s="1" t="s">
        <v>38520</v>
      </c>
      <c r="B38354" s="1">
        <v>1.0</v>
      </c>
      <c r="C38354" s="1">
        <v>0.006</v>
      </c>
    </row>
    <row r="38355">
      <c r="A38355" s="1" t="s">
        <v>38521</v>
      </c>
      <c r="B38355" s="1">
        <v>1.0</v>
      </c>
      <c r="C38355" s="1">
        <v>0.006</v>
      </c>
    </row>
    <row r="38356">
      <c r="A38356" s="1" t="s">
        <v>38522</v>
      </c>
      <c r="B38356" s="1">
        <v>1.0</v>
      </c>
      <c r="C38356" s="1">
        <v>0.006</v>
      </c>
    </row>
    <row r="38357">
      <c r="A38357" s="1" t="s">
        <v>38523</v>
      </c>
      <c r="B38357" s="1">
        <v>1.0</v>
      </c>
      <c r="C38357" s="1">
        <v>0.006</v>
      </c>
    </row>
    <row r="38358">
      <c r="A38358" s="1" t="s">
        <v>38524</v>
      </c>
      <c r="B38358" s="1">
        <v>1.0</v>
      </c>
      <c r="C38358" s="1">
        <v>0.006</v>
      </c>
    </row>
    <row r="38359">
      <c r="A38359" s="1" t="s">
        <v>38525</v>
      </c>
      <c r="B38359" s="1">
        <v>1.0</v>
      </c>
      <c r="C38359" s="1">
        <v>0.006</v>
      </c>
    </row>
    <row r="38360">
      <c r="A38360" s="1" t="s">
        <v>38526</v>
      </c>
      <c r="B38360" s="1">
        <v>1.0</v>
      </c>
      <c r="C38360" s="1">
        <v>0.006</v>
      </c>
    </row>
    <row r="38361">
      <c r="A38361" s="1" t="s">
        <v>38527</v>
      </c>
      <c r="B38361" s="1">
        <v>1.0</v>
      </c>
      <c r="C38361" s="1">
        <v>0.006</v>
      </c>
    </row>
    <row r="38362">
      <c r="A38362" s="1" t="s">
        <v>38528</v>
      </c>
      <c r="B38362" s="1">
        <v>1.0</v>
      </c>
      <c r="C38362" s="1">
        <v>0.006</v>
      </c>
    </row>
    <row r="38363">
      <c r="A38363" s="1" t="s">
        <v>38529</v>
      </c>
      <c r="B38363" s="1">
        <v>1.0</v>
      </c>
      <c r="C38363" s="1">
        <v>0.006</v>
      </c>
    </row>
    <row r="38364">
      <c r="A38364" s="1" t="s">
        <v>38530</v>
      </c>
      <c r="B38364" s="1">
        <v>1.0</v>
      </c>
      <c r="C38364" s="1">
        <v>0.006</v>
      </c>
    </row>
    <row r="38365">
      <c r="A38365" s="1" t="s">
        <v>38531</v>
      </c>
      <c r="B38365" s="1">
        <v>1.0</v>
      </c>
      <c r="C38365" s="1">
        <v>0.006</v>
      </c>
    </row>
    <row r="38366">
      <c r="A38366" s="1" t="s">
        <v>38532</v>
      </c>
      <c r="B38366" s="1">
        <v>1.0</v>
      </c>
      <c r="C38366" s="1">
        <v>0.006</v>
      </c>
    </row>
    <row r="38367">
      <c r="A38367" s="1" t="s">
        <v>38533</v>
      </c>
      <c r="B38367" s="1">
        <v>1.0</v>
      </c>
      <c r="C38367" s="1">
        <v>0.006</v>
      </c>
    </row>
    <row r="38368">
      <c r="A38368" s="1" t="s">
        <v>38534</v>
      </c>
      <c r="B38368" s="1">
        <v>1.0</v>
      </c>
      <c r="C38368" s="1">
        <v>0.006</v>
      </c>
    </row>
    <row r="38369">
      <c r="A38369" s="1" t="s">
        <v>38535</v>
      </c>
      <c r="B38369" s="1">
        <v>1.0</v>
      </c>
      <c r="C38369" s="1">
        <v>0.006</v>
      </c>
    </row>
    <row r="38370">
      <c r="A38370" s="1" t="s">
        <v>38536</v>
      </c>
      <c r="B38370" s="1">
        <v>1.0</v>
      </c>
      <c r="C38370" s="1">
        <v>0.006</v>
      </c>
    </row>
    <row r="38371">
      <c r="A38371" s="1" t="s">
        <v>38537</v>
      </c>
      <c r="B38371" s="1">
        <v>1.0</v>
      </c>
      <c r="C38371" s="1">
        <v>0.006</v>
      </c>
    </row>
    <row r="38372">
      <c r="A38372" s="1" t="s">
        <v>38538</v>
      </c>
      <c r="B38372" s="1">
        <v>1.0</v>
      </c>
      <c r="C38372" s="1">
        <v>0.006</v>
      </c>
    </row>
    <row r="38373">
      <c r="A38373" s="1" t="s">
        <v>38539</v>
      </c>
      <c r="B38373" s="1">
        <v>1.0</v>
      </c>
      <c r="C38373" s="1">
        <v>0.006</v>
      </c>
    </row>
    <row r="38374">
      <c r="A38374" s="1" t="s">
        <v>38540</v>
      </c>
      <c r="B38374" s="1">
        <v>1.0</v>
      </c>
      <c r="C38374" s="1">
        <v>0.006</v>
      </c>
    </row>
    <row r="38375">
      <c r="A38375" s="1" t="s">
        <v>38541</v>
      </c>
      <c r="B38375" s="1">
        <v>1.0</v>
      </c>
      <c r="C38375" s="1">
        <v>0.006</v>
      </c>
    </row>
    <row r="38376">
      <c r="A38376" s="1" t="s">
        <v>38542</v>
      </c>
      <c r="B38376" s="1">
        <v>1.0</v>
      </c>
      <c r="C38376" s="1">
        <v>0.006</v>
      </c>
    </row>
    <row r="38377">
      <c r="A38377" s="1" t="s">
        <v>38543</v>
      </c>
      <c r="B38377" s="1">
        <v>1.0</v>
      </c>
      <c r="C38377" s="1">
        <v>0.006</v>
      </c>
    </row>
    <row r="38378">
      <c r="A38378" s="1" t="s">
        <v>38544</v>
      </c>
      <c r="B38378" s="1">
        <v>1.0</v>
      </c>
      <c r="C38378" s="1">
        <v>0.006</v>
      </c>
    </row>
    <row r="38379">
      <c r="A38379" s="1" t="s">
        <v>38545</v>
      </c>
      <c r="B38379" s="1">
        <v>1.0</v>
      </c>
      <c r="C38379" s="1">
        <v>0.006</v>
      </c>
    </row>
    <row r="38380">
      <c r="A38380" s="1" t="s">
        <v>38546</v>
      </c>
      <c r="B38380" s="1">
        <v>1.0</v>
      </c>
      <c r="C38380" s="1">
        <v>0.006</v>
      </c>
    </row>
    <row r="38381">
      <c r="A38381" s="1" t="s">
        <v>38547</v>
      </c>
      <c r="B38381" s="1">
        <v>1.0</v>
      </c>
      <c r="C38381" s="1">
        <v>0.006</v>
      </c>
    </row>
    <row r="38382">
      <c r="A38382" s="1" t="s">
        <v>38548</v>
      </c>
      <c r="B38382" s="1">
        <v>1.0</v>
      </c>
      <c r="C38382" s="1">
        <v>0.006</v>
      </c>
    </row>
    <row r="38383">
      <c r="A38383" s="1" t="s">
        <v>38549</v>
      </c>
      <c r="B38383" s="1">
        <v>1.0</v>
      </c>
      <c r="C38383" s="1">
        <v>0.006</v>
      </c>
    </row>
    <row r="38384">
      <c r="A38384" s="1" t="s">
        <v>38550</v>
      </c>
      <c r="B38384" s="1">
        <v>1.0</v>
      </c>
      <c r="C38384" s="1">
        <v>0.006</v>
      </c>
    </row>
    <row r="38385">
      <c r="A38385" s="1" t="s">
        <v>38551</v>
      </c>
      <c r="B38385" s="1">
        <v>1.0</v>
      </c>
      <c r="C38385" s="1">
        <v>0.006</v>
      </c>
    </row>
    <row r="38386">
      <c r="A38386" s="1" t="s">
        <v>38552</v>
      </c>
      <c r="B38386" s="1">
        <v>1.0</v>
      </c>
      <c r="C38386" s="1">
        <v>0.006</v>
      </c>
    </row>
    <row r="38387">
      <c r="A38387" s="1" t="s">
        <v>38553</v>
      </c>
      <c r="B38387" s="1">
        <v>1.0</v>
      </c>
      <c r="C38387" s="1">
        <v>0.006</v>
      </c>
    </row>
    <row r="38388">
      <c r="A38388" s="1" t="s">
        <v>38554</v>
      </c>
      <c r="B38388" s="1">
        <v>1.0</v>
      </c>
      <c r="C38388" s="1">
        <v>0.006</v>
      </c>
    </row>
    <row r="38389">
      <c r="A38389" s="1" t="s">
        <v>38555</v>
      </c>
      <c r="B38389" s="1">
        <v>1.0</v>
      </c>
      <c r="C38389" s="1">
        <v>0.006</v>
      </c>
    </row>
    <row r="38390">
      <c r="A38390" s="1" t="s">
        <v>38556</v>
      </c>
      <c r="B38390" s="1">
        <v>1.0</v>
      </c>
      <c r="C38390" s="1">
        <v>0.006</v>
      </c>
    </row>
    <row r="38391">
      <c r="A38391" s="1" t="s">
        <v>38557</v>
      </c>
      <c r="B38391" s="1">
        <v>1.0</v>
      </c>
      <c r="C38391" s="1">
        <v>0.006</v>
      </c>
    </row>
    <row r="38392">
      <c r="A38392" s="1" t="s">
        <v>38558</v>
      </c>
      <c r="B38392" s="1">
        <v>1.0</v>
      </c>
      <c r="C38392" s="1">
        <v>0.006</v>
      </c>
    </row>
    <row r="38393">
      <c r="A38393" s="1" t="s">
        <v>38559</v>
      </c>
      <c r="B38393" s="1">
        <v>1.0</v>
      </c>
      <c r="C38393" s="1">
        <v>0.006</v>
      </c>
    </row>
    <row r="38394">
      <c r="A38394" s="1" t="s">
        <v>38560</v>
      </c>
      <c r="B38394" s="1">
        <v>1.0</v>
      </c>
      <c r="C38394" s="1">
        <v>0.006</v>
      </c>
    </row>
    <row r="38395">
      <c r="A38395" s="1" t="s">
        <v>38561</v>
      </c>
      <c r="B38395" s="1">
        <v>1.0</v>
      </c>
      <c r="C38395" s="1">
        <v>0.006</v>
      </c>
    </row>
    <row r="38396">
      <c r="A38396" s="1" t="s">
        <v>38562</v>
      </c>
      <c r="B38396" s="1">
        <v>1.0</v>
      </c>
      <c r="C38396" s="1">
        <v>0.006</v>
      </c>
    </row>
    <row r="38397">
      <c r="A38397" s="1" t="s">
        <v>38563</v>
      </c>
      <c r="B38397" s="1">
        <v>1.0</v>
      </c>
      <c r="C38397" s="1">
        <v>0.006</v>
      </c>
    </row>
    <row r="38398">
      <c r="A38398" s="1" t="s">
        <v>38564</v>
      </c>
      <c r="B38398" s="1">
        <v>1.0</v>
      </c>
      <c r="C38398" s="1">
        <v>0.006</v>
      </c>
    </row>
    <row r="38399">
      <c r="A38399" s="1" t="s">
        <v>38565</v>
      </c>
      <c r="B38399" s="1">
        <v>1.0</v>
      </c>
      <c r="C38399" s="1">
        <v>0.006</v>
      </c>
    </row>
    <row r="38400">
      <c r="A38400" s="1" t="s">
        <v>38566</v>
      </c>
      <c r="B38400" s="1">
        <v>1.0</v>
      </c>
      <c r="C38400" s="1">
        <v>0.006</v>
      </c>
    </row>
    <row r="38401">
      <c r="A38401" s="1" t="s">
        <v>38567</v>
      </c>
      <c r="B38401" s="1">
        <v>1.0</v>
      </c>
      <c r="C38401" s="1">
        <v>0.006</v>
      </c>
    </row>
    <row r="38402">
      <c r="A38402" s="1" t="s">
        <v>38568</v>
      </c>
      <c r="B38402" s="1">
        <v>1.0</v>
      </c>
      <c r="C38402" s="1">
        <v>0.006</v>
      </c>
    </row>
    <row r="38403">
      <c r="A38403" s="1" t="s">
        <v>38569</v>
      </c>
      <c r="B38403" s="1">
        <v>1.0</v>
      </c>
      <c r="C38403" s="1">
        <v>0.006</v>
      </c>
    </row>
    <row r="38404">
      <c r="A38404" s="1" t="s">
        <v>38570</v>
      </c>
      <c r="B38404" s="1">
        <v>1.0</v>
      </c>
      <c r="C38404" s="1">
        <v>0.006</v>
      </c>
    </row>
    <row r="38405">
      <c r="A38405" s="1" t="s">
        <v>38571</v>
      </c>
      <c r="B38405" s="1">
        <v>1.0</v>
      </c>
      <c r="C38405" s="1">
        <v>0.006</v>
      </c>
    </row>
    <row r="38406">
      <c r="A38406" s="1" t="s">
        <v>38572</v>
      </c>
      <c r="B38406" s="1">
        <v>1.0</v>
      </c>
      <c r="C38406" s="1">
        <v>0.006</v>
      </c>
    </row>
    <row r="38407">
      <c r="A38407" s="1" t="s">
        <v>38573</v>
      </c>
      <c r="B38407" s="1">
        <v>1.0</v>
      </c>
      <c r="C38407" s="1">
        <v>0.006</v>
      </c>
    </row>
    <row r="38408">
      <c r="A38408" s="1" t="s">
        <v>38574</v>
      </c>
      <c r="B38408" s="1">
        <v>1.0</v>
      </c>
      <c r="C38408" s="1">
        <v>0.006</v>
      </c>
    </row>
    <row r="38409">
      <c r="A38409" s="1" t="s">
        <v>38575</v>
      </c>
      <c r="B38409" s="1">
        <v>1.0</v>
      </c>
      <c r="C38409" s="1">
        <v>0.006</v>
      </c>
    </row>
    <row r="38410">
      <c r="A38410" s="1" t="s">
        <v>38576</v>
      </c>
      <c r="B38410" s="1">
        <v>1.0</v>
      </c>
      <c r="C38410" s="1">
        <v>0.006</v>
      </c>
    </row>
    <row r="38411">
      <c r="A38411" s="1" t="s">
        <v>38577</v>
      </c>
      <c r="B38411" s="1">
        <v>1.0</v>
      </c>
      <c r="C38411" s="1">
        <v>0.006</v>
      </c>
    </row>
    <row r="38412">
      <c r="A38412" s="1" t="s">
        <v>38578</v>
      </c>
      <c r="B38412" s="1">
        <v>1.0</v>
      </c>
      <c r="C38412" s="1">
        <v>0.006</v>
      </c>
    </row>
    <row r="38413">
      <c r="A38413" s="1" t="s">
        <v>38579</v>
      </c>
      <c r="B38413" s="1">
        <v>1.0</v>
      </c>
      <c r="C38413" s="1">
        <v>0.006</v>
      </c>
    </row>
    <row r="38414">
      <c r="A38414" s="1" t="s">
        <v>38580</v>
      </c>
      <c r="B38414" s="1">
        <v>1.0</v>
      </c>
      <c r="C38414" s="1">
        <v>0.006</v>
      </c>
    </row>
    <row r="38415">
      <c r="A38415" s="1" t="s">
        <v>38581</v>
      </c>
      <c r="B38415" s="1">
        <v>1.0</v>
      </c>
      <c r="C38415" s="1">
        <v>0.006</v>
      </c>
    </row>
    <row r="38416">
      <c r="A38416" s="1" t="s">
        <v>38582</v>
      </c>
      <c r="B38416" s="1">
        <v>1.0</v>
      </c>
      <c r="C38416" s="1">
        <v>0.006</v>
      </c>
    </row>
    <row r="38417">
      <c r="A38417" s="1" t="s">
        <v>38583</v>
      </c>
      <c r="B38417" s="1">
        <v>1.0</v>
      </c>
      <c r="C38417" s="1">
        <v>0.006</v>
      </c>
    </row>
    <row r="38418">
      <c r="A38418" s="1" t="s">
        <v>38584</v>
      </c>
      <c r="B38418" s="1">
        <v>1.0</v>
      </c>
      <c r="C38418" s="1">
        <v>0.006</v>
      </c>
    </row>
    <row r="38419">
      <c r="A38419" s="1" t="s">
        <v>38585</v>
      </c>
      <c r="B38419" s="1">
        <v>1.0</v>
      </c>
      <c r="C38419" s="1">
        <v>0.006</v>
      </c>
    </row>
    <row r="38420">
      <c r="A38420" s="1" t="s">
        <v>38586</v>
      </c>
      <c r="B38420" s="1">
        <v>1.0</v>
      </c>
      <c r="C38420" s="1">
        <v>0.006</v>
      </c>
    </row>
    <row r="38421">
      <c r="A38421" s="1" t="s">
        <v>38587</v>
      </c>
      <c r="B38421" s="1">
        <v>1.0</v>
      </c>
      <c r="C38421" s="1">
        <v>0.006</v>
      </c>
    </row>
    <row r="38422">
      <c r="A38422" s="1" t="s">
        <v>38588</v>
      </c>
      <c r="B38422" s="1">
        <v>1.0</v>
      </c>
      <c r="C38422" s="1">
        <v>0.006</v>
      </c>
    </row>
    <row r="38423">
      <c r="A38423" s="1" t="s">
        <v>38589</v>
      </c>
      <c r="B38423" s="1">
        <v>1.0</v>
      </c>
      <c r="C38423" s="1">
        <v>0.006</v>
      </c>
    </row>
    <row r="38424">
      <c r="A38424" s="1" t="s">
        <v>38590</v>
      </c>
      <c r="B38424" s="1">
        <v>1.0</v>
      </c>
      <c r="C38424" s="1">
        <v>0.006</v>
      </c>
    </row>
    <row r="38425">
      <c r="A38425" s="1" t="s">
        <v>38591</v>
      </c>
      <c r="B38425" s="1">
        <v>1.0</v>
      </c>
      <c r="C38425" s="1">
        <v>0.006</v>
      </c>
    </row>
    <row r="38426">
      <c r="A38426" s="1" t="s">
        <v>38592</v>
      </c>
      <c r="B38426" s="1">
        <v>1.0</v>
      </c>
      <c r="C38426" s="1">
        <v>0.006</v>
      </c>
    </row>
    <row r="38427">
      <c r="A38427" s="1" t="s">
        <v>38593</v>
      </c>
      <c r="B38427" s="1">
        <v>1.0</v>
      </c>
      <c r="C38427" s="1">
        <v>0.006</v>
      </c>
    </row>
    <row r="38428">
      <c r="A38428" s="1" t="s">
        <v>38594</v>
      </c>
      <c r="B38428" s="1">
        <v>1.0</v>
      </c>
      <c r="C38428" s="1">
        <v>0.006</v>
      </c>
    </row>
    <row r="38429">
      <c r="A38429" s="1" t="s">
        <v>38595</v>
      </c>
      <c r="B38429" s="1">
        <v>1.0</v>
      </c>
      <c r="C38429" s="1">
        <v>0.006</v>
      </c>
    </row>
    <row r="38430">
      <c r="A38430" s="1" t="s">
        <v>38596</v>
      </c>
      <c r="B38430" s="1">
        <v>1.0</v>
      </c>
      <c r="C38430" s="1">
        <v>0.006</v>
      </c>
    </row>
    <row r="38431">
      <c r="A38431" s="1" t="s">
        <v>38597</v>
      </c>
      <c r="B38431" s="1">
        <v>1.0</v>
      </c>
      <c r="C38431" s="1">
        <v>0.006</v>
      </c>
    </row>
    <row r="38432">
      <c r="A38432" s="1" t="s">
        <v>38598</v>
      </c>
      <c r="B38432" s="1">
        <v>1.0</v>
      </c>
      <c r="C38432" s="1">
        <v>0.006</v>
      </c>
    </row>
    <row r="38433">
      <c r="A38433" s="1" t="s">
        <v>38599</v>
      </c>
      <c r="B38433" s="1">
        <v>1.0</v>
      </c>
      <c r="C38433" s="1">
        <v>0.006</v>
      </c>
    </row>
    <row r="38434">
      <c r="A38434" s="1" t="s">
        <v>38600</v>
      </c>
      <c r="B38434" s="1">
        <v>1.0</v>
      </c>
      <c r="C38434" s="1">
        <v>0.006</v>
      </c>
    </row>
    <row r="38435">
      <c r="A38435" s="1" t="s">
        <v>38601</v>
      </c>
      <c r="B38435" s="1">
        <v>1.0</v>
      </c>
      <c r="C38435" s="1">
        <v>0.006</v>
      </c>
    </row>
    <row r="38436">
      <c r="A38436" s="1" t="s">
        <v>38602</v>
      </c>
      <c r="B38436" s="1">
        <v>1.0</v>
      </c>
      <c r="C38436" s="1">
        <v>0.006</v>
      </c>
    </row>
    <row r="38437">
      <c r="A38437" s="1" t="s">
        <v>38603</v>
      </c>
      <c r="B38437" s="1">
        <v>1.0</v>
      </c>
      <c r="C38437" s="1">
        <v>0.006</v>
      </c>
    </row>
    <row r="38438">
      <c r="A38438" s="1" t="s">
        <v>38604</v>
      </c>
      <c r="B38438" s="1">
        <v>1.0</v>
      </c>
      <c r="C38438" s="1">
        <v>0.006</v>
      </c>
    </row>
    <row r="38439">
      <c r="A38439" s="1" t="s">
        <v>38605</v>
      </c>
      <c r="B38439" s="1">
        <v>1.0</v>
      </c>
      <c r="C38439" s="1">
        <v>0.006</v>
      </c>
    </row>
    <row r="38440">
      <c r="A38440" s="1" t="s">
        <v>38606</v>
      </c>
      <c r="B38440" s="1">
        <v>1.0</v>
      </c>
      <c r="C38440" s="1">
        <v>0.006</v>
      </c>
    </row>
    <row r="38441">
      <c r="A38441" s="1" t="s">
        <v>38607</v>
      </c>
      <c r="B38441" s="1">
        <v>1.0</v>
      </c>
      <c r="C38441" s="1">
        <v>0.006</v>
      </c>
    </row>
    <row r="38442">
      <c r="A38442" s="1" t="s">
        <v>38608</v>
      </c>
      <c r="B38442" s="1">
        <v>1.0</v>
      </c>
      <c r="C38442" s="1">
        <v>0.006</v>
      </c>
    </row>
    <row r="38443">
      <c r="A38443" s="1" t="s">
        <v>38609</v>
      </c>
      <c r="B38443" s="1">
        <v>1.0</v>
      </c>
      <c r="C38443" s="1">
        <v>0.006</v>
      </c>
    </row>
    <row r="38444">
      <c r="A38444" s="1" t="s">
        <v>38610</v>
      </c>
      <c r="B38444" s="1">
        <v>1.0</v>
      </c>
      <c r="C38444" s="1">
        <v>0.006</v>
      </c>
    </row>
    <row r="38445">
      <c r="A38445" s="1" t="s">
        <v>38611</v>
      </c>
      <c r="B38445" s="1">
        <v>1.0</v>
      </c>
      <c r="C38445" s="1">
        <v>0.006</v>
      </c>
    </row>
    <row r="38446">
      <c r="A38446" s="1" t="s">
        <v>38612</v>
      </c>
      <c r="B38446" s="1">
        <v>1.0</v>
      </c>
      <c r="C38446" s="1">
        <v>0.006</v>
      </c>
    </row>
    <row r="38447">
      <c r="A38447" s="1" t="s">
        <v>38613</v>
      </c>
      <c r="B38447" s="1">
        <v>1.0</v>
      </c>
      <c r="C38447" s="1">
        <v>0.006</v>
      </c>
    </row>
    <row r="38448">
      <c r="A38448" s="1" t="s">
        <v>38614</v>
      </c>
      <c r="B38448" s="1">
        <v>1.0</v>
      </c>
      <c r="C38448" s="1">
        <v>0.006</v>
      </c>
    </row>
    <row r="38449">
      <c r="A38449" s="1" t="s">
        <v>38615</v>
      </c>
      <c r="B38449" s="1">
        <v>1.0</v>
      </c>
      <c r="C38449" s="1">
        <v>0.006</v>
      </c>
    </row>
    <row r="38450">
      <c r="A38450" s="1" t="s">
        <v>38616</v>
      </c>
      <c r="B38450" s="1">
        <v>1.0</v>
      </c>
      <c r="C38450" s="1">
        <v>0.006</v>
      </c>
    </row>
    <row r="38451">
      <c r="A38451" s="1" t="s">
        <v>38617</v>
      </c>
      <c r="B38451" s="1">
        <v>1.0</v>
      </c>
      <c r="C38451" s="1">
        <v>0.006</v>
      </c>
    </row>
    <row r="38452">
      <c r="A38452" s="1" t="s">
        <v>38618</v>
      </c>
      <c r="B38452" s="1">
        <v>1.0</v>
      </c>
      <c r="C38452" s="1">
        <v>0.006</v>
      </c>
    </row>
    <row r="38453">
      <c r="A38453" s="1" t="s">
        <v>38619</v>
      </c>
      <c r="B38453" s="1">
        <v>1.0</v>
      </c>
      <c r="C38453" s="1">
        <v>0.006</v>
      </c>
    </row>
    <row r="38454">
      <c r="A38454" s="1" t="s">
        <v>38620</v>
      </c>
      <c r="B38454" s="1">
        <v>1.0</v>
      </c>
      <c r="C38454" s="1">
        <v>0.006</v>
      </c>
    </row>
    <row r="38455">
      <c r="A38455" s="1" t="s">
        <v>38621</v>
      </c>
      <c r="B38455" s="1">
        <v>1.0</v>
      </c>
      <c r="C38455" s="1">
        <v>0.006</v>
      </c>
    </row>
    <row r="38456">
      <c r="A38456" s="1" t="s">
        <v>38622</v>
      </c>
      <c r="B38456" s="1">
        <v>1.0</v>
      </c>
      <c r="C38456" s="1">
        <v>0.006</v>
      </c>
    </row>
    <row r="38457">
      <c r="A38457" s="1" t="s">
        <v>38623</v>
      </c>
      <c r="B38457" s="1">
        <v>1.0</v>
      </c>
      <c r="C38457" s="1">
        <v>0.006</v>
      </c>
    </row>
    <row r="38458">
      <c r="A38458" s="1" t="s">
        <v>38624</v>
      </c>
      <c r="B38458" s="1">
        <v>1.0</v>
      </c>
      <c r="C38458" s="1">
        <v>0.006</v>
      </c>
    </row>
    <row r="38459">
      <c r="A38459" s="1" t="s">
        <v>38625</v>
      </c>
      <c r="B38459" s="1">
        <v>1.0</v>
      </c>
      <c r="C38459" s="1">
        <v>0.006</v>
      </c>
    </row>
    <row r="38460">
      <c r="A38460" s="1" t="s">
        <v>38626</v>
      </c>
      <c r="B38460" s="1">
        <v>1.0</v>
      </c>
      <c r="C38460" s="1">
        <v>0.006</v>
      </c>
    </row>
    <row r="38461">
      <c r="A38461" s="1" t="s">
        <v>38627</v>
      </c>
      <c r="B38461" s="1">
        <v>1.0</v>
      </c>
      <c r="C38461" s="1">
        <v>0.006</v>
      </c>
    </row>
    <row r="38462">
      <c r="A38462" s="1" t="s">
        <v>38628</v>
      </c>
      <c r="B38462" s="1">
        <v>1.0</v>
      </c>
      <c r="C38462" s="1">
        <v>0.006</v>
      </c>
    </row>
    <row r="38463">
      <c r="A38463" s="1" t="s">
        <v>38629</v>
      </c>
      <c r="B38463" s="1">
        <v>1.0</v>
      </c>
      <c r="C38463" s="1">
        <v>0.006</v>
      </c>
    </row>
    <row r="38464">
      <c r="A38464" s="1" t="s">
        <v>38630</v>
      </c>
      <c r="B38464" s="1">
        <v>1.0</v>
      </c>
      <c r="C38464" s="1">
        <v>0.006</v>
      </c>
    </row>
    <row r="38465">
      <c r="A38465" s="1" t="s">
        <v>38631</v>
      </c>
      <c r="B38465" s="1">
        <v>1.0</v>
      </c>
      <c r="C38465" s="1">
        <v>0.006</v>
      </c>
    </row>
    <row r="38466">
      <c r="A38466" s="1" t="s">
        <v>38632</v>
      </c>
      <c r="B38466" s="1">
        <v>1.0</v>
      </c>
      <c r="C38466" s="1">
        <v>0.006</v>
      </c>
    </row>
    <row r="38467">
      <c r="A38467" s="1" t="s">
        <v>38633</v>
      </c>
      <c r="B38467" s="1">
        <v>1.0</v>
      </c>
      <c r="C38467" s="1">
        <v>0.006</v>
      </c>
    </row>
    <row r="38468">
      <c r="A38468" s="1" t="s">
        <v>38634</v>
      </c>
      <c r="B38468" s="1">
        <v>1.0</v>
      </c>
      <c r="C38468" s="1">
        <v>0.006</v>
      </c>
    </row>
    <row r="38469">
      <c r="A38469" s="1" t="s">
        <v>38635</v>
      </c>
      <c r="B38469" s="1">
        <v>1.0</v>
      </c>
      <c r="C38469" s="1">
        <v>0.006</v>
      </c>
    </row>
    <row r="38470">
      <c r="A38470" s="1" t="s">
        <v>38636</v>
      </c>
      <c r="B38470" s="1">
        <v>1.0</v>
      </c>
      <c r="C38470" s="1">
        <v>0.006</v>
      </c>
    </row>
    <row r="38471">
      <c r="A38471" s="1" t="s">
        <v>38637</v>
      </c>
      <c r="B38471" s="1">
        <v>1.0</v>
      </c>
      <c r="C38471" s="1">
        <v>0.006</v>
      </c>
    </row>
    <row r="38472">
      <c r="A38472" s="1" t="s">
        <v>38638</v>
      </c>
      <c r="B38472" s="1">
        <v>1.0</v>
      </c>
      <c r="C38472" s="1">
        <v>0.006</v>
      </c>
    </row>
    <row r="38473">
      <c r="A38473" s="1" t="s">
        <v>38639</v>
      </c>
      <c r="B38473" s="1">
        <v>1.0</v>
      </c>
      <c r="C38473" s="1">
        <v>0.006</v>
      </c>
    </row>
    <row r="38474">
      <c r="A38474" s="1" t="s">
        <v>38640</v>
      </c>
      <c r="B38474" s="1">
        <v>1.0</v>
      </c>
      <c r="C38474" s="1">
        <v>0.006</v>
      </c>
    </row>
    <row r="38475">
      <c r="A38475" s="1" t="s">
        <v>38641</v>
      </c>
      <c r="B38475" s="1">
        <v>1.0</v>
      </c>
      <c r="C38475" s="1">
        <v>0.006</v>
      </c>
    </row>
    <row r="38476">
      <c r="A38476" s="1" t="s">
        <v>38642</v>
      </c>
      <c r="B38476" s="1">
        <v>1.0</v>
      </c>
      <c r="C38476" s="1">
        <v>0.006</v>
      </c>
    </row>
    <row r="38477">
      <c r="A38477" s="1" t="s">
        <v>38643</v>
      </c>
      <c r="B38477" s="1">
        <v>1.0</v>
      </c>
      <c r="C38477" s="1">
        <v>0.006</v>
      </c>
    </row>
    <row r="38478">
      <c r="A38478" s="1" t="s">
        <v>38644</v>
      </c>
      <c r="B38478" s="1">
        <v>1.0</v>
      </c>
      <c r="C38478" s="1">
        <v>0.006</v>
      </c>
    </row>
    <row r="38479">
      <c r="A38479" s="1" t="s">
        <v>38645</v>
      </c>
      <c r="B38479" s="1">
        <v>1.0</v>
      </c>
      <c r="C38479" s="1">
        <v>0.006</v>
      </c>
    </row>
    <row r="38480">
      <c r="A38480" s="1" t="s">
        <v>38646</v>
      </c>
      <c r="B38480" s="1">
        <v>1.0</v>
      </c>
      <c r="C38480" s="1">
        <v>0.006</v>
      </c>
    </row>
    <row r="38481">
      <c r="A38481" s="1" t="s">
        <v>38647</v>
      </c>
      <c r="B38481" s="1">
        <v>1.0</v>
      </c>
      <c r="C38481" s="1">
        <v>0.006</v>
      </c>
    </row>
    <row r="38482">
      <c r="A38482" s="1" t="s">
        <v>38648</v>
      </c>
      <c r="B38482" s="1">
        <v>1.0</v>
      </c>
      <c r="C38482" s="1">
        <v>0.006</v>
      </c>
    </row>
    <row r="38483">
      <c r="A38483" s="1" t="s">
        <v>38649</v>
      </c>
      <c r="B38483" s="1">
        <v>1.0</v>
      </c>
      <c r="C38483" s="1">
        <v>0.006</v>
      </c>
    </row>
    <row r="38484">
      <c r="A38484" s="1" t="s">
        <v>38650</v>
      </c>
      <c r="B38484" s="1">
        <v>1.0</v>
      </c>
      <c r="C38484" s="1">
        <v>0.006</v>
      </c>
    </row>
    <row r="38485">
      <c r="A38485" s="1" t="s">
        <v>38651</v>
      </c>
      <c r="B38485" s="1">
        <v>1.0</v>
      </c>
      <c r="C38485" s="1">
        <v>0.006</v>
      </c>
    </row>
    <row r="38486">
      <c r="A38486" s="1" t="s">
        <v>38652</v>
      </c>
      <c r="B38486" s="1">
        <v>1.0</v>
      </c>
      <c r="C38486" s="1">
        <v>0.006</v>
      </c>
    </row>
    <row r="38487">
      <c r="A38487" s="1" t="s">
        <v>38653</v>
      </c>
      <c r="B38487" s="1">
        <v>1.0</v>
      </c>
      <c r="C38487" s="1">
        <v>0.006</v>
      </c>
    </row>
    <row r="38488">
      <c r="A38488" s="1" t="s">
        <v>38654</v>
      </c>
      <c r="B38488" s="1">
        <v>1.0</v>
      </c>
      <c r="C38488" s="1">
        <v>0.006</v>
      </c>
    </row>
    <row r="38489">
      <c r="A38489" s="1" t="s">
        <v>38655</v>
      </c>
      <c r="B38489" s="1">
        <v>1.0</v>
      </c>
      <c r="C38489" s="1">
        <v>0.006</v>
      </c>
    </row>
    <row r="38490">
      <c r="A38490" s="1" t="s">
        <v>38656</v>
      </c>
      <c r="B38490" s="1">
        <v>1.0</v>
      </c>
      <c r="C38490" s="1">
        <v>0.006</v>
      </c>
    </row>
    <row r="38491">
      <c r="A38491" s="1" t="s">
        <v>38657</v>
      </c>
      <c r="B38491" s="1">
        <v>1.0</v>
      </c>
      <c r="C38491" s="1">
        <v>0.006</v>
      </c>
    </row>
    <row r="38492">
      <c r="A38492" s="1" t="s">
        <v>38658</v>
      </c>
      <c r="B38492" s="1">
        <v>1.0</v>
      </c>
      <c r="C38492" s="1">
        <v>0.006</v>
      </c>
    </row>
    <row r="38493">
      <c r="A38493" s="1" t="s">
        <v>38659</v>
      </c>
      <c r="B38493" s="1">
        <v>1.0</v>
      </c>
      <c r="C38493" s="1">
        <v>0.006</v>
      </c>
    </row>
    <row r="38494">
      <c r="A38494" s="1" t="s">
        <v>38660</v>
      </c>
      <c r="B38494" s="1">
        <v>1.0</v>
      </c>
      <c r="C38494" s="1">
        <v>0.006</v>
      </c>
    </row>
    <row r="38495">
      <c r="A38495" s="1" t="s">
        <v>38661</v>
      </c>
      <c r="B38495" s="1">
        <v>1.0</v>
      </c>
      <c r="C38495" s="1">
        <v>0.006</v>
      </c>
    </row>
    <row r="38496">
      <c r="A38496" s="1" t="s">
        <v>38662</v>
      </c>
      <c r="B38496" s="1">
        <v>1.0</v>
      </c>
      <c r="C38496" s="1">
        <v>0.006</v>
      </c>
    </row>
    <row r="38497">
      <c r="A38497" s="1" t="s">
        <v>38663</v>
      </c>
      <c r="B38497" s="1">
        <v>1.0</v>
      </c>
      <c r="C38497" s="1">
        <v>0.006</v>
      </c>
    </row>
    <row r="38498">
      <c r="A38498" s="1" t="s">
        <v>38664</v>
      </c>
      <c r="B38498" s="1">
        <v>1.0</v>
      </c>
      <c r="C38498" s="1">
        <v>0.006</v>
      </c>
    </row>
    <row r="38499">
      <c r="A38499" s="1" t="s">
        <v>38665</v>
      </c>
      <c r="B38499" s="1">
        <v>1.0</v>
      </c>
      <c r="C38499" s="1">
        <v>0.006</v>
      </c>
    </row>
    <row r="38500">
      <c r="A38500" s="1" t="s">
        <v>38666</v>
      </c>
      <c r="B38500" s="1">
        <v>1.0</v>
      </c>
      <c r="C38500" s="1">
        <v>0.006</v>
      </c>
    </row>
    <row r="38501">
      <c r="A38501" s="1" t="s">
        <v>38667</v>
      </c>
      <c r="B38501" s="1">
        <v>1.0</v>
      </c>
      <c r="C38501" s="1">
        <v>0.006</v>
      </c>
    </row>
    <row r="38502">
      <c r="A38502" s="1" t="s">
        <v>38668</v>
      </c>
      <c r="B38502" s="1">
        <v>1.0</v>
      </c>
      <c r="C38502" s="1">
        <v>0.006</v>
      </c>
    </row>
    <row r="38503">
      <c r="A38503" s="1" t="s">
        <v>38669</v>
      </c>
      <c r="B38503" s="1">
        <v>1.0</v>
      </c>
      <c r="C38503" s="1">
        <v>0.006</v>
      </c>
    </row>
    <row r="38504">
      <c r="A38504" s="1" t="s">
        <v>38670</v>
      </c>
      <c r="B38504" s="1">
        <v>1.0</v>
      </c>
      <c r="C38504" s="1">
        <v>0.006</v>
      </c>
    </row>
    <row r="38505">
      <c r="A38505" s="1" t="s">
        <v>38671</v>
      </c>
      <c r="B38505" s="1">
        <v>1.0</v>
      </c>
      <c r="C38505" s="1">
        <v>0.006</v>
      </c>
    </row>
    <row r="38506">
      <c r="A38506" s="1" t="s">
        <v>38672</v>
      </c>
      <c r="B38506" s="1">
        <v>1.0</v>
      </c>
      <c r="C38506" s="1">
        <v>0.006</v>
      </c>
    </row>
    <row r="38507">
      <c r="A38507" s="1" t="s">
        <v>38673</v>
      </c>
      <c r="B38507" s="1">
        <v>1.0</v>
      </c>
      <c r="C38507" s="1">
        <v>0.006</v>
      </c>
    </row>
    <row r="38508">
      <c r="A38508" s="1" t="s">
        <v>38674</v>
      </c>
      <c r="B38508" s="1">
        <v>1.0</v>
      </c>
      <c r="C38508" s="1">
        <v>0.006</v>
      </c>
    </row>
    <row r="38509">
      <c r="A38509" s="1" t="s">
        <v>38675</v>
      </c>
      <c r="B38509" s="1">
        <v>1.0</v>
      </c>
      <c r="C38509" s="1">
        <v>0.006</v>
      </c>
    </row>
    <row r="38510">
      <c r="A38510" s="1" t="s">
        <v>38676</v>
      </c>
      <c r="B38510" s="1">
        <v>1.0</v>
      </c>
      <c r="C38510" s="1">
        <v>0.006</v>
      </c>
    </row>
    <row r="38511">
      <c r="A38511" s="1" t="s">
        <v>38677</v>
      </c>
      <c r="B38511" s="1">
        <v>1.0</v>
      </c>
      <c r="C38511" s="1">
        <v>0.006</v>
      </c>
    </row>
    <row r="38512">
      <c r="A38512" s="1" t="s">
        <v>38678</v>
      </c>
      <c r="B38512" s="1">
        <v>1.0</v>
      </c>
      <c r="C38512" s="1">
        <v>0.006</v>
      </c>
    </row>
    <row r="38513">
      <c r="A38513" s="1" t="s">
        <v>38679</v>
      </c>
      <c r="B38513" s="1">
        <v>1.0</v>
      </c>
      <c r="C38513" s="1">
        <v>0.006</v>
      </c>
    </row>
    <row r="38514">
      <c r="A38514" s="1" t="s">
        <v>38680</v>
      </c>
      <c r="B38514" s="1">
        <v>1.0</v>
      </c>
      <c r="C38514" s="1">
        <v>0.006</v>
      </c>
    </row>
    <row r="38515">
      <c r="A38515" s="1" t="s">
        <v>38681</v>
      </c>
      <c r="B38515" s="1">
        <v>1.0</v>
      </c>
      <c r="C38515" s="1">
        <v>0.006</v>
      </c>
    </row>
    <row r="38516">
      <c r="A38516" s="1" t="s">
        <v>38682</v>
      </c>
      <c r="B38516" s="1">
        <v>1.0</v>
      </c>
      <c r="C38516" s="1">
        <v>0.006</v>
      </c>
    </row>
    <row r="38517">
      <c r="A38517" s="1" t="s">
        <v>38683</v>
      </c>
      <c r="B38517" s="1">
        <v>1.0</v>
      </c>
      <c r="C38517" s="1">
        <v>0.006</v>
      </c>
    </row>
    <row r="38518">
      <c r="A38518" s="1" t="s">
        <v>38684</v>
      </c>
      <c r="B38518" s="1">
        <v>1.0</v>
      </c>
      <c r="C38518" s="1">
        <v>0.006</v>
      </c>
    </row>
    <row r="38519">
      <c r="A38519" s="1" t="s">
        <v>38685</v>
      </c>
      <c r="B38519" s="1">
        <v>1.0</v>
      </c>
      <c r="C38519" s="1">
        <v>0.006</v>
      </c>
    </row>
    <row r="38520">
      <c r="A38520" s="1" t="s">
        <v>38686</v>
      </c>
      <c r="B38520" s="1">
        <v>1.0</v>
      </c>
      <c r="C38520" s="1">
        <v>0.006</v>
      </c>
    </row>
    <row r="38521">
      <c r="A38521" s="1" t="s">
        <v>38687</v>
      </c>
      <c r="B38521" s="1">
        <v>1.0</v>
      </c>
      <c r="C38521" s="1">
        <v>0.006</v>
      </c>
    </row>
    <row r="38522">
      <c r="A38522" s="1" t="s">
        <v>38688</v>
      </c>
      <c r="B38522" s="1">
        <v>1.0</v>
      </c>
      <c r="C38522" s="1">
        <v>0.006</v>
      </c>
    </row>
    <row r="38523">
      <c r="A38523" s="1" t="s">
        <v>38689</v>
      </c>
      <c r="B38523" s="1">
        <v>1.0</v>
      </c>
      <c r="C38523" s="1">
        <v>0.006</v>
      </c>
    </row>
    <row r="38524">
      <c r="A38524" s="1" t="s">
        <v>38690</v>
      </c>
      <c r="B38524" s="1">
        <v>1.0</v>
      </c>
      <c r="C38524" s="1">
        <v>0.006</v>
      </c>
    </row>
    <row r="38525">
      <c r="A38525" s="1" t="s">
        <v>38691</v>
      </c>
      <c r="B38525" s="1">
        <v>1.0</v>
      </c>
      <c r="C38525" s="1">
        <v>0.006</v>
      </c>
    </row>
    <row r="38526">
      <c r="A38526" s="1" t="s">
        <v>38692</v>
      </c>
      <c r="B38526" s="1">
        <v>1.0</v>
      </c>
      <c r="C38526" s="1">
        <v>0.006</v>
      </c>
    </row>
    <row r="38527">
      <c r="A38527" s="1" t="s">
        <v>38693</v>
      </c>
      <c r="B38527" s="1">
        <v>1.0</v>
      </c>
      <c r="C38527" s="1">
        <v>0.006</v>
      </c>
    </row>
    <row r="38528">
      <c r="A38528" s="1" t="s">
        <v>38694</v>
      </c>
      <c r="B38528" s="1">
        <v>1.0</v>
      </c>
      <c r="C38528" s="1">
        <v>0.006</v>
      </c>
    </row>
    <row r="38529">
      <c r="A38529" s="1" t="s">
        <v>38695</v>
      </c>
      <c r="B38529" s="1">
        <v>1.0</v>
      </c>
      <c r="C38529" s="1">
        <v>0.006</v>
      </c>
    </row>
    <row r="38530">
      <c r="A38530" s="1" t="s">
        <v>38696</v>
      </c>
      <c r="B38530" s="1">
        <v>1.0</v>
      </c>
      <c r="C38530" s="1">
        <v>0.006</v>
      </c>
    </row>
    <row r="38531">
      <c r="A38531" s="1" t="s">
        <v>38697</v>
      </c>
      <c r="B38531" s="1">
        <v>1.0</v>
      </c>
      <c r="C38531" s="1">
        <v>0.006</v>
      </c>
    </row>
    <row r="38532">
      <c r="A38532" s="1" t="s">
        <v>38698</v>
      </c>
      <c r="B38532" s="1">
        <v>1.0</v>
      </c>
      <c r="C38532" s="1">
        <v>0.006</v>
      </c>
    </row>
    <row r="38533">
      <c r="A38533" s="1" t="s">
        <v>38699</v>
      </c>
      <c r="B38533" s="1">
        <v>1.0</v>
      </c>
      <c r="C38533" s="1">
        <v>0.006</v>
      </c>
    </row>
    <row r="38534">
      <c r="A38534" s="1" t="s">
        <v>38700</v>
      </c>
      <c r="B38534" s="1">
        <v>1.0</v>
      </c>
      <c r="C38534" s="1">
        <v>0.006</v>
      </c>
    </row>
    <row r="38535">
      <c r="A38535" s="1" t="s">
        <v>38701</v>
      </c>
      <c r="B38535" s="1">
        <v>1.0</v>
      </c>
      <c r="C38535" s="1">
        <v>0.006</v>
      </c>
    </row>
    <row r="38536">
      <c r="A38536" s="1" t="s">
        <v>38702</v>
      </c>
      <c r="B38536" s="1">
        <v>1.0</v>
      </c>
      <c r="C38536" s="1">
        <v>0.006</v>
      </c>
    </row>
    <row r="38537">
      <c r="A38537" s="1" t="s">
        <v>38703</v>
      </c>
      <c r="B38537" s="1">
        <v>1.0</v>
      </c>
      <c r="C38537" s="1">
        <v>0.006</v>
      </c>
    </row>
    <row r="38538">
      <c r="A38538" s="1" t="s">
        <v>38704</v>
      </c>
      <c r="B38538" s="1">
        <v>1.0</v>
      </c>
      <c r="C38538" s="1">
        <v>0.006</v>
      </c>
    </row>
    <row r="38539">
      <c r="A38539" s="1" t="s">
        <v>38705</v>
      </c>
      <c r="B38539" s="1">
        <v>1.0</v>
      </c>
      <c r="C38539" s="1">
        <v>0.006</v>
      </c>
    </row>
    <row r="38540">
      <c r="A38540" s="1" t="s">
        <v>38706</v>
      </c>
      <c r="B38540" s="1">
        <v>1.0</v>
      </c>
      <c r="C38540" s="1">
        <v>0.006</v>
      </c>
    </row>
    <row r="38541">
      <c r="A38541" s="1" t="s">
        <v>38707</v>
      </c>
      <c r="B38541" s="1">
        <v>1.0</v>
      </c>
      <c r="C38541" s="1">
        <v>0.006</v>
      </c>
    </row>
    <row r="38542">
      <c r="A38542" s="1" t="s">
        <v>38708</v>
      </c>
      <c r="B38542" s="1">
        <v>1.0</v>
      </c>
      <c r="C38542" s="1">
        <v>0.006</v>
      </c>
    </row>
    <row r="38543">
      <c r="A38543" s="1" t="s">
        <v>38709</v>
      </c>
      <c r="B38543" s="1">
        <v>1.0</v>
      </c>
      <c r="C38543" s="1">
        <v>0.006</v>
      </c>
    </row>
    <row r="38544">
      <c r="A38544" s="1" t="s">
        <v>38710</v>
      </c>
      <c r="B38544" s="1">
        <v>1.0</v>
      </c>
      <c r="C38544" s="1">
        <v>0.006</v>
      </c>
    </row>
    <row r="38545">
      <c r="A38545" s="1" t="s">
        <v>38711</v>
      </c>
      <c r="B38545" s="1">
        <v>1.0</v>
      </c>
      <c r="C38545" s="1">
        <v>0.006</v>
      </c>
    </row>
    <row r="38546">
      <c r="A38546" s="1" t="s">
        <v>38712</v>
      </c>
      <c r="B38546" s="1">
        <v>1.0</v>
      </c>
      <c r="C38546" s="1">
        <v>0.006</v>
      </c>
    </row>
    <row r="38547">
      <c r="A38547" s="1" t="s">
        <v>38713</v>
      </c>
      <c r="B38547" s="1">
        <v>1.0</v>
      </c>
      <c r="C38547" s="1">
        <v>0.006</v>
      </c>
    </row>
    <row r="38548">
      <c r="A38548" s="1" t="s">
        <v>38714</v>
      </c>
      <c r="B38548" s="1">
        <v>1.0</v>
      </c>
      <c r="C38548" s="1">
        <v>0.006</v>
      </c>
    </row>
    <row r="38549">
      <c r="A38549" s="1" t="s">
        <v>38715</v>
      </c>
      <c r="B38549" s="1">
        <v>1.0</v>
      </c>
      <c r="C38549" s="1">
        <v>0.006</v>
      </c>
    </row>
    <row r="38550">
      <c r="A38550" s="1" t="s">
        <v>38716</v>
      </c>
      <c r="B38550" s="1">
        <v>1.0</v>
      </c>
      <c r="C38550" s="1">
        <v>0.006</v>
      </c>
    </row>
    <row r="38551">
      <c r="A38551" s="1" t="s">
        <v>38717</v>
      </c>
      <c r="B38551" s="1">
        <v>1.0</v>
      </c>
      <c r="C38551" s="1">
        <v>0.006</v>
      </c>
    </row>
    <row r="38552">
      <c r="A38552" s="1" t="s">
        <v>38718</v>
      </c>
      <c r="B38552" s="1">
        <v>1.0</v>
      </c>
      <c r="C38552" s="1">
        <v>0.006</v>
      </c>
    </row>
    <row r="38553">
      <c r="A38553" s="1" t="s">
        <v>38719</v>
      </c>
      <c r="B38553" s="1">
        <v>1.0</v>
      </c>
      <c r="C38553" s="1">
        <v>0.006</v>
      </c>
    </row>
    <row r="38554">
      <c r="A38554" s="1" t="s">
        <v>38720</v>
      </c>
      <c r="B38554" s="1">
        <v>1.0</v>
      </c>
      <c r="C38554" s="1">
        <v>0.006</v>
      </c>
    </row>
    <row r="38555">
      <c r="A38555" s="1" t="s">
        <v>38721</v>
      </c>
      <c r="B38555" s="1">
        <v>1.0</v>
      </c>
      <c r="C38555" s="1">
        <v>0.006</v>
      </c>
    </row>
    <row r="38556">
      <c r="A38556" s="1" t="s">
        <v>38722</v>
      </c>
      <c r="B38556" s="1">
        <v>1.0</v>
      </c>
      <c r="C38556" s="1">
        <v>0.006</v>
      </c>
    </row>
    <row r="38557">
      <c r="A38557" s="1" t="s">
        <v>38723</v>
      </c>
      <c r="B38557" s="1">
        <v>1.0</v>
      </c>
      <c r="C38557" s="1">
        <v>0.006</v>
      </c>
    </row>
    <row r="38558">
      <c r="A38558" s="1" t="s">
        <v>38724</v>
      </c>
      <c r="B38558" s="1">
        <v>1.0</v>
      </c>
      <c r="C38558" s="1">
        <v>0.006</v>
      </c>
    </row>
    <row r="38559">
      <c r="A38559" s="1" t="s">
        <v>38725</v>
      </c>
      <c r="B38559" s="1">
        <v>1.0</v>
      </c>
      <c r="C38559" s="1">
        <v>0.006</v>
      </c>
    </row>
    <row r="38560">
      <c r="A38560" s="1" t="s">
        <v>38726</v>
      </c>
      <c r="B38560" s="1">
        <v>1.0</v>
      </c>
      <c r="C38560" s="1">
        <v>0.006</v>
      </c>
    </row>
    <row r="38561">
      <c r="A38561" s="1" t="s">
        <v>38727</v>
      </c>
      <c r="B38561" s="1">
        <v>1.0</v>
      </c>
      <c r="C38561" s="1">
        <v>0.006</v>
      </c>
    </row>
    <row r="38562">
      <c r="A38562" s="1" t="s">
        <v>38728</v>
      </c>
      <c r="B38562" s="1">
        <v>1.0</v>
      </c>
      <c r="C38562" s="1">
        <v>0.006</v>
      </c>
    </row>
    <row r="38563">
      <c r="A38563" s="1" t="s">
        <v>38729</v>
      </c>
      <c r="B38563" s="1">
        <v>1.0</v>
      </c>
      <c r="C38563" s="1">
        <v>0.006</v>
      </c>
    </row>
    <row r="38564">
      <c r="A38564" s="1" t="s">
        <v>38730</v>
      </c>
      <c r="B38564" s="1">
        <v>1.0</v>
      </c>
      <c r="C38564" s="1">
        <v>0.006</v>
      </c>
    </row>
    <row r="38565">
      <c r="A38565" s="1" t="s">
        <v>38731</v>
      </c>
      <c r="B38565" s="1">
        <v>1.0</v>
      </c>
      <c r="C38565" s="1">
        <v>0.006</v>
      </c>
    </row>
    <row r="38566">
      <c r="A38566" s="1" t="s">
        <v>38732</v>
      </c>
      <c r="B38566" s="1">
        <v>1.0</v>
      </c>
      <c r="C38566" s="1">
        <v>0.006</v>
      </c>
    </row>
    <row r="38567">
      <c r="A38567" s="1" t="s">
        <v>38733</v>
      </c>
      <c r="B38567" s="1">
        <v>1.0</v>
      </c>
      <c r="C38567" s="1">
        <v>0.006</v>
      </c>
    </row>
    <row r="38568">
      <c r="A38568" s="1" t="s">
        <v>38734</v>
      </c>
      <c r="B38568" s="1">
        <v>1.0</v>
      </c>
      <c r="C38568" s="1">
        <v>0.006</v>
      </c>
    </row>
    <row r="38569">
      <c r="A38569" s="1" t="s">
        <v>38735</v>
      </c>
      <c r="B38569" s="1">
        <v>1.0</v>
      </c>
      <c r="C38569" s="1">
        <v>0.006</v>
      </c>
    </row>
    <row r="38570">
      <c r="A38570" s="1" t="s">
        <v>38736</v>
      </c>
      <c r="B38570" s="1">
        <v>1.0</v>
      </c>
      <c r="C38570" s="1">
        <v>0.006</v>
      </c>
    </row>
    <row r="38571">
      <c r="A38571" s="1" t="s">
        <v>38737</v>
      </c>
      <c r="B38571" s="1">
        <v>1.0</v>
      </c>
      <c r="C38571" s="1">
        <v>0.006</v>
      </c>
    </row>
    <row r="38572">
      <c r="A38572" s="1" t="s">
        <v>38738</v>
      </c>
      <c r="B38572" s="1">
        <v>1.0</v>
      </c>
      <c r="C38572" s="1">
        <v>0.006</v>
      </c>
    </row>
    <row r="38573">
      <c r="A38573" s="1" t="s">
        <v>38739</v>
      </c>
      <c r="B38573" s="1">
        <v>1.0</v>
      </c>
      <c r="C38573" s="1">
        <v>0.006</v>
      </c>
    </row>
    <row r="38574">
      <c r="A38574" s="1" t="s">
        <v>38740</v>
      </c>
      <c r="B38574" s="1">
        <v>1.0</v>
      </c>
      <c r="C38574" s="1">
        <v>0.006</v>
      </c>
    </row>
    <row r="38575">
      <c r="A38575" s="1" t="s">
        <v>38741</v>
      </c>
      <c r="B38575" s="1">
        <v>1.0</v>
      </c>
      <c r="C38575" s="1">
        <v>0.006</v>
      </c>
    </row>
    <row r="38576">
      <c r="A38576" s="1" t="s">
        <v>38742</v>
      </c>
      <c r="B38576" s="1">
        <v>1.0</v>
      </c>
      <c r="C38576" s="1">
        <v>0.006</v>
      </c>
    </row>
    <row r="38577">
      <c r="A38577" s="1" t="s">
        <v>38743</v>
      </c>
      <c r="B38577" s="1">
        <v>1.0</v>
      </c>
      <c r="C38577" s="1">
        <v>0.006</v>
      </c>
    </row>
    <row r="38578">
      <c r="A38578" s="1" t="s">
        <v>38744</v>
      </c>
      <c r="B38578" s="1">
        <v>1.0</v>
      </c>
      <c r="C38578" s="1">
        <v>0.006</v>
      </c>
    </row>
    <row r="38579">
      <c r="A38579" s="1" t="s">
        <v>38745</v>
      </c>
      <c r="B38579" s="1">
        <v>1.0</v>
      </c>
      <c r="C38579" s="1">
        <v>0.006</v>
      </c>
    </row>
    <row r="38580">
      <c r="A38580" s="1" t="s">
        <v>38746</v>
      </c>
      <c r="B38580" s="1">
        <v>1.0</v>
      </c>
      <c r="C38580" s="1">
        <v>0.006</v>
      </c>
    </row>
    <row r="38581">
      <c r="A38581" s="1" t="s">
        <v>38747</v>
      </c>
      <c r="B38581" s="1">
        <v>1.0</v>
      </c>
      <c r="C38581" s="1">
        <v>0.006</v>
      </c>
    </row>
    <row r="38582">
      <c r="A38582" s="1" t="s">
        <v>38748</v>
      </c>
      <c r="B38582" s="1">
        <v>1.0</v>
      </c>
      <c r="C38582" s="1">
        <v>0.006</v>
      </c>
    </row>
    <row r="38583">
      <c r="A38583" s="1" t="s">
        <v>38749</v>
      </c>
      <c r="B38583" s="1">
        <v>1.0</v>
      </c>
      <c r="C38583" s="1">
        <v>0.006</v>
      </c>
    </row>
    <row r="38584">
      <c r="A38584" s="1" t="s">
        <v>38750</v>
      </c>
      <c r="B38584" s="1">
        <v>1.0</v>
      </c>
      <c r="C38584" s="1">
        <v>0.006</v>
      </c>
    </row>
    <row r="38585">
      <c r="A38585" s="1" t="s">
        <v>38751</v>
      </c>
      <c r="B38585" s="1">
        <v>1.0</v>
      </c>
      <c r="C38585" s="1">
        <v>0.006</v>
      </c>
    </row>
    <row r="38586">
      <c r="A38586" s="1" t="s">
        <v>38752</v>
      </c>
      <c r="B38586" s="1">
        <v>1.0</v>
      </c>
      <c r="C38586" s="1">
        <v>0.006</v>
      </c>
    </row>
    <row r="38587">
      <c r="A38587" s="1" t="s">
        <v>38753</v>
      </c>
      <c r="B38587" s="1">
        <v>1.0</v>
      </c>
      <c r="C38587" s="1">
        <v>0.006</v>
      </c>
    </row>
    <row r="38588">
      <c r="A38588" s="1" t="s">
        <v>38754</v>
      </c>
      <c r="B38588" s="1">
        <v>1.0</v>
      </c>
      <c r="C38588" s="1">
        <v>0.006</v>
      </c>
    </row>
    <row r="38589">
      <c r="A38589" s="1" t="s">
        <v>38755</v>
      </c>
      <c r="B38589" s="1">
        <v>1.0</v>
      </c>
      <c r="C38589" s="1">
        <v>0.006</v>
      </c>
    </row>
    <row r="38590">
      <c r="A38590" s="1" t="s">
        <v>38756</v>
      </c>
      <c r="B38590" s="1">
        <v>1.0</v>
      </c>
      <c r="C38590" s="1">
        <v>0.006</v>
      </c>
    </row>
    <row r="38591">
      <c r="A38591" s="1" t="s">
        <v>38757</v>
      </c>
      <c r="B38591" s="1">
        <v>1.0</v>
      </c>
      <c r="C38591" s="1">
        <v>0.006</v>
      </c>
    </row>
    <row r="38592">
      <c r="A38592" s="1" t="s">
        <v>38758</v>
      </c>
      <c r="B38592" s="1">
        <v>1.0</v>
      </c>
      <c r="C38592" s="1">
        <v>0.006</v>
      </c>
    </row>
    <row r="38593">
      <c r="A38593" s="1" t="s">
        <v>38759</v>
      </c>
      <c r="B38593" s="1">
        <v>1.0</v>
      </c>
      <c r="C38593" s="1">
        <v>0.006</v>
      </c>
    </row>
    <row r="38594">
      <c r="A38594" s="1" t="s">
        <v>38760</v>
      </c>
      <c r="B38594" s="1">
        <v>1.0</v>
      </c>
      <c r="C38594" s="1">
        <v>0.006</v>
      </c>
    </row>
    <row r="38595">
      <c r="A38595" s="1" t="s">
        <v>38761</v>
      </c>
      <c r="B38595" s="1">
        <v>1.0</v>
      </c>
      <c r="C38595" s="1">
        <v>0.006</v>
      </c>
    </row>
    <row r="38596">
      <c r="A38596" s="1" t="s">
        <v>38762</v>
      </c>
      <c r="B38596" s="1">
        <v>1.0</v>
      </c>
      <c r="C38596" s="1">
        <v>0.006</v>
      </c>
    </row>
    <row r="38597">
      <c r="A38597" s="1" t="s">
        <v>38763</v>
      </c>
      <c r="B38597" s="1">
        <v>1.0</v>
      </c>
      <c r="C38597" s="1">
        <v>0.006</v>
      </c>
    </row>
    <row r="38598">
      <c r="A38598" s="1" t="s">
        <v>38764</v>
      </c>
      <c r="B38598" s="1">
        <v>1.0</v>
      </c>
      <c r="C38598" s="1">
        <v>0.006</v>
      </c>
    </row>
    <row r="38599">
      <c r="A38599" s="1" t="s">
        <v>38765</v>
      </c>
      <c r="B38599" s="1">
        <v>1.0</v>
      </c>
      <c r="C38599" s="1">
        <v>0.006</v>
      </c>
    </row>
    <row r="38600">
      <c r="A38600" s="1" t="s">
        <v>38766</v>
      </c>
      <c r="B38600" s="1">
        <v>1.0</v>
      </c>
      <c r="C38600" s="1">
        <v>0.006</v>
      </c>
    </row>
    <row r="38601">
      <c r="A38601" s="1" t="s">
        <v>38767</v>
      </c>
      <c r="B38601" s="1">
        <v>1.0</v>
      </c>
      <c r="C38601" s="1">
        <v>0.006</v>
      </c>
    </row>
    <row r="38602">
      <c r="A38602" s="1" t="s">
        <v>38768</v>
      </c>
      <c r="B38602" s="1">
        <v>1.0</v>
      </c>
      <c r="C38602" s="1">
        <v>0.006</v>
      </c>
    </row>
    <row r="38603">
      <c r="A38603" s="1" t="s">
        <v>38769</v>
      </c>
      <c r="B38603" s="1">
        <v>1.0</v>
      </c>
      <c r="C38603" s="1">
        <v>0.006</v>
      </c>
    </row>
    <row r="38604">
      <c r="A38604" s="1" t="s">
        <v>38770</v>
      </c>
      <c r="B38604" s="1">
        <v>1.0</v>
      </c>
      <c r="C38604" s="1">
        <v>0.006</v>
      </c>
    </row>
    <row r="38605">
      <c r="A38605" s="1" t="s">
        <v>38771</v>
      </c>
      <c r="B38605" s="1">
        <v>1.0</v>
      </c>
      <c r="C38605" s="1">
        <v>0.006</v>
      </c>
    </row>
    <row r="38606">
      <c r="A38606" s="1" t="s">
        <v>38772</v>
      </c>
      <c r="B38606" s="1">
        <v>1.0</v>
      </c>
      <c r="C38606" s="1">
        <v>0.006</v>
      </c>
    </row>
    <row r="38607">
      <c r="A38607" s="1" t="s">
        <v>38773</v>
      </c>
      <c r="B38607" s="1">
        <v>1.0</v>
      </c>
      <c r="C38607" s="1">
        <v>0.006</v>
      </c>
    </row>
    <row r="38608">
      <c r="A38608" s="1" t="s">
        <v>38774</v>
      </c>
      <c r="B38608" s="1">
        <v>1.0</v>
      </c>
      <c r="C38608" s="1">
        <v>0.006</v>
      </c>
    </row>
    <row r="38609">
      <c r="A38609" s="1" t="s">
        <v>38775</v>
      </c>
      <c r="B38609" s="1">
        <v>1.0</v>
      </c>
      <c r="C38609" s="1">
        <v>0.006</v>
      </c>
    </row>
    <row r="38610">
      <c r="A38610" s="1" t="s">
        <v>38776</v>
      </c>
      <c r="B38610" s="1">
        <v>1.0</v>
      </c>
      <c r="C38610" s="1">
        <v>0.006</v>
      </c>
    </row>
    <row r="38611">
      <c r="A38611" s="1" t="s">
        <v>38777</v>
      </c>
      <c r="B38611" s="1">
        <v>1.0</v>
      </c>
      <c r="C38611" s="1">
        <v>0.006</v>
      </c>
    </row>
    <row r="38612">
      <c r="A38612" s="1" t="s">
        <v>38778</v>
      </c>
      <c r="B38612" s="1">
        <v>1.0</v>
      </c>
      <c r="C38612" s="1">
        <v>0.006</v>
      </c>
    </row>
    <row r="38613">
      <c r="A38613" s="1" t="s">
        <v>38779</v>
      </c>
      <c r="B38613" s="1">
        <v>1.0</v>
      </c>
      <c r="C38613" s="1">
        <v>0.006</v>
      </c>
    </row>
    <row r="38614">
      <c r="A38614" s="1" t="s">
        <v>38780</v>
      </c>
      <c r="B38614" s="1">
        <v>1.0</v>
      </c>
      <c r="C38614" s="1">
        <v>0.006</v>
      </c>
    </row>
    <row r="38615">
      <c r="A38615" s="1" t="s">
        <v>38781</v>
      </c>
      <c r="B38615" s="1">
        <v>1.0</v>
      </c>
      <c r="C38615" s="1">
        <v>0.006</v>
      </c>
    </row>
    <row r="38616">
      <c r="A38616" s="1" t="s">
        <v>38782</v>
      </c>
      <c r="B38616" s="1">
        <v>1.0</v>
      </c>
      <c r="C38616" s="1">
        <v>0.006</v>
      </c>
    </row>
    <row r="38617">
      <c r="A38617" s="1" t="s">
        <v>38783</v>
      </c>
      <c r="B38617" s="1">
        <v>1.0</v>
      </c>
      <c r="C38617" s="1">
        <v>0.006</v>
      </c>
    </row>
    <row r="38618">
      <c r="A38618" s="1" t="s">
        <v>38784</v>
      </c>
      <c r="B38618" s="1">
        <v>1.0</v>
      </c>
      <c r="C38618" s="1">
        <v>0.006</v>
      </c>
    </row>
    <row r="38619">
      <c r="A38619" s="1" t="s">
        <v>38785</v>
      </c>
      <c r="B38619" s="1">
        <v>1.0</v>
      </c>
      <c r="C38619" s="1">
        <v>0.006</v>
      </c>
    </row>
    <row r="38620">
      <c r="A38620" s="1" t="s">
        <v>38786</v>
      </c>
      <c r="B38620" s="1">
        <v>1.0</v>
      </c>
      <c r="C38620" s="1">
        <v>0.006</v>
      </c>
    </row>
    <row r="38621">
      <c r="A38621" s="1" t="s">
        <v>38787</v>
      </c>
      <c r="B38621" s="1">
        <v>1.0</v>
      </c>
      <c r="C38621" s="1">
        <v>0.006</v>
      </c>
    </row>
    <row r="38622">
      <c r="A38622" s="1" t="s">
        <v>38788</v>
      </c>
      <c r="B38622" s="1">
        <v>1.0</v>
      </c>
      <c r="C38622" s="1">
        <v>0.006</v>
      </c>
    </row>
    <row r="38623">
      <c r="A38623" s="1" t="s">
        <v>38789</v>
      </c>
      <c r="B38623" s="1">
        <v>1.0</v>
      </c>
      <c r="C38623" s="1">
        <v>0.006</v>
      </c>
    </row>
    <row r="38624">
      <c r="A38624" s="1" t="s">
        <v>38790</v>
      </c>
      <c r="B38624" s="1">
        <v>1.0</v>
      </c>
      <c r="C38624" s="1">
        <v>0.006</v>
      </c>
    </row>
    <row r="38625">
      <c r="A38625" s="1" t="s">
        <v>38791</v>
      </c>
      <c r="B38625" s="1">
        <v>1.0</v>
      </c>
      <c r="C38625" s="1">
        <v>0.006</v>
      </c>
    </row>
    <row r="38626">
      <c r="A38626" s="1" t="s">
        <v>38792</v>
      </c>
      <c r="B38626" s="1">
        <v>1.0</v>
      </c>
      <c r="C38626" s="1">
        <v>0.006</v>
      </c>
    </row>
    <row r="38627">
      <c r="A38627" s="1" t="s">
        <v>38793</v>
      </c>
      <c r="B38627" s="1">
        <v>1.0</v>
      </c>
      <c r="C38627" s="1">
        <v>0.006</v>
      </c>
    </row>
    <row r="38628">
      <c r="A38628" s="1" t="s">
        <v>38794</v>
      </c>
      <c r="B38628" s="1">
        <v>1.0</v>
      </c>
      <c r="C38628" s="1">
        <v>0.006</v>
      </c>
    </row>
    <row r="38629">
      <c r="A38629" s="1" t="s">
        <v>38795</v>
      </c>
      <c r="B38629" s="1">
        <v>1.0</v>
      </c>
      <c r="C38629" s="1">
        <v>0.006</v>
      </c>
    </row>
    <row r="38630">
      <c r="A38630" s="1" t="s">
        <v>38796</v>
      </c>
      <c r="B38630" s="1">
        <v>1.0</v>
      </c>
      <c r="C38630" s="1">
        <v>0.006</v>
      </c>
    </row>
    <row r="38631">
      <c r="A38631" s="1" t="s">
        <v>38797</v>
      </c>
      <c r="B38631" s="1">
        <v>1.0</v>
      </c>
      <c r="C38631" s="1">
        <v>0.006</v>
      </c>
    </row>
    <row r="38632">
      <c r="A38632" s="1" t="s">
        <v>38798</v>
      </c>
      <c r="B38632" s="1">
        <v>1.0</v>
      </c>
      <c r="C38632" s="1">
        <v>0.006</v>
      </c>
    </row>
    <row r="38633">
      <c r="A38633" s="1" t="s">
        <v>38799</v>
      </c>
      <c r="B38633" s="1">
        <v>1.0</v>
      </c>
      <c r="C38633" s="1">
        <v>0.006</v>
      </c>
    </row>
    <row r="38634">
      <c r="A38634" s="1" t="s">
        <v>38800</v>
      </c>
      <c r="B38634" s="1">
        <v>1.0</v>
      </c>
      <c r="C38634" s="1">
        <v>0.006</v>
      </c>
    </row>
    <row r="38635">
      <c r="A38635" s="1" t="s">
        <v>38801</v>
      </c>
      <c r="B38635" s="1">
        <v>1.0</v>
      </c>
      <c r="C38635" s="1">
        <v>0.006</v>
      </c>
    </row>
    <row r="38636">
      <c r="A38636" s="1" t="s">
        <v>38802</v>
      </c>
      <c r="B38636" s="1">
        <v>1.0</v>
      </c>
      <c r="C38636" s="1">
        <v>0.006</v>
      </c>
    </row>
    <row r="38637">
      <c r="A38637" s="1" t="s">
        <v>38803</v>
      </c>
      <c r="B38637" s="1">
        <v>1.0</v>
      </c>
      <c r="C38637" s="1">
        <v>0.006</v>
      </c>
    </row>
    <row r="38638">
      <c r="A38638" s="1" t="s">
        <v>38804</v>
      </c>
      <c r="B38638" s="1">
        <v>1.0</v>
      </c>
      <c r="C38638" s="1">
        <v>0.006</v>
      </c>
    </row>
    <row r="38639">
      <c r="A38639" s="1" t="s">
        <v>38805</v>
      </c>
      <c r="B38639" s="1">
        <v>1.0</v>
      </c>
      <c r="C38639" s="1">
        <v>0.006</v>
      </c>
    </row>
    <row r="38640">
      <c r="A38640" s="1" t="s">
        <v>38806</v>
      </c>
      <c r="B38640" s="1">
        <v>1.0</v>
      </c>
      <c r="C38640" s="1">
        <v>0.006</v>
      </c>
    </row>
    <row r="38641">
      <c r="A38641" s="1" t="s">
        <v>38807</v>
      </c>
      <c r="B38641" s="1">
        <v>1.0</v>
      </c>
      <c r="C38641" s="1">
        <v>0.006</v>
      </c>
    </row>
    <row r="38642">
      <c r="A38642" s="1" t="s">
        <v>38808</v>
      </c>
      <c r="B38642" s="1">
        <v>1.0</v>
      </c>
      <c r="C38642" s="1">
        <v>0.006</v>
      </c>
    </row>
    <row r="38643">
      <c r="A38643" s="1" t="s">
        <v>38809</v>
      </c>
      <c r="B38643" s="1">
        <v>1.0</v>
      </c>
      <c r="C38643" s="1">
        <v>0.006</v>
      </c>
    </row>
    <row r="38644">
      <c r="A38644" s="1" t="s">
        <v>38810</v>
      </c>
      <c r="B38644" s="1">
        <v>1.0</v>
      </c>
      <c r="C38644" s="1">
        <v>0.006</v>
      </c>
    </row>
    <row r="38645">
      <c r="A38645" s="1" t="s">
        <v>38811</v>
      </c>
      <c r="B38645" s="1">
        <v>1.0</v>
      </c>
      <c r="C38645" s="1">
        <v>0.006</v>
      </c>
    </row>
    <row r="38646">
      <c r="A38646" s="1" t="s">
        <v>38812</v>
      </c>
      <c r="B38646" s="1">
        <v>1.0</v>
      </c>
      <c r="C38646" s="1">
        <v>0.006</v>
      </c>
    </row>
    <row r="38647">
      <c r="A38647" s="1" t="s">
        <v>38813</v>
      </c>
      <c r="B38647" s="1">
        <v>1.0</v>
      </c>
      <c r="C38647" s="1">
        <v>0.006</v>
      </c>
    </row>
    <row r="38648">
      <c r="A38648" s="1" t="s">
        <v>38814</v>
      </c>
      <c r="B38648" s="1">
        <v>1.0</v>
      </c>
      <c r="C38648" s="1">
        <v>0.006</v>
      </c>
    </row>
    <row r="38649">
      <c r="A38649" s="1" t="s">
        <v>38815</v>
      </c>
      <c r="B38649" s="1">
        <v>1.0</v>
      </c>
      <c r="C38649" s="1">
        <v>0.006</v>
      </c>
    </row>
    <row r="38650">
      <c r="A38650" s="1" t="s">
        <v>38816</v>
      </c>
      <c r="B38650" s="1">
        <v>1.0</v>
      </c>
      <c r="C38650" s="1">
        <v>0.006</v>
      </c>
    </row>
    <row r="38651">
      <c r="A38651" s="1" t="s">
        <v>38817</v>
      </c>
      <c r="B38651" s="1">
        <v>1.0</v>
      </c>
      <c r="C38651" s="1">
        <v>0.006</v>
      </c>
    </row>
    <row r="38652">
      <c r="A38652" s="1" t="s">
        <v>38818</v>
      </c>
      <c r="B38652" s="1">
        <v>1.0</v>
      </c>
      <c r="C38652" s="1">
        <v>0.006</v>
      </c>
    </row>
    <row r="38653">
      <c r="A38653" s="1" t="s">
        <v>38819</v>
      </c>
      <c r="B38653" s="1">
        <v>1.0</v>
      </c>
      <c r="C38653" s="1">
        <v>0.006</v>
      </c>
    </row>
    <row r="38654">
      <c r="A38654" s="1" t="s">
        <v>38820</v>
      </c>
      <c r="B38654" s="1">
        <v>1.0</v>
      </c>
      <c r="C38654" s="1">
        <v>0.006</v>
      </c>
    </row>
    <row r="38655">
      <c r="A38655" s="1" t="s">
        <v>38821</v>
      </c>
      <c r="B38655" s="1">
        <v>1.0</v>
      </c>
      <c r="C38655" s="1">
        <v>0.006</v>
      </c>
    </row>
    <row r="38656">
      <c r="A38656" s="1" t="s">
        <v>38822</v>
      </c>
      <c r="B38656" s="1">
        <v>1.0</v>
      </c>
      <c r="C38656" s="1">
        <v>0.006</v>
      </c>
    </row>
    <row r="38657">
      <c r="A38657" s="1" t="s">
        <v>38823</v>
      </c>
      <c r="B38657" s="1">
        <v>1.0</v>
      </c>
      <c r="C38657" s="1">
        <v>0.006</v>
      </c>
    </row>
    <row r="38658">
      <c r="A38658" s="1" t="s">
        <v>38824</v>
      </c>
      <c r="B38658" s="1">
        <v>1.0</v>
      </c>
      <c r="C38658" s="1">
        <v>0.006</v>
      </c>
    </row>
    <row r="38659">
      <c r="A38659" s="1" t="s">
        <v>38825</v>
      </c>
      <c r="B38659" s="1">
        <v>1.0</v>
      </c>
      <c r="C38659" s="1">
        <v>0.006</v>
      </c>
    </row>
    <row r="38660">
      <c r="A38660" s="1" t="s">
        <v>38826</v>
      </c>
      <c r="B38660" s="1">
        <v>1.0</v>
      </c>
      <c r="C38660" s="1">
        <v>0.006</v>
      </c>
    </row>
    <row r="38661">
      <c r="A38661" s="1" t="s">
        <v>38827</v>
      </c>
      <c r="B38661" s="1">
        <v>1.0</v>
      </c>
      <c r="C38661" s="1">
        <v>0.006</v>
      </c>
    </row>
    <row r="38662">
      <c r="A38662" s="1" t="s">
        <v>38828</v>
      </c>
      <c r="B38662" s="1">
        <v>1.0</v>
      </c>
      <c r="C38662" s="1">
        <v>0.006</v>
      </c>
    </row>
    <row r="38663">
      <c r="A38663" s="1" t="s">
        <v>38829</v>
      </c>
      <c r="B38663" s="1">
        <v>1.0</v>
      </c>
      <c r="C38663" s="1">
        <v>0.006</v>
      </c>
    </row>
    <row r="38664">
      <c r="A38664" s="1" t="s">
        <v>38830</v>
      </c>
      <c r="B38664" s="1">
        <v>1.0</v>
      </c>
      <c r="C38664" s="1">
        <v>0.006</v>
      </c>
    </row>
    <row r="38665">
      <c r="A38665" s="1" t="s">
        <v>38831</v>
      </c>
      <c r="B38665" s="1">
        <v>1.0</v>
      </c>
      <c r="C38665" s="1">
        <v>0.006</v>
      </c>
    </row>
    <row r="38666">
      <c r="A38666" s="1" t="s">
        <v>38832</v>
      </c>
      <c r="B38666" s="1">
        <v>1.0</v>
      </c>
      <c r="C38666" s="1">
        <v>0.006</v>
      </c>
    </row>
    <row r="38667">
      <c r="A38667" s="1" t="s">
        <v>38833</v>
      </c>
      <c r="B38667" s="1">
        <v>1.0</v>
      </c>
      <c r="C38667" s="1">
        <v>0.006</v>
      </c>
    </row>
    <row r="38668">
      <c r="A38668" s="1" t="s">
        <v>38834</v>
      </c>
      <c r="B38668" s="1">
        <v>1.0</v>
      </c>
      <c r="C38668" s="1">
        <v>0.006</v>
      </c>
    </row>
    <row r="38669">
      <c r="A38669" s="1" t="s">
        <v>38835</v>
      </c>
      <c r="B38669" s="1">
        <v>1.0</v>
      </c>
      <c r="C38669" s="1">
        <v>0.006</v>
      </c>
    </row>
    <row r="38670">
      <c r="A38670" s="1" t="s">
        <v>38836</v>
      </c>
      <c r="B38670" s="1">
        <v>1.0</v>
      </c>
      <c r="C38670" s="1">
        <v>0.006</v>
      </c>
    </row>
    <row r="38671">
      <c r="A38671" s="1" t="s">
        <v>38837</v>
      </c>
      <c r="B38671" s="1">
        <v>1.0</v>
      </c>
      <c r="C38671" s="1">
        <v>0.006</v>
      </c>
    </row>
    <row r="38672">
      <c r="A38672" s="1" t="s">
        <v>38838</v>
      </c>
      <c r="B38672" s="1">
        <v>1.0</v>
      </c>
      <c r="C38672" s="1">
        <v>0.006</v>
      </c>
    </row>
    <row r="38673">
      <c r="A38673" s="1" t="s">
        <v>38839</v>
      </c>
      <c r="B38673" s="1">
        <v>1.0</v>
      </c>
      <c r="C38673" s="1">
        <v>0.006</v>
      </c>
    </row>
    <row r="38674">
      <c r="A38674" s="1" t="s">
        <v>38840</v>
      </c>
      <c r="B38674" s="1">
        <v>1.0</v>
      </c>
      <c r="C38674" s="1">
        <v>0.006</v>
      </c>
    </row>
    <row r="38675">
      <c r="A38675" s="1" t="s">
        <v>38841</v>
      </c>
      <c r="B38675" s="1">
        <v>1.0</v>
      </c>
      <c r="C38675" s="1">
        <v>0.006</v>
      </c>
    </row>
    <row r="38676">
      <c r="A38676" s="1" t="s">
        <v>38842</v>
      </c>
      <c r="B38676" s="1">
        <v>1.0</v>
      </c>
      <c r="C38676" s="1">
        <v>0.006</v>
      </c>
    </row>
    <row r="38677">
      <c r="A38677" s="1" t="s">
        <v>38843</v>
      </c>
      <c r="B38677" s="1">
        <v>1.0</v>
      </c>
      <c r="C38677" s="1">
        <v>0.006</v>
      </c>
    </row>
    <row r="38678">
      <c r="A38678" s="1" t="s">
        <v>38844</v>
      </c>
      <c r="B38678" s="1">
        <v>1.0</v>
      </c>
      <c r="C38678" s="1">
        <v>0.006</v>
      </c>
    </row>
    <row r="38679">
      <c r="A38679" s="1" t="s">
        <v>38845</v>
      </c>
      <c r="B38679" s="1">
        <v>1.0</v>
      </c>
      <c r="C38679" s="1">
        <v>0.006</v>
      </c>
    </row>
    <row r="38680">
      <c r="A38680" s="1" t="s">
        <v>38846</v>
      </c>
      <c r="B38680" s="1">
        <v>1.0</v>
      </c>
      <c r="C38680" s="1">
        <v>0.006</v>
      </c>
    </row>
    <row r="38681">
      <c r="A38681" s="1" t="s">
        <v>38847</v>
      </c>
      <c r="B38681" s="1">
        <v>1.0</v>
      </c>
      <c r="C38681" s="1">
        <v>0.006</v>
      </c>
    </row>
    <row r="38682">
      <c r="A38682" s="1" t="s">
        <v>38848</v>
      </c>
      <c r="B38682" s="1">
        <v>1.0</v>
      </c>
      <c r="C38682" s="1">
        <v>0.006</v>
      </c>
    </row>
    <row r="38683">
      <c r="A38683" s="1" t="s">
        <v>38849</v>
      </c>
      <c r="B38683" s="1">
        <v>1.0</v>
      </c>
      <c r="C38683" s="1">
        <v>0.006</v>
      </c>
    </row>
    <row r="38684">
      <c r="A38684" s="1" t="s">
        <v>38850</v>
      </c>
      <c r="B38684" s="1">
        <v>1.0</v>
      </c>
      <c r="C38684" s="1">
        <v>0.006</v>
      </c>
    </row>
    <row r="38685">
      <c r="A38685" s="1" t="s">
        <v>38851</v>
      </c>
      <c r="B38685" s="1">
        <v>1.0</v>
      </c>
      <c r="C38685" s="1">
        <v>0.006</v>
      </c>
    </row>
    <row r="38686">
      <c r="A38686" s="1" t="s">
        <v>38852</v>
      </c>
      <c r="B38686" s="1">
        <v>1.0</v>
      </c>
      <c r="C38686" s="1">
        <v>0.006</v>
      </c>
    </row>
    <row r="38687">
      <c r="A38687" s="1" t="s">
        <v>38853</v>
      </c>
      <c r="B38687" s="1">
        <v>1.0</v>
      </c>
      <c r="C38687" s="1">
        <v>0.006</v>
      </c>
    </row>
    <row r="38688">
      <c r="A38688" s="1" t="s">
        <v>38854</v>
      </c>
      <c r="B38688" s="1">
        <v>1.0</v>
      </c>
      <c r="C38688" s="1">
        <v>0.006</v>
      </c>
    </row>
    <row r="38689">
      <c r="A38689" s="1" t="s">
        <v>38855</v>
      </c>
      <c r="B38689" s="1">
        <v>1.0</v>
      </c>
      <c r="C38689" s="1">
        <v>0.006</v>
      </c>
    </row>
    <row r="38690">
      <c r="A38690" s="1" t="s">
        <v>38856</v>
      </c>
      <c r="B38690" s="1">
        <v>1.0</v>
      </c>
      <c r="C38690" s="1">
        <v>0.006</v>
      </c>
    </row>
    <row r="38691">
      <c r="A38691" s="1" t="s">
        <v>38857</v>
      </c>
      <c r="B38691" s="1">
        <v>1.0</v>
      </c>
      <c r="C38691" s="1">
        <v>0.006</v>
      </c>
    </row>
    <row r="38692">
      <c r="A38692" s="1" t="s">
        <v>38858</v>
      </c>
      <c r="B38692" s="1">
        <v>1.0</v>
      </c>
      <c r="C38692" s="1">
        <v>0.006</v>
      </c>
    </row>
    <row r="38693">
      <c r="A38693" s="1" t="s">
        <v>38859</v>
      </c>
      <c r="B38693" s="1">
        <v>1.0</v>
      </c>
      <c r="C38693" s="1">
        <v>0.006</v>
      </c>
    </row>
    <row r="38694">
      <c r="A38694" s="1" t="s">
        <v>38860</v>
      </c>
      <c r="B38694" s="1">
        <v>1.0</v>
      </c>
      <c r="C38694" s="1">
        <v>0.006</v>
      </c>
    </row>
    <row r="38695">
      <c r="A38695" s="1" t="s">
        <v>38861</v>
      </c>
      <c r="B38695" s="1">
        <v>1.0</v>
      </c>
      <c r="C38695" s="1">
        <v>0.006</v>
      </c>
    </row>
    <row r="38696">
      <c r="A38696" s="1" t="s">
        <v>38862</v>
      </c>
      <c r="B38696" s="1">
        <v>1.0</v>
      </c>
      <c r="C38696" s="1">
        <v>0.006</v>
      </c>
    </row>
    <row r="38697">
      <c r="A38697" s="1" t="s">
        <v>38863</v>
      </c>
      <c r="B38697" s="1">
        <v>1.0</v>
      </c>
      <c r="C38697" s="1">
        <v>0.006</v>
      </c>
    </row>
    <row r="38698">
      <c r="A38698" s="1" t="s">
        <v>38864</v>
      </c>
      <c r="B38698" s="1">
        <v>1.0</v>
      </c>
      <c r="C38698" s="1">
        <v>0.006</v>
      </c>
    </row>
    <row r="38699">
      <c r="A38699" s="1" t="s">
        <v>38865</v>
      </c>
      <c r="B38699" s="1">
        <v>1.0</v>
      </c>
      <c r="C38699" s="1">
        <v>0.006</v>
      </c>
    </row>
    <row r="38700">
      <c r="A38700" s="1" t="s">
        <v>38866</v>
      </c>
      <c r="B38700" s="1">
        <v>1.0</v>
      </c>
      <c r="C38700" s="1">
        <v>0.006</v>
      </c>
    </row>
    <row r="38701">
      <c r="A38701" s="1" t="s">
        <v>38867</v>
      </c>
      <c r="B38701" s="1">
        <v>1.0</v>
      </c>
      <c r="C38701" s="1">
        <v>0.006</v>
      </c>
    </row>
    <row r="38702">
      <c r="A38702" s="1" t="s">
        <v>38868</v>
      </c>
      <c r="B38702" s="1">
        <v>1.0</v>
      </c>
      <c r="C38702" s="1">
        <v>0.006</v>
      </c>
    </row>
    <row r="38703">
      <c r="A38703" s="1" t="s">
        <v>38869</v>
      </c>
      <c r="B38703" s="1">
        <v>1.0</v>
      </c>
      <c r="C38703" s="1">
        <v>0.006</v>
      </c>
    </row>
    <row r="38704">
      <c r="A38704" s="1" t="s">
        <v>38870</v>
      </c>
      <c r="B38704" s="1">
        <v>1.0</v>
      </c>
      <c r="C38704" s="1">
        <v>0.006</v>
      </c>
    </row>
    <row r="38705">
      <c r="A38705" s="1" t="s">
        <v>38871</v>
      </c>
      <c r="B38705" s="1">
        <v>1.0</v>
      </c>
      <c r="C38705" s="1">
        <v>0.006</v>
      </c>
    </row>
    <row r="38706">
      <c r="A38706" s="1" t="s">
        <v>38872</v>
      </c>
      <c r="B38706" s="1">
        <v>1.0</v>
      </c>
      <c r="C38706" s="1">
        <v>0.006</v>
      </c>
    </row>
    <row r="38707">
      <c r="A38707" s="1" t="s">
        <v>38873</v>
      </c>
      <c r="B38707" s="1">
        <v>1.0</v>
      </c>
      <c r="C38707" s="1">
        <v>0.006</v>
      </c>
    </row>
    <row r="38708">
      <c r="A38708" s="1" t="s">
        <v>38874</v>
      </c>
      <c r="B38708" s="1">
        <v>1.0</v>
      </c>
      <c r="C38708" s="1">
        <v>0.006</v>
      </c>
    </row>
    <row r="38709">
      <c r="A38709" s="1" t="s">
        <v>38875</v>
      </c>
      <c r="B38709" s="1">
        <v>1.0</v>
      </c>
      <c r="C38709" s="1">
        <v>0.006</v>
      </c>
    </row>
    <row r="38710">
      <c r="A38710" s="1" t="s">
        <v>38876</v>
      </c>
      <c r="B38710" s="1">
        <v>1.0</v>
      </c>
      <c r="C38710" s="1">
        <v>0.006</v>
      </c>
    </row>
    <row r="38711">
      <c r="A38711" s="1" t="s">
        <v>38877</v>
      </c>
      <c r="B38711" s="1">
        <v>1.0</v>
      </c>
      <c r="C38711" s="1">
        <v>0.006</v>
      </c>
    </row>
    <row r="38712">
      <c r="A38712" s="1" t="s">
        <v>38878</v>
      </c>
      <c r="B38712" s="1">
        <v>1.0</v>
      </c>
      <c r="C38712" s="1">
        <v>0.006</v>
      </c>
    </row>
    <row r="38713">
      <c r="A38713" s="1" t="s">
        <v>38879</v>
      </c>
      <c r="B38713" s="1">
        <v>1.0</v>
      </c>
      <c r="C38713" s="1">
        <v>0.006</v>
      </c>
    </row>
    <row r="38714">
      <c r="A38714" s="1" t="s">
        <v>38880</v>
      </c>
      <c r="B38714" s="1">
        <v>1.0</v>
      </c>
      <c r="C38714" s="1">
        <v>0.006</v>
      </c>
    </row>
    <row r="38715">
      <c r="A38715" s="1" t="s">
        <v>38881</v>
      </c>
      <c r="B38715" s="1">
        <v>1.0</v>
      </c>
      <c r="C38715" s="1">
        <v>0.006</v>
      </c>
    </row>
    <row r="38716">
      <c r="A38716" s="1" t="s">
        <v>38882</v>
      </c>
      <c r="B38716" s="1">
        <v>1.0</v>
      </c>
      <c r="C38716" s="1">
        <v>0.006</v>
      </c>
    </row>
    <row r="38717">
      <c r="A38717" s="1" t="s">
        <v>38883</v>
      </c>
      <c r="B38717" s="1">
        <v>1.0</v>
      </c>
      <c r="C38717" s="1">
        <v>0.006</v>
      </c>
    </row>
    <row r="38718">
      <c r="A38718" s="1" t="s">
        <v>38884</v>
      </c>
      <c r="B38718" s="1">
        <v>1.0</v>
      </c>
      <c r="C38718" s="1">
        <v>0.006</v>
      </c>
    </row>
    <row r="38719">
      <c r="A38719" s="1" t="s">
        <v>38885</v>
      </c>
      <c r="B38719" s="1">
        <v>1.0</v>
      </c>
      <c r="C38719" s="1">
        <v>0.006</v>
      </c>
    </row>
    <row r="38720">
      <c r="A38720" s="1" t="s">
        <v>38886</v>
      </c>
      <c r="B38720" s="1">
        <v>1.0</v>
      </c>
      <c r="C38720" s="1">
        <v>0.006</v>
      </c>
    </row>
    <row r="38721">
      <c r="A38721" s="1" t="s">
        <v>38887</v>
      </c>
      <c r="B38721" s="1">
        <v>1.0</v>
      </c>
      <c r="C38721" s="1">
        <v>0.006</v>
      </c>
    </row>
    <row r="38722">
      <c r="A38722" s="1" t="s">
        <v>38888</v>
      </c>
      <c r="B38722" s="1">
        <v>1.0</v>
      </c>
      <c r="C38722" s="1">
        <v>0.006</v>
      </c>
    </row>
    <row r="38723">
      <c r="A38723" s="1" t="s">
        <v>38889</v>
      </c>
      <c r="B38723" s="1">
        <v>1.0</v>
      </c>
      <c r="C38723" s="1">
        <v>0.006</v>
      </c>
    </row>
    <row r="38724">
      <c r="A38724" s="1" t="s">
        <v>38890</v>
      </c>
      <c r="B38724" s="1">
        <v>1.0</v>
      </c>
      <c r="C38724" s="1">
        <v>0.006</v>
      </c>
    </row>
    <row r="38725">
      <c r="A38725" s="1" t="s">
        <v>38891</v>
      </c>
      <c r="B38725" s="1">
        <v>1.0</v>
      </c>
      <c r="C38725" s="1">
        <v>0.006</v>
      </c>
    </row>
    <row r="38726">
      <c r="A38726" s="1" t="s">
        <v>38892</v>
      </c>
      <c r="B38726" s="1">
        <v>1.0</v>
      </c>
      <c r="C38726" s="1">
        <v>0.006</v>
      </c>
    </row>
    <row r="38727">
      <c r="A38727" s="1" t="s">
        <v>38893</v>
      </c>
      <c r="B38727" s="1">
        <v>1.0</v>
      </c>
      <c r="C38727" s="1">
        <v>0.006</v>
      </c>
    </row>
    <row r="38728">
      <c r="A38728" s="1" t="s">
        <v>38894</v>
      </c>
      <c r="B38728" s="1">
        <v>1.0</v>
      </c>
      <c r="C38728" s="1">
        <v>0.006</v>
      </c>
    </row>
    <row r="38729">
      <c r="A38729" s="1" t="s">
        <v>38895</v>
      </c>
      <c r="B38729" s="1">
        <v>1.0</v>
      </c>
      <c r="C38729" s="1">
        <v>0.006</v>
      </c>
    </row>
    <row r="38730">
      <c r="A38730" s="1" t="s">
        <v>38896</v>
      </c>
      <c r="B38730" s="1">
        <v>1.0</v>
      </c>
      <c r="C38730" s="1">
        <v>0.006</v>
      </c>
    </row>
    <row r="38731">
      <c r="A38731" s="1" t="s">
        <v>38897</v>
      </c>
      <c r="B38731" s="1">
        <v>1.0</v>
      </c>
      <c r="C38731" s="1">
        <v>0.006</v>
      </c>
    </row>
    <row r="38732">
      <c r="A38732" s="1" t="s">
        <v>38898</v>
      </c>
      <c r="B38732" s="1">
        <v>1.0</v>
      </c>
      <c r="C38732" s="1">
        <v>0.006</v>
      </c>
    </row>
    <row r="38733">
      <c r="A38733" s="1" t="s">
        <v>38899</v>
      </c>
      <c r="B38733" s="1">
        <v>1.0</v>
      </c>
      <c r="C38733" s="1">
        <v>0.006</v>
      </c>
    </row>
    <row r="38734">
      <c r="A38734" s="1" t="s">
        <v>38900</v>
      </c>
      <c r="B38734" s="1">
        <v>1.0</v>
      </c>
      <c r="C38734" s="1">
        <v>0.006</v>
      </c>
    </row>
    <row r="38735">
      <c r="A38735" s="1" t="s">
        <v>38901</v>
      </c>
      <c r="B38735" s="1">
        <v>1.0</v>
      </c>
      <c r="C38735" s="1">
        <v>0.006</v>
      </c>
    </row>
    <row r="38736">
      <c r="A38736" s="1" t="s">
        <v>38902</v>
      </c>
      <c r="B38736" s="1">
        <v>1.0</v>
      </c>
      <c r="C38736" s="1">
        <v>0.006</v>
      </c>
    </row>
    <row r="38737">
      <c r="A38737" s="1" t="s">
        <v>38903</v>
      </c>
      <c r="B38737" s="1">
        <v>1.0</v>
      </c>
      <c r="C38737" s="1">
        <v>0.006</v>
      </c>
    </row>
    <row r="38738">
      <c r="A38738" s="1" t="s">
        <v>38904</v>
      </c>
      <c r="B38738" s="1">
        <v>1.0</v>
      </c>
      <c r="C38738" s="1">
        <v>0.006</v>
      </c>
    </row>
    <row r="38739">
      <c r="A38739" s="1" t="s">
        <v>38905</v>
      </c>
      <c r="B38739" s="1">
        <v>1.0</v>
      </c>
      <c r="C38739" s="1">
        <v>0.006</v>
      </c>
    </row>
    <row r="38740">
      <c r="A38740" s="1" t="s">
        <v>38906</v>
      </c>
      <c r="B38740" s="1">
        <v>1.0</v>
      </c>
      <c r="C38740" s="1">
        <v>0.006</v>
      </c>
    </row>
    <row r="38741">
      <c r="A38741" s="1" t="s">
        <v>38907</v>
      </c>
      <c r="B38741" s="1">
        <v>1.0</v>
      </c>
      <c r="C38741" s="1">
        <v>0.006</v>
      </c>
    </row>
    <row r="38742">
      <c r="A38742" s="1" t="s">
        <v>38908</v>
      </c>
      <c r="B38742" s="1">
        <v>1.0</v>
      </c>
      <c r="C38742" s="1">
        <v>0.006</v>
      </c>
    </row>
    <row r="38743">
      <c r="A38743" s="1" t="s">
        <v>38909</v>
      </c>
      <c r="B38743" s="1">
        <v>1.0</v>
      </c>
      <c r="C38743" s="1">
        <v>0.006</v>
      </c>
    </row>
    <row r="38744">
      <c r="A38744" s="1" t="s">
        <v>38910</v>
      </c>
      <c r="B38744" s="1">
        <v>1.0</v>
      </c>
      <c r="C38744" s="1">
        <v>0.006</v>
      </c>
    </row>
    <row r="38745">
      <c r="A38745" s="1" t="s">
        <v>38911</v>
      </c>
      <c r="B38745" s="1">
        <v>1.0</v>
      </c>
      <c r="C38745" s="1">
        <v>0.006</v>
      </c>
    </row>
    <row r="38746">
      <c r="A38746" s="1" t="s">
        <v>38912</v>
      </c>
      <c r="B38746" s="1">
        <v>1.0</v>
      </c>
      <c r="C38746" s="1">
        <v>0.006</v>
      </c>
    </row>
    <row r="38747">
      <c r="A38747" s="1" t="s">
        <v>38913</v>
      </c>
      <c r="B38747" s="1">
        <v>1.0</v>
      </c>
      <c r="C38747" s="1">
        <v>0.006</v>
      </c>
    </row>
    <row r="38748">
      <c r="A38748" s="1" t="s">
        <v>38914</v>
      </c>
      <c r="B38748" s="1">
        <v>1.0</v>
      </c>
      <c r="C38748" s="1">
        <v>0.006</v>
      </c>
    </row>
    <row r="38749">
      <c r="A38749" s="1" t="s">
        <v>38915</v>
      </c>
      <c r="B38749" s="1">
        <v>1.0</v>
      </c>
      <c r="C38749" s="1">
        <v>0.006</v>
      </c>
    </row>
    <row r="38750">
      <c r="A38750" s="1" t="s">
        <v>38916</v>
      </c>
      <c r="B38750" s="1">
        <v>1.0</v>
      </c>
      <c r="C38750" s="1">
        <v>0.006</v>
      </c>
    </row>
    <row r="38751">
      <c r="A38751" s="1" t="s">
        <v>38917</v>
      </c>
      <c r="B38751" s="1">
        <v>1.0</v>
      </c>
      <c r="C38751" s="1">
        <v>0.006</v>
      </c>
    </row>
    <row r="38752">
      <c r="A38752" s="1" t="s">
        <v>38918</v>
      </c>
      <c r="B38752" s="1">
        <v>1.0</v>
      </c>
      <c r="C38752" s="1">
        <v>0.006</v>
      </c>
    </row>
    <row r="38753">
      <c r="A38753" s="1" t="s">
        <v>38919</v>
      </c>
      <c r="B38753" s="1">
        <v>1.0</v>
      </c>
      <c r="C38753" s="1">
        <v>0.006</v>
      </c>
    </row>
    <row r="38754">
      <c r="A38754" s="1" t="s">
        <v>38920</v>
      </c>
      <c r="B38754" s="1">
        <v>1.0</v>
      </c>
      <c r="C38754" s="1">
        <v>0.006</v>
      </c>
    </row>
    <row r="38755">
      <c r="A38755" s="1" t="s">
        <v>38921</v>
      </c>
      <c r="B38755" s="1">
        <v>1.0</v>
      </c>
      <c r="C38755" s="1">
        <v>0.006</v>
      </c>
    </row>
    <row r="38756">
      <c r="A38756" s="1" t="s">
        <v>38922</v>
      </c>
      <c r="B38756" s="1">
        <v>1.0</v>
      </c>
      <c r="C38756" s="1">
        <v>0.006</v>
      </c>
    </row>
    <row r="38757">
      <c r="A38757" s="1" t="s">
        <v>38923</v>
      </c>
      <c r="B38757" s="1">
        <v>1.0</v>
      </c>
      <c r="C38757" s="1">
        <v>0.006</v>
      </c>
    </row>
    <row r="38758">
      <c r="A38758" s="1" t="s">
        <v>38924</v>
      </c>
      <c r="B38758" s="1">
        <v>1.0</v>
      </c>
      <c r="C38758" s="1">
        <v>0.006</v>
      </c>
    </row>
    <row r="38759">
      <c r="A38759" s="1" t="s">
        <v>38925</v>
      </c>
      <c r="B38759" s="1">
        <v>1.0</v>
      </c>
      <c r="C38759" s="1">
        <v>0.006</v>
      </c>
    </row>
    <row r="38760">
      <c r="A38760" s="1" t="s">
        <v>38926</v>
      </c>
      <c r="B38760" s="1">
        <v>1.0</v>
      </c>
      <c r="C38760" s="1">
        <v>0.006</v>
      </c>
    </row>
    <row r="38761">
      <c r="A38761" s="1" t="s">
        <v>38927</v>
      </c>
      <c r="B38761" s="1">
        <v>1.0</v>
      </c>
      <c r="C38761" s="1">
        <v>0.006</v>
      </c>
    </row>
    <row r="38762">
      <c r="A38762" s="1" t="s">
        <v>38928</v>
      </c>
      <c r="B38762" s="1">
        <v>1.0</v>
      </c>
      <c r="C38762" s="1">
        <v>0.006</v>
      </c>
    </row>
    <row r="38763">
      <c r="A38763" s="1" t="s">
        <v>38929</v>
      </c>
      <c r="B38763" s="1">
        <v>1.0</v>
      </c>
      <c r="C38763" s="1">
        <v>0.006</v>
      </c>
    </row>
    <row r="38764">
      <c r="A38764" s="1" t="s">
        <v>38930</v>
      </c>
      <c r="B38764" s="1">
        <v>1.0</v>
      </c>
      <c r="C38764" s="1">
        <v>0.006</v>
      </c>
    </row>
    <row r="38765">
      <c r="A38765" s="1" t="s">
        <v>38931</v>
      </c>
      <c r="B38765" s="1">
        <v>1.0</v>
      </c>
      <c r="C38765" s="1">
        <v>0.006</v>
      </c>
    </row>
    <row r="38766">
      <c r="A38766" s="1" t="s">
        <v>38932</v>
      </c>
      <c r="B38766" s="1">
        <v>1.0</v>
      </c>
      <c r="C38766" s="1">
        <v>0.006</v>
      </c>
    </row>
    <row r="38767">
      <c r="A38767" s="1" t="s">
        <v>38933</v>
      </c>
      <c r="B38767" s="1">
        <v>1.0</v>
      </c>
      <c r="C38767" s="1">
        <v>0.006</v>
      </c>
    </row>
    <row r="38768">
      <c r="A38768" s="1" t="s">
        <v>38934</v>
      </c>
      <c r="B38768" s="1">
        <v>1.0</v>
      </c>
      <c r="C38768" s="1">
        <v>0.006</v>
      </c>
    </row>
    <row r="38769">
      <c r="A38769" s="1" t="s">
        <v>38935</v>
      </c>
      <c r="B38769" s="1">
        <v>1.0</v>
      </c>
      <c r="C38769" s="1">
        <v>0.006</v>
      </c>
    </row>
    <row r="38770">
      <c r="A38770" s="1" t="s">
        <v>38936</v>
      </c>
      <c r="B38770" s="1">
        <v>1.0</v>
      </c>
      <c r="C38770" s="1">
        <v>0.006</v>
      </c>
    </row>
    <row r="38771">
      <c r="A38771" s="1" t="s">
        <v>38937</v>
      </c>
      <c r="B38771" s="1">
        <v>1.0</v>
      </c>
      <c r="C38771" s="1">
        <v>0.006</v>
      </c>
    </row>
    <row r="38772">
      <c r="A38772" s="1" t="s">
        <v>38938</v>
      </c>
      <c r="B38772" s="1">
        <v>1.0</v>
      </c>
      <c r="C38772" s="1">
        <v>0.006</v>
      </c>
    </row>
    <row r="38773">
      <c r="A38773" s="1" t="s">
        <v>38939</v>
      </c>
      <c r="B38773" s="1">
        <v>1.0</v>
      </c>
      <c r="C38773" s="1">
        <v>0.006</v>
      </c>
    </row>
    <row r="38774">
      <c r="A38774" s="1" t="s">
        <v>38940</v>
      </c>
      <c r="B38774" s="1">
        <v>1.0</v>
      </c>
      <c r="C38774" s="1">
        <v>0.006</v>
      </c>
    </row>
    <row r="38775">
      <c r="A38775" s="1" t="s">
        <v>38941</v>
      </c>
      <c r="B38775" s="1">
        <v>1.0</v>
      </c>
      <c r="C38775" s="1">
        <v>0.006</v>
      </c>
    </row>
    <row r="38776">
      <c r="A38776" s="1" t="s">
        <v>38942</v>
      </c>
      <c r="B38776" s="1">
        <v>1.0</v>
      </c>
      <c r="C38776" s="1">
        <v>0.006</v>
      </c>
    </row>
    <row r="38777">
      <c r="A38777" s="1" t="s">
        <v>38943</v>
      </c>
      <c r="B38777" s="1">
        <v>1.0</v>
      </c>
      <c r="C38777" s="1">
        <v>0.006</v>
      </c>
    </row>
    <row r="38778">
      <c r="A38778" s="1" t="s">
        <v>38944</v>
      </c>
      <c r="B38778" s="1">
        <v>1.0</v>
      </c>
      <c r="C38778" s="1">
        <v>0.006</v>
      </c>
    </row>
    <row r="38779">
      <c r="A38779" s="1" t="s">
        <v>38945</v>
      </c>
      <c r="B38779" s="1">
        <v>1.0</v>
      </c>
      <c r="C38779" s="1">
        <v>0.006</v>
      </c>
    </row>
    <row r="38780">
      <c r="A38780" s="1" t="s">
        <v>38946</v>
      </c>
      <c r="B38780" s="1">
        <v>1.0</v>
      </c>
      <c r="C38780" s="1">
        <v>0.006</v>
      </c>
    </row>
    <row r="38781">
      <c r="A38781" s="1" t="s">
        <v>38947</v>
      </c>
      <c r="B38781" s="1">
        <v>1.0</v>
      </c>
      <c r="C38781" s="1">
        <v>0.006</v>
      </c>
    </row>
    <row r="38782">
      <c r="A38782" s="1" t="s">
        <v>38948</v>
      </c>
      <c r="B38782" s="1">
        <v>1.0</v>
      </c>
      <c r="C38782" s="1">
        <v>0.006</v>
      </c>
    </row>
    <row r="38783">
      <c r="A38783" s="1" t="s">
        <v>38949</v>
      </c>
      <c r="B38783" s="1">
        <v>1.0</v>
      </c>
      <c r="C38783" s="1">
        <v>0.006</v>
      </c>
    </row>
    <row r="38784">
      <c r="A38784" s="1" t="s">
        <v>38950</v>
      </c>
      <c r="B38784" s="1">
        <v>1.0</v>
      </c>
      <c r="C38784" s="1">
        <v>0.006</v>
      </c>
    </row>
    <row r="38785">
      <c r="A38785" s="1" t="s">
        <v>38951</v>
      </c>
      <c r="B38785" s="1">
        <v>1.0</v>
      </c>
      <c r="C38785" s="1">
        <v>0.006</v>
      </c>
    </row>
    <row r="38786">
      <c r="A38786" s="1" t="s">
        <v>38952</v>
      </c>
      <c r="B38786" s="1">
        <v>1.0</v>
      </c>
      <c r="C38786" s="1">
        <v>0.006</v>
      </c>
    </row>
    <row r="38787">
      <c r="A38787" s="1" t="s">
        <v>38953</v>
      </c>
      <c r="B38787" s="1">
        <v>1.0</v>
      </c>
      <c r="C38787" s="1">
        <v>0.006</v>
      </c>
    </row>
    <row r="38788">
      <c r="A38788" s="1" t="s">
        <v>38954</v>
      </c>
      <c r="B38788" s="1">
        <v>1.0</v>
      </c>
      <c r="C38788" s="1">
        <v>0.006</v>
      </c>
    </row>
    <row r="38789">
      <c r="A38789" s="1" t="s">
        <v>38955</v>
      </c>
      <c r="B38789" s="1">
        <v>1.0</v>
      </c>
      <c r="C38789" s="1">
        <v>0.006</v>
      </c>
    </row>
    <row r="38790">
      <c r="A38790" s="1" t="s">
        <v>38956</v>
      </c>
      <c r="B38790" s="1">
        <v>1.0</v>
      </c>
      <c r="C38790" s="1">
        <v>0.006</v>
      </c>
    </row>
    <row r="38791">
      <c r="A38791" s="1" t="s">
        <v>38957</v>
      </c>
      <c r="B38791" s="1">
        <v>1.0</v>
      </c>
      <c r="C38791" s="1">
        <v>0.006</v>
      </c>
    </row>
    <row r="38792">
      <c r="A38792" s="1" t="s">
        <v>38958</v>
      </c>
      <c r="B38792" s="1">
        <v>1.0</v>
      </c>
      <c r="C38792" s="1">
        <v>0.006</v>
      </c>
    </row>
    <row r="38793">
      <c r="A38793" s="1" t="s">
        <v>38959</v>
      </c>
      <c r="B38793" s="1">
        <v>1.0</v>
      </c>
      <c r="C38793" s="1">
        <v>0.006</v>
      </c>
    </row>
    <row r="38794">
      <c r="A38794" s="1" t="s">
        <v>38960</v>
      </c>
      <c r="B38794" s="1">
        <v>1.0</v>
      </c>
      <c r="C38794" s="1">
        <v>0.006</v>
      </c>
    </row>
    <row r="38795">
      <c r="A38795" s="1" t="s">
        <v>38961</v>
      </c>
      <c r="B38795" s="1">
        <v>1.0</v>
      </c>
      <c r="C38795" s="1">
        <v>0.006</v>
      </c>
    </row>
    <row r="38796">
      <c r="A38796" s="1" t="s">
        <v>38962</v>
      </c>
      <c r="B38796" s="1">
        <v>1.0</v>
      </c>
      <c r="C38796" s="1">
        <v>0.006</v>
      </c>
    </row>
    <row r="38797">
      <c r="A38797" s="1" t="s">
        <v>38963</v>
      </c>
      <c r="B38797" s="1">
        <v>1.0</v>
      </c>
      <c r="C38797" s="1">
        <v>0.006</v>
      </c>
    </row>
    <row r="38798">
      <c r="A38798" s="1" t="s">
        <v>38964</v>
      </c>
      <c r="B38798" s="1">
        <v>1.0</v>
      </c>
      <c r="C38798" s="1">
        <v>0.006</v>
      </c>
    </row>
    <row r="38799">
      <c r="A38799" s="1" t="s">
        <v>38965</v>
      </c>
      <c r="B38799" s="1">
        <v>1.0</v>
      </c>
      <c r="C38799" s="1">
        <v>0.006</v>
      </c>
    </row>
    <row r="38800">
      <c r="A38800" s="1" t="s">
        <v>38966</v>
      </c>
      <c r="B38800" s="1">
        <v>1.0</v>
      </c>
      <c r="C38800" s="1">
        <v>0.006</v>
      </c>
    </row>
    <row r="38801">
      <c r="A38801" s="1" t="s">
        <v>38967</v>
      </c>
      <c r="B38801" s="1">
        <v>1.0</v>
      </c>
      <c r="C38801" s="1">
        <v>0.006</v>
      </c>
    </row>
    <row r="38802">
      <c r="A38802" s="1" t="s">
        <v>38968</v>
      </c>
      <c r="B38802" s="1">
        <v>1.0</v>
      </c>
      <c r="C38802" s="1">
        <v>0.006</v>
      </c>
    </row>
    <row r="38803">
      <c r="A38803" s="1" t="s">
        <v>38969</v>
      </c>
      <c r="B38803" s="1">
        <v>1.0</v>
      </c>
      <c r="C38803" s="1">
        <v>0.006</v>
      </c>
    </row>
    <row r="38804">
      <c r="A38804" s="1" t="s">
        <v>38970</v>
      </c>
      <c r="B38804" s="1">
        <v>1.0</v>
      </c>
      <c r="C38804" s="1">
        <v>0.006</v>
      </c>
    </row>
    <row r="38805">
      <c r="A38805" s="1" t="s">
        <v>38971</v>
      </c>
      <c r="B38805" s="1">
        <v>1.0</v>
      </c>
      <c r="C38805" s="1">
        <v>0.006</v>
      </c>
    </row>
    <row r="38806">
      <c r="A38806" s="1" t="s">
        <v>38972</v>
      </c>
      <c r="B38806" s="1">
        <v>1.0</v>
      </c>
      <c r="C38806" s="1">
        <v>0.006</v>
      </c>
    </row>
    <row r="38807">
      <c r="A38807" s="1" t="s">
        <v>38973</v>
      </c>
      <c r="B38807" s="1">
        <v>1.0</v>
      </c>
      <c r="C38807" s="1">
        <v>0.006</v>
      </c>
    </row>
    <row r="38808">
      <c r="A38808" s="1" t="s">
        <v>38974</v>
      </c>
      <c r="B38808" s="1">
        <v>1.0</v>
      </c>
      <c r="C38808" s="1">
        <v>0.006</v>
      </c>
    </row>
    <row r="38809">
      <c r="A38809" s="1" t="s">
        <v>38975</v>
      </c>
      <c r="B38809" s="1">
        <v>1.0</v>
      </c>
      <c r="C38809" s="1">
        <v>0.006</v>
      </c>
    </row>
    <row r="38810">
      <c r="A38810" s="1" t="s">
        <v>38976</v>
      </c>
      <c r="B38810" s="1">
        <v>1.0</v>
      </c>
      <c r="C38810" s="1">
        <v>0.006</v>
      </c>
    </row>
    <row r="38811">
      <c r="A38811" s="1" t="s">
        <v>38977</v>
      </c>
      <c r="B38811" s="1">
        <v>1.0</v>
      </c>
      <c r="C38811" s="1">
        <v>0.006</v>
      </c>
    </row>
    <row r="38812">
      <c r="A38812" s="1" t="s">
        <v>38978</v>
      </c>
      <c r="B38812" s="1">
        <v>1.0</v>
      </c>
      <c r="C38812" s="1">
        <v>0.006</v>
      </c>
    </row>
    <row r="38813">
      <c r="A38813" s="1" t="s">
        <v>38979</v>
      </c>
      <c r="B38813" s="1">
        <v>1.0</v>
      </c>
      <c r="C38813" s="1">
        <v>0.006</v>
      </c>
    </row>
    <row r="38814">
      <c r="A38814" s="1" t="s">
        <v>38980</v>
      </c>
      <c r="B38814" s="1">
        <v>1.0</v>
      </c>
      <c r="C38814" s="1">
        <v>0.006</v>
      </c>
    </row>
    <row r="38815">
      <c r="A38815" s="1" t="s">
        <v>38981</v>
      </c>
      <c r="B38815" s="1">
        <v>1.0</v>
      </c>
      <c r="C38815" s="1">
        <v>0.006</v>
      </c>
    </row>
    <row r="38816">
      <c r="A38816" s="1" t="s">
        <v>38982</v>
      </c>
      <c r="B38816" s="1">
        <v>1.0</v>
      </c>
      <c r="C38816" s="1">
        <v>0.006</v>
      </c>
    </row>
    <row r="38817">
      <c r="A38817" s="1" t="s">
        <v>38983</v>
      </c>
      <c r="B38817" s="1">
        <v>1.0</v>
      </c>
      <c r="C38817" s="1">
        <v>0.006</v>
      </c>
    </row>
    <row r="38818">
      <c r="A38818" s="1" t="s">
        <v>38984</v>
      </c>
      <c r="B38818" s="1">
        <v>1.0</v>
      </c>
      <c r="C38818" s="1">
        <v>0.006</v>
      </c>
    </row>
    <row r="38819">
      <c r="A38819" s="1" t="s">
        <v>38985</v>
      </c>
      <c r="B38819" s="1">
        <v>1.0</v>
      </c>
      <c r="C38819" s="1">
        <v>0.006</v>
      </c>
    </row>
    <row r="38820">
      <c r="A38820" s="1" t="s">
        <v>38986</v>
      </c>
      <c r="B38820" s="1">
        <v>1.0</v>
      </c>
      <c r="C38820" s="1">
        <v>0.006</v>
      </c>
    </row>
    <row r="38821">
      <c r="A38821" s="1" t="s">
        <v>38987</v>
      </c>
      <c r="B38821" s="1">
        <v>1.0</v>
      </c>
      <c r="C38821" s="1">
        <v>0.006</v>
      </c>
    </row>
    <row r="38822">
      <c r="A38822" s="1" t="s">
        <v>38988</v>
      </c>
      <c r="B38822" s="1">
        <v>1.0</v>
      </c>
      <c r="C38822" s="1">
        <v>0.006</v>
      </c>
    </row>
    <row r="38823">
      <c r="A38823" s="1" t="s">
        <v>38989</v>
      </c>
      <c r="B38823" s="1">
        <v>1.0</v>
      </c>
      <c r="C38823" s="1">
        <v>0.006</v>
      </c>
    </row>
    <row r="38824">
      <c r="A38824" s="1" t="s">
        <v>38990</v>
      </c>
      <c r="B38824" s="1">
        <v>1.0</v>
      </c>
      <c r="C38824" s="1">
        <v>0.006</v>
      </c>
    </row>
    <row r="38825">
      <c r="A38825" s="1" t="s">
        <v>38991</v>
      </c>
      <c r="B38825" s="1">
        <v>1.0</v>
      </c>
      <c r="C38825" s="1">
        <v>0.006</v>
      </c>
    </row>
    <row r="38826">
      <c r="A38826" s="1" t="s">
        <v>38992</v>
      </c>
      <c r="B38826" s="1">
        <v>1.0</v>
      </c>
      <c r="C38826" s="1">
        <v>0.006</v>
      </c>
    </row>
    <row r="38827">
      <c r="A38827" s="1" t="s">
        <v>38993</v>
      </c>
      <c r="B38827" s="1">
        <v>1.0</v>
      </c>
      <c r="C38827" s="1">
        <v>0.006</v>
      </c>
    </row>
    <row r="38828">
      <c r="A38828" s="1" t="s">
        <v>38994</v>
      </c>
      <c r="B38828" s="1">
        <v>1.0</v>
      </c>
      <c r="C38828" s="1">
        <v>0.006</v>
      </c>
    </row>
    <row r="38829">
      <c r="A38829" s="1" t="s">
        <v>38995</v>
      </c>
      <c r="B38829" s="1">
        <v>1.0</v>
      </c>
      <c r="C38829" s="1">
        <v>0.006</v>
      </c>
    </row>
    <row r="38830">
      <c r="A38830" s="1" t="s">
        <v>38996</v>
      </c>
      <c r="B38830" s="1">
        <v>1.0</v>
      </c>
      <c r="C38830" s="1">
        <v>0.006</v>
      </c>
    </row>
    <row r="38831">
      <c r="A38831" s="1" t="s">
        <v>38997</v>
      </c>
      <c r="B38831" s="1">
        <v>1.0</v>
      </c>
      <c r="C38831" s="1">
        <v>0.006</v>
      </c>
    </row>
    <row r="38832">
      <c r="A38832" s="1" t="s">
        <v>38998</v>
      </c>
      <c r="B38832" s="1">
        <v>1.0</v>
      </c>
      <c r="C38832" s="1">
        <v>0.006</v>
      </c>
    </row>
    <row r="38833">
      <c r="A38833" s="1" t="s">
        <v>38999</v>
      </c>
      <c r="B38833" s="1">
        <v>1.0</v>
      </c>
      <c r="C38833" s="1">
        <v>0.006</v>
      </c>
    </row>
    <row r="38834">
      <c r="A38834" s="1" t="s">
        <v>39000</v>
      </c>
      <c r="B38834" s="1">
        <v>1.0</v>
      </c>
      <c r="C38834" s="1">
        <v>0.006</v>
      </c>
    </row>
    <row r="38835">
      <c r="A38835" s="1" t="s">
        <v>39001</v>
      </c>
      <c r="B38835" s="1">
        <v>1.0</v>
      </c>
      <c r="C38835" s="1">
        <v>0.006</v>
      </c>
    </row>
    <row r="38836">
      <c r="A38836" s="1" t="s">
        <v>39002</v>
      </c>
      <c r="B38836" s="1">
        <v>1.0</v>
      </c>
      <c r="C38836" s="1">
        <v>0.006</v>
      </c>
    </row>
    <row r="38837">
      <c r="A38837" s="1" t="s">
        <v>39003</v>
      </c>
      <c r="B38837" s="1">
        <v>1.0</v>
      </c>
      <c r="C38837" s="1">
        <v>0.006</v>
      </c>
    </row>
    <row r="38838">
      <c r="A38838" s="1" t="s">
        <v>39004</v>
      </c>
      <c r="B38838" s="1">
        <v>1.0</v>
      </c>
      <c r="C38838" s="1">
        <v>0.006</v>
      </c>
    </row>
    <row r="38839">
      <c r="A38839" s="1" t="s">
        <v>39005</v>
      </c>
      <c r="B38839" s="1">
        <v>1.0</v>
      </c>
      <c r="C38839" s="1">
        <v>0.006</v>
      </c>
    </row>
    <row r="38840">
      <c r="A38840" s="1" t="s">
        <v>39006</v>
      </c>
      <c r="B38840" s="1">
        <v>1.0</v>
      </c>
      <c r="C38840" s="1">
        <v>0.006</v>
      </c>
    </row>
    <row r="38841">
      <c r="A38841" s="1" t="s">
        <v>39007</v>
      </c>
      <c r="B38841" s="1">
        <v>1.0</v>
      </c>
      <c r="C38841" s="1">
        <v>0.006</v>
      </c>
    </row>
    <row r="38842">
      <c r="A38842" s="1" t="s">
        <v>39008</v>
      </c>
      <c r="B38842" s="1">
        <v>1.0</v>
      </c>
      <c r="C38842" s="1">
        <v>0.006</v>
      </c>
    </row>
    <row r="38843">
      <c r="A38843" s="1" t="s">
        <v>39009</v>
      </c>
      <c r="B38843" s="1">
        <v>1.0</v>
      </c>
      <c r="C38843" s="1">
        <v>0.006</v>
      </c>
    </row>
    <row r="38844">
      <c r="A38844" s="1" t="s">
        <v>39010</v>
      </c>
      <c r="B38844" s="1">
        <v>1.0</v>
      </c>
      <c r="C38844" s="1">
        <v>0.006</v>
      </c>
    </row>
    <row r="38845">
      <c r="A38845" s="1" t="s">
        <v>39011</v>
      </c>
      <c r="B38845" s="1">
        <v>1.0</v>
      </c>
      <c r="C38845" s="1">
        <v>0.006</v>
      </c>
    </row>
    <row r="38846">
      <c r="A38846" s="1" t="s">
        <v>39012</v>
      </c>
      <c r="B38846" s="1">
        <v>1.0</v>
      </c>
      <c r="C38846" s="1">
        <v>0.006</v>
      </c>
    </row>
    <row r="38847">
      <c r="A38847" s="1" t="s">
        <v>39013</v>
      </c>
      <c r="B38847" s="1">
        <v>1.0</v>
      </c>
      <c r="C38847" s="1">
        <v>0.006</v>
      </c>
    </row>
    <row r="38848">
      <c r="A38848" s="1" t="s">
        <v>39014</v>
      </c>
      <c r="B38848" s="1">
        <v>1.0</v>
      </c>
      <c r="C38848" s="1">
        <v>0.006</v>
      </c>
    </row>
    <row r="38849">
      <c r="A38849" s="1" t="s">
        <v>39015</v>
      </c>
      <c r="B38849" s="1">
        <v>1.0</v>
      </c>
      <c r="C38849" s="1">
        <v>0.006</v>
      </c>
    </row>
    <row r="38850">
      <c r="A38850" s="1" t="s">
        <v>39016</v>
      </c>
      <c r="B38850" s="1">
        <v>1.0</v>
      </c>
      <c r="C38850" s="1">
        <v>0.006</v>
      </c>
    </row>
    <row r="38851">
      <c r="A38851" s="1" t="s">
        <v>39017</v>
      </c>
      <c r="B38851" s="1">
        <v>1.0</v>
      </c>
      <c r="C38851" s="1">
        <v>0.006</v>
      </c>
    </row>
    <row r="38852">
      <c r="A38852" s="1" t="s">
        <v>39018</v>
      </c>
      <c r="B38852" s="1">
        <v>1.0</v>
      </c>
      <c r="C38852" s="1">
        <v>0.006</v>
      </c>
    </row>
    <row r="38853">
      <c r="A38853" s="1" t="s">
        <v>39019</v>
      </c>
      <c r="B38853" s="1">
        <v>1.0</v>
      </c>
      <c r="C38853" s="1">
        <v>0.006</v>
      </c>
    </row>
    <row r="38854">
      <c r="A38854" s="1" t="s">
        <v>39020</v>
      </c>
      <c r="B38854" s="1">
        <v>1.0</v>
      </c>
      <c r="C38854" s="1">
        <v>0.006</v>
      </c>
    </row>
    <row r="38855">
      <c r="A38855" s="1" t="s">
        <v>39021</v>
      </c>
      <c r="B38855" s="1">
        <v>1.0</v>
      </c>
      <c r="C38855" s="1">
        <v>0.006</v>
      </c>
    </row>
    <row r="38856">
      <c r="A38856" s="1" t="s">
        <v>39022</v>
      </c>
      <c r="B38856" s="1">
        <v>1.0</v>
      </c>
      <c r="C38856" s="1">
        <v>0.006</v>
      </c>
    </row>
    <row r="38857">
      <c r="A38857" s="1" t="s">
        <v>39023</v>
      </c>
      <c r="B38857" s="1">
        <v>1.0</v>
      </c>
      <c r="C38857" s="1">
        <v>0.006</v>
      </c>
    </row>
    <row r="38858">
      <c r="A38858" s="1" t="s">
        <v>39024</v>
      </c>
      <c r="B38858" s="1">
        <v>1.0</v>
      </c>
      <c r="C38858" s="1">
        <v>0.006</v>
      </c>
    </row>
    <row r="38859">
      <c r="A38859" s="1" t="s">
        <v>39025</v>
      </c>
      <c r="B38859" s="1">
        <v>1.0</v>
      </c>
      <c r="C38859" s="1">
        <v>0.006</v>
      </c>
    </row>
    <row r="38860">
      <c r="A38860" s="1" t="s">
        <v>39026</v>
      </c>
      <c r="B38860" s="1">
        <v>1.0</v>
      </c>
      <c r="C38860" s="1">
        <v>0.006</v>
      </c>
    </row>
    <row r="38861">
      <c r="A38861" s="1" t="s">
        <v>39027</v>
      </c>
      <c r="B38861" s="1">
        <v>1.0</v>
      </c>
      <c r="C38861" s="1">
        <v>0.006</v>
      </c>
    </row>
    <row r="38862">
      <c r="A38862" s="1" t="s">
        <v>39028</v>
      </c>
      <c r="B38862" s="1">
        <v>1.0</v>
      </c>
      <c r="C38862" s="1">
        <v>0.006</v>
      </c>
    </row>
    <row r="38863">
      <c r="A38863" s="1" t="s">
        <v>39029</v>
      </c>
      <c r="B38863" s="1">
        <v>1.0</v>
      </c>
      <c r="C38863" s="1">
        <v>0.006</v>
      </c>
    </row>
    <row r="38864">
      <c r="A38864" s="1" t="s">
        <v>39030</v>
      </c>
      <c r="B38864" s="1">
        <v>1.0</v>
      </c>
      <c r="C38864" s="1">
        <v>0.006</v>
      </c>
    </row>
    <row r="38865">
      <c r="A38865" s="1" t="s">
        <v>39031</v>
      </c>
      <c r="B38865" s="1">
        <v>1.0</v>
      </c>
      <c r="C38865" s="1">
        <v>0.006</v>
      </c>
    </row>
    <row r="38866">
      <c r="A38866" s="1" t="s">
        <v>39032</v>
      </c>
      <c r="B38866" s="1">
        <v>1.0</v>
      </c>
      <c r="C38866" s="1">
        <v>0.006</v>
      </c>
    </row>
    <row r="38867">
      <c r="A38867" s="1" t="s">
        <v>39033</v>
      </c>
      <c r="B38867" s="1">
        <v>1.0</v>
      </c>
      <c r="C38867" s="1">
        <v>0.006</v>
      </c>
    </row>
    <row r="38868">
      <c r="A38868" s="1" t="s">
        <v>39034</v>
      </c>
      <c r="B38868" s="1">
        <v>1.0</v>
      </c>
      <c r="C38868" s="1">
        <v>0.006</v>
      </c>
    </row>
    <row r="38869">
      <c r="A38869" s="1" t="s">
        <v>39035</v>
      </c>
      <c r="B38869" s="1">
        <v>1.0</v>
      </c>
      <c r="C38869" s="1">
        <v>0.006</v>
      </c>
    </row>
    <row r="38870">
      <c r="A38870" s="1" t="s">
        <v>39036</v>
      </c>
      <c r="B38870" s="1">
        <v>1.0</v>
      </c>
      <c r="C38870" s="1">
        <v>0.006</v>
      </c>
    </row>
    <row r="38871">
      <c r="A38871" s="1" t="s">
        <v>39037</v>
      </c>
      <c r="B38871" s="1">
        <v>1.0</v>
      </c>
      <c r="C38871" s="1">
        <v>0.006</v>
      </c>
    </row>
    <row r="38872">
      <c r="A38872" s="1" t="s">
        <v>39038</v>
      </c>
      <c r="B38872" s="1">
        <v>1.0</v>
      </c>
      <c r="C38872" s="1">
        <v>0.006</v>
      </c>
    </row>
    <row r="38873">
      <c r="A38873" s="1" t="s">
        <v>39039</v>
      </c>
      <c r="B38873" s="1">
        <v>1.0</v>
      </c>
      <c r="C38873" s="1">
        <v>0.006</v>
      </c>
    </row>
    <row r="38874">
      <c r="A38874" s="1" t="s">
        <v>39040</v>
      </c>
      <c r="B38874" s="1">
        <v>1.0</v>
      </c>
      <c r="C38874" s="1">
        <v>0.006</v>
      </c>
    </row>
    <row r="38875">
      <c r="A38875" s="1" t="s">
        <v>39041</v>
      </c>
      <c r="B38875" s="1">
        <v>1.0</v>
      </c>
      <c r="C38875" s="1">
        <v>0.006</v>
      </c>
    </row>
    <row r="38876">
      <c r="A38876" s="1" t="s">
        <v>39042</v>
      </c>
      <c r="B38876" s="1">
        <v>1.0</v>
      </c>
      <c r="C38876" s="1">
        <v>0.006</v>
      </c>
    </row>
    <row r="38877">
      <c r="A38877" s="1" t="s">
        <v>39043</v>
      </c>
      <c r="B38877" s="1">
        <v>1.0</v>
      </c>
      <c r="C38877" s="1">
        <v>0.006</v>
      </c>
    </row>
    <row r="38878">
      <c r="A38878" s="1" t="s">
        <v>39044</v>
      </c>
      <c r="B38878" s="1">
        <v>1.0</v>
      </c>
      <c r="C38878" s="1">
        <v>0.006</v>
      </c>
    </row>
    <row r="38879">
      <c r="A38879" s="1" t="s">
        <v>39045</v>
      </c>
      <c r="B38879" s="1">
        <v>1.0</v>
      </c>
      <c r="C38879" s="1">
        <v>0.006</v>
      </c>
    </row>
    <row r="38880">
      <c r="A38880" s="1" t="s">
        <v>39046</v>
      </c>
      <c r="B38880" s="1">
        <v>1.0</v>
      </c>
      <c r="C38880" s="1">
        <v>0.006</v>
      </c>
    </row>
    <row r="38881">
      <c r="A38881" s="1" t="s">
        <v>39047</v>
      </c>
      <c r="B38881" s="1">
        <v>1.0</v>
      </c>
      <c r="C38881" s="1">
        <v>0.006</v>
      </c>
    </row>
    <row r="38882">
      <c r="A38882" s="1" t="s">
        <v>39048</v>
      </c>
      <c r="B38882" s="1">
        <v>1.0</v>
      </c>
      <c r="C38882" s="1">
        <v>0.006</v>
      </c>
    </row>
    <row r="38883">
      <c r="A38883" s="1" t="s">
        <v>39049</v>
      </c>
      <c r="B38883" s="1">
        <v>1.0</v>
      </c>
      <c r="C38883" s="1">
        <v>0.006</v>
      </c>
    </row>
    <row r="38884">
      <c r="A38884" s="1" t="s">
        <v>39050</v>
      </c>
      <c r="B38884" s="1">
        <v>1.0</v>
      </c>
      <c r="C38884" s="1">
        <v>0.006</v>
      </c>
    </row>
    <row r="38885">
      <c r="A38885" s="1" t="s">
        <v>39051</v>
      </c>
      <c r="B38885" s="1">
        <v>1.0</v>
      </c>
      <c r="C38885" s="1">
        <v>0.006</v>
      </c>
    </row>
    <row r="38886">
      <c r="A38886" s="1" t="s">
        <v>39052</v>
      </c>
      <c r="B38886" s="1">
        <v>1.0</v>
      </c>
      <c r="C38886" s="1">
        <v>0.006</v>
      </c>
    </row>
    <row r="38887">
      <c r="A38887" s="1" t="s">
        <v>39053</v>
      </c>
      <c r="B38887" s="1">
        <v>1.0</v>
      </c>
      <c r="C38887" s="1">
        <v>0.006</v>
      </c>
    </row>
    <row r="38888">
      <c r="A38888" s="1" t="s">
        <v>39054</v>
      </c>
      <c r="B38888" s="1">
        <v>1.0</v>
      </c>
      <c r="C38888" s="1">
        <v>0.006</v>
      </c>
    </row>
    <row r="38889">
      <c r="A38889" s="1" t="s">
        <v>39055</v>
      </c>
      <c r="B38889" s="1">
        <v>1.0</v>
      </c>
      <c r="C38889" s="1">
        <v>0.006</v>
      </c>
    </row>
    <row r="38890">
      <c r="A38890" s="1" t="s">
        <v>39056</v>
      </c>
      <c r="B38890" s="1">
        <v>1.0</v>
      </c>
      <c r="C38890" s="1">
        <v>0.006</v>
      </c>
    </row>
    <row r="38891">
      <c r="A38891" s="1" t="s">
        <v>39057</v>
      </c>
      <c r="B38891" s="1">
        <v>1.0</v>
      </c>
      <c r="C38891" s="1">
        <v>0.006</v>
      </c>
    </row>
    <row r="38892">
      <c r="A38892" s="1" t="s">
        <v>39058</v>
      </c>
      <c r="B38892" s="1">
        <v>1.0</v>
      </c>
      <c r="C38892" s="1">
        <v>0.006</v>
      </c>
    </row>
    <row r="38893">
      <c r="A38893" s="1" t="s">
        <v>39059</v>
      </c>
      <c r="B38893" s="1">
        <v>1.0</v>
      </c>
      <c r="C38893" s="1">
        <v>0.006</v>
      </c>
    </row>
    <row r="38894">
      <c r="A38894" s="1" t="s">
        <v>39060</v>
      </c>
      <c r="B38894" s="1">
        <v>1.0</v>
      </c>
      <c r="C38894" s="1">
        <v>0.006</v>
      </c>
    </row>
    <row r="38895">
      <c r="A38895" s="1" t="s">
        <v>39061</v>
      </c>
      <c r="B38895" s="1">
        <v>1.0</v>
      </c>
      <c r="C38895" s="1">
        <v>0.006</v>
      </c>
    </row>
    <row r="38896">
      <c r="A38896" s="1" t="s">
        <v>39062</v>
      </c>
      <c r="B38896" s="1">
        <v>1.0</v>
      </c>
      <c r="C38896" s="1">
        <v>0.006</v>
      </c>
    </row>
    <row r="38897">
      <c r="A38897" s="1" t="s">
        <v>39063</v>
      </c>
      <c r="B38897" s="1">
        <v>1.0</v>
      </c>
      <c r="C38897" s="1">
        <v>0.006</v>
      </c>
    </row>
    <row r="38898">
      <c r="A38898" s="1" t="s">
        <v>39064</v>
      </c>
      <c r="B38898" s="1">
        <v>1.0</v>
      </c>
      <c r="C38898" s="1">
        <v>0.006</v>
      </c>
    </row>
    <row r="38899">
      <c r="A38899" s="1" t="s">
        <v>39065</v>
      </c>
      <c r="B38899" s="1">
        <v>1.0</v>
      </c>
      <c r="C38899" s="1">
        <v>0.006</v>
      </c>
    </row>
    <row r="38900">
      <c r="A38900" s="1" t="s">
        <v>39066</v>
      </c>
      <c r="B38900" s="1">
        <v>1.0</v>
      </c>
      <c r="C38900" s="1">
        <v>0.006</v>
      </c>
    </row>
    <row r="38901">
      <c r="A38901" s="1" t="s">
        <v>39067</v>
      </c>
      <c r="B38901" s="1">
        <v>1.0</v>
      </c>
      <c r="C38901" s="1">
        <v>0.006</v>
      </c>
    </row>
    <row r="38902">
      <c r="A38902" s="1" t="s">
        <v>39068</v>
      </c>
      <c r="B38902" s="1">
        <v>1.0</v>
      </c>
      <c r="C38902" s="1">
        <v>0.006</v>
      </c>
    </row>
    <row r="38903">
      <c r="A38903" s="1" t="s">
        <v>39069</v>
      </c>
      <c r="B38903" s="1">
        <v>1.0</v>
      </c>
      <c r="C38903" s="1">
        <v>0.006</v>
      </c>
    </row>
    <row r="38904">
      <c r="A38904" s="1" t="s">
        <v>39070</v>
      </c>
      <c r="B38904" s="1">
        <v>1.0</v>
      </c>
      <c r="C38904" s="1">
        <v>0.006</v>
      </c>
    </row>
    <row r="38905">
      <c r="A38905" s="1" t="s">
        <v>39071</v>
      </c>
      <c r="B38905" s="1">
        <v>1.0</v>
      </c>
      <c r="C38905" s="1">
        <v>0.006</v>
      </c>
    </row>
    <row r="38906">
      <c r="A38906" s="1" t="s">
        <v>39072</v>
      </c>
      <c r="B38906" s="1">
        <v>1.0</v>
      </c>
      <c r="C38906" s="1">
        <v>0.006</v>
      </c>
    </row>
    <row r="38907">
      <c r="A38907" s="1" t="s">
        <v>39073</v>
      </c>
      <c r="B38907" s="1">
        <v>1.0</v>
      </c>
      <c r="C38907" s="1">
        <v>0.006</v>
      </c>
    </row>
    <row r="38908">
      <c r="A38908" s="1" t="s">
        <v>39074</v>
      </c>
      <c r="B38908" s="1">
        <v>1.0</v>
      </c>
      <c r="C38908" s="1">
        <v>0.006</v>
      </c>
    </row>
    <row r="38909">
      <c r="A38909" s="1" t="s">
        <v>39075</v>
      </c>
      <c r="B38909" s="1">
        <v>1.0</v>
      </c>
      <c r="C38909" s="1">
        <v>0.006</v>
      </c>
    </row>
    <row r="38910">
      <c r="A38910" s="1" t="s">
        <v>39076</v>
      </c>
      <c r="B38910" s="1">
        <v>1.0</v>
      </c>
      <c r="C38910" s="1">
        <v>0.006</v>
      </c>
    </row>
    <row r="38911">
      <c r="A38911" s="1" t="s">
        <v>39077</v>
      </c>
      <c r="B38911" s="1">
        <v>1.0</v>
      </c>
      <c r="C38911" s="1">
        <v>0.006</v>
      </c>
    </row>
    <row r="38912">
      <c r="A38912" s="1" t="s">
        <v>39078</v>
      </c>
      <c r="B38912" s="1">
        <v>1.0</v>
      </c>
      <c r="C38912" s="1">
        <v>0.006</v>
      </c>
    </row>
    <row r="38913">
      <c r="A38913" s="1" t="s">
        <v>39079</v>
      </c>
      <c r="B38913" s="1">
        <v>1.0</v>
      </c>
      <c r="C38913" s="1">
        <v>0.006</v>
      </c>
    </row>
    <row r="38914">
      <c r="A38914" s="1" t="s">
        <v>39080</v>
      </c>
      <c r="B38914" s="1">
        <v>1.0</v>
      </c>
      <c r="C38914" s="1">
        <v>0.006</v>
      </c>
    </row>
    <row r="38915">
      <c r="A38915" s="1" t="s">
        <v>39081</v>
      </c>
      <c r="B38915" s="1">
        <v>1.0</v>
      </c>
      <c r="C38915" s="1">
        <v>0.006</v>
      </c>
    </row>
    <row r="38916">
      <c r="A38916" s="1" t="s">
        <v>39082</v>
      </c>
      <c r="B38916" s="1">
        <v>1.0</v>
      </c>
      <c r="C38916" s="1">
        <v>0.006</v>
      </c>
    </row>
    <row r="38917">
      <c r="A38917" s="1" t="s">
        <v>39083</v>
      </c>
      <c r="B38917" s="1">
        <v>1.0</v>
      </c>
      <c r="C38917" s="1">
        <v>0.006</v>
      </c>
    </row>
    <row r="38918">
      <c r="A38918" s="1" t="s">
        <v>39084</v>
      </c>
      <c r="B38918" s="1">
        <v>1.0</v>
      </c>
      <c r="C38918" s="1">
        <v>0.006</v>
      </c>
    </row>
    <row r="38919">
      <c r="A38919" s="1" t="s">
        <v>39085</v>
      </c>
      <c r="B38919" s="1">
        <v>1.0</v>
      </c>
      <c r="C38919" s="1">
        <v>0.006</v>
      </c>
    </row>
    <row r="38920">
      <c r="A38920" s="1" t="s">
        <v>39086</v>
      </c>
      <c r="B38920" s="1">
        <v>1.0</v>
      </c>
      <c r="C38920" s="1">
        <v>0.006</v>
      </c>
    </row>
    <row r="38921">
      <c r="A38921" s="1" t="s">
        <v>39087</v>
      </c>
      <c r="B38921" s="1">
        <v>1.0</v>
      </c>
      <c r="C38921" s="1">
        <v>0.006</v>
      </c>
    </row>
    <row r="38922">
      <c r="A38922" s="1" t="s">
        <v>39088</v>
      </c>
      <c r="B38922" s="1">
        <v>1.0</v>
      </c>
      <c r="C38922" s="1">
        <v>0.006</v>
      </c>
    </row>
    <row r="38923">
      <c r="A38923" s="1" t="s">
        <v>39089</v>
      </c>
      <c r="B38923" s="1">
        <v>1.0</v>
      </c>
      <c r="C38923" s="1">
        <v>0.006</v>
      </c>
    </row>
    <row r="38924">
      <c r="A38924" s="1" t="s">
        <v>39090</v>
      </c>
      <c r="B38924" s="1">
        <v>1.0</v>
      </c>
      <c r="C38924" s="1">
        <v>0.006</v>
      </c>
    </row>
    <row r="38925">
      <c r="A38925" s="1" t="s">
        <v>39091</v>
      </c>
      <c r="B38925" s="1">
        <v>1.0</v>
      </c>
      <c r="C38925" s="1">
        <v>0.006</v>
      </c>
    </row>
    <row r="38926">
      <c r="A38926" s="1" t="s">
        <v>39092</v>
      </c>
      <c r="B38926" s="1">
        <v>1.0</v>
      </c>
      <c r="C38926" s="1">
        <v>0.006</v>
      </c>
    </row>
    <row r="38927">
      <c r="A38927" s="1" t="s">
        <v>39093</v>
      </c>
      <c r="B38927" s="1">
        <v>1.0</v>
      </c>
      <c r="C38927" s="1">
        <v>0.006</v>
      </c>
    </row>
    <row r="38928">
      <c r="A38928" s="1" t="s">
        <v>39094</v>
      </c>
      <c r="B38928" s="1">
        <v>1.0</v>
      </c>
      <c r="C38928" s="1">
        <v>0.006</v>
      </c>
    </row>
    <row r="38929">
      <c r="A38929" s="1" t="s">
        <v>39095</v>
      </c>
      <c r="B38929" s="1">
        <v>1.0</v>
      </c>
      <c r="C38929" s="1">
        <v>0.006</v>
      </c>
    </row>
    <row r="38930">
      <c r="A38930" s="1" t="s">
        <v>39096</v>
      </c>
      <c r="B38930" s="1">
        <v>1.0</v>
      </c>
      <c r="C38930" s="1">
        <v>0.006</v>
      </c>
    </row>
    <row r="38931">
      <c r="A38931" s="1" t="s">
        <v>39097</v>
      </c>
      <c r="B38931" s="1">
        <v>1.0</v>
      </c>
      <c r="C38931" s="1">
        <v>0.006</v>
      </c>
    </row>
    <row r="38932">
      <c r="A38932" s="1" t="s">
        <v>39098</v>
      </c>
      <c r="B38932" s="1">
        <v>1.0</v>
      </c>
      <c r="C38932" s="1">
        <v>0.006</v>
      </c>
    </row>
    <row r="38933">
      <c r="A38933" s="1" t="s">
        <v>39099</v>
      </c>
      <c r="B38933" s="1">
        <v>1.0</v>
      </c>
      <c r="C38933" s="1">
        <v>0.006</v>
      </c>
    </row>
    <row r="38934">
      <c r="A38934" s="1" t="s">
        <v>39100</v>
      </c>
      <c r="B38934" s="1">
        <v>1.0</v>
      </c>
      <c r="C38934" s="1">
        <v>0.006</v>
      </c>
    </row>
    <row r="38935">
      <c r="A38935" s="1" t="s">
        <v>39101</v>
      </c>
      <c r="B38935" s="1">
        <v>1.0</v>
      </c>
      <c r="C38935" s="1">
        <v>0.006</v>
      </c>
    </row>
    <row r="38936">
      <c r="A38936" s="1" t="s">
        <v>39102</v>
      </c>
      <c r="B38936" s="1">
        <v>1.0</v>
      </c>
      <c r="C38936" s="1">
        <v>0.006</v>
      </c>
    </row>
    <row r="38937">
      <c r="A38937" s="1" t="s">
        <v>39103</v>
      </c>
      <c r="B38937" s="1">
        <v>1.0</v>
      </c>
      <c r="C38937" s="1">
        <v>0.006</v>
      </c>
    </row>
    <row r="38938">
      <c r="A38938" s="1" t="s">
        <v>39104</v>
      </c>
      <c r="B38938" s="1">
        <v>1.0</v>
      </c>
      <c r="C38938" s="1">
        <v>0.006</v>
      </c>
    </row>
    <row r="38939">
      <c r="A38939" s="1" t="s">
        <v>39105</v>
      </c>
      <c r="B38939" s="1">
        <v>1.0</v>
      </c>
      <c r="C38939" s="1">
        <v>0.006</v>
      </c>
    </row>
    <row r="38940">
      <c r="A38940" s="1" t="s">
        <v>39106</v>
      </c>
      <c r="B38940" s="1">
        <v>1.0</v>
      </c>
      <c r="C38940" s="1">
        <v>0.006</v>
      </c>
    </row>
    <row r="38941">
      <c r="A38941" s="1" t="s">
        <v>39107</v>
      </c>
      <c r="B38941" s="1">
        <v>1.0</v>
      </c>
      <c r="C38941" s="1">
        <v>0.006</v>
      </c>
    </row>
    <row r="38942">
      <c r="A38942" s="1" t="s">
        <v>39108</v>
      </c>
      <c r="B38942" s="1">
        <v>1.0</v>
      </c>
      <c r="C38942" s="1">
        <v>0.006</v>
      </c>
    </row>
    <row r="38943">
      <c r="A38943" s="1" t="s">
        <v>39109</v>
      </c>
      <c r="B38943" s="1">
        <v>1.0</v>
      </c>
      <c r="C38943" s="1">
        <v>0.006</v>
      </c>
    </row>
    <row r="38944">
      <c r="A38944" s="1" t="s">
        <v>39110</v>
      </c>
      <c r="B38944" s="1">
        <v>1.0</v>
      </c>
      <c r="C38944" s="1">
        <v>0.006</v>
      </c>
    </row>
    <row r="38945">
      <c r="A38945" s="1" t="s">
        <v>39111</v>
      </c>
      <c r="B38945" s="1">
        <v>1.0</v>
      </c>
      <c r="C38945" s="1">
        <v>0.006</v>
      </c>
    </row>
    <row r="38946">
      <c r="A38946" s="1" t="s">
        <v>39112</v>
      </c>
      <c r="B38946" s="1">
        <v>1.0</v>
      </c>
      <c r="C38946" s="1">
        <v>0.006</v>
      </c>
    </row>
    <row r="38947">
      <c r="A38947" s="1" t="s">
        <v>39113</v>
      </c>
      <c r="B38947" s="1">
        <v>1.0</v>
      </c>
      <c r="C38947" s="1">
        <v>0.006</v>
      </c>
    </row>
    <row r="38948">
      <c r="A38948" s="1" t="s">
        <v>39114</v>
      </c>
      <c r="B38948" s="1">
        <v>1.0</v>
      </c>
      <c r="C38948" s="1">
        <v>0.006</v>
      </c>
    </row>
    <row r="38949">
      <c r="A38949" s="1" t="s">
        <v>39115</v>
      </c>
      <c r="B38949" s="1">
        <v>1.0</v>
      </c>
      <c r="C38949" s="1">
        <v>0.006</v>
      </c>
    </row>
    <row r="38950">
      <c r="A38950" s="1" t="s">
        <v>39116</v>
      </c>
      <c r="B38950" s="1">
        <v>1.0</v>
      </c>
      <c r="C38950" s="1">
        <v>0.006</v>
      </c>
    </row>
    <row r="38951">
      <c r="A38951" s="1" t="s">
        <v>39117</v>
      </c>
      <c r="B38951" s="1">
        <v>1.0</v>
      </c>
      <c r="C38951" s="1">
        <v>0.006</v>
      </c>
    </row>
    <row r="38952">
      <c r="A38952" s="1" t="s">
        <v>39118</v>
      </c>
      <c r="B38952" s="1">
        <v>1.0</v>
      </c>
      <c r="C38952" s="1">
        <v>0.006</v>
      </c>
    </row>
    <row r="38953">
      <c r="A38953" s="1" t="s">
        <v>39119</v>
      </c>
      <c r="B38953" s="1">
        <v>1.0</v>
      </c>
      <c r="C38953" s="1">
        <v>0.006</v>
      </c>
    </row>
    <row r="38954">
      <c r="A38954" s="1" t="s">
        <v>39120</v>
      </c>
      <c r="B38954" s="1">
        <v>1.0</v>
      </c>
      <c r="C38954" s="1">
        <v>0.006</v>
      </c>
    </row>
    <row r="38955">
      <c r="A38955" s="1" t="s">
        <v>39121</v>
      </c>
      <c r="B38955" s="1">
        <v>1.0</v>
      </c>
      <c r="C38955" s="1">
        <v>0.006</v>
      </c>
    </row>
    <row r="38956">
      <c r="A38956" s="1" t="s">
        <v>39122</v>
      </c>
      <c r="B38956" s="1">
        <v>1.0</v>
      </c>
      <c r="C38956" s="1">
        <v>0.006</v>
      </c>
    </row>
    <row r="38957">
      <c r="A38957" s="1" t="s">
        <v>39123</v>
      </c>
      <c r="B38957" s="1">
        <v>1.0</v>
      </c>
      <c r="C38957" s="1">
        <v>0.006</v>
      </c>
    </row>
    <row r="38958">
      <c r="A38958" s="1" t="s">
        <v>39124</v>
      </c>
      <c r="B38958" s="1">
        <v>1.0</v>
      </c>
      <c r="C38958" s="1">
        <v>0.006</v>
      </c>
    </row>
    <row r="38959">
      <c r="A38959" s="1" t="s">
        <v>39125</v>
      </c>
      <c r="B38959" s="1">
        <v>1.0</v>
      </c>
      <c r="C38959" s="1">
        <v>0.006</v>
      </c>
    </row>
    <row r="38960">
      <c r="A38960" s="1" t="s">
        <v>39126</v>
      </c>
      <c r="B38960" s="1">
        <v>1.0</v>
      </c>
      <c r="C38960" s="1">
        <v>0.006</v>
      </c>
    </row>
    <row r="38961">
      <c r="A38961" s="1" t="s">
        <v>39127</v>
      </c>
      <c r="B38961" s="1">
        <v>1.0</v>
      </c>
      <c r="C38961" s="1">
        <v>0.006</v>
      </c>
    </row>
    <row r="38962">
      <c r="A38962" s="1" t="s">
        <v>39128</v>
      </c>
      <c r="B38962" s="1">
        <v>1.0</v>
      </c>
      <c r="C38962" s="1">
        <v>0.006</v>
      </c>
    </row>
    <row r="38963">
      <c r="A38963" s="1" t="s">
        <v>39129</v>
      </c>
      <c r="B38963" s="1">
        <v>1.0</v>
      </c>
      <c r="C38963" s="1">
        <v>0.006</v>
      </c>
    </row>
    <row r="38964">
      <c r="A38964" s="1" t="s">
        <v>39130</v>
      </c>
      <c r="B38964" s="1">
        <v>1.0</v>
      </c>
      <c r="C38964" s="1">
        <v>0.006</v>
      </c>
    </row>
    <row r="38965">
      <c r="A38965" s="1" t="s">
        <v>39131</v>
      </c>
      <c r="B38965" s="1">
        <v>1.0</v>
      </c>
      <c r="C38965" s="1">
        <v>0.006</v>
      </c>
    </row>
    <row r="38966">
      <c r="A38966" s="1" t="s">
        <v>39132</v>
      </c>
      <c r="B38966" s="1">
        <v>1.0</v>
      </c>
      <c r="C38966" s="1">
        <v>0.006</v>
      </c>
    </row>
    <row r="38967">
      <c r="A38967" s="1" t="s">
        <v>39133</v>
      </c>
      <c r="B38967" s="1">
        <v>1.0</v>
      </c>
      <c r="C38967" s="1">
        <v>0.006</v>
      </c>
    </row>
    <row r="38968">
      <c r="A38968" s="1" t="s">
        <v>39134</v>
      </c>
      <c r="B38968" s="1">
        <v>1.0</v>
      </c>
      <c r="C38968" s="1">
        <v>0.006</v>
      </c>
    </row>
    <row r="38969">
      <c r="A38969" s="1" t="s">
        <v>39135</v>
      </c>
      <c r="B38969" s="1">
        <v>1.0</v>
      </c>
      <c r="C38969" s="1">
        <v>0.006</v>
      </c>
    </row>
    <row r="38970">
      <c r="A38970" s="1" t="s">
        <v>39136</v>
      </c>
      <c r="B38970" s="1">
        <v>1.0</v>
      </c>
      <c r="C38970" s="1">
        <v>0.006</v>
      </c>
    </row>
    <row r="38971">
      <c r="A38971" s="1" t="s">
        <v>39137</v>
      </c>
      <c r="B38971" s="1">
        <v>1.0</v>
      </c>
      <c r="C38971" s="1">
        <v>0.006</v>
      </c>
    </row>
    <row r="38972">
      <c r="A38972" s="1" t="s">
        <v>39138</v>
      </c>
      <c r="B38972" s="1">
        <v>1.0</v>
      </c>
      <c r="C38972" s="1">
        <v>0.006</v>
      </c>
    </row>
    <row r="38973">
      <c r="A38973" s="1" t="s">
        <v>39139</v>
      </c>
      <c r="B38973" s="1">
        <v>1.0</v>
      </c>
      <c r="C38973" s="1">
        <v>0.006</v>
      </c>
    </row>
    <row r="38974">
      <c r="A38974" s="1" t="s">
        <v>39140</v>
      </c>
      <c r="B38974" s="1">
        <v>1.0</v>
      </c>
      <c r="C38974" s="1">
        <v>0.006</v>
      </c>
    </row>
    <row r="38975">
      <c r="A38975" s="1" t="s">
        <v>39141</v>
      </c>
      <c r="B38975" s="1">
        <v>1.0</v>
      </c>
      <c r="C38975" s="1">
        <v>0.006</v>
      </c>
    </row>
    <row r="38976">
      <c r="A38976" s="1" t="s">
        <v>39142</v>
      </c>
      <c r="B38976" s="1">
        <v>1.0</v>
      </c>
      <c r="C38976" s="1">
        <v>0.006</v>
      </c>
    </row>
    <row r="38977">
      <c r="A38977" s="1" t="s">
        <v>39143</v>
      </c>
      <c r="B38977" s="1">
        <v>1.0</v>
      </c>
      <c r="C38977" s="1">
        <v>0.006</v>
      </c>
    </row>
    <row r="38978">
      <c r="A38978" s="1" t="s">
        <v>39144</v>
      </c>
      <c r="B38978" s="1">
        <v>1.0</v>
      </c>
      <c r="C38978" s="1">
        <v>0.006</v>
      </c>
    </row>
    <row r="38979">
      <c r="A38979" s="1" t="s">
        <v>39145</v>
      </c>
      <c r="B38979" s="1">
        <v>1.0</v>
      </c>
      <c r="C38979" s="1">
        <v>0.006</v>
      </c>
    </row>
    <row r="38980">
      <c r="A38980" s="1" t="s">
        <v>39146</v>
      </c>
      <c r="B38980" s="1">
        <v>1.0</v>
      </c>
      <c r="C38980" s="1">
        <v>0.006</v>
      </c>
    </row>
    <row r="38981">
      <c r="A38981" s="1" t="s">
        <v>39147</v>
      </c>
      <c r="B38981" s="1">
        <v>1.0</v>
      </c>
      <c r="C38981" s="1">
        <v>0.006</v>
      </c>
    </row>
    <row r="38982">
      <c r="A38982" s="1" t="s">
        <v>39148</v>
      </c>
      <c r="B38982" s="1">
        <v>1.0</v>
      </c>
      <c r="C38982" s="1">
        <v>0.006</v>
      </c>
    </row>
    <row r="38983">
      <c r="A38983" s="1" t="s">
        <v>39149</v>
      </c>
      <c r="B38983" s="1">
        <v>1.0</v>
      </c>
      <c r="C38983" s="1">
        <v>0.006</v>
      </c>
    </row>
    <row r="38984">
      <c r="A38984" s="1" t="s">
        <v>39150</v>
      </c>
      <c r="B38984" s="1">
        <v>1.0</v>
      </c>
      <c r="C38984" s="1">
        <v>0.006</v>
      </c>
    </row>
    <row r="38985">
      <c r="A38985" s="1" t="s">
        <v>39151</v>
      </c>
      <c r="B38985" s="1">
        <v>1.0</v>
      </c>
      <c r="C38985" s="1">
        <v>0.006</v>
      </c>
    </row>
    <row r="38986">
      <c r="A38986" s="1" t="s">
        <v>39152</v>
      </c>
      <c r="B38986" s="1">
        <v>1.0</v>
      </c>
      <c r="C38986" s="1">
        <v>0.006</v>
      </c>
    </row>
    <row r="38987">
      <c r="A38987" s="1" t="s">
        <v>39153</v>
      </c>
      <c r="B38987" s="1">
        <v>1.0</v>
      </c>
      <c r="C38987" s="1">
        <v>0.006</v>
      </c>
    </row>
    <row r="38988">
      <c r="A38988" s="1" t="s">
        <v>39154</v>
      </c>
      <c r="B38988" s="1">
        <v>1.0</v>
      </c>
      <c r="C38988" s="1">
        <v>0.006</v>
      </c>
    </row>
    <row r="38989">
      <c r="A38989" s="1" t="s">
        <v>39155</v>
      </c>
      <c r="B38989" s="1">
        <v>1.0</v>
      </c>
      <c r="C38989" s="1">
        <v>0.006</v>
      </c>
    </row>
    <row r="38990">
      <c r="A38990" s="1" t="s">
        <v>39156</v>
      </c>
      <c r="B38990" s="1">
        <v>1.0</v>
      </c>
      <c r="C38990" s="1">
        <v>0.006</v>
      </c>
    </row>
    <row r="38991">
      <c r="A38991" s="1" t="s">
        <v>39157</v>
      </c>
      <c r="B38991" s="1">
        <v>1.0</v>
      </c>
      <c r="C38991" s="1">
        <v>0.006</v>
      </c>
    </row>
    <row r="38992">
      <c r="A38992" s="1" t="s">
        <v>39158</v>
      </c>
      <c r="B38992" s="1">
        <v>1.0</v>
      </c>
      <c r="C38992" s="1">
        <v>0.006</v>
      </c>
    </row>
    <row r="38993">
      <c r="A38993" s="1" t="s">
        <v>39159</v>
      </c>
      <c r="B38993" s="1">
        <v>1.0</v>
      </c>
      <c r="C38993" s="1">
        <v>0.006</v>
      </c>
    </row>
    <row r="38994">
      <c r="A38994" s="1" t="s">
        <v>39160</v>
      </c>
      <c r="B38994" s="1">
        <v>1.0</v>
      </c>
      <c r="C38994" s="1">
        <v>0.006</v>
      </c>
    </row>
    <row r="38995">
      <c r="A38995" s="1" t="s">
        <v>39161</v>
      </c>
      <c r="B38995" s="1">
        <v>1.0</v>
      </c>
      <c r="C38995" s="1">
        <v>0.006</v>
      </c>
    </row>
    <row r="38996">
      <c r="A38996" s="1" t="s">
        <v>39162</v>
      </c>
      <c r="B38996" s="1">
        <v>1.0</v>
      </c>
      <c r="C38996" s="1">
        <v>0.006</v>
      </c>
    </row>
    <row r="38997">
      <c r="A38997" s="1" t="s">
        <v>39163</v>
      </c>
      <c r="B38997" s="1">
        <v>1.0</v>
      </c>
      <c r="C38997" s="1">
        <v>0.006</v>
      </c>
    </row>
    <row r="38998">
      <c r="A38998" s="1" t="s">
        <v>39164</v>
      </c>
      <c r="B38998" s="1">
        <v>1.0</v>
      </c>
      <c r="C38998" s="1">
        <v>0.006</v>
      </c>
    </row>
    <row r="38999">
      <c r="A38999" s="1" t="s">
        <v>39165</v>
      </c>
      <c r="B38999" s="1">
        <v>1.0</v>
      </c>
      <c r="C38999" s="1">
        <v>0.006</v>
      </c>
    </row>
    <row r="39000">
      <c r="A39000" s="1" t="s">
        <v>39166</v>
      </c>
      <c r="B39000" s="1">
        <v>1.0</v>
      </c>
      <c r="C39000" s="1">
        <v>0.006</v>
      </c>
    </row>
    <row r="39001">
      <c r="A39001" s="1" t="s">
        <v>39167</v>
      </c>
      <c r="B39001" s="1">
        <v>1.0</v>
      </c>
      <c r="C39001" s="1">
        <v>0.006</v>
      </c>
    </row>
    <row r="39002">
      <c r="A39002" s="1" t="s">
        <v>39168</v>
      </c>
      <c r="B39002" s="1">
        <v>1.0</v>
      </c>
      <c r="C39002" s="1">
        <v>0.006</v>
      </c>
    </row>
    <row r="39003">
      <c r="A39003" s="1" t="s">
        <v>39169</v>
      </c>
      <c r="B39003" s="1">
        <v>1.0</v>
      </c>
      <c r="C39003" s="1">
        <v>0.006</v>
      </c>
    </row>
    <row r="39004">
      <c r="A39004" s="1" t="s">
        <v>39170</v>
      </c>
      <c r="B39004" s="1">
        <v>1.0</v>
      </c>
      <c r="C39004" s="1">
        <v>0.006</v>
      </c>
    </row>
    <row r="39005">
      <c r="A39005" s="1" t="s">
        <v>39171</v>
      </c>
      <c r="B39005" s="1">
        <v>1.0</v>
      </c>
      <c r="C39005" s="1">
        <v>0.006</v>
      </c>
    </row>
    <row r="39006">
      <c r="A39006" s="1" t="s">
        <v>39172</v>
      </c>
      <c r="B39006" s="1">
        <v>1.0</v>
      </c>
      <c r="C39006" s="1">
        <v>0.006</v>
      </c>
    </row>
    <row r="39007">
      <c r="A39007" s="1" t="s">
        <v>39173</v>
      </c>
      <c r="B39007" s="1">
        <v>1.0</v>
      </c>
      <c r="C39007" s="1">
        <v>0.006</v>
      </c>
    </row>
    <row r="39008">
      <c r="A39008" s="1" t="s">
        <v>39174</v>
      </c>
      <c r="B39008" s="1">
        <v>1.0</v>
      </c>
      <c r="C39008" s="1">
        <v>0.006</v>
      </c>
    </row>
    <row r="39009">
      <c r="A39009" s="1" t="s">
        <v>39175</v>
      </c>
      <c r="B39009" s="1">
        <v>1.0</v>
      </c>
      <c r="C39009" s="1">
        <v>0.006</v>
      </c>
    </row>
    <row r="39010">
      <c r="A39010" s="1" t="s">
        <v>39176</v>
      </c>
      <c r="B39010" s="1">
        <v>1.0</v>
      </c>
      <c r="C39010" s="1">
        <v>0.006</v>
      </c>
    </row>
    <row r="39011">
      <c r="A39011" s="1" t="s">
        <v>39177</v>
      </c>
      <c r="B39011" s="1">
        <v>1.0</v>
      </c>
      <c r="C39011" s="1">
        <v>0.006</v>
      </c>
    </row>
    <row r="39012">
      <c r="A39012" s="1" t="s">
        <v>39178</v>
      </c>
      <c r="B39012" s="1">
        <v>1.0</v>
      </c>
      <c r="C39012" s="1">
        <v>0.006</v>
      </c>
    </row>
    <row r="39013">
      <c r="A39013" s="1" t="s">
        <v>39179</v>
      </c>
      <c r="B39013" s="1">
        <v>1.0</v>
      </c>
      <c r="C39013" s="1">
        <v>0.006</v>
      </c>
    </row>
    <row r="39014">
      <c r="A39014" s="1" t="s">
        <v>39180</v>
      </c>
      <c r="B39014" s="1">
        <v>1.0</v>
      </c>
      <c r="C39014" s="1">
        <v>0.006</v>
      </c>
    </row>
    <row r="39015">
      <c r="A39015" s="1" t="s">
        <v>39181</v>
      </c>
      <c r="B39015" s="1">
        <v>1.0</v>
      </c>
      <c r="C39015" s="1">
        <v>0.006</v>
      </c>
    </row>
    <row r="39016">
      <c r="A39016" s="1" t="s">
        <v>39182</v>
      </c>
      <c r="B39016" s="1">
        <v>1.0</v>
      </c>
      <c r="C39016" s="1">
        <v>0.006</v>
      </c>
    </row>
    <row r="39017">
      <c r="A39017" s="1" t="s">
        <v>39183</v>
      </c>
      <c r="B39017" s="1">
        <v>1.0</v>
      </c>
      <c r="C39017" s="1">
        <v>0.006</v>
      </c>
    </row>
    <row r="39018">
      <c r="A39018" s="1" t="s">
        <v>39184</v>
      </c>
      <c r="B39018" s="1">
        <v>1.0</v>
      </c>
      <c r="C39018" s="1">
        <v>0.006</v>
      </c>
    </row>
    <row r="39019">
      <c r="A39019" s="1" t="s">
        <v>39185</v>
      </c>
      <c r="B39019" s="1">
        <v>1.0</v>
      </c>
      <c r="C39019" s="1">
        <v>0.006</v>
      </c>
    </row>
    <row r="39020">
      <c r="A39020" s="1" t="s">
        <v>39186</v>
      </c>
      <c r="B39020" s="1">
        <v>1.0</v>
      </c>
      <c r="C39020" s="1">
        <v>0.006</v>
      </c>
    </row>
    <row r="39021">
      <c r="A39021" s="1" t="s">
        <v>39187</v>
      </c>
      <c r="B39021" s="1">
        <v>1.0</v>
      </c>
      <c r="C39021" s="1">
        <v>0.006</v>
      </c>
    </row>
    <row r="39022">
      <c r="A39022" s="1" t="s">
        <v>39188</v>
      </c>
      <c r="B39022" s="1">
        <v>1.0</v>
      </c>
      <c r="C39022" s="1">
        <v>0.006</v>
      </c>
    </row>
    <row r="39023">
      <c r="A39023" s="1" t="s">
        <v>39189</v>
      </c>
      <c r="B39023" s="1">
        <v>1.0</v>
      </c>
      <c r="C39023" s="1">
        <v>0.006</v>
      </c>
    </row>
    <row r="39024">
      <c r="A39024" s="1" t="s">
        <v>39190</v>
      </c>
      <c r="B39024" s="1">
        <v>1.0</v>
      </c>
      <c r="C39024" s="1">
        <v>0.006</v>
      </c>
    </row>
    <row r="39025">
      <c r="A39025" s="1" t="s">
        <v>39191</v>
      </c>
      <c r="B39025" s="1">
        <v>1.0</v>
      </c>
      <c r="C39025" s="1">
        <v>0.006</v>
      </c>
    </row>
    <row r="39026">
      <c r="A39026" s="1" t="s">
        <v>39192</v>
      </c>
      <c r="B39026" s="1">
        <v>1.0</v>
      </c>
      <c r="C39026" s="1">
        <v>0.006</v>
      </c>
    </row>
    <row r="39027">
      <c r="A39027" s="1" t="s">
        <v>39193</v>
      </c>
      <c r="B39027" s="1">
        <v>1.0</v>
      </c>
      <c r="C39027" s="1">
        <v>0.006</v>
      </c>
    </row>
    <row r="39028">
      <c r="A39028" s="1" t="s">
        <v>39194</v>
      </c>
      <c r="B39028" s="1">
        <v>1.0</v>
      </c>
      <c r="C39028" s="1">
        <v>0.006</v>
      </c>
    </row>
    <row r="39029">
      <c r="A39029" s="1" t="s">
        <v>39195</v>
      </c>
      <c r="B39029" s="1">
        <v>1.0</v>
      </c>
      <c r="C39029" s="1">
        <v>0.006</v>
      </c>
    </row>
    <row r="39030">
      <c r="A39030" s="1" t="s">
        <v>39196</v>
      </c>
      <c r="B39030" s="1">
        <v>1.0</v>
      </c>
      <c r="C39030" s="1">
        <v>0.006</v>
      </c>
    </row>
    <row r="39031">
      <c r="A39031" s="1" t="s">
        <v>39197</v>
      </c>
      <c r="B39031" s="1">
        <v>1.0</v>
      </c>
      <c r="C39031" s="1">
        <v>0.006</v>
      </c>
    </row>
    <row r="39032">
      <c r="A39032" s="1" t="s">
        <v>39198</v>
      </c>
      <c r="B39032" s="1">
        <v>1.0</v>
      </c>
      <c r="C39032" s="1">
        <v>0.006</v>
      </c>
    </row>
    <row r="39033">
      <c r="A39033" s="1" t="s">
        <v>39199</v>
      </c>
      <c r="B39033" s="1">
        <v>1.0</v>
      </c>
      <c r="C39033" s="1">
        <v>0.006</v>
      </c>
    </row>
    <row r="39034">
      <c r="A39034" s="1" t="s">
        <v>39200</v>
      </c>
      <c r="B39034" s="1">
        <v>1.0</v>
      </c>
      <c r="C39034" s="1">
        <v>0.006</v>
      </c>
    </row>
    <row r="39035">
      <c r="A39035" s="1" t="s">
        <v>39201</v>
      </c>
      <c r="B39035" s="1">
        <v>1.0</v>
      </c>
      <c r="C39035" s="1">
        <v>0.006</v>
      </c>
    </row>
    <row r="39036">
      <c r="A39036" s="1" t="s">
        <v>39202</v>
      </c>
      <c r="B39036" s="1">
        <v>1.0</v>
      </c>
      <c r="C39036" s="1">
        <v>0.006</v>
      </c>
    </row>
    <row r="39037">
      <c r="A39037" s="1" t="s">
        <v>39203</v>
      </c>
      <c r="B39037" s="1">
        <v>1.0</v>
      </c>
      <c r="C39037" s="1">
        <v>0.006</v>
      </c>
    </row>
    <row r="39038">
      <c r="A39038" s="1" t="s">
        <v>39204</v>
      </c>
      <c r="B39038" s="1">
        <v>1.0</v>
      </c>
      <c r="C39038" s="1">
        <v>0.006</v>
      </c>
    </row>
    <row r="39039">
      <c r="A39039" s="1" t="s">
        <v>39205</v>
      </c>
      <c r="B39039" s="1">
        <v>1.0</v>
      </c>
      <c r="C39039" s="1">
        <v>0.006</v>
      </c>
    </row>
    <row r="39040">
      <c r="A39040" s="1" t="s">
        <v>39206</v>
      </c>
      <c r="B39040" s="1">
        <v>1.0</v>
      </c>
      <c r="C39040" s="1">
        <v>0.006</v>
      </c>
    </row>
    <row r="39041">
      <c r="A39041" s="1" t="s">
        <v>39207</v>
      </c>
      <c r="B39041" s="1">
        <v>1.0</v>
      </c>
      <c r="C39041" s="1">
        <v>0.006</v>
      </c>
    </row>
    <row r="39042">
      <c r="A39042" s="1" t="s">
        <v>39208</v>
      </c>
      <c r="B39042" s="1">
        <v>1.0</v>
      </c>
      <c r="C39042" s="1">
        <v>0.006</v>
      </c>
    </row>
    <row r="39043">
      <c r="A39043" s="1" t="s">
        <v>39209</v>
      </c>
      <c r="B39043" s="1">
        <v>1.0</v>
      </c>
      <c r="C39043" s="1">
        <v>0.006</v>
      </c>
    </row>
    <row r="39044">
      <c r="A39044" s="1" t="s">
        <v>39210</v>
      </c>
      <c r="B39044" s="1">
        <v>1.0</v>
      </c>
      <c r="C39044" s="1">
        <v>0.006</v>
      </c>
    </row>
    <row r="39045">
      <c r="A39045" s="1" t="s">
        <v>39211</v>
      </c>
      <c r="B39045" s="1">
        <v>1.0</v>
      </c>
      <c r="C39045" s="1">
        <v>0.006</v>
      </c>
    </row>
    <row r="39046">
      <c r="A39046" s="1" t="s">
        <v>39212</v>
      </c>
      <c r="B39046" s="1">
        <v>1.0</v>
      </c>
      <c r="C39046" s="1">
        <v>0.006</v>
      </c>
    </row>
    <row r="39047">
      <c r="A39047" s="1" t="s">
        <v>39213</v>
      </c>
      <c r="B39047" s="1">
        <v>1.0</v>
      </c>
      <c r="C39047" s="1">
        <v>0.006</v>
      </c>
    </row>
    <row r="39048">
      <c r="A39048" s="1" t="s">
        <v>39214</v>
      </c>
      <c r="B39048" s="1">
        <v>1.0</v>
      </c>
      <c r="C39048" s="1">
        <v>0.006</v>
      </c>
    </row>
    <row r="39049">
      <c r="A39049" s="1" t="s">
        <v>39215</v>
      </c>
      <c r="B39049" s="1">
        <v>1.0</v>
      </c>
      <c r="C39049" s="1">
        <v>0.006</v>
      </c>
    </row>
    <row r="39050">
      <c r="A39050" s="1" t="s">
        <v>39216</v>
      </c>
      <c r="B39050" s="1">
        <v>1.0</v>
      </c>
      <c r="C39050" s="1">
        <v>0.006</v>
      </c>
    </row>
    <row r="39051">
      <c r="A39051" s="1" t="s">
        <v>39217</v>
      </c>
      <c r="B39051" s="1">
        <v>1.0</v>
      </c>
      <c r="C39051" s="1">
        <v>0.006</v>
      </c>
    </row>
    <row r="39052">
      <c r="A39052" s="1" t="s">
        <v>39218</v>
      </c>
      <c r="B39052" s="1">
        <v>1.0</v>
      </c>
      <c r="C39052" s="1">
        <v>0.006</v>
      </c>
    </row>
    <row r="39053">
      <c r="A39053" s="1" t="s">
        <v>39219</v>
      </c>
      <c r="B39053" s="1">
        <v>1.0</v>
      </c>
      <c r="C39053" s="1">
        <v>0.006</v>
      </c>
    </row>
    <row r="39054">
      <c r="A39054" s="1" t="s">
        <v>39220</v>
      </c>
      <c r="B39054" s="1">
        <v>1.0</v>
      </c>
      <c r="C39054" s="1">
        <v>0.006</v>
      </c>
    </row>
    <row r="39055">
      <c r="A39055" s="1" t="s">
        <v>39221</v>
      </c>
      <c r="B39055" s="1">
        <v>1.0</v>
      </c>
      <c r="C39055" s="1">
        <v>0.006</v>
      </c>
    </row>
    <row r="39056">
      <c r="A39056" s="1" t="s">
        <v>39222</v>
      </c>
      <c r="B39056" s="1">
        <v>1.0</v>
      </c>
      <c r="C39056" s="1">
        <v>0.006</v>
      </c>
    </row>
    <row r="39057">
      <c r="A39057" s="1" t="s">
        <v>39223</v>
      </c>
      <c r="B39057" s="1">
        <v>1.0</v>
      </c>
      <c r="C39057" s="1">
        <v>0.006</v>
      </c>
    </row>
    <row r="39058">
      <c r="A39058" s="1" t="s">
        <v>39224</v>
      </c>
      <c r="B39058" s="1">
        <v>1.0</v>
      </c>
      <c r="C39058" s="1">
        <v>0.006</v>
      </c>
    </row>
    <row r="39059">
      <c r="A39059" s="1" t="s">
        <v>39225</v>
      </c>
      <c r="B39059" s="1">
        <v>1.0</v>
      </c>
      <c r="C39059" s="1">
        <v>0.006</v>
      </c>
    </row>
    <row r="39060">
      <c r="A39060" s="1" t="s">
        <v>39226</v>
      </c>
      <c r="B39060" s="1">
        <v>1.0</v>
      </c>
      <c r="C39060" s="1">
        <v>0.006</v>
      </c>
    </row>
    <row r="39061">
      <c r="A39061" s="1" t="s">
        <v>39227</v>
      </c>
      <c r="B39061" s="1">
        <v>1.0</v>
      </c>
      <c r="C39061" s="1">
        <v>0.006</v>
      </c>
    </row>
    <row r="39062">
      <c r="A39062" s="1" t="s">
        <v>39228</v>
      </c>
      <c r="B39062" s="1">
        <v>1.0</v>
      </c>
      <c r="C39062" s="1">
        <v>0.006</v>
      </c>
    </row>
    <row r="39063">
      <c r="A39063" s="1" t="s">
        <v>39229</v>
      </c>
      <c r="B39063" s="1">
        <v>1.0</v>
      </c>
      <c r="C39063" s="1">
        <v>0.006</v>
      </c>
    </row>
    <row r="39064">
      <c r="A39064" s="1" t="s">
        <v>39230</v>
      </c>
      <c r="B39064" s="1">
        <v>1.0</v>
      </c>
      <c r="C39064" s="1">
        <v>0.006</v>
      </c>
    </row>
    <row r="39065">
      <c r="A39065" s="1" t="s">
        <v>39231</v>
      </c>
      <c r="B39065" s="1">
        <v>1.0</v>
      </c>
      <c r="C39065" s="1">
        <v>0.006</v>
      </c>
    </row>
    <row r="39066">
      <c r="A39066" s="1" t="s">
        <v>39232</v>
      </c>
      <c r="B39066" s="1">
        <v>1.0</v>
      </c>
      <c r="C39066" s="1">
        <v>0.006</v>
      </c>
    </row>
    <row r="39067">
      <c r="A39067" s="1" t="s">
        <v>39233</v>
      </c>
      <c r="B39067" s="1">
        <v>1.0</v>
      </c>
      <c r="C39067" s="1">
        <v>0.006</v>
      </c>
    </row>
    <row r="39068">
      <c r="A39068" s="1" t="s">
        <v>39234</v>
      </c>
      <c r="B39068" s="1">
        <v>1.0</v>
      </c>
      <c r="C39068" s="1">
        <v>0.006</v>
      </c>
    </row>
    <row r="39069">
      <c r="A39069" s="1" t="s">
        <v>39235</v>
      </c>
      <c r="B39069" s="1">
        <v>1.0</v>
      </c>
      <c r="C39069" s="1">
        <v>0.006</v>
      </c>
    </row>
    <row r="39070">
      <c r="A39070" s="1" t="s">
        <v>39236</v>
      </c>
      <c r="B39070" s="1">
        <v>1.0</v>
      </c>
      <c r="C39070" s="1">
        <v>0.006</v>
      </c>
    </row>
    <row r="39071">
      <c r="A39071" s="1" t="s">
        <v>39237</v>
      </c>
      <c r="B39071" s="1">
        <v>1.0</v>
      </c>
      <c r="C39071" s="1">
        <v>0.006</v>
      </c>
    </row>
    <row r="39072">
      <c r="A39072" s="1" t="s">
        <v>39238</v>
      </c>
      <c r="B39072" s="1">
        <v>1.0</v>
      </c>
      <c r="C39072" s="1">
        <v>0.006</v>
      </c>
    </row>
    <row r="39073">
      <c r="A39073" s="1" t="s">
        <v>39239</v>
      </c>
      <c r="B39073" s="1">
        <v>1.0</v>
      </c>
      <c r="C39073" s="1">
        <v>0.006</v>
      </c>
    </row>
    <row r="39074">
      <c r="A39074" s="1" t="s">
        <v>39240</v>
      </c>
      <c r="B39074" s="1">
        <v>1.0</v>
      </c>
      <c r="C39074" s="1">
        <v>0.006</v>
      </c>
    </row>
    <row r="39075">
      <c r="A39075" s="1" t="s">
        <v>39241</v>
      </c>
      <c r="B39075" s="1">
        <v>1.0</v>
      </c>
      <c r="C39075" s="1">
        <v>0.006</v>
      </c>
    </row>
    <row r="39076">
      <c r="A39076" s="1" t="s">
        <v>39242</v>
      </c>
      <c r="B39076" s="1">
        <v>1.0</v>
      </c>
      <c r="C39076" s="1">
        <v>0.006</v>
      </c>
    </row>
    <row r="39077">
      <c r="A39077" s="1" t="s">
        <v>39243</v>
      </c>
      <c r="B39077" s="1">
        <v>1.0</v>
      </c>
      <c r="C39077" s="1">
        <v>0.006</v>
      </c>
    </row>
    <row r="39078">
      <c r="A39078" s="1" t="s">
        <v>39244</v>
      </c>
      <c r="B39078" s="1">
        <v>1.0</v>
      </c>
      <c r="C39078" s="1">
        <v>0.006</v>
      </c>
    </row>
    <row r="39079">
      <c r="A39079" s="1" t="s">
        <v>39245</v>
      </c>
      <c r="B39079" s="1">
        <v>1.0</v>
      </c>
      <c r="C39079" s="1">
        <v>0.006</v>
      </c>
    </row>
    <row r="39080">
      <c r="A39080" s="1" t="s">
        <v>39246</v>
      </c>
      <c r="B39080" s="1">
        <v>1.0</v>
      </c>
      <c r="C39080" s="1">
        <v>0.006</v>
      </c>
    </row>
    <row r="39081">
      <c r="A39081" s="1" t="s">
        <v>39247</v>
      </c>
      <c r="B39081" s="1">
        <v>1.0</v>
      </c>
      <c r="C39081" s="1">
        <v>0.006</v>
      </c>
    </row>
    <row r="39082">
      <c r="A39082" s="1" t="s">
        <v>39248</v>
      </c>
      <c r="B39082" s="1">
        <v>1.0</v>
      </c>
      <c r="C39082" s="1">
        <v>0.006</v>
      </c>
    </row>
    <row r="39083">
      <c r="A39083" s="1" t="s">
        <v>39249</v>
      </c>
      <c r="B39083" s="1">
        <v>1.0</v>
      </c>
      <c r="C39083" s="1">
        <v>0.006</v>
      </c>
    </row>
    <row r="39084">
      <c r="A39084" s="1" t="s">
        <v>39250</v>
      </c>
      <c r="B39084" s="1">
        <v>1.0</v>
      </c>
      <c r="C39084" s="1">
        <v>0.006</v>
      </c>
    </row>
    <row r="39085">
      <c r="A39085" s="1" t="s">
        <v>39251</v>
      </c>
      <c r="B39085" s="1">
        <v>1.0</v>
      </c>
      <c r="C39085" s="1">
        <v>0.006</v>
      </c>
    </row>
    <row r="39086">
      <c r="A39086" s="1" t="s">
        <v>39252</v>
      </c>
      <c r="B39086" s="1">
        <v>1.0</v>
      </c>
      <c r="C39086" s="1">
        <v>0.006</v>
      </c>
    </row>
    <row r="39087">
      <c r="A39087" s="1" t="s">
        <v>39253</v>
      </c>
      <c r="B39087" s="1">
        <v>1.0</v>
      </c>
      <c r="C39087" s="1">
        <v>0.006</v>
      </c>
    </row>
    <row r="39088">
      <c r="A39088" s="1" t="s">
        <v>39254</v>
      </c>
      <c r="B39088" s="1">
        <v>1.0</v>
      </c>
      <c r="C39088" s="1">
        <v>0.006</v>
      </c>
    </row>
    <row r="39089">
      <c r="A39089" s="1" t="s">
        <v>39255</v>
      </c>
      <c r="B39089" s="1">
        <v>1.0</v>
      </c>
      <c r="C39089" s="1">
        <v>0.006</v>
      </c>
    </row>
    <row r="39090">
      <c r="A39090" s="1" t="s">
        <v>39256</v>
      </c>
      <c r="B39090" s="1">
        <v>1.0</v>
      </c>
      <c r="C39090" s="1">
        <v>0.006</v>
      </c>
    </row>
    <row r="39091">
      <c r="A39091" s="1" t="s">
        <v>39257</v>
      </c>
      <c r="B39091" s="1">
        <v>1.0</v>
      </c>
      <c r="C39091" s="1">
        <v>0.006</v>
      </c>
    </row>
    <row r="39092">
      <c r="A39092" s="1" t="s">
        <v>39258</v>
      </c>
      <c r="B39092" s="1">
        <v>1.0</v>
      </c>
      <c r="C39092" s="1">
        <v>0.006</v>
      </c>
    </row>
    <row r="39093">
      <c r="A39093" s="1" t="s">
        <v>39259</v>
      </c>
      <c r="B39093" s="1">
        <v>1.0</v>
      </c>
      <c r="C39093" s="1">
        <v>0.006</v>
      </c>
    </row>
    <row r="39094">
      <c r="A39094" s="1" t="s">
        <v>39260</v>
      </c>
      <c r="B39094" s="1">
        <v>1.0</v>
      </c>
      <c r="C39094" s="1">
        <v>0.006</v>
      </c>
    </row>
    <row r="39095">
      <c r="A39095" s="1" t="s">
        <v>39261</v>
      </c>
      <c r="B39095" s="1">
        <v>1.0</v>
      </c>
      <c r="C39095" s="1">
        <v>0.006</v>
      </c>
    </row>
    <row r="39096">
      <c r="A39096" s="1" t="s">
        <v>39262</v>
      </c>
      <c r="B39096" s="1">
        <v>1.0</v>
      </c>
      <c r="C39096" s="1">
        <v>0.006</v>
      </c>
    </row>
    <row r="39097">
      <c r="A39097" s="1" t="s">
        <v>39263</v>
      </c>
      <c r="B39097" s="1">
        <v>1.0</v>
      </c>
      <c r="C39097" s="1">
        <v>0.006</v>
      </c>
    </row>
    <row r="39098">
      <c r="A39098" s="1" t="s">
        <v>39264</v>
      </c>
      <c r="B39098" s="1">
        <v>1.0</v>
      </c>
      <c r="C39098" s="1">
        <v>0.006</v>
      </c>
    </row>
    <row r="39099">
      <c r="A39099" s="1" t="s">
        <v>39265</v>
      </c>
      <c r="B39099" s="1">
        <v>1.0</v>
      </c>
      <c r="C39099" s="1">
        <v>0.006</v>
      </c>
    </row>
    <row r="39100">
      <c r="A39100" s="1" t="s">
        <v>39266</v>
      </c>
      <c r="B39100" s="1">
        <v>1.0</v>
      </c>
      <c r="C39100" s="1">
        <v>0.006</v>
      </c>
    </row>
    <row r="39101">
      <c r="A39101" s="1" t="s">
        <v>39267</v>
      </c>
      <c r="B39101" s="1">
        <v>1.0</v>
      </c>
      <c r="C39101" s="1">
        <v>0.006</v>
      </c>
    </row>
    <row r="39102">
      <c r="A39102" s="1" t="s">
        <v>39268</v>
      </c>
      <c r="B39102" s="1">
        <v>1.0</v>
      </c>
      <c r="C39102" s="1">
        <v>0.006</v>
      </c>
    </row>
    <row r="39103">
      <c r="A39103" s="1" t="s">
        <v>39269</v>
      </c>
      <c r="B39103" s="1">
        <v>1.0</v>
      </c>
      <c r="C39103" s="1">
        <v>0.006</v>
      </c>
    </row>
    <row r="39104">
      <c r="A39104" s="1" t="s">
        <v>39270</v>
      </c>
      <c r="B39104" s="1">
        <v>1.0</v>
      </c>
      <c r="C39104" s="1">
        <v>0.006</v>
      </c>
    </row>
    <row r="39105">
      <c r="A39105" s="1" t="s">
        <v>39271</v>
      </c>
      <c r="B39105" s="1">
        <v>1.0</v>
      </c>
      <c r="C39105" s="1">
        <v>0.006</v>
      </c>
    </row>
    <row r="39106">
      <c r="A39106" s="1" t="s">
        <v>39272</v>
      </c>
      <c r="B39106" s="1">
        <v>1.0</v>
      </c>
      <c r="C39106" s="1">
        <v>0.006</v>
      </c>
    </row>
    <row r="39107">
      <c r="A39107" s="1" t="s">
        <v>39273</v>
      </c>
      <c r="B39107" s="1">
        <v>1.0</v>
      </c>
      <c r="C39107" s="1">
        <v>0.006</v>
      </c>
    </row>
    <row r="39108">
      <c r="A39108" s="1" t="s">
        <v>39274</v>
      </c>
      <c r="B39108" s="1">
        <v>1.0</v>
      </c>
      <c r="C39108" s="1">
        <v>0.006</v>
      </c>
    </row>
    <row r="39109">
      <c r="A39109" s="1" t="s">
        <v>39275</v>
      </c>
      <c r="B39109" s="1">
        <v>1.0</v>
      </c>
      <c r="C39109" s="1">
        <v>0.006</v>
      </c>
    </row>
    <row r="39110">
      <c r="A39110" s="1" t="s">
        <v>39276</v>
      </c>
      <c r="B39110" s="1">
        <v>1.0</v>
      </c>
      <c r="C39110" s="1">
        <v>0.006</v>
      </c>
    </row>
    <row r="39111">
      <c r="A39111" s="1" t="s">
        <v>39277</v>
      </c>
      <c r="B39111" s="1">
        <v>1.0</v>
      </c>
      <c r="C39111" s="1">
        <v>0.006</v>
      </c>
    </row>
    <row r="39112">
      <c r="A39112" s="1" t="s">
        <v>39278</v>
      </c>
      <c r="B39112" s="1">
        <v>1.0</v>
      </c>
      <c r="C39112" s="1">
        <v>0.006</v>
      </c>
    </row>
    <row r="39113">
      <c r="A39113" s="1" t="s">
        <v>39279</v>
      </c>
      <c r="B39113" s="1">
        <v>1.0</v>
      </c>
      <c r="C39113" s="1">
        <v>0.006</v>
      </c>
    </row>
    <row r="39114">
      <c r="A39114" s="1" t="s">
        <v>39280</v>
      </c>
      <c r="B39114" s="1">
        <v>1.0</v>
      </c>
      <c r="C39114" s="1">
        <v>0.006</v>
      </c>
    </row>
    <row r="39115">
      <c r="A39115" s="1" t="s">
        <v>39281</v>
      </c>
      <c r="B39115" s="1">
        <v>1.0</v>
      </c>
      <c r="C39115" s="1">
        <v>0.006</v>
      </c>
    </row>
    <row r="39116">
      <c r="A39116" s="1" t="s">
        <v>39282</v>
      </c>
      <c r="B39116" s="1">
        <v>1.0</v>
      </c>
      <c r="C39116" s="1">
        <v>0.006</v>
      </c>
    </row>
    <row r="39117">
      <c r="A39117" s="1" t="s">
        <v>39283</v>
      </c>
      <c r="B39117" s="1">
        <v>1.0</v>
      </c>
      <c r="C39117" s="1">
        <v>0.006</v>
      </c>
    </row>
    <row r="39118">
      <c r="A39118" s="1" t="s">
        <v>39284</v>
      </c>
      <c r="B39118" s="1">
        <v>1.0</v>
      </c>
      <c r="C39118" s="1">
        <v>0.006</v>
      </c>
    </row>
    <row r="39119">
      <c r="A39119" s="1" t="s">
        <v>39285</v>
      </c>
      <c r="B39119" s="1">
        <v>1.0</v>
      </c>
      <c r="C39119" s="1">
        <v>0.006</v>
      </c>
    </row>
    <row r="39120">
      <c r="A39120" s="1" t="s">
        <v>39286</v>
      </c>
      <c r="B39120" s="1">
        <v>1.0</v>
      </c>
      <c r="C39120" s="1">
        <v>0.006</v>
      </c>
    </row>
    <row r="39121">
      <c r="A39121" s="1" t="s">
        <v>39287</v>
      </c>
      <c r="B39121" s="1">
        <v>1.0</v>
      </c>
      <c r="C39121" s="1">
        <v>0.006</v>
      </c>
    </row>
    <row r="39122">
      <c r="A39122" s="1" t="s">
        <v>39288</v>
      </c>
      <c r="B39122" s="1">
        <v>1.0</v>
      </c>
      <c r="C39122" s="1">
        <v>0.006</v>
      </c>
    </row>
    <row r="39123">
      <c r="A39123" s="1" t="s">
        <v>39289</v>
      </c>
      <c r="B39123" s="1">
        <v>1.0</v>
      </c>
      <c r="C39123" s="1">
        <v>0.006</v>
      </c>
    </row>
    <row r="39124">
      <c r="A39124" s="1" t="s">
        <v>39290</v>
      </c>
      <c r="B39124" s="1">
        <v>1.0</v>
      </c>
      <c r="C39124" s="1">
        <v>0.006</v>
      </c>
    </row>
    <row r="39125">
      <c r="A39125" s="1" t="s">
        <v>39291</v>
      </c>
      <c r="B39125" s="1">
        <v>1.0</v>
      </c>
      <c r="C39125" s="1">
        <v>0.006</v>
      </c>
    </row>
    <row r="39126">
      <c r="A39126" s="1" t="s">
        <v>39292</v>
      </c>
      <c r="B39126" s="1">
        <v>1.0</v>
      </c>
      <c r="C39126" s="1">
        <v>0.006</v>
      </c>
    </row>
    <row r="39127">
      <c r="A39127" s="1" t="s">
        <v>39293</v>
      </c>
      <c r="B39127" s="1">
        <v>1.0</v>
      </c>
      <c r="C39127" s="1">
        <v>0.006</v>
      </c>
    </row>
    <row r="39128">
      <c r="A39128" s="1" t="s">
        <v>39294</v>
      </c>
      <c r="B39128" s="1">
        <v>1.0</v>
      </c>
      <c r="C39128" s="1">
        <v>0.006</v>
      </c>
    </row>
    <row r="39129">
      <c r="A39129" s="1" t="s">
        <v>39295</v>
      </c>
      <c r="B39129" s="1">
        <v>1.0</v>
      </c>
      <c r="C39129" s="1">
        <v>0.006</v>
      </c>
    </row>
    <row r="39130">
      <c r="A39130" s="1" t="s">
        <v>39296</v>
      </c>
      <c r="B39130" s="1">
        <v>1.0</v>
      </c>
      <c r="C39130" s="1">
        <v>0.006</v>
      </c>
    </row>
    <row r="39131">
      <c r="A39131" s="1" t="s">
        <v>39297</v>
      </c>
      <c r="B39131" s="1">
        <v>1.0</v>
      </c>
      <c r="C39131" s="1">
        <v>0.006</v>
      </c>
    </row>
    <row r="39132">
      <c r="A39132" s="1" t="s">
        <v>39298</v>
      </c>
      <c r="B39132" s="1">
        <v>1.0</v>
      </c>
      <c r="C39132" s="1">
        <v>0.006</v>
      </c>
    </row>
    <row r="39133">
      <c r="A39133" s="1" t="s">
        <v>39299</v>
      </c>
      <c r="B39133" s="1">
        <v>1.0</v>
      </c>
      <c r="C39133" s="1">
        <v>0.006</v>
      </c>
    </row>
    <row r="39134">
      <c r="A39134" s="1" t="s">
        <v>39300</v>
      </c>
      <c r="B39134" s="1">
        <v>1.0</v>
      </c>
      <c r="C39134" s="1">
        <v>0.006</v>
      </c>
    </row>
    <row r="39135">
      <c r="A39135" s="1" t="s">
        <v>39301</v>
      </c>
      <c r="B39135" s="1">
        <v>1.0</v>
      </c>
      <c r="C39135" s="1">
        <v>0.006</v>
      </c>
    </row>
    <row r="39136">
      <c r="A39136" s="1" t="s">
        <v>39302</v>
      </c>
      <c r="B39136" s="1">
        <v>1.0</v>
      </c>
      <c r="C39136" s="1">
        <v>0.006</v>
      </c>
    </row>
    <row r="39137">
      <c r="A39137" s="1" t="s">
        <v>39303</v>
      </c>
      <c r="B39137" s="1">
        <v>1.0</v>
      </c>
      <c r="C39137" s="1">
        <v>0.006</v>
      </c>
    </row>
    <row r="39138">
      <c r="A39138" s="1" t="s">
        <v>39304</v>
      </c>
      <c r="B39138" s="1">
        <v>1.0</v>
      </c>
      <c r="C39138" s="1">
        <v>0.006</v>
      </c>
    </row>
    <row r="39139">
      <c r="A39139" s="1" t="s">
        <v>39305</v>
      </c>
      <c r="B39139" s="1">
        <v>1.0</v>
      </c>
      <c r="C39139" s="1">
        <v>0.006</v>
      </c>
    </row>
    <row r="39140">
      <c r="A39140" s="1" t="s">
        <v>39306</v>
      </c>
      <c r="B39140" s="1">
        <v>1.0</v>
      </c>
      <c r="C39140" s="1">
        <v>0.006</v>
      </c>
    </row>
    <row r="39141">
      <c r="A39141" s="1" t="s">
        <v>39307</v>
      </c>
      <c r="B39141" s="1">
        <v>1.0</v>
      </c>
      <c r="C39141" s="1">
        <v>0.006</v>
      </c>
    </row>
    <row r="39142">
      <c r="A39142" s="1" t="s">
        <v>39308</v>
      </c>
      <c r="B39142" s="1">
        <v>1.0</v>
      </c>
      <c r="C39142" s="1">
        <v>0.006</v>
      </c>
    </row>
    <row r="39143">
      <c r="A39143" s="1" t="s">
        <v>39309</v>
      </c>
      <c r="B39143" s="1">
        <v>1.0</v>
      </c>
      <c r="C39143" s="1">
        <v>0.006</v>
      </c>
    </row>
    <row r="39144">
      <c r="A39144" s="1" t="s">
        <v>39310</v>
      </c>
      <c r="B39144" s="1">
        <v>1.0</v>
      </c>
      <c r="C39144" s="1">
        <v>0.006</v>
      </c>
    </row>
    <row r="39145">
      <c r="A39145" s="1" t="s">
        <v>39311</v>
      </c>
      <c r="B39145" s="1">
        <v>1.0</v>
      </c>
      <c r="C39145" s="1">
        <v>0.006</v>
      </c>
    </row>
    <row r="39146">
      <c r="A39146" s="1" t="s">
        <v>39312</v>
      </c>
      <c r="B39146" s="1">
        <v>1.0</v>
      </c>
      <c r="C39146" s="1">
        <v>0.006</v>
      </c>
    </row>
    <row r="39147">
      <c r="A39147" s="1" t="s">
        <v>39313</v>
      </c>
      <c r="B39147" s="1">
        <v>1.0</v>
      </c>
      <c r="C39147" s="1">
        <v>0.006</v>
      </c>
    </row>
    <row r="39148">
      <c r="A39148" s="1" t="s">
        <v>39314</v>
      </c>
      <c r="B39148" s="1">
        <v>1.0</v>
      </c>
      <c r="C39148" s="1">
        <v>0.006</v>
      </c>
    </row>
    <row r="39149">
      <c r="A39149" s="1" t="s">
        <v>39315</v>
      </c>
      <c r="B39149" s="1">
        <v>1.0</v>
      </c>
      <c r="C39149" s="1">
        <v>0.006</v>
      </c>
    </row>
    <row r="39150">
      <c r="A39150" s="1" t="s">
        <v>39316</v>
      </c>
      <c r="B39150" s="1">
        <v>1.0</v>
      </c>
      <c r="C39150" s="1">
        <v>0.006</v>
      </c>
    </row>
    <row r="39151">
      <c r="A39151" s="1" t="s">
        <v>39317</v>
      </c>
      <c r="B39151" s="1">
        <v>1.0</v>
      </c>
      <c r="C39151" s="1">
        <v>0.006</v>
      </c>
    </row>
    <row r="39152">
      <c r="A39152" s="1" t="s">
        <v>39318</v>
      </c>
      <c r="B39152" s="1">
        <v>1.0</v>
      </c>
      <c r="C39152" s="1">
        <v>0.006</v>
      </c>
    </row>
    <row r="39153">
      <c r="A39153" s="1" t="s">
        <v>39319</v>
      </c>
      <c r="B39153" s="1">
        <v>1.0</v>
      </c>
      <c r="C39153" s="1">
        <v>0.006</v>
      </c>
    </row>
    <row r="39154">
      <c r="A39154" s="1" t="s">
        <v>39320</v>
      </c>
      <c r="B39154" s="1">
        <v>1.0</v>
      </c>
      <c r="C39154" s="1">
        <v>0.006</v>
      </c>
    </row>
    <row r="39155">
      <c r="A39155" s="1" t="s">
        <v>39321</v>
      </c>
      <c r="B39155" s="1">
        <v>1.0</v>
      </c>
      <c r="C39155" s="1">
        <v>0.006</v>
      </c>
    </row>
    <row r="39156">
      <c r="A39156" s="1" t="s">
        <v>39322</v>
      </c>
      <c r="B39156" s="1">
        <v>1.0</v>
      </c>
      <c r="C39156" s="1">
        <v>0.006</v>
      </c>
    </row>
    <row r="39157">
      <c r="A39157" s="1" t="s">
        <v>39323</v>
      </c>
      <c r="B39157" s="1">
        <v>1.0</v>
      </c>
      <c r="C39157" s="1">
        <v>0.006</v>
      </c>
    </row>
    <row r="39158">
      <c r="A39158" s="1" t="s">
        <v>39324</v>
      </c>
      <c r="B39158" s="1">
        <v>1.0</v>
      </c>
      <c r="C39158" s="1">
        <v>0.006</v>
      </c>
    </row>
    <row r="39159">
      <c r="A39159" s="1" t="s">
        <v>39325</v>
      </c>
      <c r="B39159" s="1">
        <v>1.0</v>
      </c>
      <c r="C39159" s="1">
        <v>0.006</v>
      </c>
    </row>
    <row r="39160">
      <c r="A39160" s="1" t="s">
        <v>39326</v>
      </c>
      <c r="B39160" s="1">
        <v>1.0</v>
      </c>
      <c r="C39160" s="1">
        <v>0.006</v>
      </c>
    </row>
    <row r="39161">
      <c r="A39161" s="1" t="s">
        <v>39327</v>
      </c>
      <c r="B39161" s="1">
        <v>1.0</v>
      </c>
      <c r="C39161" s="1">
        <v>0.006</v>
      </c>
    </row>
    <row r="39162">
      <c r="A39162" s="1" t="s">
        <v>39328</v>
      </c>
      <c r="B39162" s="1">
        <v>1.0</v>
      </c>
      <c r="C39162" s="1">
        <v>0.006</v>
      </c>
    </row>
    <row r="39163">
      <c r="A39163" s="1" t="s">
        <v>39329</v>
      </c>
      <c r="B39163" s="1">
        <v>1.0</v>
      </c>
      <c r="C39163" s="1">
        <v>0.006</v>
      </c>
    </row>
    <row r="39164">
      <c r="A39164" s="1" t="s">
        <v>39330</v>
      </c>
      <c r="B39164" s="1">
        <v>1.0</v>
      </c>
      <c r="C39164" s="1">
        <v>0.006</v>
      </c>
    </row>
    <row r="39165">
      <c r="A39165" s="1" t="s">
        <v>39331</v>
      </c>
      <c r="B39165" s="1">
        <v>1.0</v>
      </c>
      <c r="C39165" s="1">
        <v>0.006</v>
      </c>
    </row>
    <row r="39166">
      <c r="A39166" s="1" t="s">
        <v>39332</v>
      </c>
      <c r="B39166" s="1">
        <v>1.0</v>
      </c>
      <c r="C39166" s="1">
        <v>0.006</v>
      </c>
    </row>
    <row r="39167">
      <c r="A39167" s="1" t="s">
        <v>39333</v>
      </c>
      <c r="B39167" s="1">
        <v>1.0</v>
      </c>
      <c r="C39167" s="1">
        <v>0.006</v>
      </c>
    </row>
    <row r="39168">
      <c r="A39168" s="1" t="s">
        <v>39334</v>
      </c>
      <c r="B39168" s="1">
        <v>1.0</v>
      </c>
      <c r="C39168" s="1">
        <v>0.006</v>
      </c>
    </row>
    <row r="39169">
      <c r="A39169" s="1" t="s">
        <v>39335</v>
      </c>
      <c r="B39169" s="1">
        <v>1.0</v>
      </c>
      <c r="C39169" s="1">
        <v>0.006</v>
      </c>
    </row>
    <row r="39170">
      <c r="A39170" s="1" t="s">
        <v>39336</v>
      </c>
      <c r="B39170" s="1">
        <v>1.0</v>
      </c>
      <c r="C39170" s="1">
        <v>0.006</v>
      </c>
    </row>
    <row r="39171">
      <c r="A39171" s="1" t="s">
        <v>39337</v>
      </c>
      <c r="B39171" s="1">
        <v>1.0</v>
      </c>
      <c r="C39171" s="1">
        <v>0.006</v>
      </c>
    </row>
    <row r="39172">
      <c r="A39172" s="1" t="s">
        <v>39338</v>
      </c>
      <c r="B39172" s="1">
        <v>1.0</v>
      </c>
      <c r="C39172" s="1">
        <v>0.006</v>
      </c>
    </row>
    <row r="39173">
      <c r="A39173" s="1" t="s">
        <v>39339</v>
      </c>
      <c r="B39173" s="1">
        <v>1.0</v>
      </c>
      <c r="C39173" s="1">
        <v>0.006</v>
      </c>
    </row>
    <row r="39174">
      <c r="A39174" s="1" t="s">
        <v>39340</v>
      </c>
      <c r="B39174" s="1">
        <v>1.0</v>
      </c>
      <c r="C39174" s="1">
        <v>0.006</v>
      </c>
    </row>
    <row r="39175">
      <c r="A39175" s="1" t="s">
        <v>39341</v>
      </c>
      <c r="B39175" s="1">
        <v>1.0</v>
      </c>
      <c r="C39175" s="1">
        <v>0.006</v>
      </c>
    </row>
    <row r="39176">
      <c r="A39176" s="1" t="s">
        <v>39342</v>
      </c>
      <c r="B39176" s="1">
        <v>1.0</v>
      </c>
      <c r="C39176" s="1">
        <v>0.006</v>
      </c>
    </row>
    <row r="39177">
      <c r="A39177" s="1" t="s">
        <v>39343</v>
      </c>
      <c r="B39177" s="1">
        <v>1.0</v>
      </c>
      <c r="C39177" s="1">
        <v>0.006</v>
      </c>
    </row>
    <row r="39178">
      <c r="A39178" s="1" t="s">
        <v>39344</v>
      </c>
      <c r="B39178" s="1">
        <v>1.0</v>
      </c>
      <c r="C39178" s="1">
        <v>0.006</v>
      </c>
    </row>
    <row r="39179">
      <c r="A39179" s="1" t="s">
        <v>39345</v>
      </c>
      <c r="B39179" s="1">
        <v>1.0</v>
      </c>
      <c r="C39179" s="1">
        <v>0.006</v>
      </c>
    </row>
    <row r="39180">
      <c r="A39180" s="1" t="s">
        <v>39346</v>
      </c>
      <c r="B39180" s="1">
        <v>1.0</v>
      </c>
      <c r="C39180" s="1">
        <v>0.006</v>
      </c>
    </row>
    <row r="39181">
      <c r="A39181" s="1" t="s">
        <v>39347</v>
      </c>
      <c r="B39181" s="1">
        <v>1.0</v>
      </c>
      <c r="C39181" s="1">
        <v>0.006</v>
      </c>
    </row>
    <row r="39182">
      <c r="A39182" s="1" t="s">
        <v>39348</v>
      </c>
      <c r="B39182" s="1">
        <v>1.0</v>
      </c>
      <c r="C39182" s="1">
        <v>0.006</v>
      </c>
    </row>
    <row r="39183">
      <c r="A39183" s="1" t="s">
        <v>39349</v>
      </c>
      <c r="B39183" s="1">
        <v>1.0</v>
      </c>
      <c r="C39183" s="1">
        <v>0.006</v>
      </c>
    </row>
    <row r="39184">
      <c r="A39184" s="1" t="s">
        <v>39350</v>
      </c>
      <c r="B39184" s="1">
        <v>1.0</v>
      </c>
      <c r="C39184" s="1">
        <v>0.006</v>
      </c>
    </row>
    <row r="39185">
      <c r="A39185" s="1" t="s">
        <v>39351</v>
      </c>
      <c r="B39185" s="1">
        <v>1.0</v>
      </c>
      <c r="C39185" s="1">
        <v>0.006</v>
      </c>
    </row>
    <row r="39186">
      <c r="A39186" s="1" t="s">
        <v>39352</v>
      </c>
      <c r="B39186" s="1">
        <v>1.0</v>
      </c>
      <c r="C39186" s="1">
        <v>0.006</v>
      </c>
    </row>
    <row r="39187">
      <c r="A39187" s="1" t="s">
        <v>39353</v>
      </c>
      <c r="B39187" s="1">
        <v>1.0</v>
      </c>
      <c r="C39187" s="1">
        <v>0.006</v>
      </c>
    </row>
    <row r="39188">
      <c r="A39188" s="1" t="s">
        <v>39354</v>
      </c>
      <c r="B39188" s="1">
        <v>1.0</v>
      </c>
      <c r="C39188" s="1">
        <v>0.006</v>
      </c>
    </row>
    <row r="39189">
      <c r="A39189" s="1" t="s">
        <v>39355</v>
      </c>
      <c r="B39189" s="1">
        <v>1.0</v>
      </c>
      <c r="C39189" s="1">
        <v>0.006</v>
      </c>
    </row>
    <row r="39190">
      <c r="A39190" s="1" t="s">
        <v>39356</v>
      </c>
      <c r="B39190" s="1">
        <v>1.0</v>
      </c>
      <c r="C39190" s="1">
        <v>0.006</v>
      </c>
    </row>
    <row r="39191">
      <c r="A39191" s="1" t="s">
        <v>39357</v>
      </c>
      <c r="B39191" s="1">
        <v>1.0</v>
      </c>
      <c r="C39191" s="1">
        <v>0.006</v>
      </c>
    </row>
    <row r="39192">
      <c r="A39192" s="1" t="s">
        <v>39358</v>
      </c>
      <c r="B39192" s="1">
        <v>1.0</v>
      </c>
      <c r="C39192" s="1">
        <v>0.006</v>
      </c>
    </row>
    <row r="39193">
      <c r="A39193" s="1" t="s">
        <v>39359</v>
      </c>
      <c r="B39193" s="1">
        <v>1.0</v>
      </c>
      <c r="C39193" s="1">
        <v>0.006</v>
      </c>
    </row>
    <row r="39194">
      <c r="A39194" s="1" t="s">
        <v>39360</v>
      </c>
      <c r="B39194" s="1">
        <v>1.0</v>
      </c>
      <c r="C39194" s="1">
        <v>0.006</v>
      </c>
    </row>
    <row r="39195">
      <c r="A39195" s="1" t="s">
        <v>39361</v>
      </c>
      <c r="B39195" s="1">
        <v>1.0</v>
      </c>
      <c r="C39195" s="1">
        <v>0.006</v>
      </c>
    </row>
    <row r="39196">
      <c r="A39196" s="1" t="s">
        <v>39362</v>
      </c>
      <c r="B39196" s="1">
        <v>1.0</v>
      </c>
      <c r="C39196" s="1">
        <v>0.006</v>
      </c>
    </row>
    <row r="39197">
      <c r="A39197" s="1" t="s">
        <v>39363</v>
      </c>
      <c r="B39197" s="1">
        <v>1.0</v>
      </c>
      <c r="C39197" s="1">
        <v>0.006</v>
      </c>
    </row>
    <row r="39198">
      <c r="A39198" s="1" t="s">
        <v>39364</v>
      </c>
      <c r="B39198" s="1">
        <v>1.0</v>
      </c>
      <c r="C39198" s="1">
        <v>0.006</v>
      </c>
    </row>
    <row r="39199">
      <c r="A39199" s="1" t="s">
        <v>39365</v>
      </c>
      <c r="B39199" s="1">
        <v>1.0</v>
      </c>
      <c r="C39199" s="1">
        <v>0.006</v>
      </c>
    </row>
    <row r="39200">
      <c r="A39200" s="1" t="s">
        <v>39366</v>
      </c>
      <c r="B39200" s="1">
        <v>1.0</v>
      </c>
      <c r="C39200" s="1">
        <v>0.006</v>
      </c>
    </row>
    <row r="39201">
      <c r="A39201" s="1" t="s">
        <v>39367</v>
      </c>
      <c r="B39201" s="1">
        <v>1.0</v>
      </c>
      <c r="C39201" s="1">
        <v>0.006</v>
      </c>
    </row>
    <row r="39202">
      <c r="A39202" s="1" t="s">
        <v>39368</v>
      </c>
      <c r="B39202" s="1">
        <v>1.0</v>
      </c>
      <c r="C39202" s="1">
        <v>0.006</v>
      </c>
    </row>
    <row r="39203">
      <c r="A39203" s="1" t="s">
        <v>39369</v>
      </c>
      <c r="B39203" s="1">
        <v>1.0</v>
      </c>
      <c r="C39203" s="1">
        <v>0.006</v>
      </c>
    </row>
    <row r="39204">
      <c r="A39204" s="1" t="s">
        <v>39370</v>
      </c>
      <c r="B39204" s="1">
        <v>1.0</v>
      </c>
      <c r="C39204" s="1">
        <v>0.006</v>
      </c>
    </row>
    <row r="39205">
      <c r="A39205" s="1" t="s">
        <v>39371</v>
      </c>
      <c r="B39205" s="1">
        <v>1.0</v>
      </c>
      <c r="C39205" s="1">
        <v>0.006</v>
      </c>
    </row>
    <row r="39206">
      <c r="A39206" s="1" t="s">
        <v>39372</v>
      </c>
      <c r="B39206" s="1">
        <v>1.0</v>
      </c>
      <c r="C39206" s="1">
        <v>0.006</v>
      </c>
    </row>
    <row r="39207">
      <c r="A39207" s="1" t="s">
        <v>39373</v>
      </c>
      <c r="B39207" s="1">
        <v>1.0</v>
      </c>
      <c r="C39207" s="1">
        <v>0.006</v>
      </c>
    </row>
    <row r="39208">
      <c r="A39208" s="1" t="s">
        <v>39374</v>
      </c>
      <c r="B39208" s="1">
        <v>1.0</v>
      </c>
      <c r="C39208" s="1">
        <v>0.006</v>
      </c>
    </row>
    <row r="39209">
      <c r="A39209" s="1" t="s">
        <v>39375</v>
      </c>
      <c r="B39209" s="1">
        <v>1.0</v>
      </c>
      <c r="C39209" s="1">
        <v>0.006</v>
      </c>
    </row>
    <row r="39210">
      <c r="A39210" s="1" t="s">
        <v>39376</v>
      </c>
      <c r="B39210" s="1">
        <v>1.0</v>
      </c>
      <c r="C39210" s="1">
        <v>0.006</v>
      </c>
    </row>
    <row r="39211">
      <c r="A39211" s="1" t="s">
        <v>39377</v>
      </c>
      <c r="B39211" s="1">
        <v>1.0</v>
      </c>
      <c r="C39211" s="1">
        <v>0.006</v>
      </c>
    </row>
    <row r="39212">
      <c r="A39212" s="1" t="s">
        <v>39378</v>
      </c>
      <c r="B39212" s="1">
        <v>1.0</v>
      </c>
      <c r="C39212" s="1">
        <v>0.006</v>
      </c>
    </row>
    <row r="39213">
      <c r="A39213" s="1" t="s">
        <v>39379</v>
      </c>
      <c r="B39213" s="1">
        <v>1.0</v>
      </c>
      <c r="C39213" s="1">
        <v>0.006</v>
      </c>
    </row>
    <row r="39214">
      <c r="A39214" s="1" t="s">
        <v>39380</v>
      </c>
      <c r="B39214" s="1">
        <v>1.0</v>
      </c>
      <c r="C39214" s="1">
        <v>0.006</v>
      </c>
    </row>
    <row r="39215">
      <c r="A39215" s="1" t="s">
        <v>39381</v>
      </c>
      <c r="B39215" s="1">
        <v>1.0</v>
      </c>
      <c r="C39215" s="1">
        <v>0.006</v>
      </c>
    </row>
    <row r="39216">
      <c r="A39216" s="1" t="s">
        <v>39382</v>
      </c>
      <c r="B39216" s="1">
        <v>1.0</v>
      </c>
      <c r="C39216" s="1">
        <v>0.006</v>
      </c>
    </row>
    <row r="39217">
      <c r="A39217" s="1" t="s">
        <v>39383</v>
      </c>
      <c r="B39217" s="1">
        <v>1.0</v>
      </c>
      <c r="C39217" s="1">
        <v>0.006</v>
      </c>
    </row>
    <row r="39218">
      <c r="A39218" s="1" t="s">
        <v>39384</v>
      </c>
      <c r="B39218" s="1">
        <v>1.0</v>
      </c>
      <c r="C39218" s="1">
        <v>0.006</v>
      </c>
    </row>
    <row r="39219">
      <c r="A39219" s="1" t="s">
        <v>39385</v>
      </c>
      <c r="B39219" s="1">
        <v>1.0</v>
      </c>
      <c r="C39219" s="1">
        <v>0.006</v>
      </c>
    </row>
    <row r="39220">
      <c r="A39220" s="1" t="s">
        <v>39386</v>
      </c>
      <c r="B39220" s="1">
        <v>1.0</v>
      </c>
      <c r="C39220" s="1">
        <v>0.006</v>
      </c>
    </row>
    <row r="39221">
      <c r="A39221" s="1" t="s">
        <v>39387</v>
      </c>
      <c r="B39221" s="1">
        <v>1.0</v>
      </c>
      <c r="C39221" s="1">
        <v>0.006</v>
      </c>
    </row>
    <row r="39222">
      <c r="A39222" s="1" t="s">
        <v>39388</v>
      </c>
      <c r="B39222" s="1">
        <v>1.0</v>
      </c>
      <c r="C39222" s="1">
        <v>0.006</v>
      </c>
    </row>
    <row r="39223">
      <c r="A39223" s="1" t="s">
        <v>39389</v>
      </c>
      <c r="B39223" s="1">
        <v>1.0</v>
      </c>
      <c r="C39223" s="1">
        <v>0.006</v>
      </c>
    </row>
    <row r="39224">
      <c r="A39224" s="1" t="s">
        <v>39390</v>
      </c>
      <c r="B39224" s="1">
        <v>1.0</v>
      </c>
      <c r="C39224" s="1">
        <v>0.006</v>
      </c>
    </row>
    <row r="39225">
      <c r="A39225" s="1" t="s">
        <v>39391</v>
      </c>
      <c r="B39225" s="1">
        <v>1.0</v>
      </c>
      <c r="C39225" s="1">
        <v>0.006</v>
      </c>
    </row>
    <row r="39226">
      <c r="A39226" s="1" t="s">
        <v>39392</v>
      </c>
      <c r="B39226" s="1">
        <v>1.0</v>
      </c>
      <c r="C39226" s="1">
        <v>0.006</v>
      </c>
    </row>
    <row r="39227">
      <c r="A39227" s="1" t="s">
        <v>39393</v>
      </c>
      <c r="B39227" s="1">
        <v>1.0</v>
      </c>
      <c r="C39227" s="1">
        <v>0.006</v>
      </c>
    </row>
    <row r="39228">
      <c r="A39228" s="1" t="s">
        <v>39394</v>
      </c>
      <c r="B39228" s="1">
        <v>1.0</v>
      </c>
      <c r="C39228" s="1">
        <v>0.006</v>
      </c>
    </row>
    <row r="39229">
      <c r="A39229" s="1" t="s">
        <v>39395</v>
      </c>
      <c r="B39229" s="1">
        <v>1.0</v>
      </c>
      <c r="C39229" s="1">
        <v>0.006</v>
      </c>
    </row>
    <row r="39230">
      <c r="A39230" s="1" t="s">
        <v>39396</v>
      </c>
      <c r="B39230" s="1">
        <v>1.0</v>
      </c>
      <c r="C39230" s="1">
        <v>0.006</v>
      </c>
    </row>
    <row r="39231">
      <c r="A39231" s="1" t="s">
        <v>39397</v>
      </c>
      <c r="B39231" s="1">
        <v>1.0</v>
      </c>
      <c r="C39231" s="1">
        <v>0.006</v>
      </c>
    </row>
    <row r="39232">
      <c r="A39232" s="1" t="s">
        <v>39398</v>
      </c>
      <c r="B39232" s="1">
        <v>1.0</v>
      </c>
      <c r="C39232" s="1">
        <v>0.006</v>
      </c>
    </row>
    <row r="39233">
      <c r="A39233" s="1" t="s">
        <v>39399</v>
      </c>
      <c r="B39233" s="1">
        <v>1.0</v>
      </c>
      <c r="C39233" s="1">
        <v>0.006</v>
      </c>
    </row>
    <row r="39234">
      <c r="A39234" s="1" t="s">
        <v>39400</v>
      </c>
      <c r="B39234" s="1">
        <v>1.0</v>
      </c>
      <c r="C39234" s="1">
        <v>0.006</v>
      </c>
    </row>
    <row r="39235">
      <c r="A39235" s="1" t="s">
        <v>39401</v>
      </c>
      <c r="B39235" s="1">
        <v>1.0</v>
      </c>
      <c r="C39235" s="1">
        <v>0.006</v>
      </c>
    </row>
    <row r="39236">
      <c r="A39236" s="1" t="s">
        <v>39402</v>
      </c>
      <c r="B39236" s="1">
        <v>1.0</v>
      </c>
      <c r="C39236" s="1">
        <v>0.006</v>
      </c>
    </row>
    <row r="39237">
      <c r="A39237" s="1" t="s">
        <v>39403</v>
      </c>
      <c r="B39237" s="1">
        <v>1.0</v>
      </c>
      <c r="C39237" s="1">
        <v>0.006</v>
      </c>
    </row>
    <row r="39238">
      <c r="A39238" s="1" t="s">
        <v>39404</v>
      </c>
      <c r="B39238" s="1">
        <v>1.0</v>
      </c>
      <c r="C39238" s="1">
        <v>0.006</v>
      </c>
    </row>
    <row r="39239">
      <c r="A39239" s="1" t="s">
        <v>39405</v>
      </c>
      <c r="B39239" s="1">
        <v>1.0</v>
      </c>
      <c r="C39239" s="1">
        <v>0.006</v>
      </c>
    </row>
    <row r="39240">
      <c r="A39240" s="1" t="s">
        <v>39406</v>
      </c>
      <c r="B39240" s="1">
        <v>1.0</v>
      </c>
      <c r="C39240" s="1">
        <v>0.006</v>
      </c>
    </row>
    <row r="39241">
      <c r="A39241" s="1" t="s">
        <v>39407</v>
      </c>
      <c r="B39241" s="1">
        <v>1.0</v>
      </c>
      <c r="C39241" s="1">
        <v>0.006</v>
      </c>
    </row>
    <row r="39242">
      <c r="A39242" s="1" t="s">
        <v>39408</v>
      </c>
      <c r="B39242" s="1">
        <v>1.0</v>
      </c>
      <c r="C39242" s="1">
        <v>0.006</v>
      </c>
    </row>
    <row r="39243">
      <c r="A39243" s="1" t="s">
        <v>39409</v>
      </c>
      <c r="B39243" s="1">
        <v>1.0</v>
      </c>
      <c r="C39243" s="1">
        <v>0.006</v>
      </c>
    </row>
    <row r="39244">
      <c r="A39244" s="1" t="s">
        <v>39410</v>
      </c>
      <c r="B39244" s="1">
        <v>1.0</v>
      </c>
      <c r="C39244" s="1">
        <v>0.006</v>
      </c>
    </row>
    <row r="39245">
      <c r="A39245" s="1" t="s">
        <v>39411</v>
      </c>
      <c r="B39245" s="1">
        <v>1.0</v>
      </c>
      <c r="C39245" s="1">
        <v>0.006</v>
      </c>
    </row>
    <row r="39246">
      <c r="A39246" s="1" t="s">
        <v>39412</v>
      </c>
      <c r="B39246" s="1">
        <v>1.0</v>
      </c>
      <c r="C39246" s="1">
        <v>0.006</v>
      </c>
    </row>
    <row r="39247">
      <c r="A39247" s="1" t="s">
        <v>39413</v>
      </c>
      <c r="B39247" s="1">
        <v>1.0</v>
      </c>
      <c r="C39247" s="1">
        <v>0.006</v>
      </c>
    </row>
    <row r="39248">
      <c r="A39248" s="1" t="s">
        <v>39414</v>
      </c>
      <c r="B39248" s="1">
        <v>1.0</v>
      </c>
      <c r="C39248" s="1">
        <v>0.006</v>
      </c>
    </row>
    <row r="39249">
      <c r="A39249" s="1" t="s">
        <v>39415</v>
      </c>
      <c r="B39249" s="1">
        <v>1.0</v>
      </c>
      <c r="C39249" s="1">
        <v>0.006</v>
      </c>
    </row>
    <row r="39250">
      <c r="A39250" s="1" t="s">
        <v>39416</v>
      </c>
      <c r="B39250" s="1">
        <v>1.0</v>
      </c>
      <c r="C39250" s="1">
        <v>0.006</v>
      </c>
    </row>
    <row r="39251">
      <c r="A39251" s="1" t="s">
        <v>39417</v>
      </c>
      <c r="B39251" s="1">
        <v>1.0</v>
      </c>
      <c r="C39251" s="1">
        <v>0.006</v>
      </c>
    </row>
    <row r="39252">
      <c r="A39252" s="1" t="s">
        <v>39418</v>
      </c>
      <c r="B39252" s="1">
        <v>1.0</v>
      </c>
      <c r="C39252" s="1">
        <v>0.006</v>
      </c>
    </row>
    <row r="39253">
      <c r="A39253" s="1" t="s">
        <v>39419</v>
      </c>
      <c r="B39253" s="1">
        <v>1.0</v>
      </c>
      <c r="C39253" s="1">
        <v>0.006</v>
      </c>
    </row>
    <row r="39254">
      <c r="A39254" s="1" t="s">
        <v>39420</v>
      </c>
      <c r="B39254" s="1">
        <v>1.0</v>
      </c>
      <c r="C39254" s="1">
        <v>0.006</v>
      </c>
    </row>
    <row r="39255">
      <c r="A39255" s="1" t="s">
        <v>39421</v>
      </c>
      <c r="B39255" s="1">
        <v>1.0</v>
      </c>
      <c r="C39255" s="1">
        <v>0.006</v>
      </c>
    </row>
    <row r="39256">
      <c r="A39256" s="1" t="s">
        <v>39422</v>
      </c>
      <c r="B39256" s="1">
        <v>1.0</v>
      </c>
      <c r="C39256" s="1">
        <v>0.006</v>
      </c>
    </row>
    <row r="39257">
      <c r="A39257" s="1" t="s">
        <v>39423</v>
      </c>
      <c r="B39257" s="1">
        <v>1.0</v>
      </c>
      <c r="C39257" s="1">
        <v>0.006</v>
      </c>
    </row>
    <row r="39258">
      <c r="A39258" s="1" t="s">
        <v>39424</v>
      </c>
      <c r="B39258" s="1">
        <v>1.0</v>
      </c>
      <c r="C39258" s="1">
        <v>0.006</v>
      </c>
    </row>
    <row r="39259">
      <c r="A39259" s="1" t="s">
        <v>39425</v>
      </c>
      <c r="B39259" s="1">
        <v>1.0</v>
      </c>
      <c r="C39259" s="1">
        <v>0.006</v>
      </c>
    </row>
    <row r="39260">
      <c r="A39260" s="1" t="s">
        <v>39426</v>
      </c>
      <c r="B39260" s="1">
        <v>1.0</v>
      </c>
      <c r="C39260" s="1">
        <v>0.006</v>
      </c>
    </row>
    <row r="39261">
      <c r="A39261" s="1" t="s">
        <v>39427</v>
      </c>
      <c r="B39261" s="1">
        <v>1.0</v>
      </c>
      <c r="C39261" s="1">
        <v>0.006</v>
      </c>
    </row>
    <row r="39262">
      <c r="A39262" s="1" t="s">
        <v>39428</v>
      </c>
      <c r="B39262" s="1">
        <v>1.0</v>
      </c>
      <c r="C39262" s="1">
        <v>0.006</v>
      </c>
    </row>
    <row r="39263">
      <c r="A39263" s="1" t="s">
        <v>39429</v>
      </c>
      <c r="B39263" s="1">
        <v>1.0</v>
      </c>
      <c r="C39263" s="1">
        <v>0.006</v>
      </c>
    </row>
    <row r="39264">
      <c r="A39264" s="1" t="s">
        <v>39430</v>
      </c>
      <c r="B39264" s="1">
        <v>1.0</v>
      </c>
      <c r="C39264" s="1">
        <v>0.006</v>
      </c>
    </row>
    <row r="39265">
      <c r="A39265" s="1" t="s">
        <v>39431</v>
      </c>
      <c r="B39265" s="1">
        <v>1.0</v>
      </c>
      <c r="C39265" s="1">
        <v>0.006</v>
      </c>
    </row>
    <row r="39266">
      <c r="A39266" s="1" t="s">
        <v>39432</v>
      </c>
      <c r="B39266" s="1">
        <v>1.0</v>
      </c>
      <c r="C39266" s="1">
        <v>0.006</v>
      </c>
    </row>
    <row r="39267">
      <c r="A39267" s="1" t="s">
        <v>39433</v>
      </c>
      <c r="B39267" s="1">
        <v>1.0</v>
      </c>
      <c r="C39267" s="1">
        <v>0.006</v>
      </c>
    </row>
    <row r="39268">
      <c r="A39268" s="1" t="s">
        <v>39434</v>
      </c>
      <c r="B39268" s="1">
        <v>1.0</v>
      </c>
      <c r="C39268" s="1">
        <v>0.006</v>
      </c>
    </row>
    <row r="39269">
      <c r="A39269" s="1" t="s">
        <v>39435</v>
      </c>
      <c r="B39269" s="1">
        <v>1.0</v>
      </c>
      <c r="C39269" s="1">
        <v>0.006</v>
      </c>
    </row>
    <row r="39270">
      <c r="A39270" s="1" t="s">
        <v>39436</v>
      </c>
      <c r="B39270" s="1">
        <v>1.0</v>
      </c>
      <c r="C39270" s="1">
        <v>0.006</v>
      </c>
    </row>
    <row r="39271">
      <c r="A39271" s="1" t="s">
        <v>39437</v>
      </c>
      <c r="B39271" s="1">
        <v>1.0</v>
      </c>
      <c r="C39271" s="1">
        <v>0.006</v>
      </c>
    </row>
    <row r="39272">
      <c r="A39272" s="1" t="s">
        <v>39438</v>
      </c>
      <c r="B39272" s="1">
        <v>1.0</v>
      </c>
      <c r="C39272" s="1">
        <v>0.006</v>
      </c>
    </row>
    <row r="39273">
      <c r="A39273" s="1" t="s">
        <v>39439</v>
      </c>
      <c r="B39273" s="1">
        <v>1.0</v>
      </c>
      <c r="C39273" s="1">
        <v>0.006</v>
      </c>
    </row>
    <row r="39274">
      <c r="A39274" s="1" t="s">
        <v>39440</v>
      </c>
      <c r="B39274" s="1">
        <v>1.0</v>
      </c>
      <c r="C39274" s="1">
        <v>0.006</v>
      </c>
    </row>
    <row r="39275">
      <c r="A39275" s="1" t="s">
        <v>39441</v>
      </c>
      <c r="B39275" s="1">
        <v>1.0</v>
      </c>
      <c r="C39275" s="1">
        <v>0.006</v>
      </c>
    </row>
    <row r="39276">
      <c r="A39276" s="1" t="s">
        <v>39442</v>
      </c>
      <c r="B39276" s="1">
        <v>1.0</v>
      </c>
      <c r="C39276" s="1">
        <v>0.006</v>
      </c>
    </row>
    <row r="39277">
      <c r="A39277" s="1" t="s">
        <v>39443</v>
      </c>
      <c r="B39277" s="1">
        <v>1.0</v>
      </c>
      <c r="C39277" s="1">
        <v>0.006</v>
      </c>
    </row>
    <row r="39278">
      <c r="A39278" s="1" t="s">
        <v>39444</v>
      </c>
      <c r="B39278" s="1">
        <v>1.0</v>
      </c>
      <c r="C39278" s="1">
        <v>0.006</v>
      </c>
    </row>
    <row r="39279">
      <c r="A39279" s="1" t="s">
        <v>39445</v>
      </c>
      <c r="B39279" s="1">
        <v>1.0</v>
      </c>
      <c r="C39279" s="1">
        <v>0.006</v>
      </c>
    </row>
    <row r="39280">
      <c r="A39280" s="1" t="s">
        <v>39446</v>
      </c>
      <c r="B39280" s="1">
        <v>1.0</v>
      </c>
      <c r="C39280" s="1">
        <v>0.006</v>
      </c>
    </row>
    <row r="39281">
      <c r="A39281" s="1" t="s">
        <v>39447</v>
      </c>
      <c r="B39281" s="1">
        <v>1.0</v>
      </c>
      <c r="C39281" s="1">
        <v>0.006</v>
      </c>
    </row>
    <row r="39282">
      <c r="A39282" s="1" t="s">
        <v>39448</v>
      </c>
      <c r="B39282" s="1">
        <v>1.0</v>
      </c>
      <c r="C39282" s="1">
        <v>0.006</v>
      </c>
    </row>
    <row r="39283">
      <c r="A39283" s="1" t="s">
        <v>39449</v>
      </c>
      <c r="B39283" s="1">
        <v>1.0</v>
      </c>
      <c r="C39283" s="1">
        <v>0.006</v>
      </c>
    </row>
    <row r="39284">
      <c r="A39284" s="1" t="s">
        <v>39450</v>
      </c>
      <c r="B39284" s="1">
        <v>1.0</v>
      </c>
      <c r="C39284" s="1">
        <v>0.006</v>
      </c>
    </row>
    <row r="39285">
      <c r="A39285" s="1" t="s">
        <v>39451</v>
      </c>
      <c r="B39285" s="1">
        <v>1.0</v>
      </c>
      <c r="C39285" s="1">
        <v>0.006</v>
      </c>
    </row>
    <row r="39286">
      <c r="A39286" s="1" t="s">
        <v>39452</v>
      </c>
      <c r="B39286" s="1">
        <v>1.0</v>
      </c>
      <c r="C39286" s="1">
        <v>0.006</v>
      </c>
    </row>
    <row r="39287">
      <c r="A39287" s="1" t="s">
        <v>39453</v>
      </c>
      <c r="B39287" s="1">
        <v>1.0</v>
      </c>
      <c r="C39287" s="1">
        <v>0.006</v>
      </c>
    </row>
    <row r="39288">
      <c r="A39288" s="1" t="s">
        <v>39454</v>
      </c>
      <c r="B39288" s="1">
        <v>1.0</v>
      </c>
      <c r="C39288" s="1">
        <v>0.006</v>
      </c>
    </row>
    <row r="39289">
      <c r="A39289" s="1" t="s">
        <v>39455</v>
      </c>
      <c r="B39289" s="1">
        <v>1.0</v>
      </c>
      <c r="C39289" s="1">
        <v>0.006</v>
      </c>
    </row>
    <row r="39290">
      <c r="A39290" s="1" t="s">
        <v>39456</v>
      </c>
      <c r="B39290" s="1">
        <v>1.0</v>
      </c>
      <c r="C39290" s="1">
        <v>0.006</v>
      </c>
    </row>
    <row r="39291">
      <c r="A39291" s="1" t="s">
        <v>39457</v>
      </c>
      <c r="B39291" s="1">
        <v>1.0</v>
      </c>
      <c r="C39291" s="1">
        <v>0.006</v>
      </c>
    </row>
    <row r="39292">
      <c r="A39292" s="1" t="s">
        <v>39458</v>
      </c>
      <c r="B39292" s="1">
        <v>1.0</v>
      </c>
      <c r="C39292" s="1">
        <v>0.006</v>
      </c>
    </row>
    <row r="39293">
      <c r="A39293" s="1" t="s">
        <v>39459</v>
      </c>
      <c r="B39293" s="1">
        <v>1.0</v>
      </c>
      <c r="C39293" s="1">
        <v>0.006</v>
      </c>
    </row>
    <row r="39294">
      <c r="A39294" s="1" t="s">
        <v>39460</v>
      </c>
      <c r="B39294" s="1">
        <v>1.0</v>
      </c>
      <c r="C39294" s="1">
        <v>0.006</v>
      </c>
    </row>
    <row r="39295">
      <c r="A39295" s="1" t="s">
        <v>39461</v>
      </c>
      <c r="B39295" s="1">
        <v>1.0</v>
      </c>
      <c r="C39295" s="1">
        <v>0.006</v>
      </c>
    </row>
    <row r="39296">
      <c r="A39296" s="1" t="s">
        <v>39462</v>
      </c>
      <c r="B39296" s="1">
        <v>1.0</v>
      </c>
      <c r="C39296" s="1">
        <v>0.006</v>
      </c>
    </row>
    <row r="39297">
      <c r="A39297" s="1" t="s">
        <v>39463</v>
      </c>
      <c r="B39297" s="1">
        <v>1.0</v>
      </c>
      <c r="C39297" s="1">
        <v>0.006</v>
      </c>
    </row>
    <row r="39298">
      <c r="A39298" s="1" t="s">
        <v>39464</v>
      </c>
      <c r="B39298" s="1">
        <v>1.0</v>
      </c>
      <c r="C39298" s="1">
        <v>0.006</v>
      </c>
    </row>
    <row r="39299">
      <c r="A39299" s="1" t="s">
        <v>39465</v>
      </c>
      <c r="B39299" s="1">
        <v>1.0</v>
      </c>
      <c r="C39299" s="1">
        <v>0.006</v>
      </c>
    </row>
    <row r="39300">
      <c r="A39300" s="1" t="s">
        <v>39466</v>
      </c>
      <c r="B39300" s="1">
        <v>1.0</v>
      </c>
      <c r="C39300" s="1">
        <v>0.006</v>
      </c>
    </row>
    <row r="39301">
      <c r="A39301" s="1" t="s">
        <v>39467</v>
      </c>
      <c r="B39301" s="1">
        <v>1.0</v>
      </c>
      <c r="C39301" s="1">
        <v>0.006</v>
      </c>
    </row>
    <row r="39302">
      <c r="A39302" s="1" t="s">
        <v>39468</v>
      </c>
      <c r="B39302" s="1">
        <v>1.0</v>
      </c>
      <c r="C39302" s="1">
        <v>0.006</v>
      </c>
    </row>
    <row r="39303">
      <c r="A39303" s="1" t="s">
        <v>39469</v>
      </c>
      <c r="B39303" s="1">
        <v>1.0</v>
      </c>
      <c r="C39303" s="1">
        <v>0.006</v>
      </c>
    </row>
    <row r="39304">
      <c r="A39304" s="1" t="s">
        <v>39470</v>
      </c>
      <c r="B39304" s="1">
        <v>1.0</v>
      </c>
      <c r="C39304" s="1">
        <v>0.006</v>
      </c>
    </row>
    <row r="39305">
      <c r="A39305" s="1" t="s">
        <v>39471</v>
      </c>
      <c r="B39305" s="1">
        <v>1.0</v>
      </c>
      <c r="C39305" s="1">
        <v>0.006</v>
      </c>
    </row>
    <row r="39306">
      <c r="A39306" s="1" t="s">
        <v>39472</v>
      </c>
      <c r="B39306" s="1">
        <v>1.0</v>
      </c>
      <c r="C39306" s="1">
        <v>0.006</v>
      </c>
    </row>
    <row r="39307">
      <c r="A39307" s="1" t="s">
        <v>39473</v>
      </c>
      <c r="B39307" s="1">
        <v>1.0</v>
      </c>
      <c r="C39307" s="1">
        <v>0.006</v>
      </c>
    </row>
    <row r="39308">
      <c r="A39308" s="1" t="s">
        <v>39474</v>
      </c>
      <c r="B39308" s="1">
        <v>1.0</v>
      </c>
      <c r="C39308" s="1">
        <v>0.006</v>
      </c>
    </row>
    <row r="39309">
      <c r="A39309" s="1" t="s">
        <v>39475</v>
      </c>
      <c r="B39309" s="1">
        <v>1.0</v>
      </c>
      <c r="C39309" s="1">
        <v>0.006</v>
      </c>
    </row>
    <row r="39310">
      <c r="A39310" s="1" t="s">
        <v>39476</v>
      </c>
      <c r="B39310" s="1">
        <v>1.0</v>
      </c>
      <c r="C39310" s="1">
        <v>0.006</v>
      </c>
    </row>
    <row r="39311">
      <c r="A39311" s="1" t="s">
        <v>39477</v>
      </c>
      <c r="B39311" s="1">
        <v>1.0</v>
      </c>
      <c r="C39311" s="1">
        <v>0.006</v>
      </c>
    </row>
    <row r="39312">
      <c r="A39312" s="1" t="s">
        <v>39478</v>
      </c>
      <c r="B39312" s="1">
        <v>1.0</v>
      </c>
      <c r="C39312" s="1">
        <v>0.006</v>
      </c>
    </row>
    <row r="39313">
      <c r="A39313" s="1" t="s">
        <v>39479</v>
      </c>
      <c r="B39313" s="1">
        <v>1.0</v>
      </c>
      <c r="C39313" s="1">
        <v>0.006</v>
      </c>
    </row>
    <row r="39314">
      <c r="A39314" s="1" t="s">
        <v>39480</v>
      </c>
      <c r="B39314" s="1">
        <v>1.0</v>
      </c>
      <c r="C39314" s="1">
        <v>0.006</v>
      </c>
    </row>
    <row r="39315">
      <c r="A39315" s="1" t="s">
        <v>39481</v>
      </c>
      <c r="B39315" s="1">
        <v>1.0</v>
      </c>
      <c r="C39315" s="1">
        <v>0.006</v>
      </c>
    </row>
    <row r="39316">
      <c r="A39316" s="1" t="s">
        <v>39482</v>
      </c>
      <c r="B39316" s="1">
        <v>1.0</v>
      </c>
      <c r="C39316" s="1">
        <v>0.006</v>
      </c>
    </row>
    <row r="39317">
      <c r="A39317" s="1" t="s">
        <v>39483</v>
      </c>
      <c r="B39317" s="1">
        <v>1.0</v>
      </c>
      <c r="C39317" s="1">
        <v>0.006</v>
      </c>
    </row>
    <row r="39318">
      <c r="A39318" s="1" t="s">
        <v>39484</v>
      </c>
      <c r="B39318" s="1">
        <v>1.0</v>
      </c>
      <c r="C39318" s="1">
        <v>0.006</v>
      </c>
    </row>
    <row r="39319">
      <c r="A39319" s="1" t="s">
        <v>39485</v>
      </c>
      <c r="B39319" s="1">
        <v>1.0</v>
      </c>
      <c r="C39319" s="1">
        <v>0.006</v>
      </c>
    </row>
    <row r="39320">
      <c r="A39320" s="1" t="s">
        <v>39486</v>
      </c>
      <c r="B39320" s="1">
        <v>1.0</v>
      </c>
      <c r="C39320" s="1">
        <v>0.006</v>
      </c>
    </row>
    <row r="39321">
      <c r="A39321" s="1" t="s">
        <v>39487</v>
      </c>
      <c r="B39321" s="1">
        <v>1.0</v>
      </c>
      <c r="C39321" s="1">
        <v>0.006</v>
      </c>
    </row>
    <row r="39322">
      <c r="A39322" s="1" t="s">
        <v>39488</v>
      </c>
      <c r="B39322" s="1">
        <v>1.0</v>
      </c>
      <c r="C39322" s="1">
        <v>0.006</v>
      </c>
    </row>
    <row r="39323">
      <c r="A39323" s="1" t="s">
        <v>39489</v>
      </c>
      <c r="B39323" s="1">
        <v>1.0</v>
      </c>
      <c r="C39323" s="1">
        <v>0.006</v>
      </c>
    </row>
    <row r="39324">
      <c r="A39324" s="1" t="s">
        <v>39490</v>
      </c>
      <c r="B39324" s="1">
        <v>1.0</v>
      </c>
      <c r="C39324" s="1">
        <v>0.006</v>
      </c>
    </row>
    <row r="39325">
      <c r="A39325" s="1" t="s">
        <v>39491</v>
      </c>
      <c r="B39325" s="1">
        <v>1.0</v>
      </c>
      <c r="C39325" s="1">
        <v>0.006</v>
      </c>
    </row>
    <row r="39326">
      <c r="A39326" s="1" t="s">
        <v>39492</v>
      </c>
      <c r="B39326" s="1">
        <v>1.0</v>
      </c>
      <c r="C39326" s="1">
        <v>0.006</v>
      </c>
    </row>
    <row r="39327">
      <c r="A39327" s="1" t="s">
        <v>39493</v>
      </c>
      <c r="B39327" s="1">
        <v>1.0</v>
      </c>
      <c r="C39327" s="1">
        <v>0.006</v>
      </c>
    </row>
    <row r="39328">
      <c r="A39328" s="1" t="s">
        <v>39494</v>
      </c>
      <c r="B39328" s="1">
        <v>1.0</v>
      </c>
      <c r="C39328" s="1">
        <v>0.006</v>
      </c>
    </row>
    <row r="39329">
      <c r="A39329" s="1" t="s">
        <v>39495</v>
      </c>
      <c r="B39329" s="1">
        <v>1.0</v>
      </c>
      <c r="C39329" s="1">
        <v>0.006</v>
      </c>
    </row>
    <row r="39330">
      <c r="A39330" s="1" t="s">
        <v>39496</v>
      </c>
      <c r="B39330" s="1">
        <v>1.0</v>
      </c>
      <c r="C39330" s="1">
        <v>0.006</v>
      </c>
    </row>
    <row r="39331">
      <c r="A39331" s="1" t="s">
        <v>39497</v>
      </c>
      <c r="B39331" s="1">
        <v>1.0</v>
      </c>
      <c r="C39331" s="1">
        <v>0.006</v>
      </c>
    </row>
    <row r="39332">
      <c r="A39332" s="1" t="s">
        <v>39498</v>
      </c>
      <c r="B39332" s="1">
        <v>1.0</v>
      </c>
      <c r="C39332" s="1">
        <v>0.006</v>
      </c>
    </row>
    <row r="39333">
      <c r="A39333" s="1" t="s">
        <v>39499</v>
      </c>
      <c r="B39333" s="1">
        <v>1.0</v>
      </c>
      <c r="C39333" s="1">
        <v>0.006</v>
      </c>
    </row>
    <row r="39334">
      <c r="A39334" s="1" t="s">
        <v>39500</v>
      </c>
      <c r="B39334" s="1">
        <v>1.0</v>
      </c>
      <c r="C39334" s="1">
        <v>0.006</v>
      </c>
    </row>
    <row r="39335">
      <c r="A39335" s="1" t="s">
        <v>39501</v>
      </c>
      <c r="B39335" s="1">
        <v>1.0</v>
      </c>
      <c r="C39335" s="1">
        <v>0.006</v>
      </c>
    </row>
    <row r="39336">
      <c r="A39336" s="1" t="s">
        <v>39502</v>
      </c>
      <c r="B39336" s="1">
        <v>1.0</v>
      </c>
      <c r="C39336" s="1">
        <v>0.006</v>
      </c>
    </row>
    <row r="39337">
      <c r="A39337" s="1" t="s">
        <v>39503</v>
      </c>
      <c r="B39337" s="1">
        <v>1.0</v>
      </c>
      <c r="C39337" s="1">
        <v>0.006</v>
      </c>
    </row>
    <row r="39338">
      <c r="A39338" s="1" t="s">
        <v>39504</v>
      </c>
      <c r="B39338" s="1">
        <v>1.0</v>
      </c>
      <c r="C39338" s="1">
        <v>0.006</v>
      </c>
    </row>
    <row r="39339">
      <c r="A39339" s="1" t="s">
        <v>39505</v>
      </c>
      <c r="B39339" s="1">
        <v>1.0</v>
      </c>
      <c r="C39339" s="1">
        <v>0.006</v>
      </c>
    </row>
    <row r="39340">
      <c r="A39340" s="1" t="s">
        <v>39506</v>
      </c>
      <c r="B39340" s="1">
        <v>1.0</v>
      </c>
      <c r="C39340" s="1">
        <v>0.006</v>
      </c>
    </row>
    <row r="39341">
      <c r="A39341" s="1" t="s">
        <v>39507</v>
      </c>
      <c r="B39341" s="1">
        <v>1.0</v>
      </c>
      <c r="C39341" s="1">
        <v>0.006</v>
      </c>
    </row>
    <row r="39342">
      <c r="A39342" s="1" t="s">
        <v>39508</v>
      </c>
      <c r="B39342" s="1">
        <v>1.0</v>
      </c>
      <c r="C39342" s="1">
        <v>0.006</v>
      </c>
    </row>
    <row r="39343">
      <c r="A39343" s="1" t="s">
        <v>39509</v>
      </c>
      <c r="B39343" s="1">
        <v>1.0</v>
      </c>
      <c r="C39343" s="1">
        <v>0.006</v>
      </c>
    </row>
    <row r="39344">
      <c r="A39344" s="1" t="s">
        <v>39510</v>
      </c>
      <c r="B39344" s="1">
        <v>1.0</v>
      </c>
      <c r="C39344" s="1">
        <v>0.006</v>
      </c>
    </row>
    <row r="39345">
      <c r="A39345" s="1" t="s">
        <v>39511</v>
      </c>
      <c r="B39345" s="1">
        <v>1.0</v>
      </c>
      <c r="C39345" s="1">
        <v>0.006</v>
      </c>
    </row>
    <row r="39346">
      <c r="A39346" s="1" t="s">
        <v>39512</v>
      </c>
      <c r="B39346" s="1">
        <v>1.0</v>
      </c>
      <c r="C39346" s="1">
        <v>0.006</v>
      </c>
    </row>
    <row r="39347">
      <c r="A39347" s="1" t="s">
        <v>39513</v>
      </c>
      <c r="B39347" s="1">
        <v>1.0</v>
      </c>
      <c r="C39347" s="1">
        <v>0.006</v>
      </c>
    </row>
    <row r="39348">
      <c r="A39348" s="1" t="s">
        <v>39514</v>
      </c>
      <c r="B39348" s="1">
        <v>1.0</v>
      </c>
      <c r="C39348" s="1">
        <v>0.006</v>
      </c>
    </row>
    <row r="39349">
      <c r="A39349" s="1" t="s">
        <v>39515</v>
      </c>
      <c r="B39349" s="1">
        <v>1.0</v>
      </c>
      <c r="C39349" s="1">
        <v>0.006</v>
      </c>
    </row>
    <row r="39350">
      <c r="A39350" s="1" t="s">
        <v>39516</v>
      </c>
      <c r="B39350" s="1">
        <v>1.0</v>
      </c>
      <c r="C39350" s="1">
        <v>0.006</v>
      </c>
    </row>
    <row r="39351">
      <c r="A39351" s="1" t="s">
        <v>39517</v>
      </c>
      <c r="B39351" s="1">
        <v>1.0</v>
      </c>
      <c r="C39351" s="1">
        <v>0.006</v>
      </c>
    </row>
    <row r="39352">
      <c r="A39352" s="1" t="s">
        <v>39518</v>
      </c>
      <c r="B39352" s="1">
        <v>1.0</v>
      </c>
      <c r="C39352" s="1">
        <v>0.006</v>
      </c>
    </row>
    <row r="39353">
      <c r="A39353" s="1" t="s">
        <v>39519</v>
      </c>
      <c r="B39353" s="1">
        <v>1.0</v>
      </c>
      <c r="C39353" s="1">
        <v>0.006</v>
      </c>
    </row>
    <row r="39354">
      <c r="A39354" s="1" t="s">
        <v>39520</v>
      </c>
      <c r="B39354" s="1">
        <v>1.0</v>
      </c>
      <c r="C39354" s="1">
        <v>0.006</v>
      </c>
    </row>
    <row r="39355">
      <c r="A39355" s="1" t="s">
        <v>39521</v>
      </c>
      <c r="B39355" s="1">
        <v>1.0</v>
      </c>
      <c r="C39355" s="1">
        <v>0.006</v>
      </c>
    </row>
    <row r="39356">
      <c r="A39356" s="1" t="s">
        <v>39522</v>
      </c>
      <c r="B39356" s="1">
        <v>1.0</v>
      </c>
      <c r="C39356" s="1">
        <v>0.006</v>
      </c>
    </row>
    <row r="39357">
      <c r="A39357" s="1" t="s">
        <v>39523</v>
      </c>
      <c r="B39357" s="1">
        <v>1.0</v>
      </c>
      <c r="C39357" s="1">
        <v>0.006</v>
      </c>
    </row>
    <row r="39358">
      <c r="A39358" s="1" t="s">
        <v>39524</v>
      </c>
      <c r="B39358" s="1">
        <v>1.0</v>
      </c>
      <c r="C39358" s="1">
        <v>0.006</v>
      </c>
    </row>
    <row r="39359">
      <c r="A39359" s="1" t="s">
        <v>39525</v>
      </c>
      <c r="B39359" s="1">
        <v>1.0</v>
      </c>
      <c r="C39359" s="1">
        <v>0.006</v>
      </c>
    </row>
    <row r="39360">
      <c r="A39360" s="1" t="s">
        <v>39526</v>
      </c>
      <c r="B39360" s="1">
        <v>1.0</v>
      </c>
      <c r="C39360" s="1">
        <v>0.006</v>
      </c>
    </row>
    <row r="39361">
      <c r="A39361" s="1" t="s">
        <v>39527</v>
      </c>
      <c r="B39361" s="1">
        <v>1.0</v>
      </c>
      <c r="C39361" s="1">
        <v>0.006</v>
      </c>
    </row>
    <row r="39362">
      <c r="A39362" s="1" t="s">
        <v>39528</v>
      </c>
      <c r="B39362" s="1">
        <v>1.0</v>
      </c>
      <c r="C39362" s="1">
        <v>0.006</v>
      </c>
    </row>
    <row r="39363">
      <c r="A39363" s="1" t="s">
        <v>39529</v>
      </c>
      <c r="B39363" s="1">
        <v>1.0</v>
      </c>
      <c r="C39363" s="1">
        <v>0.006</v>
      </c>
    </row>
    <row r="39364">
      <c r="A39364" s="1" t="s">
        <v>39530</v>
      </c>
      <c r="B39364" s="1">
        <v>1.0</v>
      </c>
      <c r="C39364" s="1">
        <v>0.006</v>
      </c>
    </row>
    <row r="39365">
      <c r="A39365" s="1" t="s">
        <v>39531</v>
      </c>
      <c r="B39365" s="1">
        <v>1.0</v>
      </c>
      <c r="C39365" s="1">
        <v>0.006</v>
      </c>
    </row>
    <row r="39366">
      <c r="A39366" s="1" t="s">
        <v>39532</v>
      </c>
      <c r="B39366" s="1">
        <v>1.0</v>
      </c>
      <c r="C39366" s="1">
        <v>0.006</v>
      </c>
    </row>
    <row r="39367">
      <c r="A39367" s="1" t="s">
        <v>39533</v>
      </c>
      <c r="B39367" s="1">
        <v>1.0</v>
      </c>
      <c r="C39367" s="1">
        <v>0.006</v>
      </c>
    </row>
    <row r="39368">
      <c r="A39368" s="1" t="s">
        <v>39534</v>
      </c>
      <c r="B39368" s="1">
        <v>1.0</v>
      </c>
      <c r="C39368" s="1">
        <v>0.006</v>
      </c>
    </row>
    <row r="39369">
      <c r="A39369" s="1" t="s">
        <v>39535</v>
      </c>
      <c r="B39369" s="1">
        <v>1.0</v>
      </c>
      <c r="C39369" s="1">
        <v>0.006</v>
      </c>
    </row>
    <row r="39370">
      <c r="A39370" s="1" t="s">
        <v>39536</v>
      </c>
      <c r="B39370" s="1">
        <v>1.0</v>
      </c>
      <c r="C39370" s="1">
        <v>0.006</v>
      </c>
    </row>
    <row r="39371">
      <c r="A39371" s="1" t="s">
        <v>39537</v>
      </c>
      <c r="B39371" s="1">
        <v>1.0</v>
      </c>
      <c r="C39371" s="1">
        <v>0.006</v>
      </c>
    </row>
    <row r="39372">
      <c r="A39372" s="1" t="s">
        <v>39538</v>
      </c>
      <c r="B39372" s="1">
        <v>1.0</v>
      </c>
      <c r="C39372" s="1">
        <v>0.006</v>
      </c>
    </row>
    <row r="39373">
      <c r="A39373" s="1" t="s">
        <v>39539</v>
      </c>
      <c r="B39373" s="1">
        <v>1.0</v>
      </c>
      <c r="C39373" s="1">
        <v>0.006</v>
      </c>
    </row>
    <row r="39374">
      <c r="A39374" s="1" t="s">
        <v>39540</v>
      </c>
      <c r="B39374" s="1">
        <v>1.0</v>
      </c>
      <c r="C39374" s="1">
        <v>0.006</v>
      </c>
    </row>
    <row r="39375">
      <c r="A39375" s="1" t="s">
        <v>39541</v>
      </c>
      <c r="B39375" s="1">
        <v>1.0</v>
      </c>
      <c r="C39375" s="1">
        <v>0.006</v>
      </c>
    </row>
    <row r="39376">
      <c r="A39376" s="1" t="s">
        <v>39542</v>
      </c>
      <c r="B39376" s="1">
        <v>1.0</v>
      </c>
      <c r="C39376" s="1">
        <v>0.006</v>
      </c>
    </row>
    <row r="39377">
      <c r="A39377" s="1" t="s">
        <v>39543</v>
      </c>
      <c r="B39377" s="1">
        <v>1.0</v>
      </c>
      <c r="C39377" s="1">
        <v>0.006</v>
      </c>
    </row>
    <row r="39378">
      <c r="A39378" s="1" t="s">
        <v>39544</v>
      </c>
      <c r="B39378" s="1">
        <v>1.0</v>
      </c>
      <c r="C39378" s="1">
        <v>0.006</v>
      </c>
    </row>
    <row r="39379">
      <c r="A39379" s="1" t="s">
        <v>39545</v>
      </c>
      <c r="B39379" s="1">
        <v>1.0</v>
      </c>
      <c r="C39379" s="1">
        <v>0.006</v>
      </c>
    </row>
    <row r="39380">
      <c r="A39380" s="1" t="s">
        <v>39546</v>
      </c>
      <c r="B39380" s="1">
        <v>1.0</v>
      </c>
      <c r="C39380" s="1">
        <v>0.006</v>
      </c>
    </row>
    <row r="39381">
      <c r="A39381" s="1" t="s">
        <v>39547</v>
      </c>
      <c r="B39381" s="1">
        <v>1.0</v>
      </c>
      <c r="C39381" s="1">
        <v>0.006</v>
      </c>
    </row>
    <row r="39382">
      <c r="A39382" s="1" t="s">
        <v>39548</v>
      </c>
      <c r="B39382" s="1">
        <v>1.0</v>
      </c>
      <c r="C39382" s="1">
        <v>0.006</v>
      </c>
    </row>
    <row r="39383">
      <c r="A39383" s="1" t="s">
        <v>39549</v>
      </c>
      <c r="B39383" s="1">
        <v>1.0</v>
      </c>
      <c r="C39383" s="1">
        <v>0.006</v>
      </c>
    </row>
    <row r="39384">
      <c r="A39384" s="1" t="s">
        <v>39550</v>
      </c>
      <c r="B39384" s="1">
        <v>1.0</v>
      </c>
      <c r="C39384" s="1">
        <v>0.006</v>
      </c>
    </row>
    <row r="39385">
      <c r="A39385" s="1" t="s">
        <v>39551</v>
      </c>
      <c r="B39385" s="1">
        <v>1.0</v>
      </c>
      <c r="C39385" s="1">
        <v>0.006</v>
      </c>
    </row>
    <row r="39386">
      <c r="A39386" s="1" t="s">
        <v>39552</v>
      </c>
      <c r="B39386" s="1">
        <v>1.0</v>
      </c>
      <c r="C39386" s="1">
        <v>0.006</v>
      </c>
    </row>
    <row r="39387">
      <c r="A39387" s="1" t="s">
        <v>39553</v>
      </c>
      <c r="B39387" s="1">
        <v>1.0</v>
      </c>
      <c r="C39387" s="1">
        <v>0.006</v>
      </c>
    </row>
    <row r="39388">
      <c r="A39388" s="1" t="s">
        <v>39554</v>
      </c>
      <c r="B39388" s="1">
        <v>1.0</v>
      </c>
      <c r="C39388" s="1">
        <v>0.006</v>
      </c>
    </row>
    <row r="39389">
      <c r="A39389" s="1" t="s">
        <v>39555</v>
      </c>
      <c r="B39389" s="1">
        <v>1.0</v>
      </c>
      <c r="C39389" s="1">
        <v>0.006</v>
      </c>
    </row>
    <row r="39390">
      <c r="A39390" s="1" t="s">
        <v>39556</v>
      </c>
      <c r="B39390" s="1">
        <v>1.0</v>
      </c>
      <c r="C39390" s="1">
        <v>0.006</v>
      </c>
    </row>
    <row r="39391">
      <c r="A39391" s="1" t="s">
        <v>39557</v>
      </c>
      <c r="B39391" s="1">
        <v>1.0</v>
      </c>
      <c r="C39391" s="1">
        <v>0.006</v>
      </c>
    </row>
    <row r="39392">
      <c r="A39392" s="1" t="s">
        <v>39558</v>
      </c>
      <c r="B39392" s="1">
        <v>1.0</v>
      </c>
      <c r="C39392" s="1">
        <v>0.006</v>
      </c>
    </row>
    <row r="39393">
      <c r="A39393" s="1" t="s">
        <v>39559</v>
      </c>
      <c r="B39393" s="1">
        <v>1.0</v>
      </c>
      <c r="C39393" s="1">
        <v>0.006</v>
      </c>
    </row>
    <row r="39394">
      <c r="A39394" s="1" t="s">
        <v>39560</v>
      </c>
      <c r="B39394" s="1">
        <v>1.0</v>
      </c>
      <c r="C39394" s="1">
        <v>0.006</v>
      </c>
    </row>
    <row r="39395">
      <c r="A39395" s="1" t="s">
        <v>39561</v>
      </c>
      <c r="B39395" s="1">
        <v>1.0</v>
      </c>
      <c r="C39395" s="1">
        <v>0.006</v>
      </c>
    </row>
    <row r="39396">
      <c r="A39396" s="1" t="s">
        <v>39562</v>
      </c>
      <c r="B39396" s="1">
        <v>1.0</v>
      </c>
      <c r="C39396" s="1">
        <v>0.006</v>
      </c>
    </row>
    <row r="39397">
      <c r="A39397" s="1" t="s">
        <v>39563</v>
      </c>
      <c r="B39397" s="1">
        <v>1.0</v>
      </c>
      <c r="C39397" s="1">
        <v>0.006</v>
      </c>
    </row>
    <row r="39398">
      <c r="A39398" s="1" t="s">
        <v>39564</v>
      </c>
      <c r="B39398" s="1">
        <v>1.0</v>
      </c>
      <c r="C39398" s="1">
        <v>0.006</v>
      </c>
    </row>
    <row r="39399">
      <c r="A39399" s="1" t="s">
        <v>39565</v>
      </c>
      <c r="B39399" s="1">
        <v>1.0</v>
      </c>
      <c r="C39399" s="1">
        <v>0.006</v>
      </c>
    </row>
    <row r="39400">
      <c r="A39400" s="1" t="s">
        <v>39566</v>
      </c>
      <c r="B39400" s="1">
        <v>1.0</v>
      </c>
      <c r="C39400" s="1">
        <v>0.006</v>
      </c>
    </row>
    <row r="39401">
      <c r="A39401" s="1" t="s">
        <v>39567</v>
      </c>
      <c r="B39401" s="1">
        <v>1.0</v>
      </c>
      <c r="C39401" s="1">
        <v>0.006</v>
      </c>
    </row>
    <row r="39402">
      <c r="A39402" s="1" t="s">
        <v>39568</v>
      </c>
      <c r="B39402" s="1">
        <v>1.0</v>
      </c>
      <c r="C39402" s="1">
        <v>0.006</v>
      </c>
    </row>
    <row r="39403">
      <c r="A39403" s="1" t="s">
        <v>39569</v>
      </c>
      <c r="B39403" s="1">
        <v>1.0</v>
      </c>
      <c r="C39403" s="1">
        <v>0.006</v>
      </c>
    </row>
    <row r="39404">
      <c r="A39404" s="1" t="s">
        <v>39570</v>
      </c>
      <c r="B39404" s="1">
        <v>1.0</v>
      </c>
      <c r="C39404" s="1">
        <v>0.006</v>
      </c>
    </row>
    <row r="39405">
      <c r="A39405" s="1" t="s">
        <v>39571</v>
      </c>
      <c r="B39405" s="1">
        <v>1.0</v>
      </c>
      <c r="C39405" s="1">
        <v>0.006</v>
      </c>
    </row>
    <row r="39406">
      <c r="A39406" s="1" t="s">
        <v>39572</v>
      </c>
      <c r="B39406" s="1">
        <v>1.0</v>
      </c>
      <c r="C39406" s="1">
        <v>0.006</v>
      </c>
    </row>
    <row r="39407">
      <c r="A39407" s="1" t="s">
        <v>39573</v>
      </c>
      <c r="B39407" s="1">
        <v>1.0</v>
      </c>
      <c r="C39407" s="1">
        <v>0.006</v>
      </c>
    </row>
    <row r="39408">
      <c r="A39408" s="1" t="s">
        <v>39574</v>
      </c>
      <c r="B39408" s="1">
        <v>1.0</v>
      </c>
      <c r="C39408" s="1">
        <v>0.006</v>
      </c>
    </row>
    <row r="39409">
      <c r="A39409" s="1" t="s">
        <v>39575</v>
      </c>
      <c r="B39409" s="1">
        <v>1.0</v>
      </c>
      <c r="C39409" s="1">
        <v>0.006</v>
      </c>
    </row>
    <row r="39410">
      <c r="A39410" s="1" t="s">
        <v>39576</v>
      </c>
      <c r="B39410" s="1">
        <v>1.0</v>
      </c>
      <c r="C39410" s="1">
        <v>0.006</v>
      </c>
    </row>
    <row r="39411">
      <c r="A39411" s="1" t="s">
        <v>39577</v>
      </c>
      <c r="B39411" s="1">
        <v>1.0</v>
      </c>
      <c r="C39411" s="1">
        <v>0.006</v>
      </c>
    </row>
    <row r="39412">
      <c r="A39412" s="1" t="s">
        <v>39578</v>
      </c>
      <c r="B39412" s="1">
        <v>1.0</v>
      </c>
      <c r="C39412" s="1">
        <v>0.006</v>
      </c>
    </row>
    <row r="39413">
      <c r="A39413" s="1" t="s">
        <v>39579</v>
      </c>
      <c r="B39413" s="1">
        <v>1.0</v>
      </c>
      <c r="C39413" s="1">
        <v>0.006</v>
      </c>
    </row>
    <row r="39414">
      <c r="A39414" s="1" t="s">
        <v>39580</v>
      </c>
      <c r="B39414" s="1">
        <v>1.0</v>
      </c>
      <c r="C39414" s="1">
        <v>0.006</v>
      </c>
    </row>
    <row r="39415">
      <c r="A39415" s="1" t="s">
        <v>39581</v>
      </c>
      <c r="B39415" s="1">
        <v>1.0</v>
      </c>
      <c r="C39415" s="1">
        <v>0.006</v>
      </c>
    </row>
    <row r="39416">
      <c r="A39416" s="1" t="s">
        <v>39582</v>
      </c>
      <c r="B39416" s="1">
        <v>1.0</v>
      </c>
      <c r="C39416" s="1">
        <v>0.006</v>
      </c>
    </row>
    <row r="39417">
      <c r="A39417" s="1" t="s">
        <v>39583</v>
      </c>
      <c r="B39417" s="1">
        <v>1.0</v>
      </c>
      <c r="C39417" s="1">
        <v>0.006</v>
      </c>
    </row>
    <row r="39418">
      <c r="A39418" s="1" t="s">
        <v>39584</v>
      </c>
      <c r="B39418" s="1">
        <v>1.0</v>
      </c>
      <c r="C39418" s="1">
        <v>0.006</v>
      </c>
    </row>
    <row r="39419">
      <c r="A39419" s="1" t="s">
        <v>39585</v>
      </c>
      <c r="B39419" s="1">
        <v>1.0</v>
      </c>
      <c r="C39419" s="1">
        <v>0.006</v>
      </c>
    </row>
    <row r="39420">
      <c r="A39420" s="1" t="s">
        <v>39586</v>
      </c>
      <c r="B39420" s="1">
        <v>1.0</v>
      </c>
      <c r="C39420" s="1">
        <v>0.006</v>
      </c>
    </row>
    <row r="39421">
      <c r="A39421" s="1" t="s">
        <v>39587</v>
      </c>
      <c r="B39421" s="1">
        <v>1.0</v>
      </c>
      <c r="C39421" s="1">
        <v>0.006</v>
      </c>
    </row>
    <row r="39422">
      <c r="A39422" s="1" t="s">
        <v>39588</v>
      </c>
      <c r="B39422" s="1">
        <v>1.0</v>
      </c>
      <c r="C39422" s="1">
        <v>0.006</v>
      </c>
    </row>
    <row r="39423">
      <c r="A39423" s="1" t="s">
        <v>39589</v>
      </c>
      <c r="B39423" s="1">
        <v>1.0</v>
      </c>
      <c r="C39423" s="1">
        <v>0.006</v>
      </c>
    </row>
    <row r="39424">
      <c r="A39424" s="1" t="s">
        <v>39590</v>
      </c>
      <c r="B39424" s="1">
        <v>1.0</v>
      </c>
      <c r="C39424" s="1">
        <v>0.006</v>
      </c>
    </row>
    <row r="39425">
      <c r="A39425" s="1" t="s">
        <v>39591</v>
      </c>
      <c r="B39425" s="1">
        <v>1.0</v>
      </c>
      <c r="C39425" s="1">
        <v>0.006</v>
      </c>
    </row>
    <row r="39426">
      <c r="A39426" s="1" t="s">
        <v>39592</v>
      </c>
      <c r="B39426" s="1">
        <v>1.0</v>
      </c>
      <c r="C39426" s="1">
        <v>0.006</v>
      </c>
    </row>
    <row r="39427">
      <c r="A39427" s="1" t="s">
        <v>39593</v>
      </c>
      <c r="B39427" s="1">
        <v>1.0</v>
      </c>
      <c r="C39427" s="1">
        <v>0.006</v>
      </c>
    </row>
    <row r="39428">
      <c r="A39428" s="1" t="s">
        <v>39594</v>
      </c>
      <c r="B39428" s="1">
        <v>1.0</v>
      </c>
      <c r="C39428" s="1">
        <v>0.006</v>
      </c>
    </row>
    <row r="39429">
      <c r="A39429" s="1" t="s">
        <v>39595</v>
      </c>
      <c r="B39429" s="1">
        <v>1.0</v>
      </c>
      <c r="C39429" s="1">
        <v>0.006</v>
      </c>
    </row>
    <row r="39430">
      <c r="A39430" s="1" t="s">
        <v>39596</v>
      </c>
      <c r="B39430" s="1">
        <v>1.0</v>
      </c>
      <c r="C39430" s="1">
        <v>0.006</v>
      </c>
    </row>
    <row r="39431">
      <c r="A39431" s="1" t="s">
        <v>39597</v>
      </c>
      <c r="B39431" s="1">
        <v>1.0</v>
      </c>
      <c r="C39431" s="1">
        <v>0.006</v>
      </c>
    </row>
    <row r="39432">
      <c r="A39432" s="1" t="s">
        <v>39598</v>
      </c>
      <c r="B39432" s="1">
        <v>1.0</v>
      </c>
      <c r="C39432" s="1">
        <v>0.006</v>
      </c>
    </row>
    <row r="39433">
      <c r="A39433" s="1" t="s">
        <v>39599</v>
      </c>
      <c r="B39433" s="1">
        <v>1.0</v>
      </c>
      <c r="C39433" s="1">
        <v>0.006</v>
      </c>
    </row>
    <row r="39434">
      <c r="A39434" s="1" t="s">
        <v>39600</v>
      </c>
      <c r="B39434" s="1">
        <v>1.0</v>
      </c>
      <c r="C39434" s="1">
        <v>0.006</v>
      </c>
    </row>
    <row r="39435">
      <c r="A39435" s="1" t="s">
        <v>39601</v>
      </c>
      <c r="B39435" s="1">
        <v>1.0</v>
      </c>
      <c r="C39435" s="1">
        <v>0.006</v>
      </c>
    </row>
    <row r="39436">
      <c r="A39436" s="1" t="s">
        <v>39602</v>
      </c>
      <c r="B39436" s="1">
        <v>1.0</v>
      </c>
      <c r="C39436" s="1">
        <v>0.006</v>
      </c>
    </row>
    <row r="39437">
      <c r="A39437" s="1" t="s">
        <v>39603</v>
      </c>
      <c r="B39437" s="1">
        <v>1.0</v>
      </c>
      <c r="C39437" s="1">
        <v>0.006</v>
      </c>
    </row>
    <row r="39438">
      <c r="A39438" s="1" t="s">
        <v>39604</v>
      </c>
      <c r="B39438" s="1">
        <v>1.0</v>
      </c>
      <c r="C39438" s="1">
        <v>0.006</v>
      </c>
    </row>
    <row r="39439">
      <c r="A39439" s="1" t="s">
        <v>39605</v>
      </c>
      <c r="B39439" s="1">
        <v>1.0</v>
      </c>
      <c r="C39439" s="1">
        <v>0.006</v>
      </c>
    </row>
    <row r="39440">
      <c r="A39440" s="1" t="s">
        <v>39606</v>
      </c>
      <c r="B39440" s="1">
        <v>1.0</v>
      </c>
      <c r="C39440" s="1">
        <v>0.006</v>
      </c>
    </row>
    <row r="39441">
      <c r="A39441" s="1" t="s">
        <v>39607</v>
      </c>
      <c r="B39441" s="1">
        <v>1.0</v>
      </c>
      <c r="C39441" s="1">
        <v>0.006</v>
      </c>
    </row>
    <row r="39442">
      <c r="A39442" s="1" t="s">
        <v>39608</v>
      </c>
      <c r="B39442" s="1">
        <v>1.0</v>
      </c>
      <c r="C39442" s="1">
        <v>0.006</v>
      </c>
    </row>
    <row r="39443">
      <c r="A39443" s="1" t="s">
        <v>39609</v>
      </c>
      <c r="B39443" s="1">
        <v>1.0</v>
      </c>
      <c r="C39443" s="1">
        <v>0.006</v>
      </c>
    </row>
    <row r="39444">
      <c r="A39444" s="1" t="s">
        <v>39610</v>
      </c>
      <c r="B39444" s="1">
        <v>1.0</v>
      </c>
      <c r="C39444" s="1">
        <v>0.006</v>
      </c>
    </row>
    <row r="39445">
      <c r="A39445" s="1" t="s">
        <v>39611</v>
      </c>
      <c r="B39445" s="1">
        <v>1.0</v>
      </c>
      <c r="C39445" s="1">
        <v>0.006</v>
      </c>
    </row>
    <row r="39446">
      <c r="A39446" s="1" t="s">
        <v>39612</v>
      </c>
      <c r="B39446" s="1">
        <v>1.0</v>
      </c>
      <c r="C39446" s="1">
        <v>0.006</v>
      </c>
    </row>
    <row r="39447">
      <c r="A39447" s="1" t="s">
        <v>39613</v>
      </c>
      <c r="B39447" s="1">
        <v>1.0</v>
      </c>
      <c r="C39447" s="1">
        <v>0.006</v>
      </c>
    </row>
    <row r="39448">
      <c r="A39448" s="1" t="s">
        <v>39614</v>
      </c>
      <c r="B39448" s="1">
        <v>1.0</v>
      </c>
      <c r="C39448" s="1">
        <v>0.006</v>
      </c>
    </row>
    <row r="39449">
      <c r="A39449" s="1" t="s">
        <v>39615</v>
      </c>
      <c r="B39449" s="1">
        <v>1.0</v>
      </c>
      <c r="C39449" s="1">
        <v>0.006</v>
      </c>
    </row>
    <row r="39450">
      <c r="A39450" s="1" t="s">
        <v>39616</v>
      </c>
      <c r="B39450" s="1">
        <v>1.0</v>
      </c>
      <c r="C39450" s="1">
        <v>0.006</v>
      </c>
    </row>
    <row r="39451">
      <c r="A39451" s="1" t="s">
        <v>39617</v>
      </c>
      <c r="B39451" s="1">
        <v>1.0</v>
      </c>
      <c r="C39451" s="1">
        <v>0.006</v>
      </c>
    </row>
    <row r="39452">
      <c r="A39452" s="1" t="s">
        <v>39618</v>
      </c>
      <c r="B39452" s="1">
        <v>1.0</v>
      </c>
      <c r="C39452" s="1">
        <v>0.006</v>
      </c>
    </row>
    <row r="39453">
      <c r="A39453" s="1" t="s">
        <v>39619</v>
      </c>
      <c r="B39453" s="1">
        <v>1.0</v>
      </c>
      <c r="C39453" s="1">
        <v>0.006</v>
      </c>
    </row>
    <row r="39454">
      <c r="A39454" s="1" t="s">
        <v>39620</v>
      </c>
      <c r="B39454" s="1">
        <v>1.0</v>
      </c>
      <c r="C39454" s="1">
        <v>0.006</v>
      </c>
    </row>
    <row r="39455">
      <c r="A39455" s="1" t="s">
        <v>39621</v>
      </c>
      <c r="B39455" s="1">
        <v>1.0</v>
      </c>
      <c r="C39455" s="1">
        <v>0.006</v>
      </c>
    </row>
    <row r="39456">
      <c r="A39456" s="1" t="s">
        <v>39622</v>
      </c>
      <c r="B39456" s="1">
        <v>1.0</v>
      </c>
      <c r="C39456" s="1">
        <v>0.006</v>
      </c>
    </row>
    <row r="39457">
      <c r="A39457" s="1" t="s">
        <v>39623</v>
      </c>
      <c r="B39457" s="1">
        <v>1.0</v>
      </c>
      <c r="C39457" s="1">
        <v>0.006</v>
      </c>
    </row>
    <row r="39458">
      <c r="A39458" s="1" t="s">
        <v>39624</v>
      </c>
      <c r="B39458" s="1">
        <v>1.0</v>
      </c>
      <c r="C39458" s="1">
        <v>0.006</v>
      </c>
    </row>
    <row r="39459">
      <c r="A39459" s="1" t="s">
        <v>39625</v>
      </c>
      <c r="B39459" s="1">
        <v>1.0</v>
      </c>
      <c r="C39459" s="1">
        <v>0.006</v>
      </c>
    </row>
    <row r="39460">
      <c r="A39460" s="1" t="s">
        <v>39626</v>
      </c>
      <c r="B39460" s="1">
        <v>1.0</v>
      </c>
      <c r="C39460" s="1">
        <v>0.006</v>
      </c>
    </row>
    <row r="39461">
      <c r="A39461" s="1" t="s">
        <v>39627</v>
      </c>
      <c r="B39461" s="1">
        <v>1.0</v>
      </c>
      <c r="C39461" s="1">
        <v>0.006</v>
      </c>
    </row>
    <row r="39462">
      <c r="A39462" s="1" t="s">
        <v>39628</v>
      </c>
      <c r="B39462" s="1">
        <v>1.0</v>
      </c>
      <c r="C39462" s="1">
        <v>0.006</v>
      </c>
    </row>
    <row r="39463">
      <c r="A39463" s="1" t="s">
        <v>39629</v>
      </c>
      <c r="B39463" s="1">
        <v>1.0</v>
      </c>
      <c r="C39463" s="1">
        <v>0.006</v>
      </c>
    </row>
    <row r="39464">
      <c r="A39464" s="1" t="s">
        <v>39630</v>
      </c>
      <c r="B39464" s="1">
        <v>1.0</v>
      </c>
      <c r="C39464" s="1">
        <v>0.006</v>
      </c>
    </row>
    <row r="39465">
      <c r="A39465" s="1" t="s">
        <v>39631</v>
      </c>
      <c r="B39465" s="1">
        <v>1.0</v>
      </c>
      <c r="C39465" s="1">
        <v>0.006</v>
      </c>
    </row>
    <row r="39466">
      <c r="A39466" s="1" t="s">
        <v>39632</v>
      </c>
      <c r="B39466" s="1">
        <v>1.0</v>
      </c>
      <c r="C39466" s="1">
        <v>0.006</v>
      </c>
    </row>
    <row r="39467">
      <c r="A39467" s="1" t="s">
        <v>39633</v>
      </c>
      <c r="B39467" s="1">
        <v>1.0</v>
      </c>
      <c r="C39467" s="1">
        <v>0.006</v>
      </c>
    </row>
    <row r="39468">
      <c r="A39468" s="1" t="s">
        <v>39634</v>
      </c>
      <c r="B39468" s="1">
        <v>1.0</v>
      </c>
      <c r="C39468" s="1">
        <v>0.006</v>
      </c>
    </row>
    <row r="39469">
      <c r="A39469" s="1" t="s">
        <v>39635</v>
      </c>
      <c r="B39469" s="1">
        <v>1.0</v>
      </c>
      <c r="C39469" s="1">
        <v>0.006</v>
      </c>
    </row>
    <row r="39470">
      <c r="A39470" s="1" t="s">
        <v>39636</v>
      </c>
      <c r="B39470" s="1">
        <v>1.0</v>
      </c>
      <c r="C39470" s="1">
        <v>0.006</v>
      </c>
    </row>
    <row r="39471">
      <c r="A39471" s="1" t="s">
        <v>39637</v>
      </c>
      <c r="B39471" s="1">
        <v>1.0</v>
      </c>
      <c r="C39471" s="1">
        <v>0.006</v>
      </c>
    </row>
    <row r="39472">
      <c r="A39472" s="1" t="s">
        <v>39638</v>
      </c>
      <c r="B39472" s="1">
        <v>1.0</v>
      </c>
      <c r="C39472" s="1">
        <v>0.006</v>
      </c>
    </row>
    <row r="39473">
      <c r="A39473" s="1" t="s">
        <v>39639</v>
      </c>
      <c r="B39473" s="1">
        <v>1.0</v>
      </c>
      <c r="C39473" s="1">
        <v>0.006</v>
      </c>
    </row>
    <row r="39474">
      <c r="A39474" s="1" t="s">
        <v>39640</v>
      </c>
      <c r="B39474" s="1">
        <v>1.0</v>
      </c>
      <c r="C39474" s="1">
        <v>0.006</v>
      </c>
    </row>
    <row r="39475">
      <c r="A39475" s="1" t="s">
        <v>39641</v>
      </c>
      <c r="B39475" s="1">
        <v>1.0</v>
      </c>
      <c r="C39475" s="1">
        <v>0.006</v>
      </c>
    </row>
    <row r="39476">
      <c r="A39476" s="1" t="s">
        <v>39642</v>
      </c>
      <c r="B39476" s="1">
        <v>1.0</v>
      </c>
      <c r="C39476" s="1">
        <v>0.006</v>
      </c>
    </row>
    <row r="39477">
      <c r="A39477" s="1" t="s">
        <v>39643</v>
      </c>
      <c r="B39477" s="1">
        <v>1.0</v>
      </c>
      <c r="C39477" s="1">
        <v>0.006</v>
      </c>
    </row>
    <row r="39478">
      <c r="A39478" s="1" t="s">
        <v>39644</v>
      </c>
      <c r="B39478" s="1">
        <v>1.0</v>
      </c>
      <c r="C39478" s="1">
        <v>0.006</v>
      </c>
    </row>
    <row r="39479">
      <c r="A39479" s="1" t="s">
        <v>39645</v>
      </c>
      <c r="B39479" s="1">
        <v>1.0</v>
      </c>
      <c r="C39479" s="1">
        <v>0.006</v>
      </c>
    </row>
    <row r="39480">
      <c r="A39480" s="1" t="s">
        <v>39646</v>
      </c>
      <c r="B39480" s="1">
        <v>1.0</v>
      </c>
      <c r="C39480" s="1">
        <v>0.006</v>
      </c>
    </row>
    <row r="39481">
      <c r="A39481" s="1" t="s">
        <v>39647</v>
      </c>
      <c r="B39481" s="1">
        <v>1.0</v>
      </c>
      <c r="C39481" s="1">
        <v>0.006</v>
      </c>
    </row>
    <row r="39482">
      <c r="A39482" s="1" t="s">
        <v>39648</v>
      </c>
      <c r="B39482" s="1">
        <v>1.0</v>
      </c>
      <c r="C39482" s="1">
        <v>0.006</v>
      </c>
    </row>
    <row r="39483">
      <c r="A39483" s="1" t="s">
        <v>39649</v>
      </c>
      <c r="B39483" s="1">
        <v>1.0</v>
      </c>
      <c r="C39483" s="1">
        <v>0.006</v>
      </c>
    </row>
    <row r="39484">
      <c r="A39484" s="1" t="s">
        <v>39650</v>
      </c>
      <c r="B39484" s="1">
        <v>1.0</v>
      </c>
      <c r="C39484" s="1">
        <v>0.006</v>
      </c>
    </row>
    <row r="39485">
      <c r="A39485" s="1" t="s">
        <v>39651</v>
      </c>
      <c r="B39485" s="1">
        <v>1.0</v>
      </c>
      <c r="C39485" s="1">
        <v>0.006</v>
      </c>
    </row>
    <row r="39486">
      <c r="A39486" s="1" t="s">
        <v>39652</v>
      </c>
      <c r="B39486" s="1">
        <v>1.0</v>
      </c>
      <c r="C39486" s="1">
        <v>0.006</v>
      </c>
    </row>
    <row r="39487">
      <c r="A39487" s="1" t="s">
        <v>39653</v>
      </c>
      <c r="B39487" s="1">
        <v>1.0</v>
      </c>
      <c r="C39487" s="1">
        <v>0.006</v>
      </c>
    </row>
    <row r="39488">
      <c r="A39488" s="1" t="s">
        <v>39654</v>
      </c>
      <c r="B39488" s="1">
        <v>1.0</v>
      </c>
      <c r="C39488" s="1">
        <v>0.006</v>
      </c>
    </row>
    <row r="39489">
      <c r="A39489" s="1" t="s">
        <v>39655</v>
      </c>
      <c r="B39489" s="1">
        <v>1.0</v>
      </c>
      <c r="C39489" s="1">
        <v>0.006</v>
      </c>
    </row>
    <row r="39490">
      <c r="A39490" s="1" t="s">
        <v>39656</v>
      </c>
      <c r="B39490" s="1">
        <v>1.0</v>
      </c>
      <c r="C39490" s="1">
        <v>0.006</v>
      </c>
    </row>
    <row r="39491">
      <c r="A39491" s="1" t="s">
        <v>39657</v>
      </c>
      <c r="B39491" s="1">
        <v>1.0</v>
      </c>
      <c r="C39491" s="1">
        <v>0.006</v>
      </c>
    </row>
    <row r="39492">
      <c r="A39492" s="1" t="s">
        <v>39658</v>
      </c>
      <c r="B39492" s="1">
        <v>1.0</v>
      </c>
      <c r="C39492" s="1">
        <v>0.006</v>
      </c>
    </row>
    <row r="39493">
      <c r="A39493" s="1" t="s">
        <v>39659</v>
      </c>
      <c r="B39493" s="1">
        <v>1.0</v>
      </c>
      <c r="C39493" s="1">
        <v>0.006</v>
      </c>
    </row>
    <row r="39494">
      <c r="A39494" s="1" t="s">
        <v>39660</v>
      </c>
      <c r="B39494" s="1">
        <v>1.0</v>
      </c>
      <c r="C39494" s="1">
        <v>0.006</v>
      </c>
    </row>
    <row r="39495">
      <c r="A39495" s="1" t="s">
        <v>39661</v>
      </c>
      <c r="B39495" s="1">
        <v>1.0</v>
      </c>
      <c r="C39495" s="1">
        <v>0.006</v>
      </c>
    </row>
    <row r="39496">
      <c r="A39496" s="1" t="s">
        <v>39662</v>
      </c>
      <c r="B39496" s="1">
        <v>1.0</v>
      </c>
      <c r="C39496" s="1">
        <v>0.006</v>
      </c>
    </row>
    <row r="39497">
      <c r="A39497" s="1" t="s">
        <v>39663</v>
      </c>
      <c r="B39497" s="1">
        <v>1.0</v>
      </c>
      <c r="C39497" s="1">
        <v>0.006</v>
      </c>
    </row>
    <row r="39498">
      <c r="A39498" s="1" t="s">
        <v>39664</v>
      </c>
      <c r="B39498" s="1">
        <v>1.0</v>
      </c>
      <c r="C39498" s="1">
        <v>0.006</v>
      </c>
    </row>
    <row r="39499">
      <c r="A39499" s="1" t="s">
        <v>39665</v>
      </c>
      <c r="B39499" s="1">
        <v>1.0</v>
      </c>
      <c r="C39499" s="1">
        <v>0.006</v>
      </c>
    </row>
    <row r="39500">
      <c r="A39500" s="1" t="s">
        <v>39666</v>
      </c>
      <c r="B39500" s="1">
        <v>1.0</v>
      </c>
      <c r="C39500" s="1">
        <v>0.006</v>
      </c>
    </row>
    <row r="39501">
      <c r="A39501" s="1" t="s">
        <v>39667</v>
      </c>
      <c r="B39501" s="1">
        <v>1.0</v>
      </c>
      <c r="C39501" s="1">
        <v>0.006</v>
      </c>
    </row>
    <row r="39502">
      <c r="A39502" s="1" t="s">
        <v>39668</v>
      </c>
      <c r="B39502" s="1">
        <v>1.0</v>
      </c>
      <c r="C39502" s="1">
        <v>0.006</v>
      </c>
    </row>
    <row r="39503">
      <c r="A39503" s="1" t="s">
        <v>39669</v>
      </c>
      <c r="B39503" s="1">
        <v>1.0</v>
      </c>
      <c r="C39503" s="1">
        <v>0.006</v>
      </c>
    </row>
    <row r="39504">
      <c r="A39504" s="1" t="s">
        <v>39670</v>
      </c>
      <c r="B39504" s="1">
        <v>1.0</v>
      </c>
      <c r="C39504" s="1">
        <v>0.006</v>
      </c>
    </row>
    <row r="39505">
      <c r="A39505" s="1" t="s">
        <v>39671</v>
      </c>
      <c r="B39505" s="1">
        <v>1.0</v>
      </c>
      <c r="C39505" s="1">
        <v>0.006</v>
      </c>
    </row>
    <row r="39506">
      <c r="A39506" s="1" t="s">
        <v>39672</v>
      </c>
      <c r="B39506" s="1">
        <v>1.0</v>
      </c>
      <c r="C39506" s="1">
        <v>0.006</v>
      </c>
    </row>
    <row r="39507">
      <c r="A39507" s="1" t="s">
        <v>39673</v>
      </c>
      <c r="B39507" s="1">
        <v>1.0</v>
      </c>
      <c r="C39507" s="1">
        <v>0.006</v>
      </c>
    </row>
    <row r="39508">
      <c r="A39508" s="1" t="s">
        <v>39674</v>
      </c>
      <c r="B39508" s="1">
        <v>1.0</v>
      </c>
      <c r="C39508" s="1">
        <v>0.006</v>
      </c>
    </row>
    <row r="39509">
      <c r="A39509" s="1" t="s">
        <v>39675</v>
      </c>
      <c r="B39509" s="1">
        <v>1.0</v>
      </c>
      <c r="C39509" s="1">
        <v>0.006</v>
      </c>
    </row>
    <row r="39510">
      <c r="A39510" s="1" t="s">
        <v>39676</v>
      </c>
      <c r="B39510" s="1">
        <v>1.0</v>
      </c>
      <c r="C39510" s="1">
        <v>0.006</v>
      </c>
    </row>
    <row r="39511">
      <c r="A39511" s="1" t="s">
        <v>39677</v>
      </c>
      <c r="B39511" s="1">
        <v>1.0</v>
      </c>
      <c r="C39511" s="1">
        <v>0.006</v>
      </c>
    </row>
    <row r="39512">
      <c r="A39512" s="1" t="s">
        <v>39678</v>
      </c>
      <c r="B39512" s="1">
        <v>1.0</v>
      </c>
      <c r="C39512" s="1">
        <v>0.006</v>
      </c>
    </row>
    <row r="39513">
      <c r="A39513" s="1" t="s">
        <v>39679</v>
      </c>
      <c r="B39513" s="1">
        <v>1.0</v>
      </c>
      <c r="C39513" s="1">
        <v>0.006</v>
      </c>
    </row>
    <row r="39514">
      <c r="A39514" s="1" t="s">
        <v>39680</v>
      </c>
      <c r="B39514" s="1">
        <v>1.0</v>
      </c>
      <c r="C39514" s="1">
        <v>0.006</v>
      </c>
    </row>
    <row r="39515">
      <c r="A39515" s="1" t="s">
        <v>39681</v>
      </c>
      <c r="B39515" s="1">
        <v>1.0</v>
      </c>
      <c r="C39515" s="1">
        <v>0.006</v>
      </c>
    </row>
    <row r="39516">
      <c r="A39516" s="1" t="s">
        <v>39682</v>
      </c>
      <c r="B39516" s="1">
        <v>1.0</v>
      </c>
      <c r="C39516" s="1">
        <v>0.006</v>
      </c>
    </row>
    <row r="39517">
      <c r="A39517" s="1" t="s">
        <v>39683</v>
      </c>
      <c r="B39517" s="1">
        <v>1.0</v>
      </c>
      <c r="C39517" s="1">
        <v>0.006</v>
      </c>
    </row>
    <row r="39518">
      <c r="A39518" s="1" t="s">
        <v>39684</v>
      </c>
      <c r="B39518" s="1">
        <v>1.0</v>
      </c>
      <c r="C39518" s="1">
        <v>0.006</v>
      </c>
    </row>
    <row r="39519">
      <c r="A39519" s="1" t="s">
        <v>39685</v>
      </c>
      <c r="B39519" s="1">
        <v>1.0</v>
      </c>
      <c r="C39519" s="1">
        <v>0.006</v>
      </c>
    </row>
    <row r="39520">
      <c r="A39520" s="1" t="s">
        <v>39686</v>
      </c>
      <c r="B39520" s="1">
        <v>1.0</v>
      </c>
      <c r="C39520" s="1">
        <v>0.006</v>
      </c>
    </row>
    <row r="39521">
      <c r="A39521" s="1" t="s">
        <v>39687</v>
      </c>
      <c r="B39521" s="1">
        <v>1.0</v>
      </c>
      <c r="C39521" s="1">
        <v>0.006</v>
      </c>
    </row>
    <row r="39522">
      <c r="A39522" s="1" t="s">
        <v>39688</v>
      </c>
      <c r="B39522" s="1">
        <v>1.0</v>
      </c>
      <c r="C39522" s="1">
        <v>0.006</v>
      </c>
    </row>
    <row r="39523">
      <c r="A39523" s="1" t="s">
        <v>39689</v>
      </c>
      <c r="B39523" s="1">
        <v>1.0</v>
      </c>
      <c r="C39523" s="1">
        <v>0.006</v>
      </c>
    </row>
    <row r="39524">
      <c r="A39524" s="1" t="s">
        <v>39690</v>
      </c>
      <c r="B39524" s="1">
        <v>1.0</v>
      </c>
      <c r="C39524" s="1">
        <v>0.006</v>
      </c>
    </row>
    <row r="39525">
      <c r="A39525" s="1" t="s">
        <v>39691</v>
      </c>
      <c r="B39525" s="1">
        <v>1.0</v>
      </c>
      <c r="C39525" s="1">
        <v>0.006</v>
      </c>
    </row>
    <row r="39526">
      <c r="A39526" s="1" t="s">
        <v>39692</v>
      </c>
      <c r="B39526" s="1">
        <v>1.0</v>
      </c>
      <c r="C39526" s="1">
        <v>0.006</v>
      </c>
    </row>
    <row r="39527">
      <c r="A39527" s="1" t="s">
        <v>39693</v>
      </c>
      <c r="B39527" s="1">
        <v>1.0</v>
      </c>
      <c r="C39527" s="1">
        <v>0.006</v>
      </c>
    </row>
    <row r="39528">
      <c r="A39528" s="1" t="s">
        <v>39694</v>
      </c>
      <c r="B39528" s="1">
        <v>1.0</v>
      </c>
      <c r="C39528" s="1">
        <v>0.006</v>
      </c>
    </row>
    <row r="39529">
      <c r="A39529" s="1" t="s">
        <v>39695</v>
      </c>
      <c r="B39529" s="1">
        <v>1.0</v>
      </c>
      <c r="C39529" s="1">
        <v>0.006</v>
      </c>
    </row>
    <row r="39530">
      <c r="A39530" s="1" t="s">
        <v>39696</v>
      </c>
      <c r="B39530" s="1">
        <v>1.0</v>
      </c>
      <c r="C39530" s="1">
        <v>0.006</v>
      </c>
    </row>
    <row r="39531">
      <c r="A39531" s="1" t="s">
        <v>39697</v>
      </c>
      <c r="B39531" s="1">
        <v>1.0</v>
      </c>
      <c r="C39531" s="1">
        <v>0.006</v>
      </c>
    </row>
    <row r="39532">
      <c r="A39532" s="1" t="s">
        <v>39698</v>
      </c>
      <c r="B39532" s="1">
        <v>1.0</v>
      </c>
      <c r="C39532" s="1">
        <v>0.006</v>
      </c>
    </row>
    <row r="39533">
      <c r="A39533" s="1" t="s">
        <v>39699</v>
      </c>
      <c r="B39533" s="1">
        <v>1.0</v>
      </c>
      <c r="C39533" s="1">
        <v>0.006</v>
      </c>
    </row>
    <row r="39534">
      <c r="A39534" s="1" t="s">
        <v>39700</v>
      </c>
      <c r="B39534" s="1">
        <v>1.0</v>
      </c>
      <c r="C39534" s="1">
        <v>0.006</v>
      </c>
    </row>
    <row r="39535">
      <c r="A39535" s="1" t="s">
        <v>39701</v>
      </c>
      <c r="B39535" s="1">
        <v>1.0</v>
      </c>
      <c r="C39535" s="1">
        <v>0.006</v>
      </c>
    </row>
    <row r="39536">
      <c r="A39536" s="1" t="s">
        <v>39702</v>
      </c>
      <c r="B39536" s="1">
        <v>1.0</v>
      </c>
      <c r="C39536" s="1">
        <v>0.006</v>
      </c>
    </row>
    <row r="39537">
      <c r="A39537" s="1" t="s">
        <v>39703</v>
      </c>
      <c r="B39537" s="1">
        <v>1.0</v>
      </c>
      <c r="C39537" s="1">
        <v>0.006</v>
      </c>
    </row>
    <row r="39538">
      <c r="A39538" s="1" t="s">
        <v>39704</v>
      </c>
      <c r="B39538" s="1">
        <v>1.0</v>
      </c>
      <c r="C39538" s="1">
        <v>0.006</v>
      </c>
    </row>
    <row r="39539">
      <c r="A39539" s="1" t="s">
        <v>39705</v>
      </c>
      <c r="B39539" s="1">
        <v>1.0</v>
      </c>
      <c r="C39539" s="1">
        <v>0.006</v>
      </c>
    </row>
    <row r="39540">
      <c r="A39540" s="1" t="s">
        <v>39706</v>
      </c>
      <c r="B39540" s="1">
        <v>1.0</v>
      </c>
      <c r="C39540" s="1">
        <v>0.006</v>
      </c>
    </row>
    <row r="39541">
      <c r="A39541" s="1" t="s">
        <v>39707</v>
      </c>
      <c r="B39541" s="1">
        <v>1.0</v>
      </c>
      <c r="C39541" s="1">
        <v>0.006</v>
      </c>
    </row>
    <row r="39542">
      <c r="A39542" s="1" t="s">
        <v>39708</v>
      </c>
      <c r="B39542" s="1">
        <v>1.0</v>
      </c>
      <c r="C39542" s="1">
        <v>0.006</v>
      </c>
    </row>
    <row r="39543">
      <c r="A39543" s="1" t="s">
        <v>39709</v>
      </c>
      <c r="B39543" s="1">
        <v>1.0</v>
      </c>
      <c r="C39543" s="1">
        <v>0.006</v>
      </c>
    </row>
    <row r="39544">
      <c r="A39544" s="1" t="s">
        <v>39710</v>
      </c>
      <c r="B39544" s="1">
        <v>1.0</v>
      </c>
      <c r="C39544" s="1">
        <v>0.006</v>
      </c>
    </row>
    <row r="39545">
      <c r="A39545" s="1" t="s">
        <v>39711</v>
      </c>
      <c r="B39545" s="1">
        <v>1.0</v>
      </c>
      <c r="C39545" s="1">
        <v>0.006</v>
      </c>
    </row>
    <row r="39546">
      <c r="A39546" s="1" t="s">
        <v>39712</v>
      </c>
      <c r="B39546" s="1">
        <v>1.0</v>
      </c>
      <c r="C39546" s="1">
        <v>0.006</v>
      </c>
    </row>
    <row r="39547">
      <c r="A39547" s="1" t="s">
        <v>39713</v>
      </c>
      <c r="B39547" s="1">
        <v>1.0</v>
      </c>
      <c r="C39547" s="1">
        <v>0.006</v>
      </c>
    </row>
    <row r="39548">
      <c r="A39548" s="1" t="s">
        <v>39714</v>
      </c>
      <c r="B39548" s="1">
        <v>1.0</v>
      </c>
      <c r="C39548" s="1">
        <v>0.006</v>
      </c>
    </row>
    <row r="39549">
      <c r="A39549" s="1" t="s">
        <v>39715</v>
      </c>
      <c r="B39549" s="1">
        <v>1.0</v>
      </c>
      <c r="C39549" s="1">
        <v>0.006</v>
      </c>
    </row>
    <row r="39550">
      <c r="A39550" s="1" t="s">
        <v>39716</v>
      </c>
      <c r="B39550" s="1">
        <v>1.0</v>
      </c>
      <c r="C39550" s="1">
        <v>0.006</v>
      </c>
    </row>
    <row r="39551">
      <c r="A39551" s="1" t="s">
        <v>39717</v>
      </c>
      <c r="B39551" s="1">
        <v>1.0</v>
      </c>
      <c r="C39551" s="1">
        <v>0.006</v>
      </c>
    </row>
    <row r="39552">
      <c r="A39552" s="1" t="s">
        <v>39718</v>
      </c>
      <c r="B39552" s="1">
        <v>1.0</v>
      </c>
      <c r="C39552" s="1">
        <v>0.006</v>
      </c>
    </row>
    <row r="39553">
      <c r="A39553" s="1" t="s">
        <v>39719</v>
      </c>
      <c r="B39553" s="1">
        <v>1.0</v>
      </c>
      <c r="C39553" s="1">
        <v>0.006</v>
      </c>
    </row>
    <row r="39554">
      <c r="A39554" s="1" t="s">
        <v>39720</v>
      </c>
      <c r="B39554" s="1">
        <v>1.0</v>
      </c>
      <c r="C39554" s="1">
        <v>0.006</v>
      </c>
    </row>
    <row r="39555">
      <c r="A39555" s="1" t="s">
        <v>39721</v>
      </c>
      <c r="B39555" s="1">
        <v>1.0</v>
      </c>
      <c r="C39555" s="1">
        <v>0.006</v>
      </c>
    </row>
    <row r="39556">
      <c r="A39556" s="1" t="s">
        <v>39722</v>
      </c>
      <c r="B39556" s="1">
        <v>1.0</v>
      </c>
      <c r="C39556" s="1">
        <v>0.006</v>
      </c>
    </row>
    <row r="39557">
      <c r="A39557" s="1" t="s">
        <v>39723</v>
      </c>
      <c r="B39557" s="1">
        <v>1.0</v>
      </c>
      <c r="C39557" s="1">
        <v>0.006</v>
      </c>
    </row>
    <row r="39558">
      <c r="A39558" s="1" t="s">
        <v>39724</v>
      </c>
      <c r="B39558" s="1">
        <v>1.0</v>
      </c>
      <c r="C39558" s="1">
        <v>0.006</v>
      </c>
    </row>
    <row r="39559">
      <c r="A39559" s="1" t="s">
        <v>39725</v>
      </c>
      <c r="B39559" s="1">
        <v>1.0</v>
      </c>
      <c r="C39559" s="1">
        <v>0.006</v>
      </c>
    </row>
    <row r="39560">
      <c r="A39560" s="1" t="s">
        <v>39726</v>
      </c>
      <c r="B39560" s="1">
        <v>1.0</v>
      </c>
      <c r="C39560" s="1">
        <v>0.006</v>
      </c>
    </row>
    <row r="39561">
      <c r="A39561" s="1" t="s">
        <v>39727</v>
      </c>
      <c r="B39561" s="1">
        <v>1.0</v>
      </c>
      <c r="C39561" s="1">
        <v>0.006</v>
      </c>
    </row>
    <row r="39562">
      <c r="A39562" s="1" t="s">
        <v>39728</v>
      </c>
      <c r="B39562" s="1">
        <v>1.0</v>
      </c>
      <c r="C39562" s="1">
        <v>0.006</v>
      </c>
    </row>
    <row r="39563">
      <c r="A39563" s="1" t="s">
        <v>39729</v>
      </c>
      <c r="B39563" s="1">
        <v>1.0</v>
      </c>
      <c r="C39563" s="1">
        <v>0.006</v>
      </c>
    </row>
    <row r="39564">
      <c r="A39564" s="1" t="s">
        <v>39730</v>
      </c>
      <c r="B39564" s="1">
        <v>1.0</v>
      </c>
      <c r="C39564" s="1">
        <v>0.006</v>
      </c>
    </row>
    <row r="39565">
      <c r="A39565" s="1" t="s">
        <v>39731</v>
      </c>
      <c r="B39565" s="1">
        <v>1.0</v>
      </c>
      <c r="C39565" s="1">
        <v>0.006</v>
      </c>
    </row>
    <row r="39566">
      <c r="A39566" s="1" t="s">
        <v>39732</v>
      </c>
      <c r="B39566" s="1">
        <v>1.0</v>
      </c>
      <c r="C39566" s="1">
        <v>0.006</v>
      </c>
    </row>
    <row r="39567">
      <c r="A39567" s="1" t="s">
        <v>39733</v>
      </c>
      <c r="B39567" s="1">
        <v>1.0</v>
      </c>
      <c r="C39567" s="1">
        <v>0.006</v>
      </c>
    </row>
    <row r="39568">
      <c r="A39568" s="1" t="s">
        <v>39734</v>
      </c>
      <c r="B39568" s="1">
        <v>1.0</v>
      </c>
      <c r="C39568" s="1">
        <v>0.006</v>
      </c>
    </row>
    <row r="39569">
      <c r="A39569" s="1" t="s">
        <v>39735</v>
      </c>
      <c r="B39569" s="1">
        <v>1.0</v>
      </c>
      <c r="C39569" s="1">
        <v>0.006</v>
      </c>
    </row>
    <row r="39570">
      <c r="A39570" s="1" t="s">
        <v>39736</v>
      </c>
      <c r="B39570" s="1">
        <v>1.0</v>
      </c>
      <c r="C39570" s="1">
        <v>0.006</v>
      </c>
    </row>
    <row r="39571">
      <c r="A39571" s="1" t="s">
        <v>39737</v>
      </c>
      <c r="B39571" s="1">
        <v>1.0</v>
      </c>
      <c r="C39571" s="1">
        <v>0.006</v>
      </c>
    </row>
    <row r="39572">
      <c r="A39572" s="1" t="s">
        <v>39738</v>
      </c>
      <c r="B39572" s="1">
        <v>1.0</v>
      </c>
      <c r="C39572" s="1">
        <v>0.006</v>
      </c>
    </row>
    <row r="39573">
      <c r="A39573" s="1" t="s">
        <v>39739</v>
      </c>
      <c r="B39573" s="1">
        <v>1.0</v>
      </c>
      <c r="C39573" s="1">
        <v>0.006</v>
      </c>
    </row>
    <row r="39574">
      <c r="A39574" s="1" t="s">
        <v>39740</v>
      </c>
      <c r="B39574" s="1">
        <v>1.0</v>
      </c>
      <c r="C39574" s="1">
        <v>0.006</v>
      </c>
    </row>
    <row r="39575">
      <c r="A39575" s="1" t="s">
        <v>39741</v>
      </c>
      <c r="B39575" s="1">
        <v>1.0</v>
      </c>
      <c r="C39575" s="1">
        <v>0.006</v>
      </c>
    </row>
    <row r="39576">
      <c r="A39576" s="1" t="s">
        <v>39742</v>
      </c>
      <c r="B39576" s="1">
        <v>1.0</v>
      </c>
      <c r="C39576" s="1">
        <v>0.006</v>
      </c>
    </row>
    <row r="39577">
      <c r="A39577" s="1" t="s">
        <v>39743</v>
      </c>
      <c r="B39577" s="1">
        <v>1.0</v>
      </c>
      <c r="C39577" s="1">
        <v>0.006</v>
      </c>
    </row>
    <row r="39578">
      <c r="A39578" s="1" t="s">
        <v>39744</v>
      </c>
      <c r="B39578" s="1">
        <v>1.0</v>
      </c>
      <c r="C39578" s="1">
        <v>0.006</v>
      </c>
    </row>
    <row r="39579">
      <c r="A39579" s="1" t="s">
        <v>39745</v>
      </c>
      <c r="B39579" s="1">
        <v>1.0</v>
      </c>
      <c r="C39579" s="1">
        <v>0.006</v>
      </c>
    </row>
    <row r="39580">
      <c r="A39580" s="1" t="s">
        <v>39746</v>
      </c>
      <c r="B39580" s="1">
        <v>1.0</v>
      </c>
      <c r="C39580" s="1">
        <v>0.006</v>
      </c>
    </row>
    <row r="39581">
      <c r="A39581" s="1" t="s">
        <v>39747</v>
      </c>
      <c r="B39581" s="1">
        <v>1.0</v>
      </c>
      <c r="C39581" s="1">
        <v>0.006</v>
      </c>
    </row>
    <row r="39582">
      <c r="A39582" s="1" t="s">
        <v>39748</v>
      </c>
      <c r="B39582" s="1">
        <v>1.0</v>
      </c>
      <c r="C39582" s="1">
        <v>0.006</v>
      </c>
    </row>
    <row r="39583">
      <c r="A39583" s="1" t="s">
        <v>39749</v>
      </c>
      <c r="B39583" s="1">
        <v>1.0</v>
      </c>
      <c r="C39583" s="1">
        <v>0.006</v>
      </c>
    </row>
    <row r="39584">
      <c r="A39584" s="1" t="s">
        <v>39750</v>
      </c>
      <c r="B39584" s="1">
        <v>1.0</v>
      </c>
      <c r="C39584" s="1">
        <v>0.006</v>
      </c>
    </row>
    <row r="39585">
      <c r="A39585" s="1" t="s">
        <v>39751</v>
      </c>
      <c r="B39585" s="1">
        <v>1.0</v>
      </c>
      <c r="C39585" s="1">
        <v>0.006</v>
      </c>
    </row>
    <row r="39586">
      <c r="A39586" s="1" t="s">
        <v>39752</v>
      </c>
      <c r="B39586" s="1">
        <v>1.0</v>
      </c>
      <c r="C39586" s="1">
        <v>0.006</v>
      </c>
    </row>
    <row r="39587">
      <c r="A39587" s="1" t="s">
        <v>39753</v>
      </c>
      <c r="B39587" s="1">
        <v>1.0</v>
      </c>
      <c r="C39587" s="1">
        <v>0.006</v>
      </c>
    </row>
    <row r="39588">
      <c r="A39588" s="1" t="s">
        <v>39754</v>
      </c>
      <c r="B39588" s="1">
        <v>1.0</v>
      </c>
      <c r="C39588" s="1">
        <v>0.006</v>
      </c>
    </row>
    <row r="39589">
      <c r="A39589" s="1" t="s">
        <v>39755</v>
      </c>
      <c r="B39589" s="1">
        <v>1.0</v>
      </c>
      <c r="C39589" s="1">
        <v>0.006</v>
      </c>
    </row>
    <row r="39590">
      <c r="A39590" s="1" t="s">
        <v>39756</v>
      </c>
      <c r="B39590" s="1">
        <v>1.0</v>
      </c>
      <c r="C39590" s="1">
        <v>0.006</v>
      </c>
    </row>
    <row r="39591">
      <c r="A39591" s="1" t="s">
        <v>39757</v>
      </c>
      <c r="B39591" s="1">
        <v>1.0</v>
      </c>
      <c r="C39591" s="1">
        <v>0.006</v>
      </c>
    </row>
    <row r="39592">
      <c r="A39592" s="1" t="s">
        <v>39758</v>
      </c>
      <c r="B39592" s="1">
        <v>1.0</v>
      </c>
      <c r="C39592" s="1">
        <v>0.006</v>
      </c>
    </row>
    <row r="39593">
      <c r="A39593" s="1" t="s">
        <v>39759</v>
      </c>
      <c r="B39593" s="1">
        <v>1.0</v>
      </c>
      <c r="C39593" s="1">
        <v>0.006</v>
      </c>
    </row>
    <row r="39594">
      <c r="A39594" s="1" t="s">
        <v>39760</v>
      </c>
      <c r="B39594" s="1">
        <v>1.0</v>
      </c>
      <c r="C39594" s="1">
        <v>0.006</v>
      </c>
    </row>
    <row r="39595">
      <c r="A39595" s="1" t="s">
        <v>39761</v>
      </c>
      <c r="B39595" s="1">
        <v>1.0</v>
      </c>
      <c r="C39595" s="1">
        <v>0.006</v>
      </c>
    </row>
    <row r="39596">
      <c r="A39596" s="1" t="s">
        <v>39762</v>
      </c>
      <c r="B39596" s="1">
        <v>1.0</v>
      </c>
      <c r="C39596" s="1">
        <v>0.006</v>
      </c>
    </row>
    <row r="39597">
      <c r="A39597" s="1" t="s">
        <v>39763</v>
      </c>
      <c r="B39597" s="1">
        <v>1.0</v>
      </c>
      <c r="C39597" s="1">
        <v>0.006</v>
      </c>
    </row>
    <row r="39598">
      <c r="A39598" s="1" t="s">
        <v>39764</v>
      </c>
      <c r="B39598" s="1">
        <v>1.0</v>
      </c>
      <c r="C39598" s="1">
        <v>0.006</v>
      </c>
    </row>
    <row r="39599">
      <c r="A39599" s="1" t="s">
        <v>39765</v>
      </c>
      <c r="B39599" s="1">
        <v>1.0</v>
      </c>
      <c r="C39599" s="1">
        <v>0.006</v>
      </c>
    </row>
    <row r="39600">
      <c r="A39600" s="1" t="s">
        <v>39766</v>
      </c>
      <c r="B39600" s="1">
        <v>1.0</v>
      </c>
      <c r="C39600" s="1">
        <v>0.006</v>
      </c>
    </row>
    <row r="39601">
      <c r="A39601" s="1" t="s">
        <v>39767</v>
      </c>
      <c r="B39601" s="1">
        <v>1.0</v>
      </c>
      <c r="C39601" s="1">
        <v>0.006</v>
      </c>
    </row>
    <row r="39602">
      <c r="A39602" s="1" t="s">
        <v>39768</v>
      </c>
      <c r="B39602" s="1">
        <v>1.0</v>
      </c>
      <c r="C39602" s="1">
        <v>0.006</v>
      </c>
    </row>
    <row r="39603">
      <c r="A39603" s="1" t="s">
        <v>39769</v>
      </c>
      <c r="B39603" s="1">
        <v>1.0</v>
      </c>
      <c r="C39603" s="1">
        <v>0.006</v>
      </c>
    </row>
    <row r="39604">
      <c r="A39604" s="1" t="s">
        <v>39770</v>
      </c>
      <c r="B39604" s="1">
        <v>1.0</v>
      </c>
      <c r="C39604" s="1">
        <v>0.006</v>
      </c>
    </row>
    <row r="39605">
      <c r="A39605" s="1" t="s">
        <v>39771</v>
      </c>
      <c r="B39605" s="1">
        <v>1.0</v>
      </c>
      <c r="C39605" s="1">
        <v>0.006</v>
      </c>
    </row>
    <row r="39606">
      <c r="A39606" s="1" t="s">
        <v>39772</v>
      </c>
      <c r="B39606" s="1">
        <v>1.0</v>
      </c>
      <c r="C39606" s="1">
        <v>0.006</v>
      </c>
    </row>
    <row r="39607">
      <c r="A39607" s="1" t="s">
        <v>39773</v>
      </c>
      <c r="B39607" s="1">
        <v>1.0</v>
      </c>
      <c r="C39607" s="1">
        <v>0.006</v>
      </c>
    </row>
    <row r="39608">
      <c r="A39608" s="1" t="s">
        <v>39774</v>
      </c>
      <c r="B39608" s="1">
        <v>1.0</v>
      </c>
      <c r="C39608" s="1">
        <v>0.006</v>
      </c>
    </row>
    <row r="39609">
      <c r="A39609" s="1" t="s">
        <v>39775</v>
      </c>
      <c r="B39609" s="1">
        <v>1.0</v>
      </c>
      <c r="C39609" s="1">
        <v>0.006</v>
      </c>
    </row>
    <row r="39610">
      <c r="A39610" s="1" t="s">
        <v>39776</v>
      </c>
      <c r="B39610" s="1">
        <v>1.0</v>
      </c>
      <c r="C39610" s="1">
        <v>0.006</v>
      </c>
    </row>
    <row r="39611">
      <c r="A39611" s="1" t="s">
        <v>39777</v>
      </c>
      <c r="B39611" s="1">
        <v>1.0</v>
      </c>
      <c r="C39611" s="1">
        <v>0.006</v>
      </c>
    </row>
    <row r="39612">
      <c r="A39612" s="1" t="s">
        <v>39778</v>
      </c>
      <c r="B39612" s="1">
        <v>1.0</v>
      </c>
      <c r="C39612" s="1">
        <v>0.006</v>
      </c>
    </row>
    <row r="39613">
      <c r="A39613" s="1" t="s">
        <v>39779</v>
      </c>
      <c r="B39613" s="1">
        <v>1.0</v>
      </c>
      <c r="C39613" s="1">
        <v>0.006</v>
      </c>
    </row>
    <row r="39614">
      <c r="A39614" s="1" t="s">
        <v>39780</v>
      </c>
      <c r="B39614" s="1">
        <v>1.0</v>
      </c>
      <c r="C39614" s="1">
        <v>0.006</v>
      </c>
    </row>
    <row r="39615">
      <c r="A39615" s="1" t="s">
        <v>39781</v>
      </c>
      <c r="B39615" s="1">
        <v>1.0</v>
      </c>
      <c r="C39615" s="1">
        <v>0.006</v>
      </c>
    </row>
    <row r="39616">
      <c r="A39616" s="1" t="s">
        <v>39782</v>
      </c>
      <c r="B39616" s="1">
        <v>1.0</v>
      </c>
      <c r="C39616" s="1">
        <v>0.006</v>
      </c>
    </row>
    <row r="39617">
      <c r="A39617" s="1" t="s">
        <v>39783</v>
      </c>
      <c r="B39617" s="1">
        <v>1.0</v>
      </c>
      <c r="C39617" s="1">
        <v>0.006</v>
      </c>
    </row>
    <row r="39618">
      <c r="A39618" s="1" t="s">
        <v>39784</v>
      </c>
      <c r="B39618" s="1">
        <v>1.0</v>
      </c>
      <c r="C39618" s="1">
        <v>0.006</v>
      </c>
    </row>
    <row r="39619">
      <c r="A39619" s="1" t="s">
        <v>39785</v>
      </c>
      <c r="B39619" s="1">
        <v>1.0</v>
      </c>
      <c r="C39619" s="1">
        <v>0.006</v>
      </c>
    </row>
    <row r="39620">
      <c r="A39620" s="1" t="s">
        <v>39786</v>
      </c>
      <c r="B39620" s="1">
        <v>1.0</v>
      </c>
      <c r="C39620" s="1">
        <v>0.006</v>
      </c>
    </row>
    <row r="39621">
      <c r="A39621" s="1" t="s">
        <v>39787</v>
      </c>
      <c r="B39621" s="1">
        <v>1.0</v>
      </c>
      <c r="C39621" s="1">
        <v>0.006</v>
      </c>
    </row>
    <row r="39622">
      <c r="A39622" s="1" t="s">
        <v>39788</v>
      </c>
      <c r="B39622" s="1">
        <v>1.0</v>
      </c>
      <c r="C39622" s="1">
        <v>0.006</v>
      </c>
    </row>
    <row r="39623">
      <c r="A39623" s="1" t="s">
        <v>39789</v>
      </c>
      <c r="B39623" s="1">
        <v>1.0</v>
      </c>
      <c r="C39623" s="1">
        <v>0.006</v>
      </c>
    </row>
    <row r="39624">
      <c r="A39624" s="1" t="s">
        <v>39790</v>
      </c>
      <c r="B39624" s="1">
        <v>1.0</v>
      </c>
      <c r="C39624" s="1">
        <v>0.006</v>
      </c>
    </row>
    <row r="39625">
      <c r="A39625" s="1" t="s">
        <v>39791</v>
      </c>
      <c r="B39625" s="1">
        <v>1.0</v>
      </c>
      <c r="C39625" s="1">
        <v>0.006</v>
      </c>
    </row>
    <row r="39626">
      <c r="A39626" s="1" t="s">
        <v>39792</v>
      </c>
      <c r="B39626" s="1">
        <v>1.0</v>
      </c>
      <c r="C39626" s="1">
        <v>0.006</v>
      </c>
    </row>
    <row r="39627">
      <c r="A39627" s="1" t="s">
        <v>39793</v>
      </c>
      <c r="B39627" s="1">
        <v>1.0</v>
      </c>
      <c r="C39627" s="1">
        <v>0.006</v>
      </c>
    </row>
    <row r="39628">
      <c r="A39628" s="1" t="s">
        <v>39794</v>
      </c>
      <c r="B39628" s="1">
        <v>1.0</v>
      </c>
      <c r="C39628" s="1">
        <v>0.006</v>
      </c>
    </row>
    <row r="39629">
      <c r="A39629" s="1" t="s">
        <v>39795</v>
      </c>
      <c r="B39629" s="1">
        <v>1.0</v>
      </c>
      <c r="C39629" s="1">
        <v>0.006</v>
      </c>
    </row>
    <row r="39630">
      <c r="A39630" s="1" t="s">
        <v>39796</v>
      </c>
      <c r="B39630" s="1">
        <v>1.0</v>
      </c>
      <c r="C39630" s="1">
        <v>0.006</v>
      </c>
    </row>
    <row r="39631">
      <c r="A39631" s="1" t="s">
        <v>39797</v>
      </c>
      <c r="B39631" s="1">
        <v>1.0</v>
      </c>
      <c r="C39631" s="1">
        <v>0.006</v>
      </c>
    </row>
    <row r="39632">
      <c r="A39632" s="1" t="s">
        <v>39798</v>
      </c>
      <c r="B39632" s="1">
        <v>1.0</v>
      </c>
      <c r="C39632" s="1">
        <v>0.006</v>
      </c>
    </row>
    <row r="39633">
      <c r="A39633" s="1" t="s">
        <v>39799</v>
      </c>
      <c r="B39633" s="1">
        <v>1.0</v>
      </c>
      <c r="C39633" s="1">
        <v>0.006</v>
      </c>
    </row>
    <row r="39634">
      <c r="A39634" s="1" t="s">
        <v>39800</v>
      </c>
      <c r="B39634" s="1">
        <v>1.0</v>
      </c>
      <c r="C39634" s="1">
        <v>0.006</v>
      </c>
    </row>
    <row r="39635">
      <c r="A39635" s="1" t="s">
        <v>39801</v>
      </c>
      <c r="B39635" s="1">
        <v>1.0</v>
      </c>
      <c r="C39635" s="1">
        <v>0.006</v>
      </c>
    </row>
    <row r="39636">
      <c r="A39636" s="1" t="s">
        <v>39802</v>
      </c>
      <c r="B39636" s="1">
        <v>1.0</v>
      </c>
      <c r="C39636" s="1">
        <v>0.006</v>
      </c>
    </row>
    <row r="39637">
      <c r="A39637" s="1" t="s">
        <v>39803</v>
      </c>
      <c r="B39637" s="1">
        <v>1.0</v>
      </c>
      <c r="C39637" s="1">
        <v>0.006</v>
      </c>
    </row>
    <row r="39638">
      <c r="A39638" s="1" t="s">
        <v>39804</v>
      </c>
      <c r="B39638" s="1">
        <v>1.0</v>
      </c>
      <c r="C39638" s="1">
        <v>0.006</v>
      </c>
    </row>
    <row r="39639">
      <c r="A39639" s="1" t="s">
        <v>39805</v>
      </c>
      <c r="B39639" s="1">
        <v>1.0</v>
      </c>
      <c r="C39639" s="1">
        <v>0.006</v>
      </c>
    </row>
    <row r="39640">
      <c r="A39640" s="1" t="s">
        <v>39806</v>
      </c>
      <c r="B39640" s="1">
        <v>1.0</v>
      </c>
      <c r="C39640" s="1">
        <v>0.006</v>
      </c>
    </row>
    <row r="39641">
      <c r="A39641" s="1" t="s">
        <v>39807</v>
      </c>
      <c r="B39641" s="1">
        <v>1.0</v>
      </c>
      <c r="C39641" s="1">
        <v>0.006</v>
      </c>
    </row>
    <row r="39642">
      <c r="A39642" s="1" t="s">
        <v>39808</v>
      </c>
      <c r="B39642" s="1">
        <v>1.0</v>
      </c>
      <c r="C39642" s="1">
        <v>0.006</v>
      </c>
    </row>
    <row r="39643">
      <c r="A39643" s="1" t="s">
        <v>39809</v>
      </c>
      <c r="B39643" s="1">
        <v>1.0</v>
      </c>
      <c r="C39643" s="1">
        <v>0.006</v>
      </c>
    </row>
    <row r="39644">
      <c r="A39644" s="1" t="s">
        <v>39810</v>
      </c>
      <c r="B39644" s="1">
        <v>1.0</v>
      </c>
      <c r="C39644" s="1">
        <v>0.006</v>
      </c>
    </row>
    <row r="39645">
      <c r="A39645" s="1" t="s">
        <v>39811</v>
      </c>
      <c r="B39645" s="1">
        <v>1.0</v>
      </c>
      <c r="C39645" s="1">
        <v>0.006</v>
      </c>
    </row>
    <row r="39646">
      <c r="A39646" s="1" t="s">
        <v>39812</v>
      </c>
      <c r="B39646" s="1">
        <v>1.0</v>
      </c>
      <c r="C39646" s="1">
        <v>0.006</v>
      </c>
    </row>
    <row r="39647">
      <c r="A39647" s="1" t="s">
        <v>39813</v>
      </c>
      <c r="B39647" s="1">
        <v>1.0</v>
      </c>
      <c r="C39647" s="1">
        <v>0.006</v>
      </c>
    </row>
    <row r="39648">
      <c r="A39648" s="1" t="s">
        <v>39814</v>
      </c>
      <c r="B39648" s="1">
        <v>1.0</v>
      </c>
      <c r="C39648" s="1">
        <v>0.006</v>
      </c>
    </row>
    <row r="39649">
      <c r="A39649" s="1" t="s">
        <v>39815</v>
      </c>
      <c r="B39649" s="1">
        <v>1.0</v>
      </c>
      <c r="C39649" s="1">
        <v>0.006</v>
      </c>
    </row>
    <row r="39650">
      <c r="A39650" s="1" t="s">
        <v>39816</v>
      </c>
      <c r="B39650" s="1">
        <v>1.0</v>
      </c>
      <c r="C39650" s="1">
        <v>0.006</v>
      </c>
    </row>
    <row r="39651">
      <c r="A39651" s="1" t="s">
        <v>39817</v>
      </c>
      <c r="B39651" s="1">
        <v>1.0</v>
      </c>
      <c r="C39651" s="1">
        <v>0.006</v>
      </c>
    </row>
    <row r="39652">
      <c r="A39652" s="1" t="s">
        <v>39818</v>
      </c>
      <c r="B39652" s="1">
        <v>1.0</v>
      </c>
      <c r="C39652" s="1">
        <v>0.006</v>
      </c>
    </row>
    <row r="39653">
      <c r="A39653" s="1" t="s">
        <v>39819</v>
      </c>
      <c r="B39653" s="1">
        <v>1.0</v>
      </c>
      <c r="C39653" s="1">
        <v>0.006</v>
      </c>
    </row>
    <row r="39654">
      <c r="A39654" s="1" t="s">
        <v>39820</v>
      </c>
      <c r="B39654" s="1">
        <v>1.0</v>
      </c>
      <c r="C39654" s="1">
        <v>0.006</v>
      </c>
    </row>
    <row r="39655">
      <c r="A39655" s="1" t="s">
        <v>39821</v>
      </c>
      <c r="B39655" s="1">
        <v>1.0</v>
      </c>
      <c r="C39655" s="1">
        <v>0.006</v>
      </c>
    </row>
    <row r="39656">
      <c r="A39656" s="1" t="s">
        <v>39822</v>
      </c>
      <c r="B39656" s="1">
        <v>1.0</v>
      </c>
      <c r="C39656" s="1">
        <v>0.006</v>
      </c>
    </row>
    <row r="39657">
      <c r="A39657" s="1" t="s">
        <v>39823</v>
      </c>
      <c r="B39657" s="1">
        <v>1.0</v>
      </c>
      <c r="C39657" s="1">
        <v>0.006</v>
      </c>
    </row>
    <row r="39658">
      <c r="A39658" s="1" t="s">
        <v>39824</v>
      </c>
      <c r="B39658" s="1">
        <v>1.0</v>
      </c>
      <c r="C39658" s="1">
        <v>0.006</v>
      </c>
    </row>
    <row r="39659">
      <c r="A39659" s="1" t="s">
        <v>39825</v>
      </c>
      <c r="B39659" s="1">
        <v>1.0</v>
      </c>
      <c r="C39659" s="1">
        <v>0.006</v>
      </c>
    </row>
    <row r="39660">
      <c r="A39660" s="1" t="s">
        <v>39826</v>
      </c>
      <c r="B39660" s="1">
        <v>1.0</v>
      </c>
      <c r="C39660" s="1">
        <v>0.006</v>
      </c>
    </row>
    <row r="39661">
      <c r="A39661" s="1" t="s">
        <v>39827</v>
      </c>
      <c r="B39661" s="1">
        <v>1.0</v>
      </c>
      <c r="C39661" s="1">
        <v>0.006</v>
      </c>
    </row>
    <row r="39662">
      <c r="A39662" s="1" t="s">
        <v>39828</v>
      </c>
      <c r="B39662" s="1">
        <v>1.0</v>
      </c>
      <c r="C39662" s="1">
        <v>0.006</v>
      </c>
    </row>
    <row r="39663">
      <c r="A39663" s="1" t="s">
        <v>39829</v>
      </c>
      <c r="B39663" s="1">
        <v>1.0</v>
      </c>
      <c r="C39663" s="1">
        <v>0.006</v>
      </c>
    </row>
    <row r="39664">
      <c r="A39664" s="1" t="s">
        <v>39830</v>
      </c>
      <c r="B39664" s="1">
        <v>1.0</v>
      </c>
      <c r="C39664" s="1">
        <v>0.006</v>
      </c>
    </row>
    <row r="39665">
      <c r="A39665" s="1" t="s">
        <v>39831</v>
      </c>
      <c r="B39665" s="1">
        <v>1.0</v>
      </c>
      <c r="C39665" s="1">
        <v>0.006</v>
      </c>
    </row>
    <row r="39666">
      <c r="A39666" s="1" t="s">
        <v>39832</v>
      </c>
      <c r="B39666" s="1">
        <v>1.0</v>
      </c>
      <c r="C39666" s="1">
        <v>0.006</v>
      </c>
    </row>
    <row r="39667">
      <c r="A39667" s="1" t="s">
        <v>39833</v>
      </c>
      <c r="B39667" s="1">
        <v>1.0</v>
      </c>
      <c r="C39667" s="1">
        <v>0.006</v>
      </c>
    </row>
    <row r="39668">
      <c r="A39668" s="1" t="s">
        <v>39834</v>
      </c>
      <c r="B39668" s="1">
        <v>1.0</v>
      </c>
      <c r="C39668" s="1">
        <v>0.006</v>
      </c>
    </row>
    <row r="39669">
      <c r="A39669" s="1" t="s">
        <v>39835</v>
      </c>
      <c r="B39669" s="1">
        <v>1.0</v>
      </c>
      <c r="C39669" s="1">
        <v>0.006</v>
      </c>
    </row>
    <row r="39670">
      <c r="A39670" s="1" t="s">
        <v>39836</v>
      </c>
      <c r="B39670" s="1">
        <v>1.0</v>
      </c>
      <c r="C39670" s="1">
        <v>0.006</v>
      </c>
    </row>
    <row r="39671">
      <c r="A39671" s="1" t="s">
        <v>39837</v>
      </c>
      <c r="B39671" s="1">
        <v>1.0</v>
      </c>
      <c r="C39671" s="1">
        <v>0.006</v>
      </c>
    </row>
    <row r="39672">
      <c r="A39672" s="1" t="s">
        <v>39838</v>
      </c>
      <c r="B39672" s="1">
        <v>1.0</v>
      </c>
      <c r="C39672" s="1">
        <v>0.006</v>
      </c>
    </row>
    <row r="39673">
      <c r="A39673" s="1" t="s">
        <v>39839</v>
      </c>
      <c r="B39673" s="1">
        <v>1.0</v>
      </c>
      <c r="C39673" s="1">
        <v>0.006</v>
      </c>
    </row>
    <row r="39674">
      <c r="A39674" s="1" t="s">
        <v>39840</v>
      </c>
      <c r="B39674" s="1">
        <v>1.0</v>
      </c>
      <c r="C39674" s="1">
        <v>0.006</v>
      </c>
    </row>
    <row r="39675">
      <c r="A39675" s="1" t="s">
        <v>39841</v>
      </c>
      <c r="B39675" s="1">
        <v>1.0</v>
      </c>
      <c r="C39675" s="1">
        <v>0.006</v>
      </c>
    </row>
    <row r="39676">
      <c r="A39676" s="1" t="s">
        <v>39842</v>
      </c>
      <c r="B39676" s="1">
        <v>1.0</v>
      </c>
      <c r="C39676" s="1">
        <v>0.006</v>
      </c>
    </row>
    <row r="39677">
      <c r="A39677" s="1" t="s">
        <v>39843</v>
      </c>
      <c r="B39677" s="1">
        <v>1.0</v>
      </c>
      <c r="C39677" s="1">
        <v>0.006</v>
      </c>
    </row>
    <row r="39678">
      <c r="A39678" s="1" t="s">
        <v>39844</v>
      </c>
      <c r="B39678" s="1">
        <v>1.0</v>
      </c>
      <c r="C39678" s="1">
        <v>0.006</v>
      </c>
    </row>
    <row r="39679">
      <c r="A39679" s="1" t="s">
        <v>39845</v>
      </c>
      <c r="B39679" s="1">
        <v>1.0</v>
      </c>
      <c r="C39679" s="1">
        <v>0.006</v>
      </c>
    </row>
    <row r="39680">
      <c r="A39680" s="1" t="s">
        <v>39846</v>
      </c>
      <c r="B39680" s="1">
        <v>1.0</v>
      </c>
      <c r="C39680" s="1">
        <v>0.006</v>
      </c>
    </row>
    <row r="39681">
      <c r="A39681" s="1" t="s">
        <v>39847</v>
      </c>
      <c r="B39681" s="1">
        <v>1.0</v>
      </c>
      <c r="C39681" s="1">
        <v>0.006</v>
      </c>
    </row>
    <row r="39682">
      <c r="A39682" s="1" t="s">
        <v>39848</v>
      </c>
      <c r="B39682" s="1">
        <v>1.0</v>
      </c>
      <c r="C39682" s="1">
        <v>0.006</v>
      </c>
    </row>
    <row r="39683">
      <c r="A39683" s="1" t="s">
        <v>39849</v>
      </c>
      <c r="B39683" s="1">
        <v>1.0</v>
      </c>
      <c r="C39683" s="1">
        <v>0.006</v>
      </c>
    </row>
    <row r="39684">
      <c r="A39684" s="1" t="s">
        <v>39850</v>
      </c>
      <c r="B39684" s="1">
        <v>1.0</v>
      </c>
      <c r="C39684" s="1">
        <v>0.006</v>
      </c>
    </row>
    <row r="39685">
      <c r="A39685" s="1" t="s">
        <v>39851</v>
      </c>
      <c r="B39685" s="1">
        <v>1.0</v>
      </c>
      <c r="C39685" s="1">
        <v>0.006</v>
      </c>
    </row>
    <row r="39686">
      <c r="A39686" s="1" t="s">
        <v>39852</v>
      </c>
      <c r="B39686" s="1">
        <v>1.0</v>
      </c>
      <c r="C39686" s="1">
        <v>0.006</v>
      </c>
    </row>
    <row r="39687">
      <c r="A39687" s="1" t="s">
        <v>39853</v>
      </c>
      <c r="B39687" s="1">
        <v>1.0</v>
      </c>
      <c r="C39687" s="1">
        <v>0.006</v>
      </c>
    </row>
    <row r="39688">
      <c r="A39688" s="1" t="s">
        <v>39854</v>
      </c>
      <c r="B39688" s="1">
        <v>1.0</v>
      </c>
      <c r="C39688" s="1">
        <v>0.006</v>
      </c>
    </row>
    <row r="39689">
      <c r="A39689" s="1" t="s">
        <v>39855</v>
      </c>
      <c r="B39689" s="1">
        <v>1.0</v>
      </c>
      <c r="C39689" s="1">
        <v>0.006</v>
      </c>
    </row>
    <row r="39690">
      <c r="A39690" s="1" t="s">
        <v>39856</v>
      </c>
      <c r="B39690" s="1">
        <v>1.0</v>
      </c>
      <c r="C39690" s="1">
        <v>0.006</v>
      </c>
    </row>
    <row r="39691">
      <c r="A39691" s="1" t="s">
        <v>39857</v>
      </c>
      <c r="B39691" s="1">
        <v>1.0</v>
      </c>
      <c r="C39691" s="1">
        <v>0.006</v>
      </c>
    </row>
    <row r="39692">
      <c r="A39692" s="1" t="s">
        <v>39858</v>
      </c>
      <c r="B39692" s="1">
        <v>1.0</v>
      </c>
      <c r="C39692" s="1">
        <v>0.006</v>
      </c>
    </row>
    <row r="39693">
      <c r="A39693" s="1" t="s">
        <v>39859</v>
      </c>
      <c r="B39693" s="1">
        <v>1.0</v>
      </c>
      <c r="C39693" s="1">
        <v>0.006</v>
      </c>
    </row>
    <row r="39694">
      <c r="A39694" s="1" t="s">
        <v>39860</v>
      </c>
      <c r="B39694" s="1">
        <v>1.0</v>
      </c>
      <c r="C39694" s="1">
        <v>0.006</v>
      </c>
    </row>
    <row r="39695">
      <c r="A39695" s="1" t="s">
        <v>39861</v>
      </c>
      <c r="B39695" s="1">
        <v>1.0</v>
      </c>
      <c r="C39695" s="1">
        <v>0.006</v>
      </c>
    </row>
    <row r="39696">
      <c r="A39696" s="1" t="s">
        <v>39862</v>
      </c>
      <c r="B39696" s="1">
        <v>1.0</v>
      </c>
      <c r="C39696" s="1">
        <v>0.006</v>
      </c>
    </row>
    <row r="39697">
      <c r="A39697" s="1" t="s">
        <v>39863</v>
      </c>
      <c r="B39697" s="1">
        <v>1.0</v>
      </c>
      <c r="C39697" s="1">
        <v>0.006</v>
      </c>
    </row>
    <row r="39698">
      <c r="A39698" s="1" t="s">
        <v>39864</v>
      </c>
      <c r="B39698" s="1">
        <v>1.0</v>
      </c>
      <c r="C39698" s="1">
        <v>0.006</v>
      </c>
    </row>
    <row r="39699">
      <c r="A39699" s="1" t="s">
        <v>39865</v>
      </c>
      <c r="B39699" s="1">
        <v>1.0</v>
      </c>
      <c r="C39699" s="1">
        <v>0.006</v>
      </c>
    </row>
    <row r="39700">
      <c r="A39700" s="1" t="s">
        <v>39866</v>
      </c>
      <c r="B39700" s="1">
        <v>1.0</v>
      </c>
      <c r="C39700" s="1">
        <v>0.006</v>
      </c>
    </row>
    <row r="39701">
      <c r="A39701" s="1" t="s">
        <v>39867</v>
      </c>
      <c r="B39701" s="1">
        <v>1.0</v>
      </c>
      <c r="C39701" s="1">
        <v>0.006</v>
      </c>
    </row>
    <row r="39702">
      <c r="A39702" s="1" t="s">
        <v>39868</v>
      </c>
      <c r="B39702" s="1">
        <v>1.0</v>
      </c>
      <c r="C39702" s="1">
        <v>0.006</v>
      </c>
    </row>
    <row r="39703">
      <c r="A39703" s="1" t="s">
        <v>39869</v>
      </c>
      <c r="B39703" s="1">
        <v>1.0</v>
      </c>
      <c r="C39703" s="1">
        <v>0.006</v>
      </c>
    </row>
    <row r="39704">
      <c r="A39704" s="1" t="s">
        <v>39870</v>
      </c>
      <c r="B39704" s="1">
        <v>1.0</v>
      </c>
      <c r="C39704" s="1">
        <v>0.006</v>
      </c>
    </row>
    <row r="39705">
      <c r="A39705" s="1" t="s">
        <v>39871</v>
      </c>
      <c r="B39705" s="1">
        <v>1.0</v>
      </c>
      <c r="C39705" s="1">
        <v>0.006</v>
      </c>
    </row>
    <row r="39706">
      <c r="A39706" s="1" t="s">
        <v>39872</v>
      </c>
      <c r="B39706" s="1">
        <v>1.0</v>
      </c>
      <c r="C39706" s="1">
        <v>0.006</v>
      </c>
    </row>
    <row r="39707">
      <c r="A39707" s="1" t="s">
        <v>39873</v>
      </c>
      <c r="B39707" s="1">
        <v>1.0</v>
      </c>
      <c r="C39707" s="1">
        <v>0.006</v>
      </c>
    </row>
    <row r="39708">
      <c r="A39708" s="1" t="s">
        <v>39874</v>
      </c>
      <c r="B39708" s="1">
        <v>1.0</v>
      </c>
      <c r="C39708" s="1">
        <v>0.006</v>
      </c>
    </row>
    <row r="39709">
      <c r="A39709" s="1" t="s">
        <v>39875</v>
      </c>
      <c r="B39709" s="1">
        <v>1.0</v>
      </c>
      <c r="C39709" s="1">
        <v>0.006</v>
      </c>
    </row>
    <row r="39710">
      <c r="A39710" s="1" t="s">
        <v>39876</v>
      </c>
      <c r="B39710" s="1">
        <v>1.0</v>
      </c>
      <c r="C39710" s="1">
        <v>0.006</v>
      </c>
    </row>
    <row r="39711">
      <c r="A39711" s="1" t="s">
        <v>39877</v>
      </c>
      <c r="B39711" s="1">
        <v>1.0</v>
      </c>
      <c r="C39711" s="1">
        <v>0.006</v>
      </c>
    </row>
    <row r="39712">
      <c r="A39712" s="1" t="s">
        <v>39878</v>
      </c>
      <c r="B39712" s="1">
        <v>1.0</v>
      </c>
      <c r="C39712" s="1">
        <v>0.006</v>
      </c>
    </row>
    <row r="39713">
      <c r="A39713" s="1" t="s">
        <v>39879</v>
      </c>
      <c r="B39713" s="1">
        <v>1.0</v>
      </c>
      <c r="C39713" s="1">
        <v>0.006</v>
      </c>
    </row>
    <row r="39714">
      <c r="A39714" s="1" t="s">
        <v>39880</v>
      </c>
      <c r="B39714" s="1">
        <v>1.0</v>
      </c>
      <c r="C39714" s="1">
        <v>0.006</v>
      </c>
    </row>
    <row r="39715">
      <c r="A39715" s="1" t="s">
        <v>39881</v>
      </c>
      <c r="B39715" s="1">
        <v>1.0</v>
      </c>
      <c r="C39715" s="1">
        <v>0.006</v>
      </c>
    </row>
    <row r="39716">
      <c r="A39716" s="1" t="s">
        <v>39882</v>
      </c>
      <c r="B39716" s="1">
        <v>1.0</v>
      </c>
      <c r="C39716" s="1">
        <v>0.006</v>
      </c>
    </row>
    <row r="39717">
      <c r="A39717" s="1" t="s">
        <v>39883</v>
      </c>
      <c r="B39717" s="1">
        <v>1.0</v>
      </c>
      <c r="C39717" s="1">
        <v>0.006</v>
      </c>
    </row>
    <row r="39718">
      <c r="A39718" s="1" t="s">
        <v>39884</v>
      </c>
      <c r="B39718" s="1">
        <v>1.0</v>
      </c>
      <c r="C39718" s="1">
        <v>0.006</v>
      </c>
    </row>
    <row r="39719">
      <c r="A39719" s="1" t="s">
        <v>39885</v>
      </c>
      <c r="B39719" s="1">
        <v>1.0</v>
      </c>
      <c r="C39719" s="1">
        <v>0.006</v>
      </c>
    </row>
    <row r="39720">
      <c r="A39720" s="1" t="s">
        <v>39886</v>
      </c>
      <c r="B39720" s="1">
        <v>1.0</v>
      </c>
      <c r="C39720" s="1">
        <v>0.006</v>
      </c>
    </row>
    <row r="39721">
      <c r="A39721" s="1" t="s">
        <v>39887</v>
      </c>
      <c r="B39721" s="1">
        <v>1.0</v>
      </c>
      <c r="C39721" s="1">
        <v>0.006</v>
      </c>
    </row>
    <row r="39722">
      <c r="A39722" s="1" t="s">
        <v>39888</v>
      </c>
      <c r="B39722" s="1">
        <v>1.0</v>
      </c>
      <c r="C39722" s="1">
        <v>0.006</v>
      </c>
    </row>
    <row r="39723">
      <c r="A39723" s="1" t="s">
        <v>39889</v>
      </c>
      <c r="B39723" s="1">
        <v>1.0</v>
      </c>
      <c r="C39723" s="1">
        <v>0.006</v>
      </c>
    </row>
    <row r="39724">
      <c r="A39724" s="1" t="s">
        <v>39890</v>
      </c>
      <c r="B39724" s="1">
        <v>1.0</v>
      </c>
      <c r="C39724" s="1">
        <v>0.006</v>
      </c>
    </row>
    <row r="39725">
      <c r="A39725" s="1" t="s">
        <v>39891</v>
      </c>
      <c r="B39725" s="1">
        <v>1.0</v>
      </c>
      <c r="C39725" s="1">
        <v>0.006</v>
      </c>
    </row>
    <row r="39726">
      <c r="A39726" s="1" t="s">
        <v>39892</v>
      </c>
      <c r="B39726" s="1">
        <v>1.0</v>
      </c>
      <c r="C39726" s="1">
        <v>0.006</v>
      </c>
    </row>
    <row r="39727">
      <c r="A39727" s="1" t="s">
        <v>39893</v>
      </c>
      <c r="B39727" s="1">
        <v>1.0</v>
      </c>
      <c r="C39727" s="1">
        <v>0.006</v>
      </c>
    </row>
    <row r="39728">
      <c r="A39728" s="1" t="s">
        <v>39894</v>
      </c>
      <c r="B39728" s="1">
        <v>1.0</v>
      </c>
      <c r="C39728" s="1">
        <v>0.006</v>
      </c>
    </row>
    <row r="39729">
      <c r="A39729" s="1" t="s">
        <v>39895</v>
      </c>
      <c r="B39729" s="1">
        <v>1.0</v>
      </c>
      <c r="C39729" s="1">
        <v>0.006</v>
      </c>
    </row>
    <row r="39730">
      <c r="A39730" s="1" t="s">
        <v>39896</v>
      </c>
      <c r="B39730" s="1">
        <v>1.0</v>
      </c>
      <c r="C39730" s="1">
        <v>0.006</v>
      </c>
    </row>
    <row r="39731">
      <c r="A39731" s="1" t="s">
        <v>39897</v>
      </c>
      <c r="B39731" s="1">
        <v>1.0</v>
      </c>
      <c r="C39731" s="1">
        <v>0.006</v>
      </c>
    </row>
    <row r="39732">
      <c r="A39732" s="1" t="s">
        <v>39898</v>
      </c>
      <c r="B39732" s="1">
        <v>1.0</v>
      </c>
      <c r="C39732" s="1">
        <v>0.006</v>
      </c>
    </row>
    <row r="39733">
      <c r="A39733" s="1" t="s">
        <v>39899</v>
      </c>
      <c r="B39733" s="1">
        <v>1.0</v>
      </c>
      <c r="C39733" s="1">
        <v>0.006</v>
      </c>
    </row>
    <row r="39734">
      <c r="A39734" s="1" t="s">
        <v>39900</v>
      </c>
      <c r="B39734" s="1">
        <v>1.0</v>
      </c>
      <c r="C39734" s="1">
        <v>0.006</v>
      </c>
    </row>
    <row r="39735">
      <c r="A39735" s="1" t="s">
        <v>39901</v>
      </c>
      <c r="B39735" s="1">
        <v>1.0</v>
      </c>
      <c r="C39735" s="1">
        <v>0.006</v>
      </c>
    </row>
    <row r="39736">
      <c r="A39736" s="1" t="s">
        <v>39902</v>
      </c>
      <c r="B39736" s="1">
        <v>1.0</v>
      </c>
      <c r="C39736" s="1">
        <v>0.006</v>
      </c>
    </row>
    <row r="39737">
      <c r="A39737" s="1" t="s">
        <v>39903</v>
      </c>
      <c r="B39737" s="1">
        <v>1.0</v>
      </c>
      <c r="C39737" s="1">
        <v>0.006</v>
      </c>
    </row>
    <row r="39738">
      <c r="A39738" s="1" t="s">
        <v>39904</v>
      </c>
      <c r="B39738" s="1">
        <v>1.0</v>
      </c>
      <c r="C39738" s="1">
        <v>0.006</v>
      </c>
    </row>
    <row r="39739">
      <c r="A39739" s="1" t="s">
        <v>39905</v>
      </c>
      <c r="B39739" s="1">
        <v>1.0</v>
      </c>
      <c r="C39739" s="1">
        <v>0.006</v>
      </c>
    </row>
    <row r="39740">
      <c r="A39740" s="1" t="s">
        <v>39906</v>
      </c>
      <c r="B39740" s="1">
        <v>1.0</v>
      </c>
      <c r="C39740" s="1">
        <v>0.006</v>
      </c>
    </row>
    <row r="39741">
      <c r="A39741" s="1" t="s">
        <v>39907</v>
      </c>
      <c r="B39741" s="1">
        <v>1.0</v>
      </c>
      <c r="C39741" s="1">
        <v>0.006</v>
      </c>
    </row>
    <row r="39742">
      <c r="A39742" s="1" t="s">
        <v>39908</v>
      </c>
      <c r="B39742" s="1">
        <v>1.0</v>
      </c>
      <c r="C39742" s="1">
        <v>0.006</v>
      </c>
    </row>
    <row r="39743">
      <c r="A39743" s="1" t="s">
        <v>39909</v>
      </c>
      <c r="B39743" s="1">
        <v>1.0</v>
      </c>
      <c r="C39743" s="1">
        <v>0.006</v>
      </c>
    </row>
    <row r="39744">
      <c r="A39744" s="1" t="s">
        <v>39910</v>
      </c>
      <c r="B39744" s="1">
        <v>1.0</v>
      </c>
      <c r="C39744" s="1">
        <v>0.006</v>
      </c>
    </row>
    <row r="39745">
      <c r="A39745" s="1" t="s">
        <v>39911</v>
      </c>
      <c r="B39745" s="1">
        <v>1.0</v>
      </c>
      <c r="C39745" s="1">
        <v>0.006</v>
      </c>
    </row>
    <row r="39746">
      <c r="A39746" s="1" t="s">
        <v>39912</v>
      </c>
      <c r="B39746" s="1">
        <v>1.0</v>
      </c>
      <c r="C39746" s="1">
        <v>0.006</v>
      </c>
    </row>
    <row r="39747">
      <c r="A39747" s="1" t="s">
        <v>39913</v>
      </c>
      <c r="B39747" s="1">
        <v>1.0</v>
      </c>
      <c r="C39747" s="1">
        <v>0.006</v>
      </c>
    </row>
    <row r="39748">
      <c r="A39748" s="1" t="s">
        <v>39914</v>
      </c>
      <c r="B39748" s="1">
        <v>1.0</v>
      </c>
      <c r="C39748" s="1">
        <v>0.006</v>
      </c>
    </row>
    <row r="39749">
      <c r="A39749" s="1" t="s">
        <v>39915</v>
      </c>
      <c r="B39749" s="1">
        <v>1.0</v>
      </c>
      <c r="C39749" s="1">
        <v>0.006</v>
      </c>
    </row>
    <row r="39750">
      <c r="A39750" s="1" t="s">
        <v>39916</v>
      </c>
      <c r="B39750" s="1">
        <v>1.0</v>
      </c>
      <c r="C39750" s="1">
        <v>0.006</v>
      </c>
    </row>
    <row r="39751">
      <c r="A39751" s="1" t="s">
        <v>39917</v>
      </c>
      <c r="B39751" s="1">
        <v>1.0</v>
      </c>
      <c r="C39751" s="1">
        <v>0.006</v>
      </c>
    </row>
    <row r="39752">
      <c r="A39752" s="1" t="s">
        <v>39918</v>
      </c>
      <c r="B39752" s="1">
        <v>1.0</v>
      </c>
      <c r="C39752" s="1">
        <v>0.006</v>
      </c>
    </row>
    <row r="39753">
      <c r="A39753" s="1" t="s">
        <v>39919</v>
      </c>
      <c r="B39753" s="1">
        <v>1.0</v>
      </c>
      <c r="C39753" s="1">
        <v>0.006</v>
      </c>
    </row>
    <row r="39754">
      <c r="A39754" s="1" t="s">
        <v>39920</v>
      </c>
      <c r="B39754" s="1">
        <v>1.0</v>
      </c>
      <c r="C39754" s="1">
        <v>0.006</v>
      </c>
    </row>
    <row r="39755">
      <c r="A39755" s="1" t="s">
        <v>39921</v>
      </c>
      <c r="B39755" s="1">
        <v>1.0</v>
      </c>
      <c r="C39755" s="1">
        <v>0.006</v>
      </c>
    </row>
    <row r="39756">
      <c r="A39756" s="1" t="s">
        <v>39922</v>
      </c>
      <c r="B39756" s="1">
        <v>1.0</v>
      </c>
      <c r="C39756" s="1">
        <v>0.006</v>
      </c>
    </row>
    <row r="39757">
      <c r="A39757" s="1" t="s">
        <v>39923</v>
      </c>
      <c r="B39757" s="1">
        <v>1.0</v>
      </c>
      <c r="C39757" s="1">
        <v>0.006</v>
      </c>
    </row>
    <row r="39758">
      <c r="A39758" s="1" t="s">
        <v>39924</v>
      </c>
      <c r="B39758" s="1">
        <v>1.0</v>
      </c>
      <c r="C39758" s="1">
        <v>0.006</v>
      </c>
    </row>
    <row r="39759">
      <c r="A39759" s="1" t="s">
        <v>39925</v>
      </c>
      <c r="B39759" s="1">
        <v>1.0</v>
      </c>
      <c r="C39759" s="1">
        <v>0.006</v>
      </c>
    </row>
    <row r="39760">
      <c r="A39760" s="1" t="s">
        <v>39926</v>
      </c>
      <c r="B39760" s="1">
        <v>1.0</v>
      </c>
      <c r="C39760" s="1">
        <v>0.006</v>
      </c>
    </row>
    <row r="39761">
      <c r="A39761" s="1" t="s">
        <v>39927</v>
      </c>
      <c r="B39761" s="1">
        <v>1.0</v>
      </c>
      <c r="C39761" s="1">
        <v>0.006</v>
      </c>
    </row>
    <row r="39762">
      <c r="A39762" s="1" t="s">
        <v>39928</v>
      </c>
      <c r="B39762" s="1">
        <v>1.0</v>
      </c>
      <c r="C39762" s="1">
        <v>0.006</v>
      </c>
    </row>
    <row r="39763">
      <c r="A39763" s="1" t="s">
        <v>39929</v>
      </c>
      <c r="B39763" s="1">
        <v>1.0</v>
      </c>
      <c r="C39763" s="1">
        <v>0.006</v>
      </c>
    </row>
    <row r="39764">
      <c r="A39764" s="1" t="s">
        <v>39930</v>
      </c>
      <c r="B39764" s="1">
        <v>1.0</v>
      </c>
      <c r="C39764" s="1">
        <v>0.006</v>
      </c>
    </row>
    <row r="39765">
      <c r="A39765" s="1" t="s">
        <v>39931</v>
      </c>
      <c r="B39765" s="1">
        <v>1.0</v>
      </c>
      <c r="C39765" s="1">
        <v>0.006</v>
      </c>
    </row>
    <row r="39766">
      <c r="A39766" s="1" t="s">
        <v>39932</v>
      </c>
      <c r="B39766" s="1">
        <v>1.0</v>
      </c>
      <c r="C39766" s="1">
        <v>0.006</v>
      </c>
    </row>
    <row r="39767">
      <c r="A39767" s="1" t="s">
        <v>39933</v>
      </c>
      <c r="B39767" s="1">
        <v>1.0</v>
      </c>
      <c r="C39767" s="1">
        <v>0.006</v>
      </c>
    </row>
    <row r="39768">
      <c r="A39768" s="1" t="s">
        <v>39934</v>
      </c>
      <c r="B39768" s="1">
        <v>1.0</v>
      </c>
      <c r="C39768" s="1">
        <v>0.006</v>
      </c>
    </row>
    <row r="39769">
      <c r="A39769" s="1" t="s">
        <v>39935</v>
      </c>
      <c r="B39769" s="1">
        <v>1.0</v>
      </c>
      <c r="C39769" s="1">
        <v>0.006</v>
      </c>
    </row>
    <row r="39770">
      <c r="A39770" s="1" t="s">
        <v>39936</v>
      </c>
      <c r="B39770" s="1">
        <v>1.0</v>
      </c>
      <c r="C39770" s="1">
        <v>0.006</v>
      </c>
    </row>
    <row r="39771">
      <c r="A39771" s="1" t="s">
        <v>39937</v>
      </c>
      <c r="B39771" s="1">
        <v>1.0</v>
      </c>
      <c r="C39771" s="1">
        <v>0.006</v>
      </c>
    </row>
    <row r="39772">
      <c r="A39772" s="1" t="s">
        <v>39938</v>
      </c>
      <c r="B39772" s="1">
        <v>1.0</v>
      </c>
      <c r="C39772" s="1">
        <v>0.006</v>
      </c>
    </row>
    <row r="39773">
      <c r="A39773" s="1" t="s">
        <v>39939</v>
      </c>
      <c r="B39773" s="1">
        <v>1.0</v>
      </c>
      <c r="C39773" s="1">
        <v>0.006</v>
      </c>
    </row>
    <row r="39774">
      <c r="A39774" s="1" t="s">
        <v>39940</v>
      </c>
      <c r="B39774" s="1">
        <v>1.0</v>
      </c>
      <c r="C39774" s="1">
        <v>0.006</v>
      </c>
    </row>
    <row r="39775">
      <c r="A39775" s="1" t="s">
        <v>39941</v>
      </c>
      <c r="B39775" s="1">
        <v>1.0</v>
      </c>
      <c r="C39775" s="1">
        <v>0.006</v>
      </c>
    </row>
    <row r="39776">
      <c r="A39776" s="1" t="s">
        <v>39942</v>
      </c>
      <c r="B39776" s="1">
        <v>1.0</v>
      </c>
      <c r="C39776" s="1">
        <v>0.006</v>
      </c>
    </row>
    <row r="39777">
      <c r="A39777" s="1" t="s">
        <v>39943</v>
      </c>
      <c r="B39777" s="1">
        <v>1.0</v>
      </c>
      <c r="C39777" s="1">
        <v>0.006</v>
      </c>
    </row>
    <row r="39778">
      <c r="A39778" s="1" t="s">
        <v>39944</v>
      </c>
      <c r="B39778" s="1">
        <v>1.0</v>
      </c>
      <c r="C39778" s="1">
        <v>0.006</v>
      </c>
    </row>
    <row r="39779">
      <c r="A39779" s="1" t="s">
        <v>39945</v>
      </c>
      <c r="B39779" s="1">
        <v>1.0</v>
      </c>
      <c r="C39779" s="1">
        <v>0.006</v>
      </c>
    </row>
    <row r="39780">
      <c r="A39780" s="1" t="s">
        <v>39946</v>
      </c>
      <c r="B39780" s="1">
        <v>1.0</v>
      </c>
      <c r="C39780" s="1">
        <v>0.006</v>
      </c>
    </row>
    <row r="39781">
      <c r="A39781" s="1" t="s">
        <v>39947</v>
      </c>
      <c r="B39781" s="1">
        <v>1.0</v>
      </c>
      <c r="C39781" s="1">
        <v>0.006</v>
      </c>
    </row>
    <row r="39782">
      <c r="A39782" s="1" t="s">
        <v>39948</v>
      </c>
      <c r="B39782" s="1">
        <v>1.0</v>
      </c>
      <c r="C39782" s="1">
        <v>0.006</v>
      </c>
    </row>
    <row r="39783">
      <c r="A39783" s="1" t="s">
        <v>39949</v>
      </c>
      <c r="B39783" s="1">
        <v>1.0</v>
      </c>
      <c r="C39783" s="1">
        <v>0.006</v>
      </c>
    </row>
    <row r="39784">
      <c r="A39784" s="1" t="s">
        <v>39950</v>
      </c>
      <c r="B39784" s="1">
        <v>1.0</v>
      </c>
      <c r="C39784" s="1">
        <v>0.006</v>
      </c>
    </row>
    <row r="39785">
      <c r="A39785" s="1" t="s">
        <v>39951</v>
      </c>
      <c r="B39785" s="1">
        <v>1.0</v>
      </c>
      <c r="C39785" s="1">
        <v>0.006</v>
      </c>
    </row>
    <row r="39786">
      <c r="A39786" s="1" t="s">
        <v>39952</v>
      </c>
      <c r="B39786" s="1">
        <v>1.0</v>
      </c>
      <c r="C39786" s="1">
        <v>0.006</v>
      </c>
    </row>
    <row r="39787">
      <c r="A39787" s="1" t="s">
        <v>39953</v>
      </c>
      <c r="B39787" s="1">
        <v>1.0</v>
      </c>
      <c r="C39787" s="1">
        <v>0.006</v>
      </c>
    </row>
    <row r="39788">
      <c r="A39788" s="1" t="s">
        <v>39954</v>
      </c>
      <c r="B39788" s="1">
        <v>1.0</v>
      </c>
      <c r="C39788" s="1">
        <v>0.006</v>
      </c>
    </row>
    <row r="39789">
      <c r="A39789" s="1" t="s">
        <v>39955</v>
      </c>
      <c r="B39789" s="1">
        <v>1.0</v>
      </c>
      <c r="C39789" s="1">
        <v>0.006</v>
      </c>
    </row>
    <row r="39790">
      <c r="A39790" s="1" t="s">
        <v>39956</v>
      </c>
      <c r="B39790" s="1">
        <v>1.0</v>
      </c>
      <c r="C39790" s="1">
        <v>0.006</v>
      </c>
    </row>
    <row r="39791">
      <c r="A39791" s="1" t="s">
        <v>39957</v>
      </c>
      <c r="B39791" s="1">
        <v>1.0</v>
      </c>
      <c r="C39791" s="1">
        <v>0.006</v>
      </c>
    </row>
    <row r="39792">
      <c r="A39792" s="1" t="s">
        <v>39958</v>
      </c>
      <c r="B39792" s="1">
        <v>1.0</v>
      </c>
      <c r="C39792" s="1">
        <v>0.006</v>
      </c>
    </row>
    <row r="39793">
      <c r="A39793" s="1" t="s">
        <v>39959</v>
      </c>
      <c r="B39793" s="1">
        <v>1.0</v>
      </c>
      <c r="C39793" s="1">
        <v>0.006</v>
      </c>
    </row>
    <row r="39794">
      <c r="A39794" s="1" t="s">
        <v>39960</v>
      </c>
      <c r="B39794" s="1">
        <v>1.0</v>
      </c>
      <c r="C39794" s="1">
        <v>0.006</v>
      </c>
    </row>
    <row r="39795">
      <c r="A39795" s="1" t="s">
        <v>39961</v>
      </c>
      <c r="B39795" s="1">
        <v>1.0</v>
      </c>
      <c r="C39795" s="1">
        <v>0.006</v>
      </c>
    </row>
    <row r="39796">
      <c r="A39796" s="1" t="s">
        <v>39962</v>
      </c>
      <c r="B39796" s="1">
        <v>1.0</v>
      </c>
      <c r="C39796" s="1">
        <v>0.006</v>
      </c>
    </row>
    <row r="39797">
      <c r="A39797" s="1" t="s">
        <v>39963</v>
      </c>
      <c r="B39797" s="1">
        <v>1.0</v>
      </c>
      <c r="C39797" s="1">
        <v>0.006</v>
      </c>
    </row>
    <row r="39798">
      <c r="A39798" s="1" t="s">
        <v>39964</v>
      </c>
      <c r="B39798" s="1">
        <v>1.0</v>
      </c>
      <c r="C39798" s="1">
        <v>0.006</v>
      </c>
    </row>
    <row r="39799">
      <c r="A39799" s="1" t="s">
        <v>39965</v>
      </c>
      <c r="B39799" s="1">
        <v>1.0</v>
      </c>
      <c r="C39799" s="1">
        <v>0.006</v>
      </c>
    </row>
    <row r="39800">
      <c r="A39800" s="1" t="s">
        <v>39966</v>
      </c>
      <c r="B39800" s="1">
        <v>1.0</v>
      </c>
      <c r="C39800" s="1">
        <v>0.006</v>
      </c>
    </row>
    <row r="39801">
      <c r="A39801" s="1" t="s">
        <v>39967</v>
      </c>
      <c r="B39801" s="1">
        <v>1.0</v>
      </c>
      <c r="C39801" s="1">
        <v>0.006</v>
      </c>
    </row>
    <row r="39802">
      <c r="A39802" s="1" t="s">
        <v>39968</v>
      </c>
      <c r="B39802" s="1">
        <v>1.0</v>
      </c>
      <c r="C39802" s="1">
        <v>0.006</v>
      </c>
    </row>
    <row r="39803">
      <c r="A39803" s="1" t="s">
        <v>39969</v>
      </c>
      <c r="B39803" s="1">
        <v>1.0</v>
      </c>
      <c r="C39803" s="1">
        <v>0.006</v>
      </c>
    </row>
    <row r="39804">
      <c r="A39804" s="1" t="s">
        <v>39970</v>
      </c>
      <c r="B39804" s="1">
        <v>1.0</v>
      </c>
      <c r="C39804" s="1">
        <v>0.006</v>
      </c>
    </row>
    <row r="39805">
      <c r="A39805" s="1" t="s">
        <v>39971</v>
      </c>
      <c r="B39805" s="1">
        <v>1.0</v>
      </c>
      <c r="C39805" s="1">
        <v>0.006</v>
      </c>
    </row>
    <row r="39806">
      <c r="A39806" s="1" t="s">
        <v>39972</v>
      </c>
      <c r="B39806" s="1">
        <v>1.0</v>
      </c>
      <c r="C39806" s="1">
        <v>0.006</v>
      </c>
    </row>
    <row r="39807">
      <c r="A39807" s="1" t="s">
        <v>39973</v>
      </c>
      <c r="B39807" s="1">
        <v>1.0</v>
      </c>
      <c r="C39807" s="1">
        <v>0.006</v>
      </c>
    </row>
    <row r="39808">
      <c r="A39808" s="1" t="s">
        <v>39974</v>
      </c>
      <c r="B39808" s="1">
        <v>1.0</v>
      </c>
      <c r="C39808" s="1">
        <v>0.006</v>
      </c>
    </row>
    <row r="39809">
      <c r="A39809" s="1" t="s">
        <v>39975</v>
      </c>
      <c r="B39809" s="1">
        <v>1.0</v>
      </c>
      <c r="C39809" s="1">
        <v>0.006</v>
      </c>
    </row>
    <row r="39810">
      <c r="A39810" s="1" t="s">
        <v>39976</v>
      </c>
      <c r="B39810" s="1">
        <v>1.0</v>
      </c>
      <c r="C39810" s="1">
        <v>0.006</v>
      </c>
    </row>
    <row r="39811">
      <c r="A39811" s="1" t="s">
        <v>39977</v>
      </c>
      <c r="B39811" s="1">
        <v>1.0</v>
      </c>
      <c r="C39811" s="1">
        <v>0.006</v>
      </c>
    </row>
    <row r="39812">
      <c r="A39812" s="1" t="s">
        <v>39978</v>
      </c>
      <c r="B39812" s="1">
        <v>1.0</v>
      </c>
      <c r="C39812" s="1">
        <v>0.006</v>
      </c>
    </row>
    <row r="39813">
      <c r="A39813" s="1" t="s">
        <v>39979</v>
      </c>
      <c r="B39813" s="1">
        <v>1.0</v>
      </c>
      <c r="C39813" s="1">
        <v>0.006</v>
      </c>
    </row>
    <row r="39814">
      <c r="A39814" s="1" t="s">
        <v>39980</v>
      </c>
      <c r="B39814" s="1">
        <v>1.0</v>
      </c>
      <c r="C39814" s="1">
        <v>0.006</v>
      </c>
    </row>
    <row r="39815">
      <c r="A39815" s="1" t="s">
        <v>39981</v>
      </c>
      <c r="B39815" s="1">
        <v>1.0</v>
      </c>
      <c r="C39815" s="1">
        <v>0.006</v>
      </c>
    </row>
    <row r="39816">
      <c r="A39816" s="1" t="s">
        <v>39982</v>
      </c>
      <c r="B39816" s="1">
        <v>1.0</v>
      </c>
      <c r="C39816" s="1">
        <v>0.006</v>
      </c>
    </row>
    <row r="39817">
      <c r="A39817" s="1" t="s">
        <v>39983</v>
      </c>
      <c r="B39817" s="1">
        <v>1.0</v>
      </c>
      <c r="C39817" s="1">
        <v>0.006</v>
      </c>
    </row>
    <row r="39818">
      <c r="A39818" s="1" t="s">
        <v>39984</v>
      </c>
      <c r="B39818" s="1">
        <v>1.0</v>
      </c>
      <c r="C39818" s="1">
        <v>0.006</v>
      </c>
    </row>
    <row r="39819">
      <c r="A39819" s="1" t="s">
        <v>39985</v>
      </c>
      <c r="B39819" s="1">
        <v>1.0</v>
      </c>
      <c r="C39819" s="1">
        <v>0.006</v>
      </c>
    </row>
    <row r="39820">
      <c r="A39820" s="1" t="s">
        <v>39986</v>
      </c>
      <c r="B39820" s="1">
        <v>1.0</v>
      </c>
      <c r="C39820" s="1">
        <v>0.006</v>
      </c>
    </row>
    <row r="39821">
      <c r="A39821" s="1" t="s">
        <v>39987</v>
      </c>
      <c r="B39821" s="1">
        <v>1.0</v>
      </c>
      <c r="C39821" s="1">
        <v>0.006</v>
      </c>
    </row>
    <row r="39822">
      <c r="A39822" s="1" t="s">
        <v>39988</v>
      </c>
      <c r="B39822" s="1">
        <v>1.0</v>
      </c>
      <c r="C39822" s="1">
        <v>0.006</v>
      </c>
    </row>
    <row r="39823">
      <c r="A39823" s="1" t="s">
        <v>39989</v>
      </c>
      <c r="B39823" s="1">
        <v>1.0</v>
      </c>
      <c r="C39823" s="1">
        <v>0.006</v>
      </c>
    </row>
    <row r="39824">
      <c r="A39824" s="1" t="s">
        <v>39990</v>
      </c>
      <c r="B39824" s="1">
        <v>1.0</v>
      </c>
      <c r="C39824" s="1">
        <v>0.006</v>
      </c>
    </row>
    <row r="39825">
      <c r="A39825" s="1" t="s">
        <v>39991</v>
      </c>
      <c r="B39825" s="1">
        <v>1.0</v>
      </c>
      <c r="C39825" s="1">
        <v>0.006</v>
      </c>
    </row>
    <row r="39826">
      <c r="A39826" s="1" t="s">
        <v>39992</v>
      </c>
      <c r="B39826" s="1">
        <v>1.0</v>
      </c>
      <c r="C39826" s="1">
        <v>0.006</v>
      </c>
    </row>
    <row r="39827">
      <c r="A39827" s="1" t="s">
        <v>39993</v>
      </c>
      <c r="B39827" s="1">
        <v>1.0</v>
      </c>
      <c r="C39827" s="1">
        <v>0.006</v>
      </c>
    </row>
    <row r="39828">
      <c r="A39828" s="1" t="s">
        <v>39994</v>
      </c>
      <c r="B39828" s="1">
        <v>1.0</v>
      </c>
      <c r="C39828" s="1">
        <v>0.006</v>
      </c>
    </row>
    <row r="39829">
      <c r="A39829" s="1" t="s">
        <v>39995</v>
      </c>
      <c r="B39829" s="1">
        <v>1.0</v>
      </c>
      <c r="C39829" s="1">
        <v>0.006</v>
      </c>
    </row>
    <row r="39830">
      <c r="A39830" s="1" t="s">
        <v>39996</v>
      </c>
      <c r="B39830" s="1">
        <v>1.0</v>
      </c>
      <c r="C39830" s="1">
        <v>0.006</v>
      </c>
    </row>
    <row r="39831">
      <c r="A39831" s="1" t="s">
        <v>39997</v>
      </c>
      <c r="B39831" s="1">
        <v>1.0</v>
      </c>
      <c r="C39831" s="1">
        <v>0.006</v>
      </c>
    </row>
    <row r="39832">
      <c r="A39832" s="1" t="s">
        <v>39998</v>
      </c>
      <c r="B39832" s="1">
        <v>1.0</v>
      </c>
      <c r="C39832" s="1">
        <v>0.006</v>
      </c>
    </row>
    <row r="39833">
      <c r="A39833" s="1" t="s">
        <v>39999</v>
      </c>
      <c r="B39833" s="1">
        <v>1.0</v>
      </c>
      <c r="C39833" s="1">
        <v>0.006</v>
      </c>
    </row>
    <row r="39834">
      <c r="A39834" s="1" t="s">
        <v>40000</v>
      </c>
      <c r="B39834" s="1">
        <v>1.0</v>
      </c>
      <c r="C39834" s="1">
        <v>0.006</v>
      </c>
    </row>
    <row r="39835">
      <c r="A39835" s="1" t="s">
        <v>40001</v>
      </c>
      <c r="B39835" s="1">
        <v>1.0</v>
      </c>
      <c r="C39835" s="1">
        <v>0.006</v>
      </c>
    </row>
    <row r="39836">
      <c r="A39836" s="1" t="s">
        <v>40002</v>
      </c>
      <c r="B39836" s="1">
        <v>1.0</v>
      </c>
      <c r="C39836" s="1">
        <v>0.006</v>
      </c>
    </row>
    <row r="39837">
      <c r="A39837" s="1" t="s">
        <v>40003</v>
      </c>
      <c r="B39837" s="1">
        <v>1.0</v>
      </c>
      <c r="C39837" s="1">
        <v>0.006</v>
      </c>
    </row>
    <row r="39838">
      <c r="A39838" s="1" t="s">
        <v>40004</v>
      </c>
      <c r="B39838" s="1">
        <v>1.0</v>
      </c>
      <c r="C39838" s="1">
        <v>0.006</v>
      </c>
    </row>
    <row r="39839">
      <c r="A39839" s="1" t="s">
        <v>40005</v>
      </c>
      <c r="B39839" s="1">
        <v>1.0</v>
      </c>
      <c r="C39839" s="1">
        <v>0.006</v>
      </c>
    </row>
    <row r="39840">
      <c r="A39840" s="1" t="s">
        <v>40006</v>
      </c>
      <c r="B39840" s="1">
        <v>1.0</v>
      </c>
      <c r="C39840" s="1">
        <v>0.006</v>
      </c>
    </row>
    <row r="39841">
      <c r="A39841" s="1" t="s">
        <v>40007</v>
      </c>
      <c r="B39841" s="1">
        <v>1.0</v>
      </c>
      <c r="C39841" s="1">
        <v>0.006</v>
      </c>
    </row>
    <row r="39842">
      <c r="A39842" s="1" t="s">
        <v>40008</v>
      </c>
      <c r="B39842" s="1">
        <v>1.0</v>
      </c>
      <c r="C39842" s="1">
        <v>0.006</v>
      </c>
    </row>
    <row r="39843">
      <c r="A39843" s="1" t="s">
        <v>40009</v>
      </c>
      <c r="B39843" s="1">
        <v>1.0</v>
      </c>
      <c r="C39843" s="1">
        <v>0.006</v>
      </c>
    </row>
    <row r="39844">
      <c r="A39844" s="1" t="s">
        <v>40010</v>
      </c>
      <c r="B39844" s="1">
        <v>1.0</v>
      </c>
      <c r="C39844" s="1">
        <v>0.006</v>
      </c>
    </row>
    <row r="39845">
      <c r="A39845" s="1" t="s">
        <v>40011</v>
      </c>
      <c r="B39845" s="1">
        <v>1.0</v>
      </c>
      <c r="C39845" s="1">
        <v>0.006</v>
      </c>
    </row>
    <row r="39846">
      <c r="A39846" s="1" t="s">
        <v>40012</v>
      </c>
      <c r="B39846" s="1">
        <v>1.0</v>
      </c>
      <c r="C39846" s="1">
        <v>0.006</v>
      </c>
    </row>
    <row r="39847">
      <c r="A39847" s="1" t="s">
        <v>40013</v>
      </c>
      <c r="B39847" s="1">
        <v>1.0</v>
      </c>
      <c r="C39847" s="1">
        <v>0.006</v>
      </c>
    </row>
    <row r="39848">
      <c r="A39848" s="1" t="s">
        <v>40014</v>
      </c>
      <c r="B39848" s="1">
        <v>1.0</v>
      </c>
      <c r="C39848" s="1">
        <v>0.006</v>
      </c>
    </row>
    <row r="39849">
      <c r="A39849" s="1" t="s">
        <v>40015</v>
      </c>
      <c r="B39849" s="1">
        <v>1.0</v>
      </c>
      <c r="C39849" s="1">
        <v>0.006</v>
      </c>
    </row>
    <row r="39850">
      <c r="A39850" s="1" t="s">
        <v>40016</v>
      </c>
      <c r="B39850" s="1">
        <v>1.0</v>
      </c>
      <c r="C39850" s="1">
        <v>0.006</v>
      </c>
    </row>
    <row r="39851">
      <c r="A39851" s="1" t="s">
        <v>40017</v>
      </c>
      <c r="B39851" s="1">
        <v>1.0</v>
      </c>
      <c r="C39851" s="1">
        <v>0.006</v>
      </c>
    </row>
    <row r="39852">
      <c r="A39852" s="1" t="s">
        <v>40018</v>
      </c>
      <c r="B39852" s="1">
        <v>1.0</v>
      </c>
      <c r="C39852" s="1">
        <v>0.006</v>
      </c>
    </row>
    <row r="39853">
      <c r="A39853" s="1" t="s">
        <v>40019</v>
      </c>
      <c r="B39853" s="1">
        <v>1.0</v>
      </c>
      <c r="C39853" s="1">
        <v>0.006</v>
      </c>
    </row>
    <row r="39854">
      <c r="A39854" s="1" t="s">
        <v>40020</v>
      </c>
      <c r="B39854" s="1">
        <v>1.0</v>
      </c>
      <c r="C39854" s="1">
        <v>0.006</v>
      </c>
    </row>
    <row r="39855">
      <c r="A39855" s="1" t="s">
        <v>40021</v>
      </c>
      <c r="B39855" s="1">
        <v>1.0</v>
      </c>
      <c r="C39855" s="1">
        <v>0.006</v>
      </c>
    </row>
    <row r="39856">
      <c r="A39856" s="1" t="s">
        <v>40022</v>
      </c>
      <c r="B39856" s="1">
        <v>1.0</v>
      </c>
      <c r="C39856" s="1">
        <v>0.006</v>
      </c>
    </row>
    <row r="39857">
      <c r="A39857" s="1" t="s">
        <v>40023</v>
      </c>
      <c r="B39857" s="1">
        <v>1.0</v>
      </c>
      <c r="C39857" s="1">
        <v>0.006</v>
      </c>
    </row>
    <row r="39858">
      <c r="A39858" s="1" t="s">
        <v>40024</v>
      </c>
      <c r="B39858" s="1">
        <v>1.0</v>
      </c>
      <c r="C39858" s="1">
        <v>0.006</v>
      </c>
    </row>
    <row r="39859">
      <c r="A39859" s="1" t="s">
        <v>40025</v>
      </c>
      <c r="B39859" s="1">
        <v>1.0</v>
      </c>
      <c r="C39859" s="1">
        <v>0.006</v>
      </c>
    </row>
    <row r="39860">
      <c r="A39860" s="1" t="s">
        <v>40026</v>
      </c>
      <c r="B39860" s="1">
        <v>1.0</v>
      </c>
      <c r="C39860" s="1">
        <v>0.006</v>
      </c>
    </row>
    <row r="39861">
      <c r="A39861" s="1" t="s">
        <v>40027</v>
      </c>
      <c r="B39861" s="1">
        <v>1.0</v>
      </c>
      <c r="C39861" s="1">
        <v>0.006</v>
      </c>
    </row>
    <row r="39862">
      <c r="A39862" s="1" t="s">
        <v>40028</v>
      </c>
      <c r="B39862" s="1">
        <v>1.0</v>
      </c>
      <c r="C39862" s="1">
        <v>0.006</v>
      </c>
    </row>
    <row r="39863">
      <c r="A39863" s="1" t="s">
        <v>40029</v>
      </c>
      <c r="B39863" s="1">
        <v>1.0</v>
      </c>
      <c r="C39863" s="1">
        <v>0.006</v>
      </c>
    </row>
    <row r="39864">
      <c r="A39864" s="1" t="s">
        <v>40030</v>
      </c>
      <c r="B39864" s="1">
        <v>1.0</v>
      </c>
      <c r="C39864" s="1">
        <v>0.006</v>
      </c>
    </row>
    <row r="39865">
      <c r="A39865" s="1" t="s">
        <v>40031</v>
      </c>
      <c r="B39865" s="1">
        <v>1.0</v>
      </c>
      <c r="C39865" s="1">
        <v>0.006</v>
      </c>
    </row>
    <row r="39866">
      <c r="A39866" s="1" t="s">
        <v>40032</v>
      </c>
      <c r="B39866" s="1">
        <v>1.0</v>
      </c>
      <c r="C39866" s="1">
        <v>0.006</v>
      </c>
    </row>
    <row r="39867">
      <c r="A39867" s="1" t="s">
        <v>40033</v>
      </c>
      <c r="B39867" s="1">
        <v>1.0</v>
      </c>
      <c r="C39867" s="1">
        <v>0.006</v>
      </c>
    </row>
    <row r="39868">
      <c r="A39868" s="1" t="s">
        <v>40034</v>
      </c>
      <c r="B39868" s="1">
        <v>1.0</v>
      </c>
      <c r="C39868" s="1">
        <v>0.006</v>
      </c>
    </row>
    <row r="39869">
      <c r="A39869" s="1" t="s">
        <v>40035</v>
      </c>
      <c r="B39869" s="1">
        <v>1.0</v>
      </c>
      <c r="C39869" s="1">
        <v>0.006</v>
      </c>
    </row>
    <row r="39870">
      <c r="A39870" s="1" t="s">
        <v>40036</v>
      </c>
      <c r="B39870" s="1">
        <v>1.0</v>
      </c>
      <c r="C39870" s="1">
        <v>0.006</v>
      </c>
    </row>
    <row r="39871">
      <c r="A39871" s="1" t="s">
        <v>40037</v>
      </c>
      <c r="B39871" s="1">
        <v>1.0</v>
      </c>
      <c r="C39871" s="1">
        <v>0.006</v>
      </c>
    </row>
    <row r="39872">
      <c r="A39872" s="1" t="s">
        <v>40038</v>
      </c>
      <c r="B39872" s="1">
        <v>1.0</v>
      </c>
      <c r="C39872" s="1">
        <v>0.006</v>
      </c>
    </row>
    <row r="39873">
      <c r="A39873" s="1" t="s">
        <v>40039</v>
      </c>
      <c r="B39873" s="1">
        <v>1.0</v>
      </c>
      <c r="C39873" s="1">
        <v>0.006</v>
      </c>
    </row>
    <row r="39874">
      <c r="A39874" s="1" t="s">
        <v>40040</v>
      </c>
      <c r="B39874" s="1">
        <v>1.0</v>
      </c>
      <c r="C39874" s="1">
        <v>0.006</v>
      </c>
    </row>
    <row r="39875">
      <c r="A39875" s="1" t="s">
        <v>40041</v>
      </c>
      <c r="B39875" s="1">
        <v>1.0</v>
      </c>
      <c r="C39875" s="1">
        <v>0.006</v>
      </c>
    </row>
    <row r="39876">
      <c r="A39876" s="1" t="s">
        <v>40042</v>
      </c>
      <c r="B39876" s="1">
        <v>1.0</v>
      </c>
      <c r="C39876" s="1">
        <v>0.006</v>
      </c>
    </row>
    <row r="39877">
      <c r="A39877" s="1" t="s">
        <v>40043</v>
      </c>
      <c r="B39877" s="1">
        <v>1.0</v>
      </c>
      <c r="C39877" s="1">
        <v>0.006</v>
      </c>
    </row>
    <row r="39878">
      <c r="A39878" s="1" t="s">
        <v>40044</v>
      </c>
      <c r="B39878" s="1">
        <v>1.0</v>
      </c>
      <c r="C39878" s="1">
        <v>0.006</v>
      </c>
    </row>
    <row r="39879">
      <c r="A39879" s="1" t="s">
        <v>40045</v>
      </c>
      <c r="B39879" s="1">
        <v>1.0</v>
      </c>
      <c r="C39879" s="1">
        <v>0.006</v>
      </c>
    </row>
    <row r="39880">
      <c r="A39880" s="1" t="s">
        <v>40046</v>
      </c>
      <c r="B39880" s="1">
        <v>1.0</v>
      </c>
      <c r="C39880" s="1">
        <v>0.006</v>
      </c>
    </row>
    <row r="39881">
      <c r="A39881" s="1" t="s">
        <v>40047</v>
      </c>
      <c r="B39881" s="1">
        <v>1.0</v>
      </c>
      <c r="C39881" s="1">
        <v>0.006</v>
      </c>
    </row>
    <row r="39882">
      <c r="A39882" s="1" t="s">
        <v>40048</v>
      </c>
      <c r="B39882" s="1">
        <v>1.0</v>
      </c>
      <c r="C39882" s="1">
        <v>0.006</v>
      </c>
    </row>
    <row r="39883">
      <c r="A39883" s="1" t="s">
        <v>40049</v>
      </c>
      <c r="B39883" s="1">
        <v>1.0</v>
      </c>
      <c r="C39883" s="1">
        <v>0.006</v>
      </c>
    </row>
    <row r="39884">
      <c r="A39884" s="1" t="s">
        <v>40050</v>
      </c>
      <c r="B39884" s="1">
        <v>1.0</v>
      </c>
      <c r="C39884" s="1">
        <v>0.006</v>
      </c>
    </row>
    <row r="39885">
      <c r="A39885" s="1" t="s">
        <v>40051</v>
      </c>
      <c r="B39885" s="1">
        <v>1.0</v>
      </c>
      <c r="C39885" s="1">
        <v>0.006</v>
      </c>
    </row>
    <row r="39886">
      <c r="A39886" s="1" t="s">
        <v>40052</v>
      </c>
      <c r="B39886" s="1">
        <v>1.0</v>
      </c>
      <c r="C39886" s="1">
        <v>0.006</v>
      </c>
    </row>
    <row r="39887">
      <c r="A39887" s="1" t="s">
        <v>40053</v>
      </c>
      <c r="B39887" s="1">
        <v>1.0</v>
      </c>
      <c r="C39887" s="1">
        <v>0.006</v>
      </c>
    </row>
    <row r="39888">
      <c r="A39888" s="1" t="s">
        <v>40054</v>
      </c>
      <c r="B39888" s="1">
        <v>1.0</v>
      </c>
      <c r="C39888" s="1">
        <v>0.006</v>
      </c>
    </row>
    <row r="39889">
      <c r="A39889" s="1" t="s">
        <v>40055</v>
      </c>
      <c r="B39889" s="1">
        <v>1.0</v>
      </c>
      <c r="C39889" s="1">
        <v>0.006</v>
      </c>
    </row>
    <row r="39890">
      <c r="A39890" s="1" t="s">
        <v>40056</v>
      </c>
      <c r="B39890" s="1">
        <v>1.0</v>
      </c>
      <c r="C39890" s="1">
        <v>0.006</v>
      </c>
    </row>
    <row r="39891">
      <c r="A39891" s="1" t="s">
        <v>40057</v>
      </c>
      <c r="B39891" s="1">
        <v>1.0</v>
      </c>
      <c r="C39891" s="1">
        <v>0.006</v>
      </c>
    </row>
    <row r="39892">
      <c r="A39892" s="1" t="s">
        <v>40058</v>
      </c>
      <c r="B39892" s="1">
        <v>1.0</v>
      </c>
      <c r="C39892" s="1">
        <v>0.006</v>
      </c>
    </row>
    <row r="39893">
      <c r="A39893" s="1" t="s">
        <v>40059</v>
      </c>
      <c r="B39893" s="1">
        <v>1.0</v>
      </c>
      <c r="C39893" s="1">
        <v>0.006</v>
      </c>
    </row>
    <row r="39894">
      <c r="A39894" s="1" t="s">
        <v>40060</v>
      </c>
      <c r="B39894" s="1">
        <v>1.0</v>
      </c>
      <c r="C39894" s="1">
        <v>0.006</v>
      </c>
    </row>
    <row r="39895">
      <c r="A39895" s="1" t="s">
        <v>40061</v>
      </c>
      <c r="B39895" s="1">
        <v>1.0</v>
      </c>
      <c r="C39895" s="1">
        <v>0.006</v>
      </c>
    </row>
    <row r="39896">
      <c r="A39896" s="1" t="s">
        <v>40062</v>
      </c>
      <c r="B39896" s="1">
        <v>1.0</v>
      </c>
      <c r="C39896" s="1">
        <v>0.006</v>
      </c>
    </row>
    <row r="39897">
      <c r="A39897" s="1" t="s">
        <v>40063</v>
      </c>
      <c r="B39897" s="1">
        <v>1.0</v>
      </c>
      <c r="C39897" s="1">
        <v>0.006</v>
      </c>
    </row>
    <row r="39898">
      <c r="A39898" s="1" t="s">
        <v>40064</v>
      </c>
      <c r="B39898" s="1">
        <v>1.0</v>
      </c>
      <c r="C39898" s="1">
        <v>0.006</v>
      </c>
    </row>
    <row r="39899">
      <c r="A39899" s="1" t="s">
        <v>40065</v>
      </c>
      <c r="B39899" s="1">
        <v>1.0</v>
      </c>
      <c r="C39899" s="1">
        <v>0.006</v>
      </c>
    </row>
    <row r="39900">
      <c r="A39900" s="1" t="s">
        <v>40066</v>
      </c>
      <c r="B39900" s="1">
        <v>1.0</v>
      </c>
      <c r="C39900" s="1">
        <v>0.006</v>
      </c>
    </row>
    <row r="39901">
      <c r="A39901" s="1" t="s">
        <v>40067</v>
      </c>
      <c r="B39901" s="1">
        <v>1.0</v>
      </c>
      <c r="C39901" s="1">
        <v>0.006</v>
      </c>
    </row>
    <row r="39902">
      <c r="A39902" s="1" t="s">
        <v>40068</v>
      </c>
      <c r="B39902" s="1">
        <v>1.0</v>
      </c>
      <c r="C39902" s="1">
        <v>0.006</v>
      </c>
    </row>
    <row r="39903">
      <c r="A39903" s="1" t="s">
        <v>40069</v>
      </c>
      <c r="B39903" s="1">
        <v>1.0</v>
      </c>
      <c r="C39903" s="1">
        <v>0.006</v>
      </c>
    </row>
    <row r="39904">
      <c r="A39904" s="1" t="s">
        <v>40070</v>
      </c>
      <c r="B39904" s="1">
        <v>1.0</v>
      </c>
      <c r="C39904" s="1">
        <v>0.006</v>
      </c>
    </row>
    <row r="39905">
      <c r="A39905" s="1" t="s">
        <v>40071</v>
      </c>
      <c r="B39905" s="1">
        <v>1.0</v>
      </c>
      <c r="C39905" s="1">
        <v>0.006</v>
      </c>
    </row>
    <row r="39906">
      <c r="A39906" s="1" t="s">
        <v>40072</v>
      </c>
      <c r="B39906" s="1">
        <v>1.0</v>
      </c>
      <c r="C39906" s="1">
        <v>0.006</v>
      </c>
    </row>
    <row r="39907">
      <c r="A39907" s="1" t="s">
        <v>40073</v>
      </c>
      <c r="B39907" s="1">
        <v>1.0</v>
      </c>
      <c r="C39907" s="1">
        <v>0.006</v>
      </c>
    </row>
    <row r="39908">
      <c r="A39908" s="1" t="s">
        <v>40074</v>
      </c>
      <c r="B39908" s="1">
        <v>1.0</v>
      </c>
      <c r="C39908" s="1">
        <v>0.006</v>
      </c>
    </row>
    <row r="39909">
      <c r="A39909" s="1" t="s">
        <v>40075</v>
      </c>
      <c r="B39909" s="1">
        <v>1.0</v>
      </c>
      <c r="C39909" s="1">
        <v>0.006</v>
      </c>
    </row>
    <row r="39910">
      <c r="A39910" s="1" t="s">
        <v>40076</v>
      </c>
      <c r="B39910" s="1">
        <v>1.0</v>
      </c>
      <c r="C39910" s="1">
        <v>0.006</v>
      </c>
    </row>
    <row r="39911">
      <c r="A39911" s="1" t="s">
        <v>40077</v>
      </c>
      <c r="B39911" s="1">
        <v>1.0</v>
      </c>
      <c r="C39911" s="1">
        <v>0.006</v>
      </c>
    </row>
    <row r="39912">
      <c r="A39912" s="1" t="s">
        <v>40078</v>
      </c>
      <c r="B39912" s="1">
        <v>1.0</v>
      </c>
      <c r="C39912" s="1">
        <v>0.006</v>
      </c>
    </row>
    <row r="39913">
      <c r="A39913" s="1" t="s">
        <v>40079</v>
      </c>
      <c r="B39913" s="1">
        <v>1.0</v>
      </c>
      <c r="C39913" s="1">
        <v>0.006</v>
      </c>
    </row>
    <row r="39914">
      <c r="A39914" s="1" t="s">
        <v>40080</v>
      </c>
      <c r="B39914" s="1">
        <v>1.0</v>
      </c>
      <c r="C39914" s="1">
        <v>0.006</v>
      </c>
    </row>
    <row r="39915">
      <c r="A39915" s="1" t="s">
        <v>40081</v>
      </c>
      <c r="B39915" s="1">
        <v>1.0</v>
      </c>
      <c r="C39915" s="1">
        <v>0.006</v>
      </c>
    </row>
    <row r="39916">
      <c r="A39916" s="1" t="s">
        <v>40082</v>
      </c>
      <c r="B39916" s="1">
        <v>1.0</v>
      </c>
      <c r="C39916" s="1">
        <v>0.006</v>
      </c>
    </row>
    <row r="39917">
      <c r="A39917" s="1" t="s">
        <v>40083</v>
      </c>
      <c r="B39917" s="1">
        <v>1.0</v>
      </c>
      <c r="C39917" s="1">
        <v>0.006</v>
      </c>
    </row>
    <row r="39918">
      <c r="A39918" s="1" t="s">
        <v>40084</v>
      </c>
      <c r="B39918" s="1">
        <v>1.0</v>
      </c>
      <c r="C39918" s="1">
        <v>0.006</v>
      </c>
    </row>
    <row r="39919">
      <c r="A39919" s="1" t="s">
        <v>40085</v>
      </c>
      <c r="B39919" s="1">
        <v>1.0</v>
      </c>
      <c r="C39919" s="1">
        <v>0.006</v>
      </c>
    </row>
    <row r="39920">
      <c r="A39920" s="1" t="s">
        <v>40086</v>
      </c>
      <c r="B39920" s="1">
        <v>1.0</v>
      </c>
      <c r="C39920" s="1">
        <v>0.006</v>
      </c>
    </row>
    <row r="39921">
      <c r="A39921" s="1" t="s">
        <v>40087</v>
      </c>
      <c r="B39921" s="1">
        <v>1.0</v>
      </c>
      <c r="C39921" s="1">
        <v>0.006</v>
      </c>
    </row>
    <row r="39922">
      <c r="A39922" s="1" t="s">
        <v>40088</v>
      </c>
      <c r="B39922" s="1">
        <v>1.0</v>
      </c>
      <c r="C39922" s="1">
        <v>0.006</v>
      </c>
    </row>
    <row r="39923">
      <c r="A39923" s="1" t="s">
        <v>40089</v>
      </c>
      <c r="B39923" s="1">
        <v>1.0</v>
      </c>
      <c r="C39923" s="1">
        <v>0.006</v>
      </c>
    </row>
    <row r="39924">
      <c r="A39924" s="1" t="s">
        <v>40090</v>
      </c>
      <c r="B39924" s="1">
        <v>1.0</v>
      </c>
      <c r="C39924" s="1">
        <v>0.006</v>
      </c>
    </row>
    <row r="39925">
      <c r="A39925" s="1" t="s">
        <v>40091</v>
      </c>
      <c r="B39925" s="1">
        <v>1.0</v>
      </c>
      <c r="C39925" s="1">
        <v>0.006</v>
      </c>
    </row>
    <row r="39926">
      <c r="A39926" s="1" t="s">
        <v>40092</v>
      </c>
      <c r="B39926" s="1">
        <v>1.0</v>
      </c>
      <c r="C39926" s="1">
        <v>0.006</v>
      </c>
    </row>
    <row r="39927">
      <c r="A39927" s="1" t="s">
        <v>40093</v>
      </c>
      <c r="B39927" s="1">
        <v>1.0</v>
      </c>
      <c r="C39927" s="1">
        <v>0.006</v>
      </c>
    </row>
    <row r="39928">
      <c r="A39928" s="1" t="s">
        <v>40094</v>
      </c>
      <c r="B39928" s="1">
        <v>1.0</v>
      </c>
      <c r="C39928" s="1">
        <v>0.006</v>
      </c>
    </row>
    <row r="39929">
      <c r="A39929" s="1" t="s">
        <v>40095</v>
      </c>
      <c r="B39929" s="1">
        <v>1.0</v>
      </c>
      <c r="C39929" s="1">
        <v>0.006</v>
      </c>
    </row>
    <row r="39930">
      <c r="A39930" s="1" t="s">
        <v>40096</v>
      </c>
      <c r="B39930" s="1">
        <v>1.0</v>
      </c>
      <c r="C39930" s="1">
        <v>0.006</v>
      </c>
    </row>
    <row r="39931">
      <c r="A39931" s="1" t="s">
        <v>40097</v>
      </c>
      <c r="B39931" s="1">
        <v>1.0</v>
      </c>
      <c r="C39931" s="1">
        <v>0.006</v>
      </c>
    </row>
    <row r="39932">
      <c r="A39932" s="1" t="s">
        <v>40098</v>
      </c>
      <c r="B39932" s="1">
        <v>1.0</v>
      </c>
      <c r="C39932" s="1">
        <v>0.006</v>
      </c>
    </row>
    <row r="39933">
      <c r="A39933" s="1" t="s">
        <v>40099</v>
      </c>
      <c r="B39933" s="1">
        <v>1.0</v>
      </c>
      <c r="C39933" s="1">
        <v>0.006</v>
      </c>
    </row>
    <row r="39934">
      <c r="A39934" s="1" t="s">
        <v>40100</v>
      </c>
      <c r="B39934" s="1">
        <v>1.0</v>
      </c>
      <c r="C39934" s="1">
        <v>0.006</v>
      </c>
    </row>
    <row r="39935">
      <c r="A39935" s="1" t="s">
        <v>40101</v>
      </c>
      <c r="B39935" s="1">
        <v>1.0</v>
      </c>
      <c r="C39935" s="1">
        <v>0.006</v>
      </c>
    </row>
    <row r="39936">
      <c r="A39936" s="1" t="s">
        <v>40102</v>
      </c>
      <c r="B39936" s="1">
        <v>1.0</v>
      </c>
      <c r="C39936" s="1">
        <v>0.006</v>
      </c>
    </row>
    <row r="39937">
      <c r="A39937" s="1" t="s">
        <v>40103</v>
      </c>
      <c r="B39937" s="1">
        <v>1.0</v>
      </c>
      <c r="C39937" s="1">
        <v>0.006</v>
      </c>
    </row>
    <row r="39938">
      <c r="A39938" s="1" t="s">
        <v>40104</v>
      </c>
      <c r="B39938" s="1">
        <v>1.0</v>
      </c>
      <c r="C39938" s="1">
        <v>0.006</v>
      </c>
    </row>
    <row r="39939">
      <c r="A39939" s="1" t="s">
        <v>40105</v>
      </c>
      <c r="B39939" s="1">
        <v>1.0</v>
      </c>
      <c r="C39939" s="1">
        <v>0.006</v>
      </c>
    </row>
    <row r="39940">
      <c r="A39940" s="1" t="s">
        <v>40106</v>
      </c>
      <c r="B39940" s="1">
        <v>1.0</v>
      </c>
      <c r="C39940" s="1">
        <v>0.006</v>
      </c>
    </row>
    <row r="39941">
      <c r="A39941" s="1" t="s">
        <v>40107</v>
      </c>
      <c r="B39941" s="1">
        <v>1.0</v>
      </c>
      <c r="C39941" s="1">
        <v>0.006</v>
      </c>
    </row>
    <row r="39942">
      <c r="A39942" s="1" t="s">
        <v>40108</v>
      </c>
      <c r="B39942" s="1">
        <v>1.0</v>
      </c>
      <c r="C39942" s="1">
        <v>0.006</v>
      </c>
    </row>
    <row r="39943">
      <c r="A39943" s="1" t="s">
        <v>40109</v>
      </c>
      <c r="B39943" s="1">
        <v>1.0</v>
      </c>
      <c r="C39943" s="1">
        <v>0.006</v>
      </c>
    </row>
    <row r="39944">
      <c r="A39944" s="1" t="s">
        <v>40110</v>
      </c>
      <c r="B39944" s="1">
        <v>1.0</v>
      </c>
      <c r="C39944" s="1">
        <v>0.006</v>
      </c>
    </row>
    <row r="39945">
      <c r="A39945" s="1" t="s">
        <v>40111</v>
      </c>
      <c r="B39945" s="1">
        <v>1.0</v>
      </c>
      <c r="C39945" s="1">
        <v>0.006</v>
      </c>
    </row>
    <row r="39946">
      <c r="A39946" s="1" t="s">
        <v>40112</v>
      </c>
      <c r="B39946" s="1">
        <v>1.0</v>
      </c>
      <c r="C39946" s="1">
        <v>0.006</v>
      </c>
    </row>
    <row r="39947">
      <c r="A39947" s="1" t="s">
        <v>40113</v>
      </c>
      <c r="B39947" s="1">
        <v>1.0</v>
      </c>
      <c r="C39947" s="1">
        <v>0.006</v>
      </c>
    </row>
    <row r="39948">
      <c r="A39948" s="1" t="s">
        <v>40114</v>
      </c>
      <c r="B39948" s="1">
        <v>1.0</v>
      </c>
      <c r="C39948" s="1">
        <v>0.006</v>
      </c>
    </row>
    <row r="39949">
      <c r="A39949" s="1" t="s">
        <v>40115</v>
      </c>
      <c r="B39949" s="1">
        <v>1.0</v>
      </c>
      <c r="C39949" s="1">
        <v>0.006</v>
      </c>
    </row>
    <row r="39950">
      <c r="A39950" s="1" t="s">
        <v>40116</v>
      </c>
      <c r="B39950" s="1">
        <v>1.0</v>
      </c>
      <c r="C39950" s="1">
        <v>0.006</v>
      </c>
    </row>
    <row r="39951">
      <c r="A39951" s="1" t="s">
        <v>40117</v>
      </c>
      <c r="B39951" s="1">
        <v>1.0</v>
      </c>
      <c r="C39951" s="1">
        <v>0.006</v>
      </c>
    </row>
    <row r="39952">
      <c r="A39952" s="1" t="s">
        <v>40118</v>
      </c>
      <c r="B39952" s="1">
        <v>1.0</v>
      </c>
      <c r="C39952" s="1">
        <v>0.006</v>
      </c>
    </row>
    <row r="39953">
      <c r="A39953" s="1" t="s">
        <v>40119</v>
      </c>
      <c r="B39953" s="1">
        <v>1.0</v>
      </c>
      <c r="C39953" s="1">
        <v>0.006</v>
      </c>
    </row>
    <row r="39954">
      <c r="A39954" s="1" t="s">
        <v>40120</v>
      </c>
      <c r="B39954" s="1">
        <v>1.0</v>
      </c>
      <c r="C39954" s="1">
        <v>0.006</v>
      </c>
    </row>
    <row r="39955">
      <c r="A39955" s="1" t="s">
        <v>40121</v>
      </c>
      <c r="B39955" s="1">
        <v>1.0</v>
      </c>
      <c r="C39955" s="1">
        <v>0.006</v>
      </c>
    </row>
    <row r="39956">
      <c r="A39956" s="1" t="s">
        <v>40122</v>
      </c>
      <c r="B39956" s="1">
        <v>1.0</v>
      </c>
      <c r="C39956" s="1">
        <v>0.006</v>
      </c>
    </row>
    <row r="39957">
      <c r="A39957" s="1" t="s">
        <v>40123</v>
      </c>
      <c r="B39957" s="1">
        <v>1.0</v>
      </c>
      <c r="C39957" s="1">
        <v>0.006</v>
      </c>
    </row>
    <row r="39958">
      <c r="A39958" s="1" t="s">
        <v>40124</v>
      </c>
      <c r="B39958" s="1">
        <v>1.0</v>
      </c>
      <c r="C39958" s="1">
        <v>0.006</v>
      </c>
    </row>
    <row r="39959">
      <c r="A39959" s="1" t="s">
        <v>40125</v>
      </c>
      <c r="B39959" s="1">
        <v>1.0</v>
      </c>
      <c r="C39959" s="1">
        <v>0.006</v>
      </c>
    </row>
    <row r="39960">
      <c r="A39960" s="1" t="s">
        <v>40126</v>
      </c>
      <c r="B39960" s="1">
        <v>1.0</v>
      </c>
      <c r="C39960" s="1">
        <v>0.006</v>
      </c>
    </row>
    <row r="39961">
      <c r="A39961" s="1" t="s">
        <v>40127</v>
      </c>
      <c r="B39961" s="1">
        <v>1.0</v>
      </c>
      <c r="C39961" s="1">
        <v>0.006</v>
      </c>
    </row>
    <row r="39962">
      <c r="A39962" s="1" t="s">
        <v>40128</v>
      </c>
      <c r="B39962" s="1">
        <v>1.0</v>
      </c>
      <c r="C39962" s="1">
        <v>0.006</v>
      </c>
    </row>
    <row r="39963">
      <c r="A39963" s="1" t="s">
        <v>40129</v>
      </c>
      <c r="B39963" s="1">
        <v>1.0</v>
      </c>
      <c r="C39963" s="1">
        <v>0.006</v>
      </c>
    </row>
    <row r="39964">
      <c r="A39964" s="1" t="s">
        <v>40130</v>
      </c>
      <c r="B39964" s="1">
        <v>1.0</v>
      </c>
      <c r="C39964" s="1">
        <v>0.006</v>
      </c>
    </row>
    <row r="39965">
      <c r="A39965" s="1" t="s">
        <v>40131</v>
      </c>
      <c r="B39965" s="1">
        <v>1.0</v>
      </c>
      <c r="C39965" s="1">
        <v>0.006</v>
      </c>
    </row>
    <row r="39966">
      <c r="A39966" s="1" t="s">
        <v>40132</v>
      </c>
      <c r="B39966" s="1">
        <v>1.0</v>
      </c>
      <c r="C39966" s="1">
        <v>0.006</v>
      </c>
    </row>
    <row r="39967">
      <c r="A39967" s="1" t="s">
        <v>40133</v>
      </c>
      <c r="B39967" s="1">
        <v>1.0</v>
      </c>
      <c r="C39967" s="1">
        <v>0.006</v>
      </c>
    </row>
    <row r="39968">
      <c r="A39968" s="1" t="s">
        <v>40134</v>
      </c>
      <c r="B39968" s="1">
        <v>1.0</v>
      </c>
      <c r="C39968" s="1">
        <v>0.006</v>
      </c>
    </row>
    <row r="39969">
      <c r="A39969" s="1" t="s">
        <v>40135</v>
      </c>
      <c r="B39969" s="1">
        <v>1.0</v>
      </c>
      <c r="C39969" s="1">
        <v>0.006</v>
      </c>
    </row>
    <row r="39970">
      <c r="A39970" s="1" t="s">
        <v>40136</v>
      </c>
      <c r="B39970" s="1">
        <v>1.0</v>
      </c>
      <c r="C39970" s="1">
        <v>0.006</v>
      </c>
    </row>
    <row r="39971">
      <c r="A39971" s="1" t="s">
        <v>40137</v>
      </c>
      <c r="B39971" s="1">
        <v>1.0</v>
      </c>
      <c r="C39971" s="1">
        <v>0.006</v>
      </c>
    </row>
    <row r="39972">
      <c r="A39972" s="1" t="s">
        <v>40138</v>
      </c>
      <c r="B39972" s="1">
        <v>1.0</v>
      </c>
      <c r="C39972" s="1">
        <v>0.006</v>
      </c>
    </row>
    <row r="39973">
      <c r="A39973" s="1" t="s">
        <v>40139</v>
      </c>
      <c r="B39973" s="1">
        <v>1.0</v>
      </c>
      <c r="C39973" s="1">
        <v>0.006</v>
      </c>
    </row>
    <row r="39974">
      <c r="A39974" s="1" t="s">
        <v>40140</v>
      </c>
      <c r="B39974" s="1">
        <v>1.0</v>
      </c>
      <c r="C39974" s="1">
        <v>0.006</v>
      </c>
    </row>
    <row r="39975">
      <c r="A39975" s="1" t="s">
        <v>40141</v>
      </c>
      <c r="B39975" s="1">
        <v>1.0</v>
      </c>
      <c r="C39975" s="1">
        <v>0.006</v>
      </c>
    </row>
    <row r="39976">
      <c r="A39976" s="1" t="s">
        <v>40142</v>
      </c>
      <c r="B39976" s="1">
        <v>1.0</v>
      </c>
      <c r="C39976" s="1">
        <v>0.006</v>
      </c>
    </row>
    <row r="39977">
      <c r="A39977" s="1" t="s">
        <v>40143</v>
      </c>
      <c r="B39977" s="1">
        <v>1.0</v>
      </c>
      <c r="C39977" s="1">
        <v>0.006</v>
      </c>
    </row>
    <row r="39978">
      <c r="A39978" s="1" t="s">
        <v>40144</v>
      </c>
      <c r="B39978" s="1">
        <v>1.0</v>
      </c>
      <c r="C39978" s="1">
        <v>0.006</v>
      </c>
    </row>
    <row r="39979">
      <c r="A39979" s="1" t="s">
        <v>40145</v>
      </c>
      <c r="B39979" s="1">
        <v>1.0</v>
      </c>
      <c r="C39979" s="1">
        <v>0.006</v>
      </c>
    </row>
    <row r="39980">
      <c r="A39980" s="1" t="s">
        <v>40146</v>
      </c>
      <c r="B39980" s="1">
        <v>1.0</v>
      </c>
      <c r="C39980" s="1">
        <v>0.006</v>
      </c>
    </row>
    <row r="39981">
      <c r="A39981" s="1" t="s">
        <v>40147</v>
      </c>
      <c r="B39981" s="1">
        <v>1.0</v>
      </c>
      <c r="C39981" s="1">
        <v>0.006</v>
      </c>
    </row>
    <row r="39982">
      <c r="A39982" s="1" t="s">
        <v>40148</v>
      </c>
      <c r="B39982" s="1">
        <v>1.0</v>
      </c>
      <c r="C39982" s="1">
        <v>0.006</v>
      </c>
    </row>
    <row r="39983">
      <c r="A39983" s="1" t="s">
        <v>40149</v>
      </c>
      <c r="B39983" s="1">
        <v>1.0</v>
      </c>
      <c r="C39983" s="1">
        <v>0.006</v>
      </c>
    </row>
    <row r="39984">
      <c r="A39984" s="1" t="s">
        <v>40150</v>
      </c>
      <c r="B39984" s="1">
        <v>1.0</v>
      </c>
      <c r="C39984" s="1">
        <v>0.006</v>
      </c>
    </row>
    <row r="39985">
      <c r="A39985" s="1" t="s">
        <v>40151</v>
      </c>
      <c r="B39985" s="1">
        <v>1.0</v>
      </c>
      <c r="C39985" s="1">
        <v>0.006</v>
      </c>
    </row>
    <row r="39986">
      <c r="A39986" s="1" t="s">
        <v>40152</v>
      </c>
      <c r="B39986" s="1">
        <v>1.0</v>
      </c>
      <c r="C39986" s="1">
        <v>0.006</v>
      </c>
    </row>
    <row r="39987">
      <c r="A39987" s="1" t="s">
        <v>40153</v>
      </c>
      <c r="B39987" s="1">
        <v>1.0</v>
      </c>
      <c r="C39987" s="1">
        <v>0.006</v>
      </c>
    </row>
    <row r="39988">
      <c r="A39988" s="1" t="s">
        <v>40154</v>
      </c>
      <c r="B39988" s="1">
        <v>1.0</v>
      </c>
      <c r="C39988" s="1">
        <v>0.006</v>
      </c>
    </row>
    <row r="39989">
      <c r="A39989" s="1" t="s">
        <v>40155</v>
      </c>
      <c r="B39989" s="1">
        <v>1.0</v>
      </c>
      <c r="C39989" s="1">
        <v>0.006</v>
      </c>
    </row>
    <row r="39990">
      <c r="A39990" s="1" t="s">
        <v>40156</v>
      </c>
      <c r="B39990" s="1">
        <v>1.0</v>
      </c>
      <c r="C39990" s="1">
        <v>0.006</v>
      </c>
    </row>
    <row r="39991">
      <c r="A39991" s="1" t="s">
        <v>40157</v>
      </c>
      <c r="B39991" s="1">
        <v>1.0</v>
      </c>
      <c r="C39991" s="1">
        <v>0.006</v>
      </c>
    </row>
    <row r="39992">
      <c r="A39992" s="1" t="s">
        <v>40158</v>
      </c>
      <c r="B39992" s="1">
        <v>1.0</v>
      </c>
      <c r="C39992" s="1">
        <v>0.006</v>
      </c>
    </row>
    <row r="39993">
      <c r="A39993" s="1" t="s">
        <v>40159</v>
      </c>
      <c r="B39993" s="1">
        <v>1.0</v>
      </c>
      <c r="C39993" s="1">
        <v>0.006</v>
      </c>
    </row>
    <row r="39994">
      <c r="A39994" s="1" t="s">
        <v>40160</v>
      </c>
      <c r="B39994" s="1">
        <v>1.0</v>
      </c>
      <c r="C39994" s="1">
        <v>0.006</v>
      </c>
    </row>
    <row r="39995">
      <c r="A39995" s="1" t="s">
        <v>40161</v>
      </c>
      <c r="B39995" s="1">
        <v>1.0</v>
      </c>
      <c r="C39995" s="1">
        <v>0.006</v>
      </c>
    </row>
    <row r="39996">
      <c r="A39996" s="1" t="s">
        <v>40162</v>
      </c>
      <c r="B39996" s="1">
        <v>1.0</v>
      </c>
      <c r="C39996" s="1">
        <v>0.006</v>
      </c>
    </row>
    <row r="39997">
      <c r="A39997" s="1" t="s">
        <v>40163</v>
      </c>
      <c r="B39997" s="1">
        <v>1.0</v>
      </c>
      <c r="C39997" s="1">
        <v>0.006</v>
      </c>
    </row>
    <row r="39998">
      <c r="A39998" s="1" t="s">
        <v>40164</v>
      </c>
      <c r="B39998" s="1">
        <v>1.0</v>
      </c>
      <c r="C39998" s="1">
        <v>0.006</v>
      </c>
    </row>
    <row r="39999">
      <c r="A39999" s="1" t="s">
        <v>40165</v>
      </c>
      <c r="B39999" s="1">
        <v>1.0</v>
      </c>
      <c r="C39999" s="1">
        <v>0.006</v>
      </c>
    </row>
    <row r="40000">
      <c r="A40000" s="1" t="s">
        <v>40166</v>
      </c>
      <c r="B40000" s="1">
        <v>1.0</v>
      </c>
      <c r="C40000" s="1">
        <v>0.006</v>
      </c>
    </row>
    <row r="40001">
      <c r="A40001" s="1" t="s">
        <v>40167</v>
      </c>
      <c r="B40001" s="1">
        <v>1.0</v>
      </c>
      <c r="C40001" s="1">
        <v>0.006</v>
      </c>
    </row>
    <row r="40002">
      <c r="A40002" s="1" t="s">
        <v>40168</v>
      </c>
      <c r="B40002" s="1">
        <v>1.0</v>
      </c>
      <c r="C40002" s="1">
        <v>0.006</v>
      </c>
    </row>
    <row r="40003">
      <c r="A40003" s="1" t="s">
        <v>40169</v>
      </c>
      <c r="B40003" s="1">
        <v>1.0</v>
      </c>
      <c r="C40003" s="1">
        <v>0.006</v>
      </c>
    </row>
    <row r="40004">
      <c r="A40004" s="1" t="s">
        <v>40170</v>
      </c>
      <c r="B40004" s="1">
        <v>1.0</v>
      </c>
      <c r="C40004" s="1">
        <v>0.006</v>
      </c>
    </row>
    <row r="40005">
      <c r="A40005" s="1" t="s">
        <v>40171</v>
      </c>
      <c r="B40005" s="1">
        <v>1.0</v>
      </c>
      <c r="C40005" s="1">
        <v>0.006</v>
      </c>
    </row>
    <row r="40006">
      <c r="A40006" s="1" t="s">
        <v>40172</v>
      </c>
      <c r="B40006" s="1">
        <v>1.0</v>
      </c>
      <c r="C40006" s="1">
        <v>0.006</v>
      </c>
    </row>
    <row r="40007">
      <c r="A40007" s="1" t="s">
        <v>40173</v>
      </c>
      <c r="B40007" s="1">
        <v>1.0</v>
      </c>
      <c r="C40007" s="1">
        <v>0.006</v>
      </c>
    </row>
    <row r="40008">
      <c r="A40008" s="1" t="s">
        <v>40174</v>
      </c>
      <c r="B40008" s="1">
        <v>1.0</v>
      </c>
      <c r="C40008" s="1">
        <v>0.006</v>
      </c>
    </row>
    <row r="40009">
      <c r="A40009" s="1" t="s">
        <v>40175</v>
      </c>
      <c r="B40009" s="1">
        <v>1.0</v>
      </c>
      <c r="C40009" s="1">
        <v>0.006</v>
      </c>
    </row>
    <row r="40010">
      <c r="A40010" s="1" t="s">
        <v>40176</v>
      </c>
      <c r="B40010" s="1">
        <v>1.0</v>
      </c>
      <c r="C40010" s="1">
        <v>0.006</v>
      </c>
    </row>
    <row r="40011">
      <c r="A40011" s="1" t="s">
        <v>40177</v>
      </c>
      <c r="B40011" s="1">
        <v>1.0</v>
      </c>
      <c r="C40011" s="1">
        <v>0.006</v>
      </c>
    </row>
    <row r="40012">
      <c r="A40012" s="1" t="s">
        <v>40178</v>
      </c>
      <c r="B40012" s="1">
        <v>1.0</v>
      </c>
      <c r="C40012" s="1">
        <v>0.006</v>
      </c>
    </row>
    <row r="40013">
      <c r="A40013" s="1" t="s">
        <v>40179</v>
      </c>
      <c r="B40013" s="1">
        <v>1.0</v>
      </c>
      <c r="C40013" s="1">
        <v>0.006</v>
      </c>
    </row>
    <row r="40014">
      <c r="A40014" s="1" t="s">
        <v>40180</v>
      </c>
      <c r="B40014" s="1">
        <v>1.0</v>
      </c>
      <c r="C40014" s="1">
        <v>0.006</v>
      </c>
    </row>
    <row r="40015">
      <c r="A40015" s="1" t="s">
        <v>40181</v>
      </c>
      <c r="B40015" s="1">
        <v>1.0</v>
      </c>
      <c r="C40015" s="1">
        <v>0.006</v>
      </c>
    </row>
    <row r="40016">
      <c r="A40016" s="1" t="s">
        <v>40182</v>
      </c>
      <c r="B40016" s="1">
        <v>1.0</v>
      </c>
      <c r="C40016" s="1">
        <v>0.006</v>
      </c>
    </row>
    <row r="40017">
      <c r="A40017" s="1" t="s">
        <v>40183</v>
      </c>
      <c r="B40017" s="1">
        <v>1.0</v>
      </c>
      <c r="C40017" s="1">
        <v>0.006</v>
      </c>
    </row>
    <row r="40018">
      <c r="A40018" s="1" t="s">
        <v>40184</v>
      </c>
      <c r="B40018" s="1">
        <v>1.0</v>
      </c>
      <c r="C40018" s="1">
        <v>0.006</v>
      </c>
    </row>
    <row r="40019">
      <c r="A40019" s="1" t="s">
        <v>40185</v>
      </c>
      <c r="B40019" s="1">
        <v>1.0</v>
      </c>
      <c r="C40019" s="1">
        <v>0.006</v>
      </c>
    </row>
    <row r="40020">
      <c r="A40020" s="1" t="s">
        <v>40186</v>
      </c>
      <c r="B40020" s="1">
        <v>1.0</v>
      </c>
      <c r="C40020" s="1">
        <v>0.006</v>
      </c>
    </row>
    <row r="40021">
      <c r="A40021" s="1" t="s">
        <v>40187</v>
      </c>
      <c r="B40021" s="1">
        <v>1.0</v>
      </c>
      <c r="C40021" s="1">
        <v>0.006</v>
      </c>
    </row>
    <row r="40022">
      <c r="A40022" s="1" t="s">
        <v>40188</v>
      </c>
      <c r="B40022" s="1">
        <v>1.0</v>
      </c>
      <c r="C40022" s="1">
        <v>0.006</v>
      </c>
    </row>
    <row r="40023">
      <c r="A40023" s="1" t="s">
        <v>40189</v>
      </c>
      <c r="B40023" s="1">
        <v>1.0</v>
      </c>
      <c r="C40023" s="1">
        <v>0.006</v>
      </c>
    </row>
    <row r="40024">
      <c r="A40024" s="1" t="s">
        <v>40190</v>
      </c>
      <c r="B40024" s="1">
        <v>1.0</v>
      </c>
      <c r="C40024" s="1">
        <v>0.006</v>
      </c>
    </row>
    <row r="40025">
      <c r="A40025" s="1" t="s">
        <v>40191</v>
      </c>
      <c r="B40025" s="1">
        <v>1.0</v>
      </c>
      <c r="C40025" s="1">
        <v>0.006</v>
      </c>
    </row>
    <row r="40026">
      <c r="A40026" s="1" t="s">
        <v>40192</v>
      </c>
      <c r="B40026" s="1">
        <v>1.0</v>
      </c>
      <c r="C40026" s="1">
        <v>0.006</v>
      </c>
    </row>
    <row r="40027">
      <c r="A40027" s="1" t="s">
        <v>40193</v>
      </c>
      <c r="B40027" s="1">
        <v>1.0</v>
      </c>
      <c r="C40027" s="1">
        <v>0.006</v>
      </c>
    </row>
    <row r="40028">
      <c r="A40028" s="1" t="s">
        <v>40194</v>
      </c>
      <c r="B40028" s="1">
        <v>1.0</v>
      </c>
      <c r="C40028" s="1">
        <v>0.006</v>
      </c>
    </row>
    <row r="40029">
      <c r="A40029" s="1" t="s">
        <v>40195</v>
      </c>
      <c r="B40029" s="1">
        <v>1.0</v>
      </c>
      <c r="C40029" s="1">
        <v>0.006</v>
      </c>
    </row>
    <row r="40030">
      <c r="A40030" s="1" t="s">
        <v>40196</v>
      </c>
      <c r="B40030" s="1">
        <v>1.0</v>
      </c>
      <c r="C40030" s="1">
        <v>0.006</v>
      </c>
    </row>
    <row r="40031">
      <c r="A40031" s="1" t="s">
        <v>40197</v>
      </c>
      <c r="B40031" s="1">
        <v>1.0</v>
      </c>
      <c r="C40031" s="1">
        <v>0.006</v>
      </c>
    </row>
    <row r="40032">
      <c r="A40032" s="1" t="s">
        <v>40198</v>
      </c>
      <c r="B40032" s="1">
        <v>1.0</v>
      </c>
      <c r="C40032" s="1">
        <v>0.006</v>
      </c>
    </row>
    <row r="40033">
      <c r="A40033" s="1" t="s">
        <v>40199</v>
      </c>
      <c r="B40033" s="1">
        <v>1.0</v>
      </c>
      <c r="C40033" s="1">
        <v>0.006</v>
      </c>
    </row>
    <row r="40034">
      <c r="A40034" s="1" t="s">
        <v>40200</v>
      </c>
      <c r="B40034" s="1">
        <v>1.0</v>
      </c>
      <c r="C40034" s="1">
        <v>0.006</v>
      </c>
    </row>
    <row r="40035">
      <c r="A40035" s="1" t="s">
        <v>40201</v>
      </c>
      <c r="B40035" s="1">
        <v>1.0</v>
      </c>
      <c r="C40035" s="1">
        <v>0.006</v>
      </c>
    </row>
    <row r="40036">
      <c r="A40036" s="1" t="s">
        <v>40202</v>
      </c>
      <c r="B40036" s="1">
        <v>1.0</v>
      </c>
      <c r="C40036" s="1">
        <v>0.006</v>
      </c>
    </row>
    <row r="40037">
      <c r="A40037" s="1" t="s">
        <v>40203</v>
      </c>
      <c r="B40037" s="1">
        <v>1.0</v>
      </c>
      <c r="C40037" s="1">
        <v>0.006</v>
      </c>
    </row>
    <row r="40038">
      <c r="A40038" s="1" t="s">
        <v>40204</v>
      </c>
      <c r="B40038" s="1">
        <v>1.0</v>
      </c>
      <c r="C40038" s="1">
        <v>0.006</v>
      </c>
    </row>
    <row r="40039">
      <c r="A40039" s="1" t="s">
        <v>40205</v>
      </c>
      <c r="B40039" s="1">
        <v>1.0</v>
      </c>
      <c r="C40039" s="1">
        <v>0.006</v>
      </c>
    </row>
    <row r="40040">
      <c r="A40040" s="1" t="s">
        <v>40206</v>
      </c>
      <c r="B40040" s="1">
        <v>1.0</v>
      </c>
      <c r="C40040" s="1">
        <v>0.006</v>
      </c>
    </row>
    <row r="40041">
      <c r="A40041" s="1" t="s">
        <v>40207</v>
      </c>
      <c r="B40041" s="1">
        <v>1.0</v>
      </c>
      <c r="C40041" s="1">
        <v>0.006</v>
      </c>
    </row>
    <row r="40042">
      <c r="A40042" s="1" t="s">
        <v>40208</v>
      </c>
      <c r="B40042" s="1">
        <v>1.0</v>
      </c>
      <c r="C40042" s="1">
        <v>0.006</v>
      </c>
    </row>
    <row r="40043">
      <c r="A40043" s="1" t="s">
        <v>40209</v>
      </c>
      <c r="B40043" s="1">
        <v>1.0</v>
      </c>
      <c r="C40043" s="1">
        <v>0.006</v>
      </c>
    </row>
    <row r="40044">
      <c r="A40044" s="1" t="s">
        <v>40210</v>
      </c>
      <c r="B40044" s="1">
        <v>1.0</v>
      </c>
      <c r="C40044" s="1">
        <v>0.006</v>
      </c>
    </row>
    <row r="40045">
      <c r="A40045" s="1" t="s">
        <v>40211</v>
      </c>
      <c r="B40045" s="1">
        <v>1.0</v>
      </c>
      <c r="C40045" s="1">
        <v>0.006</v>
      </c>
    </row>
    <row r="40046">
      <c r="A40046" s="1" t="s">
        <v>40212</v>
      </c>
      <c r="B40046" s="1">
        <v>1.0</v>
      </c>
      <c r="C40046" s="1">
        <v>0.006</v>
      </c>
    </row>
    <row r="40047">
      <c r="A40047" s="1" t="s">
        <v>40213</v>
      </c>
      <c r="B40047" s="1">
        <v>1.0</v>
      </c>
      <c r="C40047" s="1">
        <v>0.006</v>
      </c>
    </row>
    <row r="40048">
      <c r="A40048" s="1" t="s">
        <v>40214</v>
      </c>
      <c r="B40048" s="1">
        <v>1.0</v>
      </c>
      <c r="C40048" s="1">
        <v>0.006</v>
      </c>
    </row>
    <row r="40049">
      <c r="A40049" s="1" t="s">
        <v>40215</v>
      </c>
      <c r="B40049" s="1">
        <v>1.0</v>
      </c>
      <c r="C40049" s="1">
        <v>0.006</v>
      </c>
    </row>
    <row r="40050">
      <c r="A40050" s="1" t="s">
        <v>40216</v>
      </c>
      <c r="B40050" s="1">
        <v>1.0</v>
      </c>
      <c r="C40050" s="1">
        <v>0.006</v>
      </c>
    </row>
    <row r="40051">
      <c r="A40051" s="1" t="s">
        <v>40217</v>
      </c>
      <c r="B40051" s="1">
        <v>1.0</v>
      </c>
      <c r="C40051" s="1">
        <v>0.006</v>
      </c>
    </row>
    <row r="40052">
      <c r="A40052" s="1" t="s">
        <v>40218</v>
      </c>
      <c r="B40052" s="1">
        <v>1.0</v>
      </c>
      <c r="C40052" s="1">
        <v>0.006</v>
      </c>
    </row>
    <row r="40053">
      <c r="A40053" s="1" t="s">
        <v>40219</v>
      </c>
      <c r="B40053" s="1">
        <v>1.0</v>
      </c>
      <c r="C40053" s="1">
        <v>0.006</v>
      </c>
    </row>
    <row r="40054">
      <c r="A40054" s="1" t="s">
        <v>40220</v>
      </c>
      <c r="B40054" s="1">
        <v>1.0</v>
      </c>
      <c r="C40054" s="1">
        <v>0.006</v>
      </c>
    </row>
    <row r="40055">
      <c r="A40055" s="1" t="s">
        <v>40221</v>
      </c>
      <c r="B40055" s="1">
        <v>1.0</v>
      </c>
      <c r="C40055" s="1">
        <v>0.006</v>
      </c>
    </row>
    <row r="40056">
      <c r="A40056" s="1" t="s">
        <v>40222</v>
      </c>
      <c r="B40056" s="1">
        <v>1.0</v>
      </c>
      <c r="C40056" s="1">
        <v>0.006</v>
      </c>
    </row>
    <row r="40057">
      <c r="A40057" s="1" t="s">
        <v>40223</v>
      </c>
      <c r="B40057" s="1">
        <v>1.0</v>
      </c>
      <c r="C40057" s="1">
        <v>0.006</v>
      </c>
    </row>
    <row r="40058">
      <c r="A40058" s="1" t="s">
        <v>40224</v>
      </c>
      <c r="B40058" s="1">
        <v>1.0</v>
      </c>
      <c r="C40058" s="1">
        <v>0.006</v>
      </c>
    </row>
    <row r="40059">
      <c r="A40059" s="1" t="s">
        <v>40225</v>
      </c>
      <c r="B40059" s="1">
        <v>1.0</v>
      </c>
      <c r="C40059" s="1">
        <v>0.006</v>
      </c>
    </row>
    <row r="40060">
      <c r="A40060" s="1" t="s">
        <v>40226</v>
      </c>
      <c r="B40060" s="1">
        <v>1.0</v>
      </c>
      <c r="C40060" s="1">
        <v>0.006</v>
      </c>
    </row>
    <row r="40061">
      <c r="A40061" s="1" t="s">
        <v>40227</v>
      </c>
      <c r="B40061" s="1">
        <v>1.0</v>
      </c>
      <c r="C40061" s="1">
        <v>0.006</v>
      </c>
    </row>
    <row r="40062">
      <c r="A40062" s="1" t="s">
        <v>40228</v>
      </c>
      <c r="B40062" s="1">
        <v>1.0</v>
      </c>
      <c r="C40062" s="1">
        <v>0.006</v>
      </c>
    </row>
    <row r="40063">
      <c r="A40063" s="1" t="s">
        <v>40229</v>
      </c>
      <c r="B40063" s="1">
        <v>1.0</v>
      </c>
      <c r="C40063" s="1">
        <v>0.006</v>
      </c>
    </row>
    <row r="40064">
      <c r="A40064" s="1" t="s">
        <v>40230</v>
      </c>
      <c r="B40064" s="1">
        <v>1.0</v>
      </c>
      <c r="C40064" s="1">
        <v>0.006</v>
      </c>
    </row>
    <row r="40065">
      <c r="A40065" s="1" t="s">
        <v>40231</v>
      </c>
      <c r="B40065" s="1">
        <v>1.0</v>
      </c>
      <c r="C40065" s="1">
        <v>0.006</v>
      </c>
    </row>
    <row r="40066">
      <c r="A40066" s="1" t="s">
        <v>40232</v>
      </c>
      <c r="B40066" s="1">
        <v>1.0</v>
      </c>
      <c r="C40066" s="1">
        <v>0.006</v>
      </c>
    </row>
    <row r="40067">
      <c r="A40067" s="1" t="s">
        <v>40233</v>
      </c>
      <c r="B40067" s="1">
        <v>1.0</v>
      </c>
      <c r="C40067" s="1">
        <v>0.006</v>
      </c>
    </row>
    <row r="40068">
      <c r="A40068" s="1" t="s">
        <v>40234</v>
      </c>
      <c r="B40068" s="1">
        <v>1.0</v>
      </c>
      <c r="C40068" s="1">
        <v>0.006</v>
      </c>
    </row>
    <row r="40069">
      <c r="A40069" s="1" t="s">
        <v>40235</v>
      </c>
      <c r="B40069" s="1">
        <v>1.0</v>
      </c>
      <c r="C40069" s="1">
        <v>0.006</v>
      </c>
    </row>
    <row r="40070">
      <c r="A40070" s="1" t="s">
        <v>40236</v>
      </c>
      <c r="B40070" s="1">
        <v>1.0</v>
      </c>
      <c r="C40070" s="1">
        <v>0.006</v>
      </c>
    </row>
    <row r="40071">
      <c r="A40071" s="1" t="s">
        <v>40237</v>
      </c>
      <c r="B40071" s="1">
        <v>1.0</v>
      </c>
      <c r="C40071" s="1">
        <v>0.006</v>
      </c>
    </row>
    <row r="40072">
      <c r="A40072" s="1" t="s">
        <v>40238</v>
      </c>
      <c r="B40072" s="1">
        <v>1.0</v>
      </c>
      <c r="C40072" s="1">
        <v>0.006</v>
      </c>
    </row>
    <row r="40073">
      <c r="A40073" s="1" t="s">
        <v>40239</v>
      </c>
      <c r="B40073" s="1">
        <v>1.0</v>
      </c>
      <c r="C40073" s="1">
        <v>0.006</v>
      </c>
    </row>
    <row r="40074">
      <c r="A40074" s="1" t="s">
        <v>40240</v>
      </c>
      <c r="B40074" s="1">
        <v>1.0</v>
      </c>
      <c r="C40074" s="1">
        <v>0.006</v>
      </c>
    </row>
    <row r="40075">
      <c r="A40075" s="1" t="s">
        <v>40241</v>
      </c>
      <c r="B40075" s="1">
        <v>1.0</v>
      </c>
      <c r="C40075" s="1">
        <v>0.006</v>
      </c>
    </row>
    <row r="40076">
      <c r="A40076" s="1" t="s">
        <v>40242</v>
      </c>
      <c r="B40076" s="1">
        <v>1.0</v>
      </c>
      <c r="C40076" s="1">
        <v>0.006</v>
      </c>
    </row>
    <row r="40077">
      <c r="A40077" s="1" t="s">
        <v>40243</v>
      </c>
      <c r="B40077" s="1">
        <v>1.0</v>
      </c>
      <c r="C40077" s="1">
        <v>0.006</v>
      </c>
    </row>
    <row r="40078">
      <c r="A40078" s="1" t="s">
        <v>40244</v>
      </c>
      <c r="B40078" s="1">
        <v>1.0</v>
      </c>
      <c r="C40078" s="1">
        <v>0.006</v>
      </c>
    </row>
    <row r="40079">
      <c r="A40079" s="1" t="s">
        <v>40245</v>
      </c>
      <c r="B40079" s="1">
        <v>1.0</v>
      </c>
      <c r="C40079" s="1">
        <v>0.006</v>
      </c>
    </row>
    <row r="40080">
      <c r="A40080" s="1" t="s">
        <v>40246</v>
      </c>
      <c r="B40080" s="1">
        <v>1.0</v>
      </c>
      <c r="C40080" s="1">
        <v>0.006</v>
      </c>
    </row>
    <row r="40081">
      <c r="A40081" s="1" t="s">
        <v>40247</v>
      </c>
      <c r="B40081" s="1">
        <v>1.0</v>
      </c>
      <c r="C40081" s="1">
        <v>0.006</v>
      </c>
    </row>
    <row r="40082">
      <c r="A40082" s="1" t="s">
        <v>40248</v>
      </c>
      <c r="B40082" s="1">
        <v>1.0</v>
      </c>
      <c r="C40082" s="1">
        <v>0.006</v>
      </c>
    </row>
    <row r="40083">
      <c r="A40083" s="1" t="s">
        <v>40249</v>
      </c>
      <c r="B40083" s="1">
        <v>1.0</v>
      </c>
      <c r="C40083" s="1">
        <v>0.006</v>
      </c>
    </row>
    <row r="40084">
      <c r="A40084" s="1" t="s">
        <v>40250</v>
      </c>
      <c r="B40084" s="1">
        <v>1.0</v>
      </c>
      <c r="C40084" s="1">
        <v>0.006</v>
      </c>
    </row>
    <row r="40085">
      <c r="A40085" s="1" t="s">
        <v>40251</v>
      </c>
      <c r="B40085" s="1">
        <v>1.0</v>
      </c>
      <c r="C40085" s="1">
        <v>0.006</v>
      </c>
    </row>
    <row r="40086">
      <c r="A40086" s="1" t="s">
        <v>40252</v>
      </c>
      <c r="B40086" s="1">
        <v>1.0</v>
      </c>
      <c r="C40086" s="1">
        <v>0.006</v>
      </c>
    </row>
    <row r="40087">
      <c r="A40087" s="1" t="s">
        <v>40253</v>
      </c>
      <c r="B40087" s="1">
        <v>1.0</v>
      </c>
      <c r="C40087" s="1">
        <v>0.006</v>
      </c>
    </row>
    <row r="40088">
      <c r="A40088" s="1" t="s">
        <v>40254</v>
      </c>
      <c r="B40088" s="1">
        <v>1.0</v>
      </c>
      <c r="C40088" s="1">
        <v>0.006</v>
      </c>
    </row>
    <row r="40089">
      <c r="A40089" s="1" t="s">
        <v>40255</v>
      </c>
      <c r="B40089" s="1">
        <v>1.0</v>
      </c>
      <c r="C40089" s="1">
        <v>0.006</v>
      </c>
    </row>
    <row r="40090">
      <c r="A40090" s="1" t="s">
        <v>40256</v>
      </c>
      <c r="B40090" s="1">
        <v>1.0</v>
      </c>
      <c r="C40090" s="1">
        <v>0.006</v>
      </c>
    </row>
    <row r="40091">
      <c r="A40091" s="1" t="s">
        <v>40257</v>
      </c>
      <c r="B40091" s="1">
        <v>1.0</v>
      </c>
      <c r="C40091" s="1">
        <v>0.006</v>
      </c>
    </row>
    <row r="40092">
      <c r="A40092" s="1" t="s">
        <v>40258</v>
      </c>
      <c r="B40092" s="1">
        <v>1.0</v>
      </c>
      <c r="C40092" s="1">
        <v>0.006</v>
      </c>
    </row>
    <row r="40093">
      <c r="A40093" s="1" t="s">
        <v>40259</v>
      </c>
      <c r="B40093" s="1">
        <v>1.0</v>
      </c>
      <c r="C40093" s="1">
        <v>0.006</v>
      </c>
    </row>
    <row r="40094">
      <c r="A40094" s="1" t="s">
        <v>40260</v>
      </c>
      <c r="B40094" s="1">
        <v>1.0</v>
      </c>
      <c r="C40094" s="1">
        <v>0.006</v>
      </c>
    </row>
    <row r="40095">
      <c r="A40095" s="1" t="s">
        <v>40261</v>
      </c>
      <c r="B40095" s="1">
        <v>1.0</v>
      </c>
      <c r="C40095" s="1">
        <v>0.006</v>
      </c>
    </row>
    <row r="40096">
      <c r="A40096" s="1" t="s">
        <v>40262</v>
      </c>
      <c r="B40096" s="1">
        <v>1.0</v>
      </c>
      <c r="C40096" s="1">
        <v>0.006</v>
      </c>
    </row>
    <row r="40097">
      <c r="A40097" s="1" t="s">
        <v>40263</v>
      </c>
      <c r="B40097" s="1">
        <v>1.0</v>
      </c>
      <c r="C40097" s="1">
        <v>0.006</v>
      </c>
    </row>
    <row r="40098">
      <c r="A40098" s="1" t="s">
        <v>40264</v>
      </c>
      <c r="B40098" s="1">
        <v>1.0</v>
      </c>
      <c r="C40098" s="1">
        <v>0.006</v>
      </c>
    </row>
    <row r="40099">
      <c r="A40099" s="1" t="s">
        <v>40265</v>
      </c>
      <c r="B40099" s="1">
        <v>1.0</v>
      </c>
      <c r="C40099" s="1">
        <v>0.006</v>
      </c>
    </row>
    <row r="40100">
      <c r="A40100" s="1" t="s">
        <v>40266</v>
      </c>
      <c r="B40100" s="1">
        <v>1.0</v>
      </c>
      <c r="C40100" s="1">
        <v>0.006</v>
      </c>
    </row>
    <row r="40101">
      <c r="A40101" s="1" t="s">
        <v>40267</v>
      </c>
      <c r="B40101" s="1">
        <v>1.0</v>
      </c>
      <c r="C40101" s="1">
        <v>0.006</v>
      </c>
    </row>
    <row r="40102">
      <c r="A40102" s="1" t="s">
        <v>40268</v>
      </c>
      <c r="B40102" s="1">
        <v>1.0</v>
      </c>
      <c r="C40102" s="1">
        <v>0.006</v>
      </c>
    </row>
    <row r="40103">
      <c r="A40103" s="1" t="s">
        <v>40269</v>
      </c>
      <c r="B40103" s="1">
        <v>1.0</v>
      </c>
      <c r="C40103" s="1">
        <v>0.006</v>
      </c>
    </row>
    <row r="40104">
      <c r="A40104" s="1" t="s">
        <v>40270</v>
      </c>
      <c r="B40104" s="1">
        <v>1.0</v>
      </c>
      <c r="C40104" s="1">
        <v>0.006</v>
      </c>
    </row>
    <row r="40105">
      <c r="A40105" s="1" t="s">
        <v>40271</v>
      </c>
      <c r="B40105" s="1">
        <v>1.0</v>
      </c>
      <c r="C40105" s="1">
        <v>0.006</v>
      </c>
    </row>
    <row r="40106">
      <c r="A40106" s="1" t="s">
        <v>40272</v>
      </c>
      <c r="B40106" s="1">
        <v>1.0</v>
      </c>
      <c r="C40106" s="1">
        <v>0.006</v>
      </c>
    </row>
    <row r="40107">
      <c r="A40107" s="1" t="s">
        <v>40273</v>
      </c>
      <c r="B40107" s="1">
        <v>1.0</v>
      </c>
      <c r="C40107" s="1">
        <v>0.006</v>
      </c>
    </row>
    <row r="40108">
      <c r="A40108" s="1" t="s">
        <v>40274</v>
      </c>
      <c r="B40108" s="1">
        <v>1.0</v>
      </c>
      <c r="C40108" s="1">
        <v>0.006</v>
      </c>
    </row>
    <row r="40109">
      <c r="A40109" s="1" t="s">
        <v>40275</v>
      </c>
      <c r="B40109" s="1">
        <v>1.0</v>
      </c>
      <c r="C40109" s="1">
        <v>0.006</v>
      </c>
    </row>
    <row r="40110">
      <c r="A40110" s="1" t="s">
        <v>40276</v>
      </c>
      <c r="B40110" s="1">
        <v>1.0</v>
      </c>
      <c r="C40110" s="1">
        <v>0.006</v>
      </c>
    </row>
    <row r="40111">
      <c r="A40111" s="1" t="s">
        <v>40277</v>
      </c>
      <c r="B40111" s="1">
        <v>1.0</v>
      </c>
      <c r="C40111" s="1">
        <v>0.006</v>
      </c>
    </row>
    <row r="40112">
      <c r="A40112" s="1" t="s">
        <v>40278</v>
      </c>
      <c r="B40112" s="1">
        <v>1.0</v>
      </c>
      <c r="C40112" s="1">
        <v>0.006</v>
      </c>
    </row>
    <row r="40113">
      <c r="A40113" s="1" t="s">
        <v>40279</v>
      </c>
      <c r="B40113" s="1">
        <v>1.0</v>
      </c>
      <c r="C40113" s="1">
        <v>0.006</v>
      </c>
    </row>
    <row r="40114">
      <c r="A40114" s="1" t="s">
        <v>40280</v>
      </c>
      <c r="B40114" s="1">
        <v>1.0</v>
      </c>
      <c r="C40114" s="1">
        <v>0.006</v>
      </c>
    </row>
    <row r="40115">
      <c r="A40115" s="1" t="s">
        <v>40281</v>
      </c>
      <c r="B40115" s="1">
        <v>1.0</v>
      </c>
      <c r="C40115" s="1">
        <v>0.006</v>
      </c>
    </row>
    <row r="40116">
      <c r="A40116" s="1" t="s">
        <v>40282</v>
      </c>
      <c r="B40116" s="1">
        <v>1.0</v>
      </c>
      <c r="C40116" s="1">
        <v>0.006</v>
      </c>
    </row>
    <row r="40117">
      <c r="A40117" s="1" t="s">
        <v>40283</v>
      </c>
      <c r="B40117" s="1">
        <v>1.0</v>
      </c>
      <c r="C40117" s="1">
        <v>0.006</v>
      </c>
    </row>
    <row r="40118">
      <c r="A40118" s="1" t="s">
        <v>40284</v>
      </c>
      <c r="B40118" s="1">
        <v>1.0</v>
      </c>
      <c r="C40118" s="1">
        <v>0.006</v>
      </c>
    </row>
    <row r="40119">
      <c r="A40119" s="1" t="s">
        <v>40285</v>
      </c>
      <c r="B40119" s="1">
        <v>1.0</v>
      </c>
      <c r="C40119" s="1">
        <v>0.006</v>
      </c>
    </row>
    <row r="40120">
      <c r="A40120" s="1" t="s">
        <v>40286</v>
      </c>
      <c r="B40120" s="1">
        <v>1.0</v>
      </c>
      <c r="C40120" s="1">
        <v>0.006</v>
      </c>
    </row>
    <row r="40121">
      <c r="A40121" s="1" t="s">
        <v>40287</v>
      </c>
      <c r="B40121" s="1">
        <v>1.0</v>
      </c>
      <c r="C40121" s="1">
        <v>0.006</v>
      </c>
    </row>
    <row r="40122">
      <c r="A40122" s="1" t="s">
        <v>40288</v>
      </c>
      <c r="B40122" s="1">
        <v>1.0</v>
      </c>
      <c r="C40122" s="1">
        <v>0.006</v>
      </c>
    </row>
    <row r="40123">
      <c r="A40123" s="1" t="s">
        <v>40289</v>
      </c>
      <c r="B40123" s="1">
        <v>1.0</v>
      </c>
      <c r="C40123" s="1">
        <v>0.006</v>
      </c>
    </row>
    <row r="40124">
      <c r="A40124" s="1" t="s">
        <v>40290</v>
      </c>
      <c r="B40124" s="1">
        <v>1.0</v>
      </c>
      <c r="C40124" s="1">
        <v>0.006</v>
      </c>
    </row>
    <row r="40125">
      <c r="A40125" s="1" t="s">
        <v>40291</v>
      </c>
      <c r="B40125" s="1">
        <v>1.0</v>
      </c>
      <c r="C40125" s="1">
        <v>0.006</v>
      </c>
    </row>
    <row r="40126">
      <c r="A40126" s="1" t="s">
        <v>40292</v>
      </c>
      <c r="B40126" s="1">
        <v>1.0</v>
      </c>
      <c r="C40126" s="1">
        <v>0.006</v>
      </c>
    </row>
    <row r="40127">
      <c r="A40127" s="1" t="s">
        <v>40293</v>
      </c>
      <c r="B40127" s="1">
        <v>1.0</v>
      </c>
      <c r="C40127" s="1">
        <v>0.006</v>
      </c>
    </row>
    <row r="40128">
      <c r="A40128" s="1" t="s">
        <v>40294</v>
      </c>
      <c r="B40128" s="1">
        <v>1.0</v>
      </c>
      <c r="C40128" s="1">
        <v>0.006</v>
      </c>
    </row>
    <row r="40129">
      <c r="A40129" s="1" t="s">
        <v>40295</v>
      </c>
      <c r="B40129" s="1">
        <v>1.0</v>
      </c>
      <c r="C40129" s="1">
        <v>0.006</v>
      </c>
    </row>
    <row r="40130">
      <c r="A40130" s="1" t="s">
        <v>40296</v>
      </c>
      <c r="B40130" s="1">
        <v>1.0</v>
      </c>
      <c r="C40130" s="1">
        <v>0.006</v>
      </c>
    </row>
    <row r="40131">
      <c r="A40131" s="1" t="s">
        <v>40297</v>
      </c>
      <c r="B40131" s="1">
        <v>1.0</v>
      </c>
      <c r="C40131" s="1">
        <v>0.006</v>
      </c>
    </row>
    <row r="40132">
      <c r="A40132" s="1" t="s">
        <v>40298</v>
      </c>
      <c r="B40132" s="1">
        <v>1.0</v>
      </c>
      <c r="C40132" s="1">
        <v>0.006</v>
      </c>
    </row>
    <row r="40133">
      <c r="A40133" s="1" t="s">
        <v>40299</v>
      </c>
      <c r="B40133" s="1">
        <v>1.0</v>
      </c>
      <c r="C40133" s="1">
        <v>0.006</v>
      </c>
    </row>
    <row r="40134">
      <c r="A40134" s="1" t="s">
        <v>40300</v>
      </c>
      <c r="B40134" s="1">
        <v>1.0</v>
      </c>
      <c r="C40134" s="1">
        <v>0.006</v>
      </c>
    </row>
    <row r="40135">
      <c r="A40135" s="1" t="s">
        <v>40301</v>
      </c>
      <c r="B40135" s="1">
        <v>1.0</v>
      </c>
      <c r="C40135" s="1">
        <v>0.006</v>
      </c>
    </row>
    <row r="40136">
      <c r="A40136" s="1" t="s">
        <v>40302</v>
      </c>
      <c r="B40136" s="1">
        <v>1.0</v>
      </c>
      <c r="C40136" s="1">
        <v>0.006</v>
      </c>
    </row>
    <row r="40137">
      <c r="A40137" s="1" t="s">
        <v>40303</v>
      </c>
      <c r="B40137" s="1">
        <v>1.0</v>
      </c>
      <c r="C40137" s="1">
        <v>0.006</v>
      </c>
    </row>
    <row r="40138">
      <c r="A40138" s="1" t="s">
        <v>40304</v>
      </c>
      <c r="B40138" s="1">
        <v>1.0</v>
      </c>
      <c r="C40138" s="1">
        <v>0.006</v>
      </c>
    </row>
    <row r="40139">
      <c r="A40139" s="1" t="s">
        <v>40305</v>
      </c>
      <c r="B40139" s="1">
        <v>1.0</v>
      </c>
      <c r="C40139" s="1">
        <v>0.006</v>
      </c>
    </row>
    <row r="40140">
      <c r="A40140" s="1" t="s">
        <v>40306</v>
      </c>
      <c r="B40140" s="1">
        <v>1.0</v>
      </c>
      <c r="C40140" s="1">
        <v>0.006</v>
      </c>
    </row>
    <row r="40141">
      <c r="A40141" s="1" t="s">
        <v>40307</v>
      </c>
      <c r="B40141" s="1">
        <v>1.0</v>
      </c>
      <c r="C40141" s="1">
        <v>0.006</v>
      </c>
    </row>
    <row r="40142">
      <c r="A40142" s="1" t="s">
        <v>40308</v>
      </c>
      <c r="B40142" s="1">
        <v>1.0</v>
      </c>
      <c r="C40142" s="1">
        <v>0.006</v>
      </c>
    </row>
    <row r="40143">
      <c r="A40143" s="1" t="s">
        <v>40309</v>
      </c>
      <c r="B40143" s="1">
        <v>1.0</v>
      </c>
      <c r="C40143" s="1">
        <v>0.006</v>
      </c>
    </row>
    <row r="40144">
      <c r="A40144" s="1" t="s">
        <v>40310</v>
      </c>
      <c r="B40144" s="1">
        <v>1.0</v>
      </c>
      <c r="C40144" s="1">
        <v>0.006</v>
      </c>
    </row>
    <row r="40145">
      <c r="A40145" s="1" t="s">
        <v>40311</v>
      </c>
      <c r="B40145" s="1">
        <v>1.0</v>
      </c>
      <c r="C40145" s="1">
        <v>0.006</v>
      </c>
    </row>
    <row r="40146">
      <c r="A40146" s="1" t="s">
        <v>40312</v>
      </c>
      <c r="B40146" s="1">
        <v>1.0</v>
      </c>
      <c r="C40146" s="1">
        <v>0.006</v>
      </c>
    </row>
    <row r="40147">
      <c r="A40147" s="1" t="s">
        <v>40313</v>
      </c>
      <c r="B40147" s="1">
        <v>1.0</v>
      </c>
      <c r="C40147" s="1">
        <v>0.006</v>
      </c>
    </row>
    <row r="40148">
      <c r="A40148" s="1" t="s">
        <v>40314</v>
      </c>
      <c r="B40148" s="1">
        <v>1.0</v>
      </c>
      <c r="C40148" s="1">
        <v>0.006</v>
      </c>
    </row>
    <row r="40149">
      <c r="A40149" s="1" t="s">
        <v>40315</v>
      </c>
      <c r="B40149" s="1">
        <v>1.0</v>
      </c>
      <c r="C40149" s="1">
        <v>0.006</v>
      </c>
    </row>
    <row r="40150">
      <c r="A40150" s="1" t="s">
        <v>40316</v>
      </c>
      <c r="B40150" s="1">
        <v>1.0</v>
      </c>
      <c r="C40150" s="1">
        <v>0.006</v>
      </c>
    </row>
    <row r="40151">
      <c r="A40151" s="1" t="s">
        <v>40317</v>
      </c>
      <c r="B40151" s="1">
        <v>1.0</v>
      </c>
      <c r="C40151" s="1">
        <v>0.006</v>
      </c>
    </row>
    <row r="40152">
      <c r="A40152" s="1" t="s">
        <v>40318</v>
      </c>
      <c r="B40152" s="1">
        <v>1.0</v>
      </c>
      <c r="C40152" s="1">
        <v>0.006</v>
      </c>
    </row>
    <row r="40153">
      <c r="A40153" s="1" t="s">
        <v>40319</v>
      </c>
      <c r="B40153" s="1">
        <v>1.0</v>
      </c>
      <c r="C40153" s="1">
        <v>0.006</v>
      </c>
    </row>
    <row r="40154">
      <c r="A40154" s="1" t="s">
        <v>40320</v>
      </c>
      <c r="B40154" s="1">
        <v>1.0</v>
      </c>
      <c r="C40154" s="1">
        <v>0.006</v>
      </c>
    </row>
    <row r="40155">
      <c r="A40155" s="1" t="s">
        <v>40321</v>
      </c>
      <c r="B40155" s="1">
        <v>1.0</v>
      </c>
      <c r="C40155" s="1">
        <v>0.006</v>
      </c>
    </row>
    <row r="40156">
      <c r="A40156" s="1" t="s">
        <v>40322</v>
      </c>
      <c r="B40156" s="1">
        <v>1.0</v>
      </c>
      <c r="C40156" s="1">
        <v>0.006</v>
      </c>
    </row>
    <row r="40157">
      <c r="A40157" s="1" t="s">
        <v>40323</v>
      </c>
      <c r="B40157" s="1">
        <v>1.0</v>
      </c>
      <c r="C40157" s="1">
        <v>0.006</v>
      </c>
    </row>
    <row r="40158">
      <c r="A40158" s="1" t="s">
        <v>40324</v>
      </c>
      <c r="B40158" s="1">
        <v>1.0</v>
      </c>
      <c r="C40158" s="1">
        <v>0.006</v>
      </c>
    </row>
    <row r="40159">
      <c r="A40159" s="1" t="s">
        <v>40325</v>
      </c>
      <c r="B40159" s="1">
        <v>1.0</v>
      </c>
      <c r="C40159" s="1">
        <v>0.006</v>
      </c>
    </row>
    <row r="40160">
      <c r="A40160" s="1" t="s">
        <v>40326</v>
      </c>
      <c r="B40160" s="1">
        <v>1.0</v>
      </c>
      <c r="C40160" s="1">
        <v>0.006</v>
      </c>
    </row>
    <row r="40161">
      <c r="A40161" s="1" t="s">
        <v>40327</v>
      </c>
      <c r="B40161" s="1">
        <v>1.0</v>
      </c>
      <c r="C40161" s="1">
        <v>0.006</v>
      </c>
    </row>
    <row r="40162">
      <c r="A40162" s="1" t="s">
        <v>40328</v>
      </c>
      <c r="B40162" s="1">
        <v>1.0</v>
      </c>
      <c r="C40162" s="1">
        <v>0.006</v>
      </c>
    </row>
    <row r="40163">
      <c r="A40163" s="1" t="s">
        <v>40329</v>
      </c>
      <c r="B40163" s="1">
        <v>1.0</v>
      </c>
      <c r="C40163" s="1">
        <v>0.006</v>
      </c>
    </row>
    <row r="40164">
      <c r="A40164" s="1" t="s">
        <v>40330</v>
      </c>
      <c r="B40164" s="1">
        <v>1.0</v>
      </c>
      <c r="C40164" s="1">
        <v>0.006</v>
      </c>
    </row>
    <row r="40165">
      <c r="A40165" s="1" t="s">
        <v>40331</v>
      </c>
      <c r="B40165" s="1">
        <v>1.0</v>
      </c>
      <c r="C40165" s="1">
        <v>0.006</v>
      </c>
    </row>
    <row r="40166">
      <c r="A40166" s="1" t="s">
        <v>40332</v>
      </c>
      <c r="B40166" s="1">
        <v>1.0</v>
      </c>
      <c r="C40166" s="1">
        <v>0.006</v>
      </c>
    </row>
    <row r="40167">
      <c r="A40167" s="1" t="s">
        <v>40333</v>
      </c>
      <c r="B40167" s="1">
        <v>1.0</v>
      </c>
      <c r="C40167" s="1">
        <v>0.006</v>
      </c>
    </row>
    <row r="40168">
      <c r="A40168" s="1" t="s">
        <v>40334</v>
      </c>
      <c r="B40168" s="1">
        <v>1.0</v>
      </c>
      <c r="C40168" s="1">
        <v>0.006</v>
      </c>
    </row>
    <row r="40169">
      <c r="A40169" s="1" t="s">
        <v>40335</v>
      </c>
      <c r="B40169" s="1">
        <v>1.0</v>
      </c>
      <c r="C40169" s="1">
        <v>0.006</v>
      </c>
    </row>
    <row r="40170">
      <c r="A40170" s="1" t="s">
        <v>40336</v>
      </c>
      <c r="B40170" s="1">
        <v>1.0</v>
      </c>
      <c r="C40170" s="1">
        <v>0.006</v>
      </c>
    </row>
    <row r="40171">
      <c r="A40171" s="1" t="s">
        <v>40337</v>
      </c>
      <c r="B40171" s="1">
        <v>1.0</v>
      </c>
      <c r="C40171" s="1">
        <v>0.006</v>
      </c>
    </row>
    <row r="40172">
      <c r="A40172" s="1" t="s">
        <v>40338</v>
      </c>
      <c r="B40172" s="1">
        <v>1.0</v>
      </c>
      <c r="C40172" s="1">
        <v>0.006</v>
      </c>
    </row>
    <row r="40173">
      <c r="A40173" s="1" t="s">
        <v>40339</v>
      </c>
      <c r="B40173" s="1">
        <v>1.0</v>
      </c>
      <c r="C40173" s="1">
        <v>0.006</v>
      </c>
    </row>
    <row r="40174">
      <c r="A40174" s="1" t="s">
        <v>40340</v>
      </c>
      <c r="B40174" s="1">
        <v>1.0</v>
      </c>
      <c r="C40174" s="1">
        <v>0.006</v>
      </c>
    </row>
    <row r="40175">
      <c r="A40175" s="1" t="s">
        <v>40341</v>
      </c>
      <c r="B40175" s="1">
        <v>1.0</v>
      </c>
      <c r="C40175" s="1">
        <v>0.006</v>
      </c>
    </row>
    <row r="40176">
      <c r="A40176" s="1" t="s">
        <v>40342</v>
      </c>
      <c r="B40176" s="1">
        <v>1.0</v>
      </c>
      <c r="C40176" s="1">
        <v>0.006</v>
      </c>
    </row>
    <row r="40177">
      <c r="A40177" s="1" t="s">
        <v>40343</v>
      </c>
      <c r="B40177" s="1">
        <v>1.0</v>
      </c>
      <c r="C40177" s="1">
        <v>0.006</v>
      </c>
    </row>
    <row r="40178">
      <c r="A40178" s="1" t="s">
        <v>40344</v>
      </c>
      <c r="B40178" s="1">
        <v>1.0</v>
      </c>
      <c r="C40178" s="1">
        <v>0.006</v>
      </c>
    </row>
    <row r="40179">
      <c r="A40179" s="1" t="s">
        <v>40345</v>
      </c>
      <c r="B40179" s="1">
        <v>1.0</v>
      </c>
      <c r="C40179" s="1">
        <v>0.006</v>
      </c>
    </row>
    <row r="40180">
      <c r="A40180" s="1" t="s">
        <v>40346</v>
      </c>
      <c r="B40180" s="1">
        <v>1.0</v>
      </c>
      <c r="C40180" s="1">
        <v>0.006</v>
      </c>
    </row>
    <row r="40181">
      <c r="A40181" s="1" t="s">
        <v>40347</v>
      </c>
      <c r="B40181" s="1">
        <v>1.0</v>
      </c>
      <c r="C40181" s="1">
        <v>0.006</v>
      </c>
    </row>
    <row r="40182">
      <c r="A40182" s="1" t="s">
        <v>40348</v>
      </c>
      <c r="B40182" s="1">
        <v>1.0</v>
      </c>
      <c r="C40182" s="1">
        <v>0.006</v>
      </c>
    </row>
    <row r="40183">
      <c r="A40183" s="1" t="s">
        <v>40349</v>
      </c>
      <c r="B40183" s="1">
        <v>1.0</v>
      </c>
      <c r="C40183" s="1">
        <v>0.006</v>
      </c>
    </row>
    <row r="40184">
      <c r="A40184" s="1" t="s">
        <v>40350</v>
      </c>
      <c r="B40184" s="1">
        <v>1.0</v>
      </c>
      <c r="C40184" s="1">
        <v>0.006</v>
      </c>
    </row>
    <row r="40185">
      <c r="A40185" s="1" t="s">
        <v>40351</v>
      </c>
      <c r="B40185" s="1">
        <v>1.0</v>
      </c>
      <c r="C40185" s="1">
        <v>0.006</v>
      </c>
    </row>
    <row r="40186">
      <c r="A40186" s="1" t="s">
        <v>40352</v>
      </c>
      <c r="B40186" s="1">
        <v>1.0</v>
      </c>
      <c r="C40186" s="1">
        <v>0.006</v>
      </c>
    </row>
    <row r="40187">
      <c r="A40187" s="1" t="s">
        <v>40353</v>
      </c>
      <c r="B40187" s="1">
        <v>1.0</v>
      </c>
      <c r="C40187" s="1">
        <v>0.006</v>
      </c>
    </row>
    <row r="40188">
      <c r="A40188" s="1" t="s">
        <v>40354</v>
      </c>
      <c r="B40188" s="1">
        <v>1.0</v>
      </c>
      <c r="C40188" s="1">
        <v>0.006</v>
      </c>
    </row>
    <row r="40189">
      <c r="A40189" s="1" t="s">
        <v>40355</v>
      </c>
      <c r="B40189" s="1">
        <v>1.0</v>
      </c>
      <c r="C40189" s="1">
        <v>0.006</v>
      </c>
    </row>
    <row r="40190">
      <c r="A40190" s="1" t="s">
        <v>40356</v>
      </c>
      <c r="B40190" s="1">
        <v>1.0</v>
      </c>
      <c r="C40190" s="1">
        <v>0.006</v>
      </c>
    </row>
    <row r="40191">
      <c r="A40191" s="1" t="s">
        <v>40357</v>
      </c>
      <c r="B40191" s="1">
        <v>1.0</v>
      </c>
      <c r="C40191" s="1">
        <v>0.006</v>
      </c>
    </row>
    <row r="40192">
      <c r="A40192" s="1" t="s">
        <v>40358</v>
      </c>
      <c r="B40192" s="1">
        <v>1.0</v>
      </c>
      <c r="C40192" s="1">
        <v>0.006</v>
      </c>
    </row>
    <row r="40193">
      <c r="A40193" s="1" t="s">
        <v>40359</v>
      </c>
      <c r="B40193" s="1">
        <v>1.0</v>
      </c>
      <c r="C40193" s="1">
        <v>0.006</v>
      </c>
    </row>
    <row r="40194">
      <c r="A40194" s="1" t="s">
        <v>40360</v>
      </c>
      <c r="B40194" s="1">
        <v>1.0</v>
      </c>
      <c r="C40194" s="1">
        <v>0.006</v>
      </c>
    </row>
    <row r="40195">
      <c r="A40195" s="1" t="s">
        <v>40361</v>
      </c>
      <c r="B40195" s="1">
        <v>1.0</v>
      </c>
      <c r="C40195" s="1">
        <v>0.006</v>
      </c>
    </row>
    <row r="40196">
      <c r="A40196" s="1" t="s">
        <v>40362</v>
      </c>
      <c r="B40196" s="1">
        <v>1.0</v>
      </c>
      <c r="C40196" s="1">
        <v>0.006</v>
      </c>
    </row>
    <row r="40197">
      <c r="A40197" s="1" t="s">
        <v>40363</v>
      </c>
      <c r="B40197" s="1">
        <v>1.0</v>
      </c>
      <c r="C40197" s="1">
        <v>0.006</v>
      </c>
    </row>
    <row r="40198">
      <c r="A40198" s="1" t="s">
        <v>40364</v>
      </c>
      <c r="B40198" s="1">
        <v>1.0</v>
      </c>
      <c r="C40198" s="1">
        <v>0.006</v>
      </c>
    </row>
    <row r="40199">
      <c r="A40199" s="1" t="s">
        <v>40365</v>
      </c>
      <c r="B40199" s="1">
        <v>1.0</v>
      </c>
      <c r="C40199" s="1">
        <v>0.006</v>
      </c>
    </row>
    <row r="40200">
      <c r="A40200" s="1" t="s">
        <v>40366</v>
      </c>
      <c r="B40200" s="1">
        <v>1.0</v>
      </c>
      <c r="C40200" s="1">
        <v>0.006</v>
      </c>
    </row>
    <row r="40201">
      <c r="A40201" s="1" t="s">
        <v>40367</v>
      </c>
      <c r="B40201" s="1">
        <v>1.0</v>
      </c>
      <c r="C40201" s="1">
        <v>0.006</v>
      </c>
    </row>
    <row r="40202">
      <c r="A40202" s="1" t="s">
        <v>40368</v>
      </c>
      <c r="B40202" s="1">
        <v>1.0</v>
      </c>
      <c r="C40202" s="1">
        <v>0.006</v>
      </c>
    </row>
    <row r="40203">
      <c r="A40203" s="1" t="s">
        <v>40369</v>
      </c>
      <c r="B40203" s="1">
        <v>1.0</v>
      </c>
      <c r="C40203" s="1">
        <v>0.006</v>
      </c>
    </row>
    <row r="40204">
      <c r="A40204" s="1" t="s">
        <v>40370</v>
      </c>
      <c r="B40204" s="1">
        <v>1.0</v>
      </c>
      <c r="C40204" s="1">
        <v>0.006</v>
      </c>
    </row>
    <row r="40205">
      <c r="A40205" s="1" t="s">
        <v>40371</v>
      </c>
      <c r="B40205" s="1">
        <v>1.0</v>
      </c>
      <c r="C40205" s="1">
        <v>0.006</v>
      </c>
    </row>
    <row r="40206">
      <c r="A40206" s="1" t="s">
        <v>40372</v>
      </c>
      <c r="B40206" s="1">
        <v>1.0</v>
      </c>
      <c r="C40206" s="1">
        <v>0.006</v>
      </c>
    </row>
    <row r="40207">
      <c r="A40207" s="1" t="s">
        <v>40373</v>
      </c>
      <c r="B40207" s="1">
        <v>1.0</v>
      </c>
      <c r="C40207" s="1">
        <v>0.006</v>
      </c>
    </row>
    <row r="40208">
      <c r="A40208" s="1" t="s">
        <v>40374</v>
      </c>
      <c r="B40208" s="1">
        <v>1.0</v>
      </c>
      <c r="C40208" s="1">
        <v>0.006</v>
      </c>
    </row>
    <row r="40209">
      <c r="A40209" s="1" t="s">
        <v>40375</v>
      </c>
      <c r="B40209" s="1">
        <v>1.0</v>
      </c>
      <c r="C40209" s="1">
        <v>0.006</v>
      </c>
    </row>
    <row r="40210">
      <c r="A40210" s="1" t="s">
        <v>40376</v>
      </c>
      <c r="B40210" s="1">
        <v>1.0</v>
      </c>
      <c r="C40210" s="1">
        <v>0.006</v>
      </c>
    </row>
    <row r="40211">
      <c r="A40211" s="1" t="s">
        <v>40377</v>
      </c>
      <c r="B40211" s="1">
        <v>1.0</v>
      </c>
      <c r="C40211" s="1">
        <v>0.006</v>
      </c>
    </row>
    <row r="40212">
      <c r="A40212" s="1" t="s">
        <v>40378</v>
      </c>
      <c r="B40212" s="1">
        <v>1.0</v>
      </c>
      <c r="C40212" s="1">
        <v>0.006</v>
      </c>
    </row>
    <row r="40213">
      <c r="A40213" s="1" t="s">
        <v>40379</v>
      </c>
      <c r="B40213" s="1">
        <v>1.0</v>
      </c>
      <c r="C40213" s="1">
        <v>0.006</v>
      </c>
    </row>
    <row r="40214">
      <c r="A40214" s="1" t="s">
        <v>40380</v>
      </c>
      <c r="B40214" s="1">
        <v>1.0</v>
      </c>
      <c r="C40214" s="1">
        <v>0.006</v>
      </c>
    </row>
    <row r="40215">
      <c r="A40215" s="1" t="s">
        <v>40381</v>
      </c>
      <c r="B40215" s="1">
        <v>1.0</v>
      </c>
      <c r="C40215" s="1">
        <v>0.006</v>
      </c>
    </row>
    <row r="40216">
      <c r="A40216" s="1" t="s">
        <v>40382</v>
      </c>
      <c r="B40216" s="1">
        <v>1.0</v>
      </c>
      <c r="C40216" s="1">
        <v>0.006</v>
      </c>
    </row>
    <row r="40217">
      <c r="A40217" s="1" t="s">
        <v>40383</v>
      </c>
      <c r="B40217" s="1">
        <v>1.0</v>
      </c>
      <c r="C40217" s="1">
        <v>0.006</v>
      </c>
    </row>
    <row r="40218">
      <c r="A40218" s="1" t="s">
        <v>40384</v>
      </c>
      <c r="B40218" s="1">
        <v>1.0</v>
      </c>
      <c r="C40218" s="1">
        <v>0.006</v>
      </c>
    </row>
    <row r="40219">
      <c r="A40219" s="1" t="s">
        <v>40385</v>
      </c>
      <c r="B40219" s="1">
        <v>1.0</v>
      </c>
      <c r="C40219" s="1">
        <v>0.006</v>
      </c>
    </row>
    <row r="40220">
      <c r="A40220" s="1" t="s">
        <v>40386</v>
      </c>
      <c r="B40220" s="1">
        <v>1.0</v>
      </c>
      <c r="C40220" s="1">
        <v>0.006</v>
      </c>
    </row>
    <row r="40221">
      <c r="A40221" s="1" t="s">
        <v>40387</v>
      </c>
      <c r="B40221" s="1">
        <v>1.0</v>
      </c>
      <c r="C40221" s="1">
        <v>0.006</v>
      </c>
    </row>
    <row r="40222">
      <c r="A40222" s="1" t="s">
        <v>40388</v>
      </c>
      <c r="B40222" s="1">
        <v>1.0</v>
      </c>
      <c r="C40222" s="1">
        <v>0.006</v>
      </c>
    </row>
    <row r="40223">
      <c r="A40223" s="1" t="s">
        <v>40389</v>
      </c>
      <c r="B40223" s="1">
        <v>1.0</v>
      </c>
      <c r="C40223" s="1">
        <v>0.006</v>
      </c>
    </row>
    <row r="40224">
      <c r="A40224" s="1" t="s">
        <v>40390</v>
      </c>
      <c r="B40224" s="1">
        <v>1.0</v>
      </c>
      <c r="C40224" s="1">
        <v>0.006</v>
      </c>
    </row>
    <row r="40225">
      <c r="A40225" s="1" t="s">
        <v>40391</v>
      </c>
      <c r="B40225" s="1">
        <v>1.0</v>
      </c>
      <c r="C40225" s="1">
        <v>0.006</v>
      </c>
    </row>
    <row r="40226">
      <c r="A40226" s="1" t="s">
        <v>40392</v>
      </c>
      <c r="B40226" s="1">
        <v>1.0</v>
      </c>
      <c r="C40226" s="1">
        <v>0.006</v>
      </c>
    </row>
    <row r="40227">
      <c r="A40227" s="1" t="s">
        <v>40393</v>
      </c>
      <c r="B40227" s="1">
        <v>1.0</v>
      </c>
      <c r="C40227" s="1">
        <v>0.006</v>
      </c>
    </row>
    <row r="40228">
      <c r="A40228" s="1" t="s">
        <v>40394</v>
      </c>
      <c r="B40228" s="1">
        <v>1.0</v>
      </c>
      <c r="C40228" s="1">
        <v>0.006</v>
      </c>
    </row>
    <row r="40229">
      <c r="A40229" s="1" t="s">
        <v>40395</v>
      </c>
      <c r="B40229" s="1">
        <v>1.0</v>
      </c>
      <c r="C40229" s="1">
        <v>0.006</v>
      </c>
    </row>
    <row r="40230">
      <c r="A40230" s="1" t="s">
        <v>40396</v>
      </c>
      <c r="B40230" s="1">
        <v>1.0</v>
      </c>
      <c r="C40230" s="1">
        <v>0.006</v>
      </c>
    </row>
    <row r="40231">
      <c r="A40231" s="1" t="s">
        <v>40397</v>
      </c>
      <c r="B40231" s="1">
        <v>1.0</v>
      </c>
      <c r="C40231" s="1">
        <v>0.006</v>
      </c>
    </row>
    <row r="40232">
      <c r="A40232" s="1" t="s">
        <v>40398</v>
      </c>
      <c r="B40232" s="1">
        <v>1.0</v>
      </c>
      <c r="C40232" s="1">
        <v>0.006</v>
      </c>
    </row>
    <row r="40233">
      <c r="A40233" s="1" t="s">
        <v>40399</v>
      </c>
      <c r="B40233" s="1">
        <v>1.0</v>
      </c>
      <c r="C40233" s="1">
        <v>0.006</v>
      </c>
    </row>
    <row r="40234">
      <c r="A40234" s="1" t="s">
        <v>40400</v>
      </c>
      <c r="B40234" s="1">
        <v>1.0</v>
      </c>
      <c r="C40234" s="1">
        <v>0.006</v>
      </c>
    </row>
    <row r="40235">
      <c r="A40235" s="1" t="s">
        <v>40401</v>
      </c>
      <c r="B40235" s="1">
        <v>1.0</v>
      </c>
      <c r="C40235" s="1">
        <v>0.006</v>
      </c>
    </row>
    <row r="40236">
      <c r="A40236" s="1" t="s">
        <v>40402</v>
      </c>
      <c r="B40236" s="1">
        <v>1.0</v>
      </c>
      <c r="C40236" s="1">
        <v>0.006</v>
      </c>
    </row>
    <row r="40237">
      <c r="A40237" s="1" t="s">
        <v>40403</v>
      </c>
      <c r="B40237" s="1">
        <v>1.0</v>
      </c>
      <c r="C40237" s="1">
        <v>0.006</v>
      </c>
    </row>
    <row r="40238">
      <c r="A40238" s="1" t="s">
        <v>40404</v>
      </c>
      <c r="B40238" s="1">
        <v>1.0</v>
      </c>
      <c r="C40238" s="1">
        <v>0.006</v>
      </c>
    </row>
    <row r="40239">
      <c r="A40239" s="1" t="s">
        <v>40405</v>
      </c>
      <c r="B40239" s="1">
        <v>1.0</v>
      </c>
      <c r="C40239" s="1">
        <v>0.006</v>
      </c>
    </row>
    <row r="40240">
      <c r="A40240" s="1" t="s">
        <v>40406</v>
      </c>
      <c r="B40240" s="1">
        <v>1.0</v>
      </c>
      <c r="C40240" s="1">
        <v>0.006</v>
      </c>
    </row>
    <row r="40241">
      <c r="A40241" s="1" t="s">
        <v>40407</v>
      </c>
      <c r="B40241" s="1">
        <v>1.0</v>
      </c>
      <c r="C40241" s="1">
        <v>0.006</v>
      </c>
    </row>
    <row r="40242">
      <c r="A40242" s="1" t="s">
        <v>40408</v>
      </c>
      <c r="B40242" s="1">
        <v>1.0</v>
      </c>
      <c r="C40242" s="1">
        <v>0.006</v>
      </c>
    </row>
    <row r="40243">
      <c r="A40243" s="1" t="s">
        <v>40409</v>
      </c>
      <c r="B40243" s="1">
        <v>1.0</v>
      </c>
      <c r="C40243" s="1">
        <v>0.006</v>
      </c>
    </row>
    <row r="40244">
      <c r="A40244" s="1" t="s">
        <v>40410</v>
      </c>
      <c r="B40244" s="1">
        <v>1.0</v>
      </c>
      <c r="C40244" s="1">
        <v>0.006</v>
      </c>
    </row>
    <row r="40245">
      <c r="A40245" s="1" t="s">
        <v>40411</v>
      </c>
      <c r="B40245" s="1">
        <v>1.0</v>
      </c>
      <c r="C40245" s="1">
        <v>0.006</v>
      </c>
    </row>
    <row r="40246">
      <c r="A40246" s="1" t="s">
        <v>40412</v>
      </c>
      <c r="B40246" s="1">
        <v>1.0</v>
      </c>
      <c r="C40246" s="1">
        <v>0.006</v>
      </c>
    </row>
    <row r="40247">
      <c r="A40247" s="1" t="s">
        <v>40413</v>
      </c>
      <c r="B40247" s="1">
        <v>1.0</v>
      </c>
      <c r="C40247" s="1">
        <v>0.006</v>
      </c>
    </row>
    <row r="40248">
      <c r="A40248" s="1" t="s">
        <v>40414</v>
      </c>
      <c r="B40248" s="1">
        <v>1.0</v>
      </c>
      <c r="C40248" s="1">
        <v>0.006</v>
      </c>
    </row>
    <row r="40249">
      <c r="A40249" s="1" t="s">
        <v>40415</v>
      </c>
      <c r="B40249" s="1">
        <v>1.0</v>
      </c>
      <c r="C40249" s="1">
        <v>0.006</v>
      </c>
    </row>
    <row r="40250">
      <c r="A40250" s="1" t="s">
        <v>40416</v>
      </c>
      <c r="B40250" s="1">
        <v>1.0</v>
      </c>
      <c r="C40250" s="1">
        <v>0.006</v>
      </c>
    </row>
    <row r="40251">
      <c r="A40251" s="1" t="s">
        <v>40417</v>
      </c>
      <c r="B40251" s="1">
        <v>1.0</v>
      </c>
      <c r="C40251" s="1">
        <v>0.006</v>
      </c>
    </row>
    <row r="40252">
      <c r="A40252" s="1" t="s">
        <v>40418</v>
      </c>
      <c r="B40252" s="1">
        <v>1.0</v>
      </c>
      <c r="C40252" s="1">
        <v>0.006</v>
      </c>
    </row>
    <row r="40253">
      <c r="A40253" s="1" t="s">
        <v>40419</v>
      </c>
      <c r="B40253" s="1">
        <v>1.0</v>
      </c>
      <c r="C40253" s="1">
        <v>0.006</v>
      </c>
    </row>
    <row r="40254">
      <c r="A40254" s="1" t="s">
        <v>40420</v>
      </c>
      <c r="B40254" s="1">
        <v>1.0</v>
      </c>
      <c r="C40254" s="1">
        <v>0.006</v>
      </c>
    </row>
    <row r="40255">
      <c r="A40255" s="1" t="s">
        <v>40421</v>
      </c>
      <c r="B40255" s="1">
        <v>1.0</v>
      </c>
      <c r="C40255" s="1">
        <v>0.006</v>
      </c>
    </row>
    <row r="40256">
      <c r="A40256" s="1" t="s">
        <v>40422</v>
      </c>
      <c r="B40256" s="1">
        <v>1.0</v>
      </c>
      <c r="C40256" s="1">
        <v>0.006</v>
      </c>
    </row>
    <row r="40257">
      <c r="A40257" s="1" t="s">
        <v>40423</v>
      </c>
      <c r="B40257" s="1">
        <v>1.0</v>
      </c>
      <c r="C40257" s="1">
        <v>0.006</v>
      </c>
    </row>
    <row r="40258">
      <c r="A40258" s="1" t="s">
        <v>40424</v>
      </c>
      <c r="B40258" s="1">
        <v>1.0</v>
      </c>
      <c r="C40258" s="1">
        <v>0.006</v>
      </c>
    </row>
    <row r="40259">
      <c r="A40259" s="1" t="s">
        <v>40425</v>
      </c>
      <c r="B40259" s="1">
        <v>1.0</v>
      </c>
      <c r="C40259" s="1">
        <v>0.006</v>
      </c>
    </row>
    <row r="40260">
      <c r="A40260" s="1" t="s">
        <v>40426</v>
      </c>
      <c r="B40260" s="1">
        <v>1.0</v>
      </c>
      <c r="C40260" s="1">
        <v>0.006</v>
      </c>
    </row>
    <row r="40261">
      <c r="A40261" s="1" t="s">
        <v>40427</v>
      </c>
      <c r="B40261" s="1">
        <v>1.0</v>
      </c>
      <c r="C40261" s="1">
        <v>0.006</v>
      </c>
    </row>
    <row r="40262">
      <c r="A40262" s="1" t="s">
        <v>40428</v>
      </c>
      <c r="B40262" s="1">
        <v>1.0</v>
      </c>
      <c r="C40262" s="1">
        <v>0.006</v>
      </c>
    </row>
    <row r="40263">
      <c r="A40263" s="1" t="s">
        <v>40429</v>
      </c>
      <c r="B40263" s="1">
        <v>1.0</v>
      </c>
      <c r="C40263" s="1">
        <v>0.006</v>
      </c>
    </row>
    <row r="40264">
      <c r="A40264" s="1" t="s">
        <v>40430</v>
      </c>
      <c r="B40264" s="1">
        <v>1.0</v>
      </c>
      <c r="C40264" s="1">
        <v>0.006</v>
      </c>
    </row>
    <row r="40265">
      <c r="A40265" s="1" t="s">
        <v>40431</v>
      </c>
      <c r="B40265" s="1">
        <v>1.0</v>
      </c>
      <c r="C40265" s="1">
        <v>0.006</v>
      </c>
    </row>
    <row r="40266">
      <c r="A40266" s="1" t="s">
        <v>40432</v>
      </c>
      <c r="B40266" s="1">
        <v>1.0</v>
      </c>
      <c r="C40266" s="1">
        <v>0.006</v>
      </c>
    </row>
    <row r="40267">
      <c r="A40267" s="1" t="s">
        <v>40433</v>
      </c>
      <c r="B40267" s="1">
        <v>1.0</v>
      </c>
      <c r="C40267" s="1">
        <v>0.006</v>
      </c>
    </row>
    <row r="40268">
      <c r="A40268" s="1" t="s">
        <v>40434</v>
      </c>
      <c r="B40268" s="1">
        <v>1.0</v>
      </c>
      <c r="C40268" s="1">
        <v>0.006</v>
      </c>
    </row>
    <row r="40269">
      <c r="A40269" s="1" t="s">
        <v>40435</v>
      </c>
      <c r="B40269" s="1">
        <v>1.0</v>
      </c>
      <c r="C40269" s="1">
        <v>0.006</v>
      </c>
    </row>
    <row r="40270">
      <c r="A40270" s="1" t="s">
        <v>40436</v>
      </c>
      <c r="B40270" s="1">
        <v>1.0</v>
      </c>
      <c r="C40270" s="1">
        <v>0.006</v>
      </c>
    </row>
    <row r="40271">
      <c r="A40271" s="1" t="s">
        <v>40437</v>
      </c>
      <c r="B40271" s="1">
        <v>1.0</v>
      </c>
      <c r="C40271" s="1">
        <v>0.006</v>
      </c>
    </row>
    <row r="40272">
      <c r="A40272" s="1" t="s">
        <v>40438</v>
      </c>
      <c r="B40272" s="1">
        <v>1.0</v>
      </c>
      <c r="C40272" s="1">
        <v>0.006</v>
      </c>
    </row>
    <row r="40273">
      <c r="A40273" s="1" t="s">
        <v>40439</v>
      </c>
      <c r="B40273" s="1">
        <v>1.0</v>
      </c>
      <c r="C40273" s="1">
        <v>0.006</v>
      </c>
    </row>
    <row r="40274">
      <c r="A40274" s="1" t="s">
        <v>40440</v>
      </c>
      <c r="B40274" s="1">
        <v>1.0</v>
      </c>
      <c r="C40274" s="1">
        <v>0.006</v>
      </c>
    </row>
    <row r="40275">
      <c r="A40275" s="1" t="s">
        <v>40441</v>
      </c>
      <c r="B40275" s="1">
        <v>1.0</v>
      </c>
      <c r="C40275" s="1">
        <v>0.006</v>
      </c>
    </row>
    <row r="40276">
      <c r="A40276" s="1" t="s">
        <v>40442</v>
      </c>
      <c r="B40276" s="1">
        <v>1.0</v>
      </c>
      <c r="C40276" s="1">
        <v>0.006</v>
      </c>
    </row>
    <row r="40277">
      <c r="A40277" s="1" t="s">
        <v>40443</v>
      </c>
      <c r="B40277" s="1">
        <v>1.0</v>
      </c>
      <c r="C40277" s="1">
        <v>0.006</v>
      </c>
    </row>
    <row r="40278">
      <c r="A40278" s="1" t="s">
        <v>40444</v>
      </c>
      <c r="B40278" s="1">
        <v>1.0</v>
      </c>
      <c r="C40278" s="1">
        <v>0.006</v>
      </c>
    </row>
    <row r="40279">
      <c r="A40279" s="1" t="s">
        <v>40445</v>
      </c>
      <c r="B40279" s="1">
        <v>1.0</v>
      </c>
      <c r="C40279" s="1">
        <v>0.006</v>
      </c>
    </row>
    <row r="40280">
      <c r="A40280" s="1" t="s">
        <v>40446</v>
      </c>
      <c r="B40280" s="1">
        <v>1.0</v>
      </c>
      <c r="C40280" s="1">
        <v>0.006</v>
      </c>
    </row>
    <row r="40281">
      <c r="A40281" s="1" t="s">
        <v>40447</v>
      </c>
      <c r="B40281" s="1">
        <v>1.0</v>
      </c>
      <c r="C40281" s="1">
        <v>0.006</v>
      </c>
    </row>
    <row r="40282">
      <c r="A40282" s="1" t="s">
        <v>40448</v>
      </c>
      <c r="B40282" s="1">
        <v>1.0</v>
      </c>
      <c r="C40282" s="1">
        <v>0.006</v>
      </c>
    </row>
    <row r="40283">
      <c r="A40283" s="1" t="s">
        <v>40449</v>
      </c>
      <c r="B40283" s="1">
        <v>1.0</v>
      </c>
      <c r="C40283" s="1">
        <v>0.006</v>
      </c>
    </row>
    <row r="40284">
      <c r="A40284" s="1" t="s">
        <v>40450</v>
      </c>
      <c r="B40284" s="1">
        <v>1.0</v>
      </c>
      <c r="C40284" s="1">
        <v>0.006</v>
      </c>
    </row>
    <row r="40285">
      <c r="A40285" s="1" t="s">
        <v>40451</v>
      </c>
      <c r="B40285" s="1">
        <v>1.0</v>
      </c>
      <c r="C40285" s="1">
        <v>0.006</v>
      </c>
    </row>
    <row r="40286">
      <c r="A40286" s="1" t="s">
        <v>40452</v>
      </c>
      <c r="B40286" s="1">
        <v>1.0</v>
      </c>
      <c r="C40286" s="1">
        <v>0.006</v>
      </c>
    </row>
    <row r="40287">
      <c r="A40287" s="1" t="s">
        <v>40453</v>
      </c>
      <c r="B40287" s="1">
        <v>1.0</v>
      </c>
      <c r="C40287" s="1">
        <v>0.006</v>
      </c>
    </row>
    <row r="40288">
      <c r="A40288" s="1" t="s">
        <v>40454</v>
      </c>
      <c r="B40288" s="1">
        <v>1.0</v>
      </c>
      <c r="C40288" s="1">
        <v>0.006</v>
      </c>
    </row>
    <row r="40289">
      <c r="A40289" s="1" t="s">
        <v>40455</v>
      </c>
      <c r="B40289" s="1">
        <v>1.0</v>
      </c>
      <c r="C40289" s="1">
        <v>0.006</v>
      </c>
    </row>
    <row r="40290">
      <c r="A40290" s="1" t="s">
        <v>40456</v>
      </c>
      <c r="B40290" s="1">
        <v>1.0</v>
      </c>
      <c r="C40290" s="1">
        <v>0.006</v>
      </c>
    </row>
    <row r="40291">
      <c r="A40291" s="1" t="s">
        <v>40457</v>
      </c>
      <c r="B40291" s="1">
        <v>1.0</v>
      </c>
      <c r="C40291" s="1">
        <v>0.006</v>
      </c>
    </row>
    <row r="40292">
      <c r="A40292" s="1" t="s">
        <v>40458</v>
      </c>
      <c r="B40292" s="1">
        <v>1.0</v>
      </c>
      <c r="C40292" s="1">
        <v>0.006</v>
      </c>
    </row>
    <row r="40293">
      <c r="A40293" s="1" t="s">
        <v>40459</v>
      </c>
      <c r="B40293" s="1">
        <v>1.0</v>
      </c>
      <c r="C40293" s="1">
        <v>0.006</v>
      </c>
    </row>
    <row r="40294">
      <c r="A40294" s="1" t="s">
        <v>40460</v>
      </c>
      <c r="B40294" s="1">
        <v>1.0</v>
      </c>
      <c r="C40294" s="1">
        <v>0.006</v>
      </c>
    </row>
    <row r="40295">
      <c r="A40295" s="1" t="s">
        <v>40461</v>
      </c>
      <c r="B40295" s="1">
        <v>1.0</v>
      </c>
      <c r="C40295" s="1">
        <v>0.006</v>
      </c>
    </row>
    <row r="40296">
      <c r="A40296" s="1" t="s">
        <v>40462</v>
      </c>
      <c r="B40296" s="1">
        <v>1.0</v>
      </c>
      <c r="C40296" s="1">
        <v>0.006</v>
      </c>
    </row>
    <row r="40297">
      <c r="A40297" s="1" t="s">
        <v>40463</v>
      </c>
      <c r="B40297" s="1">
        <v>1.0</v>
      </c>
      <c r="C40297" s="1">
        <v>0.006</v>
      </c>
    </row>
    <row r="40298">
      <c r="A40298" s="1" t="s">
        <v>40464</v>
      </c>
      <c r="B40298" s="1">
        <v>1.0</v>
      </c>
      <c r="C40298" s="1">
        <v>0.006</v>
      </c>
    </row>
    <row r="40299">
      <c r="A40299" s="1" t="s">
        <v>40465</v>
      </c>
      <c r="B40299" s="1">
        <v>1.0</v>
      </c>
      <c r="C40299" s="1">
        <v>0.006</v>
      </c>
    </row>
    <row r="40300">
      <c r="A40300" s="1" t="s">
        <v>40466</v>
      </c>
      <c r="B40300" s="1">
        <v>1.0</v>
      </c>
      <c r="C40300" s="1">
        <v>0.006</v>
      </c>
    </row>
    <row r="40301">
      <c r="A40301" s="1" t="s">
        <v>40467</v>
      </c>
      <c r="B40301" s="1">
        <v>1.0</v>
      </c>
      <c r="C40301" s="1">
        <v>0.006</v>
      </c>
    </row>
    <row r="40302">
      <c r="A40302" s="1" t="s">
        <v>40468</v>
      </c>
      <c r="B40302" s="1">
        <v>1.0</v>
      </c>
      <c r="C40302" s="1">
        <v>0.006</v>
      </c>
    </row>
    <row r="40303">
      <c r="A40303" s="1" t="s">
        <v>40469</v>
      </c>
      <c r="B40303" s="1">
        <v>1.0</v>
      </c>
      <c r="C40303" s="1">
        <v>0.006</v>
      </c>
    </row>
    <row r="40304">
      <c r="A40304" s="1" t="s">
        <v>40470</v>
      </c>
      <c r="B40304" s="1">
        <v>1.0</v>
      </c>
      <c r="C40304" s="1">
        <v>0.006</v>
      </c>
    </row>
    <row r="40305">
      <c r="A40305" s="1" t="s">
        <v>40471</v>
      </c>
      <c r="B40305" s="1">
        <v>1.0</v>
      </c>
      <c r="C40305" s="1">
        <v>0.006</v>
      </c>
    </row>
    <row r="40306">
      <c r="A40306" s="1" t="s">
        <v>40472</v>
      </c>
      <c r="B40306" s="1">
        <v>1.0</v>
      </c>
      <c r="C40306" s="1">
        <v>0.006</v>
      </c>
    </row>
    <row r="40307">
      <c r="A40307" s="1" t="s">
        <v>40473</v>
      </c>
      <c r="B40307" s="1">
        <v>1.0</v>
      </c>
      <c r="C40307" s="1">
        <v>0.006</v>
      </c>
    </row>
    <row r="40308">
      <c r="A40308" s="1" t="s">
        <v>40474</v>
      </c>
      <c r="B40308" s="1">
        <v>1.0</v>
      </c>
      <c r="C40308" s="1">
        <v>0.006</v>
      </c>
    </row>
    <row r="40309">
      <c r="A40309" s="1" t="s">
        <v>40475</v>
      </c>
      <c r="B40309" s="1">
        <v>1.0</v>
      </c>
      <c r="C40309" s="1">
        <v>0.006</v>
      </c>
    </row>
    <row r="40310">
      <c r="A40310" s="1" t="s">
        <v>40476</v>
      </c>
      <c r="B40310" s="1">
        <v>1.0</v>
      </c>
      <c r="C40310" s="1">
        <v>0.006</v>
      </c>
    </row>
    <row r="40311">
      <c r="A40311" s="1" t="s">
        <v>40477</v>
      </c>
      <c r="B40311" s="1">
        <v>1.0</v>
      </c>
      <c r="C40311" s="1">
        <v>0.006</v>
      </c>
    </row>
    <row r="40312">
      <c r="A40312" s="1" t="s">
        <v>40478</v>
      </c>
      <c r="B40312" s="1">
        <v>1.0</v>
      </c>
      <c r="C40312" s="1">
        <v>0.006</v>
      </c>
    </row>
    <row r="40313">
      <c r="A40313" s="1" t="s">
        <v>40479</v>
      </c>
      <c r="B40313" s="1">
        <v>1.0</v>
      </c>
      <c r="C40313" s="1">
        <v>0.006</v>
      </c>
    </row>
    <row r="40314">
      <c r="A40314" s="1" t="s">
        <v>40480</v>
      </c>
      <c r="B40314" s="1">
        <v>1.0</v>
      </c>
      <c r="C40314" s="1">
        <v>0.006</v>
      </c>
    </row>
    <row r="40315">
      <c r="A40315" s="1" t="s">
        <v>40481</v>
      </c>
      <c r="B40315" s="1">
        <v>1.0</v>
      </c>
      <c r="C40315" s="1">
        <v>0.006</v>
      </c>
    </row>
    <row r="40316">
      <c r="A40316" s="1" t="s">
        <v>40482</v>
      </c>
      <c r="B40316" s="1">
        <v>1.0</v>
      </c>
      <c r="C40316" s="1">
        <v>0.006</v>
      </c>
    </row>
    <row r="40317">
      <c r="A40317" s="1" t="s">
        <v>40483</v>
      </c>
      <c r="B40317" s="1">
        <v>1.0</v>
      </c>
      <c r="C40317" s="1">
        <v>0.006</v>
      </c>
    </row>
    <row r="40318">
      <c r="A40318" s="1" t="s">
        <v>40484</v>
      </c>
      <c r="B40318" s="1">
        <v>1.0</v>
      </c>
      <c r="C40318" s="1">
        <v>0.006</v>
      </c>
    </row>
    <row r="40319">
      <c r="A40319" s="1" t="s">
        <v>40485</v>
      </c>
      <c r="B40319" s="1">
        <v>1.0</v>
      </c>
      <c r="C40319" s="1">
        <v>0.006</v>
      </c>
    </row>
    <row r="40320">
      <c r="A40320" s="1" t="s">
        <v>40486</v>
      </c>
      <c r="B40320" s="1">
        <v>1.0</v>
      </c>
      <c r="C40320" s="1">
        <v>0.006</v>
      </c>
    </row>
    <row r="40321">
      <c r="A40321" s="1" t="s">
        <v>40487</v>
      </c>
      <c r="B40321" s="1">
        <v>1.0</v>
      </c>
      <c r="C40321" s="1">
        <v>0.006</v>
      </c>
    </row>
    <row r="40322">
      <c r="A40322" s="1" t="s">
        <v>40488</v>
      </c>
      <c r="B40322" s="1">
        <v>1.0</v>
      </c>
      <c r="C40322" s="1">
        <v>0.006</v>
      </c>
    </row>
    <row r="40323">
      <c r="A40323" s="1" t="s">
        <v>40489</v>
      </c>
      <c r="B40323" s="1">
        <v>1.0</v>
      </c>
      <c r="C40323" s="1">
        <v>0.006</v>
      </c>
    </row>
    <row r="40324">
      <c r="A40324" s="1" t="s">
        <v>40490</v>
      </c>
      <c r="B40324" s="1">
        <v>1.0</v>
      </c>
      <c r="C40324" s="1">
        <v>0.006</v>
      </c>
    </row>
    <row r="40325">
      <c r="A40325" s="1" t="s">
        <v>40491</v>
      </c>
      <c r="B40325" s="1">
        <v>1.0</v>
      </c>
      <c r="C40325" s="1">
        <v>0.006</v>
      </c>
    </row>
    <row r="40326">
      <c r="A40326" s="1" t="s">
        <v>40492</v>
      </c>
      <c r="B40326" s="1">
        <v>1.0</v>
      </c>
      <c r="C40326" s="1">
        <v>0.006</v>
      </c>
    </row>
    <row r="40327">
      <c r="A40327" s="1" t="s">
        <v>40493</v>
      </c>
      <c r="B40327" s="1">
        <v>1.0</v>
      </c>
      <c r="C40327" s="1">
        <v>0.006</v>
      </c>
    </row>
    <row r="40328">
      <c r="A40328" s="1" t="s">
        <v>40494</v>
      </c>
      <c r="B40328" s="1">
        <v>1.0</v>
      </c>
      <c r="C40328" s="1">
        <v>0.006</v>
      </c>
    </row>
    <row r="40329">
      <c r="A40329" s="1" t="s">
        <v>40495</v>
      </c>
      <c r="B40329" s="1">
        <v>1.0</v>
      </c>
      <c r="C40329" s="1">
        <v>0.006</v>
      </c>
    </row>
    <row r="40330">
      <c r="A40330" s="1" t="s">
        <v>40496</v>
      </c>
      <c r="B40330" s="1">
        <v>1.0</v>
      </c>
      <c r="C40330" s="1">
        <v>0.006</v>
      </c>
    </row>
    <row r="40331">
      <c r="A40331" s="1" t="s">
        <v>40497</v>
      </c>
      <c r="B40331" s="1">
        <v>1.0</v>
      </c>
      <c r="C40331" s="1">
        <v>0.006</v>
      </c>
    </row>
    <row r="40332">
      <c r="A40332" s="1" t="s">
        <v>40498</v>
      </c>
      <c r="B40332" s="1">
        <v>1.0</v>
      </c>
      <c r="C40332" s="1">
        <v>0.006</v>
      </c>
    </row>
    <row r="40333">
      <c r="A40333" s="1" t="s">
        <v>40499</v>
      </c>
      <c r="B40333" s="1">
        <v>1.0</v>
      </c>
      <c r="C40333" s="1">
        <v>0.006</v>
      </c>
    </row>
    <row r="40334">
      <c r="A40334" s="1" t="s">
        <v>40500</v>
      </c>
      <c r="B40334" s="1">
        <v>1.0</v>
      </c>
      <c r="C40334" s="1">
        <v>0.006</v>
      </c>
    </row>
    <row r="40335">
      <c r="A40335" s="1" t="s">
        <v>40501</v>
      </c>
      <c r="B40335" s="1">
        <v>1.0</v>
      </c>
      <c r="C40335" s="1">
        <v>0.006</v>
      </c>
    </row>
    <row r="40336">
      <c r="A40336" s="1" t="s">
        <v>40502</v>
      </c>
      <c r="B40336" s="1">
        <v>1.0</v>
      </c>
      <c r="C40336" s="1">
        <v>0.006</v>
      </c>
    </row>
    <row r="40337">
      <c r="A40337" s="1" t="s">
        <v>40503</v>
      </c>
      <c r="B40337" s="1">
        <v>1.0</v>
      </c>
      <c r="C40337" s="1">
        <v>0.006</v>
      </c>
    </row>
    <row r="40338">
      <c r="A40338" s="1" t="s">
        <v>40504</v>
      </c>
      <c r="B40338" s="1">
        <v>1.0</v>
      </c>
      <c r="C40338" s="1">
        <v>0.006</v>
      </c>
    </row>
    <row r="40339">
      <c r="A40339" s="1" t="s">
        <v>40505</v>
      </c>
      <c r="B40339" s="1">
        <v>1.0</v>
      </c>
      <c r="C40339" s="1">
        <v>0.006</v>
      </c>
    </row>
    <row r="40340">
      <c r="A40340" s="1" t="s">
        <v>40506</v>
      </c>
      <c r="B40340" s="1">
        <v>1.0</v>
      </c>
      <c r="C40340" s="1">
        <v>0.006</v>
      </c>
    </row>
    <row r="40341">
      <c r="A40341" s="1" t="s">
        <v>40507</v>
      </c>
      <c r="B40341" s="1">
        <v>1.0</v>
      </c>
      <c r="C40341" s="1">
        <v>0.006</v>
      </c>
    </row>
    <row r="40342">
      <c r="A40342" s="1" t="s">
        <v>40508</v>
      </c>
      <c r="B40342" s="1">
        <v>1.0</v>
      </c>
      <c r="C40342" s="1">
        <v>0.006</v>
      </c>
    </row>
    <row r="40343">
      <c r="A40343" s="1" t="s">
        <v>40509</v>
      </c>
      <c r="B40343" s="1">
        <v>1.0</v>
      </c>
      <c r="C40343" s="1">
        <v>0.006</v>
      </c>
    </row>
    <row r="40344">
      <c r="A40344" s="1" t="s">
        <v>40510</v>
      </c>
      <c r="B40344" s="1">
        <v>1.0</v>
      </c>
      <c r="C40344" s="1">
        <v>0.006</v>
      </c>
    </row>
    <row r="40345">
      <c r="A40345" s="1" t="s">
        <v>40511</v>
      </c>
      <c r="B40345" s="1">
        <v>1.0</v>
      </c>
      <c r="C40345" s="1">
        <v>0.006</v>
      </c>
    </row>
    <row r="40346">
      <c r="A40346" s="1" t="s">
        <v>40512</v>
      </c>
      <c r="B40346" s="1">
        <v>1.0</v>
      </c>
      <c r="C40346" s="1">
        <v>0.006</v>
      </c>
    </row>
    <row r="40347">
      <c r="A40347" s="1" t="s">
        <v>40513</v>
      </c>
      <c r="B40347" s="1">
        <v>1.0</v>
      </c>
      <c r="C40347" s="1">
        <v>0.006</v>
      </c>
    </row>
    <row r="40348">
      <c r="A40348" s="1" t="s">
        <v>40514</v>
      </c>
      <c r="B40348" s="1">
        <v>1.0</v>
      </c>
      <c r="C40348" s="1">
        <v>0.006</v>
      </c>
    </row>
    <row r="40349">
      <c r="A40349" s="1" t="s">
        <v>40515</v>
      </c>
      <c r="B40349" s="1">
        <v>1.0</v>
      </c>
      <c r="C40349" s="1">
        <v>0.006</v>
      </c>
    </row>
    <row r="40350">
      <c r="A40350" s="1" t="s">
        <v>40516</v>
      </c>
      <c r="B40350" s="1">
        <v>1.0</v>
      </c>
      <c r="C40350" s="1">
        <v>0.006</v>
      </c>
    </row>
    <row r="40351">
      <c r="A40351" s="1" t="s">
        <v>40517</v>
      </c>
      <c r="B40351" s="1">
        <v>1.0</v>
      </c>
      <c r="C40351" s="1">
        <v>0.006</v>
      </c>
    </row>
    <row r="40352">
      <c r="A40352" s="1" t="s">
        <v>40518</v>
      </c>
      <c r="B40352" s="1">
        <v>1.0</v>
      </c>
      <c r="C40352" s="1">
        <v>0.006</v>
      </c>
    </row>
    <row r="40353">
      <c r="A40353" s="1" t="s">
        <v>40519</v>
      </c>
      <c r="B40353" s="1">
        <v>1.0</v>
      </c>
      <c r="C40353" s="1">
        <v>0.006</v>
      </c>
    </row>
    <row r="40354">
      <c r="A40354" s="1" t="s">
        <v>40520</v>
      </c>
      <c r="B40354" s="1">
        <v>1.0</v>
      </c>
      <c r="C40354" s="1">
        <v>0.006</v>
      </c>
    </row>
    <row r="40355">
      <c r="A40355" s="1" t="s">
        <v>40521</v>
      </c>
      <c r="B40355" s="1">
        <v>1.0</v>
      </c>
      <c r="C40355" s="1">
        <v>0.006</v>
      </c>
    </row>
    <row r="40356">
      <c r="A40356" s="1" t="s">
        <v>40522</v>
      </c>
      <c r="B40356" s="1">
        <v>1.0</v>
      </c>
      <c r="C40356" s="1">
        <v>0.006</v>
      </c>
    </row>
    <row r="40357">
      <c r="A40357" s="1" t="s">
        <v>40523</v>
      </c>
      <c r="B40357" s="1">
        <v>1.0</v>
      </c>
      <c r="C40357" s="1">
        <v>0.006</v>
      </c>
    </row>
    <row r="40358">
      <c r="A40358" s="1" t="s">
        <v>40524</v>
      </c>
      <c r="B40358" s="1">
        <v>1.0</v>
      </c>
      <c r="C40358" s="1">
        <v>0.006</v>
      </c>
    </row>
    <row r="40359">
      <c r="A40359" s="1" t="s">
        <v>40525</v>
      </c>
      <c r="B40359" s="1">
        <v>1.0</v>
      </c>
      <c r="C40359" s="1">
        <v>0.006</v>
      </c>
    </row>
    <row r="40360">
      <c r="A40360" s="1" t="s">
        <v>40526</v>
      </c>
      <c r="B40360" s="1">
        <v>1.0</v>
      </c>
      <c r="C40360" s="1">
        <v>0.006</v>
      </c>
    </row>
    <row r="40361">
      <c r="A40361" s="1" t="s">
        <v>40527</v>
      </c>
      <c r="B40361" s="1">
        <v>1.0</v>
      </c>
      <c r="C40361" s="1">
        <v>0.006</v>
      </c>
    </row>
    <row r="40362">
      <c r="A40362" s="1" t="s">
        <v>40528</v>
      </c>
      <c r="B40362" s="1">
        <v>1.0</v>
      </c>
      <c r="C40362" s="1">
        <v>0.006</v>
      </c>
    </row>
    <row r="40363">
      <c r="A40363" s="1" t="s">
        <v>40529</v>
      </c>
      <c r="B40363" s="1">
        <v>1.0</v>
      </c>
      <c r="C40363" s="1">
        <v>0.006</v>
      </c>
    </row>
    <row r="40364">
      <c r="A40364" s="1" t="s">
        <v>40530</v>
      </c>
      <c r="B40364" s="1">
        <v>1.0</v>
      </c>
      <c r="C40364" s="1">
        <v>0.006</v>
      </c>
    </row>
    <row r="40365">
      <c r="A40365" s="1" t="s">
        <v>40531</v>
      </c>
      <c r="B40365" s="1">
        <v>1.0</v>
      </c>
      <c r="C40365" s="1">
        <v>0.006</v>
      </c>
    </row>
    <row r="40366">
      <c r="A40366" s="1" t="s">
        <v>40532</v>
      </c>
      <c r="B40366" s="1">
        <v>1.0</v>
      </c>
      <c r="C40366" s="1">
        <v>0.006</v>
      </c>
    </row>
    <row r="40367">
      <c r="A40367" s="1" t="s">
        <v>40533</v>
      </c>
      <c r="B40367" s="1">
        <v>1.0</v>
      </c>
      <c r="C40367" s="1">
        <v>0.006</v>
      </c>
    </row>
    <row r="40368">
      <c r="A40368" s="1" t="s">
        <v>40534</v>
      </c>
      <c r="B40368" s="1">
        <v>1.0</v>
      </c>
      <c r="C40368" s="1">
        <v>0.006</v>
      </c>
    </row>
    <row r="40369">
      <c r="A40369" s="1" t="s">
        <v>40535</v>
      </c>
      <c r="B40369" s="1">
        <v>1.0</v>
      </c>
      <c r="C40369" s="1">
        <v>0.006</v>
      </c>
    </row>
    <row r="40370">
      <c r="A40370" s="1" t="s">
        <v>40536</v>
      </c>
      <c r="B40370" s="1">
        <v>1.0</v>
      </c>
      <c r="C40370" s="1">
        <v>0.006</v>
      </c>
    </row>
    <row r="40371">
      <c r="A40371" s="1" t="s">
        <v>40537</v>
      </c>
      <c r="B40371" s="1">
        <v>1.0</v>
      </c>
      <c r="C40371" s="1">
        <v>0.006</v>
      </c>
    </row>
    <row r="40372">
      <c r="A40372" s="1" t="s">
        <v>40538</v>
      </c>
      <c r="B40372" s="1">
        <v>1.0</v>
      </c>
      <c r="C40372" s="1">
        <v>0.006</v>
      </c>
    </row>
    <row r="40373">
      <c r="A40373" s="1" t="s">
        <v>40539</v>
      </c>
      <c r="B40373" s="1">
        <v>1.0</v>
      </c>
      <c r="C40373" s="1">
        <v>0.006</v>
      </c>
    </row>
    <row r="40374">
      <c r="A40374" s="1" t="s">
        <v>40540</v>
      </c>
      <c r="B40374" s="1">
        <v>1.0</v>
      </c>
      <c r="C40374" s="1">
        <v>0.006</v>
      </c>
    </row>
    <row r="40375">
      <c r="A40375" s="1" t="s">
        <v>40541</v>
      </c>
      <c r="B40375" s="1">
        <v>1.0</v>
      </c>
      <c r="C40375" s="1">
        <v>0.006</v>
      </c>
    </row>
    <row r="40376">
      <c r="A40376" s="1" t="s">
        <v>40542</v>
      </c>
      <c r="B40376" s="1">
        <v>1.0</v>
      </c>
      <c r="C40376" s="1">
        <v>0.006</v>
      </c>
    </row>
    <row r="40377">
      <c r="A40377" s="1" t="s">
        <v>40543</v>
      </c>
      <c r="B40377" s="1">
        <v>1.0</v>
      </c>
      <c r="C40377" s="1">
        <v>0.006</v>
      </c>
    </row>
    <row r="40378">
      <c r="A40378" s="1" t="s">
        <v>40544</v>
      </c>
      <c r="B40378" s="1">
        <v>1.0</v>
      </c>
      <c r="C40378" s="1">
        <v>0.006</v>
      </c>
    </row>
    <row r="40379">
      <c r="A40379" s="1" t="s">
        <v>40545</v>
      </c>
      <c r="B40379" s="1">
        <v>1.0</v>
      </c>
      <c r="C40379" s="1">
        <v>0.006</v>
      </c>
    </row>
    <row r="40380">
      <c r="A40380" s="1" t="s">
        <v>40546</v>
      </c>
      <c r="B40380" s="1">
        <v>1.0</v>
      </c>
      <c r="C40380" s="1">
        <v>0.006</v>
      </c>
    </row>
    <row r="40381">
      <c r="A40381" s="1" t="s">
        <v>40547</v>
      </c>
      <c r="B40381" s="1">
        <v>1.0</v>
      </c>
      <c r="C40381" s="1">
        <v>0.006</v>
      </c>
    </row>
    <row r="40382">
      <c r="A40382" s="1" t="s">
        <v>40548</v>
      </c>
      <c r="B40382" s="1">
        <v>1.0</v>
      </c>
      <c r="C40382" s="1">
        <v>0.006</v>
      </c>
    </row>
    <row r="40383">
      <c r="A40383" s="1" t="s">
        <v>40549</v>
      </c>
      <c r="B40383" s="1">
        <v>1.0</v>
      </c>
      <c r="C40383" s="1">
        <v>0.006</v>
      </c>
    </row>
    <row r="40384">
      <c r="A40384" s="1" t="s">
        <v>40550</v>
      </c>
      <c r="B40384" s="1">
        <v>1.0</v>
      </c>
      <c r="C40384" s="1">
        <v>0.006</v>
      </c>
    </row>
    <row r="40385">
      <c r="A40385" s="1" t="s">
        <v>40551</v>
      </c>
      <c r="B40385" s="1">
        <v>1.0</v>
      </c>
      <c r="C40385" s="1">
        <v>0.006</v>
      </c>
    </row>
    <row r="40386">
      <c r="A40386" s="1" t="s">
        <v>40552</v>
      </c>
      <c r="B40386" s="1">
        <v>1.0</v>
      </c>
      <c r="C40386" s="1">
        <v>0.006</v>
      </c>
    </row>
    <row r="40387">
      <c r="A40387" s="1" t="s">
        <v>40553</v>
      </c>
      <c r="B40387" s="1">
        <v>1.0</v>
      </c>
      <c r="C40387" s="1">
        <v>0.006</v>
      </c>
    </row>
    <row r="40388">
      <c r="A40388" s="1" t="s">
        <v>40554</v>
      </c>
      <c r="B40388" s="1">
        <v>1.0</v>
      </c>
      <c r="C40388" s="1">
        <v>0.006</v>
      </c>
    </row>
    <row r="40389">
      <c r="A40389" s="1" t="s">
        <v>40555</v>
      </c>
      <c r="B40389" s="1">
        <v>1.0</v>
      </c>
      <c r="C40389" s="1">
        <v>0.006</v>
      </c>
    </row>
    <row r="40390">
      <c r="A40390" s="1" t="s">
        <v>40556</v>
      </c>
      <c r="B40390" s="1">
        <v>1.0</v>
      </c>
      <c r="C40390" s="1">
        <v>0.006</v>
      </c>
    </row>
    <row r="40391">
      <c r="A40391" s="1" t="s">
        <v>40557</v>
      </c>
      <c r="B40391" s="1">
        <v>1.0</v>
      </c>
      <c r="C40391" s="1">
        <v>0.006</v>
      </c>
    </row>
    <row r="40392">
      <c r="A40392" s="1" t="s">
        <v>40558</v>
      </c>
      <c r="B40392" s="1">
        <v>1.0</v>
      </c>
      <c r="C40392" s="1">
        <v>0.006</v>
      </c>
    </row>
    <row r="40393">
      <c r="A40393" s="1" t="s">
        <v>40559</v>
      </c>
      <c r="B40393" s="1">
        <v>1.0</v>
      </c>
      <c r="C40393" s="1">
        <v>0.006</v>
      </c>
    </row>
    <row r="40394">
      <c r="A40394" s="1" t="s">
        <v>40560</v>
      </c>
      <c r="B40394" s="1">
        <v>1.0</v>
      </c>
      <c r="C40394" s="1">
        <v>0.006</v>
      </c>
    </row>
    <row r="40395">
      <c r="A40395" s="1" t="s">
        <v>40561</v>
      </c>
      <c r="B40395" s="1">
        <v>1.0</v>
      </c>
      <c r="C40395" s="1">
        <v>0.006</v>
      </c>
    </row>
    <row r="40396">
      <c r="A40396" s="1" t="s">
        <v>40562</v>
      </c>
      <c r="B40396" s="1">
        <v>1.0</v>
      </c>
      <c r="C40396" s="1">
        <v>0.006</v>
      </c>
    </row>
    <row r="40397">
      <c r="A40397" s="1" t="s">
        <v>40563</v>
      </c>
      <c r="B40397" s="1">
        <v>1.0</v>
      </c>
      <c r="C40397" s="1">
        <v>0.006</v>
      </c>
    </row>
    <row r="40398">
      <c r="A40398" s="1" t="s">
        <v>40564</v>
      </c>
      <c r="B40398" s="1">
        <v>1.0</v>
      </c>
      <c r="C40398" s="1">
        <v>0.006</v>
      </c>
    </row>
    <row r="40399">
      <c r="A40399" s="1" t="s">
        <v>40565</v>
      </c>
      <c r="B40399" s="1">
        <v>1.0</v>
      </c>
      <c r="C40399" s="1">
        <v>0.006</v>
      </c>
    </row>
    <row r="40400">
      <c r="A40400" s="1" t="s">
        <v>40566</v>
      </c>
      <c r="B40400" s="1">
        <v>1.0</v>
      </c>
      <c r="C40400" s="1">
        <v>0.006</v>
      </c>
    </row>
    <row r="40401">
      <c r="A40401" s="1" t="s">
        <v>40567</v>
      </c>
      <c r="B40401" s="1">
        <v>1.0</v>
      </c>
      <c r="C40401" s="1">
        <v>0.006</v>
      </c>
    </row>
    <row r="40402">
      <c r="A40402" s="1" t="s">
        <v>40568</v>
      </c>
      <c r="B40402" s="1">
        <v>1.0</v>
      </c>
      <c r="C40402" s="1">
        <v>0.006</v>
      </c>
    </row>
    <row r="40403">
      <c r="A40403" s="1" t="s">
        <v>40569</v>
      </c>
      <c r="B40403" s="1">
        <v>1.0</v>
      </c>
      <c r="C40403" s="1">
        <v>0.006</v>
      </c>
    </row>
    <row r="40404">
      <c r="A40404" s="1" t="s">
        <v>40570</v>
      </c>
      <c r="B40404" s="1">
        <v>1.0</v>
      </c>
      <c r="C40404" s="1">
        <v>0.006</v>
      </c>
    </row>
    <row r="40405">
      <c r="A40405" s="1" t="s">
        <v>40571</v>
      </c>
      <c r="B40405" s="1">
        <v>1.0</v>
      </c>
      <c r="C40405" s="1">
        <v>0.006</v>
      </c>
    </row>
    <row r="40406">
      <c r="A40406" s="1" t="s">
        <v>40572</v>
      </c>
      <c r="B40406" s="1">
        <v>1.0</v>
      </c>
      <c r="C40406" s="1">
        <v>0.006</v>
      </c>
    </row>
    <row r="40407">
      <c r="A40407" s="1" t="s">
        <v>40573</v>
      </c>
      <c r="B40407" s="1">
        <v>1.0</v>
      </c>
      <c r="C40407" s="1">
        <v>0.006</v>
      </c>
    </row>
    <row r="40408">
      <c r="A40408" s="1" t="s">
        <v>40574</v>
      </c>
      <c r="B40408" s="1">
        <v>1.0</v>
      </c>
      <c r="C40408" s="1">
        <v>0.006</v>
      </c>
    </row>
    <row r="40409">
      <c r="A40409" s="1" t="s">
        <v>40575</v>
      </c>
      <c r="B40409" s="1">
        <v>1.0</v>
      </c>
      <c r="C40409" s="1">
        <v>0.006</v>
      </c>
    </row>
    <row r="40410">
      <c r="A40410" s="1" t="s">
        <v>40576</v>
      </c>
      <c r="B40410" s="1">
        <v>1.0</v>
      </c>
      <c r="C40410" s="1">
        <v>0.006</v>
      </c>
    </row>
    <row r="40411">
      <c r="A40411" s="1" t="s">
        <v>40577</v>
      </c>
      <c r="B40411" s="1">
        <v>1.0</v>
      </c>
      <c r="C40411" s="1">
        <v>0.006</v>
      </c>
    </row>
    <row r="40412">
      <c r="A40412" s="1" t="s">
        <v>40578</v>
      </c>
      <c r="B40412" s="1">
        <v>1.0</v>
      </c>
      <c r="C40412" s="1">
        <v>0.006</v>
      </c>
    </row>
    <row r="40413">
      <c r="A40413" s="1" t="s">
        <v>40579</v>
      </c>
      <c r="B40413" s="1">
        <v>1.0</v>
      </c>
      <c r="C40413" s="1">
        <v>0.006</v>
      </c>
    </row>
    <row r="40414">
      <c r="A40414" s="1" t="s">
        <v>40580</v>
      </c>
      <c r="B40414" s="1">
        <v>1.0</v>
      </c>
      <c r="C40414" s="1">
        <v>0.006</v>
      </c>
    </row>
    <row r="40415">
      <c r="A40415" s="1" t="s">
        <v>40581</v>
      </c>
      <c r="B40415" s="1">
        <v>1.0</v>
      </c>
      <c r="C40415" s="1">
        <v>0.006</v>
      </c>
    </row>
    <row r="40416">
      <c r="A40416" s="1" t="s">
        <v>40582</v>
      </c>
      <c r="B40416" s="1">
        <v>1.0</v>
      </c>
      <c r="C40416" s="1">
        <v>0.006</v>
      </c>
    </row>
    <row r="40417">
      <c r="A40417" s="1" t="s">
        <v>40583</v>
      </c>
      <c r="B40417" s="1">
        <v>1.0</v>
      </c>
      <c r="C40417" s="1">
        <v>0.006</v>
      </c>
    </row>
    <row r="40418">
      <c r="A40418" s="1" t="s">
        <v>40584</v>
      </c>
      <c r="B40418" s="1">
        <v>1.0</v>
      </c>
      <c r="C40418" s="1">
        <v>0.006</v>
      </c>
    </row>
    <row r="40419">
      <c r="A40419" s="1" t="s">
        <v>40585</v>
      </c>
      <c r="B40419" s="1">
        <v>1.0</v>
      </c>
      <c r="C40419" s="1">
        <v>0.006</v>
      </c>
    </row>
    <row r="40420">
      <c r="A40420" s="1" t="s">
        <v>40586</v>
      </c>
      <c r="B40420" s="1">
        <v>1.0</v>
      </c>
      <c r="C40420" s="1">
        <v>0.006</v>
      </c>
    </row>
    <row r="40421">
      <c r="A40421" s="1" t="s">
        <v>40587</v>
      </c>
      <c r="B40421" s="1">
        <v>1.0</v>
      </c>
      <c r="C40421" s="1">
        <v>0.006</v>
      </c>
    </row>
    <row r="40422">
      <c r="A40422" s="1" t="s">
        <v>40588</v>
      </c>
      <c r="B40422" s="1">
        <v>1.0</v>
      </c>
      <c r="C40422" s="1">
        <v>0.006</v>
      </c>
    </row>
    <row r="40423">
      <c r="A40423" s="1" t="s">
        <v>40589</v>
      </c>
      <c r="B40423" s="1">
        <v>1.0</v>
      </c>
      <c r="C40423" s="1">
        <v>0.006</v>
      </c>
    </row>
    <row r="40424">
      <c r="A40424" s="1" t="s">
        <v>40590</v>
      </c>
      <c r="B40424" s="1">
        <v>1.0</v>
      </c>
      <c r="C40424" s="1">
        <v>0.006</v>
      </c>
    </row>
    <row r="40425">
      <c r="A40425" s="1" t="s">
        <v>40591</v>
      </c>
      <c r="B40425" s="1">
        <v>1.0</v>
      </c>
      <c r="C40425" s="1">
        <v>0.006</v>
      </c>
    </row>
    <row r="40426">
      <c r="A40426" s="1" t="s">
        <v>40592</v>
      </c>
      <c r="B40426" s="1">
        <v>1.0</v>
      </c>
      <c r="C40426" s="1">
        <v>0.006</v>
      </c>
    </row>
    <row r="40427">
      <c r="A40427" s="1" t="s">
        <v>40593</v>
      </c>
      <c r="B40427" s="1">
        <v>1.0</v>
      </c>
      <c r="C40427" s="1">
        <v>0.006</v>
      </c>
    </row>
    <row r="40428">
      <c r="A40428" s="1" t="s">
        <v>40594</v>
      </c>
      <c r="B40428" s="1">
        <v>1.0</v>
      </c>
      <c r="C40428" s="1">
        <v>0.006</v>
      </c>
    </row>
    <row r="40429">
      <c r="A40429" s="1" t="s">
        <v>40595</v>
      </c>
      <c r="B40429" s="1">
        <v>1.0</v>
      </c>
      <c r="C40429" s="1">
        <v>0.006</v>
      </c>
    </row>
    <row r="40430">
      <c r="A40430" s="1" t="s">
        <v>40596</v>
      </c>
      <c r="B40430" s="1">
        <v>1.0</v>
      </c>
      <c r="C40430" s="1">
        <v>0.006</v>
      </c>
    </row>
    <row r="40431">
      <c r="A40431" s="1" t="s">
        <v>40597</v>
      </c>
      <c r="B40431" s="1">
        <v>1.0</v>
      </c>
      <c r="C40431" s="1">
        <v>0.006</v>
      </c>
    </row>
    <row r="40432">
      <c r="A40432" s="1" t="s">
        <v>40598</v>
      </c>
      <c r="B40432" s="1">
        <v>1.0</v>
      </c>
      <c r="C40432" s="1">
        <v>0.006</v>
      </c>
    </row>
    <row r="40433">
      <c r="A40433" s="1" t="s">
        <v>40599</v>
      </c>
      <c r="B40433" s="1">
        <v>1.0</v>
      </c>
      <c r="C40433" s="1">
        <v>0.006</v>
      </c>
    </row>
    <row r="40434">
      <c r="A40434" s="1" t="s">
        <v>40600</v>
      </c>
      <c r="B40434" s="1">
        <v>1.0</v>
      </c>
      <c r="C40434" s="1">
        <v>0.006</v>
      </c>
    </row>
    <row r="40435">
      <c r="A40435" s="1" t="s">
        <v>40601</v>
      </c>
      <c r="B40435" s="1">
        <v>1.0</v>
      </c>
      <c r="C40435" s="1">
        <v>0.006</v>
      </c>
    </row>
    <row r="40436">
      <c r="A40436" s="1" t="s">
        <v>40602</v>
      </c>
      <c r="B40436" s="1">
        <v>1.0</v>
      </c>
      <c r="C40436" s="1">
        <v>0.006</v>
      </c>
    </row>
    <row r="40437">
      <c r="A40437" s="1" t="s">
        <v>40603</v>
      </c>
      <c r="B40437" s="1">
        <v>1.0</v>
      </c>
      <c r="C40437" s="1">
        <v>0.006</v>
      </c>
    </row>
    <row r="40438">
      <c r="A40438" s="1" t="s">
        <v>40604</v>
      </c>
      <c r="B40438" s="1">
        <v>1.0</v>
      </c>
      <c r="C40438" s="1">
        <v>0.006</v>
      </c>
    </row>
    <row r="40439">
      <c r="A40439" s="1" t="s">
        <v>40605</v>
      </c>
      <c r="B40439" s="1">
        <v>1.0</v>
      </c>
      <c r="C40439" s="1">
        <v>0.006</v>
      </c>
    </row>
    <row r="40440">
      <c r="A40440" s="1" t="s">
        <v>40606</v>
      </c>
      <c r="B40440" s="1">
        <v>1.0</v>
      </c>
      <c r="C40440" s="1">
        <v>0.006</v>
      </c>
    </row>
    <row r="40441">
      <c r="A40441" s="1" t="s">
        <v>40607</v>
      </c>
      <c r="B40441" s="1">
        <v>1.0</v>
      </c>
      <c r="C40441" s="1">
        <v>0.006</v>
      </c>
    </row>
    <row r="40442">
      <c r="A40442" s="1" t="s">
        <v>40608</v>
      </c>
      <c r="B40442" s="1">
        <v>1.0</v>
      </c>
      <c r="C40442" s="1">
        <v>0.006</v>
      </c>
    </row>
    <row r="40443">
      <c r="A40443" s="1" t="s">
        <v>40609</v>
      </c>
      <c r="B40443" s="1">
        <v>1.0</v>
      </c>
      <c r="C40443" s="1">
        <v>0.006</v>
      </c>
    </row>
    <row r="40444">
      <c r="A40444" s="1" t="s">
        <v>40610</v>
      </c>
      <c r="B40444" s="1">
        <v>1.0</v>
      </c>
      <c r="C40444" s="1">
        <v>0.006</v>
      </c>
    </row>
    <row r="40445">
      <c r="A40445" s="1" t="s">
        <v>40611</v>
      </c>
      <c r="B40445" s="1">
        <v>1.0</v>
      </c>
      <c r="C40445" s="1">
        <v>0.006</v>
      </c>
    </row>
    <row r="40446">
      <c r="A40446" s="1" t="s">
        <v>40612</v>
      </c>
      <c r="B40446" s="1">
        <v>1.0</v>
      </c>
      <c r="C40446" s="1">
        <v>0.006</v>
      </c>
    </row>
    <row r="40447">
      <c r="A40447" s="1" t="s">
        <v>40613</v>
      </c>
      <c r="B40447" s="1">
        <v>1.0</v>
      </c>
      <c r="C40447" s="1">
        <v>0.006</v>
      </c>
    </row>
    <row r="40448">
      <c r="A40448" s="1" t="s">
        <v>40614</v>
      </c>
      <c r="B40448" s="1">
        <v>1.0</v>
      </c>
      <c r="C40448" s="1">
        <v>0.006</v>
      </c>
    </row>
    <row r="40449">
      <c r="A40449" s="1" t="s">
        <v>40615</v>
      </c>
      <c r="B40449" s="1">
        <v>1.0</v>
      </c>
      <c r="C40449" s="1">
        <v>0.006</v>
      </c>
    </row>
    <row r="40450">
      <c r="A40450" s="1" t="s">
        <v>40616</v>
      </c>
      <c r="B40450" s="1">
        <v>1.0</v>
      </c>
      <c r="C40450" s="1">
        <v>0.006</v>
      </c>
    </row>
    <row r="40451">
      <c r="A40451" s="1" t="s">
        <v>40617</v>
      </c>
      <c r="B40451" s="1">
        <v>1.0</v>
      </c>
      <c r="C40451" s="1">
        <v>0.006</v>
      </c>
    </row>
    <row r="40452">
      <c r="A40452" s="1" t="s">
        <v>40618</v>
      </c>
      <c r="B40452" s="1">
        <v>1.0</v>
      </c>
      <c r="C40452" s="1">
        <v>0.006</v>
      </c>
    </row>
    <row r="40453">
      <c r="A40453" s="1" t="s">
        <v>40619</v>
      </c>
      <c r="B40453" s="1">
        <v>1.0</v>
      </c>
      <c r="C40453" s="1">
        <v>0.006</v>
      </c>
    </row>
    <row r="40454">
      <c r="A40454" s="1" t="s">
        <v>40620</v>
      </c>
      <c r="B40454" s="1">
        <v>1.0</v>
      </c>
      <c r="C40454" s="1">
        <v>0.006</v>
      </c>
    </row>
    <row r="40455">
      <c r="A40455" s="1" t="s">
        <v>40621</v>
      </c>
      <c r="B40455" s="1">
        <v>1.0</v>
      </c>
      <c r="C40455" s="1">
        <v>0.006</v>
      </c>
    </row>
    <row r="40456">
      <c r="A40456" s="1" t="s">
        <v>40622</v>
      </c>
      <c r="B40456" s="1">
        <v>1.0</v>
      </c>
      <c r="C40456" s="1">
        <v>0.006</v>
      </c>
    </row>
    <row r="40457">
      <c r="A40457" s="1" t="s">
        <v>40623</v>
      </c>
      <c r="B40457" s="1">
        <v>1.0</v>
      </c>
      <c r="C40457" s="1">
        <v>0.006</v>
      </c>
    </row>
    <row r="40458">
      <c r="A40458" s="1" t="s">
        <v>40624</v>
      </c>
      <c r="B40458" s="1">
        <v>1.0</v>
      </c>
      <c r="C40458" s="1">
        <v>0.006</v>
      </c>
    </row>
    <row r="40459">
      <c r="A40459" s="1" t="s">
        <v>40625</v>
      </c>
      <c r="B40459" s="1">
        <v>1.0</v>
      </c>
      <c r="C40459" s="1">
        <v>0.006</v>
      </c>
    </row>
    <row r="40460">
      <c r="A40460" s="1" t="s">
        <v>40626</v>
      </c>
      <c r="B40460" s="1">
        <v>1.0</v>
      </c>
      <c r="C40460" s="1">
        <v>0.006</v>
      </c>
    </row>
    <row r="40461">
      <c r="A40461" s="1" t="s">
        <v>40627</v>
      </c>
      <c r="B40461" s="1">
        <v>1.0</v>
      </c>
      <c r="C40461" s="1">
        <v>0.006</v>
      </c>
    </row>
    <row r="40462">
      <c r="A40462" s="1" t="s">
        <v>40628</v>
      </c>
      <c r="B40462" s="1">
        <v>1.0</v>
      </c>
      <c r="C40462" s="1">
        <v>0.006</v>
      </c>
    </row>
    <row r="40463">
      <c r="A40463" s="1" t="s">
        <v>40629</v>
      </c>
      <c r="B40463" s="1">
        <v>1.0</v>
      </c>
      <c r="C40463" s="1">
        <v>0.006</v>
      </c>
    </row>
    <row r="40464">
      <c r="A40464" s="1" t="s">
        <v>40630</v>
      </c>
      <c r="B40464" s="1">
        <v>1.0</v>
      </c>
      <c r="C40464" s="1">
        <v>0.006</v>
      </c>
    </row>
    <row r="40465">
      <c r="A40465" s="1" t="s">
        <v>40631</v>
      </c>
      <c r="B40465" s="1">
        <v>1.0</v>
      </c>
      <c r="C40465" s="1">
        <v>0.006</v>
      </c>
    </row>
    <row r="40466">
      <c r="A40466" s="1" t="s">
        <v>40632</v>
      </c>
      <c r="B40466" s="1">
        <v>1.0</v>
      </c>
      <c r="C40466" s="1">
        <v>0.006</v>
      </c>
    </row>
    <row r="40467">
      <c r="A40467" s="1" t="s">
        <v>40633</v>
      </c>
      <c r="B40467" s="1">
        <v>1.0</v>
      </c>
      <c r="C40467" s="1">
        <v>0.006</v>
      </c>
    </row>
    <row r="40468">
      <c r="A40468" s="1" t="s">
        <v>40634</v>
      </c>
      <c r="B40468" s="1">
        <v>1.0</v>
      </c>
      <c r="C40468" s="1">
        <v>0.006</v>
      </c>
    </row>
    <row r="40469">
      <c r="A40469" s="1" t="s">
        <v>40635</v>
      </c>
      <c r="B40469" s="1">
        <v>1.0</v>
      </c>
      <c r="C40469" s="1">
        <v>0.006</v>
      </c>
    </row>
    <row r="40470">
      <c r="A40470" s="1" t="s">
        <v>40636</v>
      </c>
      <c r="B40470" s="1">
        <v>1.0</v>
      </c>
      <c r="C40470" s="1">
        <v>0.006</v>
      </c>
    </row>
    <row r="40471">
      <c r="A40471" s="1" t="s">
        <v>40637</v>
      </c>
      <c r="B40471" s="1">
        <v>1.0</v>
      </c>
      <c r="C40471" s="1">
        <v>0.006</v>
      </c>
    </row>
    <row r="40472">
      <c r="A40472" s="1" t="s">
        <v>40638</v>
      </c>
      <c r="B40472" s="1">
        <v>1.0</v>
      </c>
      <c r="C40472" s="1">
        <v>0.006</v>
      </c>
    </row>
    <row r="40473">
      <c r="A40473" s="1" t="s">
        <v>40639</v>
      </c>
      <c r="B40473" s="1">
        <v>1.0</v>
      </c>
      <c r="C40473" s="1">
        <v>0.006</v>
      </c>
    </row>
    <row r="40474">
      <c r="A40474" s="1" t="s">
        <v>40640</v>
      </c>
      <c r="B40474" s="1">
        <v>1.0</v>
      </c>
      <c r="C40474" s="1">
        <v>0.006</v>
      </c>
    </row>
    <row r="40475">
      <c r="A40475" s="1" t="s">
        <v>40641</v>
      </c>
      <c r="B40475" s="1">
        <v>1.0</v>
      </c>
      <c r="C40475" s="1">
        <v>0.006</v>
      </c>
    </row>
    <row r="40476">
      <c r="A40476" s="1" t="s">
        <v>40642</v>
      </c>
      <c r="B40476" s="1">
        <v>1.0</v>
      </c>
      <c r="C40476" s="1">
        <v>0.006</v>
      </c>
    </row>
    <row r="40477">
      <c r="A40477" s="1" t="s">
        <v>40643</v>
      </c>
      <c r="B40477" s="1">
        <v>1.0</v>
      </c>
      <c r="C40477" s="1">
        <v>0.006</v>
      </c>
    </row>
    <row r="40478">
      <c r="A40478" s="1" t="s">
        <v>40644</v>
      </c>
      <c r="B40478" s="1">
        <v>1.0</v>
      </c>
      <c r="C40478" s="1">
        <v>0.006</v>
      </c>
    </row>
    <row r="40479">
      <c r="A40479" s="1" t="s">
        <v>40645</v>
      </c>
      <c r="B40479" s="1">
        <v>1.0</v>
      </c>
      <c r="C40479" s="1">
        <v>0.006</v>
      </c>
    </row>
    <row r="40480">
      <c r="A40480" s="1" t="s">
        <v>40646</v>
      </c>
      <c r="B40480" s="1">
        <v>1.0</v>
      </c>
      <c r="C40480" s="1">
        <v>0.006</v>
      </c>
    </row>
    <row r="40481">
      <c r="A40481" s="1" t="s">
        <v>40647</v>
      </c>
      <c r="B40481" s="1">
        <v>1.0</v>
      </c>
      <c r="C40481" s="1">
        <v>0.006</v>
      </c>
    </row>
    <row r="40482">
      <c r="A40482" s="1" t="s">
        <v>40648</v>
      </c>
      <c r="B40482" s="1">
        <v>1.0</v>
      </c>
      <c r="C40482" s="1">
        <v>0.006</v>
      </c>
    </row>
    <row r="40483">
      <c r="A40483" s="1" t="s">
        <v>40649</v>
      </c>
      <c r="B40483" s="1">
        <v>1.0</v>
      </c>
      <c r="C40483" s="1">
        <v>0.006</v>
      </c>
    </row>
    <row r="40484">
      <c r="A40484" s="1" t="s">
        <v>40650</v>
      </c>
      <c r="B40484" s="1">
        <v>1.0</v>
      </c>
      <c r="C40484" s="1">
        <v>0.006</v>
      </c>
    </row>
    <row r="40485">
      <c r="A40485" s="1" t="s">
        <v>40651</v>
      </c>
      <c r="B40485" s="1">
        <v>1.0</v>
      </c>
      <c r="C40485" s="1">
        <v>0.006</v>
      </c>
    </row>
    <row r="40486">
      <c r="A40486" s="1" t="s">
        <v>40652</v>
      </c>
      <c r="B40486" s="1">
        <v>1.0</v>
      </c>
      <c r="C40486" s="1">
        <v>0.006</v>
      </c>
    </row>
    <row r="40487">
      <c r="A40487" s="1" t="s">
        <v>40653</v>
      </c>
      <c r="B40487" s="1">
        <v>1.0</v>
      </c>
      <c r="C40487" s="1">
        <v>0.006</v>
      </c>
    </row>
    <row r="40488">
      <c r="A40488" s="1" t="s">
        <v>40654</v>
      </c>
      <c r="B40488" s="1">
        <v>1.0</v>
      </c>
      <c r="C40488" s="1">
        <v>0.006</v>
      </c>
    </row>
    <row r="40489">
      <c r="A40489" s="1" t="s">
        <v>40655</v>
      </c>
      <c r="B40489" s="1">
        <v>1.0</v>
      </c>
      <c r="C40489" s="1">
        <v>0.006</v>
      </c>
    </row>
    <row r="40490">
      <c r="A40490" s="1" t="s">
        <v>40656</v>
      </c>
      <c r="B40490" s="1">
        <v>1.0</v>
      </c>
      <c r="C40490" s="1">
        <v>0.006</v>
      </c>
    </row>
    <row r="40491">
      <c r="A40491" s="1" t="s">
        <v>40657</v>
      </c>
      <c r="B40491" s="1">
        <v>1.0</v>
      </c>
      <c r="C40491" s="1">
        <v>0.006</v>
      </c>
    </row>
    <row r="40492">
      <c r="A40492" s="1" t="s">
        <v>40658</v>
      </c>
      <c r="B40492" s="1">
        <v>1.0</v>
      </c>
      <c r="C40492" s="1">
        <v>0.006</v>
      </c>
    </row>
    <row r="40493">
      <c r="A40493" s="1" t="s">
        <v>40659</v>
      </c>
      <c r="B40493" s="1">
        <v>1.0</v>
      </c>
      <c r="C40493" s="1">
        <v>0.006</v>
      </c>
    </row>
    <row r="40494">
      <c r="A40494" s="1" t="s">
        <v>40660</v>
      </c>
      <c r="B40494" s="1">
        <v>1.0</v>
      </c>
      <c r="C40494" s="1">
        <v>0.006</v>
      </c>
    </row>
    <row r="40495">
      <c r="A40495" s="1" t="s">
        <v>40661</v>
      </c>
      <c r="B40495" s="1">
        <v>1.0</v>
      </c>
      <c r="C40495" s="1">
        <v>0.006</v>
      </c>
    </row>
    <row r="40496">
      <c r="A40496" s="1" t="s">
        <v>40662</v>
      </c>
      <c r="B40496" s="1">
        <v>1.0</v>
      </c>
      <c r="C40496" s="1">
        <v>0.006</v>
      </c>
    </row>
    <row r="40497">
      <c r="A40497" s="1" t="s">
        <v>40663</v>
      </c>
      <c r="B40497" s="1">
        <v>1.0</v>
      </c>
      <c r="C40497" s="1">
        <v>0.006</v>
      </c>
    </row>
    <row r="40498">
      <c r="A40498" s="1" t="s">
        <v>40664</v>
      </c>
      <c r="B40498" s="1">
        <v>1.0</v>
      </c>
      <c r="C40498" s="1">
        <v>0.006</v>
      </c>
    </row>
    <row r="40499">
      <c r="A40499" s="1" t="s">
        <v>40665</v>
      </c>
      <c r="B40499" s="1">
        <v>1.0</v>
      </c>
      <c r="C40499" s="1">
        <v>0.006</v>
      </c>
    </row>
    <row r="40500">
      <c r="A40500" s="1" t="s">
        <v>40666</v>
      </c>
      <c r="B40500" s="1">
        <v>1.0</v>
      </c>
      <c r="C40500" s="1">
        <v>0.006</v>
      </c>
    </row>
    <row r="40501">
      <c r="A40501" s="1" t="s">
        <v>40667</v>
      </c>
      <c r="B40501" s="1">
        <v>1.0</v>
      </c>
      <c r="C40501" s="1">
        <v>0.006</v>
      </c>
    </row>
    <row r="40502">
      <c r="A40502" s="1" t="s">
        <v>40668</v>
      </c>
      <c r="B40502" s="1">
        <v>1.0</v>
      </c>
      <c r="C40502" s="1">
        <v>0.006</v>
      </c>
    </row>
    <row r="40503">
      <c r="A40503" s="1" t="s">
        <v>40669</v>
      </c>
      <c r="B40503" s="1">
        <v>1.0</v>
      </c>
      <c r="C40503" s="1">
        <v>0.006</v>
      </c>
    </row>
    <row r="40504">
      <c r="A40504" s="1" t="s">
        <v>40670</v>
      </c>
      <c r="B40504" s="1">
        <v>1.0</v>
      </c>
      <c r="C40504" s="1">
        <v>0.006</v>
      </c>
    </row>
    <row r="40505">
      <c r="A40505" s="1" t="s">
        <v>40671</v>
      </c>
      <c r="B40505" s="1">
        <v>1.0</v>
      </c>
      <c r="C40505" s="1">
        <v>0.006</v>
      </c>
    </row>
    <row r="40506">
      <c r="A40506" s="1" t="s">
        <v>40672</v>
      </c>
      <c r="B40506" s="1">
        <v>1.0</v>
      </c>
      <c r="C40506" s="1">
        <v>0.006</v>
      </c>
    </row>
    <row r="40507">
      <c r="A40507" s="1" t="s">
        <v>40673</v>
      </c>
      <c r="B40507" s="1">
        <v>1.0</v>
      </c>
      <c r="C40507" s="1">
        <v>0.006</v>
      </c>
    </row>
    <row r="40508">
      <c r="A40508" s="1" t="s">
        <v>40674</v>
      </c>
      <c r="B40508" s="1">
        <v>1.0</v>
      </c>
      <c r="C40508" s="1">
        <v>0.006</v>
      </c>
    </row>
    <row r="40509">
      <c r="A40509" s="1" t="s">
        <v>40675</v>
      </c>
      <c r="B40509" s="1">
        <v>1.0</v>
      </c>
      <c r="C40509" s="1">
        <v>0.006</v>
      </c>
    </row>
    <row r="40510">
      <c r="A40510" s="1" t="s">
        <v>40676</v>
      </c>
      <c r="B40510" s="1">
        <v>1.0</v>
      </c>
      <c r="C40510" s="1">
        <v>0.006</v>
      </c>
    </row>
    <row r="40511">
      <c r="A40511" s="1" t="s">
        <v>40677</v>
      </c>
      <c r="B40511" s="1">
        <v>1.0</v>
      </c>
      <c r="C40511" s="1">
        <v>0.006</v>
      </c>
    </row>
    <row r="40512">
      <c r="A40512" s="1" t="s">
        <v>40678</v>
      </c>
      <c r="B40512" s="1">
        <v>1.0</v>
      </c>
      <c r="C40512" s="1">
        <v>0.006</v>
      </c>
    </row>
    <row r="40513">
      <c r="A40513" s="1" t="s">
        <v>40679</v>
      </c>
      <c r="B40513" s="1">
        <v>1.0</v>
      </c>
      <c r="C40513" s="1">
        <v>0.006</v>
      </c>
    </row>
    <row r="40514">
      <c r="A40514" s="1" t="s">
        <v>40680</v>
      </c>
      <c r="B40514" s="1">
        <v>1.0</v>
      </c>
      <c r="C40514" s="1">
        <v>0.006</v>
      </c>
    </row>
    <row r="40515">
      <c r="A40515" s="1" t="s">
        <v>40681</v>
      </c>
      <c r="B40515" s="1">
        <v>1.0</v>
      </c>
      <c r="C40515" s="1">
        <v>0.006</v>
      </c>
    </row>
    <row r="40516">
      <c r="A40516" s="1" t="s">
        <v>40682</v>
      </c>
      <c r="B40516" s="1">
        <v>1.0</v>
      </c>
      <c r="C40516" s="1">
        <v>0.006</v>
      </c>
    </row>
    <row r="40517">
      <c r="A40517" s="1" t="s">
        <v>40683</v>
      </c>
      <c r="B40517" s="1">
        <v>1.0</v>
      </c>
      <c r="C40517" s="1">
        <v>0.006</v>
      </c>
    </row>
    <row r="40518">
      <c r="A40518" s="1" t="s">
        <v>40684</v>
      </c>
      <c r="B40518" s="1">
        <v>1.0</v>
      </c>
      <c r="C40518" s="1">
        <v>0.006</v>
      </c>
    </row>
    <row r="40519">
      <c r="A40519" s="1" t="s">
        <v>40685</v>
      </c>
      <c r="B40519" s="1">
        <v>1.0</v>
      </c>
      <c r="C40519" s="1">
        <v>0.006</v>
      </c>
    </row>
    <row r="40520">
      <c r="A40520" s="1" t="s">
        <v>40686</v>
      </c>
      <c r="B40520" s="1">
        <v>1.0</v>
      </c>
      <c r="C40520" s="1">
        <v>0.006</v>
      </c>
    </row>
    <row r="40521">
      <c r="A40521" s="1" t="s">
        <v>40687</v>
      </c>
      <c r="B40521" s="1">
        <v>1.0</v>
      </c>
      <c r="C40521" s="1">
        <v>0.006</v>
      </c>
    </row>
    <row r="40522">
      <c r="A40522" s="1" t="s">
        <v>40688</v>
      </c>
      <c r="B40522" s="1">
        <v>1.0</v>
      </c>
      <c r="C40522" s="1">
        <v>0.006</v>
      </c>
    </row>
    <row r="40523">
      <c r="A40523" s="1" t="s">
        <v>40689</v>
      </c>
      <c r="B40523" s="1">
        <v>1.0</v>
      </c>
      <c r="C40523" s="1">
        <v>0.006</v>
      </c>
    </row>
    <row r="40524">
      <c r="A40524" s="1" t="s">
        <v>40690</v>
      </c>
      <c r="B40524" s="1">
        <v>1.0</v>
      </c>
      <c r="C40524" s="1">
        <v>0.006</v>
      </c>
    </row>
    <row r="40525">
      <c r="A40525" s="1" t="s">
        <v>40691</v>
      </c>
      <c r="B40525" s="1">
        <v>1.0</v>
      </c>
      <c r="C40525" s="1">
        <v>0.006</v>
      </c>
    </row>
    <row r="40526">
      <c r="A40526" s="1" t="s">
        <v>40692</v>
      </c>
      <c r="B40526" s="1">
        <v>1.0</v>
      </c>
      <c r="C40526" s="1">
        <v>0.006</v>
      </c>
    </row>
    <row r="40527">
      <c r="A40527" s="1" t="s">
        <v>40693</v>
      </c>
      <c r="B40527" s="1">
        <v>1.0</v>
      </c>
      <c r="C40527" s="1">
        <v>0.006</v>
      </c>
    </row>
    <row r="40528">
      <c r="A40528" s="1" t="s">
        <v>40694</v>
      </c>
      <c r="B40528" s="1">
        <v>1.0</v>
      </c>
      <c r="C40528" s="1">
        <v>0.006</v>
      </c>
    </row>
    <row r="40529">
      <c r="A40529" s="1" t="s">
        <v>40695</v>
      </c>
      <c r="B40529" s="1">
        <v>1.0</v>
      </c>
      <c r="C40529" s="1">
        <v>0.006</v>
      </c>
    </row>
    <row r="40530">
      <c r="A40530" s="1" t="s">
        <v>40696</v>
      </c>
      <c r="B40530" s="1">
        <v>1.0</v>
      </c>
      <c r="C40530" s="1">
        <v>0.006</v>
      </c>
    </row>
    <row r="40531">
      <c r="A40531" s="1" t="s">
        <v>40697</v>
      </c>
      <c r="B40531" s="1">
        <v>1.0</v>
      </c>
      <c r="C40531" s="1">
        <v>0.006</v>
      </c>
    </row>
    <row r="40532">
      <c r="A40532" s="1" t="s">
        <v>40698</v>
      </c>
      <c r="B40532" s="1">
        <v>1.0</v>
      </c>
      <c r="C40532" s="1">
        <v>0.006</v>
      </c>
    </row>
    <row r="40533">
      <c r="A40533" s="1" t="s">
        <v>40699</v>
      </c>
      <c r="B40533" s="1">
        <v>1.0</v>
      </c>
      <c r="C40533" s="1">
        <v>0.006</v>
      </c>
    </row>
    <row r="40534">
      <c r="A40534" s="1" t="s">
        <v>40700</v>
      </c>
      <c r="B40534" s="1">
        <v>1.0</v>
      </c>
      <c r="C40534" s="1">
        <v>0.006</v>
      </c>
    </row>
    <row r="40535">
      <c r="A40535" s="1" t="s">
        <v>40701</v>
      </c>
      <c r="B40535" s="1">
        <v>1.0</v>
      </c>
      <c r="C40535" s="1">
        <v>0.006</v>
      </c>
    </row>
    <row r="40536">
      <c r="A40536" s="1" t="s">
        <v>40702</v>
      </c>
      <c r="B40536" s="1">
        <v>1.0</v>
      </c>
      <c r="C40536" s="1">
        <v>0.006</v>
      </c>
    </row>
    <row r="40537">
      <c r="A40537" s="1" t="s">
        <v>40703</v>
      </c>
      <c r="B40537" s="1">
        <v>1.0</v>
      </c>
      <c r="C40537" s="1">
        <v>0.006</v>
      </c>
    </row>
    <row r="40538">
      <c r="A40538" s="1" t="s">
        <v>40704</v>
      </c>
      <c r="B40538" s="1">
        <v>1.0</v>
      </c>
      <c r="C40538" s="1">
        <v>0.006</v>
      </c>
    </row>
    <row r="40539">
      <c r="A40539" s="1" t="s">
        <v>40705</v>
      </c>
      <c r="B40539" s="1">
        <v>1.0</v>
      </c>
      <c r="C40539" s="1">
        <v>0.006</v>
      </c>
    </row>
    <row r="40540">
      <c r="A40540" s="1" t="s">
        <v>40706</v>
      </c>
      <c r="B40540" s="1">
        <v>1.0</v>
      </c>
      <c r="C40540" s="1">
        <v>0.006</v>
      </c>
    </row>
    <row r="40541">
      <c r="A40541" s="1" t="s">
        <v>40707</v>
      </c>
      <c r="B40541" s="1">
        <v>1.0</v>
      </c>
      <c r="C40541" s="1">
        <v>0.006</v>
      </c>
    </row>
    <row r="40542">
      <c r="A40542" s="1" t="s">
        <v>40708</v>
      </c>
      <c r="B40542" s="1">
        <v>1.0</v>
      </c>
      <c r="C40542" s="1">
        <v>0.006</v>
      </c>
    </row>
    <row r="40543">
      <c r="A40543" s="1" t="s">
        <v>40709</v>
      </c>
      <c r="B40543" s="1">
        <v>1.0</v>
      </c>
      <c r="C40543" s="1">
        <v>0.006</v>
      </c>
    </row>
    <row r="40544">
      <c r="A40544" s="1" t="s">
        <v>40710</v>
      </c>
      <c r="B40544" s="1">
        <v>1.0</v>
      </c>
      <c r="C40544" s="1">
        <v>0.006</v>
      </c>
    </row>
    <row r="40545">
      <c r="A40545" s="1" t="s">
        <v>40711</v>
      </c>
      <c r="B40545" s="1">
        <v>1.0</v>
      </c>
      <c r="C40545" s="1">
        <v>0.006</v>
      </c>
    </row>
    <row r="40546">
      <c r="A40546" s="1" t="s">
        <v>40712</v>
      </c>
      <c r="B40546" s="1">
        <v>1.0</v>
      </c>
      <c r="C40546" s="1">
        <v>0.006</v>
      </c>
    </row>
    <row r="40547">
      <c r="A40547" s="1" t="s">
        <v>40713</v>
      </c>
      <c r="B40547" s="1">
        <v>1.0</v>
      </c>
      <c r="C40547" s="1">
        <v>0.006</v>
      </c>
    </row>
    <row r="40548">
      <c r="A40548" s="1" t="s">
        <v>40714</v>
      </c>
      <c r="B40548" s="1">
        <v>1.0</v>
      </c>
      <c r="C40548" s="1">
        <v>0.006</v>
      </c>
    </row>
    <row r="40549">
      <c r="A40549" s="1" t="s">
        <v>40715</v>
      </c>
      <c r="B40549" s="1">
        <v>1.0</v>
      </c>
      <c r="C40549" s="1">
        <v>0.006</v>
      </c>
    </row>
    <row r="40550">
      <c r="A40550" s="1" t="s">
        <v>40716</v>
      </c>
      <c r="B40550" s="1">
        <v>1.0</v>
      </c>
      <c r="C40550" s="1">
        <v>0.006</v>
      </c>
    </row>
    <row r="40551">
      <c r="A40551" s="1" t="s">
        <v>40717</v>
      </c>
      <c r="B40551" s="1">
        <v>1.0</v>
      </c>
      <c r="C40551" s="1">
        <v>0.006</v>
      </c>
    </row>
    <row r="40552">
      <c r="A40552" s="1" t="s">
        <v>40718</v>
      </c>
      <c r="B40552" s="1">
        <v>1.0</v>
      </c>
      <c r="C40552" s="1">
        <v>0.006</v>
      </c>
    </row>
    <row r="40553">
      <c r="A40553" s="1" t="s">
        <v>40719</v>
      </c>
      <c r="B40553" s="1">
        <v>1.0</v>
      </c>
      <c r="C40553" s="1">
        <v>0.006</v>
      </c>
    </row>
    <row r="40554">
      <c r="A40554" s="1" t="s">
        <v>40720</v>
      </c>
      <c r="B40554" s="1">
        <v>1.0</v>
      </c>
      <c r="C40554" s="1">
        <v>0.006</v>
      </c>
    </row>
    <row r="40555">
      <c r="A40555" s="1" t="s">
        <v>40721</v>
      </c>
      <c r="B40555" s="1">
        <v>1.0</v>
      </c>
      <c r="C40555" s="1">
        <v>0.006</v>
      </c>
    </row>
    <row r="40556">
      <c r="A40556" s="1" t="s">
        <v>40722</v>
      </c>
      <c r="B40556" s="1">
        <v>1.0</v>
      </c>
      <c r="C40556" s="1">
        <v>0.006</v>
      </c>
    </row>
    <row r="40557">
      <c r="A40557" s="1" t="s">
        <v>40723</v>
      </c>
      <c r="B40557" s="1">
        <v>1.0</v>
      </c>
      <c r="C40557" s="1">
        <v>0.006</v>
      </c>
    </row>
    <row r="40558">
      <c r="A40558" s="1" t="s">
        <v>40724</v>
      </c>
      <c r="B40558" s="1">
        <v>1.0</v>
      </c>
      <c r="C40558" s="1">
        <v>0.006</v>
      </c>
    </row>
    <row r="40559">
      <c r="A40559" s="1" t="s">
        <v>40725</v>
      </c>
      <c r="B40559" s="1">
        <v>1.0</v>
      </c>
      <c r="C40559" s="1">
        <v>0.006</v>
      </c>
    </row>
    <row r="40560">
      <c r="A40560" s="1" t="s">
        <v>40726</v>
      </c>
      <c r="B40560" s="1">
        <v>1.0</v>
      </c>
      <c r="C40560" s="1">
        <v>0.006</v>
      </c>
    </row>
    <row r="40561">
      <c r="A40561" s="1" t="s">
        <v>40727</v>
      </c>
      <c r="B40561" s="1">
        <v>1.0</v>
      </c>
      <c r="C40561" s="1">
        <v>0.006</v>
      </c>
    </row>
    <row r="40562">
      <c r="A40562" s="1" t="s">
        <v>40728</v>
      </c>
      <c r="B40562" s="1">
        <v>1.0</v>
      </c>
      <c r="C40562" s="1">
        <v>0.006</v>
      </c>
    </row>
    <row r="40563">
      <c r="A40563" s="1" t="s">
        <v>40729</v>
      </c>
      <c r="B40563" s="1">
        <v>1.0</v>
      </c>
      <c r="C40563" s="1">
        <v>0.006</v>
      </c>
    </row>
    <row r="40564">
      <c r="A40564" s="1" t="s">
        <v>40730</v>
      </c>
      <c r="B40564" s="1">
        <v>1.0</v>
      </c>
      <c r="C40564" s="1">
        <v>0.006</v>
      </c>
    </row>
    <row r="40565">
      <c r="A40565" s="1" t="s">
        <v>40731</v>
      </c>
      <c r="B40565" s="1">
        <v>1.0</v>
      </c>
      <c r="C40565" s="1">
        <v>0.006</v>
      </c>
    </row>
    <row r="40566">
      <c r="A40566" s="1" t="s">
        <v>40732</v>
      </c>
      <c r="B40566" s="1">
        <v>1.0</v>
      </c>
      <c r="C40566" s="1">
        <v>0.006</v>
      </c>
    </row>
    <row r="40567">
      <c r="A40567" s="1" t="s">
        <v>40733</v>
      </c>
      <c r="B40567" s="1">
        <v>1.0</v>
      </c>
      <c r="C40567" s="1">
        <v>0.006</v>
      </c>
    </row>
    <row r="40568">
      <c r="A40568" s="1" t="s">
        <v>40734</v>
      </c>
      <c r="B40568" s="1">
        <v>1.0</v>
      </c>
      <c r="C40568" s="1">
        <v>0.006</v>
      </c>
    </row>
    <row r="40569">
      <c r="A40569" s="1" t="s">
        <v>40735</v>
      </c>
      <c r="B40569" s="1">
        <v>1.0</v>
      </c>
      <c r="C40569" s="1">
        <v>0.006</v>
      </c>
    </row>
    <row r="40570">
      <c r="A40570" s="1" t="s">
        <v>40736</v>
      </c>
      <c r="B40570" s="1">
        <v>1.0</v>
      </c>
      <c r="C40570" s="1">
        <v>0.006</v>
      </c>
    </row>
    <row r="40571">
      <c r="A40571" s="1" t="s">
        <v>40737</v>
      </c>
      <c r="B40571" s="1">
        <v>1.0</v>
      </c>
      <c r="C40571" s="1">
        <v>0.006</v>
      </c>
    </row>
    <row r="40572">
      <c r="A40572" s="1" t="s">
        <v>40738</v>
      </c>
      <c r="B40572" s="1">
        <v>1.0</v>
      </c>
      <c r="C40572" s="1">
        <v>0.006</v>
      </c>
    </row>
    <row r="40573">
      <c r="A40573" s="1" t="s">
        <v>40739</v>
      </c>
      <c r="B40573" s="1">
        <v>1.0</v>
      </c>
      <c r="C40573" s="1">
        <v>0.006</v>
      </c>
    </row>
    <row r="40574">
      <c r="A40574" s="1" t="s">
        <v>40740</v>
      </c>
      <c r="B40574" s="1">
        <v>1.0</v>
      </c>
      <c r="C40574" s="1">
        <v>0.006</v>
      </c>
    </row>
    <row r="40575">
      <c r="A40575" s="1" t="s">
        <v>40741</v>
      </c>
      <c r="B40575" s="1">
        <v>1.0</v>
      </c>
      <c r="C40575" s="1">
        <v>0.006</v>
      </c>
    </row>
    <row r="40576">
      <c r="A40576" s="1" t="s">
        <v>40742</v>
      </c>
      <c r="B40576" s="1">
        <v>1.0</v>
      </c>
      <c r="C40576" s="1">
        <v>0.006</v>
      </c>
    </row>
    <row r="40577">
      <c r="A40577" s="1" t="s">
        <v>40743</v>
      </c>
      <c r="B40577" s="1">
        <v>1.0</v>
      </c>
      <c r="C40577" s="1">
        <v>0.006</v>
      </c>
    </row>
    <row r="40578">
      <c r="A40578" s="1" t="s">
        <v>40744</v>
      </c>
      <c r="B40578" s="1">
        <v>1.0</v>
      </c>
      <c r="C40578" s="1">
        <v>0.006</v>
      </c>
    </row>
    <row r="40579">
      <c r="A40579" s="1" t="s">
        <v>40745</v>
      </c>
      <c r="B40579" s="1">
        <v>1.0</v>
      </c>
      <c r="C40579" s="1">
        <v>0.006</v>
      </c>
    </row>
    <row r="40580">
      <c r="A40580" s="1" t="s">
        <v>40746</v>
      </c>
      <c r="B40580" s="1">
        <v>1.0</v>
      </c>
      <c r="C40580" s="1">
        <v>0.006</v>
      </c>
    </row>
    <row r="40581">
      <c r="A40581" s="1" t="s">
        <v>40747</v>
      </c>
      <c r="B40581" s="1">
        <v>1.0</v>
      </c>
      <c r="C40581" s="1">
        <v>0.006</v>
      </c>
    </row>
    <row r="40582">
      <c r="A40582" s="1" t="s">
        <v>40748</v>
      </c>
      <c r="B40582" s="1">
        <v>1.0</v>
      </c>
      <c r="C40582" s="1">
        <v>0.006</v>
      </c>
    </row>
    <row r="40583">
      <c r="A40583" s="1" t="s">
        <v>40749</v>
      </c>
      <c r="B40583" s="1">
        <v>1.0</v>
      </c>
      <c r="C40583" s="1">
        <v>0.006</v>
      </c>
    </row>
    <row r="40584">
      <c r="A40584" s="1" t="s">
        <v>40750</v>
      </c>
      <c r="B40584" s="1">
        <v>1.0</v>
      </c>
      <c r="C40584" s="1">
        <v>0.006</v>
      </c>
    </row>
    <row r="40585">
      <c r="A40585" s="1" t="s">
        <v>40751</v>
      </c>
      <c r="B40585" s="1">
        <v>1.0</v>
      </c>
      <c r="C40585" s="1">
        <v>0.006</v>
      </c>
    </row>
    <row r="40586">
      <c r="A40586" s="1" t="s">
        <v>40752</v>
      </c>
      <c r="B40586" s="1">
        <v>1.0</v>
      </c>
      <c r="C40586" s="1">
        <v>0.006</v>
      </c>
    </row>
    <row r="40587">
      <c r="A40587" s="1" t="s">
        <v>40753</v>
      </c>
      <c r="B40587" s="1">
        <v>1.0</v>
      </c>
      <c r="C40587" s="1">
        <v>0.006</v>
      </c>
    </row>
    <row r="40588">
      <c r="A40588" s="1" t="s">
        <v>40754</v>
      </c>
      <c r="B40588" s="1">
        <v>1.0</v>
      </c>
      <c r="C40588" s="1">
        <v>0.006</v>
      </c>
    </row>
    <row r="40589">
      <c r="A40589" s="1" t="s">
        <v>40755</v>
      </c>
      <c r="B40589" s="1">
        <v>1.0</v>
      </c>
      <c r="C40589" s="1">
        <v>0.006</v>
      </c>
    </row>
    <row r="40590">
      <c r="A40590" s="1" t="s">
        <v>40756</v>
      </c>
      <c r="B40590" s="1">
        <v>1.0</v>
      </c>
      <c r="C40590" s="1">
        <v>0.006</v>
      </c>
    </row>
    <row r="40591">
      <c r="A40591" s="1" t="s">
        <v>40757</v>
      </c>
      <c r="B40591" s="1">
        <v>1.0</v>
      </c>
      <c r="C40591" s="1">
        <v>0.006</v>
      </c>
    </row>
    <row r="40592">
      <c r="A40592" s="1" t="s">
        <v>40758</v>
      </c>
      <c r="B40592" s="1">
        <v>1.0</v>
      </c>
      <c r="C40592" s="1">
        <v>0.006</v>
      </c>
    </row>
    <row r="40593">
      <c r="A40593" s="1" t="s">
        <v>40759</v>
      </c>
      <c r="B40593" s="1">
        <v>1.0</v>
      </c>
      <c r="C40593" s="1">
        <v>0.006</v>
      </c>
    </row>
    <row r="40594">
      <c r="A40594" s="1" t="s">
        <v>40760</v>
      </c>
      <c r="B40594" s="1">
        <v>1.0</v>
      </c>
      <c r="C40594" s="1">
        <v>0.006</v>
      </c>
    </row>
    <row r="40595">
      <c r="A40595" s="1" t="s">
        <v>40761</v>
      </c>
      <c r="B40595" s="1">
        <v>1.0</v>
      </c>
      <c r="C40595" s="1">
        <v>0.006</v>
      </c>
    </row>
    <row r="40596">
      <c r="A40596" s="1" t="s">
        <v>40762</v>
      </c>
      <c r="B40596" s="1">
        <v>1.0</v>
      </c>
      <c r="C40596" s="1">
        <v>0.006</v>
      </c>
    </row>
    <row r="40597">
      <c r="A40597" s="1" t="s">
        <v>40763</v>
      </c>
      <c r="B40597" s="1">
        <v>1.0</v>
      </c>
      <c r="C40597" s="1">
        <v>0.006</v>
      </c>
    </row>
    <row r="40598">
      <c r="A40598" s="1" t="s">
        <v>40764</v>
      </c>
      <c r="B40598" s="1">
        <v>1.0</v>
      </c>
      <c r="C40598" s="1">
        <v>0.006</v>
      </c>
    </row>
    <row r="40599">
      <c r="A40599" s="1" t="s">
        <v>40765</v>
      </c>
      <c r="B40599" s="1">
        <v>1.0</v>
      </c>
      <c r="C40599" s="1">
        <v>0.006</v>
      </c>
    </row>
    <row r="40600">
      <c r="A40600" s="1" t="s">
        <v>40766</v>
      </c>
      <c r="B40600" s="1">
        <v>1.0</v>
      </c>
      <c r="C40600" s="1">
        <v>0.006</v>
      </c>
    </row>
    <row r="40601">
      <c r="A40601" s="1" t="s">
        <v>40767</v>
      </c>
      <c r="B40601" s="1">
        <v>1.0</v>
      </c>
      <c r="C40601" s="1">
        <v>0.006</v>
      </c>
    </row>
    <row r="40602">
      <c r="A40602" s="1" t="s">
        <v>40768</v>
      </c>
      <c r="B40602" s="1">
        <v>1.0</v>
      </c>
      <c r="C40602" s="1">
        <v>0.006</v>
      </c>
    </row>
    <row r="40603">
      <c r="A40603" s="1" t="s">
        <v>40769</v>
      </c>
      <c r="B40603" s="1">
        <v>1.0</v>
      </c>
      <c r="C40603" s="1">
        <v>0.006</v>
      </c>
    </row>
    <row r="40604">
      <c r="A40604" s="1" t="s">
        <v>40770</v>
      </c>
      <c r="B40604" s="1">
        <v>1.0</v>
      </c>
      <c r="C40604" s="1">
        <v>0.006</v>
      </c>
    </row>
    <row r="40605">
      <c r="A40605" s="1" t="s">
        <v>40771</v>
      </c>
      <c r="B40605" s="1">
        <v>1.0</v>
      </c>
      <c r="C40605" s="1">
        <v>0.006</v>
      </c>
    </row>
    <row r="40606">
      <c r="A40606" s="1" t="s">
        <v>40772</v>
      </c>
      <c r="B40606" s="1">
        <v>1.0</v>
      </c>
      <c r="C40606" s="1">
        <v>0.006</v>
      </c>
    </row>
    <row r="40607">
      <c r="A40607" s="1" t="s">
        <v>40773</v>
      </c>
      <c r="B40607" s="1">
        <v>1.0</v>
      </c>
      <c r="C40607" s="1">
        <v>0.006</v>
      </c>
    </row>
    <row r="40608">
      <c r="A40608" s="1" t="s">
        <v>40774</v>
      </c>
      <c r="B40608" s="1">
        <v>1.0</v>
      </c>
      <c r="C40608" s="1">
        <v>0.006</v>
      </c>
    </row>
    <row r="40609">
      <c r="A40609" s="1" t="s">
        <v>40775</v>
      </c>
      <c r="B40609" s="1">
        <v>1.0</v>
      </c>
      <c r="C40609" s="1">
        <v>0.006</v>
      </c>
    </row>
    <row r="40610">
      <c r="A40610" s="1" t="s">
        <v>40776</v>
      </c>
      <c r="B40610" s="1">
        <v>1.0</v>
      </c>
      <c r="C40610" s="1">
        <v>0.006</v>
      </c>
    </row>
    <row r="40611">
      <c r="A40611" s="1" t="s">
        <v>40777</v>
      </c>
      <c r="B40611" s="1">
        <v>1.0</v>
      </c>
      <c r="C40611" s="1">
        <v>0.006</v>
      </c>
    </row>
    <row r="40612">
      <c r="A40612" s="1" t="s">
        <v>40778</v>
      </c>
      <c r="B40612" s="1">
        <v>1.0</v>
      </c>
      <c r="C40612" s="1">
        <v>0.006</v>
      </c>
    </row>
    <row r="40613">
      <c r="A40613" s="1" t="s">
        <v>40779</v>
      </c>
      <c r="B40613" s="1">
        <v>1.0</v>
      </c>
      <c r="C40613" s="1">
        <v>0.006</v>
      </c>
    </row>
    <row r="40614">
      <c r="A40614" s="1" t="s">
        <v>40780</v>
      </c>
      <c r="B40614" s="1">
        <v>1.0</v>
      </c>
      <c r="C40614" s="1">
        <v>0.006</v>
      </c>
    </row>
    <row r="40615">
      <c r="A40615" s="1" t="s">
        <v>40781</v>
      </c>
      <c r="B40615" s="1">
        <v>1.0</v>
      </c>
      <c r="C40615" s="1">
        <v>0.006</v>
      </c>
    </row>
    <row r="40616">
      <c r="A40616" s="1" t="s">
        <v>40782</v>
      </c>
      <c r="B40616" s="1">
        <v>1.0</v>
      </c>
      <c r="C40616" s="1">
        <v>0.006</v>
      </c>
    </row>
    <row r="40617">
      <c r="A40617" s="1" t="s">
        <v>40783</v>
      </c>
      <c r="B40617" s="1">
        <v>1.0</v>
      </c>
      <c r="C40617" s="1">
        <v>0.006</v>
      </c>
    </row>
    <row r="40618">
      <c r="A40618" s="1" t="s">
        <v>40784</v>
      </c>
      <c r="B40618" s="1">
        <v>1.0</v>
      </c>
      <c r="C40618" s="1">
        <v>0.006</v>
      </c>
    </row>
    <row r="40619">
      <c r="A40619" s="1" t="s">
        <v>40785</v>
      </c>
      <c r="B40619" s="1">
        <v>1.0</v>
      </c>
      <c r="C40619" s="1">
        <v>0.006</v>
      </c>
    </row>
    <row r="40620">
      <c r="A40620" s="1" t="s">
        <v>40786</v>
      </c>
      <c r="B40620" s="1">
        <v>1.0</v>
      </c>
      <c r="C40620" s="1">
        <v>0.006</v>
      </c>
    </row>
    <row r="40621">
      <c r="A40621" s="1" t="s">
        <v>40787</v>
      </c>
      <c r="B40621" s="1">
        <v>1.0</v>
      </c>
      <c r="C40621" s="1">
        <v>0.006</v>
      </c>
    </row>
    <row r="40622">
      <c r="A40622" s="1" t="s">
        <v>40788</v>
      </c>
      <c r="B40622" s="1">
        <v>1.0</v>
      </c>
      <c r="C40622" s="1">
        <v>0.006</v>
      </c>
    </row>
    <row r="40623">
      <c r="A40623" s="1" t="s">
        <v>40789</v>
      </c>
      <c r="B40623" s="1">
        <v>1.0</v>
      </c>
      <c r="C40623" s="1">
        <v>0.006</v>
      </c>
    </row>
    <row r="40624">
      <c r="A40624" s="1" t="s">
        <v>40790</v>
      </c>
      <c r="B40624" s="1">
        <v>1.0</v>
      </c>
      <c r="C40624" s="1">
        <v>0.006</v>
      </c>
    </row>
    <row r="40625">
      <c r="A40625" s="1" t="s">
        <v>40791</v>
      </c>
      <c r="B40625" s="1">
        <v>1.0</v>
      </c>
      <c r="C40625" s="1">
        <v>0.006</v>
      </c>
    </row>
    <row r="40626">
      <c r="A40626" s="1" t="s">
        <v>40792</v>
      </c>
      <c r="B40626" s="1">
        <v>1.0</v>
      </c>
      <c r="C40626" s="1">
        <v>0.006</v>
      </c>
    </row>
    <row r="40627">
      <c r="A40627" s="1" t="s">
        <v>40793</v>
      </c>
      <c r="B40627" s="1">
        <v>1.0</v>
      </c>
      <c r="C40627" s="1">
        <v>0.006</v>
      </c>
    </row>
    <row r="40628">
      <c r="A40628" s="1" t="s">
        <v>40794</v>
      </c>
      <c r="B40628" s="1">
        <v>1.0</v>
      </c>
      <c r="C40628" s="1">
        <v>0.006</v>
      </c>
    </row>
    <row r="40629">
      <c r="A40629" s="1" t="s">
        <v>40795</v>
      </c>
      <c r="B40629" s="1">
        <v>1.0</v>
      </c>
      <c r="C40629" s="1">
        <v>0.006</v>
      </c>
    </row>
    <row r="40630">
      <c r="A40630" s="1" t="s">
        <v>40796</v>
      </c>
      <c r="B40630" s="1">
        <v>1.0</v>
      </c>
      <c r="C40630" s="1">
        <v>0.006</v>
      </c>
    </row>
    <row r="40631">
      <c r="A40631" s="1" t="s">
        <v>40797</v>
      </c>
      <c r="B40631" s="1">
        <v>1.0</v>
      </c>
      <c r="C40631" s="1">
        <v>0.006</v>
      </c>
    </row>
    <row r="40632">
      <c r="A40632" s="1" t="s">
        <v>40798</v>
      </c>
      <c r="B40632" s="1">
        <v>1.0</v>
      </c>
      <c r="C40632" s="1">
        <v>0.006</v>
      </c>
    </row>
    <row r="40633">
      <c r="A40633" s="1" t="s">
        <v>40799</v>
      </c>
      <c r="B40633" s="1">
        <v>1.0</v>
      </c>
      <c r="C40633" s="1">
        <v>0.006</v>
      </c>
    </row>
    <row r="40634">
      <c r="A40634" s="1" t="s">
        <v>40800</v>
      </c>
      <c r="B40634" s="1">
        <v>1.0</v>
      </c>
      <c r="C40634" s="1">
        <v>0.006</v>
      </c>
    </row>
    <row r="40635">
      <c r="A40635" s="1" t="s">
        <v>40801</v>
      </c>
      <c r="B40635" s="1">
        <v>1.0</v>
      </c>
      <c r="C40635" s="1">
        <v>0.006</v>
      </c>
    </row>
    <row r="40636">
      <c r="A40636" s="1" t="s">
        <v>40802</v>
      </c>
      <c r="B40636" s="1">
        <v>1.0</v>
      </c>
      <c r="C40636" s="1">
        <v>0.006</v>
      </c>
    </row>
    <row r="40637">
      <c r="A40637" s="1" t="s">
        <v>40803</v>
      </c>
      <c r="B40637" s="1">
        <v>1.0</v>
      </c>
      <c r="C40637" s="1">
        <v>0.006</v>
      </c>
    </row>
    <row r="40638">
      <c r="A40638" s="1" t="s">
        <v>40804</v>
      </c>
      <c r="B40638" s="1">
        <v>1.0</v>
      </c>
      <c r="C40638" s="1">
        <v>0.006</v>
      </c>
    </row>
    <row r="40639">
      <c r="A40639" s="1" t="s">
        <v>40805</v>
      </c>
      <c r="B40639" s="1">
        <v>1.0</v>
      </c>
      <c r="C40639" s="1">
        <v>0.006</v>
      </c>
    </row>
    <row r="40640">
      <c r="A40640" s="1" t="s">
        <v>40806</v>
      </c>
      <c r="B40640" s="1">
        <v>1.0</v>
      </c>
      <c r="C40640" s="1">
        <v>0.006</v>
      </c>
    </row>
    <row r="40641">
      <c r="A40641" s="1" t="s">
        <v>40807</v>
      </c>
      <c r="B40641" s="1">
        <v>1.0</v>
      </c>
      <c r="C40641" s="1">
        <v>0.006</v>
      </c>
    </row>
    <row r="40642">
      <c r="A40642" s="1" t="s">
        <v>40808</v>
      </c>
      <c r="B40642" s="1">
        <v>1.0</v>
      </c>
      <c r="C40642" s="1">
        <v>0.006</v>
      </c>
    </row>
    <row r="40643">
      <c r="A40643" s="1" t="s">
        <v>40809</v>
      </c>
      <c r="B40643" s="1">
        <v>1.0</v>
      </c>
      <c r="C40643" s="1">
        <v>0.006</v>
      </c>
    </row>
    <row r="40644">
      <c r="A40644" s="1" t="s">
        <v>40810</v>
      </c>
      <c r="B40644" s="1">
        <v>1.0</v>
      </c>
      <c r="C40644" s="1">
        <v>0.006</v>
      </c>
    </row>
    <row r="40645">
      <c r="A40645" s="1" t="s">
        <v>40811</v>
      </c>
      <c r="B40645" s="1">
        <v>1.0</v>
      </c>
      <c r="C40645" s="1">
        <v>0.006</v>
      </c>
    </row>
    <row r="40646">
      <c r="A40646" s="1" t="s">
        <v>40812</v>
      </c>
      <c r="B40646" s="1">
        <v>1.0</v>
      </c>
      <c r="C40646" s="1">
        <v>0.006</v>
      </c>
    </row>
    <row r="40647">
      <c r="A40647" s="1" t="s">
        <v>40813</v>
      </c>
      <c r="B40647" s="1">
        <v>1.0</v>
      </c>
      <c r="C40647" s="1">
        <v>0.006</v>
      </c>
    </row>
    <row r="40648">
      <c r="A40648" s="1" t="s">
        <v>40814</v>
      </c>
      <c r="B40648" s="1">
        <v>1.0</v>
      </c>
      <c r="C40648" s="1">
        <v>0.006</v>
      </c>
    </row>
    <row r="40649">
      <c r="A40649" s="1" t="s">
        <v>40815</v>
      </c>
      <c r="B40649" s="1">
        <v>1.0</v>
      </c>
      <c r="C40649" s="1">
        <v>0.006</v>
      </c>
    </row>
    <row r="40650">
      <c r="A40650" s="1" t="s">
        <v>40816</v>
      </c>
      <c r="B40650" s="1">
        <v>1.0</v>
      </c>
      <c r="C40650" s="1">
        <v>0.006</v>
      </c>
    </row>
    <row r="40651">
      <c r="A40651" s="1" t="s">
        <v>40817</v>
      </c>
      <c r="B40651" s="1">
        <v>1.0</v>
      </c>
      <c r="C40651" s="1">
        <v>0.006</v>
      </c>
    </row>
    <row r="40652">
      <c r="A40652" s="1" t="s">
        <v>40818</v>
      </c>
      <c r="B40652" s="1">
        <v>1.0</v>
      </c>
      <c r="C40652" s="1">
        <v>0.006</v>
      </c>
    </row>
    <row r="40653">
      <c r="A40653" s="1" t="s">
        <v>40819</v>
      </c>
      <c r="B40653" s="1">
        <v>1.0</v>
      </c>
      <c r="C40653" s="1">
        <v>0.006</v>
      </c>
    </row>
    <row r="40654">
      <c r="A40654" s="1" t="s">
        <v>40820</v>
      </c>
      <c r="B40654" s="1">
        <v>1.0</v>
      </c>
      <c r="C40654" s="1">
        <v>0.006</v>
      </c>
    </row>
    <row r="40655">
      <c r="A40655" s="1" t="s">
        <v>40821</v>
      </c>
      <c r="B40655" s="1">
        <v>1.0</v>
      </c>
      <c r="C40655" s="1">
        <v>0.006</v>
      </c>
    </row>
    <row r="40656">
      <c r="A40656" s="1" t="s">
        <v>40822</v>
      </c>
      <c r="B40656" s="1">
        <v>1.0</v>
      </c>
      <c r="C40656" s="1">
        <v>0.006</v>
      </c>
    </row>
    <row r="40657">
      <c r="A40657" s="1" t="s">
        <v>40823</v>
      </c>
      <c r="B40657" s="1">
        <v>1.0</v>
      </c>
      <c r="C40657" s="1">
        <v>0.006</v>
      </c>
    </row>
    <row r="40658">
      <c r="A40658" s="1" t="s">
        <v>40824</v>
      </c>
      <c r="B40658" s="1">
        <v>1.0</v>
      </c>
      <c r="C40658" s="1">
        <v>0.006</v>
      </c>
    </row>
    <row r="40659">
      <c r="A40659" s="1" t="s">
        <v>40825</v>
      </c>
      <c r="B40659" s="1">
        <v>1.0</v>
      </c>
      <c r="C40659" s="1">
        <v>0.006</v>
      </c>
    </row>
    <row r="40660">
      <c r="A40660" s="1" t="s">
        <v>40826</v>
      </c>
      <c r="B40660" s="1">
        <v>1.0</v>
      </c>
      <c r="C40660" s="1">
        <v>0.006</v>
      </c>
    </row>
    <row r="40661">
      <c r="A40661" s="1" t="s">
        <v>40827</v>
      </c>
      <c r="B40661" s="1">
        <v>1.0</v>
      </c>
      <c r="C40661" s="1">
        <v>0.006</v>
      </c>
    </row>
    <row r="40662">
      <c r="A40662" s="1" t="s">
        <v>40828</v>
      </c>
      <c r="B40662" s="1">
        <v>1.0</v>
      </c>
      <c r="C40662" s="1">
        <v>0.006</v>
      </c>
    </row>
    <row r="40663">
      <c r="A40663" s="1" t="s">
        <v>40829</v>
      </c>
      <c r="B40663" s="1">
        <v>1.0</v>
      </c>
      <c r="C40663" s="1">
        <v>0.006</v>
      </c>
    </row>
    <row r="40664">
      <c r="A40664" s="1" t="s">
        <v>40830</v>
      </c>
      <c r="B40664" s="1">
        <v>1.0</v>
      </c>
      <c r="C40664" s="1">
        <v>0.006</v>
      </c>
    </row>
    <row r="40665">
      <c r="A40665" s="1" t="s">
        <v>40831</v>
      </c>
      <c r="B40665" s="1">
        <v>1.0</v>
      </c>
      <c r="C40665" s="1">
        <v>0.006</v>
      </c>
    </row>
    <row r="40666">
      <c r="A40666" s="1" t="s">
        <v>40832</v>
      </c>
      <c r="B40666" s="1">
        <v>1.0</v>
      </c>
      <c r="C40666" s="1">
        <v>0.006</v>
      </c>
    </row>
    <row r="40667">
      <c r="A40667" s="1" t="s">
        <v>40833</v>
      </c>
      <c r="B40667" s="1">
        <v>1.0</v>
      </c>
      <c r="C40667" s="1">
        <v>0.006</v>
      </c>
    </row>
    <row r="40668">
      <c r="A40668" s="1" t="s">
        <v>40834</v>
      </c>
      <c r="B40668" s="1">
        <v>1.0</v>
      </c>
      <c r="C40668" s="1">
        <v>0.006</v>
      </c>
    </row>
    <row r="40669">
      <c r="A40669" s="1" t="s">
        <v>40835</v>
      </c>
      <c r="B40669" s="1">
        <v>1.0</v>
      </c>
      <c r="C40669" s="1">
        <v>0.006</v>
      </c>
    </row>
    <row r="40670">
      <c r="A40670" s="1" t="s">
        <v>40836</v>
      </c>
      <c r="B40670" s="1">
        <v>1.0</v>
      </c>
      <c r="C40670" s="1">
        <v>0.006</v>
      </c>
    </row>
    <row r="40671">
      <c r="A40671" s="1" t="s">
        <v>40837</v>
      </c>
      <c r="B40671" s="1">
        <v>1.0</v>
      </c>
      <c r="C40671" s="1">
        <v>0.006</v>
      </c>
    </row>
    <row r="40672">
      <c r="A40672" s="1" t="s">
        <v>40838</v>
      </c>
      <c r="B40672" s="1">
        <v>1.0</v>
      </c>
      <c r="C40672" s="1">
        <v>0.006</v>
      </c>
    </row>
    <row r="40673">
      <c r="A40673" s="1" t="s">
        <v>40839</v>
      </c>
      <c r="B40673" s="1">
        <v>1.0</v>
      </c>
      <c r="C40673" s="1">
        <v>0.006</v>
      </c>
    </row>
    <row r="40674">
      <c r="A40674" s="1" t="s">
        <v>40840</v>
      </c>
      <c r="B40674" s="1">
        <v>1.0</v>
      </c>
      <c r="C40674" s="1">
        <v>0.006</v>
      </c>
    </row>
    <row r="40675">
      <c r="A40675" s="1" t="s">
        <v>40841</v>
      </c>
      <c r="B40675" s="1">
        <v>1.0</v>
      </c>
      <c r="C40675" s="1">
        <v>0.006</v>
      </c>
    </row>
    <row r="40676">
      <c r="A40676" s="1" t="s">
        <v>40842</v>
      </c>
      <c r="B40676" s="1">
        <v>1.0</v>
      </c>
      <c r="C40676" s="1">
        <v>0.006</v>
      </c>
    </row>
    <row r="40677">
      <c r="A40677" s="1" t="s">
        <v>40843</v>
      </c>
      <c r="B40677" s="1">
        <v>1.0</v>
      </c>
      <c r="C40677" s="1">
        <v>0.006</v>
      </c>
    </row>
    <row r="40678">
      <c r="A40678" s="1" t="s">
        <v>40844</v>
      </c>
      <c r="B40678" s="1">
        <v>1.0</v>
      </c>
      <c r="C40678" s="1">
        <v>0.006</v>
      </c>
    </row>
    <row r="40679">
      <c r="A40679" s="1" t="s">
        <v>40845</v>
      </c>
      <c r="B40679" s="1">
        <v>1.0</v>
      </c>
      <c r="C40679" s="1">
        <v>0.006</v>
      </c>
    </row>
    <row r="40680">
      <c r="A40680" s="1" t="s">
        <v>40846</v>
      </c>
      <c r="B40680" s="1">
        <v>1.0</v>
      </c>
      <c r="C40680" s="1">
        <v>0.006</v>
      </c>
    </row>
    <row r="40681">
      <c r="A40681" s="1" t="s">
        <v>40847</v>
      </c>
      <c r="B40681" s="1">
        <v>1.0</v>
      </c>
      <c r="C40681" s="1">
        <v>0.006</v>
      </c>
    </row>
    <row r="40682">
      <c r="A40682" s="1" t="s">
        <v>40848</v>
      </c>
      <c r="B40682" s="1">
        <v>1.0</v>
      </c>
      <c r="C40682" s="1">
        <v>0.006</v>
      </c>
    </row>
    <row r="40683">
      <c r="A40683" s="1" t="s">
        <v>40849</v>
      </c>
      <c r="B40683" s="1">
        <v>1.0</v>
      </c>
      <c r="C40683" s="1">
        <v>0.006</v>
      </c>
    </row>
    <row r="40684">
      <c r="A40684" s="1" t="s">
        <v>40850</v>
      </c>
      <c r="B40684" s="1">
        <v>1.0</v>
      </c>
      <c r="C40684" s="1">
        <v>0.006</v>
      </c>
    </row>
    <row r="40685">
      <c r="A40685" s="1" t="s">
        <v>40851</v>
      </c>
      <c r="B40685" s="1">
        <v>1.0</v>
      </c>
      <c r="C40685" s="1">
        <v>0.006</v>
      </c>
    </row>
    <row r="40686">
      <c r="A40686" s="1" t="s">
        <v>40852</v>
      </c>
      <c r="B40686" s="1">
        <v>1.0</v>
      </c>
      <c r="C40686" s="1">
        <v>0.006</v>
      </c>
    </row>
    <row r="40687">
      <c r="A40687" s="1" t="s">
        <v>40853</v>
      </c>
      <c r="B40687" s="1">
        <v>1.0</v>
      </c>
      <c r="C40687" s="1">
        <v>0.006</v>
      </c>
    </row>
    <row r="40688">
      <c r="A40688" s="1" t="s">
        <v>40854</v>
      </c>
      <c r="B40688" s="1">
        <v>1.0</v>
      </c>
      <c r="C40688" s="1">
        <v>0.006</v>
      </c>
    </row>
    <row r="40689">
      <c r="A40689" s="1" t="s">
        <v>40855</v>
      </c>
      <c r="B40689" s="1">
        <v>1.0</v>
      </c>
      <c r="C40689" s="1">
        <v>0.006</v>
      </c>
    </row>
    <row r="40690">
      <c r="A40690" s="1" t="s">
        <v>40856</v>
      </c>
      <c r="B40690" s="1">
        <v>1.0</v>
      </c>
      <c r="C40690" s="1">
        <v>0.006</v>
      </c>
    </row>
    <row r="40691">
      <c r="A40691" s="1" t="s">
        <v>40857</v>
      </c>
      <c r="B40691" s="1">
        <v>1.0</v>
      </c>
      <c r="C40691" s="1">
        <v>0.006</v>
      </c>
    </row>
    <row r="40692">
      <c r="A40692" s="1" t="s">
        <v>40858</v>
      </c>
      <c r="B40692" s="1">
        <v>1.0</v>
      </c>
      <c r="C40692" s="1">
        <v>0.006</v>
      </c>
    </row>
    <row r="40693">
      <c r="A40693" s="1" t="s">
        <v>40859</v>
      </c>
      <c r="B40693" s="1">
        <v>1.0</v>
      </c>
      <c r="C40693" s="1">
        <v>0.006</v>
      </c>
    </row>
    <row r="40694">
      <c r="A40694" s="1" t="s">
        <v>40860</v>
      </c>
      <c r="B40694" s="1">
        <v>1.0</v>
      </c>
      <c r="C40694" s="1">
        <v>0.006</v>
      </c>
    </row>
    <row r="40695">
      <c r="A40695" s="1" t="s">
        <v>40861</v>
      </c>
      <c r="B40695" s="1">
        <v>1.0</v>
      </c>
      <c r="C40695" s="1">
        <v>0.006</v>
      </c>
    </row>
    <row r="40696">
      <c r="A40696" s="1" t="s">
        <v>40862</v>
      </c>
      <c r="B40696" s="1">
        <v>1.0</v>
      </c>
      <c r="C40696" s="1">
        <v>0.006</v>
      </c>
    </row>
    <row r="40697">
      <c r="A40697" s="1" t="s">
        <v>40863</v>
      </c>
      <c r="B40697" s="1">
        <v>1.0</v>
      </c>
      <c r="C40697" s="1">
        <v>0.006</v>
      </c>
    </row>
    <row r="40698">
      <c r="A40698" s="1" t="s">
        <v>40864</v>
      </c>
      <c r="B40698" s="1">
        <v>1.0</v>
      </c>
      <c r="C40698" s="1">
        <v>0.006</v>
      </c>
    </row>
    <row r="40699">
      <c r="A40699" s="1" t="s">
        <v>40865</v>
      </c>
      <c r="B40699" s="1">
        <v>1.0</v>
      </c>
      <c r="C40699" s="1">
        <v>0.006</v>
      </c>
    </row>
    <row r="40700">
      <c r="A40700" s="1" t="s">
        <v>40866</v>
      </c>
      <c r="B40700" s="1">
        <v>1.0</v>
      </c>
      <c r="C40700" s="1">
        <v>0.006</v>
      </c>
    </row>
    <row r="40701">
      <c r="A40701" s="1" t="s">
        <v>40867</v>
      </c>
      <c r="B40701" s="1">
        <v>1.0</v>
      </c>
      <c r="C40701" s="1">
        <v>0.006</v>
      </c>
    </row>
    <row r="40702">
      <c r="A40702" s="1" t="s">
        <v>40868</v>
      </c>
      <c r="B40702" s="1">
        <v>1.0</v>
      </c>
      <c r="C40702" s="1">
        <v>0.006</v>
      </c>
    </row>
    <row r="40703">
      <c r="A40703" s="1" t="s">
        <v>40869</v>
      </c>
      <c r="B40703" s="1">
        <v>1.0</v>
      </c>
      <c r="C40703" s="1">
        <v>0.006</v>
      </c>
    </row>
    <row r="40704">
      <c r="A40704" s="1" t="s">
        <v>40870</v>
      </c>
      <c r="B40704" s="1">
        <v>1.0</v>
      </c>
      <c r="C40704" s="1">
        <v>0.006</v>
      </c>
    </row>
    <row r="40705">
      <c r="A40705" s="1" t="s">
        <v>40871</v>
      </c>
      <c r="B40705" s="1">
        <v>1.0</v>
      </c>
      <c r="C40705" s="1">
        <v>0.006</v>
      </c>
    </row>
    <row r="40706">
      <c r="A40706" s="1" t="s">
        <v>40872</v>
      </c>
      <c r="B40706" s="1">
        <v>1.0</v>
      </c>
      <c r="C40706" s="1">
        <v>0.006</v>
      </c>
    </row>
    <row r="40707">
      <c r="A40707" s="1" t="s">
        <v>40873</v>
      </c>
      <c r="B40707" s="1">
        <v>1.0</v>
      </c>
      <c r="C40707" s="1">
        <v>0.006</v>
      </c>
    </row>
    <row r="40708">
      <c r="A40708" s="1" t="s">
        <v>40874</v>
      </c>
      <c r="B40708" s="1">
        <v>1.0</v>
      </c>
      <c r="C40708" s="1">
        <v>0.006</v>
      </c>
    </row>
    <row r="40709">
      <c r="A40709" s="1" t="s">
        <v>40875</v>
      </c>
      <c r="B40709" s="1">
        <v>1.0</v>
      </c>
      <c r="C40709" s="1">
        <v>0.006</v>
      </c>
    </row>
    <row r="40710">
      <c r="A40710" s="1" t="s">
        <v>40876</v>
      </c>
      <c r="B40710" s="1">
        <v>1.0</v>
      </c>
      <c r="C40710" s="1">
        <v>0.006</v>
      </c>
    </row>
    <row r="40711">
      <c r="A40711" s="1" t="s">
        <v>40877</v>
      </c>
      <c r="B40711" s="1">
        <v>1.0</v>
      </c>
      <c r="C40711" s="1">
        <v>0.006</v>
      </c>
    </row>
    <row r="40712">
      <c r="A40712" s="1" t="s">
        <v>40878</v>
      </c>
      <c r="B40712" s="1">
        <v>1.0</v>
      </c>
      <c r="C40712" s="1">
        <v>0.006</v>
      </c>
    </row>
    <row r="40713">
      <c r="A40713" s="1" t="s">
        <v>40879</v>
      </c>
      <c r="B40713" s="1">
        <v>1.0</v>
      </c>
      <c r="C40713" s="1">
        <v>0.006</v>
      </c>
    </row>
    <row r="40714">
      <c r="A40714" s="1" t="s">
        <v>40880</v>
      </c>
      <c r="B40714" s="1">
        <v>1.0</v>
      </c>
      <c r="C40714" s="1">
        <v>0.006</v>
      </c>
    </row>
    <row r="40715">
      <c r="A40715" s="1" t="s">
        <v>40881</v>
      </c>
      <c r="B40715" s="1">
        <v>1.0</v>
      </c>
      <c r="C40715" s="1">
        <v>0.006</v>
      </c>
    </row>
    <row r="40716">
      <c r="A40716" s="1" t="s">
        <v>40882</v>
      </c>
      <c r="B40716" s="1">
        <v>1.0</v>
      </c>
      <c r="C40716" s="1">
        <v>0.006</v>
      </c>
    </row>
    <row r="40717">
      <c r="A40717" s="1" t="s">
        <v>40883</v>
      </c>
      <c r="B40717" s="1">
        <v>1.0</v>
      </c>
      <c r="C40717" s="1">
        <v>0.006</v>
      </c>
    </row>
    <row r="40718">
      <c r="A40718" s="1" t="s">
        <v>40884</v>
      </c>
      <c r="B40718" s="1">
        <v>1.0</v>
      </c>
      <c r="C40718" s="1">
        <v>0.006</v>
      </c>
    </row>
    <row r="40719">
      <c r="A40719" s="1" t="s">
        <v>40885</v>
      </c>
      <c r="B40719" s="1">
        <v>1.0</v>
      </c>
      <c r="C40719" s="1">
        <v>0.006</v>
      </c>
    </row>
    <row r="40720">
      <c r="A40720" s="1" t="s">
        <v>40886</v>
      </c>
      <c r="B40720" s="1">
        <v>1.0</v>
      </c>
      <c r="C40720" s="1">
        <v>0.006</v>
      </c>
    </row>
    <row r="40721">
      <c r="A40721" s="1" t="s">
        <v>40887</v>
      </c>
      <c r="B40721" s="1">
        <v>1.0</v>
      </c>
      <c r="C40721" s="1">
        <v>0.006</v>
      </c>
    </row>
    <row r="40722">
      <c r="A40722" s="1" t="s">
        <v>40888</v>
      </c>
      <c r="B40722" s="1">
        <v>1.0</v>
      </c>
      <c r="C40722" s="1">
        <v>0.006</v>
      </c>
    </row>
    <row r="40723">
      <c r="A40723" s="1" t="s">
        <v>40889</v>
      </c>
      <c r="B40723" s="1">
        <v>1.0</v>
      </c>
      <c r="C40723" s="1">
        <v>0.006</v>
      </c>
    </row>
    <row r="40724">
      <c r="A40724" s="1" t="s">
        <v>40890</v>
      </c>
      <c r="B40724" s="1">
        <v>1.0</v>
      </c>
      <c r="C40724" s="1">
        <v>0.006</v>
      </c>
    </row>
    <row r="40725">
      <c r="A40725" s="1" t="s">
        <v>40891</v>
      </c>
      <c r="B40725" s="1">
        <v>1.0</v>
      </c>
      <c r="C40725" s="1">
        <v>0.006</v>
      </c>
    </row>
    <row r="40726">
      <c r="A40726" s="1" t="s">
        <v>40892</v>
      </c>
      <c r="B40726" s="1">
        <v>1.0</v>
      </c>
      <c r="C40726" s="1">
        <v>0.006</v>
      </c>
    </row>
    <row r="40727">
      <c r="A40727" s="1" t="s">
        <v>40893</v>
      </c>
      <c r="B40727" s="1">
        <v>1.0</v>
      </c>
      <c r="C40727" s="1">
        <v>0.006</v>
      </c>
    </row>
    <row r="40728">
      <c r="A40728" s="1" t="s">
        <v>40894</v>
      </c>
      <c r="B40728" s="1">
        <v>1.0</v>
      </c>
      <c r="C40728" s="1">
        <v>0.006</v>
      </c>
    </row>
    <row r="40729">
      <c r="A40729" s="1" t="s">
        <v>40895</v>
      </c>
      <c r="B40729" s="1">
        <v>1.0</v>
      </c>
      <c r="C40729" s="1">
        <v>0.006</v>
      </c>
    </row>
    <row r="40730">
      <c r="A40730" s="1" t="s">
        <v>40896</v>
      </c>
      <c r="B40730" s="1">
        <v>1.0</v>
      </c>
      <c r="C40730" s="1">
        <v>0.006</v>
      </c>
    </row>
    <row r="40731">
      <c r="A40731" s="1" t="s">
        <v>40897</v>
      </c>
      <c r="B40731" s="1">
        <v>1.0</v>
      </c>
      <c r="C40731" s="1">
        <v>0.006</v>
      </c>
    </row>
    <row r="40732">
      <c r="A40732" s="1" t="s">
        <v>40898</v>
      </c>
      <c r="B40732" s="1">
        <v>1.0</v>
      </c>
      <c r="C40732" s="1">
        <v>0.006</v>
      </c>
    </row>
    <row r="40733">
      <c r="A40733" s="1" t="s">
        <v>40899</v>
      </c>
      <c r="B40733" s="1">
        <v>1.0</v>
      </c>
      <c r="C40733" s="1">
        <v>0.006</v>
      </c>
    </row>
    <row r="40734">
      <c r="A40734" s="1" t="s">
        <v>40900</v>
      </c>
      <c r="B40734" s="1">
        <v>1.0</v>
      </c>
      <c r="C40734" s="1">
        <v>0.006</v>
      </c>
    </row>
    <row r="40735">
      <c r="A40735" s="1" t="s">
        <v>40901</v>
      </c>
      <c r="B40735" s="1">
        <v>1.0</v>
      </c>
      <c r="C40735" s="1">
        <v>0.006</v>
      </c>
    </row>
    <row r="40736">
      <c r="A40736" s="1" t="s">
        <v>40902</v>
      </c>
      <c r="B40736" s="1">
        <v>1.0</v>
      </c>
      <c r="C40736" s="1">
        <v>0.006</v>
      </c>
    </row>
    <row r="40737">
      <c r="A40737" s="1" t="s">
        <v>40903</v>
      </c>
      <c r="B40737" s="1">
        <v>1.0</v>
      </c>
      <c r="C40737" s="1">
        <v>0.006</v>
      </c>
    </row>
    <row r="40738">
      <c r="A40738" s="1" t="s">
        <v>40904</v>
      </c>
      <c r="B40738" s="1">
        <v>1.0</v>
      </c>
      <c r="C40738" s="1">
        <v>0.006</v>
      </c>
    </row>
    <row r="40739">
      <c r="A40739" s="1" t="s">
        <v>40905</v>
      </c>
      <c r="B40739" s="1">
        <v>1.0</v>
      </c>
      <c r="C40739" s="1">
        <v>0.006</v>
      </c>
    </row>
    <row r="40740">
      <c r="A40740" s="1" t="s">
        <v>40906</v>
      </c>
      <c r="B40740" s="1">
        <v>1.0</v>
      </c>
      <c r="C40740" s="1">
        <v>0.006</v>
      </c>
    </row>
    <row r="40741">
      <c r="A40741" s="1" t="s">
        <v>40907</v>
      </c>
      <c r="B40741" s="1">
        <v>1.0</v>
      </c>
      <c r="C40741" s="1">
        <v>0.006</v>
      </c>
    </row>
    <row r="40742">
      <c r="A40742" s="1" t="s">
        <v>40908</v>
      </c>
      <c r="B40742" s="1">
        <v>1.0</v>
      </c>
      <c r="C40742" s="1">
        <v>0.006</v>
      </c>
    </row>
    <row r="40743">
      <c r="A40743" s="1" t="s">
        <v>40909</v>
      </c>
      <c r="B40743" s="1">
        <v>1.0</v>
      </c>
      <c r="C40743" s="1">
        <v>0.006</v>
      </c>
    </row>
    <row r="40744">
      <c r="A40744" s="1" t="s">
        <v>40910</v>
      </c>
      <c r="B40744" s="1">
        <v>1.0</v>
      </c>
      <c r="C40744" s="1">
        <v>0.006</v>
      </c>
    </row>
    <row r="40745">
      <c r="A40745" s="1" t="s">
        <v>40911</v>
      </c>
      <c r="B40745" s="1">
        <v>1.0</v>
      </c>
      <c r="C40745" s="1">
        <v>0.006</v>
      </c>
    </row>
    <row r="40746">
      <c r="A40746" s="1" t="s">
        <v>40912</v>
      </c>
      <c r="B40746" s="1">
        <v>1.0</v>
      </c>
      <c r="C40746" s="1">
        <v>0.006</v>
      </c>
    </row>
    <row r="40747">
      <c r="A40747" s="1" t="s">
        <v>40913</v>
      </c>
      <c r="B40747" s="1">
        <v>1.0</v>
      </c>
      <c r="C40747" s="1">
        <v>0.006</v>
      </c>
    </row>
    <row r="40748">
      <c r="A40748" s="1" t="s">
        <v>40914</v>
      </c>
      <c r="B40748" s="1">
        <v>1.0</v>
      </c>
      <c r="C40748" s="1">
        <v>0.006</v>
      </c>
    </row>
    <row r="40749">
      <c r="A40749" s="1" t="s">
        <v>40915</v>
      </c>
      <c r="B40749" s="1">
        <v>1.0</v>
      </c>
      <c r="C40749" s="1">
        <v>0.006</v>
      </c>
    </row>
    <row r="40750">
      <c r="A40750" s="1" t="s">
        <v>40916</v>
      </c>
      <c r="B40750" s="1">
        <v>1.0</v>
      </c>
      <c r="C40750" s="1">
        <v>0.006</v>
      </c>
    </row>
    <row r="40751">
      <c r="A40751" s="1" t="s">
        <v>40917</v>
      </c>
      <c r="B40751" s="1">
        <v>1.0</v>
      </c>
      <c r="C40751" s="1">
        <v>0.006</v>
      </c>
    </row>
    <row r="40752">
      <c r="A40752" s="1" t="s">
        <v>40918</v>
      </c>
      <c r="B40752" s="1">
        <v>1.0</v>
      </c>
      <c r="C40752" s="1">
        <v>0.006</v>
      </c>
    </row>
    <row r="40753">
      <c r="A40753" s="1" t="s">
        <v>40919</v>
      </c>
      <c r="B40753" s="1">
        <v>1.0</v>
      </c>
      <c r="C40753" s="1">
        <v>0.006</v>
      </c>
    </row>
    <row r="40754">
      <c r="A40754" s="1" t="s">
        <v>40920</v>
      </c>
      <c r="B40754" s="1">
        <v>1.0</v>
      </c>
      <c r="C40754" s="1">
        <v>0.006</v>
      </c>
    </row>
    <row r="40755">
      <c r="A40755" s="1" t="s">
        <v>40921</v>
      </c>
      <c r="B40755" s="1">
        <v>1.0</v>
      </c>
      <c r="C40755" s="1">
        <v>0.006</v>
      </c>
    </row>
    <row r="40756">
      <c r="A40756" s="1" t="s">
        <v>40922</v>
      </c>
      <c r="B40756" s="1">
        <v>1.0</v>
      </c>
      <c r="C40756" s="1">
        <v>0.006</v>
      </c>
    </row>
    <row r="40757">
      <c r="A40757" s="1" t="s">
        <v>40923</v>
      </c>
      <c r="B40757" s="1">
        <v>1.0</v>
      </c>
      <c r="C40757" s="1">
        <v>0.006</v>
      </c>
    </row>
    <row r="40758">
      <c r="A40758" s="1" t="s">
        <v>40924</v>
      </c>
      <c r="B40758" s="1">
        <v>1.0</v>
      </c>
      <c r="C40758" s="1">
        <v>0.006</v>
      </c>
    </row>
    <row r="40759">
      <c r="A40759" s="1" t="s">
        <v>40925</v>
      </c>
      <c r="B40759" s="1">
        <v>1.0</v>
      </c>
      <c r="C40759" s="1">
        <v>0.006</v>
      </c>
    </row>
    <row r="40760">
      <c r="A40760" s="1" t="s">
        <v>40926</v>
      </c>
      <c r="B40760" s="1">
        <v>1.0</v>
      </c>
      <c r="C40760" s="1">
        <v>0.006</v>
      </c>
    </row>
    <row r="40761">
      <c r="A40761" s="1" t="s">
        <v>40927</v>
      </c>
      <c r="B40761" s="1">
        <v>1.0</v>
      </c>
      <c r="C40761" s="1">
        <v>0.006</v>
      </c>
    </row>
    <row r="40762">
      <c r="A40762" s="1" t="s">
        <v>40928</v>
      </c>
      <c r="B40762" s="1">
        <v>1.0</v>
      </c>
      <c r="C40762" s="1">
        <v>0.006</v>
      </c>
    </row>
    <row r="40763">
      <c r="A40763" s="1" t="s">
        <v>40929</v>
      </c>
      <c r="B40763" s="1">
        <v>1.0</v>
      </c>
      <c r="C40763" s="1">
        <v>0.006</v>
      </c>
    </row>
    <row r="40764">
      <c r="A40764" s="1" t="s">
        <v>40930</v>
      </c>
      <c r="B40764" s="1">
        <v>1.0</v>
      </c>
      <c r="C40764" s="1">
        <v>0.006</v>
      </c>
    </row>
    <row r="40765">
      <c r="A40765" s="1" t="s">
        <v>40931</v>
      </c>
      <c r="B40765" s="1">
        <v>1.0</v>
      </c>
      <c r="C40765" s="1">
        <v>0.006</v>
      </c>
    </row>
    <row r="40766">
      <c r="A40766" s="1" t="s">
        <v>40932</v>
      </c>
      <c r="B40766" s="1">
        <v>1.0</v>
      </c>
      <c r="C40766" s="1">
        <v>0.006</v>
      </c>
    </row>
    <row r="40767">
      <c r="A40767" s="1" t="s">
        <v>40933</v>
      </c>
      <c r="B40767" s="1">
        <v>1.0</v>
      </c>
      <c r="C40767" s="1">
        <v>0.006</v>
      </c>
    </row>
    <row r="40768">
      <c r="A40768" s="1" t="s">
        <v>40934</v>
      </c>
      <c r="B40768" s="1">
        <v>1.0</v>
      </c>
      <c r="C40768" s="1">
        <v>0.006</v>
      </c>
    </row>
    <row r="40769">
      <c r="A40769" s="1" t="s">
        <v>40935</v>
      </c>
      <c r="B40769" s="1">
        <v>1.0</v>
      </c>
      <c r="C40769" s="1">
        <v>0.006</v>
      </c>
    </row>
    <row r="40770">
      <c r="A40770" s="1" t="s">
        <v>40936</v>
      </c>
      <c r="B40770" s="1">
        <v>1.0</v>
      </c>
      <c r="C40770" s="1">
        <v>0.006</v>
      </c>
    </row>
    <row r="40771">
      <c r="A40771" s="1" t="s">
        <v>40937</v>
      </c>
      <c r="B40771" s="1">
        <v>1.0</v>
      </c>
      <c r="C40771" s="1">
        <v>0.006</v>
      </c>
    </row>
    <row r="40772">
      <c r="A40772" s="1" t="s">
        <v>40938</v>
      </c>
      <c r="B40772" s="1">
        <v>1.0</v>
      </c>
      <c r="C40772" s="1">
        <v>0.006</v>
      </c>
    </row>
    <row r="40773">
      <c r="A40773" s="1" t="s">
        <v>40939</v>
      </c>
      <c r="B40773" s="1">
        <v>1.0</v>
      </c>
      <c r="C40773" s="1">
        <v>0.006</v>
      </c>
    </row>
    <row r="40774">
      <c r="A40774" s="1" t="s">
        <v>40940</v>
      </c>
      <c r="B40774" s="1">
        <v>1.0</v>
      </c>
      <c r="C40774" s="1">
        <v>0.006</v>
      </c>
    </row>
    <row r="40775">
      <c r="A40775" s="1" t="s">
        <v>40941</v>
      </c>
      <c r="B40775" s="1">
        <v>1.0</v>
      </c>
      <c r="C40775" s="1">
        <v>0.006</v>
      </c>
    </row>
    <row r="40776">
      <c r="A40776" s="1" t="s">
        <v>40942</v>
      </c>
      <c r="B40776" s="1">
        <v>1.0</v>
      </c>
      <c r="C40776" s="1">
        <v>0.006</v>
      </c>
    </row>
    <row r="40777">
      <c r="A40777" s="1" t="s">
        <v>40943</v>
      </c>
      <c r="B40777" s="1">
        <v>1.0</v>
      </c>
      <c r="C40777" s="1">
        <v>0.006</v>
      </c>
    </row>
    <row r="40778">
      <c r="A40778" s="1" t="s">
        <v>40944</v>
      </c>
      <c r="B40778" s="1">
        <v>1.0</v>
      </c>
      <c r="C40778" s="1">
        <v>0.006</v>
      </c>
    </row>
    <row r="40779">
      <c r="A40779" s="1" t="s">
        <v>40945</v>
      </c>
      <c r="B40779" s="1">
        <v>1.0</v>
      </c>
      <c r="C40779" s="1">
        <v>0.006</v>
      </c>
    </row>
    <row r="40780">
      <c r="A40780" s="1" t="s">
        <v>40946</v>
      </c>
      <c r="B40780" s="1">
        <v>1.0</v>
      </c>
      <c r="C40780" s="1">
        <v>0.006</v>
      </c>
    </row>
    <row r="40781">
      <c r="A40781" s="1" t="s">
        <v>40947</v>
      </c>
      <c r="B40781" s="1">
        <v>1.0</v>
      </c>
      <c r="C40781" s="1">
        <v>0.006</v>
      </c>
    </row>
    <row r="40782">
      <c r="A40782" s="1" t="s">
        <v>40948</v>
      </c>
      <c r="B40782" s="1">
        <v>1.0</v>
      </c>
      <c r="C40782" s="1">
        <v>0.006</v>
      </c>
    </row>
    <row r="40783">
      <c r="A40783" s="1" t="s">
        <v>40949</v>
      </c>
      <c r="B40783" s="1">
        <v>1.0</v>
      </c>
      <c r="C40783" s="1">
        <v>0.006</v>
      </c>
    </row>
    <row r="40784">
      <c r="A40784" s="1" t="s">
        <v>40950</v>
      </c>
      <c r="B40784" s="1">
        <v>1.0</v>
      </c>
      <c r="C40784" s="1">
        <v>0.006</v>
      </c>
    </row>
    <row r="40785">
      <c r="A40785" s="1" t="s">
        <v>40951</v>
      </c>
      <c r="B40785" s="1">
        <v>1.0</v>
      </c>
      <c r="C40785" s="1">
        <v>0.006</v>
      </c>
    </row>
    <row r="40786">
      <c r="A40786" s="1" t="s">
        <v>40952</v>
      </c>
      <c r="B40786" s="1">
        <v>1.0</v>
      </c>
      <c r="C40786" s="1">
        <v>0.006</v>
      </c>
    </row>
    <row r="40787">
      <c r="A40787" s="1" t="s">
        <v>40953</v>
      </c>
      <c r="B40787" s="1">
        <v>1.0</v>
      </c>
      <c r="C40787" s="1">
        <v>0.006</v>
      </c>
    </row>
    <row r="40788">
      <c r="A40788" s="1" t="s">
        <v>40954</v>
      </c>
      <c r="B40788" s="1">
        <v>1.0</v>
      </c>
      <c r="C40788" s="1">
        <v>0.006</v>
      </c>
    </row>
    <row r="40789">
      <c r="A40789" s="1" t="s">
        <v>40955</v>
      </c>
      <c r="B40789" s="1">
        <v>1.0</v>
      </c>
      <c r="C40789" s="1">
        <v>0.006</v>
      </c>
    </row>
    <row r="40790">
      <c r="A40790" s="1" t="s">
        <v>40956</v>
      </c>
      <c r="B40790" s="1">
        <v>1.0</v>
      </c>
      <c r="C40790" s="1">
        <v>0.006</v>
      </c>
    </row>
    <row r="40791">
      <c r="A40791" s="1" t="s">
        <v>40957</v>
      </c>
      <c r="B40791" s="1">
        <v>1.0</v>
      </c>
      <c r="C40791" s="1">
        <v>0.006</v>
      </c>
    </row>
    <row r="40792">
      <c r="A40792" s="1" t="s">
        <v>40958</v>
      </c>
      <c r="B40792" s="1">
        <v>1.0</v>
      </c>
      <c r="C40792" s="1">
        <v>0.006</v>
      </c>
    </row>
    <row r="40793">
      <c r="A40793" s="1" t="s">
        <v>40959</v>
      </c>
      <c r="B40793" s="1">
        <v>1.0</v>
      </c>
      <c r="C40793" s="1">
        <v>0.006</v>
      </c>
    </row>
    <row r="40794">
      <c r="A40794" s="1" t="s">
        <v>40960</v>
      </c>
      <c r="B40794" s="1">
        <v>1.0</v>
      </c>
      <c r="C40794" s="1">
        <v>0.006</v>
      </c>
    </row>
    <row r="40795">
      <c r="A40795" s="1" t="s">
        <v>40961</v>
      </c>
      <c r="B40795" s="1">
        <v>1.0</v>
      </c>
      <c r="C40795" s="1">
        <v>0.006</v>
      </c>
    </row>
    <row r="40796">
      <c r="A40796" s="1" t="s">
        <v>40962</v>
      </c>
      <c r="B40796" s="1">
        <v>1.0</v>
      </c>
      <c r="C40796" s="1">
        <v>0.006</v>
      </c>
    </row>
    <row r="40797">
      <c r="A40797" s="1" t="s">
        <v>40963</v>
      </c>
      <c r="B40797" s="1">
        <v>1.0</v>
      </c>
      <c r="C40797" s="1">
        <v>0.006</v>
      </c>
    </row>
    <row r="40798">
      <c r="A40798" s="1" t="s">
        <v>40964</v>
      </c>
      <c r="B40798" s="1">
        <v>1.0</v>
      </c>
      <c r="C40798" s="1">
        <v>0.006</v>
      </c>
    </row>
    <row r="40799">
      <c r="A40799" s="1" t="s">
        <v>40965</v>
      </c>
      <c r="B40799" s="1">
        <v>1.0</v>
      </c>
      <c r="C40799" s="1">
        <v>0.006</v>
      </c>
    </row>
    <row r="40800">
      <c r="A40800" s="1" t="s">
        <v>40966</v>
      </c>
      <c r="B40800" s="1">
        <v>1.0</v>
      </c>
      <c r="C40800" s="1">
        <v>0.006</v>
      </c>
    </row>
    <row r="40801">
      <c r="A40801" s="1" t="s">
        <v>40967</v>
      </c>
      <c r="B40801" s="1">
        <v>1.0</v>
      </c>
      <c r="C40801" s="1">
        <v>0.006</v>
      </c>
    </row>
    <row r="40802">
      <c r="A40802" s="1" t="s">
        <v>40968</v>
      </c>
      <c r="B40802" s="1">
        <v>1.0</v>
      </c>
      <c r="C40802" s="1">
        <v>0.006</v>
      </c>
    </row>
    <row r="40803">
      <c r="A40803" s="1" t="s">
        <v>40969</v>
      </c>
      <c r="B40803" s="1">
        <v>1.0</v>
      </c>
      <c r="C40803" s="1">
        <v>0.006</v>
      </c>
    </row>
    <row r="40804">
      <c r="A40804" s="1" t="s">
        <v>40970</v>
      </c>
      <c r="B40804" s="1">
        <v>1.0</v>
      </c>
      <c r="C40804" s="1">
        <v>0.006</v>
      </c>
    </row>
    <row r="40805">
      <c r="A40805" s="1" t="s">
        <v>40971</v>
      </c>
      <c r="B40805" s="1">
        <v>1.0</v>
      </c>
      <c r="C40805" s="1">
        <v>0.006</v>
      </c>
    </row>
    <row r="40806">
      <c r="A40806" s="1" t="s">
        <v>40972</v>
      </c>
      <c r="B40806" s="1">
        <v>1.0</v>
      </c>
      <c r="C40806" s="1">
        <v>0.006</v>
      </c>
    </row>
    <row r="40807">
      <c r="A40807" s="1" t="s">
        <v>40973</v>
      </c>
      <c r="B40807" s="1">
        <v>1.0</v>
      </c>
      <c r="C40807" s="1">
        <v>0.006</v>
      </c>
    </row>
    <row r="40808">
      <c r="A40808" s="1" t="s">
        <v>40974</v>
      </c>
      <c r="B40808" s="1">
        <v>1.0</v>
      </c>
      <c r="C40808" s="1">
        <v>0.006</v>
      </c>
    </row>
    <row r="40809">
      <c r="A40809" s="1" t="s">
        <v>40975</v>
      </c>
      <c r="B40809" s="1">
        <v>1.0</v>
      </c>
      <c r="C40809" s="1">
        <v>0.006</v>
      </c>
    </row>
    <row r="40810">
      <c r="A40810" s="1" t="s">
        <v>40976</v>
      </c>
      <c r="B40810" s="1">
        <v>1.0</v>
      </c>
      <c r="C40810" s="1">
        <v>0.006</v>
      </c>
    </row>
    <row r="40811">
      <c r="A40811" s="1" t="s">
        <v>40977</v>
      </c>
      <c r="B40811" s="1">
        <v>1.0</v>
      </c>
      <c r="C40811" s="1">
        <v>0.006</v>
      </c>
    </row>
    <row r="40812">
      <c r="A40812" s="1" t="s">
        <v>40978</v>
      </c>
      <c r="B40812" s="1">
        <v>1.0</v>
      </c>
      <c r="C40812" s="1">
        <v>0.006</v>
      </c>
    </row>
    <row r="40813">
      <c r="A40813" s="1" t="s">
        <v>40979</v>
      </c>
      <c r="B40813" s="1">
        <v>1.0</v>
      </c>
      <c r="C40813" s="1">
        <v>0.006</v>
      </c>
    </row>
    <row r="40814">
      <c r="A40814" s="1" t="s">
        <v>40980</v>
      </c>
      <c r="B40814" s="1">
        <v>1.0</v>
      </c>
      <c r="C40814" s="1">
        <v>0.006</v>
      </c>
    </row>
    <row r="40815">
      <c r="A40815" s="1" t="s">
        <v>40981</v>
      </c>
      <c r="B40815" s="1">
        <v>1.0</v>
      </c>
      <c r="C40815" s="1">
        <v>0.006</v>
      </c>
    </row>
    <row r="40816">
      <c r="A40816" s="1" t="s">
        <v>40982</v>
      </c>
      <c r="B40816" s="1">
        <v>1.0</v>
      </c>
      <c r="C40816" s="1">
        <v>0.006</v>
      </c>
    </row>
    <row r="40817">
      <c r="A40817" s="1" t="s">
        <v>40983</v>
      </c>
      <c r="B40817" s="1">
        <v>1.0</v>
      </c>
      <c r="C40817" s="1">
        <v>0.006</v>
      </c>
    </row>
    <row r="40818">
      <c r="A40818" s="1" t="s">
        <v>40984</v>
      </c>
      <c r="B40818" s="1">
        <v>1.0</v>
      </c>
      <c r="C40818" s="1">
        <v>0.006</v>
      </c>
    </row>
    <row r="40819">
      <c r="A40819" s="1" t="s">
        <v>40985</v>
      </c>
      <c r="B40819" s="1">
        <v>1.0</v>
      </c>
      <c r="C40819" s="1">
        <v>0.006</v>
      </c>
    </row>
    <row r="40820">
      <c r="A40820" s="1" t="s">
        <v>40986</v>
      </c>
      <c r="B40820" s="1">
        <v>1.0</v>
      </c>
      <c r="C40820" s="1">
        <v>0.006</v>
      </c>
    </row>
    <row r="40821">
      <c r="A40821" s="1" t="s">
        <v>40987</v>
      </c>
      <c r="B40821" s="1">
        <v>1.0</v>
      </c>
      <c r="C40821" s="1">
        <v>0.006</v>
      </c>
    </row>
    <row r="40822">
      <c r="A40822" s="1" t="s">
        <v>40988</v>
      </c>
      <c r="B40822" s="1">
        <v>1.0</v>
      </c>
      <c r="C40822" s="1">
        <v>0.006</v>
      </c>
    </row>
    <row r="40823">
      <c r="A40823" s="1" t="s">
        <v>40989</v>
      </c>
      <c r="B40823" s="1">
        <v>1.0</v>
      </c>
      <c r="C40823" s="1">
        <v>0.006</v>
      </c>
    </row>
    <row r="40824">
      <c r="A40824" s="1" t="s">
        <v>40990</v>
      </c>
      <c r="B40824" s="1">
        <v>1.0</v>
      </c>
      <c r="C40824" s="1">
        <v>0.006</v>
      </c>
    </row>
    <row r="40825">
      <c r="A40825" s="1" t="s">
        <v>40991</v>
      </c>
      <c r="B40825" s="1">
        <v>1.0</v>
      </c>
      <c r="C40825" s="1">
        <v>0.006</v>
      </c>
    </row>
    <row r="40826">
      <c r="A40826" s="1" t="s">
        <v>40992</v>
      </c>
      <c r="B40826" s="1">
        <v>1.0</v>
      </c>
      <c r="C40826" s="1">
        <v>0.006</v>
      </c>
    </row>
    <row r="40827">
      <c r="A40827" s="1" t="s">
        <v>40993</v>
      </c>
      <c r="B40827" s="1">
        <v>1.0</v>
      </c>
      <c r="C40827" s="1">
        <v>0.006</v>
      </c>
    </row>
    <row r="40828">
      <c r="A40828" s="1" t="s">
        <v>40994</v>
      </c>
      <c r="B40828" s="1">
        <v>1.0</v>
      </c>
      <c r="C40828" s="1">
        <v>0.006</v>
      </c>
    </row>
    <row r="40829">
      <c r="A40829" s="1" t="s">
        <v>40995</v>
      </c>
      <c r="B40829" s="1">
        <v>1.0</v>
      </c>
      <c r="C40829" s="1">
        <v>0.006</v>
      </c>
    </row>
    <row r="40830">
      <c r="A40830" s="1" t="s">
        <v>40996</v>
      </c>
      <c r="B40830" s="1">
        <v>1.0</v>
      </c>
      <c r="C40830" s="1">
        <v>0.006</v>
      </c>
    </row>
    <row r="40831">
      <c r="A40831" s="1" t="s">
        <v>40997</v>
      </c>
      <c r="B40831" s="1">
        <v>1.0</v>
      </c>
      <c r="C40831" s="1">
        <v>0.006</v>
      </c>
    </row>
    <row r="40832">
      <c r="A40832" s="1" t="s">
        <v>40998</v>
      </c>
      <c r="B40832" s="1">
        <v>1.0</v>
      </c>
      <c r="C40832" s="1">
        <v>0.006</v>
      </c>
    </row>
    <row r="40833">
      <c r="A40833" s="1" t="s">
        <v>40999</v>
      </c>
      <c r="B40833" s="1">
        <v>1.0</v>
      </c>
      <c r="C40833" s="1">
        <v>0.006</v>
      </c>
    </row>
    <row r="40834">
      <c r="A40834" s="1" t="s">
        <v>41000</v>
      </c>
      <c r="B40834" s="1">
        <v>1.0</v>
      </c>
      <c r="C40834" s="1">
        <v>0.006</v>
      </c>
    </row>
    <row r="40835">
      <c r="A40835" s="1" t="s">
        <v>41001</v>
      </c>
      <c r="B40835" s="1">
        <v>1.0</v>
      </c>
      <c r="C40835" s="1">
        <v>0.006</v>
      </c>
    </row>
    <row r="40836">
      <c r="A40836" s="1" t="s">
        <v>41002</v>
      </c>
      <c r="B40836" s="1">
        <v>1.0</v>
      </c>
      <c r="C40836" s="1">
        <v>0.006</v>
      </c>
    </row>
    <row r="40837">
      <c r="A40837" s="1" t="s">
        <v>41003</v>
      </c>
      <c r="B40837" s="1">
        <v>1.0</v>
      </c>
      <c r="C40837" s="1">
        <v>0.006</v>
      </c>
    </row>
    <row r="40838">
      <c r="A40838" s="1" t="s">
        <v>41004</v>
      </c>
      <c r="B40838" s="1">
        <v>1.0</v>
      </c>
      <c r="C40838" s="1">
        <v>0.006</v>
      </c>
    </row>
    <row r="40839">
      <c r="A40839" s="1" t="s">
        <v>41005</v>
      </c>
      <c r="B40839" s="1">
        <v>1.0</v>
      </c>
      <c r="C40839" s="1">
        <v>0.006</v>
      </c>
    </row>
    <row r="40840">
      <c r="A40840" s="1" t="s">
        <v>41006</v>
      </c>
      <c r="B40840" s="1">
        <v>1.0</v>
      </c>
      <c r="C40840" s="1">
        <v>0.006</v>
      </c>
    </row>
    <row r="40841">
      <c r="A40841" s="1" t="s">
        <v>41007</v>
      </c>
      <c r="B40841" s="1">
        <v>1.0</v>
      </c>
      <c r="C40841" s="1">
        <v>0.006</v>
      </c>
    </row>
    <row r="40842">
      <c r="A40842" s="1" t="s">
        <v>41008</v>
      </c>
      <c r="B40842" s="1">
        <v>1.0</v>
      </c>
      <c r="C40842" s="1">
        <v>0.006</v>
      </c>
    </row>
    <row r="40843">
      <c r="A40843" s="1" t="s">
        <v>41009</v>
      </c>
      <c r="B40843" s="1">
        <v>1.0</v>
      </c>
      <c r="C40843" s="1">
        <v>0.006</v>
      </c>
    </row>
    <row r="40844">
      <c r="A40844" s="1" t="s">
        <v>41010</v>
      </c>
      <c r="B40844" s="1">
        <v>1.0</v>
      </c>
      <c r="C40844" s="1">
        <v>0.006</v>
      </c>
    </row>
    <row r="40845">
      <c r="A40845" s="1" t="s">
        <v>41011</v>
      </c>
      <c r="B40845" s="1">
        <v>1.0</v>
      </c>
      <c r="C40845" s="1">
        <v>0.006</v>
      </c>
    </row>
    <row r="40846">
      <c r="A40846" s="1" t="s">
        <v>41012</v>
      </c>
      <c r="B40846" s="1">
        <v>1.0</v>
      </c>
      <c r="C40846" s="1">
        <v>0.006</v>
      </c>
    </row>
    <row r="40847">
      <c r="A40847" s="1" t="s">
        <v>41013</v>
      </c>
      <c r="B40847" s="1">
        <v>1.0</v>
      </c>
      <c r="C40847" s="1">
        <v>0.006</v>
      </c>
    </row>
    <row r="40848">
      <c r="A40848" s="1" t="s">
        <v>41014</v>
      </c>
      <c r="B40848" s="1">
        <v>1.0</v>
      </c>
      <c r="C40848" s="1">
        <v>0.006</v>
      </c>
    </row>
    <row r="40849">
      <c r="A40849" s="1" t="s">
        <v>41015</v>
      </c>
      <c r="B40849" s="1">
        <v>1.0</v>
      </c>
      <c r="C40849" s="1">
        <v>0.006</v>
      </c>
    </row>
    <row r="40850">
      <c r="A40850" s="1" t="s">
        <v>41016</v>
      </c>
      <c r="B40850" s="1">
        <v>1.0</v>
      </c>
      <c r="C40850" s="1">
        <v>0.006</v>
      </c>
    </row>
    <row r="40851">
      <c r="A40851" s="1" t="s">
        <v>41017</v>
      </c>
      <c r="B40851" s="1">
        <v>1.0</v>
      </c>
      <c r="C40851" s="1">
        <v>0.006</v>
      </c>
    </row>
    <row r="40852">
      <c r="A40852" s="1" t="s">
        <v>41018</v>
      </c>
      <c r="B40852" s="1">
        <v>1.0</v>
      </c>
      <c r="C40852" s="1">
        <v>0.006</v>
      </c>
    </row>
    <row r="40853">
      <c r="A40853" s="1" t="s">
        <v>41019</v>
      </c>
      <c r="B40853" s="1">
        <v>1.0</v>
      </c>
      <c r="C40853" s="1">
        <v>0.006</v>
      </c>
    </row>
    <row r="40854">
      <c r="A40854" s="1" t="s">
        <v>41020</v>
      </c>
      <c r="B40854" s="1">
        <v>1.0</v>
      </c>
      <c r="C40854" s="1">
        <v>0.006</v>
      </c>
    </row>
    <row r="40855">
      <c r="A40855" s="1" t="s">
        <v>41021</v>
      </c>
      <c r="B40855" s="1">
        <v>1.0</v>
      </c>
      <c r="C40855" s="1">
        <v>0.006</v>
      </c>
    </row>
    <row r="40856">
      <c r="A40856" s="1" t="s">
        <v>41022</v>
      </c>
      <c r="B40856" s="1">
        <v>1.0</v>
      </c>
      <c r="C40856" s="1">
        <v>0.006</v>
      </c>
    </row>
    <row r="40857">
      <c r="A40857" s="1" t="s">
        <v>41023</v>
      </c>
      <c r="B40857" s="1">
        <v>1.0</v>
      </c>
      <c r="C40857" s="1">
        <v>0.006</v>
      </c>
    </row>
    <row r="40858">
      <c r="A40858" s="1" t="s">
        <v>41024</v>
      </c>
      <c r="B40858" s="1">
        <v>1.0</v>
      </c>
      <c r="C40858" s="1">
        <v>0.006</v>
      </c>
    </row>
    <row r="40859">
      <c r="A40859" s="1" t="s">
        <v>41025</v>
      </c>
      <c r="B40859" s="1">
        <v>1.0</v>
      </c>
      <c r="C40859" s="1">
        <v>0.006</v>
      </c>
    </row>
    <row r="40860">
      <c r="A40860" s="1" t="s">
        <v>41026</v>
      </c>
      <c r="B40860" s="1">
        <v>1.0</v>
      </c>
      <c r="C40860" s="1">
        <v>0.006</v>
      </c>
    </row>
    <row r="40861">
      <c r="A40861" s="1" t="s">
        <v>41027</v>
      </c>
      <c r="B40861" s="1">
        <v>1.0</v>
      </c>
      <c r="C40861" s="1">
        <v>0.006</v>
      </c>
    </row>
    <row r="40862">
      <c r="A40862" s="1" t="s">
        <v>41028</v>
      </c>
      <c r="B40862" s="1">
        <v>1.0</v>
      </c>
      <c r="C40862" s="1">
        <v>0.006</v>
      </c>
    </row>
    <row r="40863">
      <c r="A40863" s="1" t="s">
        <v>41029</v>
      </c>
      <c r="B40863" s="1">
        <v>1.0</v>
      </c>
      <c r="C40863" s="1">
        <v>0.006</v>
      </c>
    </row>
    <row r="40864">
      <c r="A40864" s="1" t="s">
        <v>41030</v>
      </c>
      <c r="B40864" s="1">
        <v>1.0</v>
      </c>
      <c r="C40864" s="1">
        <v>0.006</v>
      </c>
    </row>
    <row r="40865">
      <c r="A40865" s="1" t="s">
        <v>41031</v>
      </c>
      <c r="B40865" s="1">
        <v>1.0</v>
      </c>
      <c r="C40865" s="1">
        <v>0.006</v>
      </c>
    </row>
    <row r="40866">
      <c r="A40866" s="1" t="s">
        <v>41032</v>
      </c>
      <c r="B40866" s="1">
        <v>1.0</v>
      </c>
      <c r="C40866" s="1">
        <v>0.006</v>
      </c>
    </row>
    <row r="40867">
      <c r="A40867" s="1" t="s">
        <v>41033</v>
      </c>
      <c r="B40867" s="1">
        <v>1.0</v>
      </c>
      <c r="C40867" s="1">
        <v>0.006</v>
      </c>
    </row>
    <row r="40868">
      <c r="A40868" s="1" t="s">
        <v>41034</v>
      </c>
      <c r="B40868" s="1">
        <v>1.0</v>
      </c>
      <c r="C40868" s="1">
        <v>0.006</v>
      </c>
    </row>
    <row r="40869">
      <c r="A40869" s="1" t="s">
        <v>41035</v>
      </c>
      <c r="B40869" s="1">
        <v>1.0</v>
      </c>
      <c r="C40869" s="1">
        <v>0.006</v>
      </c>
    </row>
    <row r="40870">
      <c r="A40870" s="1" t="s">
        <v>41036</v>
      </c>
      <c r="B40870" s="1">
        <v>1.0</v>
      </c>
      <c r="C40870" s="1">
        <v>0.006</v>
      </c>
    </row>
    <row r="40871">
      <c r="A40871" s="1" t="s">
        <v>41037</v>
      </c>
      <c r="B40871" s="1">
        <v>1.0</v>
      </c>
      <c r="C40871" s="1">
        <v>0.006</v>
      </c>
    </row>
    <row r="40872">
      <c r="A40872" s="1" t="s">
        <v>41038</v>
      </c>
      <c r="B40872" s="1">
        <v>1.0</v>
      </c>
      <c r="C40872" s="1">
        <v>0.006</v>
      </c>
    </row>
    <row r="40873">
      <c r="A40873" s="1" t="s">
        <v>41039</v>
      </c>
      <c r="B40873" s="1">
        <v>1.0</v>
      </c>
      <c r="C40873" s="1">
        <v>0.006</v>
      </c>
    </row>
    <row r="40874">
      <c r="A40874" s="1" t="s">
        <v>41040</v>
      </c>
      <c r="B40874" s="1">
        <v>1.0</v>
      </c>
      <c r="C40874" s="1">
        <v>0.006</v>
      </c>
    </row>
    <row r="40875">
      <c r="A40875" s="1" t="s">
        <v>41041</v>
      </c>
      <c r="B40875" s="1">
        <v>1.0</v>
      </c>
      <c r="C40875" s="1">
        <v>0.006</v>
      </c>
    </row>
    <row r="40876">
      <c r="A40876" s="1" t="s">
        <v>41042</v>
      </c>
      <c r="B40876" s="1">
        <v>1.0</v>
      </c>
      <c r="C40876" s="1">
        <v>0.006</v>
      </c>
    </row>
    <row r="40877">
      <c r="A40877" s="1" t="s">
        <v>41043</v>
      </c>
      <c r="B40877" s="1">
        <v>1.0</v>
      </c>
      <c r="C40877" s="1">
        <v>0.006</v>
      </c>
    </row>
    <row r="40878">
      <c r="A40878" s="1" t="s">
        <v>41044</v>
      </c>
      <c r="B40878" s="1">
        <v>1.0</v>
      </c>
      <c r="C40878" s="1">
        <v>0.006</v>
      </c>
    </row>
    <row r="40879">
      <c r="A40879" s="1" t="s">
        <v>41045</v>
      </c>
      <c r="B40879" s="1">
        <v>1.0</v>
      </c>
      <c r="C40879" s="1">
        <v>0.006</v>
      </c>
    </row>
    <row r="40880">
      <c r="A40880" s="1" t="s">
        <v>41046</v>
      </c>
      <c r="B40880" s="1">
        <v>1.0</v>
      </c>
      <c r="C40880" s="1">
        <v>0.006</v>
      </c>
    </row>
    <row r="40881">
      <c r="A40881" s="1" t="s">
        <v>41047</v>
      </c>
      <c r="B40881" s="1">
        <v>1.0</v>
      </c>
      <c r="C40881" s="1">
        <v>0.006</v>
      </c>
    </row>
    <row r="40882">
      <c r="A40882" s="1" t="s">
        <v>41048</v>
      </c>
      <c r="B40882" s="1">
        <v>1.0</v>
      </c>
      <c r="C40882" s="1">
        <v>0.006</v>
      </c>
    </row>
    <row r="40883">
      <c r="A40883" s="1" t="s">
        <v>41049</v>
      </c>
      <c r="B40883" s="1">
        <v>1.0</v>
      </c>
      <c r="C40883" s="1">
        <v>0.006</v>
      </c>
    </row>
    <row r="40884">
      <c r="A40884" s="1" t="s">
        <v>41050</v>
      </c>
      <c r="B40884" s="1">
        <v>1.0</v>
      </c>
      <c r="C40884" s="1">
        <v>0.006</v>
      </c>
    </row>
    <row r="40885">
      <c r="A40885" s="1" t="s">
        <v>41051</v>
      </c>
      <c r="B40885" s="1">
        <v>1.0</v>
      </c>
      <c r="C40885" s="1">
        <v>0.006</v>
      </c>
    </row>
    <row r="40886">
      <c r="A40886" s="1" t="s">
        <v>41052</v>
      </c>
      <c r="B40886" s="1">
        <v>1.0</v>
      </c>
      <c r="C40886" s="1">
        <v>0.006</v>
      </c>
    </row>
    <row r="40887">
      <c r="A40887" s="1" t="s">
        <v>41053</v>
      </c>
      <c r="B40887" s="1">
        <v>1.0</v>
      </c>
      <c r="C40887" s="1">
        <v>0.006</v>
      </c>
    </row>
    <row r="40888">
      <c r="A40888" s="1" t="s">
        <v>41054</v>
      </c>
      <c r="B40888" s="1">
        <v>1.0</v>
      </c>
      <c r="C40888" s="1">
        <v>0.006</v>
      </c>
    </row>
    <row r="40889">
      <c r="A40889" s="1" t="s">
        <v>41055</v>
      </c>
      <c r="B40889" s="1">
        <v>1.0</v>
      </c>
      <c r="C40889" s="1">
        <v>0.006</v>
      </c>
    </row>
    <row r="40890">
      <c r="A40890" s="1" t="s">
        <v>41056</v>
      </c>
      <c r="B40890" s="1">
        <v>1.0</v>
      </c>
      <c r="C40890" s="1">
        <v>0.006</v>
      </c>
    </row>
    <row r="40891">
      <c r="A40891" s="1" t="s">
        <v>41057</v>
      </c>
      <c r="B40891" s="1">
        <v>1.0</v>
      </c>
      <c r="C40891" s="1">
        <v>0.006</v>
      </c>
    </row>
    <row r="40892">
      <c r="A40892" s="1" t="s">
        <v>41058</v>
      </c>
      <c r="B40892" s="1">
        <v>1.0</v>
      </c>
      <c r="C40892" s="1">
        <v>0.006</v>
      </c>
    </row>
    <row r="40893">
      <c r="A40893" s="1" t="s">
        <v>41059</v>
      </c>
      <c r="B40893" s="1">
        <v>1.0</v>
      </c>
      <c r="C40893" s="1">
        <v>0.006</v>
      </c>
    </row>
    <row r="40894">
      <c r="A40894" s="1" t="s">
        <v>41060</v>
      </c>
      <c r="B40894" s="1">
        <v>1.0</v>
      </c>
      <c r="C40894" s="1">
        <v>0.006</v>
      </c>
    </row>
    <row r="40895">
      <c r="A40895" s="1" t="s">
        <v>41061</v>
      </c>
      <c r="B40895" s="1">
        <v>1.0</v>
      </c>
      <c r="C40895" s="1">
        <v>0.006</v>
      </c>
    </row>
    <row r="40896">
      <c r="A40896" s="1" t="s">
        <v>41062</v>
      </c>
      <c r="B40896" s="1">
        <v>1.0</v>
      </c>
      <c r="C40896" s="1">
        <v>0.006</v>
      </c>
    </row>
    <row r="40897">
      <c r="A40897" s="1" t="s">
        <v>41063</v>
      </c>
      <c r="B40897" s="1">
        <v>1.0</v>
      </c>
      <c r="C40897" s="1">
        <v>0.006</v>
      </c>
    </row>
    <row r="40898">
      <c r="A40898" s="1" t="s">
        <v>41064</v>
      </c>
      <c r="B40898" s="1">
        <v>1.0</v>
      </c>
      <c r="C40898" s="1">
        <v>0.006</v>
      </c>
    </row>
    <row r="40899">
      <c r="A40899" s="1" t="s">
        <v>41065</v>
      </c>
      <c r="B40899" s="1">
        <v>1.0</v>
      </c>
      <c r="C40899" s="1">
        <v>0.006</v>
      </c>
    </row>
    <row r="40900">
      <c r="A40900" s="1" t="s">
        <v>41066</v>
      </c>
      <c r="B40900" s="1">
        <v>1.0</v>
      </c>
      <c r="C40900" s="1">
        <v>0.006</v>
      </c>
    </row>
    <row r="40901">
      <c r="A40901" s="1" t="s">
        <v>41067</v>
      </c>
      <c r="B40901" s="1">
        <v>1.0</v>
      </c>
      <c r="C40901" s="1">
        <v>0.006</v>
      </c>
    </row>
    <row r="40902">
      <c r="A40902" s="1" t="s">
        <v>41068</v>
      </c>
      <c r="B40902" s="1">
        <v>1.0</v>
      </c>
      <c r="C40902" s="1">
        <v>0.006</v>
      </c>
    </row>
    <row r="40903">
      <c r="A40903" s="1" t="s">
        <v>41069</v>
      </c>
      <c r="B40903" s="1">
        <v>1.0</v>
      </c>
      <c r="C40903" s="1">
        <v>0.006</v>
      </c>
    </row>
    <row r="40904">
      <c r="A40904" s="1" t="s">
        <v>41070</v>
      </c>
      <c r="B40904" s="1">
        <v>1.0</v>
      </c>
      <c r="C40904" s="1">
        <v>0.006</v>
      </c>
    </row>
    <row r="40905">
      <c r="A40905" s="1" t="s">
        <v>41071</v>
      </c>
      <c r="B40905" s="1">
        <v>1.0</v>
      </c>
      <c r="C40905" s="1">
        <v>0.006</v>
      </c>
    </row>
    <row r="40906">
      <c r="A40906" s="1" t="s">
        <v>41072</v>
      </c>
      <c r="B40906" s="1">
        <v>1.0</v>
      </c>
      <c r="C40906" s="1">
        <v>0.006</v>
      </c>
    </row>
    <row r="40907">
      <c r="A40907" s="1" t="s">
        <v>41073</v>
      </c>
      <c r="B40907" s="1">
        <v>1.0</v>
      </c>
      <c r="C40907" s="1">
        <v>0.006</v>
      </c>
    </row>
    <row r="40908">
      <c r="A40908" s="1" t="s">
        <v>41074</v>
      </c>
      <c r="B40908" s="1">
        <v>1.0</v>
      </c>
      <c r="C40908" s="1">
        <v>0.006</v>
      </c>
    </row>
    <row r="40909">
      <c r="A40909" s="1" t="s">
        <v>41075</v>
      </c>
      <c r="B40909" s="1">
        <v>1.0</v>
      </c>
      <c r="C40909" s="1">
        <v>0.006</v>
      </c>
    </row>
    <row r="40910">
      <c r="A40910" s="1" t="s">
        <v>41076</v>
      </c>
      <c r="B40910" s="1">
        <v>1.0</v>
      </c>
      <c r="C40910" s="1">
        <v>0.006</v>
      </c>
    </row>
    <row r="40911">
      <c r="A40911" s="1" t="s">
        <v>41077</v>
      </c>
      <c r="B40911" s="1">
        <v>1.0</v>
      </c>
      <c r="C40911" s="1">
        <v>0.006</v>
      </c>
    </row>
    <row r="40912">
      <c r="A40912" s="1" t="s">
        <v>41078</v>
      </c>
      <c r="B40912" s="1">
        <v>1.0</v>
      </c>
      <c r="C40912" s="1">
        <v>0.006</v>
      </c>
    </row>
    <row r="40913">
      <c r="A40913" s="1" t="s">
        <v>41079</v>
      </c>
      <c r="B40913" s="1">
        <v>1.0</v>
      </c>
      <c r="C40913" s="1">
        <v>0.006</v>
      </c>
    </row>
    <row r="40914">
      <c r="A40914" s="1" t="s">
        <v>41080</v>
      </c>
      <c r="B40914" s="1">
        <v>1.0</v>
      </c>
      <c r="C40914" s="1">
        <v>0.006</v>
      </c>
    </row>
    <row r="40915">
      <c r="A40915" s="1" t="s">
        <v>41081</v>
      </c>
      <c r="B40915" s="1">
        <v>1.0</v>
      </c>
      <c r="C40915" s="1">
        <v>0.006</v>
      </c>
    </row>
    <row r="40916">
      <c r="A40916" s="1" t="s">
        <v>41082</v>
      </c>
      <c r="B40916" s="1">
        <v>1.0</v>
      </c>
      <c r="C40916" s="1">
        <v>0.006</v>
      </c>
    </row>
    <row r="40917">
      <c r="A40917" s="1" t="s">
        <v>41083</v>
      </c>
      <c r="B40917" s="1">
        <v>1.0</v>
      </c>
      <c r="C40917" s="1">
        <v>0.006</v>
      </c>
    </row>
    <row r="40918">
      <c r="A40918" s="1" t="s">
        <v>41084</v>
      </c>
      <c r="B40918" s="1">
        <v>1.0</v>
      </c>
      <c r="C40918" s="1">
        <v>0.006</v>
      </c>
    </row>
    <row r="40919">
      <c r="A40919" s="1" t="s">
        <v>41085</v>
      </c>
      <c r="B40919" s="1">
        <v>1.0</v>
      </c>
      <c r="C40919" s="1">
        <v>0.006</v>
      </c>
    </row>
    <row r="40920">
      <c r="A40920" s="1" t="s">
        <v>41086</v>
      </c>
      <c r="B40920" s="1">
        <v>1.0</v>
      </c>
      <c r="C40920" s="1">
        <v>0.006</v>
      </c>
    </row>
    <row r="40921">
      <c r="A40921" s="1" t="s">
        <v>41087</v>
      </c>
      <c r="B40921" s="1">
        <v>1.0</v>
      </c>
      <c r="C40921" s="1">
        <v>0.006</v>
      </c>
    </row>
    <row r="40922">
      <c r="A40922" s="1" t="s">
        <v>41088</v>
      </c>
      <c r="B40922" s="1">
        <v>1.0</v>
      </c>
      <c r="C40922" s="1">
        <v>0.006</v>
      </c>
    </row>
    <row r="40923">
      <c r="A40923" s="1" t="s">
        <v>41089</v>
      </c>
      <c r="B40923" s="1">
        <v>1.0</v>
      </c>
      <c r="C40923" s="1">
        <v>0.006</v>
      </c>
    </row>
    <row r="40924">
      <c r="A40924" s="1" t="s">
        <v>41090</v>
      </c>
      <c r="B40924" s="1">
        <v>1.0</v>
      </c>
      <c r="C40924" s="1">
        <v>0.006</v>
      </c>
    </row>
    <row r="40925">
      <c r="A40925" s="1" t="s">
        <v>41091</v>
      </c>
      <c r="B40925" s="1">
        <v>1.0</v>
      </c>
      <c r="C40925" s="1">
        <v>0.006</v>
      </c>
    </row>
    <row r="40926">
      <c r="A40926" s="1" t="s">
        <v>41092</v>
      </c>
      <c r="B40926" s="1">
        <v>1.0</v>
      </c>
      <c r="C40926" s="1">
        <v>0.006</v>
      </c>
    </row>
    <row r="40927">
      <c r="A40927" s="1" t="s">
        <v>41093</v>
      </c>
      <c r="B40927" s="1">
        <v>1.0</v>
      </c>
      <c r="C40927" s="1">
        <v>0.006</v>
      </c>
    </row>
    <row r="40928">
      <c r="A40928" s="1" t="s">
        <v>41094</v>
      </c>
      <c r="B40928" s="1">
        <v>1.0</v>
      </c>
      <c r="C40928" s="1">
        <v>0.006</v>
      </c>
    </row>
    <row r="40929">
      <c r="A40929" s="1" t="s">
        <v>41095</v>
      </c>
      <c r="B40929" s="1">
        <v>1.0</v>
      </c>
      <c r="C40929" s="1">
        <v>0.006</v>
      </c>
    </row>
    <row r="40930">
      <c r="A40930" s="1" t="s">
        <v>41096</v>
      </c>
      <c r="B40930" s="1">
        <v>1.0</v>
      </c>
      <c r="C40930" s="1">
        <v>0.006</v>
      </c>
    </row>
    <row r="40931">
      <c r="A40931" s="1" t="s">
        <v>41097</v>
      </c>
      <c r="B40931" s="1">
        <v>1.0</v>
      </c>
      <c r="C40931" s="1">
        <v>0.006</v>
      </c>
    </row>
    <row r="40932">
      <c r="A40932" s="1" t="s">
        <v>41098</v>
      </c>
      <c r="B40932" s="1">
        <v>1.0</v>
      </c>
      <c r="C40932" s="1">
        <v>0.006</v>
      </c>
    </row>
    <row r="40933">
      <c r="A40933" s="1" t="s">
        <v>41099</v>
      </c>
      <c r="B40933" s="1">
        <v>1.0</v>
      </c>
      <c r="C40933" s="1">
        <v>0.006</v>
      </c>
    </row>
    <row r="40934">
      <c r="A40934" s="1" t="s">
        <v>41100</v>
      </c>
      <c r="B40934" s="1">
        <v>1.0</v>
      </c>
      <c r="C40934" s="1">
        <v>0.006</v>
      </c>
    </row>
    <row r="40935">
      <c r="A40935" s="1" t="s">
        <v>41101</v>
      </c>
      <c r="B40935" s="1">
        <v>1.0</v>
      </c>
      <c r="C40935" s="1">
        <v>0.006</v>
      </c>
    </row>
    <row r="40936">
      <c r="A40936" s="1" t="s">
        <v>41102</v>
      </c>
      <c r="B40936" s="1">
        <v>1.0</v>
      </c>
      <c r="C40936" s="1">
        <v>0.006</v>
      </c>
    </row>
    <row r="40937">
      <c r="A40937" s="1" t="s">
        <v>41103</v>
      </c>
      <c r="B40937" s="1">
        <v>1.0</v>
      </c>
      <c r="C40937" s="1">
        <v>0.006</v>
      </c>
    </row>
    <row r="40938">
      <c r="A40938" s="1" t="s">
        <v>41104</v>
      </c>
      <c r="B40938" s="1">
        <v>1.0</v>
      </c>
      <c r="C40938" s="1">
        <v>0.006</v>
      </c>
    </row>
    <row r="40939">
      <c r="A40939" s="1" t="s">
        <v>41105</v>
      </c>
      <c r="B40939" s="1">
        <v>1.0</v>
      </c>
      <c r="C40939" s="1">
        <v>0.006</v>
      </c>
    </row>
    <row r="40940">
      <c r="A40940" s="1" t="s">
        <v>41106</v>
      </c>
      <c r="B40940" s="1">
        <v>1.0</v>
      </c>
      <c r="C40940" s="1">
        <v>0.006</v>
      </c>
    </row>
    <row r="40941">
      <c r="A40941" s="1" t="s">
        <v>41107</v>
      </c>
      <c r="B40941" s="1">
        <v>1.0</v>
      </c>
      <c r="C40941" s="1">
        <v>0.006</v>
      </c>
    </row>
    <row r="40942">
      <c r="A40942" s="1" t="s">
        <v>41108</v>
      </c>
      <c r="B40942" s="1">
        <v>1.0</v>
      </c>
      <c r="C40942" s="1">
        <v>0.006</v>
      </c>
    </row>
    <row r="40943">
      <c r="A40943" s="1" t="s">
        <v>41109</v>
      </c>
      <c r="B40943" s="1">
        <v>1.0</v>
      </c>
      <c r="C40943" s="1">
        <v>0.006</v>
      </c>
    </row>
    <row r="40944">
      <c r="A40944" s="1" t="s">
        <v>41110</v>
      </c>
      <c r="B40944" s="1">
        <v>1.0</v>
      </c>
      <c r="C40944" s="1">
        <v>0.006</v>
      </c>
    </row>
    <row r="40945">
      <c r="A40945" s="1" t="s">
        <v>41111</v>
      </c>
      <c r="B40945" s="1">
        <v>1.0</v>
      </c>
      <c r="C40945" s="1">
        <v>0.006</v>
      </c>
    </row>
    <row r="40946">
      <c r="A40946" s="1" t="s">
        <v>41112</v>
      </c>
      <c r="B40946" s="1">
        <v>1.0</v>
      </c>
      <c r="C40946" s="1">
        <v>0.006</v>
      </c>
    </row>
    <row r="40947">
      <c r="A40947" s="1" t="s">
        <v>41113</v>
      </c>
      <c r="B40947" s="1">
        <v>1.0</v>
      </c>
      <c r="C40947" s="1">
        <v>0.006</v>
      </c>
    </row>
    <row r="40948">
      <c r="A40948" s="1" t="s">
        <v>41114</v>
      </c>
      <c r="B40948" s="1">
        <v>1.0</v>
      </c>
      <c r="C40948" s="1">
        <v>0.006</v>
      </c>
    </row>
    <row r="40949">
      <c r="A40949" s="1" t="s">
        <v>41115</v>
      </c>
      <c r="B40949" s="1">
        <v>1.0</v>
      </c>
      <c r="C40949" s="1">
        <v>0.006</v>
      </c>
    </row>
    <row r="40950">
      <c r="A40950" s="1" t="s">
        <v>41116</v>
      </c>
      <c r="B40950" s="1">
        <v>1.0</v>
      </c>
      <c r="C40950" s="1">
        <v>0.006</v>
      </c>
    </row>
    <row r="40951">
      <c r="A40951" s="1" t="s">
        <v>41117</v>
      </c>
      <c r="B40951" s="1">
        <v>1.0</v>
      </c>
      <c r="C40951" s="1">
        <v>0.006</v>
      </c>
    </row>
    <row r="40952">
      <c r="A40952" s="1" t="s">
        <v>41118</v>
      </c>
      <c r="B40952" s="1">
        <v>1.0</v>
      </c>
      <c r="C40952" s="1">
        <v>0.006</v>
      </c>
    </row>
    <row r="40953">
      <c r="A40953" s="1" t="s">
        <v>41119</v>
      </c>
      <c r="B40953" s="1">
        <v>1.0</v>
      </c>
      <c r="C40953" s="1">
        <v>0.006</v>
      </c>
    </row>
    <row r="40954">
      <c r="A40954" s="1" t="s">
        <v>41120</v>
      </c>
      <c r="B40954" s="1">
        <v>1.0</v>
      </c>
      <c r="C40954" s="1">
        <v>0.006</v>
      </c>
    </row>
    <row r="40955">
      <c r="A40955" s="1" t="s">
        <v>41121</v>
      </c>
      <c r="B40955" s="1">
        <v>1.0</v>
      </c>
      <c r="C40955" s="1">
        <v>0.006</v>
      </c>
    </row>
    <row r="40956">
      <c r="A40956" s="1" t="s">
        <v>41122</v>
      </c>
      <c r="B40956" s="1">
        <v>1.0</v>
      </c>
      <c r="C40956" s="1">
        <v>0.006</v>
      </c>
    </row>
    <row r="40957">
      <c r="A40957" s="1" t="s">
        <v>41123</v>
      </c>
      <c r="B40957" s="1">
        <v>1.0</v>
      </c>
      <c r="C40957" s="1">
        <v>0.006</v>
      </c>
    </row>
    <row r="40958">
      <c r="A40958" s="1" t="s">
        <v>41124</v>
      </c>
      <c r="B40958" s="1">
        <v>1.0</v>
      </c>
      <c r="C40958" s="1">
        <v>0.006</v>
      </c>
    </row>
    <row r="40959">
      <c r="A40959" s="1" t="s">
        <v>41125</v>
      </c>
      <c r="B40959" s="1">
        <v>1.0</v>
      </c>
      <c r="C40959" s="1">
        <v>0.006</v>
      </c>
    </row>
    <row r="40960">
      <c r="A40960" s="1" t="s">
        <v>41126</v>
      </c>
      <c r="B40960" s="1">
        <v>1.0</v>
      </c>
      <c r="C40960" s="1">
        <v>0.006</v>
      </c>
    </row>
    <row r="40961">
      <c r="A40961" s="1" t="s">
        <v>41127</v>
      </c>
      <c r="B40961" s="1">
        <v>1.0</v>
      </c>
      <c r="C40961" s="1">
        <v>0.006</v>
      </c>
    </row>
    <row r="40962">
      <c r="A40962" s="1" t="s">
        <v>41128</v>
      </c>
      <c r="B40962" s="1">
        <v>1.0</v>
      </c>
      <c r="C40962" s="1">
        <v>0.006</v>
      </c>
    </row>
    <row r="40963">
      <c r="A40963" s="1" t="s">
        <v>41129</v>
      </c>
      <c r="B40963" s="1">
        <v>1.0</v>
      </c>
      <c r="C40963" s="1">
        <v>0.006</v>
      </c>
    </row>
    <row r="40964">
      <c r="A40964" s="1" t="s">
        <v>41130</v>
      </c>
      <c r="B40964" s="1">
        <v>1.0</v>
      </c>
      <c r="C40964" s="1">
        <v>0.006</v>
      </c>
    </row>
    <row r="40965">
      <c r="A40965" s="1" t="s">
        <v>41131</v>
      </c>
      <c r="B40965" s="1">
        <v>1.0</v>
      </c>
      <c r="C40965" s="1">
        <v>0.006</v>
      </c>
    </row>
    <row r="40966">
      <c r="A40966" s="1" t="s">
        <v>41132</v>
      </c>
      <c r="B40966" s="1">
        <v>1.0</v>
      </c>
      <c r="C40966" s="1">
        <v>0.006</v>
      </c>
    </row>
    <row r="40967">
      <c r="A40967" s="1" t="s">
        <v>41133</v>
      </c>
      <c r="B40967" s="1">
        <v>1.0</v>
      </c>
      <c r="C40967" s="1">
        <v>0.006</v>
      </c>
    </row>
    <row r="40968">
      <c r="A40968" s="1" t="s">
        <v>41134</v>
      </c>
      <c r="B40968" s="1">
        <v>1.0</v>
      </c>
      <c r="C40968" s="1">
        <v>0.006</v>
      </c>
    </row>
    <row r="40969">
      <c r="A40969" s="1" t="s">
        <v>41135</v>
      </c>
      <c r="B40969" s="1">
        <v>1.0</v>
      </c>
      <c r="C40969" s="1">
        <v>0.006</v>
      </c>
    </row>
    <row r="40970">
      <c r="A40970" s="1" t="s">
        <v>41136</v>
      </c>
      <c r="B40970" s="1">
        <v>1.0</v>
      </c>
      <c r="C40970" s="1">
        <v>0.006</v>
      </c>
    </row>
    <row r="40971">
      <c r="A40971" s="1" t="s">
        <v>41137</v>
      </c>
      <c r="B40971" s="1">
        <v>1.0</v>
      </c>
      <c r="C40971" s="1">
        <v>0.006</v>
      </c>
    </row>
    <row r="40972">
      <c r="A40972" s="1" t="s">
        <v>41138</v>
      </c>
      <c r="B40972" s="1">
        <v>1.0</v>
      </c>
      <c r="C40972" s="1">
        <v>0.006</v>
      </c>
    </row>
    <row r="40973">
      <c r="A40973" s="1" t="s">
        <v>41139</v>
      </c>
      <c r="B40973" s="1">
        <v>1.0</v>
      </c>
      <c r="C40973" s="1">
        <v>0.006</v>
      </c>
    </row>
    <row r="40974">
      <c r="A40974" s="1" t="s">
        <v>41140</v>
      </c>
      <c r="B40974" s="1">
        <v>1.0</v>
      </c>
      <c r="C40974" s="1">
        <v>0.006</v>
      </c>
    </row>
    <row r="40975">
      <c r="A40975" s="1" t="s">
        <v>41141</v>
      </c>
      <c r="B40975" s="1">
        <v>1.0</v>
      </c>
      <c r="C40975" s="1">
        <v>0.006</v>
      </c>
    </row>
    <row r="40976">
      <c r="A40976" s="1" t="s">
        <v>41142</v>
      </c>
      <c r="B40976" s="1">
        <v>1.0</v>
      </c>
      <c r="C40976" s="1">
        <v>0.006</v>
      </c>
    </row>
    <row r="40977">
      <c r="A40977" s="1" t="s">
        <v>41143</v>
      </c>
      <c r="B40977" s="1">
        <v>1.0</v>
      </c>
      <c r="C40977" s="1">
        <v>0.006</v>
      </c>
    </row>
    <row r="40978">
      <c r="A40978" s="1" t="s">
        <v>41144</v>
      </c>
      <c r="B40978" s="1">
        <v>1.0</v>
      </c>
      <c r="C40978" s="1">
        <v>0.006</v>
      </c>
    </row>
    <row r="40979">
      <c r="A40979" s="1" t="s">
        <v>41145</v>
      </c>
      <c r="B40979" s="1">
        <v>1.0</v>
      </c>
      <c r="C40979" s="1">
        <v>0.006</v>
      </c>
    </row>
    <row r="40980">
      <c r="A40980" s="1" t="s">
        <v>41146</v>
      </c>
      <c r="B40980" s="1">
        <v>1.0</v>
      </c>
      <c r="C40980" s="1">
        <v>0.006</v>
      </c>
    </row>
    <row r="40981">
      <c r="A40981" s="1" t="s">
        <v>41147</v>
      </c>
      <c r="B40981" s="1">
        <v>1.0</v>
      </c>
      <c r="C40981" s="1">
        <v>0.006</v>
      </c>
    </row>
    <row r="40982">
      <c r="A40982" s="1" t="s">
        <v>41148</v>
      </c>
      <c r="B40982" s="1">
        <v>1.0</v>
      </c>
      <c r="C40982" s="1">
        <v>0.006</v>
      </c>
    </row>
    <row r="40983">
      <c r="A40983" s="1" t="s">
        <v>41149</v>
      </c>
      <c r="B40983" s="1">
        <v>1.0</v>
      </c>
      <c r="C40983" s="1">
        <v>0.006</v>
      </c>
    </row>
    <row r="40984">
      <c r="A40984" s="1" t="s">
        <v>41150</v>
      </c>
      <c r="B40984" s="1">
        <v>1.0</v>
      </c>
      <c r="C40984" s="1">
        <v>0.006</v>
      </c>
    </row>
    <row r="40985">
      <c r="A40985" s="1" t="s">
        <v>41151</v>
      </c>
      <c r="B40985" s="1">
        <v>1.0</v>
      </c>
      <c r="C40985" s="1">
        <v>0.006</v>
      </c>
    </row>
    <row r="40986">
      <c r="A40986" s="1" t="s">
        <v>41152</v>
      </c>
      <c r="B40986" s="1">
        <v>1.0</v>
      </c>
      <c r="C40986" s="1">
        <v>0.006</v>
      </c>
    </row>
    <row r="40987">
      <c r="A40987" s="1" t="s">
        <v>41153</v>
      </c>
      <c r="B40987" s="1">
        <v>1.0</v>
      </c>
      <c r="C40987" s="1">
        <v>0.006</v>
      </c>
    </row>
    <row r="40988">
      <c r="A40988" s="1" t="s">
        <v>41154</v>
      </c>
      <c r="B40988" s="1">
        <v>1.0</v>
      </c>
      <c r="C40988" s="1">
        <v>0.006</v>
      </c>
    </row>
    <row r="40989">
      <c r="A40989" s="1" t="s">
        <v>41155</v>
      </c>
      <c r="B40989" s="1">
        <v>1.0</v>
      </c>
      <c r="C40989" s="1">
        <v>0.006</v>
      </c>
    </row>
    <row r="40990">
      <c r="A40990" s="1" t="s">
        <v>41156</v>
      </c>
      <c r="B40990" s="1">
        <v>1.0</v>
      </c>
      <c r="C40990" s="1">
        <v>0.006</v>
      </c>
    </row>
    <row r="40991">
      <c r="A40991" s="1" t="s">
        <v>41157</v>
      </c>
      <c r="B40991" s="1">
        <v>1.0</v>
      </c>
      <c r="C40991" s="1">
        <v>0.006</v>
      </c>
    </row>
    <row r="40992">
      <c r="A40992" s="1" t="s">
        <v>41158</v>
      </c>
      <c r="B40992" s="1">
        <v>1.0</v>
      </c>
      <c r="C40992" s="1">
        <v>0.006</v>
      </c>
    </row>
    <row r="40993">
      <c r="A40993" s="1" t="s">
        <v>41159</v>
      </c>
      <c r="B40993" s="1">
        <v>1.0</v>
      </c>
      <c r="C40993" s="1">
        <v>0.006</v>
      </c>
    </row>
    <row r="40994">
      <c r="A40994" s="1" t="s">
        <v>41160</v>
      </c>
      <c r="B40994" s="1">
        <v>1.0</v>
      </c>
      <c r="C40994" s="1">
        <v>0.006</v>
      </c>
    </row>
    <row r="40995">
      <c r="A40995" s="1" t="s">
        <v>41161</v>
      </c>
      <c r="B40995" s="1">
        <v>1.0</v>
      </c>
      <c r="C40995" s="1">
        <v>0.006</v>
      </c>
    </row>
    <row r="40996">
      <c r="A40996" s="1" t="s">
        <v>41162</v>
      </c>
      <c r="B40996" s="1">
        <v>1.0</v>
      </c>
      <c r="C40996" s="1">
        <v>0.006</v>
      </c>
    </row>
    <row r="40997">
      <c r="A40997" s="1" t="s">
        <v>41163</v>
      </c>
      <c r="B40997" s="1">
        <v>1.0</v>
      </c>
      <c r="C40997" s="1">
        <v>0.006</v>
      </c>
    </row>
    <row r="40998">
      <c r="A40998" s="1" t="s">
        <v>41164</v>
      </c>
      <c r="B40998" s="1">
        <v>1.0</v>
      </c>
      <c r="C40998" s="1">
        <v>0.006</v>
      </c>
    </row>
    <row r="40999">
      <c r="A40999" s="1" t="s">
        <v>41165</v>
      </c>
      <c r="B40999" s="1">
        <v>1.0</v>
      </c>
      <c r="C40999" s="1">
        <v>0.006</v>
      </c>
    </row>
    <row r="41000">
      <c r="A41000" s="1" t="s">
        <v>41166</v>
      </c>
      <c r="B41000" s="1">
        <v>1.0</v>
      </c>
      <c r="C41000" s="1">
        <v>0.006</v>
      </c>
    </row>
    <row r="41001">
      <c r="A41001" s="1" t="s">
        <v>41167</v>
      </c>
      <c r="B41001" s="1">
        <v>1.0</v>
      </c>
      <c r="C41001" s="1">
        <v>0.006</v>
      </c>
    </row>
    <row r="41002">
      <c r="A41002" s="1" t="s">
        <v>41168</v>
      </c>
      <c r="B41002" s="1">
        <v>1.0</v>
      </c>
      <c r="C41002" s="1">
        <v>0.006</v>
      </c>
    </row>
    <row r="41003">
      <c r="A41003" s="1" t="s">
        <v>41169</v>
      </c>
      <c r="B41003" s="1">
        <v>1.0</v>
      </c>
      <c r="C41003" s="1">
        <v>0.006</v>
      </c>
    </row>
    <row r="41004">
      <c r="A41004" s="1" t="s">
        <v>41170</v>
      </c>
      <c r="B41004" s="1">
        <v>1.0</v>
      </c>
      <c r="C41004" s="1">
        <v>0.006</v>
      </c>
    </row>
    <row r="41005">
      <c r="A41005" s="1" t="s">
        <v>41171</v>
      </c>
      <c r="B41005" s="1">
        <v>1.0</v>
      </c>
      <c r="C41005" s="1">
        <v>0.006</v>
      </c>
    </row>
    <row r="41006">
      <c r="A41006" s="1" t="s">
        <v>41172</v>
      </c>
      <c r="B41006" s="1">
        <v>1.0</v>
      </c>
      <c r="C41006" s="1">
        <v>0.006</v>
      </c>
    </row>
    <row r="41007">
      <c r="A41007" s="1" t="s">
        <v>41173</v>
      </c>
      <c r="B41007" s="1">
        <v>1.0</v>
      </c>
      <c r="C41007" s="1">
        <v>0.006</v>
      </c>
    </row>
    <row r="41008">
      <c r="A41008" s="1" t="s">
        <v>41174</v>
      </c>
      <c r="B41008" s="1">
        <v>1.0</v>
      </c>
      <c r="C41008" s="1">
        <v>0.006</v>
      </c>
    </row>
    <row r="41009">
      <c r="A41009" s="1" t="s">
        <v>41175</v>
      </c>
      <c r="B41009" s="1">
        <v>1.0</v>
      </c>
      <c r="C41009" s="1">
        <v>0.006</v>
      </c>
    </row>
    <row r="41010">
      <c r="A41010" s="1" t="s">
        <v>41176</v>
      </c>
      <c r="B41010" s="1">
        <v>1.0</v>
      </c>
      <c r="C41010" s="1">
        <v>0.006</v>
      </c>
    </row>
    <row r="41011">
      <c r="A41011" s="1" t="s">
        <v>41177</v>
      </c>
      <c r="B41011" s="1">
        <v>1.0</v>
      </c>
      <c r="C41011" s="1">
        <v>0.006</v>
      </c>
    </row>
    <row r="41012">
      <c r="A41012" s="1" t="s">
        <v>41178</v>
      </c>
      <c r="B41012" s="1">
        <v>1.0</v>
      </c>
      <c r="C41012" s="1">
        <v>0.006</v>
      </c>
    </row>
    <row r="41013">
      <c r="A41013" s="1" t="s">
        <v>41179</v>
      </c>
      <c r="B41013" s="1">
        <v>1.0</v>
      </c>
      <c r="C41013" s="1">
        <v>0.006</v>
      </c>
    </row>
    <row r="41014">
      <c r="A41014" s="1" t="s">
        <v>41180</v>
      </c>
      <c r="B41014" s="1">
        <v>1.0</v>
      </c>
      <c r="C41014" s="1">
        <v>0.006</v>
      </c>
    </row>
    <row r="41015">
      <c r="A41015" s="1" t="s">
        <v>41181</v>
      </c>
      <c r="B41015" s="1">
        <v>1.0</v>
      </c>
      <c r="C41015" s="1">
        <v>0.006</v>
      </c>
    </row>
    <row r="41016">
      <c r="A41016" s="1" t="s">
        <v>41182</v>
      </c>
      <c r="B41016" s="1">
        <v>1.0</v>
      </c>
      <c r="C41016" s="1">
        <v>0.006</v>
      </c>
    </row>
    <row r="41017">
      <c r="A41017" s="1" t="s">
        <v>41183</v>
      </c>
      <c r="B41017" s="1">
        <v>1.0</v>
      </c>
      <c r="C41017" s="1">
        <v>0.006</v>
      </c>
    </row>
    <row r="41018">
      <c r="A41018" s="1" t="s">
        <v>41184</v>
      </c>
      <c r="B41018" s="1">
        <v>1.0</v>
      </c>
      <c r="C41018" s="1">
        <v>0.006</v>
      </c>
    </row>
    <row r="41019">
      <c r="A41019" s="1" t="s">
        <v>41185</v>
      </c>
      <c r="B41019" s="1">
        <v>1.0</v>
      </c>
      <c r="C41019" s="1">
        <v>0.006</v>
      </c>
    </row>
    <row r="41020">
      <c r="A41020" s="1" t="s">
        <v>41186</v>
      </c>
      <c r="B41020" s="1">
        <v>1.0</v>
      </c>
      <c r="C41020" s="1">
        <v>0.006</v>
      </c>
    </row>
    <row r="41021">
      <c r="A41021" s="1" t="s">
        <v>41187</v>
      </c>
      <c r="B41021" s="1">
        <v>1.0</v>
      </c>
      <c r="C41021" s="1">
        <v>0.006</v>
      </c>
    </row>
    <row r="41022">
      <c r="A41022" s="1" t="s">
        <v>41188</v>
      </c>
      <c r="B41022" s="1">
        <v>1.0</v>
      </c>
      <c r="C41022" s="1">
        <v>0.006</v>
      </c>
    </row>
    <row r="41023">
      <c r="A41023" s="1" t="s">
        <v>41189</v>
      </c>
      <c r="B41023" s="1">
        <v>1.0</v>
      </c>
      <c r="C41023" s="1">
        <v>0.006</v>
      </c>
    </row>
    <row r="41024">
      <c r="A41024" s="1" t="s">
        <v>41190</v>
      </c>
      <c r="B41024" s="1">
        <v>1.0</v>
      </c>
      <c r="C41024" s="1">
        <v>0.006</v>
      </c>
    </row>
    <row r="41025">
      <c r="A41025" s="1" t="s">
        <v>41191</v>
      </c>
      <c r="B41025" s="1">
        <v>1.0</v>
      </c>
      <c r="C41025" s="1">
        <v>0.006</v>
      </c>
    </row>
    <row r="41026">
      <c r="A41026" s="1" t="s">
        <v>41192</v>
      </c>
      <c r="B41026" s="1">
        <v>1.0</v>
      </c>
      <c r="C41026" s="1">
        <v>0.006</v>
      </c>
    </row>
    <row r="41027">
      <c r="A41027" s="1" t="s">
        <v>41193</v>
      </c>
      <c r="B41027" s="1">
        <v>1.0</v>
      </c>
      <c r="C41027" s="1">
        <v>0.006</v>
      </c>
    </row>
    <row r="41028">
      <c r="A41028" s="1" t="s">
        <v>41194</v>
      </c>
      <c r="B41028" s="1">
        <v>1.0</v>
      </c>
      <c r="C41028" s="1">
        <v>0.006</v>
      </c>
    </row>
    <row r="41029">
      <c r="A41029" s="1" t="s">
        <v>41195</v>
      </c>
      <c r="B41029" s="1">
        <v>1.0</v>
      </c>
      <c r="C41029" s="1">
        <v>0.006</v>
      </c>
    </row>
    <row r="41030">
      <c r="A41030" s="1" t="s">
        <v>41196</v>
      </c>
      <c r="B41030" s="1">
        <v>1.0</v>
      </c>
      <c r="C41030" s="1">
        <v>0.006</v>
      </c>
    </row>
    <row r="41031">
      <c r="A41031" s="1" t="s">
        <v>41197</v>
      </c>
      <c r="B41031" s="1">
        <v>1.0</v>
      </c>
      <c r="C41031" s="1">
        <v>0.006</v>
      </c>
    </row>
    <row r="41032">
      <c r="A41032" s="1" t="s">
        <v>41198</v>
      </c>
      <c r="B41032" s="1">
        <v>1.0</v>
      </c>
      <c r="C41032" s="1">
        <v>0.006</v>
      </c>
    </row>
    <row r="41033">
      <c r="A41033" s="1" t="s">
        <v>41199</v>
      </c>
      <c r="B41033" s="1">
        <v>1.0</v>
      </c>
      <c r="C41033" s="1">
        <v>0.006</v>
      </c>
    </row>
    <row r="41034">
      <c r="A41034" s="1" t="s">
        <v>41200</v>
      </c>
      <c r="B41034" s="1">
        <v>1.0</v>
      </c>
      <c r="C41034" s="1">
        <v>0.006</v>
      </c>
    </row>
    <row r="41035">
      <c r="A41035" s="1" t="s">
        <v>41201</v>
      </c>
      <c r="B41035" s="1">
        <v>1.0</v>
      </c>
      <c r="C41035" s="1">
        <v>0.006</v>
      </c>
    </row>
    <row r="41036">
      <c r="A41036" s="1" t="s">
        <v>41202</v>
      </c>
      <c r="B41036" s="1">
        <v>1.0</v>
      </c>
      <c r="C41036" s="1">
        <v>0.006</v>
      </c>
    </row>
    <row r="41037">
      <c r="A41037" s="1" t="s">
        <v>41203</v>
      </c>
      <c r="B41037" s="1">
        <v>1.0</v>
      </c>
      <c r="C41037" s="1">
        <v>0.006</v>
      </c>
    </row>
    <row r="41038">
      <c r="A41038" s="1" t="s">
        <v>41204</v>
      </c>
      <c r="B41038" s="1">
        <v>1.0</v>
      </c>
      <c r="C41038" s="1">
        <v>0.006</v>
      </c>
    </row>
    <row r="41039">
      <c r="A41039" s="1" t="s">
        <v>41205</v>
      </c>
      <c r="B41039" s="1">
        <v>1.0</v>
      </c>
      <c r="C41039" s="1">
        <v>0.006</v>
      </c>
    </row>
    <row r="41040">
      <c r="A41040" s="1" t="s">
        <v>41206</v>
      </c>
      <c r="B41040" s="1">
        <v>1.0</v>
      </c>
      <c r="C41040" s="1">
        <v>0.006</v>
      </c>
    </row>
    <row r="41041">
      <c r="A41041" s="1" t="s">
        <v>41207</v>
      </c>
      <c r="B41041" s="1">
        <v>1.0</v>
      </c>
      <c r="C41041" s="1">
        <v>0.006</v>
      </c>
    </row>
    <row r="41042">
      <c r="A41042" s="1" t="s">
        <v>41208</v>
      </c>
      <c r="B41042" s="1">
        <v>1.0</v>
      </c>
      <c r="C41042" s="1">
        <v>0.006</v>
      </c>
    </row>
    <row r="41043">
      <c r="A41043" s="1" t="s">
        <v>41209</v>
      </c>
      <c r="B41043" s="1">
        <v>1.0</v>
      </c>
      <c r="C41043" s="1">
        <v>0.006</v>
      </c>
    </row>
    <row r="41044">
      <c r="A41044" s="1" t="s">
        <v>41210</v>
      </c>
      <c r="B41044" s="1">
        <v>1.0</v>
      </c>
      <c r="C41044" s="1">
        <v>0.006</v>
      </c>
    </row>
    <row r="41045">
      <c r="A41045" s="1" t="s">
        <v>41211</v>
      </c>
      <c r="B41045" s="1">
        <v>1.0</v>
      </c>
      <c r="C41045" s="1">
        <v>0.006</v>
      </c>
    </row>
    <row r="41046">
      <c r="A41046" s="1" t="s">
        <v>41212</v>
      </c>
      <c r="B41046" s="1">
        <v>1.0</v>
      </c>
      <c r="C41046" s="1">
        <v>0.006</v>
      </c>
    </row>
    <row r="41047">
      <c r="A41047" s="1" t="s">
        <v>41213</v>
      </c>
      <c r="B41047" s="1">
        <v>1.0</v>
      </c>
      <c r="C41047" s="1">
        <v>0.006</v>
      </c>
    </row>
    <row r="41048">
      <c r="A41048" s="1" t="s">
        <v>41214</v>
      </c>
      <c r="B41048" s="1">
        <v>1.0</v>
      </c>
      <c r="C41048" s="1">
        <v>0.006</v>
      </c>
    </row>
    <row r="41049">
      <c r="A41049" s="1" t="s">
        <v>41215</v>
      </c>
      <c r="B41049" s="1">
        <v>1.0</v>
      </c>
      <c r="C41049" s="1">
        <v>0.006</v>
      </c>
    </row>
    <row r="41050">
      <c r="A41050" s="1" t="s">
        <v>41216</v>
      </c>
      <c r="B41050" s="1">
        <v>1.0</v>
      </c>
      <c r="C41050" s="1">
        <v>0.006</v>
      </c>
    </row>
    <row r="41051">
      <c r="A41051" s="1" t="s">
        <v>41217</v>
      </c>
      <c r="B41051" s="1">
        <v>1.0</v>
      </c>
      <c r="C41051" s="1">
        <v>0.006</v>
      </c>
    </row>
    <row r="41052">
      <c r="A41052" s="1" t="s">
        <v>41218</v>
      </c>
      <c r="B41052" s="1">
        <v>1.0</v>
      </c>
      <c r="C41052" s="1">
        <v>0.006</v>
      </c>
    </row>
    <row r="41053">
      <c r="A41053" s="1" t="s">
        <v>41219</v>
      </c>
      <c r="B41053" s="1">
        <v>1.0</v>
      </c>
      <c r="C41053" s="1">
        <v>0.006</v>
      </c>
    </row>
    <row r="41054">
      <c r="A41054" s="1" t="s">
        <v>41220</v>
      </c>
      <c r="B41054" s="1">
        <v>1.0</v>
      </c>
      <c r="C41054" s="1">
        <v>0.006</v>
      </c>
    </row>
    <row r="41055">
      <c r="A41055" s="1" t="s">
        <v>41221</v>
      </c>
      <c r="B41055" s="1">
        <v>1.0</v>
      </c>
      <c r="C41055" s="1">
        <v>0.006</v>
      </c>
    </row>
    <row r="41056">
      <c r="A41056" s="1" t="s">
        <v>41222</v>
      </c>
      <c r="B41056" s="1">
        <v>1.0</v>
      </c>
      <c r="C41056" s="1">
        <v>0.006</v>
      </c>
    </row>
    <row r="41057">
      <c r="A41057" s="1" t="s">
        <v>41223</v>
      </c>
      <c r="B41057" s="1">
        <v>1.0</v>
      </c>
      <c r="C41057" s="1">
        <v>0.006</v>
      </c>
    </row>
    <row r="41058">
      <c r="A41058" s="1" t="s">
        <v>41224</v>
      </c>
      <c r="B41058" s="1">
        <v>1.0</v>
      </c>
      <c r="C41058" s="1">
        <v>0.006</v>
      </c>
    </row>
    <row r="41059">
      <c r="A41059" s="1" t="s">
        <v>41225</v>
      </c>
      <c r="B41059" s="1">
        <v>1.0</v>
      </c>
      <c r="C41059" s="1">
        <v>0.006</v>
      </c>
    </row>
    <row r="41060">
      <c r="A41060" s="1" t="s">
        <v>41226</v>
      </c>
      <c r="B41060" s="1">
        <v>1.0</v>
      </c>
      <c r="C41060" s="1">
        <v>0.006</v>
      </c>
    </row>
    <row r="41061">
      <c r="A41061" s="1" t="s">
        <v>41227</v>
      </c>
      <c r="B41061" s="1">
        <v>1.0</v>
      </c>
      <c r="C41061" s="1">
        <v>0.006</v>
      </c>
    </row>
    <row r="41062">
      <c r="A41062" s="1" t="s">
        <v>41228</v>
      </c>
      <c r="B41062" s="1">
        <v>1.0</v>
      </c>
      <c r="C41062" s="1">
        <v>0.006</v>
      </c>
    </row>
    <row r="41063">
      <c r="A41063" s="1" t="s">
        <v>41229</v>
      </c>
      <c r="B41063" s="1">
        <v>1.0</v>
      </c>
      <c r="C41063" s="1">
        <v>0.006</v>
      </c>
    </row>
    <row r="41064">
      <c r="A41064" s="1" t="s">
        <v>41230</v>
      </c>
      <c r="B41064" s="1">
        <v>1.0</v>
      </c>
      <c r="C41064" s="1">
        <v>0.006</v>
      </c>
    </row>
    <row r="41065">
      <c r="A41065" s="1" t="s">
        <v>41231</v>
      </c>
      <c r="B41065" s="1">
        <v>1.0</v>
      </c>
      <c r="C41065" s="1">
        <v>0.006</v>
      </c>
    </row>
    <row r="41066">
      <c r="A41066" s="1" t="s">
        <v>41232</v>
      </c>
      <c r="B41066" s="1">
        <v>1.0</v>
      </c>
      <c r="C41066" s="1">
        <v>0.006</v>
      </c>
    </row>
    <row r="41067">
      <c r="A41067" s="1" t="s">
        <v>41233</v>
      </c>
      <c r="B41067" s="1">
        <v>1.0</v>
      </c>
      <c r="C41067" s="1">
        <v>0.006</v>
      </c>
    </row>
    <row r="41068">
      <c r="A41068" s="1" t="s">
        <v>41234</v>
      </c>
      <c r="B41068" s="1">
        <v>1.0</v>
      </c>
      <c r="C41068" s="1">
        <v>0.006</v>
      </c>
    </row>
    <row r="41069">
      <c r="A41069" s="1" t="s">
        <v>41235</v>
      </c>
      <c r="B41069" s="1">
        <v>1.0</v>
      </c>
      <c r="C41069" s="1">
        <v>0.006</v>
      </c>
    </row>
    <row r="41070">
      <c r="A41070" s="1" t="s">
        <v>41236</v>
      </c>
      <c r="B41070" s="1">
        <v>1.0</v>
      </c>
      <c r="C41070" s="1">
        <v>0.006</v>
      </c>
    </row>
    <row r="41071">
      <c r="A41071" s="1" t="s">
        <v>41237</v>
      </c>
      <c r="B41071" s="1">
        <v>1.0</v>
      </c>
      <c r="C41071" s="1">
        <v>0.006</v>
      </c>
    </row>
    <row r="41072">
      <c r="A41072" s="1" t="s">
        <v>41238</v>
      </c>
      <c r="B41072" s="1">
        <v>1.0</v>
      </c>
      <c r="C41072" s="1">
        <v>0.006</v>
      </c>
    </row>
    <row r="41073">
      <c r="A41073" s="1" t="s">
        <v>41239</v>
      </c>
      <c r="B41073" s="1">
        <v>1.0</v>
      </c>
      <c r="C41073" s="1">
        <v>0.006</v>
      </c>
    </row>
    <row r="41074">
      <c r="A41074" s="1" t="s">
        <v>41240</v>
      </c>
      <c r="B41074" s="1">
        <v>1.0</v>
      </c>
      <c r="C41074" s="1">
        <v>0.006</v>
      </c>
    </row>
    <row r="41075">
      <c r="A41075" s="1" t="s">
        <v>41241</v>
      </c>
      <c r="B41075" s="1">
        <v>1.0</v>
      </c>
      <c r="C41075" s="1">
        <v>0.006</v>
      </c>
    </row>
    <row r="41076">
      <c r="A41076" s="1" t="s">
        <v>41242</v>
      </c>
      <c r="B41076" s="1">
        <v>1.0</v>
      </c>
      <c r="C41076" s="1">
        <v>0.006</v>
      </c>
    </row>
    <row r="41077">
      <c r="A41077" s="1" t="s">
        <v>41243</v>
      </c>
      <c r="B41077" s="1">
        <v>1.0</v>
      </c>
      <c r="C41077" s="1">
        <v>0.006</v>
      </c>
    </row>
    <row r="41078">
      <c r="A41078" s="1" t="s">
        <v>41244</v>
      </c>
      <c r="B41078" s="1">
        <v>1.0</v>
      </c>
      <c r="C41078" s="1">
        <v>0.006</v>
      </c>
    </row>
    <row r="41079">
      <c r="A41079" s="1" t="s">
        <v>41245</v>
      </c>
      <c r="B41079" s="1">
        <v>1.0</v>
      </c>
      <c r="C41079" s="1">
        <v>0.006</v>
      </c>
    </row>
    <row r="41080">
      <c r="A41080" s="1" t="s">
        <v>41246</v>
      </c>
      <c r="B41080" s="1">
        <v>1.0</v>
      </c>
      <c r="C41080" s="1">
        <v>0.006</v>
      </c>
    </row>
    <row r="41081">
      <c r="A41081" s="1" t="s">
        <v>41247</v>
      </c>
      <c r="B41081" s="1">
        <v>1.0</v>
      </c>
      <c r="C41081" s="1">
        <v>0.006</v>
      </c>
    </row>
    <row r="41082">
      <c r="A41082" s="1" t="s">
        <v>41248</v>
      </c>
      <c r="B41082" s="1">
        <v>1.0</v>
      </c>
      <c r="C41082" s="1">
        <v>0.006</v>
      </c>
    </row>
    <row r="41083">
      <c r="A41083" s="1" t="s">
        <v>41249</v>
      </c>
      <c r="B41083" s="1">
        <v>1.0</v>
      </c>
      <c r="C41083" s="1">
        <v>0.006</v>
      </c>
    </row>
    <row r="41084">
      <c r="A41084" s="1" t="s">
        <v>41250</v>
      </c>
      <c r="B41084" s="1">
        <v>1.0</v>
      </c>
      <c r="C41084" s="1">
        <v>0.006</v>
      </c>
    </row>
    <row r="41085">
      <c r="A41085" s="1" t="s">
        <v>41251</v>
      </c>
      <c r="B41085" s="1">
        <v>1.0</v>
      </c>
      <c r="C41085" s="1">
        <v>0.006</v>
      </c>
    </row>
    <row r="41086">
      <c r="A41086" s="1" t="s">
        <v>41252</v>
      </c>
      <c r="B41086" s="1">
        <v>1.0</v>
      </c>
      <c r="C41086" s="1">
        <v>0.006</v>
      </c>
    </row>
    <row r="41087">
      <c r="A41087" s="1" t="s">
        <v>41253</v>
      </c>
      <c r="B41087" s="1">
        <v>1.0</v>
      </c>
      <c r="C41087" s="1">
        <v>0.006</v>
      </c>
    </row>
    <row r="41088">
      <c r="A41088" s="1" t="s">
        <v>41254</v>
      </c>
      <c r="B41088" s="1">
        <v>1.0</v>
      </c>
      <c r="C41088" s="1">
        <v>0.006</v>
      </c>
    </row>
    <row r="41089">
      <c r="A41089" s="1" t="s">
        <v>41255</v>
      </c>
      <c r="B41089" s="1">
        <v>1.0</v>
      </c>
      <c r="C41089" s="1">
        <v>0.006</v>
      </c>
    </row>
    <row r="41090">
      <c r="A41090" s="1" t="s">
        <v>41256</v>
      </c>
      <c r="B41090" s="1">
        <v>1.0</v>
      </c>
      <c r="C41090" s="1">
        <v>0.006</v>
      </c>
    </row>
    <row r="41091">
      <c r="A41091" s="1" t="s">
        <v>41257</v>
      </c>
      <c r="B41091" s="1">
        <v>1.0</v>
      </c>
      <c r="C41091" s="1">
        <v>0.006</v>
      </c>
    </row>
    <row r="41092">
      <c r="A41092" s="1" t="s">
        <v>41258</v>
      </c>
      <c r="B41092" s="1">
        <v>1.0</v>
      </c>
      <c r="C41092" s="1">
        <v>0.006</v>
      </c>
    </row>
    <row r="41093">
      <c r="A41093" s="1" t="s">
        <v>41259</v>
      </c>
      <c r="B41093" s="1">
        <v>1.0</v>
      </c>
      <c r="C41093" s="1">
        <v>0.006</v>
      </c>
    </row>
    <row r="41094">
      <c r="A41094" s="1" t="s">
        <v>41260</v>
      </c>
      <c r="B41094" s="1">
        <v>1.0</v>
      </c>
      <c r="C41094" s="1">
        <v>0.006</v>
      </c>
    </row>
    <row r="41095">
      <c r="A41095" s="1" t="s">
        <v>41261</v>
      </c>
      <c r="B41095" s="1">
        <v>1.0</v>
      </c>
      <c r="C41095" s="1">
        <v>0.006</v>
      </c>
    </row>
    <row r="41096">
      <c r="A41096" s="1" t="s">
        <v>41262</v>
      </c>
      <c r="B41096" s="1">
        <v>1.0</v>
      </c>
      <c r="C41096" s="1">
        <v>0.006</v>
      </c>
    </row>
    <row r="41097">
      <c r="A41097" s="1" t="s">
        <v>41263</v>
      </c>
      <c r="B41097" s="1">
        <v>1.0</v>
      </c>
      <c r="C41097" s="1">
        <v>0.006</v>
      </c>
    </row>
    <row r="41098">
      <c r="A41098" s="1" t="s">
        <v>41264</v>
      </c>
      <c r="B41098" s="1">
        <v>1.0</v>
      </c>
      <c r="C41098" s="1">
        <v>0.006</v>
      </c>
    </row>
    <row r="41099">
      <c r="A41099" s="1" t="s">
        <v>41265</v>
      </c>
      <c r="B41099" s="1">
        <v>1.0</v>
      </c>
      <c r="C41099" s="1">
        <v>0.006</v>
      </c>
    </row>
    <row r="41100">
      <c r="A41100" s="1" t="s">
        <v>41266</v>
      </c>
      <c r="B41100" s="1">
        <v>1.0</v>
      </c>
      <c r="C41100" s="1">
        <v>0.006</v>
      </c>
    </row>
    <row r="41101">
      <c r="A41101" s="1" t="s">
        <v>41267</v>
      </c>
      <c r="B41101" s="1">
        <v>1.0</v>
      </c>
      <c r="C41101" s="1">
        <v>0.006</v>
      </c>
    </row>
    <row r="41102">
      <c r="A41102" s="1" t="s">
        <v>41268</v>
      </c>
      <c r="B41102" s="1">
        <v>1.0</v>
      </c>
      <c r="C41102" s="1">
        <v>0.006</v>
      </c>
    </row>
    <row r="41103">
      <c r="A41103" s="1" t="s">
        <v>41269</v>
      </c>
      <c r="B41103" s="1">
        <v>1.0</v>
      </c>
      <c r="C41103" s="1">
        <v>0.006</v>
      </c>
    </row>
    <row r="41104">
      <c r="A41104" s="1" t="s">
        <v>41270</v>
      </c>
      <c r="B41104" s="1">
        <v>1.0</v>
      </c>
      <c r="C41104" s="1">
        <v>0.006</v>
      </c>
    </row>
    <row r="41105">
      <c r="A41105" s="1" t="s">
        <v>41271</v>
      </c>
      <c r="B41105" s="1">
        <v>1.0</v>
      </c>
      <c r="C41105" s="1">
        <v>0.006</v>
      </c>
    </row>
    <row r="41106">
      <c r="A41106" s="1" t="s">
        <v>41272</v>
      </c>
      <c r="B41106" s="1">
        <v>1.0</v>
      </c>
      <c r="C41106" s="1">
        <v>0.006</v>
      </c>
    </row>
    <row r="41107">
      <c r="A41107" s="1" t="s">
        <v>41273</v>
      </c>
      <c r="B41107" s="1">
        <v>1.0</v>
      </c>
      <c r="C41107" s="1">
        <v>0.006</v>
      </c>
    </row>
    <row r="41108">
      <c r="A41108" s="1" t="s">
        <v>41274</v>
      </c>
      <c r="B41108" s="1">
        <v>1.0</v>
      </c>
      <c r="C41108" s="1">
        <v>0.006</v>
      </c>
    </row>
    <row r="41109">
      <c r="A41109" s="1" t="s">
        <v>41275</v>
      </c>
      <c r="B41109" s="1">
        <v>1.0</v>
      </c>
      <c r="C41109" s="1">
        <v>0.006</v>
      </c>
    </row>
    <row r="41110">
      <c r="A41110" s="1" t="s">
        <v>41276</v>
      </c>
      <c r="B41110" s="1">
        <v>1.0</v>
      </c>
      <c r="C41110" s="1">
        <v>0.006</v>
      </c>
    </row>
    <row r="41111">
      <c r="A41111" s="1" t="s">
        <v>41277</v>
      </c>
      <c r="B41111" s="1">
        <v>1.0</v>
      </c>
      <c r="C41111" s="1">
        <v>0.006</v>
      </c>
    </row>
    <row r="41112">
      <c r="A41112" s="1" t="s">
        <v>41278</v>
      </c>
      <c r="B41112" s="1">
        <v>1.0</v>
      </c>
      <c r="C41112" s="1">
        <v>0.006</v>
      </c>
    </row>
    <row r="41113">
      <c r="A41113" s="1" t="s">
        <v>41279</v>
      </c>
      <c r="B41113" s="1">
        <v>1.0</v>
      </c>
      <c r="C41113" s="1">
        <v>0.006</v>
      </c>
    </row>
    <row r="41114">
      <c r="A41114" s="1" t="s">
        <v>41280</v>
      </c>
      <c r="B41114" s="1">
        <v>1.0</v>
      </c>
      <c r="C41114" s="1">
        <v>0.006</v>
      </c>
    </row>
    <row r="41115">
      <c r="A41115" s="1" t="s">
        <v>41281</v>
      </c>
      <c r="B41115" s="1">
        <v>1.0</v>
      </c>
      <c r="C41115" s="1">
        <v>0.006</v>
      </c>
    </row>
    <row r="41116">
      <c r="A41116" s="1" t="s">
        <v>41282</v>
      </c>
      <c r="B41116" s="1">
        <v>1.0</v>
      </c>
      <c r="C41116" s="1">
        <v>0.006</v>
      </c>
    </row>
    <row r="41117">
      <c r="A41117" s="1" t="s">
        <v>41283</v>
      </c>
      <c r="B41117" s="1">
        <v>1.0</v>
      </c>
      <c r="C41117" s="1">
        <v>0.006</v>
      </c>
    </row>
    <row r="41118">
      <c r="A41118" s="1" t="s">
        <v>41284</v>
      </c>
      <c r="B41118" s="1">
        <v>1.0</v>
      </c>
      <c r="C41118" s="1">
        <v>0.006</v>
      </c>
    </row>
    <row r="41119">
      <c r="A41119" s="1" t="s">
        <v>41285</v>
      </c>
      <c r="B41119" s="1">
        <v>1.0</v>
      </c>
      <c r="C41119" s="1">
        <v>0.006</v>
      </c>
    </row>
    <row r="41120">
      <c r="A41120" s="1" t="s">
        <v>41286</v>
      </c>
      <c r="B41120" s="1">
        <v>1.0</v>
      </c>
      <c r="C41120" s="1">
        <v>0.006</v>
      </c>
    </row>
    <row r="41121">
      <c r="A41121" s="1" t="s">
        <v>41287</v>
      </c>
      <c r="B41121" s="1">
        <v>1.0</v>
      </c>
      <c r="C41121" s="1">
        <v>0.006</v>
      </c>
    </row>
    <row r="41122">
      <c r="A41122" s="1" t="s">
        <v>41288</v>
      </c>
      <c r="B41122" s="1">
        <v>1.0</v>
      </c>
      <c r="C41122" s="1">
        <v>0.006</v>
      </c>
    </row>
    <row r="41123">
      <c r="A41123" s="1" t="s">
        <v>41289</v>
      </c>
      <c r="B41123" s="1">
        <v>1.0</v>
      </c>
      <c r="C41123" s="1">
        <v>0.006</v>
      </c>
    </row>
    <row r="41124">
      <c r="A41124" s="1" t="s">
        <v>41290</v>
      </c>
      <c r="B41124" s="1">
        <v>1.0</v>
      </c>
      <c r="C41124" s="1">
        <v>0.006</v>
      </c>
    </row>
    <row r="41125">
      <c r="A41125" s="1" t="s">
        <v>41291</v>
      </c>
      <c r="B41125" s="1">
        <v>1.0</v>
      </c>
      <c r="C41125" s="1">
        <v>0.006</v>
      </c>
    </row>
    <row r="41126">
      <c r="A41126" s="1" t="s">
        <v>41292</v>
      </c>
      <c r="B41126" s="1">
        <v>1.0</v>
      </c>
      <c r="C41126" s="1">
        <v>0.006</v>
      </c>
    </row>
    <row r="41127">
      <c r="A41127" s="1" t="s">
        <v>41293</v>
      </c>
      <c r="B41127" s="1">
        <v>1.0</v>
      </c>
      <c r="C41127" s="1">
        <v>0.006</v>
      </c>
    </row>
    <row r="41128">
      <c r="A41128" s="1" t="s">
        <v>41294</v>
      </c>
      <c r="B41128" s="1">
        <v>1.0</v>
      </c>
      <c r="C41128" s="1">
        <v>0.006</v>
      </c>
    </row>
    <row r="41129">
      <c r="A41129" s="1" t="s">
        <v>41295</v>
      </c>
      <c r="B41129" s="1">
        <v>1.0</v>
      </c>
      <c r="C41129" s="1">
        <v>0.006</v>
      </c>
    </row>
    <row r="41130">
      <c r="A41130" s="1" t="s">
        <v>41296</v>
      </c>
      <c r="B41130" s="1">
        <v>1.0</v>
      </c>
      <c r="C41130" s="1">
        <v>0.006</v>
      </c>
    </row>
    <row r="41131">
      <c r="A41131" s="1" t="s">
        <v>41297</v>
      </c>
      <c r="B41131" s="1">
        <v>1.0</v>
      </c>
      <c r="C41131" s="1">
        <v>0.006</v>
      </c>
    </row>
    <row r="41132">
      <c r="A41132" s="1" t="s">
        <v>41298</v>
      </c>
      <c r="B41132" s="1">
        <v>1.0</v>
      </c>
      <c r="C41132" s="1">
        <v>0.006</v>
      </c>
    </row>
    <row r="41133">
      <c r="A41133" s="1" t="s">
        <v>41299</v>
      </c>
      <c r="B41133" s="1">
        <v>1.0</v>
      </c>
      <c r="C41133" s="1">
        <v>0.006</v>
      </c>
    </row>
    <row r="41134">
      <c r="A41134" s="1" t="s">
        <v>41300</v>
      </c>
      <c r="B41134" s="1">
        <v>1.0</v>
      </c>
      <c r="C41134" s="1">
        <v>0.006</v>
      </c>
    </row>
    <row r="41135">
      <c r="A41135" s="1" t="s">
        <v>41301</v>
      </c>
      <c r="B41135" s="1">
        <v>1.0</v>
      </c>
      <c r="C41135" s="1">
        <v>0.006</v>
      </c>
    </row>
    <row r="41136">
      <c r="A41136" s="1" t="s">
        <v>41302</v>
      </c>
      <c r="B41136" s="1">
        <v>1.0</v>
      </c>
      <c r="C41136" s="1">
        <v>0.006</v>
      </c>
    </row>
    <row r="41137">
      <c r="A41137" s="1" t="s">
        <v>41303</v>
      </c>
      <c r="B41137" s="1">
        <v>1.0</v>
      </c>
      <c r="C41137" s="1">
        <v>0.006</v>
      </c>
    </row>
    <row r="41138">
      <c r="A41138" s="1" t="s">
        <v>41304</v>
      </c>
      <c r="B41138" s="1">
        <v>1.0</v>
      </c>
      <c r="C41138" s="1">
        <v>0.006</v>
      </c>
    </row>
    <row r="41139">
      <c r="A41139" s="1" t="s">
        <v>41305</v>
      </c>
      <c r="B41139" s="1">
        <v>1.0</v>
      </c>
      <c r="C41139" s="1">
        <v>0.006</v>
      </c>
    </row>
    <row r="41140">
      <c r="A41140" s="1" t="s">
        <v>41306</v>
      </c>
      <c r="B41140" s="1">
        <v>1.0</v>
      </c>
      <c r="C41140" s="1">
        <v>0.006</v>
      </c>
    </row>
    <row r="41141">
      <c r="A41141" s="1" t="s">
        <v>41307</v>
      </c>
      <c r="B41141" s="1">
        <v>1.0</v>
      </c>
      <c r="C41141" s="1">
        <v>0.006</v>
      </c>
    </row>
    <row r="41142">
      <c r="A41142" s="1" t="s">
        <v>41308</v>
      </c>
      <c r="B41142" s="1">
        <v>1.0</v>
      </c>
      <c r="C41142" s="1">
        <v>0.006</v>
      </c>
    </row>
    <row r="41143">
      <c r="A41143" s="1" t="s">
        <v>41309</v>
      </c>
      <c r="B41143" s="1">
        <v>1.0</v>
      </c>
      <c r="C41143" s="1">
        <v>0.006</v>
      </c>
    </row>
    <row r="41144">
      <c r="A41144" s="1" t="s">
        <v>41310</v>
      </c>
      <c r="B41144" s="1">
        <v>1.0</v>
      </c>
      <c r="C41144" s="1">
        <v>0.006</v>
      </c>
    </row>
    <row r="41145">
      <c r="A41145" s="1" t="s">
        <v>41311</v>
      </c>
      <c r="B41145" s="1">
        <v>1.0</v>
      </c>
      <c r="C41145" s="1">
        <v>0.006</v>
      </c>
    </row>
    <row r="41146">
      <c r="A41146" s="1" t="s">
        <v>41312</v>
      </c>
      <c r="B41146" s="1">
        <v>1.0</v>
      </c>
      <c r="C41146" s="1">
        <v>0.006</v>
      </c>
    </row>
    <row r="41147">
      <c r="A41147" s="1" t="s">
        <v>41313</v>
      </c>
      <c r="B41147" s="1">
        <v>1.0</v>
      </c>
      <c r="C41147" s="1">
        <v>0.006</v>
      </c>
    </row>
    <row r="41148">
      <c r="A41148" s="1" t="s">
        <v>41314</v>
      </c>
      <c r="B41148" s="1">
        <v>1.0</v>
      </c>
      <c r="C41148" s="1">
        <v>0.006</v>
      </c>
    </row>
    <row r="41149">
      <c r="A41149" s="1" t="s">
        <v>41315</v>
      </c>
      <c r="B41149" s="1">
        <v>1.0</v>
      </c>
      <c r="C41149" s="1">
        <v>0.006</v>
      </c>
    </row>
    <row r="41150">
      <c r="A41150" s="1" t="s">
        <v>41316</v>
      </c>
      <c r="B41150" s="1">
        <v>1.0</v>
      </c>
      <c r="C41150" s="1">
        <v>0.006</v>
      </c>
    </row>
    <row r="41151">
      <c r="A41151" s="1" t="s">
        <v>41317</v>
      </c>
      <c r="B41151" s="1">
        <v>1.0</v>
      </c>
      <c r="C41151" s="1">
        <v>0.006</v>
      </c>
    </row>
    <row r="41152">
      <c r="A41152" s="1" t="s">
        <v>41318</v>
      </c>
      <c r="B41152" s="1">
        <v>1.0</v>
      </c>
      <c r="C41152" s="1">
        <v>0.006</v>
      </c>
    </row>
    <row r="41153">
      <c r="A41153" s="1" t="s">
        <v>41319</v>
      </c>
      <c r="B41153" s="1">
        <v>1.0</v>
      </c>
      <c r="C41153" s="1">
        <v>0.006</v>
      </c>
    </row>
    <row r="41154">
      <c r="A41154" s="1" t="s">
        <v>41320</v>
      </c>
      <c r="B41154" s="1">
        <v>1.0</v>
      </c>
      <c r="C41154" s="1">
        <v>0.006</v>
      </c>
    </row>
    <row r="41155">
      <c r="A41155" s="1" t="s">
        <v>41321</v>
      </c>
      <c r="B41155" s="1">
        <v>1.0</v>
      </c>
      <c r="C41155" s="1">
        <v>0.006</v>
      </c>
    </row>
    <row r="41156">
      <c r="A41156" s="1" t="s">
        <v>41322</v>
      </c>
      <c r="B41156" s="1">
        <v>1.0</v>
      </c>
      <c r="C41156" s="1">
        <v>0.006</v>
      </c>
    </row>
    <row r="41157">
      <c r="A41157" s="1" t="s">
        <v>41323</v>
      </c>
      <c r="B41157" s="1">
        <v>1.0</v>
      </c>
      <c r="C41157" s="1">
        <v>0.006</v>
      </c>
    </row>
    <row r="41158">
      <c r="A41158" s="1" t="s">
        <v>41324</v>
      </c>
      <c r="B41158" s="1">
        <v>1.0</v>
      </c>
      <c r="C41158" s="1">
        <v>0.006</v>
      </c>
    </row>
    <row r="41159">
      <c r="A41159" s="1" t="s">
        <v>41325</v>
      </c>
      <c r="B41159" s="1">
        <v>1.0</v>
      </c>
      <c r="C41159" s="1">
        <v>0.006</v>
      </c>
    </row>
    <row r="41160">
      <c r="A41160" s="1" t="s">
        <v>41326</v>
      </c>
      <c r="B41160" s="1">
        <v>1.0</v>
      </c>
      <c r="C41160" s="1">
        <v>0.006</v>
      </c>
    </row>
    <row r="41161">
      <c r="A41161" s="1" t="s">
        <v>41327</v>
      </c>
      <c r="B41161" s="1">
        <v>1.0</v>
      </c>
      <c r="C41161" s="1">
        <v>0.006</v>
      </c>
    </row>
    <row r="41162">
      <c r="A41162" s="1" t="s">
        <v>41328</v>
      </c>
      <c r="B41162" s="1">
        <v>1.0</v>
      </c>
      <c r="C41162" s="1">
        <v>0.006</v>
      </c>
    </row>
    <row r="41163">
      <c r="A41163" s="1" t="s">
        <v>41329</v>
      </c>
      <c r="B41163" s="1">
        <v>1.0</v>
      </c>
      <c r="C41163" s="1">
        <v>0.006</v>
      </c>
    </row>
    <row r="41164">
      <c r="A41164" s="1" t="s">
        <v>41330</v>
      </c>
      <c r="B41164" s="1">
        <v>1.0</v>
      </c>
      <c r="C41164" s="1">
        <v>0.006</v>
      </c>
    </row>
    <row r="41165">
      <c r="A41165" s="1" t="s">
        <v>41331</v>
      </c>
      <c r="B41165" s="1">
        <v>1.0</v>
      </c>
      <c r="C41165" s="1">
        <v>0.006</v>
      </c>
    </row>
    <row r="41166">
      <c r="A41166" s="1" t="s">
        <v>41332</v>
      </c>
      <c r="B41166" s="1">
        <v>1.0</v>
      </c>
      <c r="C41166" s="1">
        <v>0.006</v>
      </c>
    </row>
    <row r="41167">
      <c r="A41167" s="1" t="s">
        <v>41333</v>
      </c>
      <c r="B41167" s="1">
        <v>1.0</v>
      </c>
      <c r="C41167" s="1">
        <v>0.006</v>
      </c>
    </row>
    <row r="41168">
      <c r="A41168" s="1" t="s">
        <v>41334</v>
      </c>
      <c r="B41168" s="1">
        <v>1.0</v>
      </c>
      <c r="C41168" s="1">
        <v>0.006</v>
      </c>
    </row>
    <row r="41169">
      <c r="A41169" s="1" t="s">
        <v>41335</v>
      </c>
      <c r="B41169" s="1">
        <v>1.0</v>
      </c>
      <c r="C41169" s="1">
        <v>0.006</v>
      </c>
    </row>
    <row r="41170">
      <c r="A41170" s="1" t="s">
        <v>41336</v>
      </c>
      <c r="B41170" s="1">
        <v>1.0</v>
      </c>
      <c r="C41170" s="1">
        <v>0.006</v>
      </c>
    </row>
    <row r="41171">
      <c r="A41171" s="1" t="s">
        <v>41337</v>
      </c>
      <c r="B41171" s="1">
        <v>1.0</v>
      </c>
      <c r="C41171" s="1">
        <v>0.006</v>
      </c>
    </row>
    <row r="41172">
      <c r="A41172" s="1" t="s">
        <v>41338</v>
      </c>
      <c r="B41172" s="1">
        <v>1.0</v>
      </c>
      <c r="C41172" s="1">
        <v>0.006</v>
      </c>
    </row>
    <row r="41173">
      <c r="A41173" s="1" t="s">
        <v>41339</v>
      </c>
      <c r="B41173" s="1">
        <v>1.0</v>
      </c>
      <c r="C41173" s="1">
        <v>0.006</v>
      </c>
    </row>
    <row r="41174">
      <c r="A41174" s="1" t="s">
        <v>41340</v>
      </c>
      <c r="B41174" s="1">
        <v>1.0</v>
      </c>
      <c r="C41174" s="1">
        <v>0.006</v>
      </c>
    </row>
    <row r="41175">
      <c r="A41175" s="1" t="s">
        <v>41341</v>
      </c>
      <c r="B41175" s="1">
        <v>1.0</v>
      </c>
      <c r="C41175" s="1">
        <v>0.006</v>
      </c>
    </row>
    <row r="41176">
      <c r="A41176" s="1" t="s">
        <v>41342</v>
      </c>
      <c r="B41176" s="1">
        <v>1.0</v>
      </c>
      <c r="C41176" s="1">
        <v>0.006</v>
      </c>
    </row>
    <row r="41177">
      <c r="A41177" s="1" t="s">
        <v>41343</v>
      </c>
      <c r="B41177" s="1">
        <v>1.0</v>
      </c>
      <c r="C41177" s="1">
        <v>0.006</v>
      </c>
    </row>
    <row r="41178">
      <c r="A41178" s="1" t="s">
        <v>41344</v>
      </c>
      <c r="B41178" s="1">
        <v>1.0</v>
      </c>
      <c r="C41178" s="1">
        <v>0.006</v>
      </c>
    </row>
    <row r="41179">
      <c r="A41179" s="1" t="s">
        <v>41345</v>
      </c>
      <c r="B41179" s="1">
        <v>1.0</v>
      </c>
      <c r="C41179" s="1">
        <v>0.006</v>
      </c>
    </row>
    <row r="41180">
      <c r="A41180" s="1" t="s">
        <v>41346</v>
      </c>
      <c r="B41180" s="1">
        <v>1.0</v>
      </c>
      <c r="C41180" s="1">
        <v>0.006</v>
      </c>
    </row>
    <row r="41181">
      <c r="A41181" s="1" t="s">
        <v>41347</v>
      </c>
      <c r="B41181" s="1">
        <v>1.0</v>
      </c>
      <c r="C41181" s="1">
        <v>0.006</v>
      </c>
    </row>
    <row r="41182">
      <c r="A41182" s="1" t="s">
        <v>41348</v>
      </c>
      <c r="B41182" s="1">
        <v>1.0</v>
      </c>
      <c r="C41182" s="1">
        <v>0.006</v>
      </c>
    </row>
    <row r="41183">
      <c r="A41183" s="1" t="s">
        <v>41349</v>
      </c>
      <c r="B41183" s="1">
        <v>1.0</v>
      </c>
      <c r="C41183" s="1">
        <v>0.006</v>
      </c>
    </row>
    <row r="41184">
      <c r="A41184" s="1" t="s">
        <v>41350</v>
      </c>
      <c r="B41184" s="1">
        <v>1.0</v>
      </c>
      <c r="C41184" s="1">
        <v>0.006</v>
      </c>
    </row>
    <row r="41185">
      <c r="A41185" s="1" t="s">
        <v>41351</v>
      </c>
      <c r="B41185" s="1">
        <v>1.0</v>
      </c>
      <c r="C41185" s="1">
        <v>0.006</v>
      </c>
    </row>
    <row r="41186">
      <c r="A41186" s="1" t="s">
        <v>41352</v>
      </c>
      <c r="B41186" s="1">
        <v>1.0</v>
      </c>
      <c r="C41186" s="1">
        <v>0.006</v>
      </c>
    </row>
    <row r="41187">
      <c r="A41187" s="1" t="s">
        <v>41353</v>
      </c>
      <c r="B41187" s="1">
        <v>1.0</v>
      </c>
      <c r="C41187" s="1">
        <v>0.006</v>
      </c>
    </row>
    <row r="41188">
      <c r="A41188" s="1" t="s">
        <v>41354</v>
      </c>
      <c r="B41188" s="1">
        <v>1.0</v>
      </c>
      <c r="C41188" s="1">
        <v>0.006</v>
      </c>
    </row>
    <row r="41189">
      <c r="A41189" s="1" t="s">
        <v>41355</v>
      </c>
      <c r="B41189" s="1">
        <v>1.0</v>
      </c>
      <c r="C41189" s="1">
        <v>0.006</v>
      </c>
    </row>
    <row r="41190">
      <c r="A41190" s="1" t="s">
        <v>41356</v>
      </c>
      <c r="B41190" s="1">
        <v>1.0</v>
      </c>
      <c r="C41190" s="1">
        <v>0.006</v>
      </c>
    </row>
    <row r="41191">
      <c r="A41191" s="1" t="s">
        <v>41357</v>
      </c>
      <c r="B41191" s="1">
        <v>1.0</v>
      </c>
      <c r="C41191" s="1">
        <v>0.006</v>
      </c>
    </row>
    <row r="41192">
      <c r="A41192" s="1" t="s">
        <v>41358</v>
      </c>
      <c r="B41192" s="1">
        <v>1.0</v>
      </c>
      <c r="C41192" s="1">
        <v>0.006</v>
      </c>
    </row>
    <row r="41193">
      <c r="A41193" s="1" t="s">
        <v>41359</v>
      </c>
      <c r="B41193" s="1">
        <v>1.0</v>
      </c>
      <c r="C41193" s="1">
        <v>0.006</v>
      </c>
    </row>
    <row r="41194">
      <c r="A41194" s="1" t="s">
        <v>41360</v>
      </c>
      <c r="B41194" s="1">
        <v>1.0</v>
      </c>
      <c r="C41194" s="1">
        <v>0.006</v>
      </c>
    </row>
    <row r="41195">
      <c r="A41195" s="1" t="s">
        <v>41361</v>
      </c>
      <c r="B41195" s="1">
        <v>1.0</v>
      </c>
      <c r="C41195" s="1">
        <v>0.006</v>
      </c>
    </row>
    <row r="41196">
      <c r="A41196" s="1" t="s">
        <v>41362</v>
      </c>
      <c r="B41196" s="1">
        <v>1.0</v>
      </c>
      <c r="C41196" s="1">
        <v>0.006</v>
      </c>
    </row>
    <row r="41197">
      <c r="A41197" s="1" t="s">
        <v>41363</v>
      </c>
      <c r="B41197" s="1">
        <v>1.0</v>
      </c>
      <c r="C41197" s="1">
        <v>0.006</v>
      </c>
    </row>
    <row r="41198">
      <c r="A41198" s="1" t="s">
        <v>41364</v>
      </c>
      <c r="B41198" s="1">
        <v>1.0</v>
      </c>
      <c r="C41198" s="1">
        <v>0.006</v>
      </c>
    </row>
    <row r="41199">
      <c r="A41199" s="1" t="s">
        <v>41365</v>
      </c>
      <c r="B41199" s="1">
        <v>1.0</v>
      </c>
      <c r="C41199" s="1">
        <v>0.006</v>
      </c>
    </row>
    <row r="41200">
      <c r="A41200" s="1" t="s">
        <v>41366</v>
      </c>
      <c r="B41200" s="1">
        <v>1.0</v>
      </c>
      <c r="C41200" s="1">
        <v>0.006</v>
      </c>
    </row>
    <row r="41201">
      <c r="A41201" s="1" t="s">
        <v>41367</v>
      </c>
      <c r="B41201" s="1">
        <v>1.0</v>
      </c>
      <c r="C41201" s="1">
        <v>0.006</v>
      </c>
    </row>
    <row r="41202">
      <c r="A41202" s="1" t="s">
        <v>41368</v>
      </c>
      <c r="B41202" s="1">
        <v>1.0</v>
      </c>
      <c r="C41202" s="1">
        <v>0.006</v>
      </c>
    </row>
    <row r="41203">
      <c r="A41203" s="1" t="s">
        <v>41369</v>
      </c>
      <c r="B41203" s="1">
        <v>1.0</v>
      </c>
      <c r="C41203" s="1">
        <v>0.006</v>
      </c>
    </row>
    <row r="41204">
      <c r="A41204" s="1" t="s">
        <v>41370</v>
      </c>
      <c r="B41204" s="1">
        <v>1.0</v>
      </c>
      <c r="C41204" s="1">
        <v>0.006</v>
      </c>
    </row>
    <row r="41205">
      <c r="A41205" s="1" t="s">
        <v>41371</v>
      </c>
      <c r="B41205" s="1">
        <v>1.0</v>
      </c>
      <c r="C41205" s="1">
        <v>0.006</v>
      </c>
    </row>
    <row r="41206">
      <c r="A41206" s="1" t="s">
        <v>41372</v>
      </c>
      <c r="B41206" s="1">
        <v>1.0</v>
      </c>
      <c r="C41206" s="1">
        <v>0.006</v>
      </c>
    </row>
    <row r="41207">
      <c r="A41207" s="1" t="s">
        <v>41373</v>
      </c>
      <c r="B41207" s="1">
        <v>1.0</v>
      </c>
      <c r="C41207" s="1">
        <v>0.006</v>
      </c>
    </row>
    <row r="41208">
      <c r="A41208" s="1" t="s">
        <v>41374</v>
      </c>
      <c r="B41208" s="1">
        <v>1.0</v>
      </c>
      <c r="C41208" s="1">
        <v>0.006</v>
      </c>
    </row>
    <row r="41209">
      <c r="A41209" s="1" t="s">
        <v>41375</v>
      </c>
      <c r="B41209" s="1">
        <v>1.0</v>
      </c>
      <c r="C41209" s="1">
        <v>0.006</v>
      </c>
    </row>
    <row r="41210">
      <c r="A41210" s="1" t="s">
        <v>41376</v>
      </c>
      <c r="B41210" s="1">
        <v>1.0</v>
      </c>
      <c r="C41210" s="1">
        <v>0.006</v>
      </c>
    </row>
    <row r="41211">
      <c r="A41211" s="1" t="s">
        <v>41377</v>
      </c>
      <c r="B41211" s="1">
        <v>1.0</v>
      </c>
      <c r="C41211" s="1">
        <v>0.006</v>
      </c>
    </row>
    <row r="41212">
      <c r="A41212" s="1" t="s">
        <v>41378</v>
      </c>
      <c r="B41212" s="1">
        <v>1.0</v>
      </c>
      <c r="C41212" s="1">
        <v>0.006</v>
      </c>
    </row>
    <row r="41213">
      <c r="A41213" s="1" t="s">
        <v>41379</v>
      </c>
      <c r="B41213" s="1">
        <v>1.0</v>
      </c>
      <c r="C41213" s="1">
        <v>0.006</v>
      </c>
    </row>
    <row r="41214">
      <c r="A41214" s="1" t="s">
        <v>41380</v>
      </c>
      <c r="B41214" s="1">
        <v>1.0</v>
      </c>
      <c r="C41214" s="1">
        <v>0.006</v>
      </c>
    </row>
    <row r="41215">
      <c r="A41215" s="1" t="s">
        <v>41381</v>
      </c>
      <c r="B41215" s="1">
        <v>1.0</v>
      </c>
      <c r="C41215" s="1">
        <v>0.006</v>
      </c>
    </row>
    <row r="41216">
      <c r="A41216" s="1" t="s">
        <v>41382</v>
      </c>
      <c r="B41216" s="1">
        <v>1.0</v>
      </c>
      <c r="C41216" s="1">
        <v>0.006</v>
      </c>
    </row>
    <row r="41217">
      <c r="A41217" s="1" t="s">
        <v>41383</v>
      </c>
      <c r="B41217" s="1">
        <v>1.0</v>
      </c>
      <c r="C41217" s="1">
        <v>0.006</v>
      </c>
    </row>
    <row r="41218">
      <c r="A41218" s="1" t="s">
        <v>41384</v>
      </c>
      <c r="B41218" s="1">
        <v>1.0</v>
      </c>
      <c r="C41218" s="1">
        <v>0.006</v>
      </c>
    </row>
    <row r="41219">
      <c r="A41219" s="1" t="s">
        <v>41385</v>
      </c>
      <c r="B41219" s="1">
        <v>1.0</v>
      </c>
      <c r="C41219" s="1">
        <v>0.006</v>
      </c>
    </row>
    <row r="41220">
      <c r="A41220" s="1" t="s">
        <v>41386</v>
      </c>
      <c r="B41220" s="1">
        <v>1.0</v>
      </c>
      <c r="C41220" s="1">
        <v>0.006</v>
      </c>
    </row>
    <row r="41221">
      <c r="A41221" s="1" t="s">
        <v>41387</v>
      </c>
      <c r="B41221" s="1">
        <v>1.0</v>
      </c>
      <c r="C41221" s="1">
        <v>0.006</v>
      </c>
    </row>
    <row r="41222">
      <c r="A41222" s="1" t="s">
        <v>41388</v>
      </c>
      <c r="B41222" s="1">
        <v>1.0</v>
      </c>
      <c r="C41222" s="1">
        <v>0.006</v>
      </c>
    </row>
    <row r="41223">
      <c r="A41223" s="1" t="s">
        <v>41389</v>
      </c>
      <c r="B41223" s="1">
        <v>1.0</v>
      </c>
      <c r="C41223" s="1">
        <v>0.006</v>
      </c>
    </row>
    <row r="41224">
      <c r="A41224" s="1" t="s">
        <v>41390</v>
      </c>
      <c r="B41224" s="1">
        <v>1.0</v>
      </c>
      <c r="C41224" s="1">
        <v>0.006</v>
      </c>
    </row>
    <row r="41225">
      <c r="A41225" s="1" t="s">
        <v>41391</v>
      </c>
      <c r="B41225" s="1">
        <v>1.0</v>
      </c>
      <c r="C41225" s="1">
        <v>0.006</v>
      </c>
    </row>
    <row r="41226">
      <c r="A41226" s="1" t="s">
        <v>41392</v>
      </c>
      <c r="B41226" s="1">
        <v>1.0</v>
      </c>
      <c r="C41226" s="1">
        <v>0.006</v>
      </c>
    </row>
    <row r="41227">
      <c r="A41227" s="1" t="s">
        <v>41393</v>
      </c>
      <c r="B41227" s="1">
        <v>1.0</v>
      </c>
      <c r="C41227" s="1">
        <v>0.006</v>
      </c>
    </row>
    <row r="41228">
      <c r="A41228" s="1" t="s">
        <v>41394</v>
      </c>
      <c r="B41228" s="1">
        <v>1.0</v>
      </c>
      <c r="C41228" s="1">
        <v>0.006</v>
      </c>
    </row>
    <row r="41229">
      <c r="A41229" s="1" t="s">
        <v>41395</v>
      </c>
      <c r="B41229" s="1">
        <v>1.0</v>
      </c>
      <c r="C41229" s="1">
        <v>0.006</v>
      </c>
    </row>
    <row r="41230">
      <c r="A41230" s="1" t="s">
        <v>41396</v>
      </c>
      <c r="B41230" s="1">
        <v>1.0</v>
      </c>
      <c r="C41230" s="1">
        <v>0.006</v>
      </c>
    </row>
    <row r="41231">
      <c r="A41231" s="1" t="s">
        <v>41397</v>
      </c>
      <c r="B41231" s="1">
        <v>1.0</v>
      </c>
      <c r="C41231" s="1">
        <v>0.006</v>
      </c>
    </row>
    <row r="41232">
      <c r="A41232" s="1" t="s">
        <v>41398</v>
      </c>
      <c r="B41232" s="1">
        <v>1.0</v>
      </c>
      <c r="C41232" s="1">
        <v>0.006</v>
      </c>
    </row>
    <row r="41233">
      <c r="A41233" s="1" t="s">
        <v>41399</v>
      </c>
      <c r="B41233" s="1">
        <v>1.0</v>
      </c>
      <c r="C41233" s="1">
        <v>0.006</v>
      </c>
    </row>
    <row r="41234">
      <c r="A41234" s="1" t="s">
        <v>41400</v>
      </c>
      <c r="B41234" s="1">
        <v>1.0</v>
      </c>
      <c r="C41234" s="1">
        <v>0.006</v>
      </c>
    </row>
    <row r="41235">
      <c r="A41235" s="1" t="s">
        <v>41401</v>
      </c>
      <c r="B41235" s="1">
        <v>1.0</v>
      </c>
      <c r="C41235" s="1">
        <v>0.006</v>
      </c>
    </row>
    <row r="41236">
      <c r="A41236" s="1" t="s">
        <v>41402</v>
      </c>
      <c r="B41236" s="1">
        <v>1.0</v>
      </c>
      <c r="C41236" s="1">
        <v>0.006</v>
      </c>
    </row>
    <row r="41237">
      <c r="A41237" s="1" t="s">
        <v>41403</v>
      </c>
      <c r="B41237" s="1">
        <v>1.0</v>
      </c>
      <c r="C41237" s="1">
        <v>0.006</v>
      </c>
    </row>
    <row r="41238">
      <c r="A41238" s="1" t="s">
        <v>41404</v>
      </c>
      <c r="B41238" s="1">
        <v>1.0</v>
      </c>
      <c r="C41238" s="1">
        <v>0.006</v>
      </c>
    </row>
    <row r="41239">
      <c r="A41239" s="1" t="s">
        <v>41405</v>
      </c>
      <c r="B41239" s="1">
        <v>1.0</v>
      </c>
      <c r="C41239" s="1">
        <v>0.006</v>
      </c>
    </row>
    <row r="41240">
      <c r="A41240" s="1" t="s">
        <v>41406</v>
      </c>
      <c r="B41240" s="1">
        <v>1.0</v>
      </c>
      <c r="C41240" s="1">
        <v>0.006</v>
      </c>
    </row>
    <row r="41241">
      <c r="A41241" s="1" t="s">
        <v>41407</v>
      </c>
      <c r="B41241" s="1">
        <v>1.0</v>
      </c>
      <c r="C41241" s="1">
        <v>0.006</v>
      </c>
    </row>
    <row r="41242">
      <c r="A41242" s="1" t="s">
        <v>41408</v>
      </c>
      <c r="B41242" s="1">
        <v>1.0</v>
      </c>
      <c r="C41242" s="1">
        <v>0.006</v>
      </c>
    </row>
    <row r="41243">
      <c r="A41243" s="1" t="s">
        <v>41409</v>
      </c>
      <c r="B41243" s="1">
        <v>1.0</v>
      </c>
      <c r="C41243" s="1">
        <v>0.006</v>
      </c>
    </row>
    <row r="41244">
      <c r="A41244" s="1" t="s">
        <v>41410</v>
      </c>
      <c r="B41244" s="1">
        <v>1.0</v>
      </c>
      <c r="C41244" s="1">
        <v>0.006</v>
      </c>
    </row>
    <row r="41245">
      <c r="A41245" s="1" t="s">
        <v>41411</v>
      </c>
      <c r="B41245" s="1">
        <v>1.0</v>
      </c>
      <c r="C41245" s="1">
        <v>0.006</v>
      </c>
    </row>
    <row r="41246">
      <c r="A41246" s="1" t="s">
        <v>41412</v>
      </c>
      <c r="B41246" s="1">
        <v>1.0</v>
      </c>
      <c r="C41246" s="1">
        <v>0.006</v>
      </c>
    </row>
    <row r="41247">
      <c r="A41247" s="1" t="s">
        <v>41413</v>
      </c>
      <c r="B41247" s="1">
        <v>1.0</v>
      </c>
      <c r="C41247" s="1">
        <v>0.006</v>
      </c>
    </row>
    <row r="41248">
      <c r="A41248" s="1" t="s">
        <v>41414</v>
      </c>
      <c r="B41248" s="1">
        <v>1.0</v>
      </c>
      <c r="C41248" s="1">
        <v>0.006</v>
      </c>
    </row>
    <row r="41249">
      <c r="A41249" s="1" t="s">
        <v>41415</v>
      </c>
      <c r="B41249" s="1">
        <v>1.0</v>
      </c>
      <c r="C41249" s="1">
        <v>0.006</v>
      </c>
    </row>
    <row r="41250">
      <c r="A41250" s="1" t="s">
        <v>41416</v>
      </c>
      <c r="B41250" s="1">
        <v>1.0</v>
      </c>
      <c r="C41250" s="1">
        <v>0.006</v>
      </c>
    </row>
    <row r="41251">
      <c r="A41251" s="1" t="s">
        <v>41417</v>
      </c>
      <c r="B41251" s="1">
        <v>1.0</v>
      </c>
      <c r="C41251" s="1">
        <v>0.006</v>
      </c>
    </row>
    <row r="41252">
      <c r="A41252" s="1" t="s">
        <v>41418</v>
      </c>
      <c r="B41252" s="1">
        <v>1.0</v>
      </c>
      <c r="C41252" s="1">
        <v>0.006</v>
      </c>
    </row>
    <row r="41253">
      <c r="A41253" s="1" t="s">
        <v>41419</v>
      </c>
      <c r="B41253" s="1">
        <v>1.0</v>
      </c>
      <c r="C41253" s="1">
        <v>0.006</v>
      </c>
    </row>
    <row r="41254">
      <c r="A41254" s="1" t="s">
        <v>41420</v>
      </c>
      <c r="B41254" s="1">
        <v>1.0</v>
      </c>
      <c r="C41254" s="1">
        <v>0.006</v>
      </c>
    </row>
    <row r="41255">
      <c r="A41255" s="1" t="s">
        <v>41421</v>
      </c>
      <c r="B41255" s="1">
        <v>1.0</v>
      </c>
      <c r="C41255" s="1">
        <v>0.006</v>
      </c>
    </row>
    <row r="41256">
      <c r="A41256" s="1" t="s">
        <v>41422</v>
      </c>
      <c r="B41256" s="1">
        <v>1.0</v>
      </c>
      <c r="C41256" s="1">
        <v>0.006</v>
      </c>
    </row>
    <row r="41257">
      <c r="A41257" s="1" t="s">
        <v>41423</v>
      </c>
      <c r="B41257" s="1">
        <v>1.0</v>
      </c>
      <c r="C41257" s="1">
        <v>0.006</v>
      </c>
    </row>
    <row r="41258">
      <c r="A41258" s="1" t="s">
        <v>41424</v>
      </c>
      <c r="B41258" s="1">
        <v>1.0</v>
      </c>
      <c r="C41258" s="1">
        <v>0.006</v>
      </c>
    </row>
    <row r="41259">
      <c r="A41259" s="1" t="s">
        <v>41425</v>
      </c>
      <c r="B41259" s="1">
        <v>1.0</v>
      </c>
      <c r="C41259" s="1">
        <v>0.006</v>
      </c>
    </row>
    <row r="41260">
      <c r="A41260" s="1" t="s">
        <v>41426</v>
      </c>
      <c r="B41260" s="1">
        <v>1.0</v>
      </c>
      <c r="C41260" s="1">
        <v>0.006</v>
      </c>
    </row>
    <row r="41261">
      <c r="A41261" s="1" t="s">
        <v>41427</v>
      </c>
      <c r="B41261" s="1">
        <v>1.0</v>
      </c>
      <c r="C41261" s="1">
        <v>0.006</v>
      </c>
    </row>
    <row r="41262">
      <c r="A41262" s="1" t="s">
        <v>41428</v>
      </c>
      <c r="B41262" s="1">
        <v>1.0</v>
      </c>
      <c r="C41262" s="1">
        <v>0.006</v>
      </c>
    </row>
    <row r="41263">
      <c r="A41263" s="1" t="s">
        <v>41429</v>
      </c>
      <c r="B41263" s="1">
        <v>1.0</v>
      </c>
      <c r="C41263" s="1">
        <v>0.006</v>
      </c>
    </row>
    <row r="41264">
      <c r="A41264" s="1" t="s">
        <v>41430</v>
      </c>
      <c r="B41264" s="1">
        <v>1.0</v>
      </c>
      <c r="C41264" s="1">
        <v>0.006</v>
      </c>
    </row>
    <row r="41265">
      <c r="A41265" s="1" t="s">
        <v>41431</v>
      </c>
      <c r="B41265" s="1">
        <v>1.0</v>
      </c>
      <c r="C41265" s="1">
        <v>0.006</v>
      </c>
    </row>
    <row r="41266">
      <c r="A41266" s="1" t="s">
        <v>41432</v>
      </c>
      <c r="B41266" s="1">
        <v>1.0</v>
      </c>
      <c r="C41266" s="1">
        <v>0.006</v>
      </c>
    </row>
    <row r="41267">
      <c r="A41267" s="1" t="s">
        <v>41433</v>
      </c>
      <c r="B41267" s="1">
        <v>1.0</v>
      </c>
      <c r="C41267" s="1">
        <v>0.006</v>
      </c>
    </row>
    <row r="41268">
      <c r="A41268" s="1" t="s">
        <v>41434</v>
      </c>
      <c r="B41268" s="1">
        <v>1.0</v>
      </c>
      <c r="C41268" s="1">
        <v>0.006</v>
      </c>
    </row>
    <row r="41269">
      <c r="A41269" s="1" t="s">
        <v>41435</v>
      </c>
      <c r="B41269" s="1">
        <v>1.0</v>
      </c>
      <c r="C41269" s="1">
        <v>0.006</v>
      </c>
    </row>
    <row r="41270">
      <c r="A41270" s="1" t="s">
        <v>41436</v>
      </c>
      <c r="B41270" s="1">
        <v>1.0</v>
      </c>
      <c r="C41270" s="1">
        <v>0.006</v>
      </c>
    </row>
    <row r="41271">
      <c r="A41271" s="1" t="s">
        <v>41437</v>
      </c>
      <c r="B41271" s="1">
        <v>1.0</v>
      </c>
      <c r="C41271" s="1">
        <v>0.006</v>
      </c>
    </row>
    <row r="41272">
      <c r="A41272" s="1" t="s">
        <v>41438</v>
      </c>
      <c r="B41272" s="1">
        <v>1.0</v>
      </c>
      <c r="C41272" s="1">
        <v>0.006</v>
      </c>
    </row>
    <row r="41273">
      <c r="A41273" s="1" t="s">
        <v>41439</v>
      </c>
      <c r="B41273" s="1">
        <v>1.0</v>
      </c>
      <c r="C41273" s="1">
        <v>0.006</v>
      </c>
    </row>
    <row r="41274">
      <c r="A41274" s="1" t="s">
        <v>41440</v>
      </c>
      <c r="B41274" s="1">
        <v>1.0</v>
      </c>
      <c r="C41274" s="1">
        <v>0.006</v>
      </c>
    </row>
    <row r="41275">
      <c r="A41275" s="1" t="s">
        <v>41441</v>
      </c>
      <c r="B41275" s="1">
        <v>1.0</v>
      </c>
      <c r="C41275" s="1">
        <v>0.006</v>
      </c>
    </row>
    <row r="41276">
      <c r="A41276" s="1" t="s">
        <v>41442</v>
      </c>
      <c r="B41276" s="1">
        <v>1.0</v>
      </c>
      <c r="C41276" s="1">
        <v>0.006</v>
      </c>
    </row>
    <row r="41277">
      <c r="A41277" s="1" t="s">
        <v>41443</v>
      </c>
      <c r="B41277" s="1">
        <v>1.0</v>
      </c>
      <c r="C41277" s="1">
        <v>0.006</v>
      </c>
    </row>
    <row r="41278">
      <c r="A41278" s="1" t="s">
        <v>41444</v>
      </c>
      <c r="B41278" s="1">
        <v>1.0</v>
      </c>
      <c r="C41278" s="1">
        <v>0.006</v>
      </c>
    </row>
    <row r="41279">
      <c r="A41279" s="1" t="s">
        <v>41445</v>
      </c>
      <c r="B41279" s="1">
        <v>1.0</v>
      </c>
      <c r="C41279" s="1">
        <v>0.006</v>
      </c>
    </row>
    <row r="41280">
      <c r="A41280" s="1" t="s">
        <v>41446</v>
      </c>
      <c r="B41280" s="1">
        <v>1.0</v>
      </c>
      <c r="C41280" s="1">
        <v>0.006</v>
      </c>
    </row>
    <row r="41281">
      <c r="A41281" s="1" t="s">
        <v>41447</v>
      </c>
      <c r="B41281" s="1">
        <v>1.0</v>
      </c>
      <c r="C41281" s="1">
        <v>0.006</v>
      </c>
    </row>
    <row r="41282">
      <c r="A41282" s="1" t="s">
        <v>41448</v>
      </c>
      <c r="B41282" s="1">
        <v>1.0</v>
      </c>
      <c r="C41282" s="1">
        <v>0.006</v>
      </c>
    </row>
    <row r="41283">
      <c r="A41283" s="1" t="s">
        <v>41449</v>
      </c>
      <c r="B41283" s="1">
        <v>1.0</v>
      </c>
      <c r="C41283" s="1">
        <v>0.006</v>
      </c>
    </row>
    <row r="41284">
      <c r="A41284" s="1" t="s">
        <v>41450</v>
      </c>
      <c r="B41284" s="1">
        <v>1.0</v>
      </c>
      <c r="C41284" s="1">
        <v>0.006</v>
      </c>
    </row>
    <row r="41285">
      <c r="A41285" s="1" t="s">
        <v>41451</v>
      </c>
      <c r="B41285" s="1">
        <v>1.0</v>
      </c>
      <c r="C41285" s="1">
        <v>0.006</v>
      </c>
    </row>
    <row r="41286">
      <c r="A41286" s="1" t="s">
        <v>41452</v>
      </c>
      <c r="B41286" s="1">
        <v>1.0</v>
      </c>
      <c r="C41286" s="1">
        <v>0.006</v>
      </c>
    </row>
    <row r="41287">
      <c r="A41287" s="1" t="s">
        <v>41453</v>
      </c>
      <c r="B41287" s="1">
        <v>1.0</v>
      </c>
      <c r="C41287" s="1">
        <v>0.006</v>
      </c>
    </row>
    <row r="41288">
      <c r="A41288" s="1" t="s">
        <v>41454</v>
      </c>
      <c r="B41288" s="1">
        <v>1.0</v>
      </c>
      <c r="C41288" s="1">
        <v>0.006</v>
      </c>
    </row>
    <row r="41289">
      <c r="A41289" s="1" t="s">
        <v>41455</v>
      </c>
      <c r="B41289" s="1">
        <v>1.0</v>
      </c>
      <c r="C41289" s="1">
        <v>0.006</v>
      </c>
    </row>
    <row r="41290">
      <c r="A41290" s="1" t="s">
        <v>41456</v>
      </c>
      <c r="B41290" s="1">
        <v>1.0</v>
      </c>
      <c r="C41290" s="1">
        <v>0.006</v>
      </c>
    </row>
    <row r="41291">
      <c r="A41291" s="1" t="s">
        <v>41457</v>
      </c>
      <c r="B41291" s="1">
        <v>1.0</v>
      </c>
      <c r="C41291" s="1">
        <v>0.006</v>
      </c>
    </row>
    <row r="41292">
      <c r="A41292" s="1" t="s">
        <v>41458</v>
      </c>
      <c r="B41292" s="1">
        <v>1.0</v>
      </c>
      <c r="C41292" s="1">
        <v>0.006</v>
      </c>
    </row>
    <row r="41293">
      <c r="A41293" s="1" t="s">
        <v>41459</v>
      </c>
      <c r="B41293" s="1">
        <v>1.0</v>
      </c>
      <c r="C41293" s="1">
        <v>0.006</v>
      </c>
    </row>
    <row r="41294">
      <c r="A41294" s="1" t="s">
        <v>41460</v>
      </c>
      <c r="B41294" s="1">
        <v>1.0</v>
      </c>
      <c r="C41294" s="1">
        <v>0.006</v>
      </c>
    </row>
    <row r="41295">
      <c r="A41295" s="1" t="s">
        <v>41461</v>
      </c>
      <c r="B41295" s="1">
        <v>1.0</v>
      </c>
      <c r="C41295" s="1">
        <v>0.006</v>
      </c>
    </row>
    <row r="41296">
      <c r="A41296" s="1" t="s">
        <v>41462</v>
      </c>
      <c r="B41296" s="1">
        <v>1.0</v>
      </c>
      <c r="C41296" s="1">
        <v>0.006</v>
      </c>
    </row>
    <row r="41297">
      <c r="A41297" s="1" t="s">
        <v>41463</v>
      </c>
      <c r="B41297" s="1">
        <v>1.0</v>
      </c>
      <c r="C41297" s="1">
        <v>0.006</v>
      </c>
    </row>
    <row r="41298">
      <c r="A41298" s="1" t="s">
        <v>41464</v>
      </c>
      <c r="B41298" s="1">
        <v>1.0</v>
      </c>
      <c r="C41298" s="1">
        <v>0.006</v>
      </c>
    </row>
    <row r="41299">
      <c r="A41299" s="1" t="s">
        <v>41465</v>
      </c>
      <c r="B41299" s="1">
        <v>1.0</v>
      </c>
      <c r="C41299" s="1">
        <v>0.006</v>
      </c>
    </row>
    <row r="41300">
      <c r="A41300" s="1" t="s">
        <v>41466</v>
      </c>
      <c r="B41300" s="1">
        <v>1.0</v>
      </c>
      <c r="C41300" s="1">
        <v>0.006</v>
      </c>
    </row>
    <row r="41301">
      <c r="A41301" s="1" t="s">
        <v>41467</v>
      </c>
      <c r="B41301" s="1">
        <v>1.0</v>
      </c>
      <c r="C41301" s="1">
        <v>0.006</v>
      </c>
    </row>
    <row r="41302">
      <c r="A41302" s="1" t="s">
        <v>41468</v>
      </c>
      <c r="B41302" s="1">
        <v>1.0</v>
      </c>
      <c r="C41302" s="1">
        <v>0.006</v>
      </c>
    </row>
    <row r="41303">
      <c r="A41303" s="1" t="s">
        <v>41469</v>
      </c>
      <c r="B41303" s="1">
        <v>1.0</v>
      </c>
      <c r="C41303" s="1">
        <v>0.006</v>
      </c>
    </row>
    <row r="41304">
      <c r="A41304" s="1" t="s">
        <v>41470</v>
      </c>
      <c r="B41304" s="1">
        <v>1.0</v>
      </c>
      <c r="C41304" s="1">
        <v>0.006</v>
      </c>
    </row>
    <row r="41305">
      <c r="A41305" s="1" t="s">
        <v>41471</v>
      </c>
      <c r="B41305" s="1">
        <v>1.0</v>
      </c>
      <c r="C41305" s="1">
        <v>0.006</v>
      </c>
    </row>
    <row r="41306">
      <c r="A41306" s="1" t="s">
        <v>41472</v>
      </c>
      <c r="B41306" s="1">
        <v>1.0</v>
      </c>
      <c r="C41306" s="1">
        <v>0.006</v>
      </c>
    </row>
    <row r="41307">
      <c r="A41307" s="1" t="s">
        <v>41473</v>
      </c>
      <c r="B41307" s="1">
        <v>1.0</v>
      </c>
      <c r="C41307" s="1">
        <v>0.006</v>
      </c>
    </row>
    <row r="41308">
      <c r="A41308" s="1" t="s">
        <v>41474</v>
      </c>
      <c r="B41308" s="1">
        <v>1.0</v>
      </c>
      <c r="C41308" s="1">
        <v>0.006</v>
      </c>
    </row>
    <row r="41309">
      <c r="A41309" s="1" t="s">
        <v>41475</v>
      </c>
      <c r="B41309" s="1">
        <v>1.0</v>
      </c>
      <c r="C41309" s="1">
        <v>0.006</v>
      </c>
    </row>
    <row r="41310">
      <c r="A41310" s="1" t="s">
        <v>41476</v>
      </c>
      <c r="B41310" s="1">
        <v>1.0</v>
      </c>
      <c r="C41310" s="1">
        <v>0.006</v>
      </c>
    </row>
    <row r="41311">
      <c r="A41311" s="1" t="s">
        <v>41477</v>
      </c>
      <c r="B41311" s="1">
        <v>1.0</v>
      </c>
      <c r="C41311" s="1">
        <v>0.006</v>
      </c>
    </row>
    <row r="41312">
      <c r="A41312" s="1" t="s">
        <v>41478</v>
      </c>
      <c r="B41312" s="1">
        <v>1.0</v>
      </c>
      <c r="C41312" s="1">
        <v>0.006</v>
      </c>
    </row>
    <row r="41313">
      <c r="A41313" s="1" t="s">
        <v>41479</v>
      </c>
      <c r="B41313" s="1">
        <v>1.0</v>
      </c>
      <c r="C41313" s="1">
        <v>0.006</v>
      </c>
    </row>
    <row r="41314">
      <c r="A41314" s="1" t="s">
        <v>41480</v>
      </c>
      <c r="B41314" s="1">
        <v>1.0</v>
      </c>
      <c r="C41314" s="1">
        <v>0.006</v>
      </c>
    </row>
    <row r="41315">
      <c r="A41315" s="1" t="s">
        <v>41481</v>
      </c>
      <c r="B41315" s="1">
        <v>1.0</v>
      </c>
      <c r="C41315" s="1">
        <v>0.006</v>
      </c>
    </row>
    <row r="41316">
      <c r="A41316" s="1" t="s">
        <v>41482</v>
      </c>
      <c r="B41316" s="1">
        <v>1.0</v>
      </c>
      <c r="C41316" s="1">
        <v>0.006</v>
      </c>
    </row>
    <row r="41317">
      <c r="A41317" s="1" t="s">
        <v>41483</v>
      </c>
      <c r="B41317" s="1">
        <v>1.0</v>
      </c>
      <c r="C41317" s="1">
        <v>0.006</v>
      </c>
    </row>
    <row r="41318">
      <c r="A41318" s="1" t="s">
        <v>41484</v>
      </c>
      <c r="B41318" s="1">
        <v>1.0</v>
      </c>
      <c r="C41318" s="1">
        <v>0.006</v>
      </c>
    </row>
    <row r="41319">
      <c r="A41319" s="1" t="s">
        <v>41485</v>
      </c>
      <c r="B41319" s="1">
        <v>1.0</v>
      </c>
      <c r="C41319" s="1">
        <v>0.006</v>
      </c>
    </row>
    <row r="41320">
      <c r="A41320" s="1" t="s">
        <v>41486</v>
      </c>
      <c r="B41320" s="1">
        <v>1.0</v>
      </c>
      <c r="C41320" s="1">
        <v>0.006</v>
      </c>
    </row>
    <row r="41321">
      <c r="A41321" s="1" t="s">
        <v>41487</v>
      </c>
      <c r="B41321" s="1">
        <v>1.0</v>
      </c>
      <c r="C41321" s="1">
        <v>0.006</v>
      </c>
    </row>
    <row r="41322">
      <c r="A41322" s="1" t="s">
        <v>41488</v>
      </c>
      <c r="B41322" s="1">
        <v>1.0</v>
      </c>
      <c r="C41322" s="1">
        <v>0.006</v>
      </c>
    </row>
    <row r="41323">
      <c r="A41323" s="1" t="s">
        <v>41489</v>
      </c>
      <c r="B41323" s="1">
        <v>1.0</v>
      </c>
      <c r="C41323" s="1">
        <v>0.006</v>
      </c>
    </row>
    <row r="41324">
      <c r="A41324" s="1" t="s">
        <v>41490</v>
      </c>
      <c r="B41324" s="1">
        <v>1.0</v>
      </c>
      <c r="C41324" s="1">
        <v>0.006</v>
      </c>
    </row>
    <row r="41325">
      <c r="A41325" s="1" t="s">
        <v>41491</v>
      </c>
      <c r="B41325" s="1">
        <v>1.0</v>
      </c>
      <c r="C41325" s="1">
        <v>0.006</v>
      </c>
    </row>
    <row r="41326">
      <c r="A41326" s="1" t="s">
        <v>41492</v>
      </c>
      <c r="B41326" s="1">
        <v>1.0</v>
      </c>
      <c r="C41326" s="1">
        <v>0.006</v>
      </c>
    </row>
    <row r="41327">
      <c r="A41327" s="1" t="s">
        <v>41493</v>
      </c>
      <c r="B41327" s="1">
        <v>1.0</v>
      </c>
      <c r="C41327" s="1">
        <v>0.006</v>
      </c>
    </row>
    <row r="41328">
      <c r="A41328" s="1" t="s">
        <v>41494</v>
      </c>
      <c r="B41328" s="1">
        <v>1.0</v>
      </c>
      <c r="C41328" s="1">
        <v>0.006</v>
      </c>
    </row>
    <row r="41329">
      <c r="A41329" s="1" t="s">
        <v>41495</v>
      </c>
      <c r="B41329" s="1">
        <v>1.0</v>
      </c>
      <c r="C41329" s="1">
        <v>0.006</v>
      </c>
    </row>
    <row r="41330">
      <c r="A41330" s="1" t="s">
        <v>41496</v>
      </c>
      <c r="B41330" s="1">
        <v>1.0</v>
      </c>
      <c r="C41330" s="1">
        <v>0.006</v>
      </c>
    </row>
    <row r="41331">
      <c r="A41331" s="1" t="s">
        <v>41497</v>
      </c>
      <c r="B41331" s="1">
        <v>1.0</v>
      </c>
      <c r="C41331" s="1">
        <v>0.006</v>
      </c>
    </row>
    <row r="41332">
      <c r="A41332" s="1" t="s">
        <v>41498</v>
      </c>
      <c r="B41332" s="1">
        <v>1.0</v>
      </c>
      <c r="C41332" s="1">
        <v>0.006</v>
      </c>
    </row>
    <row r="41333">
      <c r="A41333" s="1" t="s">
        <v>41499</v>
      </c>
      <c r="B41333" s="1">
        <v>1.0</v>
      </c>
      <c r="C41333" s="1">
        <v>0.006</v>
      </c>
    </row>
    <row r="41334">
      <c r="A41334" s="1" t="s">
        <v>41500</v>
      </c>
      <c r="B41334" s="1">
        <v>1.0</v>
      </c>
      <c r="C41334" s="1">
        <v>0.006</v>
      </c>
    </row>
    <row r="41335">
      <c r="A41335" s="1" t="s">
        <v>41501</v>
      </c>
      <c r="B41335" s="1">
        <v>1.0</v>
      </c>
      <c r="C41335" s="1">
        <v>0.006</v>
      </c>
    </row>
    <row r="41336">
      <c r="A41336" s="1" t="s">
        <v>41502</v>
      </c>
      <c r="B41336" s="1">
        <v>1.0</v>
      </c>
      <c r="C41336" s="1">
        <v>0.006</v>
      </c>
    </row>
    <row r="41337">
      <c r="A41337" s="1" t="s">
        <v>41503</v>
      </c>
      <c r="B41337" s="1">
        <v>1.0</v>
      </c>
      <c r="C41337" s="1">
        <v>0.006</v>
      </c>
    </row>
    <row r="41338">
      <c r="A41338" s="1" t="s">
        <v>41504</v>
      </c>
      <c r="B41338" s="1">
        <v>1.0</v>
      </c>
      <c r="C41338" s="1">
        <v>0.006</v>
      </c>
    </row>
    <row r="41339">
      <c r="A41339" s="1" t="s">
        <v>41505</v>
      </c>
      <c r="B41339" s="1">
        <v>1.0</v>
      </c>
      <c r="C41339" s="1">
        <v>0.006</v>
      </c>
    </row>
    <row r="41340">
      <c r="A41340" s="1" t="s">
        <v>41506</v>
      </c>
      <c r="B41340" s="1">
        <v>1.0</v>
      </c>
      <c r="C41340" s="1">
        <v>0.006</v>
      </c>
    </row>
    <row r="41341">
      <c r="A41341" s="1" t="s">
        <v>41507</v>
      </c>
      <c r="B41341" s="1">
        <v>1.0</v>
      </c>
      <c r="C41341" s="1">
        <v>0.006</v>
      </c>
    </row>
    <row r="41342">
      <c r="A41342" s="1" t="s">
        <v>41508</v>
      </c>
      <c r="B41342" s="1">
        <v>1.0</v>
      </c>
      <c r="C41342" s="1">
        <v>0.006</v>
      </c>
    </row>
    <row r="41343">
      <c r="A41343" s="1" t="s">
        <v>41509</v>
      </c>
      <c r="B41343" s="1">
        <v>1.0</v>
      </c>
      <c r="C41343" s="1">
        <v>0.006</v>
      </c>
    </row>
    <row r="41344">
      <c r="A41344" s="1" t="s">
        <v>41510</v>
      </c>
      <c r="B41344" s="1">
        <v>1.0</v>
      </c>
      <c r="C41344" s="1">
        <v>0.006</v>
      </c>
    </row>
    <row r="41345">
      <c r="A41345" s="1" t="s">
        <v>41511</v>
      </c>
      <c r="B41345" s="1">
        <v>1.0</v>
      </c>
      <c r="C41345" s="1">
        <v>0.006</v>
      </c>
    </row>
    <row r="41346">
      <c r="A41346" s="1" t="s">
        <v>41512</v>
      </c>
      <c r="B41346" s="1">
        <v>1.0</v>
      </c>
      <c r="C41346" s="1">
        <v>0.006</v>
      </c>
    </row>
    <row r="41347">
      <c r="A41347" s="1" t="s">
        <v>41513</v>
      </c>
      <c r="B41347" s="1">
        <v>1.0</v>
      </c>
      <c r="C41347" s="1">
        <v>0.006</v>
      </c>
    </row>
    <row r="41348">
      <c r="A41348" s="1" t="s">
        <v>41514</v>
      </c>
      <c r="B41348" s="1">
        <v>1.0</v>
      </c>
      <c r="C41348" s="1">
        <v>0.006</v>
      </c>
    </row>
    <row r="41349">
      <c r="A41349" s="1" t="s">
        <v>41515</v>
      </c>
      <c r="B41349" s="1">
        <v>1.0</v>
      </c>
      <c r="C41349" s="1">
        <v>0.006</v>
      </c>
    </row>
    <row r="41350">
      <c r="A41350" s="1" t="s">
        <v>41516</v>
      </c>
      <c r="B41350" s="1">
        <v>1.0</v>
      </c>
      <c r="C41350" s="1">
        <v>0.006</v>
      </c>
    </row>
    <row r="41351">
      <c r="A41351" s="1" t="s">
        <v>41517</v>
      </c>
      <c r="B41351" s="1">
        <v>1.0</v>
      </c>
      <c r="C41351" s="1">
        <v>0.006</v>
      </c>
    </row>
    <row r="41352">
      <c r="A41352" s="1" t="s">
        <v>41518</v>
      </c>
      <c r="B41352" s="1">
        <v>1.0</v>
      </c>
      <c r="C41352" s="1">
        <v>0.006</v>
      </c>
    </row>
    <row r="41353">
      <c r="A41353" s="1" t="s">
        <v>41519</v>
      </c>
      <c r="B41353" s="1">
        <v>1.0</v>
      </c>
      <c r="C41353" s="1">
        <v>0.006</v>
      </c>
    </row>
    <row r="41354">
      <c r="A41354" s="1" t="s">
        <v>41520</v>
      </c>
      <c r="B41354" s="1">
        <v>1.0</v>
      </c>
      <c r="C41354" s="1">
        <v>0.006</v>
      </c>
    </row>
    <row r="41355">
      <c r="A41355" s="1" t="s">
        <v>41521</v>
      </c>
      <c r="B41355" s="1">
        <v>1.0</v>
      </c>
      <c r="C41355" s="1">
        <v>0.006</v>
      </c>
    </row>
    <row r="41356">
      <c r="A41356" s="1" t="s">
        <v>41522</v>
      </c>
      <c r="B41356" s="1">
        <v>1.0</v>
      </c>
      <c r="C41356" s="1">
        <v>0.006</v>
      </c>
    </row>
    <row r="41357">
      <c r="A41357" s="1" t="s">
        <v>41523</v>
      </c>
      <c r="B41357" s="1">
        <v>1.0</v>
      </c>
      <c r="C41357" s="1">
        <v>0.006</v>
      </c>
    </row>
    <row r="41358">
      <c r="A41358" s="1" t="s">
        <v>41524</v>
      </c>
      <c r="B41358" s="1">
        <v>1.0</v>
      </c>
      <c r="C41358" s="1">
        <v>0.006</v>
      </c>
    </row>
    <row r="41359">
      <c r="A41359" s="1" t="s">
        <v>41525</v>
      </c>
      <c r="B41359" s="1">
        <v>1.0</v>
      </c>
      <c r="C41359" s="1">
        <v>0.006</v>
      </c>
    </row>
    <row r="41360">
      <c r="A41360" s="1" t="s">
        <v>41526</v>
      </c>
      <c r="B41360" s="1">
        <v>1.0</v>
      </c>
      <c r="C41360" s="1">
        <v>0.006</v>
      </c>
    </row>
    <row r="41361">
      <c r="A41361" s="1" t="s">
        <v>41527</v>
      </c>
      <c r="B41361" s="1">
        <v>1.0</v>
      </c>
      <c r="C41361" s="1">
        <v>0.006</v>
      </c>
    </row>
    <row r="41362">
      <c r="A41362" s="1" t="s">
        <v>41528</v>
      </c>
      <c r="B41362" s="1">
        <v>1.0</v>
      </c>
      <c r="C41362" s="1">
        <v>0.006</v>
      </c>
    </row>
    <row r="41363">
      <c r="A41363" s="1" t="s">
        <v>41529</v>
      </c>
      <c r="B41363" s="1">
        <v>1.0</v>
      </c>
      <c r="C41363" s="1">
        <v>0.006</v>
      </c>
    </row>
    <row r="41364">
      <c r="A41364" s="1" t="s">
        <v>41530</v>
      </c>
      <c r="B41364" s="1">
        <v>1.0</v>
      </c>
      <c r="C41364" s="1">
        <v>0.006</v>
      </c>
    </row>
    <row r="41365">
      <c r="A41365" s="1" t="s">
        <v>41531</v>
      </c>
      <c r="B41365" s="1">
        <v>1.0</v>
      </c>
      <c r="C41365" s="1">
        <v>0.006</v>
      </c>
    </row>
    <row r="41366">
      <c r="A41366" s="1" t="s">
        <v>41532</v>
      </c>
      <c r="B41366" s="1">
        <v>1.0</v>
      </c>
      <c r="C41366" s="1">
        <v>0.006</v>
      </c>
    </row>
    <row r="41367">
      <c r="A41367" s="1" t="s">
        <v>41533</v>
      </c>
      <c r="B41367" s="1">
        <v>1.0</v>
      </c>
      <c r="C41367" s="1">
        <v>0.006</v>
      </c>
    </row>
    <row r="41368">
      <c r="A41368" s="1" t="s">
        <v>41534</v>
      </c>
      <c r="B41368" s="1">
        <v>1.0</v>
      </c>
      <c r="C41368" s="1">
        <v>0.006</v>
      </c>
    </row>
    <row r="41369">
      <c r="A41369" s="1" t="s">
        <v>41535</v>
      </c>
      <c r="B41369" s="1">
        <v>1.0</v>
      </c>
      <c r="C41369" s="1">
        <v>0.006</v>
      </c>
    </row>
    <row r="41370">
      <c r="A41370" s="1" t="s">
        <v>41536</v>
      </c>
      <c r="B41370" s="1">
        <v>1.0</v>
      </c>
      <c r="C41370" s="1">
        <v>0.006</v>
      </c>
    </row>
    <row r="41371">
      <c r="A41371" s="1" t="s">
        <v>41537</v>
      </c>
      <c r="B41371" s="1">
        <v>1.0</v>
      </c>
      <c r="C41371" s="1">
        <v>0.006</v>
      </c>
    </row>
    <row r="41372">
      <c r="A41372" s="1" t="s">
        <v>41538</v>
      </c>
      <c r="B41372" s="1">
        <v>1.0</v>
      </c>
      <c r="C41372" s="1">
        <v>0.006</v>
      </c>
    </row>
    <row r="41373">
      <c r="A41373" s="1" t="s">
        <v>41539</v>
      </c>
      <c r="B41373" s="1">
        <v>1.0</v>
      </c>
      <c r="C41373" s="1">
        <v>0.006</v>
      </c>
    </row>
    <row r="41374">
      <c r="A41374" s="1" t="s">
        <v>41540</v>
      </c>
      <c r="B41374" s="1">
        <v>1.0</v>
      </c>
      <c r="C41374" s="1">
        <v>0.006</v>
      </c>
    </row>
    <row r="41375">
      <c r="A41375" s="1" t="s">
        <v>41541</v>
      </c>
      <c r="B41375" s="1">
        <v>1.0</v>
      </c>
      <c r="C41375" s="1">
        <v>0.006</v>
      </c>
    </row>
    <row r="41376">
      <c r="A41376" s="1" t="s">
        <v>41542</v>
      </c>
      <c r="B41376" s="1">
        <v>1.0</v>
      </c>
      <c r="C41376" s="1">
        <v>0.006</v>
      </c>
    </row>
    <row r="41377">
      <c r="A41377" s="1" t="s">
        <v>41543</v>
      </c>
      <c r="B41377" s="1">
        <v>1.0</v>
      </c>
      <c r="C41377" s="1">
        <v>0.006</v>
      </c>
    </row>
    <row r="41378">
      <c r="A41378" s="1" t="s">
        <v>41544</v>
      </c>
      <c r="B41378" s="1">
        <v>1.0</v>
      </c>
      <c r="C41378" s="1">
        <v>0.006</v>
      </c>
    </row>
    <row r="41379">
      <c r="A41379" s="1" t="s">
        <v>41545</v>
      </c>
      <c r="B41379" s="1">
        <v>1.0</v>
      </c>
      <c r="C41379" s="1">
        <v>0.006</v>
      </c>
    </row>
    <row r="41380">
      <c r="A41380" s="1" t="s">
        <v>41546</v>
      </c>
      <c r="B41380" s="1">
        <v>1.0</v>
      </c>
      <c r="C41380" s="1">
        <v>0.006</v>
      </c>
    </row>
    <row r="41381">
      <c r="A41381" s="1" t="s">
        <v>41547</v>
      </c>
      <c r="B41381" s="1">
        <v>1.0</v>
      </c>
      <c r="C41381" s="1">
        <v>0.006</v>
      </c>
    </row>
    <row r="41382">
      <c r="A41382" s="1" t="s">
        <v>41548</v>
      </c>
      <c r="B41382" s="1">
        <v>1.0</v>
      </c>
      <c r="C41382" s="1">
        <v>0.006</v>
      </c>
    </row>
    <row r="41383">
      <c r="A41383" s="1" t="s">
        <v>41549</v>
      </c>
      <c r="B41383" s="1">
        <v>1.0</v>
      </c>
      <c r="C41383" s="1">
        <v>0.006</v>
      </c>
    </row>
    <row r="41384">
      <c r="A41384" s="1" t="s">
        <v>41550</v>
      </c>
      <c r="B41384" s="1">
        <v>1.0</v>
      </c>
      <c r="C41384" s="1">
        <v>0.006</v>
      </c>
    </row>
    <row r="41385">
      <c r="A41385" s="1" t="s">
        <v>41551</v>
      </c>
      <c r="B41385" s="1">
        <v>1.0</v>
      </c>
      <c r="C41385" s="1">
        <v>0.006</v>
      </c>
    </row>
    <row r="41386">
      <c r="A41386" s="1" t="s">
        <v>41552</v>
      </c>
      <c r="B41386" s="1">
        <v>1.0</v>
      </c>
      <c r="C41386" s="1">
        <v>0.006</v>
      </c>
    </row>
    <row r="41387">
      <c r="A41387" s="1" t="s">
        <v>41553</v>
      </c>
      <c r="B41387" s="1">
        <v>1.0</v>
      </c>
      <c r="C41387" s="1">
        <v>0.006</v>
      </c>
    </row>
    <row r="41388">
      <c r="A41388" s="1" t="s">
        <v>41554</v>
      </c>
      <c r="B41388" s="1">
        <v>1.0</v>
      </c>
      <c r="C41388" s="1">
        <v>0.006</v>
      </c>
    </row>
    <row r="41389">
      <c r="A41389" s="1" t="s">
        <v>41555</v>
      </c>
      <c r="B41389" s="1">
        <v>1.0</v>
      </c>
      <c r="C41389" s="1">
        <v>0.006</v>
      </c>
    </row>
    <row r="41390">
      <c r="A41390" s="1" t="s">
        <v>41556</v>
      </c>
      <c r="B41390" s="1">
        <v>1.0</v>
      </c>
      <c r="C41390" s="1">
        <v>0.006</v>
      </c>
    </row>
    <row r="41391">
      <c r="A41391" s="1" t="s">
        <v>41557</v>
      </c>
      <c r="B41391" s="1">
        <v>1.0</v>
      </c>
      <c r="C41391" s="1">
        <v>0.006</v>
      </c>
    </row>
    <row r="41392">
      <c r="A41392" s="1" t="s">
        <v>41558</v>
      </c>
      <c r="B41392" s="1">
        <v>1.0</v>
      </c>
      <c r="C41392" s="1">
        <v>0.006</v>
      </c>
    </row>
    <row r="41393">
      <c r="A41393" s="1" t="s">
        <v>41559</v>
      </c>
      <c r="B41393" s="1">
        <v>1.0</v>
      </c>
      <c r="C41393" s="1">
        <v>0.006</v>
      </c>
    </row>
    <row r="41394">
      <c r="A41394" s="1" t="s">
        <v>41560</v>
      </c>
      <c r="B41394" s="1">
        <v>1.0</v>
      </c>
      <c r="C41394" s="1">
        <v>0.006</v>
      </c>
    </row>
    <row r="41395">
      <c r="A41395" s="1" t="s">
        <v>41561</v>
      </c>
      <c r="B41395" s="1">
        <v>1.0</v>
      </c>
      <c r="C41395" s="1">
        <v>0.006</v>
      </c>
    </row>
    <row r="41396">
      <c r="A41396" s="1" t="s">
        <v>41562</v>
      </c>
      <c r="B41396" s="1">
        <v>1.0</v>
      </c>
      <c r="C41396" s="1">
        <v>0.006</v>
      </c>
    </row>
    <row r="41397">
      <c r="A41397" s="1" t="s">
        <v>41563</v>
      </c>
      <c r="B41397" s="1">
        <v>1.0</v>
      </c>
      <c r="C41397" s="1">
        <v>0.006</v>
      </c>
    </row>
    <row r="41398">
      <c r="A41398" s="1" t="s">
        <v>41564</v>
      </c>
      <c r="B41398" s="1">
        <v>1.0</v>
      </c>
      <c r="C41398" s="1">
        <v>0.006</v>
      </c>
    </row>
    <row r="41399">
      <c r="A41399" s="1" t="s">
        <v>41565</v>
      </c>
      <c r="B41399" s="1">
        <v>1.0</v>
      </c>
      <c r="C41399" s="1">
        <v>0.006</v>
      </c>
    </row>
    <row r="41400">
      <c r="A41400" s="1" t="s">
        <v>41566</v>
      </c>
      <c r="B41400" s="1">
        <v>1.0</v>
      </c>
      <c r="C41400" s="1">
        <v>0.006</v>
      </c>
    </row>
    <row r="41401">
      <c r="A41401" s="1" t="s">
        <v>41567</v>
      </c>
      <c r="B41401" s="1">
        <v>1.0</v>
      </c>
      <c r="C41401" s="1">
        <v>0.006</v>
      </c>
    </row>
    <row r="41402">
      <c r="A41402" s="1" t="s">
        <v>41568</v>
      </c>
      <c r="B41402" s="1">
        <v>1.0</v>
      </c>
      <c r="C41402" s="1">
        <v>0.006</v>
      </c>
    </row>
    <row r="41403">
      <c r="A41403" s="1" t="s">
        <v>41569</v>
      </c>
      <c r="B41403" s="1">
        <v>1.0</v>
      </c>
      <c r="C41403" s="1">
        <v>0.006</v>
      </c>
    </row>
    <row r="41404">
      <c r="A41404" s="1" t="s">
        <v>41570</v>
      </c>
      <c r="B41404" s="1">
        <v>1.0</v>
      </c>
      <c r="C41404" s="1">
        <v>0.006</v>
      </c>
    </row>
    <row r="41405">
      <c r="A41405" s="1" t="s">
        <v>41571</v>
      </c>
      <c r="B41405" s="1">
        <v>1.0</v>
      </c>
      <c r="C41405" s="1">
        <v>0.006</v>
      </c>
    </row>
    <row r="41406">
      <c r="A41406" s="1" t="s">
        <v>41572</v>
      </c>
      <c r="B41406" s="1">
        <v>1.0</v>
      </c>
      <c r="C41406" s="1">
        <v>0.006</v>
      </c>
    </row>
    <row r="41407">
      <c r="A41407" s="1" t="s">
        <v>41573</v>
      </c>
      <c r="B41407" s="1">
        <v>1.0</v>
      </c>
      <c r="C41407" s="1">
        <v>0.006</v>
      </c>
    </row>
    <row r="41408">
      <c r="A41408" s="1" t="s">
        <v>41574</v>
      </c>
      <c r="B41408" s="1">
        <v>1.0</v>
      </c>
      <c r="C41408" s="1">
        <v>0.006</v>
      </c>
    </row>
    <row r="41409">
      <c r="A41409" s="1" t="s">
        <v>41575</v>
      </c>
      <c r="B41409" s="1">
        <v>1.0</v>
      </c>
      <c r="C41409" s="1">
        <v>0.006</v>
      </c>
    </row>
    <row r="41410">
      <c r="A41410" s="1" t="s">
        <v>41576</v>
      </c>
      <c r="B41410" s="1">
        <v>1.0</v>
      </c>
      <c r="C41410" s="1">
        <v>0.006</v>
      </c>
    </row>
    <row r="41411">
      <c r="A41411" s="1" t="s">
        <v>41577</v>
      </c>
      <c r="B41411" s="1">
        <v>1.0</v>
      </c>
      <c r="C41411" s="1">
        <v>0.006</v>
      </c>
    </row>
    <row r="41412">
      <c r="A41412" s="1" t="s">
        <v>41578</v>
      </c>
      <c r="B41412" s="1">
        <v>1.0</v>
      </c>
      <c r="C41412" s="1">
        <v>0.006</v>
      </c>
    </row>
    <row r="41413">
      <c r="A41413" s="1" t="s">
        <v>41579</v>
      </c>
      <c r="B41413" s="1">
        <v>1.0</v>
      </c>
      <c r="C41413" s="1">
        <v>0.006</v>
      </c>
    </row>
    <row r="41414">
      <c r="A41414" s="1" t="s">
        <v>41580</v>
      </c>
      <c r="B41414" s="1">
        <v>1.0</v>
      </c>
      <c r="C41414" s="1">
        <v>0.006</v>
      </c>
    </row>
    <row r="41415">
      <c r="A41415" s="1" t="s">
        <v>41581</v>
      </c>
      <c r="B41415" s="1">
        <v>1.0</v>
      </c>
      <c r="C41415" s="1">
        <v>0.006</v>
      </c>
    </row>
    <row r="41416">
      <c r="A41416" s="1" t="s">
        <v>41582</v>
      </c>
      <c r="B41416" s="1">
        <v>1.0</v>
      </c>
      <c r="C41416" s="1">
        <v>0.006</v>
      </c>
    </row>
    <row r="41417">
      <c r="A41417" s="1" t="s">
        <v>41583</v>
      </c>
      <c r="B41417" s="1">
        <v>1.0</v>
      </c>
      <c r="C41417" s="1">
        <v>0.006</v>
      </c>
    </row>
    <row r="41418">
      <c r="A41418" s="1" t="s">
        <v>41584</v>
      </c>
      <c r="B41418" s="1">
        <v>1.0</v>
      </c>
      <c r="C41418" s="1">
        <v>0.006</v>
      </c>
    </row>
    <row r="41419">
      <c r="A41419" s="1" t="s">
        <v>41585</v>
      </c>
      <c r="B41419" s="1">
        <v>1.0</v>
      </c>
      <c r="C41419" s="1">
        <v>0.006</v>
      </c>
    </row>
    <row r="41420">
      <c r="A41420" s="1" t="s">
        <v>41586</v>
      </c>
      <c r="B41420" s="1">
        <v>1.0</v>
      </c>
      <c r="C41420" s="1">
        <v>0.006</v>
      </c>
    </row>
    <row r="41421">
      <c r="A41421" s="1" t="s">
        <v>41587</v>
      </c>
      <c r="B41421" s="1">
        <v>1.0</v>
      </c>
      <c r="C41421" s="1">
        <v>0.006</v>
      </c>
    </row>
    <row r="41422">
      <c r="A41422" s="1" t="s">
        <v>41588</v>
      </c>
      <c r="B41422" s="1">
        <v>1.0</v>
      </c>
      <c r="C41422" s="1">
        <v>0.006</v>
      </c>
    </row>
    <row r="41423">
      <c r="A41423" s="1" t="s">
        <v>41589</v>
      </c>
      <c r="B41423" s="1">
        <v>1.0</v>
      </c>
      <c r="C41423" s="1">
        <v>0.006</v>
      </c>
    </row>
    <row r="41424">
      <c r="A41424" s="1" t="s">
        <v>41590</v>
      </c>
      <c r="B41424" s="1">
        <v>1.0</v>
      </c>
      <c r="C41424" s="1">
        <v>0.006</v>
      </c>
    </row>
    <row r="41425">
      <c r="A41425" s="1" t="s">
        <v>41591</v>
      </c>
      <c r="B41425" s="1">
        <v>1.0</v>
      </c>
      <c r="C41425" s="1">
        <v>0.006</v>
      </c>
    </row>
    <row r="41426">
      <c r="A41426" s="1" t="s">
        <v>41592</v>
      </c>
      <c r="B41426" s="1">
        <v>1.0</v>
      </c>
      <c r="C41426" s="1">
        <v>0.006</v>
      </c>
    </row>
    <row r="41427">
      <c r="A41427" s="1" t="s">
        <v>41593</v>
      </c>
      <c r="B41427" s="1">
        <v>1.0</v>
      </c>
      <c r="C41427" s="1">
        <v>0.006</v>
      </c>
    </row>
    <row r="41428">
      <c r="A41428" s="1" t="s">
        <v>41594</v>
      </c>
      <c r="B41428" s="1">
        <v>1.0</v>
      </c>
      <c r="C41428" s="1">
        <v>0.006</v>
      </c>
    </row>
    <row r="41429">
      <c r="A41429" s="1" t="s">
        <v>41595</v>
      </c>
      <c r="B41429" s="1">
        <v>1.0</v>
      </c>
      <c r="C41429" s="1">
        <v>0.006</v>
      </c>
    </row>
    <row r="41430">
      <c r="A41430" s="1" t="s">
        <v>41596</v>
      </c>
      <c r="B41430" s="1">
        <v>1.0</v>
      </c>
      <c r="C41430" s="1">
        <v>0.006</v>
      </c>
    </row>
    <row r="41431">
      <c r="A41431" s="1" t="s">
        <v>41597</v>
      </c>
      <c r="B41431" s="1">
        <v>1.0</v>
      </c>
      <c r="C41431" s="1">
        <v>0.006</v>
      </c>
    </row>
    <row r="41432">
      <c r="A41432" s="1" t="s">
        <v>41598</v>
      </c>
      <c r="B41432" s="1">
        <v>1.0</v>
      </c>
      <c r="C41432" s="1">
        <v>0.006</v>
      </c>
    </row>
    <row r="41433">
      <c r="A41433" s="1" t="s">
        <v>41599</v>
      </c>
      <c r="B41433" s="1">
        <v>1.0</v>
      </c>
      <c r="C41433" s="1">
        <v>0.006</v>
      </c>
    </row>
    <row r="41434">
      <c r="A41434" s="1" t="s">
        <v>41600</v>
      </c>
      <c r="B41434" s="1">
        <v>1.0</v>
      </c>
      <c r="C41434" s="1">
        <v>0.006</v>
      </c>
    </row>
    <row r="41435">
      <c r="A41435" s="1" t="s">
        <v>41601</v>
      </c>
      <c r="B41435" s="1">
        <v>1.0</v>
      </c>
      <c r="C41435" s="1">
        <v>0.006</v>
      </c>
    </row>
    <row r="41436">
      <c r="A41436" s="1" t="s">
        <v>41602</v>
      </c>
      <c r="B41436" s="1">
        <v>1.0</v>
      </c>
      <c r="C41436" s="1">
        <v>0.006</v>
      </c>
    </row>
    <row r="41437">
      <c r="A41437" s="1" t="s">
        <v>41603</v>
      </c>
      <c r="B41437" s="1">
        <v>1.0</v>
      </c>
      <c r="C41437" s="1">
        <v>0.006</v>
      </c>
    </row>
    <row r="41438">
      <c r="A41438" s="1" t="s">
        <v>41604</v>
      </c>
      <c r="B41438" s="1">
        <v>1.0</v>
      </c>
      <c r="C41438" s="1">
        <v>0.006</v>
      </c>
    </row>
    <row r="41439">
      <c r="A41439" s="1" t="s">
        <v>41605</v>
      </c>
      <c r="B41439" s="1">
        <v>1.0</v>
      </c>
      <c r="C41439" s="1">
        <v>0.006</v>
      </c>
    </row>
    <row r="41440">
      <c r="A41440" s="1" t="s">
        <v>41606</v>
      </c>
      <c r="B41440" s="1">
        <v>1.0</v>
      </c>
      <c r="C41440" s="1">
        <v>0.006</v>
      </c>
    </row>
    <row r="41441">
      <c r="A41441" s="1" t="s">
        <v>41607</v>
      </c>
      <c r="B41441" s="1">
        <v>1.0</v>
      </c>
      <c r="C41441" s="1">
        <v>0.006</v>
      </c>
    </row>
    <row r="41442">
      <c r="A41442" s="1" t="s">
        <v>41608</v>
      </c>
      <c r="B41442" s="1">
        <v>1.0</v>
      </c>
      <c r="C41442" s="1">
        <v>0.006</v>
      </c>
    </row>
    <row r="41443">
      <c r="A41443" s="1" t="s">
        <v>41609</v>
      </c>
      <c r="B41443" s="1">
        <v>1.0</v>
      </c>
      <c r="C41443" s="1">
        <v>0.006</v>
      </c>
    </row>
    <row r="41444">
      <c r="A41444" s="1" t="s">
        <v>41610</v>
      </c>
      <c r="B41444" s="1">
        <v>1.0</v>
      </c>
      <c r="C41444" s="1">
        <v>0.006</v>
      </c>
    </row>
    <row r="41445">
      <c r="A41445" s="1" t="s">
        <v>41611</v>
      </c>
      <c r="B41445" s="1">
        <v>1.0</v>
      </c>
      <c r="C41445" s="1">
        <v>0.006</v>
      </c>
    </row>
    <row r="41446">
      <c r="A41446" s="1" t="s">
        <v>41612</v>
      </c>
      <c r="B41446" s="1">
        <v>1.0</v>
      </c>
      <c r="C41446" s="1">
        <v>0.006</v>
      </c>
    </row>
    <row r="41447">
      <c r="A41447" s="1" t="s">
        <v>41613</v>
      </c>
      <c r="B41447" s="1">
        <v>1.0</v>
      </c>
      <c r="C41447" s="1">
        <v>0.006</v>
      </c>
    </row>
    <row r="41448">
      <c r="A41448" s="1" t="s">
        <v>41614</v>
      </c>
      <c r="B41448" s="1">
        <v>1.0</v>
      </c>
      <c r="C41448" s="1">
        <v>0.006</v>
      </c>
    </row>
    <row r="41449">
      <c r="A41449" s="1" t="s">
        <v>41615</v>
      </c>
      <c r="B41449" s="1">
        <v>1.0</v>
      </c>
      <c r="C41449" s="1">
        <v>0.006</v>
      </c>
    </row>
    <row r="41450">
      <c r="A41450" s="1" t="s">
        <v>41616</v>
      </c>
      <c r="B41450" s="1">
        <v>1.0</v>
      </c>
      <c r="C41450" s="1">
        <v>0.006</v>
      </c>
    </row>
    <row r="41451">
      <c r="A41451" s="1" t="s">
        <v>41617</v>
      </c>
      <c r="B41451" s="1">
        <v>1.0</v>
      </c>
      <c r="C41451" s="1">
        <v>0.006</v>
      </c>
    </row>
    <row r="41452">
      <c r="A41452" s="1" t="s">
        <v>41618</v>
      </c>
      <c r="B41452" s="1">
        <v>1.0</v>
      </c>
      <c r="C41452" s="1">
        <v>0.006</v>
      </c>
    </row>
    <row r="41453">
      <c r="A41453" s="1" t="s">
        <v>41619</v>
      </c>
      <c r="B41453" s="1">
        <v>1.0</v>
      </c>
      <c r="C41453" s="1">
        <v>0.006</v>
      </c>
    </row>
    <row r="41454">
      <c r="A41454" s="1" t="s">
        <v>41620</v>
      </c>
      <c r="B41454" s="1">
        <v>1.0</v>
      </c>
      <c r="C41454" s="1">
        <v>0.006</v>
      </c>
    </row>
    <row r="41455">
      <c r="A41455" s="1" t="s">
        <v>41621</v>
      </c>
      <c r="B41455" s="1">
        <v>1.0</v>
      </c>
      <c r="C41455" s="1">
        <v>0.006</v>
      </c>
    </row>
    <row r="41456">
      <c r="A41456" s="1" t="s">
        <v>41622</v>
      </c>
      <c r="B41456" s="1">
        <v>1.0</v>
      </c>
      <c r="C41456" s="1">
        <v>0.006</v>
      </c>
    </row>
    <row r="41457">
      <c r="A41457" s="1" t="s">
        <v>41623</v>
      </c>
      <c r="B41457" s="1">
        <v>1.0</v>
      </c>
      <c r="C41457" s="1">
        <v>0.006</v>
      </c>
    </row>
    <row r="41458">
      <c r="A41458" s="1" t="s">
        <v>41624</v>
      </c>
      <c r="B41458" s="1">
        <v>1.0</v>
      </c>
      <c r="C41458" s="1">
        <v>0.006</v>
      </c>
    </row>
    <row r="41459">
      <c r="A41459" s="1" t="s">
        <v>41625</v>
      </c>
      <c r="B41459" s="1">
        <v>1.0</v>
      </c>
      <c r="C41459" s="1">
        <v>0.006</v>
      </c>
    </row>
    <row r="41460">
      <c r="A41460" s="1" t="s">
        <v>41626</v>
      </c>
      <c r="B41460" s="1">
        <v>1.0</v>
      </c>
      <c r="C41460" s="1">
        <v>0.006</v>
      </c>
    </row>
    <row r="41461">
      <c r="A41461" s="1" t="s">
        <v>41627</v>
      </c>
      <c r="B41461" s="1">
        <v>1.0</v>
      </c>
      <c r="C41461" s="1">
        <v>0.006</v>
      </c>
    </row>
    <row r="41462">
      <c r="A41462" s="1" t="s">
        <v>41628</v>
      </c>
      <c r="B41462" s="1">
        <v>1.0</v>
      </c>
      <c r="C41462" s="1">
        <v>0.006</v>
      </c>
    </row>
    <row r="41463">
      <c r="A41463" s="1" t="s">
        <v>41629</v>
      </c>
      <c r="B41463" s="1">
        <v>1.0</v>
      </c>
      <c r="C41463" s="1">
        <v>0.006</v>
      </c>
    </row>
    <row r="41464">
      <c r="A41464" s="1" t="s">
        <v>41630</v>
      </c>
      <c r="B41464" s="1">
        <v>1.0</v>
      </c>
      <c r="C41464" s="1">
        <v>0.006</v>
      </c>
    </row>
    <row r="41465">
      <c r="A41465" s="1" t="s">
        <v>41631</v>
      </c>
      <c r="B41465" s="1">
        <v>1.0</v>
      </c>
      <c r="C41465" s="1">
        <v>0.006</v>
      </c>
    </row>
    <row r="41466">
      <c r="A41466" s="1" t="s">
        <v>41632</v>
      </c>
      <c r="B41466" s="1">
        <v>1.0</v>
      </c>
      <c r="C41466" s="1">
        <v>0.006</v>
      </c>
    </row>
    <row r="41467">
      <c r="A41467" s="1" t="s">
        <v>41633</v>
      </c>
      <c r="B41467" s="1">
        <v>1.0</v>
      </c>
      <c r="C41467" s="1">
        <v>0.006</v>
      </c>
    </row>
    <row r="41468">
      <c r="A41468" s="1" t="s">
        <v>41634</v>
      </c>
      <c r="B41468" s="1">
        <v>1.0</v>
      </c>
      <c r="C41468" s="1">
        <v>0.006</v>
      </c>
    </row>
    <row r="41469">
      <c r="A41469" s="1" t="s">
        <v>41635</v>
      </c>
      <c r="B41469" s="1">
        <v>1.0</v>
      </c>
      <c r="C41469" s="1">
        <v>0.006</v>
      </c>
    </row>
    <row r="41470">
      <c r="A41470" s="1" t="s">
        <v>41636</v>
      </c>
      <c r="B41470" s="1">
        <v>1.0</v>
      </c>
      <c r="C41470" s="1">
        <v>0.006</v>
      </c>
    </row>
    <row r="41471">
      <c r="A41471" s="1" t="s">
        <v>41637</v>
      </c>
      <c r="B41471" s="1">
        <v>1.0</v>
      </c>
      <c r="C41471" s="1">
        <v>0.006</v>
      </c>
    </row>
    <row r="41472">
      <c r="A41472" s="1" t="s">
        <v>41638</v>
      </c>
      <c r="B41472" s="1">
        <v>1.0</v>
      </c>
      <c r="C41472" s="1">
        <v>0.006</v>
      </c>
    </row>
    <row r="41473">
      <c r="A41473" s="1" t="s">
        <v>41639</v>
      </c>
      <c r="B41473" s="1">
        <v>1.0</v>
      </c>
      <c r="C41473" s="1">
        <v>0.006</v>
      </c>
    </row>
    <row r="41474">
      <c r="A41474" s="1" t="s">
        <v>41640</v>
      </c>
      <c r="B41474" s="1">
        <v>1.0</v>
      </c>
      <c r="C41474" s="1">
        <v>0.006</v>
      </c>
    </row>
    <row r="41475">
      <c r="A41475" s="1" t="s">
        <v>41641</v>
      </c>
      <c r="B41475" s="1">
        <v>1.0</v>
      </c>
      <c r="C41475" s="1">
        <v>0.006</v>
      </c>
    </row>
    <row r="41476">
      <c r="A41476" s="1" t="s">
        <v>41642</v>
      </c>
      <c r="B41476" s="1">
        <v>1.0</v>
      </c>
      <c r="C41476" s="1">
        <v>0.006</v>
      </c>
    </row>
    <row r="41477">
      <c r="A41477" s="1" t="s">
        <v>41643</v>
      </c>
      <c r="B41477" s="1">
        <v>1.0</v>
      </c>
      <c r="C41477" s="1">
        <v>0.006</v>
      </c>
    </row>
    <row r="41478">
      <c r="A41478" s="1" t="s">
        <v>41644</v>
      </c>
      <c r="B41478" s="1">
        <v>1.0</v>
      </c>
      <c r="C41478" s="1">
        <v>0.006</v>
      </c>
    </row>
    <row r="41479">
      <c r="A41479" s="1" t="s">
        <v>41645</v>
      </c>
      <c r="B41479" s="1">
        <v>1.0</v>
      </c>
      <c r="C41479" s="1">
        <v>0.006</v>
      </c>
    </row>
    <row r="41480">
      <c r="A41480" s="1" t="s">
        <v>41646</v>
      </c>
      <c r="B41480" s="1">
        <v>1.0</v>
      </c>
      <c r="C41480" s="1">
        <v>0.006</v>
      </c>
    </row>
    <row r="41481">
      <c r="A41481" s="1" t="s">
        <v>41647</v>
      </c>
      <c r="B41481" s="1">
        <v>1.0</v>
      </c>
      <c r="C41481" s="1">
        <v>0.006</v>
      </c>
    </row>
    <row r="41482">
      <c r="A41482" s="1" t="s">
        <v>41648</v>
      </c>
      <c r="B41482" s="1">
        <v>1.0</v>
      </c>
      <c r="C41482" s="1">
        <v>0.006</v>
      </c>
    </row>
    <row r="41483">
      <c r="A41483" s="1" t="s">
        <v>41649</v>
      </c>
      <c r="B41483" s="1">
        <v>1.0</v>
      </c>
      <c r="C41483" s="1">
        <v>0.006</v>
      </c>
    </row>
    <row r="41484">
      <c r="A41484" s="1" t="s">
        <v>41650</v>
      </c>
      <c r="B41484" s="1">
        <v>1.0</v>
      </c>
      <c r="C41484" s="1">
        <v>0.006</v>
      </c>
    </row>
    <row r="41485">
      <c r="A41485" s="1" t="s">
        <v>41651</v>
      </c>
      <c r="B41485" s="1">
        <v>1.0</v>
      </c>
      <c r="C41485" s="1">
        <v>0.006</v>
      </c>
    </row>
    <row r="41486">
      <c r="A41486" s="1" t="s">
        <v>41652</v>
      </c>
      <c r="B41486" s="1">
        <v>1.0</v>
      </c>
      <c r="C41486" s="1">
        <v>0.006</v>
      </c>
    </row>
    <row r="41487">
      <c r="A41487" s="1" t="s">
        <v>41653</v>
      </c>
      <c r="B41487" s="1">
        <v>1.0</v>
      </c>
      <c r="C41487" s="1">
        <v>0.006</v>
      </c>
    </row>
    <row r="41488">
      <c r="A41488" s="1" t="s">
        <v>41654</v>
      </c>
      <c r="B41488" s="1">
        <v>1.0</v>
      </c>
      <c r="C41488" s="1">
        <v>0.006</v>
      </c>
    </row>
    <row r="41489">
      <c r="A41489" s="1" t="s">
        <v>41655</v>
      </c>
      <c r="B41489" s="1">
        <v>1.0</v>
      </c>
      <c r="C41489" s="1">
        <v>0.006</v>
      </c>
    </row>
    <row r="41490">
      <c r="A41490" s="1" t="s">
        <v>41656</v>
      </c>
      <c r="B41490" s="1">
        <v>1.0</v>
      </c>
      <c r="C41490" s="1">
        <v>0.006</v>
      </c>
    </row>
    <row r="41491">
      <c r="A41491" s="1" t="s">
        <v>41657</v>
      </c>
      <c r="B41491" s="1">
        <v>1.0</v>
      </c>
      <c r="C41491" s="1">
        <v>0.006</v>
      </c>
    </row>
    <row r="41492">
      <c r="A41492" s="1" t="s">
        <v>41658</v>
      </c>
      <c r="B41492" s="1">
        <v>1.0</v>
      </c>
      <c r="C41492" s="1">
        <v>0.006</v>
      </c>
    </row>
    <row r="41493">
      <c r="A41493" s="1" t="s">
        <v>41659</v>
      </c>
      <c r="B41493" s="1">
        <v>1.0</v>
      </c>
      <c r="C41493" s="1">
        <v>0.006</v>
      </c>
    </row>
    <row r="41494">
      <c r="A41494" s="1" t="s">
        <v>41660</v>
      </c>
      <c r="B41494" s="1">
        <v>1.0</v>
      </c>
      <c r="C41494" s="1">
        <v>0.006</v>
      </c>
    </row>
    <row r="41495">
      <c r="A41495" s="1" t="s">
        <v>41661</v>
      </c>
      <c r="B41495" s="1">
        <v>1.0</v>
      </c>
      <c r="C41495" s="1">
        <v>0.006</v>
      </c>
    </row>
    <row r="41496">
      <c r="A41496" s="1" t="s">
        <v>41662</v>
      </c>
      <c r="B41496" s="1">
        <v>1.0</v>
      </c>
      <c r="C41496" s="1">
        <v>0.006</v>
      </c>
    </row>
    <row r="41497">
      <c r="A41497" s="1" t="s">
        <v>41663</v>
      </c>
      <c r="B41497" s="1">
        <v>1.0</v>
      </c>
      <c r="C41497" s="1">
        <v>0.006</v>
      </c>
    </row>
    <row r="41498">
      <c r="A41498" s="1" t="s">
        <v>41664</v>
      </c>
      <c r="B41498" s="1">
        <v>1.0</v>
      </c>
      <c r="C41498" s="1">
        <v>0.006</v>
      </c>
    </row>
    <row r="41499">
      <c r="A41499" s="1" t="s">
        <v>41665</v>
      </c>
      <c r="B41499" s="1">
        <v>1.0</v>
      </c>
      <c r="C41499" s="1">
        <v>0.006</v>
      </c>
    </row>
    <row r="41500">
      <c r="A41500" s="1" t="s">
        <v>41666</v>
      </c>
      <c r="B41500" s="1">
        <v>1.0</v>
      </c>
      <c r="C41500" s="1">
        <v>0.006</v>
      </c>
    </row>
    <row r="41501">
      <c r="A41501" s="1" t="s">
        <v>41667</v>
      </c>
      <c r="B41501" s="1">
        <v>1.0</v>
      </c>
      <c r="C41501" s="1">
        <v>0.006</v>
      </c>
    </row>
    <row r="41502">
      <c r="A41502" s="1" t="s">
        <v>41668</v>
      </c>
      <c r="B41502" s="1">
        <v>1.0</v>
      </c>
      <c r="C41502" s="1">
        <v>0.006</v>
      </c>
    </row>
    <row r="41503">
      <c r="A41503" s="1" t="s">
        <v>41669</v>
      </c>
      <c r="B41503" s="1">
        <v>1.0</v>
      </c>
      <c r="C41503" s="1">
        <v>0.006</v>
      </c>
    </row>
    <row r="41504">
      <c r="A41504" s="1" t="s">
        <v>41670</v>
      </c>
      <c r="B41504" s="1">
        <v>1.0</v>
      </c>
      <c r="C41504" s="1">
        <v>0.006</v>
      </c>
    </row>
    <row r="41505">
      <c r="A41505" s="1" t="s">
        <v>41671</v>
      </c>
      <c r="B41505" s="1">
        <v>1.0</v>
      </c>
      <c r="C41505" s="1">
        <v>0.006</v>
      </c>
    </row>
    <row r="41506">
      <c r="A41506" s="1" t="s">
        <v>41672</v>
      </c>
      <c r="B41506" s="1">
        <v>1.0</v>
      </c>
      <c r="C41506" s="1">
        <v>0.006</v>
      </c>
    </row>
    <row r="41507">
      <c r="A41507" s="1" t="s">
        <v>41673</v>
      </c>
      <c r="B41507" s="1">
        <v>1.0</v>
      </c>
      <c r="C41507" s="1">
        <v>0.006</v>
      </c>
    </row>
    <row r="41508">
      <c r="A41508" s="1" t="s">
        <v>41674</v>
      </c>
      <c r="B41508" s="1">
        <v>1.0</v>
      </c>
      <c r="C41508" s="1">
        <v>0.006</v>
      </c>
    </row>
    <row r="41509">
      <c r="A41509" s="1" t="s">
        <v>41675</v>
      </c>
      <c r="B41509" s="1">
        <v>1.0</v>
      </c>
      <c r="C41509" s="1">
        <v>0.006</v>
      </c>
    </row>
    <row r="41510">
      <c r="A41510" s="1" t="s">
        <v>41676</v>
      </c>
      <c r="B41510" s="1">
        <v>1.0</v>
      </c>
      <c r="C41510" s="1">
        <v>0.006</v>
      </c>
    </row>
    <row r="41511">
      <c r="A41511" s="1" t="s">
        <v>41677</v>
      </c>
      <c r="B41511" s="1">
        <v>1.0</v>
      </c>
      <c r="C41511" s="1">
        <v>0.006</v>
      </c>
    </row>
    <row r="41512">
      <c r="A41512" s="1" t="s">
        <v>41678</v>
      </c>
      <c r="B41512" s="1">
        <v>1.0</v>
      </c>
      <c r="C41512" s="1">
        <v>0.006</v>
      </c>
    </row>
    <row r="41513">
      <c r="A41513" s="1" t="s">
        <v>41679</v>
      </c>
      <c r="B41513" s="1">
        <v>1.0</v>
      </c>
      <c r="C41513" s="1">
        <v>0.006</v>
      </c>
    </row>
    <row r="41514">
      <c r="A41514" s="1" t="s">
        <v>41680</v>
      </c>
      <c r="B41514" s="1">
        <v>1.0</v>
      </c>
      <c r="C41514" s="1">
        <v>0.006</v>
      </c>
    </row>
    <row r="41515">
      <c r="A41515" s="1" t="s">
        <v>41681</v>
      </c>
      <c r="B41515" s="1">
        <v>1.0</v>
      </c>
      <c r="C41515" s="1">
        <v>0.006</v>
      </c>
    </row>
    <row r="41516">
      <c r="A41516" s="1" t="s">
        <v>41682</v>
      </c>
      <c r="B41516" s="1">
        <v>1.0</v>
      </c>
      <c r="C41516" s="1">
        <v>0.006</v>
      </c>
    </row>
    <row r="41517">
      <c r="A41517" s="1" t="s">
        <v>41683</v>
      </c>
      <c r="B41517" s="1">
        <v>1.0</v>
      </c>
      <c r="C41517" s="1">
        <v>0.006</v>
      </c>
    </row>
    <row r="41518">
      <c r="A41518" s="1" t="s">
        <v>41684</v>
      </c>
      <c r="B41518" s="1">
        <v>1.0</v>
      </c>
      <c r="C41518" s="1">
        <v>0.006</v>
      </c>
    </row>
    <row r="41519">
      <c r="A41519" s="1" t="s">
        <v>41685</v>
      </c>
      <c r="B41519" s="1">
        <v>1.0</v>
      </c>
      <c r="C41519" s="1">
        <v>0.006</v>
      </c>
    </row>
    <row r="41520">
      <c r="A41520" s="1" t="s">
        <v>41686</v>
      </c>
      <c r="B41520" s="1">
        <v>1.0</v>
      </c>
      <c r="C41520" s="1">
        <v>0.006</v>
      </c>
    </row>
    <row r="41521">
      <c r="A41521" s="1" t="s">
        <v>41687</v>
      </c>
      <c r="B41521" s="1">
        <v>1.0</v>
      </c>
      <c r="C41521" s="1">
        <v>0.006</v>
      </c>
    </row>
    <row r="41522">
      <c r="A41522" s="1" t="s">
        <v>41688</v>
      </c>
      <c r="B41522" s="1">
        <v>1.0</v>
      </c>
      <c r="C41522" s="1">
        <v>0.006</v>
      </c>
    </row>
    <row r="41523">
      <c r="A41523" s="1" t="s">
        <v>41689</v>
      </c>
      <c r="B41523" s="1">
        <v>1.0</v>
      </c>
      <c r="C41523" s="1">
        <v>0.006</v>
      </c>
    </row>
    <row r="41524">
      <c r="A41524" s="1" t="s">
        <v>41690</v>
      </c>
      <c r="B41524" s="1">
        <v>1.0</v>
      </c>
      <c r="C41524" s="1">
        <v>0.006</v>
      </c>
    </row>
    <row r="41525">
      <c r="A41525" s="1" t="s">
        <v>41691</v>
      </c>
      <c r="B41525" s="1">
        <v>1.0</v>
      </c>
      <c r="C41525" s="1">
        <v>0.006</v>
      </c>
    </row>
    <row r="41526">
      <c r="A41526" s="1" t="s">
        <v>41692</v>
      </c>
      <c r="B41526" s="1">
        <v>1.0</v>
      </c>
      <c r="C41526" s="1">
        <v>0.006</v>
      </c>
    </row>
    <row r="41527">
      <c r="A41527" s="1" t="s">
        <v>41693</v>
      </c>
      <c r="B41527" s="1">
        <v>1.0</v>
      </c>
      <c r="C41527" s="1">
        <v>0.006</v>
      </c>
    </row>
    <row r="41528">
      <c r="A41528" s="1" t="s">
        <v>41694</v>
      </c>
      <c r="B41528" s="1">
        <v>1.0</v>
      </c>
      <c r="C41528" s="1">
        <v>0.006</v>
      </c>
    </row>
    <row r="41529">
      <c r="A41529" s="1" t="s">
        <v>41695</v>
      </c>
      <c r="B41529" s="1">
        <v>1.0</v>
      </c>
      <c r="C41529" s="1">
        <v>0.006</v>
      </c>
    </row>
    <row r="41530">
      <c r="A41530" s="1" t="s">
        <v>41696</v>
      </c>
      <c r="B41530" s="1">
        <v>1.0</v>
      </c>
      <c r="C41530" s="1">
        <v>0.006</v>
      </c>
    </row>
    <row r="41531">
      <c r="A41531" s="1" t="s">
        <v>41697</v>
      </c>
      <c r="B41531" s="1">
        <v>1.0</v>
      </c>
      <c r="C41531" s="1">
        <v>0.006</v>
      </c>
    </row>
    <row r="41532">
      <c r="A41532" s="1" t="s">
        <v>41698</v>
      </c>
      <c r="B41532" s="1">
        <v>1.0</v>
      </c>
      <c r="C41532" s="1">
        <v>0.006</v>
      </c>
    </row>
    <row r="41533">
      <c r="A41533" s="1" t="s">
        <v>41699</v>
      </c>
      <c r="B41533" s="1">
        <v>1.0</v>
      </c>
      <c r="C41533" s="1">
        <v>0.006</v>
      </c>
    </row>
    <row r="41534">
      <c r="A41534" s="1" t="s">
        <v>41700</v>
      </c>
      <c r="B41534" s="1">
        <v>1.0</v>
      </c>
      <c r="C41534" s="1">
        <v>0.006</v>
      </c>
    </row>
    <row r="41535">
      <c r="A41535" s="1" t="s">
        <v>41701</v>
      </c>
      <c r="B41535" s="1">
        <v>1.0</v>
      </c>
      <c r="C41535" s="1">
        <v>0.006</v>
      </c>
    </row>
    <row r="41536">
      <c r="A41536" s="1" t="s">
        <v>41702</v>
      </c>
      <c r="B41536" s="1">
        <v>1.0</v>
      </c>
      <c r="C41536" s="1">
        <v>0.006</v>
      </c>
    </row>
    <row r="41537">
      <c r="A41537" s="1" t="s">
        <v>41703</v>
      </c>
      <c r="B41537" s="1">
        <v>1.0</v>
      </c>
      <c r="C41537" s="1">
        <v>0.006</v>
      </c>
    </row>
    <row r="41538">
      <c r="A41538" s="1" t="s">
        <v>41704</v>
      </c>
      <c r="B41538" s="1">
        <v>1.0</v>
      </c>
      <c r="C41538" s="1">
        <v>0.006</v>
      </c>
    </row>
    <row r="41539">
      <c r="A41539" s="1" t="s">
        <v>41705</v>
      </c>
      <c r="B41539" s="1">
        <v>1.0</v>
      </c>
      <c r="C41539" s="1">
        <v>0.006</v>
      </c>
    </row>
    <row r="41540">
      <c r="A41540" s="1" t="s">
        <v>41706</v>
      </c>
      <c r="B41540" s="1">
        <v>1.0</v>
      </c>
      <c r="C41540" s="1">
        <v>0.006</v>
      </c>
    </row>
    <row r="41541">
      <c r="A41541" s="1" t="s">
        <v>41707</v>
      </c>
      <c r="B41541" s="1">
        <v>1.0</v>
      </c>
      <c r="C41541" s="1">
        <v>0.006</v>
      </c>
    </row>
    <row r="41542">
      <c r="A41542" s="1" t="s">
        <v>41708</v>
      </c>
      <c r="B41542" s="1">
        <v>1.0</v>
      </c>
      <c r="C41542" s="1">
        <v>0.006</v>
      </c>
    </row>
    <row r="41543">
      <c r="A41543" s="1" t="s">
        <v>41709</v>
      </c>
      <c r="B41543" s="1">
        <v>1.0</v>
      </c>
      <c r="C41543" s="1">
        <v>0.006</v>
      </c>
    </row>
    <row r="41544">
      <c r="A41544" s="1" t="s">
        <v>41710</v>
      </c>
      <c r="B41544" s="1">
        <v>1.0</v>
      </c>
      <c r="C41544" s="1">
        <v>0.006</v>
      </c>
    </row>
    <row r="41545">
      <c r="A41545" s="1" t="s">
        <v>41711</v>
      </c>
      <c r="B41545" s="1">
        <v>1.0</v>
      </c>
      <c r="C41545" s="1">
        <v>0.006</v>
      </c>
    </row>
    <row r="41546">
      <c r="A41546" s="1" t="s">
        <v>41712</v>
      </c>
      <c r="B41546" s="1">
        <v>1.0</v>
      </c>
      <c r="C41546" s="1">
        <v>0.006</v>
      </c>
    </row>
    <row r="41547">
      <c r="A41547" s="1" t="s">
        <v>41713</v>
      </c>
      <c r="B41547" s="1">
        <v>1.0</v>
      </c>
      <c r="C41547" s="1">
        <v>0.006</v>
      </c>
    </row>
    <row r="41548">
      <c r="A41548" s="1" t="s">
        <v>41714</v>
      </c>
      <c r="B41548" s="1">
        <v>1.0</v>
      </c>
      <c r="C41548" s="1">
        <v>0.006</v>
      </c>
    </row>
    <row r="41549">
      <c r="A41549" s="1" t="s">
        <v>41715</v>
      </c>
      <c r="B41549" s="1">
        <v>1.0</v>
      </c>
      <c r="C41549" s="1">
        <v>0.006</v>
      </c>
    </row>
    <row r="41550">
      <c r="A41550" s="1" t="s">
        <v>41716</v>
      </c>
      <c r="B41550" s="1">
        <v>1.0</v>
      </c>
      <c r="C41550" s="1">
        <v>0.006</v>
      </c>
    </row>
    <row r="41551">
      <c r="A41551" s="1" t="s">
        <v>41717</v>
      </c>
      <c r="B41551" s="1">
        <v>1.0</v>
      </c>
      <c r="C41551" s="1">
        <v>0.006</v>
      </c>
    </row>
    <row r="41552">
      <c r="A41552" s="1" t="s">
        <v>41718</v>
      </c>
      <c r="B41552" s="1">
        <v>1.0</v>
      </c>
      <c r="C41552" s="1">
        <v>0.006</v>
      </c>
    </row>
    <row r="41553">
      <c r="A41553" s="1" t="s">
        <v>41719</v>
      </c>
      <c r="B41553" s="1">
        <v>1.0</v>
      </c>
      <c r="C41553" s="1">
        <v>0.006</v>
      </c>
    </row>
    <row r="41554">
      <c r="A41554" s="1" t="s">
        <v>41720</v>
      </c>
      <c r="B41554" s="1">
        <v>1.0</v>
      </c>
      <c r="C41554" s="1">
        <v>0.006</v>
      </c>
    </row>
    <row r="41555">
      <c r="A41555" s="1" t="s">
        <v>41721</v>
      </c>
      <c r="B41555" s="1">
        <v>1.0</v>
      </c>
      <c r="C41555" s="1">
        <v>0.006</v>
      </c>
    </row>
    <row r="41556">
      <c r="A41556" s="1" t="s">
        <v>41722</v>
      </c>
      <c r="B41556" s="1">
        <v>1.0</v>
      </c>
      <c r="C41556" s="1">
        <v>0.006</v>
      </c>
    </row>
    <row r="41557">
      <c r="A41557" s="1" t="s">
        <v>41723</v>
      </c>
      <c r="B41557" s="1">
        <v>1.0</v>
      </c>
      <c r="C41557" s="1">
        <v>0.006</v>
      </c>
    </row>
    <row r="41558">
      <c r="A41558" s="1" t="s">
        <v>41724</v>
      </c>
      <c r="B41558" s="1">
        <v>1.0</v>
      </c>
      <c r="C41558" s="1">
        <v>0.006</v>
      </c>
    </row>
    <row r="41559">
      <c r="A41559" s="1" t="s">
        <v>41725</v>
      </c>
      <c r="B41559" s="1">
        <v>1.0</v>
      </c>
      <c r="C41559" s="1">
        <v>0.006</v>
      </c>
    </row>
    <row r="41560">
      <c r="A41560" s="1" t="s">
        <v>41726</v>
      </c>
      <c r="B41560" s="1">
        <v>1.0</v>
      </c>
      <c r="C41560" s="1">
        <v>0.006</v>
      </c>
    </row>
    <row r="41561">
      <c r="A41561" s="1" t="s">
        <v>41727</v>
      </c>
      <c r="B41561" s="1">
        <v>1.0</v>
      </c>
      <c r="C41561" s="1">
        <v>0.006</v>
      </c>
    </row>
    <row r="41562">
      <c r="A41562" s="1" t="s">
        <v>41728</v>
      </c>
      <c r="B41562" s="1">
        <v>1.0</v>
      </c>
      <c r="C41562" s="1">
        <v>0.006</v>
      </c>
    </row>
    <row r="41563">
      <c r="A41563" s="1" t="s">
        <v>41729</v>
      </c>
      <c r="B41563" s="1">
        <v>1.0</v>
      </c>
      <c r="C41563" s="1">
        <v>0.006</v>
      </c>
    </row>
    <row r="41564">
      <c r="A41564" s="1" t="s">
        <v>41730</v>
      </c>
      <c r="B41564" s="1">
        <v>1.0</v>
      </c>
      <c r="C41564" s="1">
        <v>0.006</v>
      </c>
    </row>
    <row r="41565">
      <c r="A41565" s="1" t="s">
        <v>41731</v>
      </c>
      <c r="B41565" s="1">
        <v>1.0</v>
      </c>
      <c r="C41565" s="1">
        <v>0.006</v>
      </c>
    </row>
    <row r="41566">
      <c r="A41566" s="1" t="s">
        <v>41732</v>
      </c>
      <c r="B41566" s="1">
        <v>1.0</v>
      </c>
      <c r="C41566" s="1">
        <v>0.006</v>
      </c>
    </row>
    <row r="41567">
      <c r="A41567" s="1" t="s">
        <v>41733</v>
      </c>
      <c r="B41567" s="1">
        <v>1.0</v>
      </c>
      <c r="C41567" s="1">
        <v>0.006</v>
      </c>
    </row>
    <row r="41568">
      <c r="A41568" s="1" t="s">
        <v>41734</v>
      </c>
      <c r="B41568" s="1">
        <v>1.0</v>
      </c>
      <c r="C41568" s="1">
        <v>0.006</v>
      </c>
    </row>
    <row r="41569">
      <c r="A41569" s="1" t="s">
        <v>41735</v>
      </c>
      <c r="B41569" s="1">
        <v>1.0</v>
      </c>
      <c r="C41569" s="1">
        <v>0.006</v>
      </c>
    </row>
    <row r="41570">
      <c r="A41570" s="1" t="s">
        <v>41736</v>
      </c>
      <c r="B41570" s="1">
        <v>1.0</v>
      </c>
      <c r="C41570" s="1">
        <v>0.006</v>
      </c>
    </row>
    <row r="41571">
      <c r="A41571" s="1" t="s">
        <v>41737</v>
      </c>
      <c r="B41571" s="1">
        <v>1.0</v>
      </c>
      <c r="C41571" s="1">
        <v>0.006</v>
      </c>
    </row>
    <row r="41572">
      <c r="A41572" s="1" t="s">
        <v>41738</v>
      </c>
      <c r="B41572" s="1">
        <v>1.0</v>
      </c>
      <c r="C41572" s="1">
        <v>0.006</v>
      </c>
    </row>
    <row r="41573">
      <c r="A41573" s="1" t="s">
        <v>41739</v>
      </c>
      <c r="B41573" s="1">
        <v>1.0</v>
      </c>
      <c r="C41573" s="1">
        <v>0.006</v>
      </c>
    </row>
    <row r="41574">
      <c r="A41574" s="1" t="s">
        <v>41740</v>
      </c>
      <c r="B41574" s="1">
        <v>1.0</v>
      </c>
      <c r="C41574" s="1">
        <v>0.006</v>
      </c>
    </row>
    <row r="41575">
      <c r="A41575" s="1" t="s">
        <v>41741</v>
      </c>
      <c r="B41575" s="1">
        <v>1.0</v>
      </c>
      <c r="C41575" s="1">
        <v>0.006</v>
      </c>
    </row>
    <row r="41576">
      <c r="A41576" s="1" t="s">
        <v>41742</v>
      </c>
      <c r="B41576" s="1">
        <v>1.0</v>
      </c>
      <c r="C41576" s="1">
        <v>0.006</v>
      </c>
    </row>
    <row r="41577">
      <c r="A41577" s="1" t="s">
        <v>41743</v>
      </c>
      <c r="B41577" s="1">
        <v>1.0</v>
      </c>
      <c r="C41577" s="1">
        <v>0.006</v>
      </c>
    </row>
    <row r="41578">
      <c r="A41578" s="1" t="s">
        <v>41744</v>
      </c>
      <c r="B41578" s="1">
        <v>1.0</v>
      </c>
      <c r="C41578" s="1">
        <v>0.006</v>
      </c>
    </row>
    <row r="41579">
      <c r="A41579" s="1" t="s">
        <v>41745</v>
      </c>
      <c r="B41579" s="1">
        <v>1.0</v>
      </c>
      <c r="C41579" s="1">
        <v>0.006</v>
      </c>
    </row>
    <row r="41580">
      <c r="A41580" s="1" t="s">
        <v>41746</v>
      </c>
      <c r="B41580" s="1">
        <v>1.0</v>
      </c>
      <c r="C41580" s="1">
        <v>0.006</v>
      </c>
    </row>
    <row r="41581">
      <c r="A41581" s="1" t="s">
        <v>41747</v>
      </c>
      <c r="B41581" s="1">
        <v>1.0</v>
      </c>
      <c r="C41581" s="1">
        <v>0.006</v>
      </c>
    </row>
    <row r="41582">
      <c r="A41582" s="1" t="s">
        <v>41748</v>
      </c>
      <c r="B41582" s="1">
        <v>1.0</v>
      </c>
      <c r="C41582" s="1">
        <v>0.006</v>
      </c>
    </row>
    <row r="41583">
      <c r="A41583" s="1" t="s">
        <v>41749</v>
      </c>
      <c r="B41583" s="1">
        <v>1.0</v>
      </c>
      <c r="C41583" s="1">
        <v>0.006</v>
      </c>
    </row>
    <row r="41584">
      <c r="A41584" s="1" t="s">
        <v>41750</v>
      </c>
      <c r="B41584" s="1">
        <v>1.0</v>
      </c>
      <c r="C41584" s="1">
        <v>0.006</v>
      </c>
    </row>
    <row r="41585">
      <c r="A41585" s="1" t="s">
        <v>41751</v>
      </c>
      <c r="B41585" s="1">
        <v>1.0</v>
      </c>
      <c r="C41585" s="1">
        <v>0.006</v>
      </c>
    </row>
    <row r="41586">
      <c r="A41586" s="1" t="s">
        <v>41752</v>
      </c>
      <c r="B41586" s="1">
        <v>1.0</v>
      </c>
      <c r="C41586" s="1">
        <v>0.006</v>
      </c>
    </row>
    <row r="41587">
      <c r="A41587" s="1" t="s">
        <v>41753</v>
      </c>
      <c r="B41587" s="1">
        <v>1.0</v>
      </c>
      <c r="C41587" s="1">
        <v>0.006</v>
      </c>
    </row>
    <row r="41588">
      <c r="A41588" s="1" t="s">
        <v>41754</v>
      </c>
      <c r="B41588" s="1">
        <v>1.0</v>
      </c>
      <c r="C41588" s="1">
        <v>0.006</v>
      </c>
    </row>
    <row r="41589">
      <c r="A41589" s="1" t="s">
        <v>41755</v>
      </c>
      <c r="B41589" s="1">
        <v>1.0</v>
      </c>
      <c r="C41589" s="1">
        <v>0.006</v>
      </c>
    </row>
    <row r="41590">
      <c r="A41590" s="1" t="s">
        <v>41756</v>
      </c>
      <c r="B41590" s="1">
        <v>1.0</v>
      </c>
      <c r="C41590" s="1">
        <v>0.006</v>
      </c>
    </row>
    <row r="41591">
      <c r="A41591" s="1" t="s">
        <v>41757</v>
      </c>
      <c r="B41591" s="1">
        <v>1.0</v>
      </c>
      <c r="C41591" s="1">
        <v>0.006</v>
      </c>
    </row>
    <row r="41592">
      <c r="A41592" s="1" t="s">
        <v>41758</v>
      </c>
      <c r="B41592" s="1">
        <v>1.0</v>
      </c>
      <c r="C41592" s="1">
        <v>0.006</v>
      </c>
    </row>
    <row r="41593">
      <c r="A41593" s="1" t="s">
        <v>41759</v>
      </c>
      <c r="B41593" s="1">
        <v>1.0</v>
      </c>
      <c r="C41593" s="1">
        <v>0.006</v>
      </c>
    </row>
    <row r="41594">
      <c r="A41594" s="1" t="s">
        <v>41760</v>
      </c>
      <c r="B41594" s="1">
        <v>1.0</v>
      </c>
      <c r="C41594" s="1">
        <v>0.006</v>
      </c>
    </row>
    <row r="41595">
      <c r="A41595" s="1" t="s">
        <v>41761</v>
      </c>
      <c r="B41595" s="1">
        <v>1.0</v>
      </c>
      <c r="C41595" s="1">
        <v>0.006</v>
      </c>
    </row>
    <row r="41596">
      <c r="A41596" s="1" t="s">
        <v>41762</v>
      </c>
      <c r="B41596" s="1">
        <v>1.0</v>
      </c>
      <c r="C41596" s="1">
        <v>0.006</v>
      </c>
    </row>
    <row r="41597">
      <c r="A41597" s="1" t="s">
        <v>41763</v>
      </c>
      <c r="B41597" s="1">
        <v>1.0</v>
      </c>
      <c r="C41597" s="1">
        <v>0.006</v>
      </c>
    </row>
    <row r="41598">
      <c r="A41598" s="1" t="s">
        <v>41764</v>
      </c>
      <c r="B41598" s="1">
        <v>1.0</v>
      </c>
      <c r="C41598" s="1">
        <v>0.006</v>
      </c>
    </row>
    <row r="41599">
      <c r="A41599" s="1" t="s">
        <v>41765</v>
      </c>
      <c r="B41599" s="1">
        <v>1.0</v>
      </c>
      <c r="C41599" s="1">
        <v>0.006</v>
      </c>
    </row>
    <row r="41600">
      <c r="A41600" s="1" t="s">
        <v>41766</v>
      </c>
      <c r="B41600" s="1">
        <v>1.0</v>
      </c>
      <c r="C41600" s="1">
        <v>0.006</v>
      </c>
    </row>
    <row r="41601">
      <c r="A41601" s="1" t="s">
        <v>41767</v>
      </c>
      <c r="B41601" s="1">
        <v>1.0</v>
      </c>
      <c r="C41601" s="1">
        <v>0.006</v>
      </c>
    </row>
    <row r="41602">
      <c r="A41602" s="1" t="s">
        <v>41768</v>
      </c>
      <c r="B41602" s="1">
        <v>1.0</v>
      </c>
      <c r="C41602" s="1">
        <v>0.006</v>
      </c>
    </row>
    <row r="41603">
      <c r="A41603" s="1" t="s">
        <v>41769</v>
      </c>
      <c r="B41603" s="1">
        <v>1.0</v>
      </c>
      <c r="C41603" s="1">
        <v>0.006</v>
      </c>
    </row>
    <row r="41604">
      <c r="A41604" s="1" t="s">
        <v>41770</v>
      </c>
      <c r="B41604" s="1">
        <v>1.0</v>
      </c>
      <c r="C41604" s="1">
        <v>0.006</v>
      </c>
    </row>
    <row r="41605">
      <c r="A41605" s="1" t="s">
        <v>41771</v>
      </c>
      <c r="B41605" s="1">
        <v>1.0</v>
      </c>
      <c r="C41605" s="1">
        <v>0.006</v>
      </c>
    </row>
    <row r="41606">
      <c r="A41606" s="1" t="s">
        <v>41772</v>
      </c>
      <c r="B41606" s="1">
        <v>1.0</v>
      </c>
      <c r="C41606" s="1">
        <v>0.006</v>
      </c>
    </row>
    <row r="41607">
      <c r="A41607" s="1" t="s">
        <v>41773</v>
      </c>
      <c r="B41607" s="1">
        <v>1.0</v>
      </c>
      <c r="C41607" s="1">
        <v>0.006</v>
      </c>
    </row>
    <row r="41608">
      <c r="A41608" s="1" t="s">
        <v>41774</v>
      </c>
      <c r="B41608" s="1">
        <v>1.0</v>
      </c>
      <c r="C41608" s="1">
        <v>0.006</v>
      </c>
    </row>
    <row r="41609">
      <c r="A41609" s="1" t="s">
        <v>41775</v>
      </c>
      <c r="B41609" s="1">
        <v>1.0</v>
      </c>
      <c r="C41609" s="1">
        <v>0.006</v>
      </c>
    </row>
    <row r="41610">
      <c r="A41610" s="1" t="s">
        <v>41776</v>
      </c>
      <c r="B41610" s="1">
        <v>1.0</v>
      </c>
      <c r="C41610" s="1">
        <v>0.006</v>
      </c>
    </row>
    <row r="41611">
      <c r="A41611" s="1" t="s">
        <v>41777</v>
      </c>
      <c r="B41611" s="1">
        <v>1.0</v>
      </c>
      <c r="C41611" s="1">
        <v>0.006</v>
      </c>
    </row>
    <row r="41612">
      <c r="A41612" s="1" t="s">
        <v>41778</v>
      </c>
      <c r="B41612" s="1">
        <v>1.0</v>
      </c>
      <c r="C41612" s="1">
        <v>0.006</v>
      </c>
    </row>
    <row r="41613">
      <c r="A41613" s="1" t="s">
        <v>41779</v>
      </c>
      <c r="B41613" s="1">
        <v>1.0</v>
      </c>
      <c r="C41613" s="1">
        <v>0.006</v>
      </c>
    </row>
    <row r="41614">
      <c r="A41614" s="1" t="s">
        <v>41780</v>
      </c>
      <c r="B41614" s="1">
        <v>1.0</v>
      </c>
      <c r="C41614" s="1">
        <v>0.006</v>
      </c>
    </row>
    <row r="41615">
      <c r="A41615" s="1" t="s">
        <v>41781</v>
      </c>
      <c r="B41615" s="1">
        <v>1.0</v>
      </c>
      <c r="C41615" s="1">
        <v>0.006</v>
      </c>
    </row>
    <row r="41616">
      <c r="A41616" s="1" t="s">
        <v>41782</v>
      </c>
      <c r="B41616" s="1">
        <v>1.0</v>
      </c>
      <c r="C41616" s="1">
        <v>0.006</v>
      </c>
    </row>
    <row r="41617">
      <c r="A41617" s="1" t="s">
        <v>41783</v>
      </c>
      <c r="B41617" s="1">
        <v>1.0</v>
      </c>
      <c r="C41617" s="1">
        <v>0.006</v>
      </c>
    </row>
    <row r="41618">
      <c r="A41618" s="1" t="s">
        <v>41784</v>
      </c>
      <c r="B41618" s="1">
        <v>1.0</v>
      </c>
      <c r="C41618" s="1">
        <v>0.006</v>
      </c>
    </row>
    <row r="41619">
      <c r="A41619" s="1" t="s">
        <v>41785</v>
      </c>
      <c r="B41619" s="1">
        <v>1.0</v>
      </c>
      <c r="C41619" s="1">
        <v>0.006</v>
      </c>
    </row>
    <row r="41620">
      <c r="A41620" s="1" t="s">
        <v>41786</v>
      </c>
      <c r="B41620" s="1">
        <v>1.0</v>
      </c>
      <c r="C41620" s="1">
        <v>0.006</v>
      </c>
    </row>
    <row r="41621">
      <c r="A41621" s="1" t="s">
        <v>41787</v>
      </c>
      <c r="B41621" s="1">
        <v>1.0</v>
      </c>
      <c r="C41621" s="1">
        <v>0.006</v>
      </c>
    </row>
    <row r="41622">
      <c r="A41622" s="1" t="s">
        <v>41788</v>
      </c>
      <c r="B41622" s="1">
        <v>1.0</v>
      </c>
      <c r="C41622" s="1">
        <v>0.006</v>
      </c>
    </row>
    <row r="41623">
      <c r="A41623" s="1" t="s">
        <v>41789</v>
      </c>
      <c r="B41623" s="1">
        <v>1.0</v>
      </c>
      <c r="C41623" s="1">
        <v>0.006</v>
      </c>
    </row>
    <row r="41624">
      <c r="A41624" s="1" t="s">
        <v>41790</v>
      </c>
      <c r="B41624" s="1">
        <v>1.0</v>
      </c>
      <c r="C41624" s="1">
        <v>0.006</v>
      </c>
    </row>
    <row r="41625">
      <c r="A41625" s="1" t="s">
        <v>41791</v>
      </c>
      <c r="B41625" s="1">
        <v>1.0</v>
      </c>
      <c r="C41625" s="1">
        <v>0.006</v>
      </c>
    </row>
    <row r="41626">
      <c r="A41626" s="1" t="s">
        <v>41792</v>
      </c>
      <c r="B41626" s="1">
        <v>1.0</v>
      </c>
      <c r="C41626" s="1">
        <v>0.006</v>
      </c>
    </row>
    <row r="41627">
      <c r="A41627" s="1" t="s">
        <v>41793</v>
      </c>
      <c r="B41627" s="1">
        <v>1.0</v>
      </c>
      <c r="C41627" s="1">
        <v>0.006</v>
      </c>
    </row>
    <row r="41628">
      <c r="A41628" s="1" t="s">
        <v>41794</v>
      </c>
      <c r="B41628" s="1">
        <v>1.0</v>
      </c>
      <c r="C41628" s="1">
        <v>0.006</v>
      </c>
    </row>
    <row r="41629">
      <c r="A41629" s="1" t="s">
        <v>41795</v>
      </c>
      <c r="B41629" s="1">
        <v>1.0</v>
      </c>
      <c r="C41629" s="1">
        <v>0.006</v>
      </c>
    </row>
    <row r="41630">
      <c r="A41630" s="1" t="s">
        <v>41796</v>
      </c>
      <c r="B41630" s="1">
        <v>1.0</v>
      </c>
      <c r="C41630" s="1">
        <v>0.006</v>
      </c>
    </row>
    <row r="41631">
      <c r="A41631" s="1" t="s">
        <v>41797</v>
      </c>
      <c r="B41631" s="1">
        <v>1.0</v>
      </c>
      <c r="C41631" s="1">
        <v>0.006</v>
      </c>
    </row>
    <row r="41632">
      <c r="A41632" s="1" t="s">
        <v>41798</v>
      </c>
      <c r="B41632" s="1">
        <v>1.0</v>
      </c>
      <c r="C41632" s="1">
        <v>0.006</v>
      </c>
    </row>
    <row r="41633">
      <c r="A41633" s="1" t="s">
        <v>41799</v>
      </c>
      <c r="B41633" s="1">
        <v>1.0</v>
      </c>
      <c r="C41633" s="1">
        <v>0.006</v>
      </c>
    </row>
    <row r="41634">
      <c r="A41634" s="1" t="s">
        <v>41800</v>
      </c>
      <c r="B41634" s="1">
        <v>1.0</v>
      </c>
      <c r="C41634" s="1">
        <v>0.006</v>
      </c>
    </row>
    <row r="41635">
      <c r="A41635" s="1" t="s">
        <v>41801</v>
      </c>
      <c r="B41635" s="1">
        <v>1.0</v>
      </c>
      <c r="C41635" s="1">
        <v>0.006</v>
      </c>
    </row>
    <row r="41636">
      <c r="A41636" s="1" t="s">
        <v>41802</v>
      </c>
      <c r="B41636" s="1">
        <v>1.0</v>
      </c>
      <c r="C41636" s="1">
        <v>0.006</v>
      </c>
    </row>
    <row r="41637">
      <c r="A41637" s="1" t="s">
        <v>41803</v>
      </c>
      <c r="B41637" s="1">
        <v>1.0</v>
      </c>
      <c r="C41637" s="1">
        <v>0.006</v>
      </c>
    </row>
    <row r="41638">
      <c r="A41638" s="1" t="s">
        <v>41804</v>
      </c>
      <c r="B41638" s="1">
        <v>1.0</v>
      </c>
      <c r="C41638" s="1">
        <v>0.006</v>
      </c>
    </row>
    <row r="41639">
      <c r="A41639" s="1" t="s">
        <v>41805</v>
      </c>
      <c r="B41639" s="1">
        <v>1.0</v>
      </c>
      <c r="C41639" s="1">
        <v>0.006</v>
      </c>
    </row>
    <row r="41640">
      <c r="A41640" s="1" t="s">
        <v>41806</v>
      </c>
      <c r="B41640" s="1">
        <v>1.0</v>
      </c>
      <c r="C41640" s="1">
        <v>0.006</v>
      </c>
    </row>
    <row r="41641">
      <c r="A41641" s="1" t="s">
        <v>41807</v>
      </c>
      <c r="B41641" s="1">
        <v>1.0</v>
      </c>
      <c r="C41641" s="1">
        <v>0.006</v>
      </c>
    </row>
    <row r="41642">
      <c r="A41642" s="1" t="s">
        <v>41808</v>
      </c>
      <c r="B41642" s="1">
        <v>1.0</v>
      </c>
      <c r="C41642" s="1">
        <v>0.006</v>
      </c>
    </row>
    <row r="41643">
      <c r="A41643" s="1" t="s">
        <v>41809</v>
      </c>
      <c r="B41643" s="1">
        <v>1.0</v>
      </c>
      <c r="C41643" s="1">
        <v>0.006</v>
      </c>
    </row>
    <row r="41644">
      <c r="A41644" s="1" t="s">
        <v>41810</v>
      </c>
      <c r="B41644" s="1">
        <v>1.0</v>
      </c>
      <c r="C41644" s="1">
        <v>0.006</v>
      </c>
    </row>
    <row r="41645">
      <c r="A41645" s="1" t="s">
        <v>41811</v>
      </c>
      <c r="B41645" s="1">
        <v>1.0</v>
      </c>
      <c r="C41645" s="1">
        <v>0.006</v>
      </c>
    </row>
    <row r="41646">
      <c r="A41646" s="1" t="s">
        <v>41812</v>
      </c>
      <c r="B41646" s="1">
        <v>1.0</v>
      </c>
      <c r="C41646" s="1">
        <v>0.006</v>
      </c>
    </row>
    <row r="41647">
      <c r="A41647" s="1" t="s">
        <v>41813</v>
      </c>
      <c r="B41647" s="1">
        <v>1.0</v>
      </c>
      <c r="C41647" s="1">
        <v>0.006</v>
      </c>
    </row>
    <row r="41648">
      <c r="A41648" s="1" t="s">
        <v>41814</v>
      </c>
      <c r="B41648" s="1">
        <v>1.0</v>
      </c>
      <c r="C41648" s="1">
        <v>0.006</v>
      </c>
    </row>
    <row r="41649">
      <c r="A41649" s="1" t="s">
        <v>41815</v>
      </c>
      <c r="B41649" s="1">
        <v>1.0</v>
      </c>
      <c r="C41649" s="1">
        <v>0.006</v>
      </c>
    </row>
    <row r="41650">
      <c r="A41650" s="1" t="s">
        <v>41816</v>
      </c>
      <c r="B41650" s="1">
        <v>1.0</v>
      </c>
      <c r="C41650" s="1">
        <v>0.006</v>
      </c>
    </row>
    <row r="41651">
      <c r="A41651" s="1" t="s">
        <v>41817</v>
      </c>
      <c r="B41651" s="1">
        <v>1.0</v>
      </c>
      <c r="C41651" s="1">
        <v>0.006</v>
      </c>
    </row>
    <row r="41652">
      <c r="A41652" s="1" t="s">
        <v>41818</v>
      </c>
      <c r="B41652" s="1">
        <v>1.0</v>
      </c>
      <c r="C41652" s="1">
        <v>0.006</v>
      </c>
    </row>
    <row r="41653">
      <c r="A41653" s="1" t="s">
        <v>41819</v>
      </c>
      <c r="B41653" s="1">
        <v>1.0</v>
      </c>
      <c r="C41653" s="1">
        <v>0.006</v>
      </c>
    </row>
    <row r="41654">
      <c r="A41654" s="1" t="s">
        <v>41820</v>
      </c>
      <c r="B41654" s="1">
        <v>1.0</v>
      </c>
      <c r="C41654" s="1">
        <v>0.006</v>
      </c>
    </row>
    <row r="41655">
      <c r="A41655" s="1" t="s">
        <v>41821</v>
      </c>
      <c r="B41655" s="1">
        <v>1.0</v>
      </c>
      <c r="C41655" s="1">
        <v>0.006</v>
      </c>
    </row>
    <row r="41656">
      <c r="A41656" s="1" t="s">
        <v>41822</v>
      </c>
      <c r="B41656" s="1">
        <v>1.0</v>
      </c>
      <c r="C41656" s="1">
        <v>0.006</v>
      </c>
    </row>
    <row r="41657">
      <c r="A41657" s="1" t="s">
        <v>41823</v>
      </c>
      <c r="B41657" s="1">
        <v>1.0</v>
      </c>
      <c r="C41657" s="1">
        <v>0.006</v>
      </c>
    </row>
    <row r="41658">
      <c r="A41658" s="1" t="s">
        <v>41824</v>
      </c>
      <c r="B41658" s="1">
        <v>1.0</v>
      </c>
      <c r="C41658" s="1">
        <v>0.006</v>
      </c>
    </row>
    <row r="41659">
      <c r="A41659" s="1" t="s">
        <v>41825</v>
      </c>
      <c r="B41659" s="1">
        <v>1.0</v>
      </c>
      <c r="C41659" s="1">
        <v>0.006</v>
      </c>
    </row>
    <row r="41660">
      <c r="A41660" s="1" t="s">
        <v>41826</v>
      </c>
      <c r="B41660" s="1">
        <v>1.0</v>
      </c>
      <c r="C41660" s="1">
        <v>0.006</v>
      </c>
    </row>
    <row r="41661">
      <c r="A41661" s="1" t="s">
        <v>41827</v>
      </c>
      <c r="B41661" s="1">
        <v>1.0</v>
      </c>
      <c r="C41661" s="1">
        <v>0.006</v>
      </c>
    </row>
    <row r="41662">
      <c r="A41662" s="1" t="s">
        <v>41828</v>
      </c>
      <c r="B41662" s="1">
        <v>1.0</v>
      </c>
      <c r="C41662" s="1">
        <v>0.006</v>
      </c>
    </row>
    <row r="41663">
      <c r="A41663" s="1" t="s">
        <v>41829</v>
      </c>
      <c r="B41663" s="1">
        <v>1.0</v>
      </c>
      <c r="C41663" s="1">
        <v>0.006</v>
      </c>
    </row>
    <row r="41664">
      <c r="A41664" s="1" t="s">
        <v>41830</v>
      </c>
      <c r="B41664" s="1">
        <v>1.0</v>
      </c>
      <c r="C41664" s="1">
        <v>0.006</v>
      </c>
    </row>
    <row r="41665">
      <c r="A41665" s="1" t="s">
        <v>41831</v>
      </c>
      <c r="B41665" s="1">
        <v>1.0</v>
      </c>
      <c r="C41665" s="1">
        <v>0.006</v>
      </c>
    </row>
    <row r="41666">
      <c r="A41666" s="1" t="s">
        <v>41832</v>
      </c>
      <c r="B41666" s="1">
        <v>1.0</v>
      </c>
      <c r="C41666" s="1">
        <v>0.006</v>
      </c>
    </row>
    <row r="41667">
      <c r="A41667" s="1" t="s">
        <v>41833</v>
      </c>
      <c r="B41667" s="1">
        <v>1.0</v>
      </c>
      <c r="C41667" s="1">
        <v>0.006</v>
      </c>
    </row>
    <row r="41668">
      <c r="A41668" s="1" t="s">
        <v>41834</v>
      </c>
      <c r="B41668" s="1">
        <v>1.0</v>
      </c>
      <c r="C41668" s="1">
        <v>0.006</v>
      </c>
    </row>
    <row r="41669">
      <c r="A41669" s="1" t="s">
        <v>41835</v>
      </c>
      <c r="B41669" s="1">
        <v>1.0</v>
      </c>
      <c r="C41669" s="1">
        <v>0.006</v>
      </c>
    </row>
    <row r="41670">
      <c r="A41670" s="1" t="s">
        <v>41836</v>
      </c>
      <c r="B41670" s="1">
        <v>1.0</v>
      </c>
      <c r="C41670" s="1">
        <v>0.006</v>
      </c>
    </row>
    <row r="41671">
      <c r="A41671" s="1" t="s">
        <v>41837</v>
      </c>
      <c r="B41671" s="1">
        <v>1.0</v>
      </c>
      <c r="C41671" s="1">
        <v>0.006</v>
      </c>
    </row>
    <row r="41672">
      <c r="A41672" s="1" t="s">
        <v>41838</v>
      </c>
      <c r="B41672" s="1">
        <v>1.0</v>
      </c>
      <c r="C41672" s="1">
        <v>0.006</v>
      </c>
    </row>
    <row r="41673">
      <c r="A41673" s="1" t="s">
        <v>41839</v>
      </c>
      <c r="B41673" s="1">
        <v>1.0</v>
      </c>
      <c r="C41673" s="1">
        <v>0.006</v>
      </c>
    </row>
    <row r="41674">
      <c r="A41674" s="1" t="s">
        <v>41840</v>
      </c>
      <c r="B41674" s="1">
        <v>1.0</v>
      </c>
      <c r="C41674" s="1">
        <v>0.006</v>
      </c>
    </row>
    <row r="41675">
      <c r="A41675" s="1" t="s">
        <v>41841</v>
      </c>
      <c r="B41675" s="1">
        <v>1.0</v>
      </c>
      <c r="C41675" s="1">
        <v>0.006</v>
      </c>
    </row>
    <row r="41676">
      <c r="A41676" s="1" t="s">
        <v>41842</v>
      </c>
      <c r="B41676" s="1">
        <v>1.0</v>
      </c>
      <c r="C41676" s="1">
        <v>0.006</v>
      </c>
    </row>
    <row r="41677">
      <c r="A41677" s="1" t="s">
        <v>41843</v>
      </c>
      <c r="B41677" s="1">
        <v>1.0</v>
      </c>
      <c r="C41677" s="1">
        <v>0.006</v>
      </c>
    </row>
    <row r="41678">
      <c r="A41678" s="1" t="s">
        <v>41844</v>
      </c>
      <c r="B41678" s="1">
        <v>1.0</v>
      </c>
      <c r="C41678" s="1">
        <v>0.006</v>
      </c>
    </row>
    <row r="41679">
      <c r="A41679" s="1" t="s">
        <v>41845</v>
      </c>
      <c r="B41679" s="1">
        <v>1.0</v>
      </c>
      <c r="C41679" s="1">
        <v>0.006</v>
      </c>
    </row>
    <row r="41680">
      <c r="A41680" s="1" t="s">
        <v>41846</v>
      </c>
      <c r="B41680" s="1">
        <v>1.0</v>
      </c>
      <c r="C41680" s="1">
        <v>0.006</v>
      </c>
    </row>
    <row r="41681">
      <c r="A41681" s="1" t="s">
        <v>41847</v>
      </c>
      <c r="B41681" s="1">
        <v>1.0</v>
      </c>
      <c r="C41681" s="1">
        <v>0.006</v>
      </c>
    </row>
    <row r="41682">
      <c r="A41682" s="1" t="s">
        <v>41848</v>
      </c>
      <c r="B41682" s="1">
        <v>1.0</v>
      </c>
      <c r="C41682" s="1">
        <v>0.006</v>
      </c>
    </row>
    <row r="41683">
      <c r="A41683" s="1" t="s">
        <v>41849</v>
      </c>
      <c r="B41683" s="1">
        <v>1.0</v>
      </c>
      <c r="C41683" s="1">
        <v>0.006</v>
      </c>
    </row>
    <row r="41684">
      <c r="A41684" s="1" t="s">
        <v>41850</v>
      </c>
      <c r="B41684" s="1">
        <v>1.0</v>
      </c>
      <c r="C41684" s="1">
        <v>0.006</v>
      </c>
    </row>
    <row r="41685">
      <c r="A41685" s="1" t="s">
        <v>41851</v>
      </c>
      <c r="B41685" s="1">
        <v>1.0</v>
      </c>
      <c r="C41685" s="1">
        <v>0.006</v>
      </c>
    </row>
    <row r="41686">
      <c r="A41686" s="1" t="s">
        <v>41852</v>
      </c>
      <c r="B41686" s="1">
        <v>1.0</v>
      </c>
      <c r="C41686" s="1">
        <v>0.006</v>
      </c>
    </row>
    <row r="41687">
      <c r="A41687" s="1" t="s">
        <v>41853</v>
      </c>
      <c r="B41687" s="1">
        <v>1.0</v>
      </c>
      <c r="C41687" s="1">
        <v>0.006</v>
      </c>
    </row>
    <row r="41688">
      <c r="A41688" s="1" t="s">
        <v>41854</v>
      </c>
      <c r="B41688" s="1">
        <v>1.0</v>
      </c>
      <c r="C41688" s="1">
        <v>0.006</v>
      </c>
    </row>
    <row r="41689">
      <c r="A41689" s="1" t="s">
        <v>41855</v>
      </c>
      <c r="B41689" s="1">
        <v>1.0</v>
      </c>
      <c r="C41689" s="1">
        <v>0.006</v>
      </c>
    </row>
    <row r="41690">
      <c r="A41690" s="1" t="s">
        <v>41856</v>
      </c>
      <c r="B41690" s="1">
        <v>1.0</v>
      </c>
      <c r="C41690" s="1">
        <v>0.006</v>
      </c>
    </row>
    <row r="41691">
      <c r="A41691" s="1" t="s">
        <v>41857</v>
      </c>
      <c r="B41691" s="1">
        <v>1.0</v>
      </c>
      <c r="C41691" s="1">
        <v>0.006</v>
      </c>
    </row>
    <row r="41692">
      <c r="A41692" s="1" t="s">
        <v>41858</v>
      </c>
      <c r="B41692" s="1">
        <v>1.0</v>
      </c>
      <c r="C41692" s="1">
        <v>0.006</v>
      </c>
    </row>
    <row r="41693">
      <c r="A41693" s="1" t="s">
        <v>41859</v>
      </c>
      <c r="B41693" s="1">
        <v>1.0</v>
      </c>
      <c r="C41693" s="1">
        <v>0.006</v>
      </c>
    </row>
    <row r="41694">
      <c r="A41694" s="1" t="s">
        <v>41860</v>
      </c>
      <c r="B41694" s="1">
        <v>1.0</v>
      </c>
      <c r="C41694" s="1">
        <v>0.006</v>
      </c>
    </row>
    <row r="41695">
      <c r="A41695" s="1" t="s">
        <v>41861</v>
      </c>
      <c r="B41695" s="1">
        <v>1.0</v>
      </c>
      <c r="C41695" s="1">
        <v>0.006</v>
      </c>
    </row>
    <row r="41696">
      <c r="A41696" s="1" t="s">
        <v>41862</v>
      </c>
      <c r="B41696" s="1">
        <v>1.0</v>
      </c>
      <c r="C41696" s="1">
        <v>0.006</v>
      </c>
    </row>
    <row r="41697">
      <c r="A41697" s="1" t="s">
        <v>41863</v>
      </c>
      <c r="B41697" s="1">
        <v>1.0</v>
      </c>
      <c r="C41697" s="1">
        <v>0.006</v>
      </c>
    </row>
    <row r="41698">
      <c r="A41698" s="1" t="s">
        <v>41864</v>
      </c>
      <c r="B41698" s="1">
        <v>1.0</v>
      </c>
      <c r="C41698" s="1">
        <v>0.006</v>
      </c>
    </row>
    <row r="41699">
      <c r="A41699" s="1" t="s">
        <v>41865</v>
      </c>
      <c r="B41699" s="1">
        <v>1.0</v>
      </c>
      <c r="C41699" s="1">
        <v>0.006</v>
      </c>
    </row>
    <row r="41700">
      <c r="A41700" s="1" t="s">
        <v>41866</v>
      </c>
      <c r="B41700" s="1">
        <v>1.0</v>
      </c>
      <c r="C41700" s="1">
        <v>0.006</v>
      </c>
    </row>
    <row r="41701">
      <c r="A41701" s="1" t="s">
        <v>41867</v>
      </c>
      <c r="B41701" s="1">
        <v>1.0</v>
      </c>
      <c r="C41701" s="1">
        <v>0.006</v>
      </c>
    </row>
    <row r="41702">
      <c r="A41702" s="1" t="s">
        <v>41868</v>
      </c>
      <c r="B41702" s="1">
        <v>1.0</v>
      </c>
      <c r="C41702" s="1">
        <v>0.006</v>
      </c>
    </row>
    <row r="41703">
      <c r="A41703" s="1" t="s">
        <v>41869</v>
      </c>
      <c r="B41703" s="1">
        <v>1.0</v>
      </c>
      <c r="C41703" s="1">
        <v>0.006</v>
      </c>
    </row>
    <row r="41704">
      <c r="A41704" s="1" t="s">
        <v>41870</v>
      </c>
      <c r="B41704" s="1">
        <v>1.0</v>
      </c>
      <c r="C41704" s="1">
        <v>0.006</v>
      </c>
    </row>
    <row r="41705">
      <c r="A41705" s="1" t="s">
        <v>41871</v>
      </c>
      <c r="B41705" s="1">
        <v>1.0</v>
      </c>
      <c r="C41705" s="1">
        <v>0.006</v>
      </c>
    </row>
    <row r="41706">
      <c r="A41706" s="1" t="s">
        <v>41872</v>
      </c>
      <c r="B41706" s="1">
        <v>1.0</v>
      </c>
      <c r="C41706" s="1">
        <v>0.006</v>
      </c>
    </row>
    <row r="41707">
      <c r="A41707" s="1" t="s">
        <v>41873</v>
      </c>
      <c r="B41707" s="1">
        <v>1.0</v>
      </c>
      <c r="C41707" s="1">
        <v>0.006</v>
      </c>
    </row>
    <row r="41708">
      <c r="A41708" s="1" t="s">
        <v>41874</v>
      </c>
      <c r="B41708" s="1">
        <v>1.0</v>
      </c>
      <c r="C41708" s="1">
        <v>0.006</v>
      </c>
    </row>
    <row r="41709">
      <c r="A41709" s="1" t="s">
        <v>41875</v>
      </c>
      <c r="B41709" s="1">
        <v>1.0</v>
      </c>
      <c r="C41709" s="1">
        <v>0.006</v>
      </c>
    </row>
    <row r="41710">
      <c r="A41710" s="1" t="s">
        <v>41876</v>
      </c>
      <c r="B41710" s="1">
        <v>1.0</v>
      </c>
      <c r="C41710" s="1">
        <v>0.006</v>
      </c>
    </row>
    <row r="41711">
      <c r="A41711" s="1" t="s">
        <v>41877</v>
      </c>
      <c r="B41711" s="1">
        <v>1.0</v>
      </c>
      <c r="C41711" s="1">
        <v>0.006</v>
      </c>
    </row>
    <row r="41712">
      <c r="A41712" s="1" t="s">
        <v>41878</v>
      </c>
      <c r="B41712" s="1">
        <v>1.0</v>
      </c>
      <c r="C41712" s="1">
        <v>0.006</v>
      </c>
    </row>
    <row r="41713">
      <c r="A41713" s="1" t="s">
        <v>41879</v>
      </c>
      <c r="B41713" s="1">
        <v>1.0</v>
      </c>
      <c r="C41713" s="1">
        <v>0.006</v>
      </c>
    </row>
    <row r="41714">
      <c r="A41714" s="1" t="s">
        <v>41880</v>
      </c>
      <c r="B41714" s="1">
        <v>1.0</v>
      </c>
      <c r="C41714" s="1">
        <v>0.006</v>
      </c>
    </row>
    <row r="41715">
      <c r="A41715" s="1" t="s">
        <v>41881</v>
      </c>
      <c r="B41715" s="1">
        <v>1.0</v>
      </c>
      <c r="C41715" s="1">
        <v>0.006</v>
      </c>
    </row>
    <row r="41716">
      <c r="A41716" s="1" t="s">
        <v>41882</v>
      </c>
      <c r="B41716" s="1">
        <v>1.0</v>
      </c>
      <c r="C41716" s="1">
        <v>0.006</v>
      </c>
    </row>
    <row r="41717">
      <c r="A41717" s="1" t="s">
        <v>41883</v>
      </c>
      <c r="B41717" s="1">
        <v>1.0</v>
      </c>
      <c r="C41717" s="1">
        <v>0.006</v>
      </c>
    </row>
    <row r="41718">
      <c r="A41718" s="1" t="s">
        <v>41884</v>
      </c>
      <c r="B41718" s="1">
        <v>1.0</v>
      </c>
      <c r="C41718" s="1">
        <v>0.006</v>
      </c>
    </row>
    <row r="41719">
      <c r="A41719" s="1" t="s">
        <v>41885</v>
      </c>
      <c r="B41719" s="1">
        <v>1.0</v>
      </c>
      <c r="C41719" s="1">
        <v>0.006</v>
      </c>
    </row>
    <row r="41720">
      <c r="A41720" s="1" t="s">
        <v>41886</v>
      </c>
      <c r="B41720" s="1">
        <v>1.0</v>
      </c>
      <c r="C41720" s="1">
        <v>0.006</v>
      </c>
    </row>
    <row r="41721">
      <c r="A41721" s="1" t="s">
        <v>41887</v>
      </c>
      <c r="B41721" s="1">
        <v>1.0</v>
      </c>
      <c r="C41721" s="1">
        <v>0.006</v>
      </c>
    </row>
    <row r="41722">
      <c r="A41722" s="1" t="s">
        <v>41888</v>
      </c>
      <c r="B41722" s="1">
        <v>1.0</v>
      </c>
      <c r="C41722" s="1">
        <v>0.006</v>
      </c>
    </row>
    <row r="41723">
      <c r="A41723" s="1" t="s">
        <v>41889</v>
      </c>
      <c r="B41723" s="1">
        <v>1.0</v>
      </c>
      <c r="C41723" s="1">
        <v>0.006</v>
      </c>
    </row>
    <row r="41724">
      <c r="A41724" s="1" t="s">
        <v>41890</v>
      </c>
      <c r="B41724" s="1">
        <v>1.0</v>
      </c>
      <c r="C41724" s="1">
        <v>0.006</v>
      </c>
    </row>
    <row r="41725">
      <c r="A41725" s="1" t="s">
        <v>41891</v>
      </c>
      <c r="B41725" s="1">
        <v>1.0</v>
      </c>
      <c r="C41725" s="1">
        <v>0.006</v>
      </c>
    </row>
    <row r="41726">
      <c r="A41726" s="1" t="s">
        <v>41892</v>
      </c>
      <c r="B41726" s="1">
        <v>1.0</v>
      </c>
      <c r="C41726" s="1">
        <v>0.006</v>
      </c>
    </row>
    <row r="41727">
      <c r="A41727" s="1" t="s">
        <v>41893</v>
      </c>
      <c r="B41727" s="1">
        <v>1.0</v>
      </c>
      <c r="C41727" s="1">
        <v>0.006</v>
      </c>
    </row>
    <row r="41728">
      <c r="A41728" s="1" t="s">
        <v>41894</v>
      </c>
      <c r="B41728" s="1">
        <v>1.0</v>
      </c>
      <c r="C41728" s="1">
        <v>0.006</v>
      </c>
    </row>
    <row r="41729">
      <c r="A41729" s="1" t="s">
        <v>41895</v>
      </c>
      <c r="B41729" s="1">
        <v>1.0</v>
      </c>
      <c r="C41729" s="1">
        <v>0.006</v>
      </c>
    </row>
    <row r="41730">
      <c r="A41730" s="1" t="s">
        <v>41896</v>
      </c>
      <c r="B41730" s="1">
        <v>1.0</v>
      </c>
      <c r="C41730" s="1">
        <v>0.006</v>
      </c>
    </row>
    <row r="41731">
      <c r="A41731" s="1" t="s">
        <v>41897</v>
      </c>
      <c r="B41731" s="1">
        <v>1.0</v>
      </c>
      <c r="C41731" s="1">
        <v>0.006</v>
      </c>
    </row>
    <row r="41732">
      <c r="A41732" s="1" t="s">
        <v>41898</v>
      </c>
      <c r="B41732" s="1">
        <v>1.0</v>
      </c>
      <c r="C41732" s="1">
        <v>0.006</v>
      </c>
    </row>
    <row r="41733">
      <c r="A41733" s="1" t="s">
        <v>41899</v>
      </c>
      <c r="B41733" s="1">
        <v>1.0</v>
      </c>
      <c r="C41733" s="1">
        <v>0.006</v>
      </c>
    </row>
    <row r="41734">
      <c r="A41734" s="1" t="s">
        <v>41900</v>
      </c>
      <c r="B41734" s="1">
        <v>1.0</v>
      </c>
      <c r="C41734" s="1">
        <v>0.006</v>
      </c>
    </row>
    <row r="41735">
      <c r="A41735" s="1" t="s">
        <v>41901</v>
      </c>
      <c r="B41735" s="1">
        <v>1.0</v>
      </c>
      <c r="C41735" s="1">
        <v>0.006</v>
      </c>
    </row>
    <row r="41736">
      <c r="A41736" s="1" t="s">
        <v>41902</v>
      </c>
      <c r="B41736" s="1">
        <v>1.0</v>
      </c>
      <c r="C41736" s="1">
        <v>0.006</v>
      </c>
    </row>
    <row r="41737">
      <c r="A41737" s="1" t="s">
        <v>41903</v>
      </c>
      <c r="B41737" s="1">
        <v>1.0</v>
      </c>
      <c r="C41737" s="1">
        <v>0.006</v>
      </c>
    </row>
    <row r="41738">
      <c r="A41738" s="1" t="s">
        <v>41904</v>
      </c>
      <c r="B41738" s="1">
        <v>1.0</v>
      </c>
      <c r="C41738" s="1">
        <v>0.006</v>
      </c>
    </row>
    <row r="41739">
      <c r="A41739" s="1" t="s">
        <v>41905</v>
      </c>
      <c r="B41739" s="1">
        <v>1.0</v>
      </c>
      <c r="C41739" s="1">
        <v>0.006</v>
      </c>
    </row>
    <row r="41740">
      <c r="A41740" s="1" t="s">
        <v>41906</v>
      </c>
      <c r="B41740" s="1">
        <v>1.0</v>
      </c>
      <c r="C41740" s="1">
        <v>0.006</v>
      </c>
    </row>
    <row r="41741">
      <c r="A41741" s="1" t="s">
        <v>41907</v>
      </c>
      <c r="B41741" s="1">
        <v>1.0</v>
      </c>
      <c r="C41741" s="1">
        <v>0.006</v>
      </c>
    </row>
    <row r="41742">
      <c r="A41742" s="1" t="s">
        <v>41908</v>
      </c>
      <c r="B41742" s="1">
        <v>1.0</v>
      </c>
      <c r="C41742" s="1">
        <v>0.006</v>
      </c>
    </row>
    <row r="41743">
      <c r="A41743" s="1" t="s">
        <v>41909</v>
      </c>
      <c r="B41743" s="1">
        <v>1.0</v>
      </c>
      <c r="C41743" s="1">
        <v>0.006</v>
      </c>
    </row>
    <row r="41744">
      <c r="A41744" s="1" t="s">
        <v>41910</v>
      </c>
      <c r="B41744" s="1">
        <v>1.0</v>
      </c>
      <c r="C41744" s="1">
        <v>0.006</v>
      </c>
    </row>
    <row r="41745">
      <c r="A41745" s="1" t="s">
        <v>41911</v>
      </c>
      <c r="B41745" s="1">
        <v>1.0</v>
      </c>
      <c r="C41745" s="1">
        <v>0.006</v>
      </c>
    </row>
    <row r="41746">
      <c r="A41746" s="1" t="s">
        <v>41912</v>
      </c>
      <c r="B41746" s="1">
        <v>1.0</v>
      </c>
      <c r="C41746" s="1">
        <v>0.006</v>
      </c>
    </row>
    <row r="41747">
      <c r="A41747" s="1" t="s">
        <v>41913</v>
      </c>
      <c r="B41747" s="1">
        <v>1.0</v>
      </c>
      <c r="C41747" s="1">
        <v>0.006</v>
      </c>
    </row>
    <row r="41748">
      <c r="A41748" s="1" t="s">
        <v>41914</v>
      </c>
      <c r="B41748" s="1">
        <v>1.0</v>
      </c>
      <c r="C41748" s="1">
        <v>0.006</v>
      </c>
    </row>
    <row r="41749">
      <c r="A41749" s="1" t="s">
        <v>41915</v>
      </c>
      <c r="B41749" s="1">
        <v>1.0</v>
      </c>
      <c r="C41749" s="1">
        <v>0.006</v>
      </c>
    </row>
    <row r="41750">
      <c r="A41750" s="1" t="s">
        <v>41916</v>
      </c>
      <c r="B41750" s="1">
        <v>1.0</v>
      </c>
      <c r="C41750" s="1">
        <v>0.006</v>
      </c>
    </row>
    <row r="41751">
      <c r="A41751" s="1" t="s">
        <v>41917</v>
      </c>
      <c r="B41751" s="1">
        <v>1.0</v>
      </c>
      <c r="C41751" s="1">
        <v>0.006</v>
      </c>
    </row>
    <row r="41752">
      <c r="A41752" s="1" t="s">
        <v>41918</v>
      </c>
      <c r="B41752" s="1">
        <v>1.0</v>
      </c>
      <c r="C41752" s="1">
        <v>0.006</v>
      </c>
    </row>
    <row r="41753">
      <c r="A41753" s="1" t="s">
        <v>41919</v>
      </c>
      <c r="B41753" s="1">
        <v>1.0</v>
      </c>
      <c r="C41753" s="1">
        <v>0.006</v>
      </c>
    </row>
    <row r="41754">
      <c r="A41754" s="1" t="s">
        <v>41920</v>
      </c>
      <c r="B41754" s="1">
        <v>1.0</v>
      </c>
      <c r="C41754" s="1">
        <v>0.006</v>
      </c>
    </row>
    <row r="41755">
      <c r="A41755" s="1" t="s">
        <v>41921</v>
      </c>
      <c r="B41755" s="1">
        <v>1.0</v>
      </c>
      <c r="C41755" s="1">
        <v>0.006</v>
      </c>
    </row>
    <row r="41756">
      <c r="A41756" s="1" t="s">
        <v>41922</v>
      </c>
      <c r="B41756" s="1">
        <v>1.0</v>
      </c>
      <c r="C41756" s="1">
        <v>0.006</v>
      </c>
    </row>
    <row r="41757">
      <c r="A41757" s="1" t="s">
        <v>41923</v>
      </c>
      <c r="B41757" s="1">
        <v>1.0</v>
      </c>
      <c r="C41757" s="1">
        <v>0.006</v>
      </c>
    </row>
    <row r="41758">
      <c r="A41758" s="1" t="s">
        <v>41924</v>
      </c>
      <c r="B41758" s="1">
        <v>1.0</v>
      </c>
      <c r="C41758" s="1">
        <v>0.006</v>
      </c>
    </row>
    <row r="41759">
      <c r="A41759" s="1" t="s">
        <v>41925</v>
      </c>
      <c r="B41759" s="1">
        <v>1.0</v>
      </c>
      <c r="C41759" s="1">
        <v>0.006</v>
      </c>
    </row>
    <row r="41760">
      <c r="A41760" s="1" t="s">
        <v>41926</v>
      </c>
      <c r="B41760" s="1">
        <v>1.0</v>
      </c>
      <c r="C41760" s="1">
        <v>0.006</v>
      </c>
    </row>
    <row r="41761">
      <c r="A41761" s="1" t="s">
        <v>41927</v>
      </c>
      <c r="B41761" s="1">
        <v>1.0</v>
      </c>
      <c r="C41761" s="1">
        <v>0.006</v>
      </c>
    </row>
    <row r="41762">
      <c r="A41762" s="1" t="s">
        <v>41928</v>
      </c>
      <c r="B41762" s="1">
        <v>1.0</v>
      </c>
      <c r="C41762" s="1">
        <v>0.006</v>
      </c>
    </row>
    <row r="41763">
      <c r="A41763" s="1" t="s">
        <v>41929</v>
      </c>
      <c r="B41763" s="1">
        <v>1.0</v>
      </c>
      <c r="C41763" s="1">
        <v>0.006</v>
      </c>
    </row>
    <row r="41764">
      <c r="A41764" s="1" t="s">
        <v>41930</v>
      </c>
      <c r="B41764" s="1">
        <v>1.0</v>
      </c>
      <c r="C41764" s="1">
        <v>0.006</v>
      </c>
    </row>
    <row r="41765">
      <c r="A41765" s="1" t="s">
        <v>41931</v>
      </c>
      <c r="B41765" s="1">
        <v>1.0</v>
      </c>
      <c r="C41765" s="1">
        <v>0.006</v>
      </c>
    </row>
    <row r="41766">
      <c r="A41766" s="1" t="s">
        <v>41932</v>
      </c>
      <c r="B41766" s="1">
        <v>1.0</v>
      </c>
      <c r="C41766" s="1">
        <v>0.006</v>
      </c>
    </row>
    <row r="41767">
      <c r="A41767" s="1" t="s">
        <v>41933</v>
      </c>
      <c r="B41767" s="1">
        <v>1.0</v>
      </c>
      <c r="C41767" s="1">
        <v>0.006</v>
      </c>
    </row>
    <row r="41768">
      <c r="A41768" s="1" t="s">
        <v>41934</v>
      </c>
      <c r="B41768" s="1">
        <v>1.0</v>
      </c>
      <c r="C41768" s="1">
        <v>0.006</v>
      </c>
    </row>
    <row r="41769">
      <c r="A41769" s="1" t="s">
        <v>41935</v>
      </c>
      <c r="B41769" s="1">
        <v>1.0</v>
      </c>
      <c r="C41769" s="1">
        <v>0.006</v>
      </c>
    </row>
    <row r="41770">
      <c r="A41770" s="1" t="s">
        <v>41936</v>
      </c>
      <c r="B41770" s="1">
        <v>1.0</v>
      </c>
      <c r="C41770" s="1">
        <v>0.006</v>
      </c>
    </row>
    <row r="41771">
      <c r="A41771" s="1" t="s">
        <v>41937</v>
      </c>
      <c r="B41771" s="1">
        <v>1.0</v>
      </c>
      <c r="C41771" s="1">
        <v>0.006</v>
      </c>
    </row>
    <row r="41772">
      <c r="A41772" s="1" t="s">
        <v>41938</v>
      </c>
      <c r="B41772" s="1">
        <v>1.0</v>
      </c>
      <c r="C41772" s="1">
        <v>0.006</v>
      </c>
    </row>
    <row r="41773">
      <c r="A41773" s="1" t="s">
        <v>41939</v>
      </c>
      <c r="B41773" s="1">
        <v>1.0</v>
      </c>
      <c r="C41773" s="1">
        <v>0.006</v>
      </c>
    </row>
    <row r="41774">
      <c r="A41774" s="1" t="s">
        <v>41940</v>
      </c>
      <c r="B41774" s="1">
        <v>1.0</v>
      </c>
      <c r="C41774" s="1">
        <v>0.006</v>
      </c>
    </row>
    <row r="41775">
      <c r="A41775" s="1" t="s">
        <v>41941</v>
      </c>
      <c r="B41775" s="1">
        <v>1.0</v>
      </c>
      <c r="C41775" s="1">
        <v>0.006</v>
      </c>
    </row>
    <row r="41776">
      <c r="A41776" s="1" t="s">
        <v>41942</v>
      </c>
      <c r="B41776" s="1">
        <v>1.0</v>
      </c>
      <c r="C41776" s="1">
        <v>0.006</v>
      </c>
    </row>
    <row r="41777">
      <c r="A41777" s="1" t="s">
        <v>41943</v>
      </c>
      <c r="B41777" s="1">
        <v>1.0</v>
      </c>
      <c r="C41777" s="1">
        <v>0.006</v>
      </c>
    </row>
    <row r="41778">
      <c r="A41778" s="1" t="s">
        <v>41944</v>
      </c>
      <c r="B41778" s="1">
        <v>1.0</v>
      </c>
      <c r="C41778" s="1">
        <v>0.006</v>
      </c>
    </row>
    <row r="41779">
      <c r="A41779" s="1" t="s">
        <v>41945</v>
      </c>
      <c r="B41779" s="1">
        <v>1.0</v>
      </c>
      <c r="C41779" s="1">
        <v>0.006</v>
      </c>
    </row>
    <row r="41780">
      <c r="A41780" s="1" t="s">
        <v>41946</v>
      </c>
      <c r="B41780" s="1">
        <v>1.0</v>
      </c>
      <c r="C41780" s="1">
        <v>0.006</v>
      </c>
    </row>
    <row r="41781">
      <c r="A41781" s="1" t="s">
        <v>41947</v>
      </c>
      <c r="B41781" s="1">
        <v>1.0</v>
      </c>
      <c r="C41781" s="1">
        <v>0.006</v>
      </c>
    </row>
    <row r="41782">
      <c r="A41782" s="1" t="s">
        <v>41948</v>
      </c>
      <c r="B41782" s="1">
        <v>1.0</v>
      </c>
      <c r="C41782" s="1">
        <v>0.006</v>
      </c>
    </row>
    <row r="41783">
      <c r="A41783" s="1" t="s">
        <v>41949</v>
      </c>
      <c r="B41783" s="1">
        <v>1.0</v>
      </c>
      <c r="C41783" s="1">
        <v>0.006</v>
      </c>
    </row>
    <row r="41784">
      <c r="A41784" s="1" t="s">
        <v>41950</v>
      </c>
      <c r="B41784" s="1">
        <v>1.0</v>
      </c>
      <c r="C41784" s="1">
        <v>0.006</v>
      </c>
    </row>
    <row r="41785">
      <c r="A41785" s="1" t="s">
        <v>41951</v>
      </c>
      <c r="B41785" s="1">
        <v>1.0</v>
      </c>
      <c r="C41785" s="1">
        <v>0.006</v>
      </c>
    </row>
    <row r="41786">
      <c r="A41786" s="1" t="s">
        <v>41952</v>
      </c>
      <c r="B41786" s="1">
        <v>1.0</v>
      </c>
      <c r="C41786" s="1">
        <v>0.006</v>
      </c>
    </row>
    <row r="41787">
      <c r="A41787" s="1" t="s">
        <v>41953</v>
      </c>
      <c r="B41787" s="1">
        <v>1.0</v>
      </c>
      <c r="C41787" s="1">
        <v>0.006</v>
      </c>
    </row>
    <row r="41788">
      <c r="A41788" s="1" t="s">
        <v>41954</v>
      </c>
      <c r="B41788" s="1">
        <v>1.0</v>
      </c>
      <c r="C41788" s="1">
        <v>0.006</v>
      </c>
    </row>
    <row r="41789">
      <c r="A41789" s="1" t="s">
        <v>41955</v>
      </c>
      <c r="B41789" s="1">
        <v>1.0</v>
      </c>
      <c r="C41789" s="1">
        <v>0.006</v>
      </c>
    </row>
    <row r="41790">
      <c r="A41790" s="1" t="s">
        <v>41956</v>
      </c>
      <c r="B41790" s="1">
        <v>1.0</v>
      </c>
      <c r="C41790" s="1">
        <v>0.006</v>
      </c>
    </row>
    <row r="41791">
      <c r="A41791" s="1" t="s">
        <v>41957</v>
      </c>
      <c r="B41791" s="1">
        <v>1.0</v>
      </c>
      <c r="C41791" s="1">
        <v>0.006</v>
      </c>
    </row>
    <row r="41792">
      <c r="A41792" s="1" t="s">
        <v>41958</v>
      </c>
      <c r="B41792" s="1">
        <v>1.0</v>
      </c>
      <c r="C41792" s="1">
        <v>0.006</v>
      </c>
    </row>
    <row r="41793">
      <c r="A41793" s="1" t="s">
        <v>41959</v>
      </c>
      <c r="B41793" s="1">
        <v>1.0</v>
      </c>
      <c r="C41793" s="1">
        <v>0.006</v>
      </c>
    </row>
    <row r="41794">
      <c r="A41794" s="1" t="s">
        <v>41960</v>
      </c>
      <c r="B41794" s="1">
        <v>1.0</v>
      </c>
      <c r="C41794" s="1">
        <v>0.006</v>
      </c>
    </row>
    <row r="41795">
      <c r="A41795" s="1" t="s">
        <v>41961</v>
      </c>
      <c r="B41795" s="1">
        <v>1.0</v>
      </c>
      <c r="C41795" s="1">
        <v>0.006</v>
      </c>
    </row>
    <row r="41796">
      <c r="A41796" s="1" t="s">
        <v>41962</v>
      </c>
      <c r="B41796" s="1">
        <v>1.0</v>
      </c>
      <c r="C41796" s="1">
        <v>0.006</v>
      </c>
    </row>
    <row r="41797">
      <c r="A41797" s="1" t="s">
        <v>41963</v>
      </c>
      <c r="B41797" s="1">
        <v>1.0</v>
      </c>
      <c r="C41797" s="1">
        <v>0.006</v>
      </c>
    </row>
    <row r="41798">
      <c r="A41798" s="1" t="s">
        <v>41964</v>
      </c>
      <c r="B41798" s="1">
        <v>1.0</v>
      </c>
      <c r="C41798" s="1">
        <v>0.006</v>
      </c>
    </row>
    <row r="41799">
      <c r="A41799" s="1" t="s">
        <v>41965</v>
      </c>
      <c r="B41799" s="1">
        <v>1.0</v>
      </c>
      <c r="C41799" s="1">
        <v>0.006</v>
      </c>
    </row>
    <row r="41800">
      <c r="A41800" s="1" t="s">
        <v>41966</v>
      </c>
      <c r="B41800" s="1">
        <v>1.0</v>
      </c>
      <c r="C41800" s="1">
        <v>0.006</v>
      </c>
    </row>
    <row r="41801">
      <c r="A41801" s="1" t="s">
        <v>41967</v>
      </c>
      <c r="B41801" s="1">
        <v>1.0</v>
      </c>
      <c r="C41801" s="1">
        <v>0.006</v>
      </c>
    </row>
    <row r="41802">
      <c r="A41802" s="1" t="s">
        <v>41968</v>
      </c>
      <c r="B41802" s="1">
        <v>1.0</v>
      </c>
      <c r="C41802" s="1">
        <v>0.006</v>
      </c>
    </row>
    <row r="41803">
      <c r="A41803" s="1" t="s">
        <v>41969</v>
      </c>
      <c r="B41803" s="1">
        <v>1.0</v>
      </c>
      <c r="C41803" s="1">
        <v>0.006</v>
      </c>
    </row>
    <row r="41804">
      <c r="A41804" s="1" t="s">
        <v>41970</v>
      </c>
      <c r="B41804" s="1">
        <v>1.0</v>
      </c>
      <c r="C41804" s="1">
        <v>0.006</v>
      </c>
    </row>
    <row r="41805">
      <c r="A41805" s="1" t="s">
        <v>41971</v>
      </c>
      <c r="B41805" s="1">
        <v>1.0</v>
      </c>
      <c r="C41805" s="1">
        <v>0.006</v>
      </c>
    </row>
    <row r="41806">
      <c r="A41806" s="1" t="s">
        <v>41972</v>
      </c>
      <c r="B41806" s="1">
        <v>1.0</v>
      </c>
      <c r="C41806" s="1">
        <v>0.006</v>
      </c>
    </row>
    <row r="41807">
      <c r="A41807" s="1" t="s">
        <v>41973</v>
      </c>
      <c r="B41807" s="1">
        <v>1.0</v>
      </c>
      <c r="C41807" s="1">
        <v>0.006</v>
      </c>
    </row>
    <row r="41808">
      <c r="A41808" s="1" t="s">
        <v>41974</v>
      </c>
      <c r="B41808" s="1">
        <v>1.0</v>
      </c>
      <c r="C41808" s="1">
        <v>0.006</v>
      </c>
    </row>
    <row r="41809">
      <c r="A41809" s="1" t="s">
        <v>41975</v>
      </c>
      <c r="B41809" s="1">
        <v>1.0</v>
      </c>
      <c r="C41809" s="1">
        <v>0.006</v>
      </c>
    </row>
    <row r="41810">
      <c r="A41810" s="1" t="s">
        <v>41976</v>
      </c>
      <c r="B41810" s="1">
        <v>1.0</v>
      </c>
      <c r="C41810" s="1">
        <v>0.006</v>
      </c>
    </row>
    <row r="41811">
      <c r="A41811" s="1" t="s">
        <v>41977</v>
      </c>
      <c r="B41811" s="1">
        <v>1.0</v>
      </c>
      <c r="C41811" s="1">
        <v>0.006</v>
      </c>
    </row>
    <row r="41812">
      <c r="A41812" s="1" t="s">
        <v>41978</v>
      </c>
      <c r="B41812" s="1">
        <v>1.0</v>
      </c>
      <c r="C41812" s="1">
        <v>0.006</v>
      </c>
    </row>
    <row r="41813">
      <c r="A41813" s="1" t="s">
        <v>41979</v>
      </c>
      <c r="B41813" s="1">
        <v>1.0</v>
      </c>
      <c r="C41813" s="1">
        <v>0.006</v>
      </c>
    </row>
    <row r="41814">
      <c r="A41814" s="1" t="s">
        <v>41980</v>
      </c>
      <c r="B41814" s="1">
        <v>1.0</v>
      </c>
      <c r="C41814" s="1">
        <v>0.006</v>
      </c>
    </row>
    <row r="41815">
      <c r="A41815" s="1" t="s">
        <v>41981</v>
      </c>
      <c r="B41815" s="1">
        <v>1.0</v>
      </c>
      <c r="C41815" s="1">
        <v>0.006</v>
      </c>
    </row>
    <row r="41816">
      <c r="A41816" s="1" t="s">
        <v>41982</v>
      </c>
      <c r="B41816" s="1">
        <v>1.0</v>
      </c>
      <c r="C41816" s="1">
        <v>0.006</v>
      </c>
    </row>
    <row r="41817">
      <c r="A41817" s="1" t="s">
        <v>41983</v>
      </c>
      <c r="B41817" s="1">
        <v>1.0</v>
      </c>
      <c r="C41817" s="1">
        <v>0.006</v>
      </c>
    </row>
    <row r="41818">
      <c r="A41818" s="1" t="s">
        <v>41984</v>
      </c>
      <c r="B41818" s="1">
        <v>1.0</v>
      </c>
      <c r="C41818" s="1">
        <v>0.006</v>
      </c>
    </row>
    <row r="41819">
      <c r="A41819" s="1" t="s">
        <v>41985</v>
      </c>
      <c r="B41819" s="1">
        <v>1.0</v>
      </c>
      <c r="C41819" s="1">
        <v>0.006</v>
      </c>
    </row>
    <row r="41820">
      <c r="A41820" s="1" t="s">
        <v>41986</v>
      </c>
      <c r="B41820" s="1">
        <v>1.0</v>
      </c>
      <c r="C41820" s="1">
        <v>0.006</v>
      </c>
    </row>
    <row r="41821">
      <c r="A41821" s="1" t="s">
        <v>41987</v>
      </c>
      <c r="B41821" s="1">
        <v>1.0</v>
      </c>
      <c r="C41821" s="1">
        <v>0.006</v>
      </c>
    </row>
    <row r="41822">
      <c r="A41822" s="1" t="s">
        <v>41988</v>
      </c>
      <c r="B41822" s="1">
        <v>1.0</v>
      </c>
      <c r="C41822" s="1">
        <v>0.006</v>
      </c>
    </row>
    <row r="41823">
      <c r="A41823" s="1" t="s">
        <v>41989</v>
      </c>
      <c r="B41823" s="1">
        <v>1.0</v>
      </c>
      <c r="C41823" s="1">
        <v>0.006</v>
      </c>
    </row>
    <row r="41824">
      <c r="A41824" s="1" t="s">
        <v>41990</v>
      </c>
      <c r="B41824" s="1">
        <v>1.0</v>
      </c>
      <c r="C41824" s="1">
        <v>0.006</v>
      </c>
    </row>
    <row r="41825">
      <c r="A41825" s="1" t="s">
        <v>41991</v>
      </c>
      <c r="B41825" s="1">
        <v>1.0</v>
      </c>
      <c r="C41825" s="1">
        <v>0.006</v>
      </c>
    </row>
    <row r="41826">
      <c r="A41826" s="1" t="s">
        <v>41992</v>
      </c>
      <c r="B41826" s="1">
        <v>1.0</v>
      </c>
      <c r="C41826" s="1">
        <v>0.006</v>
      </c>
    </row>
    <row r="41827">
      <c r="A41827" s="1" t="s">
        <v>41993</v>
      </c>
      <c r="B41827" s="1">
        <v>1.0</v>
      </c>
      <c r="C41827" s="1">
        <v>0.006</v>
      </c>
    </row>
    <row r="41828">
      <c r="A41828" s="1" t="s">
        <v>41994</v>
      </c>
      <c r="B41828" s="1">
        <v>1.0</v>
      </c>
      <c r="C41828" s="1">
        <v>0.006</v>
      </c>
    </row>
    <row r="41829">
      <c r="A41829" s="1" t="s">
        <v>41995</v>
      </c>
      <c r="B41829" s="1">
        <v>1.0</v>
      </c>
      <c r="C41829" s="1">
        <v>0.006</v>
      </c>
    </row>
    <row r="41830">
      <c r="A41830" s="1" t="s">
        <v>41996</v>
      </c>
      <c r="B41830" s="1">
        <v>1.0</v>
      </c>
      <c r="C41830" s="1">
        <v>0.006</v>
      </c>
    </row>
    <row r="41831">
      <c r="A41831" s="1" t="s">
        <v>41997</v>
      </c>
      <c r="B41831" s="1">
        <v>1.0</v>
      </c>
      <c r="C41831" s="1">
        <v>0.006</v>
      </c>
    </row>
    <row r="41832">
      <c r="A41832" s="1" t="s">
        <v>41998</v>
      </c>
      <c r="B41832" s="1">
        <v>1.0</v>
      </c>
      <c r="C41832" s="1">
        <v>0.006</v>
      </c>
    </row>
    <row r="41833">
      <c r="A41833" s="1" t="s">
        <v>41999</v>
      </c>
      <c r="B41833" s="1">
        <v>1.0</v>
      </c>
      <c r="C41833" s="1">
        <v>0.006</v>
      </c>
    </row>
    <row r="41834">
      <c r="A41834" s="1" t="s">
        <v>42000</v>
      </c>
      <c r="B41834" s="1">
        <v>1.0</v>
      </c>
      <c r="C41834" s="1">
        <v>0.006</v>
      </c>
    </row>
    <row r="41835">
      <c r="A41835" s="1" t="s">
        <v>42001</v>
      </c>
      <c r="B41835" s="1">
        <v>1.0</v>
      </c>
      <c r="C41835" s="1">
        <v>0.006</v>
      </c>
    </row>
    <row r="41836">
      <c r="A41836" s="1" t="s">
        <v>42002</v>
      </c>
      <c r="B41836" s="1">
        <v>1.0</v>
      </c>
      <c r="C41836" s="1">
        <v>0.006</v>
      </c>
    </row>
    <row r="41837">
      <c r="A41837" s="1" t="s">
        <v>42003</v>
      </c>
      <c r="B41837" s="1">
        <v>1.0</v>
      </c>
      <c r="C41837" s="1">
        <v>0.006</v>
      </c>
    </row>
    <row r="41838">
      <c r="A41838" s="1" t="s">
        <v>42004</v>
      </c>
      <c r="B41838" s="1">
        <v>1.0</v>
      </c>
      <c r="C41838" s="1">
        <v>0.006</v>
      </c>
    </row>
    <row r="41839">
      <c r="A41839" s="1" t="s">
        <v>42005</v>
      </c>
      <c r="B41839" s="1">
        <v>1.0</v>
      </c>
      <c r="C41839" s="1">
        <v>0.006</v>
      </c>
    </row>
    <row r="41840">
      <c r="A41840" s="1" t="s">
        <v>42006</v>
      </c>
      <c r="B41840" s="1">
        <v>1.0</v>
      </c>
      <c r="C41840" s="1">
        <v>0.006</v>
      </c>
    </row>
    <row r="41841">
      <c r="A41841" s="1" t="s">
        <v>42007</v>
      </c>
      <c r="B41841" s="1">
        <v>1.0</v>
      </c>
      <c r="C41841" s="1">
        <v>0.006</v>
      </c>
    </row>
    <row r="41842">
      <c r="A41842" s="1" t="s">
        <v>42008</v>
      </c>
      <c r="B41842" s="1">
        <v>1.0</v>
      </c>
      <c r="C41842" s="1">
        <v>0.006</v>
      </c>
    </row>
    <row r="41843">
      <c r="A41843" s="1" t="s">
        <v>42009</v>
      </c>
      <c r="B41843" s="1">
        <v>1.0</v>
      </c>
      <c r="C41843" s="1">
        <v>0.006</v>
      </c>
    </row>
    <row r="41844">
      <c r="A41844" s="1" t="s">
        <v>42010</v>
      </c>
      <c r="B41844" s="1">
        <v>1.0</v>
      </c>
      <c r="C41844" s="1">
        <v>0.006</v>
      </c>
    </row>
    <row r="41845">
      <c r="A41845" s="1" t="s">
        <v>42011</v>
      </c>
      <c r="B41845" s="1">
        <v>1.0</v>
      </c>
      <c r="C41845" s="1">
        <v>0.006</v>
      </c>
    </row>
    <row r="41846">
      <c r="A41846" s="1" t="s">
        <v>42012</v>
      </c>
      <c r="B41846" s="1">
        <v>1.0</v>
      </c>
      <c r="C41846" s="1">
        <v>0.006</v>
      </c>
    </row>
    <row r="41847">
      <c r="A41847" s="1" t="s">
        <v>42013</v>
      </c>
      <c r="B41847" s="1">
        <v>1.0</v>
      </c>
      <c r="C41847" s="1">
        <v>0.006</v>
      </c>
    </row>
    <row r="41848">
      <c r="A41848" s="1" t="s">
        <v>42014</v>
      </c>
      <c r="B41848" s="1">
        <v>1.0</v>
      </c>
      <c r="C41848" s="1">
        <v>0.006</v>
      </c>
    </row>
    <row r="41849">
      <c r="A41849" s="1" t="s">
        <v>42015</v>
      </c>
      <c r="B41849" s="1">
        <v>1.0</v>
      </c>
      <c r="C41849" s="1">
        <v>0.006</v>
      </c>
    </row>
    <row r="41850">
      <c r="A41850" s="1" t="s">
        <v>42016</v>
      </c>
      <c r="B41850" s="1">
        <v>1.0</v>
      </c>
      <c r="C41850" s="1">
        <v>0.006</v>
      </c>
    </row>
    <row r="41851">
      <c r="A41851" s="1" t="s">
        <v>42017</v>
      </c>
      <c r="B41851" s="1">
        <v>1.0</v>
      </c>
      <c r="C41851" s="1">
        <v>0.006</v>
      </c>
    </row>
    <row r="41852">
      <c r="A41852" s="1" t="s">
        <v>42018</v>
      </c>
      <c r="B41852" s="1">
        <v>1.0</v>
      </c>
      <c r="C41852" s="1">
        <v>0.006</v>
      </c>
    </row>
    <row r="41853">
      <c r="A41853" s="1" t="s">
        <v>42019</v>
      </c>
      <c r="B41853" s="1">
        <v>1.0</v>
      </c>
      <c r="C41853" s="1">
        <v>0.006</v>
      </c>
    </row>
    <row r="41854">
      <c r="A41854" s="1" t="s">
        <v>42020</v>
      </c>
      <c r="B41854" s="1">
        <v>1.0</v>
      </c>
      <c r="C41854" s="1">
        <v>0.006</v>
      </c>
    </row>
    <row r="41855">
      <c r="A41855" s="1" t="s">
        <v>42021</v>
      </c>
      <c r="B41855" s="1">
        <v>1.0</v>
      </c>
      <c r="C41855" s="1">
        <v>0.006</v>
      </c>
    </row>
    <row r="41856">
      <c r="A41856" s="1" t="s">
        <v>42022</v>
      </c>
      <c r="B41856" s="1">
        <v>1.0</v>
      </c>
      <c r="C41856" s="1">
        <v>0.006</v>
      </c>
    </row>
    <row r="41857">
      <c r="A41857" s="1" t="s">
        <v>42023</v>
      </c>
      <c r="B41857" s="1">
        <v>1.0</v>
      </c>
      <c r="C41857" s="1">
        <v>0.006</v>
      </c>
    </row>
    <row r="41858">
      <c r="A41858" s="1" t="s">
        <v>42024</v>
      </c>
      <c r="B41858" s="1">
        <v>1.0</v>
      </c>
      <c r="C41858" s="1">
        <v>0.006</v>
      </c>
    </row>
    <row r="41859">
      <c r="A41859" s="1" t="s">
        <v>42025</v>
      </c>
      <c r="B41859" s="1">
        <v>1.0</v>
      </c>
      <c r="C41859" s="1">
        <v>0.006</v>
      </c>
    </row>
    <row r="41860">
      <c r="A41860" s="1" t="s">
        <v>42026</v>
      </c>
      <c r="B41860" s="1">
        <v>1.0</v>
      </c>
      <c r="C41860" s="1">
        <v>0.006</v>
      </c>
    </row>
    <row r="41861">
      <c r="A41861" s="1" t="s">
        <v>42027</v>
      </c>
      <c r="B41861" s="1">
        <v>1.0</v>
      </c>
      <c r="C41861" s="1">
        <v>0.006</v>
      </c>
    </row>
    <row r="41862">
      <c r="A41862" s="1" t="s">
        <v>42028</v>
      </c>
      <c r="B41862" s="1">
        <v>1.0</v>
      </c>
      <c r="C41862" s="1">
        <v>0.006</v>
      </c>
    </row>
    <row r="41863">
      <c r="A41863" s="1" t="s">
        <v>42029</v>
      </c>
      <c r="B41863" s="1">
        <v>1.0</v>
      </c>
      <c r="C41863" s="1">
        <v>0.006</v>
      </c>
    </row>
    <row r="41864">
      <c r="A41864" s="1" t="s">
        <v>42030</v>
      </c>
      <c r="B41864" s="1">
        <v>1.0</v>
      </c>
      <c r="C41864" s="1">
        <v>0.006</v>
      </c>
    </row>
    <row r="41865">
      <c r="A41865" s="1" t="s">
        <v>42031</v>
      </c>
      <c r="B41865" s="1">
        <v>1.0</v>
      </c>
      <c r="C41865" s="1">
        <v>0.006</v>
      </c>
    </row>
    <row r="41866">
      <c r="A41866" s="1" t="s">
        <v>42032</v>
      </c>
      <c r="B41866" s="1">
        <v>1.0</v>
      </c>
      <c r="C41866" s="1">
        <v>0.006</v>
      </c>
    </row>
    <row r="41867">
      <c r="A41867" s="1" t="s">
        <v>42033</v>
      </c>
      <c r="B41867" s="1">
        <v>1.0</v>
      </c>
      <c r="C41867" s="1">
        <v>0.006</v>
      </c>
    </row>
    <row r="41868">
      <c r="A41868" s="1" t="s">
        <v>42034</v>
      </c>
      <c r="B41868" s="1">
        <v>1.0</v>
      </c>
      <c r="C41868" s="1">
        <v>0.006</v>
      </c>
    </row>
    <row r="41869">
      <c r="A41869" s="1" t="s">
        <v>42035</v>
      </c>
      <c r="B41869" s="1">
        <v>1.0</v>
      </c>
      <c r="C41869" s="1">
        <v>0.006</v>
      </c>
    </row>
    <row r="41870">
      <c r="A41870" s="1" t="s">
        <v>42036</v>
      </c>
      <c r="B41870" s="1">
        <v>1.0</v>
      </c>
      <c r="C41870" s="1">
        <v>0.006</v>
      </c>
    </row>
    <row r="41871">
      <c r="A41871" s="1" t="s">
        <v>42037</v>
      </c>
      <c r="B41871" s="1">
        <v>1.0</v>
      </c>
      <c r="C41871" s="1">
        <v>0.006</v>
      </c>
    </row>
    <row r="41872">
      <c r="A41872" s="1" t="s">
        <v>42038</v>
      </c>
      <c r="B41872" s="1">
        <v>1.0</v>
      </c>
      <c r="C41872" s="1">
        <v>0.006</v>
      </c>
    </row>
    <row r="41873">
      <c r="A41873" s="1" t="s">
        <v>42039</v>
      </c>
      <c r="B41873" s="1">
        <v>1.0</v>
      </c>
      <c r="C41873" s="1">
        <v>0.006</v>
      </c>
    </row>
    <row r="41874">
      <c r="A41874" s="1" t="s">
        <v>42040</v>
      </c>
      <c r="B41874" s="1">
        <v>1.0</v>
      </c>
      <c r="C41874" s="1">
        <v>0.006</v>
      </c>
    </row>
    <row r="41875">
      <c r="A41875" s="1" t="s">
        <v>42041</v>
      </c>
      <c r="B41875" s="1">
        <v>1.0</v>
      </c>
      <c r="C41875" s="1">
        <v>0.006</v>
      </c>
    </row>
    <row r="41876">
      <c r="A41876" s="1" t="s">
        <v>42042</v>
      </c>
      <c r="B41876" s="1">
        <v>1.0</v>
      </c>
      <c r="C41876" s="1">
        <v>0.006</v>
      </c>
    </row>
    <row r="41877">
      <c r="A41877" s="1" t="s">
        <v>42043</v>
      </c>
      <c r="B41877" s="1">
        <v>1.0</v>
      </c>
      <c r="C41877" s="1">
        <v>0.006</v>
      </c>
    </row>
    <row r="41878">
      <c r="A41878" s="1" t="s">
        <v>42044</v>
      </c>
      <c r="B41878" s="1">
        <v>1.0</v>
      </c>
      <c r="C41878" s="1">
        <v>0.006</v>
      </c>
    </row>
    <row r="41879">
      <c r="A41879" s="1" t="s">
        <v>42045</v>
      </c>
      <c r="B41879" s="1">
        <v>1.0</v>
      </c>
      <c r="C41879" s="1">
        <v>0.006</v>
      </c>
    </row>
    <row r="41880">
      <c r="A41880" s="1" t="s">
        <v>42046</v>
      </c>
      <c r="B41880" s="1">
        <v>1.0</v>
      </c>
      <c r="C41880" s="1">
        <v>0.006</v>
      </c>
    </row>
    <row r="41881">
      <c r="A41881" s="1" t="s">
        <v>42047</v>
      </c>
      <c r="B41881" s="1">
        <v>1.0</v>
      </c>
      <c r="C41881" s="1">
        <v>0.006</v>
      </c>
    </row>
    <row r="41882">
      <c r="A41882" s="1" t="s">
        <v>42048</v>
      </c>
      <c r="B41882" s="1">
        <v>1.0</v>
      </c>
      <c r="C41882" s="1">
        <v>0.006</v>
      </c>
    </row>
    <row r="41883">
      <c r="A41883" s="1" t="s">
        <v>42049</v>
      </c>
      <c r="B41883" s="1">
        <v>1.0</v>
      </c>
      <c r="C41883" s="1">
        <v>0.006</v>
      </c>
    </row>
    <row r="41884">
      <c r="A41884" s="1" t="s">
        <v>42050</v>
      </c>
      <c r="B41884" s="1">
        <v>1.0</v>
      </c>
      <c r="C41884" s="1">
        <v>0.006</v>
      </c>
    </row>
    <row r="41885">
      <c r="A41885" s="1" t="s">
        <v>42051</v>
      </c>
      <c r="B41885" s="1">
        <v>1.0</v>
      </c>
      <c r="C41885" s="1">
        <v>0.006</v>
      </c>
    </row>
    <row r="41886">
      <c r="A41886" s="1" t="s">
        <v>42052</v>
      </c>
      <c r="B41886" s="1">
        <v>1.0</v>
      </c>
      <c r="C41886" s="1">
        <v>0.006</v>
      </c>
    </row>
    <row r="41887">
      <c r="A41887" s="1" t="s">
        <v>42053</v>
      </c>
      <c r="B41887" s="1">
        <v>1.0</v>
      </c>
      <c r="C41887" s="1">
        <v>0.006</v>
      </c>
    </row>
    <row r="41888">
      <c r="A41888" s="1" t="s">
        <v>42054</v>
      </c>
      <c r="B41888" s="1">
        <v>1.0</v>
      </c>
      <c r="C41888" s="1">
        <v>0.006</v>
      </c>
    </row>
    <row r="41889">
      <c r="A41889" s="1" t="s">
        <v>42055</v>
      </c>
      <c r="B41889" s="1">
        <v>1.0</v>
      </c>
      <c r="C41889" s="1">
        <v>0.006</v>
      </c>
    </row>
    <row r="41890">
      <c r="A41890" s="1" t="s">
        <v>42056</v>
      </c>
      <c r="B41890" s="1">
        <v>1.0</v>
      </c>
      <c r="C41890" s="1">
        <v>0.006</v>
      </c>
    </row>
    <row r="41891">
      <c r="A41891" s="1" t="s">
        <v>42057</v>
      </c>
      <c r="B41891" s="1">
        <v>1.0</v>
      </c>
      <c r="C41891" s="1">
        <v>0.006</v>
      </c>
    </row>
    <row r="41892">
      <c r="A41892" s="1" t="s">
        <v>42058</v>
      </c>
      <c r="B41892" s="1">
        <v>1.0</v>
      </c>
      <c r="C41892" s="1">
        <v>0.006</v>
      </c>
    </row>
    <row r="41893">
      <c r="A41893" s="1" t="s">
        <v>42059</v>
      </c>
      <c r="B41893" s="1">
        <v>1.0</v>
      </c>
      <c r="C41893" s="1">
        <v>0.006</v>
      </c>
    </row>
    <row r="41894">
      <c r="A41894" s="1" t="s">
        <v>42060</v>
      </c>
      <c r="B41894" s="1">
        <v>1.0</v>
      </c>
      <c r="C41894" s="1">
        <v>0.006</v>
      </c>
    </row>
    <row r="41895">
      <c r="A41895" s="1" t="s">
        <v>42061</v>
      </c>
      <c r="B41895" s="1">
        <v>1.0</v>
      </c>
      <c r="C41895" s="1">
        <v>0.006</v>
      </c>
    </row>
    <row r="41896">
      <c r="A41896" s="1" t="s">
        <v>42062</v>
      </c>
      <c r="B41896" s="1">
        <v>1.0</v>
      </c>
      <c r="C41896" s="1">
        <v>0.006</v>
      </c>
    </row>
    <row r="41897">
      <c r="A41897" s="1" t="s">
        <v>42063</v>
      </c>
      <c r="B41897" s="1">
        <v>1.0</v>
      </c>
      <c r="C41897" s="1">
        <v>0.006</v>
      </c>
    </row>
    <row r="41898">
      <c r="A41898" s="1" t="s">
        <v>42064</v>
      </c>
      <c r="B41898" s="1">
        <v>1.0</v>
      </c>
      <c r="C41898" s="1">
        <v>0.006</v>
      </c>
    </row>
    <row r="41899">
      <c r="A41899" s="1" t="s">
        <v>42065</v>
      </c>
      <c r="B41899" s="1">
        <v>1.0</v>
      </c>
      <c r="C41899" s="1">
        <v>0.006</v>
      </c>
    </row>
    <row r="41900">
      <c r="A41900" s="1" t="s">
        <v>42066</v>
      </c>
      <c r="B41900" s="1">
        <v>1.0</v>
      </c>
      <c r="C41900" s="1">
        <v>0.006</v>
      </c>
    </row>
    <row r="41901">
      <c r="A41901" s="1" t="s">
        <v>42067</v>
      </c>
      <c r="B41901" s="1">
        <v>1.0</v>
      </c>
      <c r="C41901" s="1">
        <v>0.006</v>
      </c>
    </row>
    <row r="41902">
      <c r="A41902" s="1" t="s">
        <v>42068</v>
      </c>
      <c r="B41902" s="1">
        <v>1.0</v>
      </c>
      <c r="C41902" s="1">
        <v>0.006</v>
      </c>
    </row>
    <row r="41903">
      <c r="A41903" s="1" t="s">
        <v>42069</v>
      </c>
      <c r="B41903" s="1">
        <v>1.0</v>
      </c>
      <c r="C41903" s="1">
        <v>0.006</v>
      </c>
    </row>
    <row r="41904">
      <c r="A41904" s="1" t="s">
        <v>42070</v>
      </c>
      <c r="B41904" s="1">
        <v>1.0</v>
      </c>
      <c r="C41904" s="1">
        <v>0.006</v>
      </c>
    </row>
    <row r="41905">
      <c r="A41905" s="1" t="s">
        <v>42071</v>
      </c>
      <c r="B41905" s="1">
        <v>1.0</v>
      </c>
      <c r="C41905" s="1">
        <v>0.006</v>
      </c>
    </row>
    <row r="41906">
      <c r="A41906" s="1" t="s">
        <v>42072</v>
      </c>
      <c r="B41906" s="1">
        <v>1.0</v>
      </c>
      <c r="C41906" s="1">
        <v>0.006</v>
      </c>
    </row>
    <row r="41907">
      <c r="A41907" s="1" t="s">
        <v>42073</v>
      </c>
      <c r="B41907" s="1">
        <v>1.0</v>
      </c>
      <c r="C41907" s="1">
        <v>0.006</v>
      </c>
    </row>
    <row r="41908">
      <c r="A41908" s="1" t="s">
        <v>42074</v>
      </c>
      <c r="B41908" s="1">
        <v>1.0</v>
      </c>
      <c r="C41908" s="1">
        <v>0.006</v>
      </c>
    </row>
    <row r="41909">
      <c r="A41909" s="1" t="s">
        <v>42075</v>
      </c>
      <c r="B41909" s="1">
        <v>1.0</v>
      </c>
      <c r="C41909" s="1">
        <v>0.006</v>
      </c>
    </row>
    <row r="41910">
      <c r="A41910" s="1" t="s">
        <v>42076</v>
      </c>
      <c r="B41910" s="1">
        <v>1.0</v>
      </c>
      <c r="C41910" s="1">
        <v>0.006</v>
      </c>
    </row>
    <row r="41911">
      <c r="A41911" s="1" t="s">
        <v>42077</v>
      </c>
      <c r="B41911" s="1">
        <v>1.0</v>
      </c>
      <c r="C41911" s="1">
        <v>0.006</v>
      </c>
    </row>
    <row r="41912">
      <c r="A41912" s="1" t="s">
        <v>42078</v>
      </c>
      <c r="B41912" s="1">
        <v>1.0</v>
      </c>
      <c r="C41912" s="1">
        <v>0.006</v>
      </c>
    </row>
    <row r="41913">
      <c r="A41913" s="1" t="s">
        <v>42079</v>
      </c>
      <c r="B41913" s="1">
        <v>1.0</v>
      </c>
      <c r="C41913" s="1">
        <v>0.006</v>
      </c>
    </row>
    <row r="41914">
      <c r="A41914" s="1" t="s">
        <v>42080</v>
      </c>
      <c r="B41914" s="1">
        <v>1.0</v>
      </c>
      <c r="C41914" s="1">
        <v>0.006</v>
      </c>
    </row>
    <row r="41915">
      <c r="A41915" s="1" t="s">
        <v>42081</v>
      </c>
      <c r="B41915" s="1">
        <v>1.0</v>
      </c>
      <c r="C41915" s="1">
        <v>0.006</v>
      </c>
    </row>
    <row r="41916">
      <c r="A41916" s="1" t="s">
        <v>42082</v>
      </c>
      <c r="B41916" s="1">
        <v>1.0</v>
      </c>
      <c r="C41916" s="1">
        <v>0.006</v>
      </c>
    </row>
    <row r="41917">
      <c r="A41917" s="1" t="s">
        <v>42083</v>
      </c>
      <c r="B41917" s="1">
        <v>1.0</v>
      </c>
      <c r="C41917" s="1">
        <v>0.006</v>
      </c>
    </row>
    <row r="41918">
      <c r="A41918" s="1" t="s">
        <v>42084</v>
      </c>
      <c r="B41918" s="1">
        <v>1.0</v>
      </c>
      <c r="C41918" s="1">
        <v>0.006</v>
      </c>
    </row>
    <row r="41919">
      <c r="A41919" s="1" t="s">
        <v>42085</v>
      </c>
      <c r="B41919" s="1">
        <v>1.0</v>
      </c>
      <c r="C41919" s="1">
        <v>0.006</v>
      </c>
    </row>
    <row r="41920">
      <c r="A41920" s="1" t="s">
        <v>42086</v>
      </c>
      <c r="B41920" s="1">
        <v>1.0</v>
      </c>
      <c r="C41920" s="1">
        <v>0.006</v>
      </c>
    </row>
    <row r="41921">
      <c r="A41921" s="1" t="s">
        <v>42087</v>
      </c>
      <c r="B41921" s="1">
        <v>1.0</v>
      </c>
      <c r="C41921" s="1">
        <v>0.006</v>
      </c>
    </row>
    <row r="41922">
      <c r="A41922" s="1" t="s">
        <v>42088</v>
      </c>
      <c r="B41922" s="1">
        <v>1.0</v>
      </c>
      <c r="C41922" s="1">
        <v>0.006</v>
      </c>
    </row>
    <row r="41923">
      <c r="A41923" s="1" t="s">
        <v>42089</v>
      </c>
      <c r="B41923" s="1">
        <v>1.0</v>
      </c>
      <c r="C41923" s="1">
        <v>0.006</v>
      </c>
    </row>
    <row r="41924">
      <c r="A41924" s="1" t="s">
        <v>42090</v>
      </c>
      <c r="B41924" s="1">
        <v>1.0</v>
      </c>
      <c r="C41924" s="1">
        <v>0.006</v>
      </c>
    </row>
    <row r="41925">
      <c r="A41925" s="1" t="s">
        <v>42091</v>
      </c>
      <c r="B41925" s="1">
        <v>1.0</v>
      </c>
      <c r="C41925" s="1">
        <v>0.006</v>
      </c>
    </row>
    <row r="41926">
      <c r="A41926" s="1" t="s">
        <v>42092</v>
      </c>
      <c r="B41926" s="1">
        <v>1.0</v>
      </c>
      <c r="C41926" s="1">
        <v>0.006</v>
      </c>
    </row>
    <row r="41927">
      <c r="A41927" s="1" t="s">
        <v>42093</v>
      </c>
      <c r="B41927" s="1">
        <v>1.0</v>
      </c>
      <c r="C41927" s="1">
        <v>0.006</v>
      </c>
    </row>
    <row r="41928">
      <c r="A41928" s="1" t="s">
        <v>42094</v>
      </c>
      <c r="B41928" s="1">
        <v>1.0</v>
      </c>
      <c r="C41928" s="1">
        <v>0.006</v>
      </c>
    </row>
    <row r="41929">
      <c r="A41929" s="1" t="s">
        <v>42095</v>
      </c>
      <c r="B41929" s="1">
        <v>1.0</v>
      </c>
      <c r="C41929" s="1">
        <v>0.006</v>
      </c>
    </row>
    <row r="41930">
      <c r="A41930" s="1" t="s">
        <v>42096</v>
      </c>
      <c r="B41930" s="1">
        <v>1.0</v>
      </c>
      <c r="C41930" s="1">
        <v>0.006</v>
      </c>
    </row>
    <row r="41931">
      <c r="A41931" s="1" t="s">
        <v>42097</v>
      </c>
      <c r="B41931" s="1">
        <v>1.0</v>
      </c>
      <c r="C41931" s="1">
        <v>0.006</v>
      </c>
    </row>
    <row r="41932">
      <c r="A41932" s="1" t="s">
        <v>42098</v>
      </c>
      <c r="B41932" s="1">
        <v>1.0</v>
      </c>
      <c r="C41932" s="1">
        <v>0.006</v>
      </c>
    </row>
    <row r="41933">
      <c r="A41933" s="1" t="s">
        <v>42099</v>
      </c>
      <c r="B41933" s="1">
        <v>1.0</v>
      </c>
      <c r="C41933" s="1">
        <v>0.006</v>
      </c>
    </row>
    <row r="41934">
      <c r="A41934" s="1" t="s">
        <v>42100</v>
      </c>
      <c r="B41934" s="1">
        <v>1.0</v>
      </c>
      <c r="C41934" s="1">
        <v>0.006</v>
      </c>
    </row>
    <row r="41935">
      <c r="A41935" s="1" t="s">
        <v>42101</v>
      </c>
      <c r="B41935" s="1">
        <v>1.0</v>
      </c>
      <c r="C41935" s="1">
        <v>0.006</v>
      </c>
    </row>
    <row r="41936">
      <c r="A41936" s="1" t="s">
        <v>42102</v>
      </c>
      <c r="B41936" s="1">
        <v>1.0</v>
      </c>
      <c r="C41936" s="1">
        <v>0.006</v>
      </c>
    </row>
    <row r="41937">
      <c r="A41937" s="1" t="s">
        <v>42103</v>
      </c>
      <c r="B41937" s="1">
        <v>1.0</v>
      </c>
      <c r="C41937" s="1">
        <v>0.006</v>
      </c>
    </row>
    <row r="41938">
      <c r="A41938" s="1" t="s">
        <v>42104</v>
      </c>
      <c r="B41938" s="1">
        <v>1.0</v>
      </c>
      <c r="C41938" s="1">
        <v>0.006</v>
      </c>
    </row>
    <row r="41939">
      <c r="A41939" s="1" t="s">
        <v>42105</v>
      </c>
      <c r="B41939" s="1">
        <v>1.0</v>
      </c>
      <c r="C41939" s="1">
        <v>0.006</v>
      </c>
    </row>
    <row r="41940">
      <c r="A41940" s="1" t="s">
        <v>42106</v>
      </c>
      <c r="B41940" s="1">
        <v>1.0</v>
      </c>
      <c r="C41940" s="1">
        <v>0.006</v>
      </c>
    </row>
    <row r="41941">
      <c r="A41941" s="1" t="s">
        <v>42107</v>
      </c>
      <c r="B41941" s="1">
        <v>1.0</v>
      </c>
      <c r="C41941" s="1">
        <v>0.006</v>
      </c>
    </row>
    <row r="41942">
      <c r="A41942" s="1" t="s">
        <v>42108</v>
      </c>
      <c r="B41942" s="1">
        <v>1.0</v>
      </c>
      <c r="C41942" s="1">
        <v>0.006</v>
      </c>
    </row>
    <row r="41943">
      <c r="A41943" s="1" t="s">
        <v>42109</v>
      </c>
      <c r="B41943" s="1">
        <v>1.0</v>
      </c>
      <c r="C41943" s="1">
        <v>0.006</v>
      </c>
    </row>
    <row r="41944">
      <c r="A41944" s="1" t="s">
        <v>42110</v>
      </c>
      <c r="B41944" s="1">
        <v>1.0</v>
      </c>
      <c r="C41944" s="1">
        <v>0.006</v>
      </c>
    </row>
    <row r="41945">
      <c r="A41945" s="1" t="s">
        <v>42111</v>
      </c>
      <c r="B41945" s="1">
        <v>1.0</v>
      </c>
      <c r="C41945" s="1">
        <v>0.006</v>
      </c>
    </row>
    <row r="41946">
      <c r="A41946" s="1" t="s">
        <v>42112</v>
      </c>
      <c r="B41946" s="1">
        <v>1.0</v>
      </c>
      <c r="C41946" s="1">
        <v>0.006</v>
      </c>
    </row>
    <row r="41947">
      <c r="A41947" s="1" t="s">
        <v>42113</v>
      </c>
      <c r="B41947" s="1">
        <v>1.0</v>
      </c>
      <c r="C41947" s="1">
        <v>0.006</v>
      </c>
    </row>
    <row r="41948">
      <c r="A41948" s="1" t="s">
        <v>42114</v>
      </c>
      <c r="B41948" s="1">
        <v>1.0</v>
      </c>
      <c r="C41948" s="1">
        <v>0.006</v>
      </c>
    </row>
    <row r="41949">
      <c r="A41949" s="1" t="s">
        <v>42115</v>
      </c>
      <c r="B41949" s="1">
        <v>1.0</v>
      </c>
      <c r="C41949" s="1">
        <v>0.006</v>
      </c>
    </row>
    <row r="41950">
      <c r="A41950" s="1" t="s">
        <v>42116</v>
      </c>
      <c r="B41950" s="1">
        <v>1.0</v>
      </c>
      <c r="C41950" s="1">
        <v>0.006</v>
      </c>
    </row>
    <row r="41951">
      <c r="A41951" s="1" t="s">
        <v>42117</v>
      </c>
      <c r="B41951" s="1">
        <v>1.0</v>
      </c>
      <c r="C41951" s="1">
        <v>0.006</v>
      </c>
    </row>
    <row r="41952">
      <c r="A41952" s="1" t="s">
        <v>42118</v>
      </c>
      <c r="B41952" s="1">
        <v>1.0</v>
      </c>
      <c r="C41952" s="1">
        <v>0.006</v>
      </c>
    </row>
    <row r="41953">
      <c r="A41953" s="1" t="s">
        <v>42119</v>
      </c>
      <c r="B41953" s="1">
        <v>1.0</v>
      </c>
      <c r="C41953" s="1">
        <v>0.006</v>
      </c>
    </row>
    <row r="41954">
      <c r="A41954" s="1" t="s">
        <v>42120</v>
      </c>
      <c r="B41954" s="1">
        <v>1.0</v>
      </c>
      <c r="C41954" s="1">
        <v>0.006</v>
      </c>
    </row>
    <row r="41955">
      <c r="A41955" s="1" t="s">
        <v>42121</v>
      </c>
      <c r="B41955" s="1">
        <v>1.0</v>
      </c>
      <c r="C41955" s="1">
        <v>0.006</v>
      </c>
    </row>
    <row r="41956">
      <c r="A41956" s="1" t="s">
        <v>42122</v>
      </c>
      <c r="B41956" s="1">
        <v>1.0</v>
      </c>
      <c r="C41956" s="1">
        <v>0.006</v>
      </c>
    </row>
    <row r="41957">
      <c r="A41957" s="1" t="s">
        <v>42123</v>
      </c>
      <c r="B41957" s="1">
        <v>1.0</v>
      </c>
      <c r="C41957" s="1">
        <v>0.006</v>
      </c>
    </row>
    <row r="41958">
      <c r="A41958" s="1" t="s">
        <v>42124</v>
      </c>
      <c r="B41958" s="1">
        <v>1.0</v>
      </c>
      <c r="C41958" s="1">
        <v>0.006</v>
      </c>
    </row>
    <row r="41959">
      <c r="A41959" s="1" t="s">
        <v>42125</v>
      </c>
      <c r="B41959" s="1">
        <v>1.0</v>
      </c>
      <c r="C41959" s="1">
        <v>0.006</v>
      </c>
    </row>
    <row r="41960">
      <c r="A41960" s="1" t="s">
        <v>42126</v>
      </c>
      <c r="B41960" s="1">
        <v>1.0</v>
      </c>
      <c r="C41960" s="1">
        <v>0.006</v>
      </c>
    </row>
    <row r="41961">
      <c r="A41961" s="1" t="s">
        <v>42127</v>
      </c>
      <c r="B41961" s="1">
        <v>1.0</v>
      </c>
      <c r="C41961" s="1">
        <v>0.006</v>
      </c>
    </row>
    <row r="41962">
      <c r="A41962" s="1" t="s">
        <v>42128</v>
      </c>
      <c r="B41962" s="1">
        <v>1.0</v>
      </c>
      <c r="C41962" s="1">
        <v>0.006</v>
      </c>
    </row>
    <row r="41963">
      <c r="A41963" s="1" t="s">
        <v>42129</v>
      </c>
      <c r="B41963" s="1">
        <v>1.0</v>
      </c>
      <c r="C41963" s="1">
        <v>0.006</v>
      </c>
    </row>
    <row r="41964">
      <c r="A41964" s="1" t="s">
        <v>42130</v>
      </c>
      <c r="B41964" s="1">
        <v>1.0</v>
      </c>
      <c r="C41964" s="1">
        <v>0.006</v>
      </c>
    </row>
    <row r="41965">
      <c r="A41965" s="1" t="s">
        <v>42131</v>
      </c>
      <c r="B41965" s="1">
        <v>1.0</v>
      </c>
      <c r="C41965" s="1">
        <v>0.006</v>
      </c>
    </row>
    <row r="41966">
      <c r="A41966" s="1" t="s">
        <v>42132</v>
      </c>
      <c r="B41966" s="1">
        <v>1.0</v>
      </c>
      <c r="C41966" s="1">
        <v>0.006</v>
      </c>
    </row>
    <row r="41967">
      <c r="A41967" s="1" t="s">
        <v>42133</v>
      </c>
      <c r="B41967" s="1">
        <v>1.0</v>
      </c>
      <c r="C41967" s="1">
        <v>0.006</v>
      </c>
    </row>
    <row r="41968">
      <c r="A41968" s="1" t="s">
        <v>42134</v>
      </c>
      <c r="B41968" s="1">
        <v>1.0</v>
      </c>
      <c r="C41968" s="1">
        <v>0.006</v>
      </c>
    </row>
    <row r="41969">
      <c r="A41969" s="1" t="s">
        <v>42135</v>
      </c>
      <c r="B41969" s="1">
        <v>1.0</v>
      </c>
      <c r="C41969" s="1">
        <v>0.006</v>
      </c>
    </row>
    <row r="41970">
      <c r="A41970" s="1" t="s">
        <v>42136</v>
      </c>
      <c r="B41970" s="1">
        <v>1.0</v>
      </c>
      <c r="C41970" s="1">
        <v>0.006</v>
      </c>
    </row>
    <row r="41971">
      <c r="A41971" s="1" t="s">
        <v>42137</v>
      </c>
      <c r="B41971" s="1">
        <v>1.0</v>
      </c>
      <c r="C41971" s="1">
        <v>0.006</v>
      </c>
    </row>
    <row r="41972">
      <c r="A41972" s="1" t="s">
        <v>42138</v>
      </c>
      <c r="B41972" s="1">
        <v>1.0</v>
      </c>
      <c r="C41972" s="1">
        <v>0.006</v>
      </c>
    </row>
    <row r="41973">
      <c r="A41973" s="1" t="s">
        <v>42139</v>
      </c>
      <c r="B41973" s="1">
        <v>1.0</v>
      </c>
      <c r="C41973" s="1">
        <v>0.006</v>
      </c>
    </row>
    <row r="41974">
      <c r="A41974" s="1" t="s">
        <v>42140</v>
      </c>
      <c r="B41974" s="1">
        <v>1.0</v>
      </c>
      <c r="C41974" s="1">
        <v>0.006</v>
      </c>
    </row>
    <row r="41975">
      <c r="A41975" s="1" t="s">
        <v>42141</v>
      </c>
      <c r="B41975" s="1">
        <v>1.0</v>
      </c>
      <c r="C41975" s="1">
        <v>0.006</v>
      </c>
    </row>
    <row r="41976">
      <c r="A41976" s="1" t="s">
        <v>42142</v>
      </c>
      <c r="B41976" s="1">
        <v>1.0</v>
      </c>
      <c r="C41976" s="1">
        <v>0.006</v>
      </c>
    </row>
    <row r="41977">
      <c r="A41977" s="1" t="s">
        <v>42143</v>
      </c>
      <c r="B41977" s="1">
        <v>1.0</v>
      </c>
      <c r="C41977" s="1">
        <v>0.006</v>
      </c>
    </row>
    <row r="41978">
      <c r="A41978" s="1" t="s">
        <v>42144</v>
      </c>
      <c r="B41978" s="1">
        <v>1.0</v>
      </c>
      <c r="C41978" s="1">
        <v>0.006</v>
      </c>
    </row>
    <row r="41979">
      <c r="A41979" s="1" t="s">
        <v>42145</v>
      </c>
      <c r="B41979" s="1">
        <v>1.0</v>
      </c>
      <c r="C41979" s="1">
        <v>0.006</v>
      </c>
    </row>
    <row r="41980">
      <c r="A41980" s="1" t="s">
        <v>42146</v>
      </c>
      <c r="B41980" s="1">
        <v>1.0</v>
      </c>
      <c r="C41980" s="1">
        <v>0.006</v>
      </c>
    </row>
    <row r="41981">
      <c r="A41981" s="1" t="s">
        <v>42147</v>
      </c>
      <c r="B41981" s="1">
        <v>1.0</v>
      </c>
      <c r="C41981" s="1">
        <v>0.006</v>
      </c>
    </row>
    <row r="41982">
      <c r="A41982" s="1" t="s">
        <v>42148</v>
      </c>
      <c r="B41982" s="1">
        <v>1.0</v>
      </c>
      <c r="C41982" s="1">
        <v>0.006</v>
      </c>
    </row>
    <row r="41983">
      <c r="A41983" s="1" t="s">
        <v>42149</v>
      </c>
      <c r="B41983" s="1">
        <v>1.0</v>
      </c>
      <c r="C41983" s="1">
        <v>0.006</v>
      </c>
    </row>
    <row r="41984">
      <c r="A41984" s="1" t="s">
        <v>42150</v>
      </c>
      <c r="B41984" s="1">
        <v>1.0</v>
      </c>
      <c r="C41984" s="1">
        <v>0.006</v>
      </c>
    </row>
    <row r="41985">
      <c r="A41985" s="1" t="s">
        <v>42151</v>
      </c>
      <c r="B41985" s="1">
        <v>1.0</v>
      </c>
      <c r="C41985" s="1">
        <v>0.006</v>
      </c>
    </row>
    <row r="41986">
      <c r="A41986" s="1" t="s">
        <v>42152</v>
      </c>
      <c r="B41986" s="1">
        <v>1.0</v>
      </c>
      <c r="C41986" s="1">
        <v>0.006</v>
      </c>
    </row>
    <row r="41987">
      <c r="A41987" s="1" t="s">
        <v>42153</v>
      </c>
      <c r="B41987" s="1">
        <v>1.0</v>
      </c>
      <c r="C41987" s="1">
        <v>0.006</v>
      </c>
    </row>
    <row r="41988">
      <c r="A41988" s="1" t="s">
        <v>42154</v>
      </c>
      <c r="B41988" s="1">
        <v>1.0</v>
      </c>
      <c r="C41988" s="1">
        <v>0.006</v>
      </c>
    </row>
    <row r="41989">
      <c r="A41989" s="1" t="s">
        <v>42155</v>
      </c>
      <c r="B41989" s="1">
        <v>1.0</v>
      </c>
      <c r="C41989" s="1">
        <v>0.006</v>
      </c>
    </row>
    <row r="41990">
      <c r="A41990" s="1" t="s">
        <v>42156</v>
      </c>
      <c r="B41990" s="1">
        <v>1.0</v>
      </c>
      <c r="C41990" s="1">
        <v>0.006</v>
      </c>
    </row>
    <row r="41991">
      <c r="A41991" s="1" t="s">
        <v>42157</v>
      </c>
      <c r="B41991" s="1">
        <v>1.0</v>
      </c>
      <c r="C41991" s="1">
        <v>0.006</v>
      </c>
    </row>
    <row r="41992">
      <c r="A41992" s="1" t="s">
        <v>42158</v>
      </c>
      <c r="B41992" s="1">
        <v>1.0</v>
      </c>
      <c r="C41992" s="1">
        <v>0.006</v>
      </c>
    </row>
    <row r="41993">
      <c r="A41993" s="1" t="s">
        <v>42159</v>
      </c>
      <c r="B41993" s="1">
        <v>1.0</v>
      </c>
      <c r="C41993" s="1">
        <v>0.006</v>
      </c>
    </row>
    <row r="41994">
      <c r="A41994" s="1" t="s">
        <v>42160</v>
      </c>
      <c r="B41994" s="1">
        <v>1.0</v>
      </c>
      <c r="C41994" s="1">
        <v>0.006</v>
      </c>
    </row>
    <row r="41995">
      <c r="A41995" s="1" t="s">
        <v>42161</v>
      </c>
      <c r="B41995" s="1">
        <v>1.0</v>
      </c>
      <c r="C41995" s="1">
        <v>0.006</v>
      </c>
    </row>
    <row r="41996">
      <c r="A41996" s="1" t="s">
        <v>42162</v>
      </c>
      <c r="B41996" s="1">
        <v>1.0</v>
      </c>
      <c r="C41996" s="1">
        <v>0.006</v>
      </c>
    </row>
    <row r="41997">
      <c r="A41997" s="1" t="s">
        <v>42163</v>
      </c>
      <c r="B41997" s="1">
        <v>1.0</v>
      </c>
      <c r="C41997" s="1">
        <v>0.006</v>
      </c>
    </row>
    <row r="41998">
      <c r="A41998" s="1" t="s">
        <v>42164</v>
      </c>
      <c r="B41998" s="1">
        <v>1.0</v>
      </c>
      <c r="C41998" s="1">
        <v>0.006</v>
      </c>
    </row>
    <row r="41999">
      <c r="A41999" s="1" t="s">
        <v>42165</v>
      </c>
      <c r="B41999" s="1">
        <v>1.0</v>
      </c>
      <c r="C41999" s="1">
        <v>0.006</v>
      </c>
    </row>
    <row r="42000">
      <c r="A42000" s="1" t="s">
        <v>42166</v>
      </c>
      <c r="B42000" s="1">
        <v>1.0</v>
      </c>
      <c r="C42000" s="1">
        <v>0.006</v>
      </c>
    </row>
    <row r="42001">
      <c r="A42001" s="1" t="s">
        <v>42167</v>
      </c>
      <c r="B42001" s="1">
        <v>1.0</v>
      </c>
      <c r="C42001" s="1">
        <v>0.006</v>
      </c>
    </row>
    <row r="42002">
      <c r="A42002" s="1" t="s">
        <v>42168</v>
      </c>
      <c r="B42002" s="1">
        <v>1.0</v>
      </c>
      <c r="C42002" s="1">
        <v>0.006</v>
      </c>
    </row>
    <row r="42003">
      <c r="A42003" s="1" t="s">
        <v>42169</v>
      </c>
      <c r="B42003" s="1">
        <v>1.0</v>
      </c>
      <c r="C42003" s="1">
        <v>0.006</v>
      </c>
    </row>
    <row r="42004">
      <c r="A42004" s="1" t="s">
        <v>42170</v>
      </c>
      <c r="B42004" s="1">
        <v>1.0</v>
      </c>
      <c r="C42004" s="1">
        <v>0.006</v>
      </c>
    </row>
    <row r="42005">
      <c r="A42005" s="1" t="s">
        <v>42171</v>
      </c>
      <c r="B42005" s="1">
        <v>1.0</v>
      </c>
      <c r="C42005" s="1">
        <v>0.006</v>
      </c>
    </row>
    <row r="42006">
      <c r="A42006" s="1" t="s">
        <v>42172</v>
      </c>
      <c r="B42006" s="1">
        <v>1.0</v>
      </c>
      <c r="C42006" s="1">
        <v>0.006</v>
      </c>
    </row>
    <row r="42007">
      <c r="A42007" s="1" t="s">
        <v>42173</v>
      </c>
      <c r="B42007" s="1">
        <v>1.0</v>
      </c>
      <c r="C42007" s="1">
        <v>0.006</v>
      </c>
    </row>
    <row r="42008">
      <c r="A42008" s="1" t="s">
        <v>42174</v>
      </c>
      <c r="B42008" s="1">
        <v>1.0</v>
      </c>
      <c r="C42008" s="1">
        <v>0.006</v>
      </c>
    </row>
    <row r="42009">
      <c r="A42009" s="1" t="s">
        <v>42175</v>
      </c>
      <c r="B42009" s="1">
        <v>1.0</v>
      </c>
      <c r="C42009" s="1">
        <v>0.006</v>
      </c>
    </row>
    <row r="42010">
      <c r="A42010" s="1" t="s">
        <v>42176</v>
      </c>
      <c r="B42010" s="1">
        <v>1.0</v>
      </c>
      <c r="C42010" s="1">
        <v>0.006</v>
      </c>
    </row>
    <row r="42011">
      <c r="A42011" s="1" t="s">
        <v>42177</v>
      </c>
      <c r="B42011" s="1">
        <v>1.0</v>
      </c>
      <c r="C42011" s="1">
        <v>0.006</v>
      </c>
    </row>
    <row r="42012">
      <c r="A42012" s="1" t="s">
        <v>42178</v>
      </c>
      <c r="B42012" s="1">
        <v>1.0</v>
      </c>
      <c r="C42012" s="1">
        <v>0.006</v>
      </c>
    </row>
    <row r="42013">
      <c r="A42013" s="1" t="s">
        <v>42179</v>
      </c>
      <c r="B42013" s="1">
        <v>1.0</v>
      </c>
      <c r="C42013" s="1">
        <v>0.006</v>
      </c>
    </row>
    <row r="42014">
      <c r="A42014" s="1" t="s">
        <v>42180</v>
      </c>
      <c r="B42014" s="1">
        <v>1.0</v>
      </c>
      <c r="C42014" s="1">
        <v>0.006</v>
      </c>
    </row>
    <row r="42015">
      <c r="A42015" s="1" t="s">
        <v>42181</v>
      </c>
      <c r="B42015" s="1">
        <v>1.0</v>
      </c>
      <c r="C42015" s="1">
        <v>0.006</v>
      </c>
    </row>
    <row r="42016">
      <c r="A42016" s="1" t="s">
        <v>42182</v>
      </c>
      <c r="B42016" s="1">
        <v>1.0</v>
      </c>
      <c r="C42016" s="1">
        <v>0.006</v>
      </c>
    </row>
    <row r="42017">
      <c r="A42017" s="1" t="s">
        <v>42183</v>
      </c>
      <c r="B42017" s="1">
        <v>1.0</v>
      </c>
      <c r="C42017" s="1">
        <v>0.006</v>
      </c>
    </row>
    <row r="42018">
      <c r="A42018" s="1" t="s">
        <v>42184</v>
      </c>
      <c r="B42018" s="1">
        <v>1.0</v>
      </c>
      <c r="C42018" s="1">
        <v>0.006</v>
      </c>
    </row>
    <row r="42019">
      <c r="A42019" s="1" t="s">
        <v>42185</v>
      </c>
      <c r="B42019" s="1">
        <v>1.0</v>
      </c>
      <c r="C42019" s="1">
        <v>0.006</v>
      </c>
    </row>
    <row r="42020">
      <c r="A42020" s="1" t="s">
        <v>42186</v>
      </c>
      <c r="B42020" s="1">
        <v>1.0</v>
      </c>
      <c r="C42020" s="1">
        <v>0.006</v>
      </c>
    </row>
    <row r="42021">
      <c r="A42021" s="1" t="s">
        <v>42187</v>
      </c>
      <c r="B42021" s="1">
        <v>1.0</v>
      </c>
      <c r="C42021" s="1">
        <v>0.006</v>
      </c>
    </row>
    <row r="42022">
      <c r="A42022" s="1" t="s">
        <v>42188</v>
      </c>
      <c r="B42022" s="1">
        <v>1.0</v>
      </c>
      <c r="C42022" s="1">
        <v>0.006</v>
      </c>
    </row>
    <row r="42023">
      <c r="A42023" s="1" t="s">
        <v>42189</v>
      </c>
      <c r="B42023" s="1">
        <v>1.0</v>
      </c>
      <c r="C42023" s="1">
        <v>0.006</v>
      </c>
    </row>
    <row r="42024">
      <c r="A42024" s="1" t="s">
        <v>42190</v>
      </c>
      <c r="B42024" s="1">
        <v>1.0</v>
      </c>
      <c r="C42024" s="1">
        <v>0.006</v>
      </c>
    </row>
    <row r="42025">
      <c r="A42025" s="1" t="s">
        <v>42191</v>
      </c>
      <c r="B42025" s="1">
        <v>1.0</v>
      </c>
      <c r="C42025" s="1">
        <v>0.006</v>
      </c>
    </row>
    <row r="42026">
      <c r="A42026" s="1" t="s">
        <v>42192</v>
      </c>
      <c r="B42026" s="1">
        <v>1.0</v>
      </c>
      <c r="C42026" s="1">
        <v>0.006</v>
      </c>
    </row>
    <row r="42027">
      <c r="A42027" s="1" t="s">
        <v>42193</v>
      </c>
      <c r="B42027" s="1">
        <v>1.0</v>
      </c>
      <c r="C42027" s="1">
        <v>0.006</v>
      </c>
    </row>
    <row r="42028">
      <c r="A42028" s="1" t="s">
        <v>42194</v>
      </c>
      <c r="B42028" s="1">
        <v>1.0</v>
      </c>
      <c r="C42028" s="1">
        <v>0.006</v>
      </c>
    </row>
    <row r="42029">
      <c r="A42029" s="1" t="s">
        <v>42195</v>
      </c>
      <c r="B42029" s="1">
        <v>1.0</v>
      </c>
      <c r="C42029" s="1">
        <v>0.006</v>
      </c>
    </row>
    <row r="42030">
      <c r="A42030" s="1" t="s">
        <v>42196</v>
      </c>
      <c r="B42030" s="1">
        <v>1.0</v>
      </c>
      <c r="C42030" s="1">
        <v>0.006</v>
      </c>
    </row>
    <row r="42031">
      <c r="A42031" s="1" t="s">
        <v>42197</v>
      </c>
      <c r="B42031" s="1">
        <v>1.0</v>
      </c>
      <c r="C42031" s="1">
        <v>0.006</v>
      </c>
    </row>
    <row r="42032">
      <c r="A42032" s="1" t="s">
        <v>42198</v>
      </c>
      <c r="B42032" s="1">
        <v>1.0</v>
      </c>
      <c r="C42032" s="1">
        <v>0.006</v>
      </c>
    </row>
    <row r="42033">
      <c r="A42033" s="1" t="s">
        <v>42199</v>
      </c>
      <c r="B42033" s="1">
        <v>1.0</v>
      </c>
      <c r="C42033" s="1">
        <v>0.006</v>
      </c>
    </row>
    <row r="42034">
      <c r="A42034" s="1" t="s">
        <v>42200</v>
      </c>
      <c r="B42034" s="1">
        <v>1.0</v>
      </c>
      <c r="C42034" s="1">
        <v>0.006</v>
      </c>
    </row>
    <row r="42035">
      <c r="A42035" s="1" t="s">
        <v>42201</v>
      </c>
      <c r="B42035" s="1">
        <v>1.0</v>
      </c>
      <c r="C42035" s="1">
        <v>0.006</v>
      </c>
    </row>
    <row r="42036">
      <c r="A42036" s="1" t="s">
        <v>42202</v>
      </c>
      <c r="B42036" s="1">
        <v>1.0</v>
      </c>
      <c r="C42036" s="1">
        <v>0.006</v>
      </c>
    </row>
    <row r="42037">
      <c r="A42037" s="1" t="s">
        <v>42203</v>
      </c>
      <c r="B42037" s="1">
        <v>1.0</v>
      </c>
      <c r="C42037" s="1">
        <v>0.006</v>
      </c>
    </row>
    <row r="42038">
      <c r="A42038" s="1" t="s">
        <v>42204</v>
      </c>
      <c r="B42038" s="1">
        <v>1.0</v>
      </c>
      <c r="C42038" s="1">
        <v>0.006</v>
      </c>
    </row>
    <row r="42039">
      <c r="A42039" s="1" t="s">
        <v>42205</v>
      </c>
      <c r="B42039" s="1">
        <v>1.0</v>
      </c>
      <c r="C42039" s="1">
        <v>0.006</v>
      </c>
    </row>
    <row r="42040">
      <c r="A42040" s="1" t="s">
        <v>42206</v>
      </c>
      <c r="B42040" s="1">
        <v>1.0</v>
      </c>
      <c r="C42040" s="1">
        <v>0.006</v>
      </c>
    </row>
    <row r="42041">
      <c r="A42041" s="1" t="s">
        <v>42207</v>
      </c>
      <c r="B42041" s="1">
        <v>1.0</v>
      </c>
      <c r="C42041" s="1">
        <v>0.006</v>
      </c>
    </row>
    <row r="42042">
      <c r="A42042" s="1" t="s">
        <v>42208</v>
      </c>
      <c r="B42042" s="1">
        <v>1.0</v>
      </c>
      <c r="C42042" s="1">
        <v>0.006</v>
      </c>
    </row>
    <row r="42043">
      <c r="A42043" s="1" t="s">
        <v>42209</v>
      </c>
      <c r="B42043" s="1">
        <v>1.0</v>
      </c>
      <c r="C42043" s="1">
        <v>0.006</v>
      </c>
    </row>
    <row r="42044">
      <c r="A42044" s="1" t="s">
        <v>42210</v>
      </c>
      <c r="B42044" s="1">
        <v>1.0</v>
      </c>
      <c r="C42044" s="1">
        <v>0.006</v>
      </c>
    </row>
    <row r="42045">
      <c r="A42045" s="1" t="s">
        <v>42211</v>
      </c>
      <c r="B42045" s="1">
        <v>1.0</v>
      </c>
      <c r="C42045" s="1">
        <v>0.006</v>
      </c>
    </row>
    <row r="42046">
      <c r="A42046" s="1" t="s">
        <v>42212</v>
      </c>
      <c r="B42046" s="1">
        <v>1.0</v>
      </c>
      <c r="C42046" s="1">
        <v>0.006</v>
      </c>
    </row>
    <row r="42047">
      <c r="A42047" s="1" t="s">
        <v>42213</v>
      </c>
      <c r="B42047" s="1">
        <v>1.0</v>
      </c>
      <c r="C42047" s="1">
        <v>0.006</v>
      </c>
    </row>
    <row r="42048">
      <c r="A42048" s="1" t="s">
        <v>42214</v>
      </c>
      <c r="B42048" s="1">
        <v>1.0</v>
      </c>
      <c r="C42048" s="1">
        <v>0.006</v>
      </c>
    </row>
    <row r="42049">
      <c r="A42049" s="1" t="s">
        <v>42215</v>
      </c>
      <c r="B42049" s="1">
        <v>1.0</v>
      </c>
      <c r="C42049" s="1">
        <v>0.006</v>
      </c>
    </row>
    <row r="42050">
      <c r="A42050" s="1" t="s">
        <v>42216</v>
      </c>
      <c r="B42050" s="1">
        <v>1.0</v>
      </c>
      <c r="C42050" s="1">
        <v>0.006</v>
      </c>
    </row>
    <row r="42051">
      <c r="A42051" s="1" t="s">
        <v>42217</v>
      </c>
      <c r="B42051" s="1">
        <v>1.0</v>
      </c>
      <c r="C42051" s="1">
        <v>0.006</v>
      </c>
    </row>
    <row r="42052">
      <c r="A42052" s="1" t="s">
        <v>42218</v>
      </c>
      <c r="B42052" s="1">
        <v>1.0</v>
      </c>
      <c r="C42052" s="1">
        <v>0.006</v>
      </c>
    </row>
    <row r="42053">
      <c r="A42053" s="1" t="s">
        <v>42219</v>
      </c>
      <c r="B42053" s="1">
        <v>1.0</v>
      </c>
      <c r="C42053" s="1">
        <v>0.006</v>
      </c>
    </row>
    <row r="42054">
      <c r="A42054" s="1" t="s">
        <v>42220</v>
      </c>
      <c r="B42054" s="1">
        <v>1.0</v>
      </c>
      <c r="C42054" s="1">
        <v>0.006</v>
      </c>
    </row>
    <row r="42055">
      <c r="A42055" s="1" t="s">
        <v>42221</v>
      </c>
      <c r="B42055" s="1">
        <v>1.0</v>
      </c>
      <c r="C42055" s="1">
        <v>0.006</v>
      </c>
    </row>
    <row r="42056">
      <c r="A42056" s="1" t="s">
        <v>42222</v>
      </c>
      <c r="B42056" s="1">
        <v>1.0</v>
      </c>
      <c r="C42056" s="1">
        <v>0.006</v>
      </c>
    </row>
    <row r="42057">
      <c r="A42057" s="1" t="s">
        <v>42223</v>
      </c>
      <c r="B42057" s="1">
        <v>1.0</v>
      </c>
      <c r="C42057" s="1">
        <v>0.006</v>
      </c>
    </row>
    <row r="42058">
      <c r="A42058" s="1" t="s">
        <v>42224</v>
      </c>
      <c r="B42058" s="1">
        <v>1.0</v>
      </c>
      <c r="C42058" s="1">
        <v>0.006</v>
      </c>
    </row>
    <row r="42059">
      <c r="A42059" s="1" t="s">
        <v>42225</v>
      </c>
      <c r="B42059" s="1">
        <v>1.0</v>
      </c>
      <c r="C42059" s="1">
        <v>0.006</v>
      </c>
    </row>
    <row r="42060">
      <c r="A42060" s="1" t="s">
        <v>42226</v>
      </c>
      <c r="B42060" s="1">
        <v>1.0</v>
      </c>
      <c r="C42060" s="1">
        <v>0.006</v>
      </c>
    </row>
    <row r="42061">
      <c r="A42061" s="1" t="s">
        <v>42227</v>
      </c>
      <c r="B42061" s="1">
        <v>1.0</v>
      </c>
      <c r="C42061" s="1">
        <v>0.006</v>
      </c>
    </row>
    <row r="42062">
      <c r="A42062" s="1" t="s">
        <v>42228</v>
      </c>
      <c r="B42062" s="1">
        <v>1.0</v>
      </c>
      <c r="C42062" s="1">
        <v>0.006</v>
      </c>
    </row>
    <row r="42063">
      <c r="A42063" s="1" t="s">
        <v>42229</v>
      </c>
      <c r="B42063" s="1">
        <v>1.0</v>
      </c>
      <c r="C42063" s="1">
        <v>0.006</v>
      </c>
    </row>
    <row r="42064">
      <c r="A42064" s="1" t="s">
        <v>42230</v>
      </c>
      <c r="B42064" s="1">
        <v>1.0</v>
      </c>
      <c r="C42064" s="1">
        <v>0.006</v>
      </c>
    </row>
    <row r="42065">
      <c r="A42065" s="1" t="s">
        <v>42231</v>
      </c>
      <c r="B42065" s="1">
        <v>1.0</v>
      </c>
      <c r="C42065" s="1">
        <v>0.006</v>
      </c>
    </row>
    <row r="42066">
      <c r="A42066" s="1" t="s">
        <v>42232</v>
      </c>
      <c r="B42066" s="1">
        <v>1.0</v>
      </c>
      <c r="C42066" s="1">
        <v>0.006</v>
      </c>
    </row>
    <row r="42067">
      <c r="A42067" s="1" t="s">
        <v>42233</v>
      </c>
      <c r="B42067" s="1">
        <v>1.0</v>
      </c>
      <c r="C42067" s="1">
        <v>0.006</v>
      </c>
    </row>
    <row r="42068">
      <c r="A42068" s="1" t="s">
        <v>42234</v>
      </c>
      <c r="B42068" s="1">
        <v>1.0</v>
      </c>
      <c r="C42068" s="1">
        <v>0.006</v>
      </c>
    </row>
    <row r="42069">
      <c r="A42069" s="1" t="s">
        <v>42235</v>
      </c>
      <c r="B42069" s="1">
        <v>1.0</v>
      </c>
      <c r="C42069" s="1">
        <v>0.006</v>
      </c>
    </row>
    <row r="42070">
      <c r="A42070" s="1" t="s">
        <v>42236</v>
      </c>
      <c r="B42070" s="1">
        <v>1.0</v>
      </c>
      <c r="C42070" s="1">
        <v>0.006</v>
      </c>
    </row>
    <row r="42071">
      <c r="A42071" s="1" t="s">
        <v>42237</v>
      </c>
      <c r="B42071" s="1">
        <v>1.0</v>
      </c>
      <c r="C42071" s="1">
        <v>0.006</v>
      </c>
    </row>
    <row r="42072">
      <c r="A42072" s="1" t="s">
        <v>42238</v>
      </c>
      <c r="B42072" s="1">
        <v>1.0</v>
      </c>
      <c r="C42072" s="1">
        <v>0.006</v>
      </c>
    </row>
    <row r="42073">
      <c r="A42073" s="1" t="s">
        <v>42239</v>
      </c>
      <c r="B42073" s="1">
        <v>1.0</v>
      </c>
      <c r="C42073" s="1">
        <v>0.006</v>
      </c>
    </row>
    <row r="42074">
      <c r="A42074" s="1" t="s">
        <v>42240</v>
      </c>
      <c r="B42074" s="1">
        <v>1.0</v>
      </c>
      <c r="C42074" s="1">
        <v>0.006</v>
      </c>
    </row>
    <row r="42075">
      <c r="A42075" s="1" t="s">
        <v>42241</v>
      </c>
      <c r="B42075" s="1">
        <v>1.0</v>
      </c>
      <c r="C42075" s="1">
        <v>0.006</v>
      </c>
    </row>
    <row r="42076">
      <c r="A42076" s="1" t="s">
        <v>42242</v>
      </c>
      <c r="B42076" s="1">
        <v>1.0</v>
      </c>
      <c r="C42076" s="1">
        <v>0.006</v>
      </c>
    </row>
    <row r="42077">
      <c r="A42077" s="1" t="s">
        <v>42243</v>
      </c>
      <c r="B42077" s="1">
        <v>1.0</v>
      </c>
      <c r="C42077" s="1">
        <v>0.006</v>
      </c>
    </row>
    <row r="42078">
      <c r="A42078" s="1" t="s">
        <v>42244</v>
      </c>
      <c r="B42078" s="1">
        <v>1.0</v>
      </c>
      <c r="C42078" s="1">
        <v>0.006</v>
      </c>
    </row>
    <row r="42079">
      <c r="A42079" s="1" t="s">
        <v>42245</v>
      </c>
      <c r="B42079" s="1">
        <v>1.0</v>
      </c>
      <c r="C42079" s="1">
        <v>0.006</v>
      </c>
    </row>
    <row r="42080">
      <c r="A42080" s="1" t="s">
        <v>42246</v>
      </c>
      <c r="B42080" s="1">
        <v>1.0</v>
      </c>
      <c r="C42080" s="1">
        <v>0.006</v>
      </c>
    </row>
    <row r="42081">
      <c r="A42081" s="1" t="s">
        <v>42247</v>
      </c>
      <c r="B42081" s="1">
        <v>1.0</v>
      </c>
      <c r="C42081" s="1">
        <v>0.006</v>
      </c>
    </row>
    <row r="42082">
      <c r="A42082" s="1" t="s">
        <v>42248</v>
      </c>
      <c r="B42082" s="1">
        <v>1.0</v>
      </c>
      <c r="C42082" s="1">
        <v>0.006</v>
      </c>
    </row>
    <row r="42083">
      <c r="A42083" s="1" t="s">
        <v>42249</v>
      </c>
      <c r="B42083" s="1">
        <v>1.0</v>
      </c>
      <c r="C42083" s="1">
        <v>0.006</v>
      </c>
    </row>
    <row r="42084">
      <c r="A42084" s="1" t="s">
        <v>42250</v>
      </c>
      <c r="B42084" s="1">
        <v>1.0</v>
      </c>
      <c r="C42084" s="1">
        <v>0.006</v>
      </c>
    </row>
    <row r="42085">
      <c r="A42085" s="1" t="s">
        <v>42251</v>
      </c>
      <c r="B42085" s="1">
        <v>1.0</v>
      </c>
      <c r="C42085" s="1">
        <v>0.006</v>
      </c>
    </row>
    <row r="42086">
      <c r="A42086" s="1" t="s">
        <v>42252</v>
      </c>
      <c r="B42086" s="1">
        <v>1.0</v>
      </c>
      <c r="C42086" s="1">
        <v>0.006</v>
      </c>
    </row>
    <row r="42087">
      <c r="A42087" s="1" t="s">
        <v>42253</v>
      </c>
      <c r="B42087" s="1">
        <v>1.0</v>
      </c>
      <c r="C42087" s="1">
        <v>0.006</v>
      </c>
    </row>
    <row r="42088">
      <c r="A42088" s="1" t="s">
        <v>42254</v>
      </c>
      <c r="B42088" s="1">
        <v>1.0</v>
      </c>
      <c r="C42088" s="1">
        <v>0.006</v>
      </c>
    </row>
    <row r="42089">
      <c r="A42089" s="1" t="s">
        <v>42255</v>
      </c>
      <c r="B42089" s="1">
        <v>1.0</v>
      </c>
      <c r="C42089" s="1">
        <v>0.006</v>
      </c>
    </row>
    <row r="42090">
      <c r="A42090" s="1" t="s">
        <v>42256</v>
      </c>
      <c r="B42090" s="1">
        <v>1.0</v>
      </c>
      <c r="C42090" s="1">
        <v>0.006</v>
      </c>
    </row>
    <row r="42091">
      <c r="A42091" s="1" t="s">
        <v>42257</v>
      </c>
      <c r="B42091" s="1">
        <v>1.0</v>
      </c>
      <c r="C42091" s="1">
        <v>0.006</v>
      </c>
    </row>
    <row r="42092">
      <c r="A42092" s="1" t="s">
        <v>42258</v>
      </c>
      <c r="B42092" s="1">
        <v>1.0</v>
      </c>
      <c r="C42092" s="1">
        <v>0.006</v>
      </c>
    </row>
    <row r="42093">
      <c r="A42093" s="1" t="s">
        <v>42259</v>
      </c>
      <c r="B42093" s="1">
        <v>1.0</v>
      </c>
      <c r="C42093" s="1">
        <v>0.006</v>
      </c>
    </row>
    <row r="42094">
      <c r="A42094" s="1" t="s">
        <v>42260</v>
      </c>
      <c r="B42094" s="1">
        <v>1.0</v>
      </c>
      <c r="C42094" s="1">
        <v>0.006</v>
      </c>
    </row>
    <row r="42095">
      <c r="A42095" s="1" t="s">
        <v>42261</v>
      </c>
      <c r="B42095" s="1">
        <v>1.0</v>
      </c>
      <c r="C42095" s="1">
        <v>0.006</v>
      </c>
    </row>
    <row r="42096">
      <c r="A42096" s="1" t="s">
        <v>42262</v>
      </c>
      <c r="B42096" s="1">
        <v>1.0</v>
      </c>
      <c r="C42096" s="1">
        <v>0.006</v>
      </c>
    </row>
    <row r="42097">
      <c r="A42097" s="1" t="s">
        <v>42263</v>
      </c>
      <c r="B42097" s="1">
        <v>1.0</v>
      </c>
      <c r="C42097" s="1">
        <v>0.006</v>
      </c>
    </row>
    <row r="42098">
      <c r="A42098" s="1" t="s">
        <v>42264</v>
      </c>
      <c r="B42098" s="1">
        <v>1.0</v>
      </c>
      <c r="C42098" s="1">
        <v>0.006</v>
      </c>
    </row>
    <row r="42099">
      <c r="A42099" s="1" t="s">
        <v>42265</v>
      </c>
      <c r="B42099" s="1">
        <v>1.0</v>
      </c>
      <c r="C42099" s="1">
        <v>0.006</v>
      </c>
    </row>
    <row r="42100">
      <c r="A42100" s="1" t="s">
        <v>42266</v>
      </c>
      <c r="B42100" s="1">
        <v>1.0</v>
      </c>
      <c r="C42100" s="1">
        <v>0.006</v>
      </c>
    </row>
    <row r="42101">
      <c r="A42101" s="1" t="s">
        <v>42267</v>
      </c>
      <c r="B42101" s="1">
        <v>1.0</v>
      </c>
      <c r="C42101" s="1">
        <v>0.006</v>
      </c>
    </row>
    <row r="42102">
      <c r="A42102" s="1" t="s">
        <v>42268</v>
      </c>
      <c r="B42102" s="1">
        <v>1.0</v>
      </c>
      <c r="C42102" s="1">
        <v>0.006</v>
      </c>
    </row>
    <row r="42103">
      <c r="A42103" s="1" t="s">
        <v>42269</v>
      </c>
      <c r="B42103" s="1">
        <v>1.0</v>
      </c>
      <c r="C42103" s="1">
        <v>0.006</v>
      </c>
    </row>
    <row r="42104">
      <c r="A42104" s="1" t="s">
        <v>42270</v>
      </c>
      <c r="B42104" s="1">
        <v>1.0</v>
      </c>
      <c r="C42104" s="1">
        <v>0.006</v>
      </c>
    </row>
    <row r="42105">
      <c r="A42105" s="1" t="s">
        <v>42271</v>
      </c>
      <c r="B42105" s="1">
        <v>1.0</v>
      </c>
      <c r="C42105" s="1">
        <v>0.006</v>
      </c>
    </row>
    <row r="42106">
      <c r="A42106" s="1" t="s">
        <v>42272</v>
      </c>
      <c r="B42106" s="1">
        <v>1.0</v>
      </c>
      <c r="C42106" s="1">
        <v>0.006</v>
      </c>
    </row>
    <row r="42107">
      <c r="A42107" s="1" t="s">
        <v>42273</v>
      </c>
      <c r="B42107" s="1">
        <v>1.0</v>
      </c>
      <c r="C42107" s="1">
        <v>0.006</v>
      </c>
    </row>
    <row r="42108">
      <c r="A42108" s="1" t="s">
        <v>42274</v>
      </c>
      <c r="B42108" s="1">
        <v>1.0</v>
      </c>
      <c r="C42108" s="1">
        <v>0.006</v>
      </c>
    </row>
    <row r="42109">
      <c r="A42109" s="1" t="s">
        <v>42275</v>
      </c>
      <c r="B42109" s="1">
        <v>1.0</v>
      </c>
      <c r="C42109" s="1">
        <v>0.006</v>
      </c>
    </row>
    <row r="42110">
      <c r="A42110" s="1" t="s">
        <v>42276</v>
      </c>
      <c r="B42110" s="1">
        <v>1.0</v>
      </c>
      <c r="C42110" s="1">
        <v>0.006</v>
      </c>
    </row>
    <row r="42111">
      <c r="A42111" s="1" t="s">
        <v>42277</v>
      </c>
      <c r="B42111" s="1">
        <v>1.0</v>
      </c>
      <c r="C42111" s="1">
        <v>0.006</v>
      </c>
    </row>
    <row r="42112">
      <c r="A42112" s="1" t="s">
        <v>42278</v>
      </c>
      <c r="B42112" s="1">
        <v>1.0</v>
      </c>
      <c r="C42112" s="1">
        <v>0.006</v>
      </c>
    </row>
    <row r="42113">
      <c r="A42113" s="1" t="s">
        <v>42279</v>
      </c>
      <c r="B42113" s="1">
        <v>1.0</v>
      </c>
      <c r="C42113" s="1">
        <v>0.006</v>
      </c>
    </row>
    <row r="42114">
      <c r="A42114" s="1" t="s">
        <v>42280</v>
      </c>
      <c r="B42114" s="1">
        <v>1.0</v>
      </c>
      <c r="C42114" s="1">
        <v>0.006</v>
      </c>
    </row>
    <row r="42115">
      <c r="A42115" s="1" t="s">
        <v>42281</v>
      </c>
      <c r="B42115" s="1">
        <v>1.0</v>
      </c>
      <c r="C42115" s="1">
        <v>0.006</v>
      </c>
    </row>
    <row r="42116">
      <c r="A42116" s="1" t="s">
        <v>42282</v>
      </c>
      <c r="B42116" s="1">
        <v>1.0</v>
      </c>
      <c r="C42116" s="1">
        <v>0.006</v>
      </c>
    </row>
    <row r="42117">
      <c r="A42117" s="1" t="s">
        <v>42283</v>
      </c>
      <c r="B42117" s="1">
        <v>1.0</v>
      </c>
      <c r="C42117" s="1">
        <v>0.006</v>
      </c>
    </row>
    <row r="42118">
      <c r="A42118" s="1" t="s">
        <v>42284</v>
      </c>
      <c r="B42118" s="1">
        <v>1.0</v>
      </c>
      <c r="C42118" s="1">
        <v>0.006</v>
      </c>
    </row>
    <row r="42119">
      <c r="A42119" s="1" t="s">
        <v>42285</v>
      </c>
      <c r="B42119" s="1">
        <v>1.0</v>
      </c>
      <c r="C42119" s="1">
        <v>0.006</v>
      </c>
    </row>
    <row r="42120">
      <c r="A42120" s="1" t="s">
        <v>42286</v>
      </c>
      <c r="B42120" s="1">
        <v>1.0</v>
      </c>
      <c r="C42120" s="1">
        <v>0.006</v>
      </c>
    </row>
    <row r="42121">
      <c r="A42121" s="1" t="s">
        <v>42287</v>
      </c>
      <c r="B42121" s="1">
        <v>1.0</v>
      </c>
      <c r="C42121" s="1">
        <v>0.006</v>
      </c>
    </row>
    <row r="42122">
      <c r="A42122" s="1" t="s">
        <v>42288</v>
      </c>
      <c r="B42122" s="1">
        <v>1.0</v>
      </c>
      <c r="C42122" s="1">
        <v>0.006</v>
      </c>
    </row>
    <row r="42123">
      <c r="A42123" s="1" t="s">
        <v>42289</v>
      </c>
      <c r="B42123" s="1">
        <v>1.0</v>
      </c>
      <c r="C42123" s="1">
        <v>0.006</v>
      </c>
    </row>
    <row r="42124">
      <c r="A42124" s="1" t="s">
        <v>42290</v>
      </c>
      <c r="B42124" s="1">
        <v>1.0</v>
      </c>
      <c r="C42124" s="1">
        <v>0.006</v>
      </c>
    </row>
    <row r="42125">
      <c r="A42125" s="1" t="s">
        <v>42291</v>
      </c>
      <c r="B42125" s="1">
        <v>1.0</v>
      </c>
      <c r="C42125" s="1">
        <v>0.006</v>
      </c>
    </row>
    <row r="42126">
      <c r="A42126" s="1" t="s">
        <v>42292</v>
      </c>
      <c r="B42126" s="1">
        <v>1.0</v>
      </c>
      <c r="C42126" s="1">
        <v>0.006</v>
      </c>
    </row>
    <row r="42127">
      <c r="A42127" s="1" t="s">
        <v>42293</v>
      </c>
      <c r="B42127" s="1">
        <v>1.0</v>
      </c>
      <c r="C42127" s="1">
        <v>0.006</v>
      </c>
    </row>
    <row r="42128">
      <c r="A42128" s="1" t="s">
        <v>42294</v>
      </c>
      <c r="B42128" s="1">
        <v>1.0</v>
      </c>
      <c r="C42128" s="1">
        <v>0.006</v>
      </c>
    </row>
    <row r="42129">
      <c r="A42129" s="1" t="s">
        <v>42295</v>
      </c>
      <c r="B42129" s="1">
        <v>1.0</v>
      </c>
      <c r="C42129" s="1">
        <v>0.006</v>
      </c>
    </row>
    <row r="42130">
      <c r="A42130" s="1" t="s">
        <v>42296</v>
      </c>
      <c r="B42130" s="1">
        <v>1.0</v>
      </c>
      <c r="C42130" s="1">
        <v>0.006</v>
      </c>
    </row>
    <row r="42131">
      <c r="A42131" s="1" t="s">
        <v>42297</v>
      </c>
      <c r="B42131" s="1">
        <v>1.0</v>
      </c>
      <c r="C42131" s="1">
        <v>0.006</v>
      </c>
    </row>
    <row r="42132">
      <c r="A42132" s="1" t="s">
        <v>42298</v>
      </c>
      <c r="B42132" s="1">
        <v>1.0</v>
      </c>
      <c r="C42132" s="1">
        <v>0.006</v>
      </c>
    </row>
    <row r="42133">
      <c r="A42133" s="1" t="s">
        <v>42299</v>
      </c>
      <c r="B42133" s="1">
        <v>1.0</v>
      </c>
      <c r="C42133" s="1">
        <v>0.006</v>
      </c>
    </row>
    <row r="42134">
      <c r="A42134" s="1" t="s">
        <v>42300</v>
      </c>
      <c r="B42134" s="1">
        <v>1.0</v>
      </c>
      <c r="C42134" s="1">
        <v>0.006</v>
      </c>
    </row>
    <row r="42135">
      <c r="A42135" s="1" t="s">
        <v>42301</v>
      </c>
      <c r="B42135" s="1">
        <v>1.0</v>
      </c>
      <c r="C42135" s="1">
        <v>0.006</v>
      </c>
    </row>
    <row r="42136">
      <c r="A42136" s="1" t="s">
        <v>42302</v>
      </c>
      <c r="B42136" s="1">
        <v>1.0</v>
      </c>
      <c r="C42136" s="1">
        <v>0.006</v>
      </c>
    </row>
    <row r="42137">
      <c r="A42137" s="1" t="s">
        <v>42303</v>
      </c>
      <c r="B42137" s="1">
        <v>1.0</v>
      </c>
      <c r="C42137" s="1">
        <v>0.006</v>
      </c>
    </row>
    <row r="42138">
      <c r="A42138" s="1" t="s">
        <v>42304</v>
      </c>
      <c r="B42138" s="1">
        <v>1.0</v>
      </c>
      <c r="C42138" s="1">
        <v>0.006</v>
      </c>
    </row>
    <row r="42139">
      <c r="A42139" s="1" t="s">
        <v>42305</v>
      </c>
      <c r="B42139" s="1">
        <v>1.0</v>
      </c>
      <c r="C42139" s="1">
        <v>0.006</v>
      </c>
    </row>
    <row r="42140">
      <c r="A42140" s="1" t="s">
        <v>42306</v>
      </c>
      <c r="B42140" s="1">
        <v>1.0</v>
      </c>
      <c r="C42140" s="1">
        <v>0.006</v>
      </c>
    </row>
    <row r="42141">
      <c r="A42141" s="1" t="s">
        <v>42307</v>
      </c>
      <c r="B42141" s="1">
        <v>1.0</v>
      </c>
      <c r="C42141" s="1">
        <v>0.006</v>
      </c>
    </row>
    <row r="42142">
      <c r="A42142" s="1" t="s">
        <v>42308</v>
      </c>
      <c r="B42142" s="1">
        <v>1.0</v>
      </c>
      <c r="C42142" s="1">
        <v>0.006</v>
      </c>
    </row>
    <row r="42143">
      <c r="A42143" s="1" t="s">
        <v>42309</v>
      </c>
      <c r="B42143" s="1">
        <v>1.0</v>
      </c>
      <c r="C42143" s="1">
        <v>0.006</v>
      </c>
    </row>
    <row r="42144">
      <c r="A42144" s="1" t="s">
        <v>42310</v>
      </c>
      <c r="B42144" s="1">
        <v>1.0</v>
      </c>
      <c r="C42144" s="1">
        <v>0.006</v>
      </c>
    </row>
    <row r="42145">
      <c r="A42145" s="1" t="s">
        <v>42311</v>
      </c>
      <c r="B42145" s="1">
        <v>1.0</v>
      </c>
      <c r="C42145" s="1">
        <v>0.006</v>
      </c>
    </row>
    <row r="42146">
      <c r="A42146" s="1" t="s">
        <v>42312</v>
      </c>
      <c r="B42146" s="1">
        <v>1.0</v>
      </c>
      <c r="C42146" s="1">
        <v>0.006</v>
      </c>
    </row>
    <row r="42147">
      <c r="A42147" s="1" t="s">
        <v>42313</v>
      </c>
      <c r="B42147" s="1">
        <v>1.0</v>
      </c>
      <c r="C42147" s="1">
        <v>0.006</v>
      </c>
    </row>
    <row r="42148">
      <c r="A42148" s="1" t="s">
        <v>42314</v>
      </c>
      <c r="B42148" s="1">
        <v>1.0</v>
      </c>
      <c r="C42148" s="1">
        <v>0.006</v>
      </c>
    </row>
    <row r="42149">
      <c r="A42149" s="1" t="s">
        <v>42315</v>
      </c>
      <c r="B42149" s="1">
        <v>1.0</v>
      </c>
      <c r="C42149" s="1">
        <v>0.006</v>
      </c>
    </row>
    <row r="42150">
      <c r="A42150" s="1" t="s">
        <v>42316</v>
      </c>
      <c r="B42150" s="1">
        <v>1.0</v>
      </c>
      <c r="C42150" s="1">
        <v>0.006</v>
      </c>
    </row>
    <row r="42151">
      <c r="A42151" s="1" t="s">
        <v>42317</v>
      </c>
      <c r="B42151" s="1">
        <v>1.0</v>
      </c>
      <c r="C42151" s="1">
        <v>0.006</v>
      </c>
    </row>
    <row r="42152">
      <c r="A42152" s="1" t="s">
        <v>42318</v>
      </c>
      <c r="B42152" s="1">
        <v>1.0</v>
      </c>
      <c r="C42152" s="1">
        <v>0.006</v>
      </c>
    </row>
    <row r="42153">
      <c r="A42153" s="1" t="s">
        <v>42319</v>
      </c>
      <c r="B42153" s="1">
        <v>1.0</v>
      </c>
      <c r="C42153" s="1">
        <v>0.006</v>
      </c>
    </row>
    <row r="42154">
      <c r="A42154" s="1" t="s">
        <v>42320</v>
      </c>
      <c r="B42154" s="1">
        <v>1.0</v>
      </c>
      <c r="C42154" s="1">
        <v>0.006</v>
      </c>
    </row>
    <row r="42155">
      <c r="A42155" s="1" t="s">
        <v>42321</v>
      </c>
      <c r="B42155" s="1">
        <v>1.0</v>
      </c>
      <c r="C42155" s="1">
        <v>0.006</v>
      </c>
    </row>
    <row r="42156">
      <c r="A42156" s="1" t="s">
        <v>42322</v>
      </c>
      <c r="B42156" s="1">
        <v>1.0</v>
      </c>
      <c r="C42156" s="1">
        <v>0.006</v>
      </c>
    </row>
    <row r="42157">
      <c r="A42157" s="1" t="s">
        <v>42323</v>
      </c>
      <c r="B42157" s="1">
        <v>1.0</v>
      </c>
      <c r="C42157" s="1">
        <v>0.006</v>
      </c>
    </row>
    <row r="42158">
      <c r="A42158" s="1" t="s">
        <v>42324</v>
      </c>
      <c r="B42158" s="1">
        <v>1.0</v>
      </c>
      <c r="C42158" s="1">
        <v>0.006</v>
      </c>
    </row>
    <row r="42159">
      <c r="A42159" s="1" t="s">
        <v>42325</v>
      </c>
      <c r="B42159" s="1">
        <v>1.0</v>
      </c>
      <c r="C42159" s="1">
        <v>0.006</v>
      </c>
    </row>
    <row r="42160">
      <c r="A42160" s="1" t="s">
        <v>42326</v>
      </c>
      <c r="B42160" s="1">
        <v>1.0</v>
      </c>
      <c r="C42160" s="1">
        <v>0.006</v>
      </c>
    </row>
    <row r="42161">
      <c r="A42161" s="1" t="s">
        <v>42327</v>
      </c>
      <c r="B42161" s="1">
        <v>1.0</v>
      </c>
      <c r="C42161" s="1">
        <v>0.006</v>
      </c>
    </row>
    <row r="42162">
      <c r="A42162" s="1" t="s">
        <v>42328</v>
      </c>
      <c r="B42162" s="1">
        <v>1.0</v>
      </c>
      <c r="C42162" s="1">
        <v>0.006</v>
      </c>
    </row>
    <row r="42163">
      <c r="A42163" s="1" t="s">
        <v>42329</v>
      </c>
      <c r="B42163" s="1">
        <v>1.0</v>
      </c>
      <c r="C42163" s="1">
        <v>0.006</v>
      </c>
    </row>
    <row r="42164">
      <c r="A42164" s="1" t="s">
        <v>42330</v>
      </c>
      <c r="B42164" s="1">
        <v>1.0</v>
      </c>
      <c r="C42164" s="1">
        <v>0.006</v>
      </c>
    </row>
    <row r="42165">
      <c r="A42165" s="1" t="s">
        <v>42331</v>
      </c>
      <c r="B42165" s="1">
        <v>1.0</v>
      </c>
      <c r="C42165" s="1">
        <v>0.006</v>
      </c>
    </row>
    <row r="42166">
      <c r="A42166" s="1" t="s">
        <v>42332</v>
      </c>
      <c r="B42166" s="1">
        <v>1.0</v>
      </c>
      <c r="C42166" s="1">
        <v>0.006</v>
      </c>
    </row>
    <row r="42167">
      <c r="A42167" s="1" t="s">
        <v>42333</v>
      </c>
      <c r="B42167" s="1">
        <v>1.0</v>
      </c>
      <c r="C42167" s="1">
        <v>0.006</v>
      </c>
    </row>
    <row r="42168">
      <c r="A42168" s="1" t="s">
        <v>42334</v>
      </c>
      <c r="B42168" s="1">
        <v>1.0</v>
      </c>
      <c r="C42168" s="1">
        <v>0.006</v>
      </c>
    </row>
    <row r="42169">
      <c r="A42169" s="1" t="s">
        <v>42335</v>
      </c>
      <c r="B42169" s="1">
        <v>1.0</v>
      </c>
      <c r="C42169" s="1">
        <v>0.006</v>
      </c>
    </row>
    <row r="42170">
      <c r="A42170" s="1" t="s">
        <v>42336</v>
      </c>
      <c r="B42170" s="1">
        <v>1.0</v>
      </c>
      <c r="C42170" s="1">
        <v>0.006</v>
      </c>
    </row>
    <row r="42171">
      <c r="A42171" s="1" t="s">
        <v>42337</v>
      </c>
      <c r="B42171" s="1">
        <v>1.0</v>
      </c>
      <c r="C42171" s="1">
        <v>0.006</v>
      </c>
    </row>
    <row r="42172">
      <c r="A42172" s="1" t="s">
        <v>42338</v>
      </c>
      <c r="B42172" s="1">
        <v>1.0</v>
      </c>
      <c r="C42172" s="1">
        <v>0.006</v>
      </c>
    </row>
    <row r="42173">
      <c r="A42173" s="1" t="s">
        <v>42339</v>
      </c>
      <c r="B42173" s="1">
        <v>1.0</v>
      </c>
      <c r="C42173" s="1">
        <v>0.006</v>
      </c>
    </row>
    <row r="42174">
      <c r="A42174" s="1" t="s">
        <v>42340</v>
      </c>
      <c r="B42174" s="1">
        <v>1.0</v>
      </c>
      <c r="C42174" s="1">
        <v>0.006</v>
      </c>
    </row>
    <row r="42175">
      <c r="A42175" s="1" t="s">
        <v>42341</v>
      </c>
      <c r="B42175" s="1">
        <v>1.0</v>
      </c>
      <c r="C42175" s="1">
        <v>0.006</v>
      </c>
    </row>
    <row r="42176">
      <c r="A42176" s="1" t="s">
        <v>42342</v>
      </c>
      <c r="B42176" s="1">
        <v>1.0</v>
      </c>
      <c r="C42176" s="1">
        <v>0.006</v>
      </c>
    </row>
    <row r="42177">
      <c r="A42177" s="1" t="s">
        <v>42343</v>
      </c>
      <c r="B42177" s="1">
        <v>1.0</v>
      </c>
      <c r="C42177" s="1">
        <v>0.006</v>
      </c>
    </row>
    <row r="42178">
      <c r="A42178" s="1" t="s">
        <v>42344</v>
      </c>
      <c r="B42178" s="1">
        <v>1.0</v>
      </c>
      <c r="C42178" s="1">
        <v>0.006</v>
      </c>
    </row>
    <row r="42179">
      <c r="A42179" s="1" t="s">
        <v>42345</v>
      </c>
      <c r="B42179" s="1">
        <v>1.0</v>
      </c>
      <c r="C42179" s="1">
        <v>0.006</v>
      </c>
    </row>
    <row r="42180">
      <c r="A42180" s="1" t="s">
        <v>42346</v>
      </c>
      <c r="B42180" s="1">
        <v>1.0</v>
      </c>
      <c r="C42180" s="1">
        <v>0.006</v>
      </c>
    </row>
    <row r="42181">
      <c r="A42181" s="1" t="s">
        <v>42347</v>
      </c>
      <c r="B42181" s="1">
        <v>1.0</v>
      </c>
      <c r="C42181" s="1">
        <v>0.006</v>
      </c>
    </row>
    <row r="42182">
      <c r="A42182" s="1" t="s">
        <v>42348</v>
      </c>
      <c r="B42182" s="1">
        <v>1.0</v>
      </c>
      <c r="C42182" s="1">
        <v>0.006</v>
      </c>
    </row>
    <row r="42183">
      <c r="A42183" s="1" t="s">
        <v>42349</v>
      </c>
      <c r="B42183" s="1">
        <v>1.0</v>
      </c>
      <c r="C42183" s="1">
        <v>0.006</v>
      </c>
    </row>
    <row r="42184">
      <c r="A42184" s="1" t="s">
        <v>42350</v>
      </c>
      <c r="B42184" s="1">
        <v>1.0</v>
      </c>
      <c r="C42184" s="1">
        <v>0.006</v>
      </c>
    </row>
    <row r="42185">
      <c r="A42185" s="1" t="s">
        <v>42351</v>
      </c>
      <c r="B42185" s="1">
        <v>1.0</v>
      </c>
      <c r="C42185" s="1">
        <v>0.006</v>
      </c>
    </row>
    <row r="42186">
      <c r="A42186" s="1" t="s">
        <v>42352</v>
      </c>
      <c r="B42186" s="1">
        <v>1.0</v>
      </c>
      <c r="C42186" s="1">
        <v>0.006</v>
      </c>
    </row>
    <row r="42187">
      <c r="A42187" s="1" t="s">
        <v>42353</v>
      </c>
      <c r="B42187" s="1">
        <v>1.0</v>
      </c>
      <c r="C42187" s="1">
        <v>0.006</v>
      </c>
    </row>
    <row r="42188">
      <c r="A42188" s="1" t="s">
        <v>42354</v>
      </c>
      <c r="B42188" s="1">
        <v>1.0</v>
      </c>
      <c r="C42188" s="1">
        <v>0.006</v>
      </c>
    </row>
    <row r="42189">
      <c r="A42189" s="1" t="s">
        <v>42355</v>
      </c>
      <c r="B42189" s="1">
        <v>1.0</v>
      </c>
      <c r="C42189" s="1">
        <v>0.006</v>
      </c>
    </row>
    <row r="42190">
      <c r="A42190" s="1" t="s">
        <v>42356</v>
      </c>
      <c r="B42190" s="1">
        <v>1.0</v>
      </c>
      <c r="C42190" s="1">
        <v>0.006</v>
      </c>
    </row>
    <row r="42191">
      <c r="A42191" s="1" t="s">
        <v>42357</v>
      </c>
      <c r="B42191" s="1">
        <v>1.0</v>
      </c>
      <c r="C42191" s="1">
        <v>0.006</v>
      </c>
    </row>
    <row r="42192">
      <c r="A42192" s="1" t="s">
        <v>42358</v>
      </c>
      <c r="B42192" s="1">
        <v>1.0</v>
      </c>
      <c r="C42192" s="1">
        <v>0.006</v>
      </c>
    </row>
    <row r="42193">
      <c r="A42193" s="1" t="s">
        <v>42359</v>
      </c>
      <c r="B42193" s="1">
        <v>1.0</v>
      </c>
      <c r="C42193" s="1">
        <v>0.006</v>
      </c>
    </row>
    <row r="42194">
      <c r="A42194" s="1" t="s">
        <v>42360</v>
      </c>
      <c r="B42194" s="1">
        <v>1.0</v>
      </c>
      <c r="C42194" s="1">
        <v>0.006</v>
      </c>
    </row>
    <row r="42195">
      <c r="A42195" s="1" t="s">
        <v>42361</v>
      </c>
      <c r="B42195" s="1">
        <v>1.0</v>
      </c>
      <c r="C42195" s="1">
        <v>0.006</v>
      </c>
    </row>
    <row r="42196">
      <c r="A42196" s="1" t="s">
        <v>42362</v>
      </c>
      <c r="B42196" s="1">
        <v>1.0</v>
      </c>
      <c r="C42196" s="1">
        <v>0.006</v>
      </c>
    </row>
    <row r="42197">
      <c r="A42197" s="1" t="s">
        <v>42363</v>
      </c>
      <c r="B42197" s="1">
        <v>1.0</v>
      </c>
      <c r="C42197" s="1">
        <v>0.006</v>
      </c>
    </row>
    <row r="42198">
      <c r="A42198" s="1" t="s">
        <v>42364</v>
      </c>
      <c r="B42198" s="1">
        <v>1.0</v>
      </c>
      <c r="C42198" s="1">
        <v>0.006</v>
      </c>
    </row>
    <row r="42199">
      <c r="A42199" s="1" t="s">
        <v>42365</v>
      </c>
      <c r="B42199" s="1">
        <v>1.0</v>
      </c>
      <c r="C42199" s="1">
        <v>0.006</v>
      </c>
    </row>
    <row r="42200">
      <c r="A42200" s="1" t="s">
        <v>42366</v>
      </c>
      <c r="B42200" s="1">
        <v>1.0</v>
      </c>
      <c r="C42200" s="1">
        <v>0.006</v>
      </c>
    </row>
    <row r="42201">
      <c r="A42201" s="1" t="s">
        <v>42367</v>
      </c>
      <c r="B42201" s="1">
        <v>1.0</v>
      </c>
      <c r="C42201" s="1">
        <v>0.006</v>
      </c>
    </row>
    <row r="42202">
      <c r="A42202" s="1" t="s">
        <v>42368</v>
      </c>
      <c r="B42202" s="1">
        <v>1.0</v>
      </c>
      <c r="C42202" s="1">
        <v>0.006</v>
      </c>
    </row>
    <row r="42203">
      <c r="A42203" s="1" t="s">
        <v>42369</v>
      </c>
      <c r="B42203" s="1">
        <v>1.0</v>
      </c>
      <c r="C42203" s="1">
        <v>0.006</v>
      </c>
    </row>
    <row r="42204">
      <c r="A42204" s="1" t="s">
        <v>42370</v>
      </c>
      <c r="B42204" s="1">
        <v>1.0</v>
      </c>
      <c r="C42204" s="1">
        <v>0.006</v>
      </c>
    </row>
    <row r="42205">
      <c r="A42205" s="1" t="s">
        <v>42371</v>
      </c>
      <c r="B42205" s="1">
        <v>1.0</v>
      </c>
      <c r="C42205" s="1">
        <v>0.006</v>
      </c>
    </row>
    <row r="42206">
      <c r="A42206" s="1" t="s">
        <v>42372</v>
      </c>
      <c r="B42206" s="1">
        <v>1.0</v>
      </c>
      <c r="C42206" s="1">
        <v>0.006</v>
      </c>
    </row>
    <row r="42207">
      <c r="A42207" s="1" t="s">
        <v>42373</v>
      </c>
      <c r="B42207" s="1">
        <v>1.0</v>
      </c>
      <c r="C42207" s="1">
        <v>0.006</v>
      </c>
    </row>
    <row r="42208">
      <c r="A42208" s="1" t="s">
        <v>42374</v>
      </c>
      <c r="B42208" s="1">
        <v>1.0</v>
      </c>
      <c r="C42208" s="1">
        <v>0.006</v>
      </c>
    </row>
    <row r="42209">
      <c r="A42209" s="1" t="s">
        <v>42375</v>
      </c>
      <c r="B42209" s="1">
        <v>1.0</v>
      </c>
      <c r="C42209" s="1">
        <v>0.006</v>
      </c>
    </row>
    <row r="42210">
      <c r="A42210" s="1" t="s">
        <v>42376</v>
      </c>
      <c r="B42210" s="1">
        <v>1.0</v>
      </c>
      <c r="C42210" s="1">
        <v>0.006</v>
      </c>
    </row>
    <row r="42211">
      <c r="A42211" s="1" t="s">
        <v>42377</v>
      </c>
      <c r="B42211" s="1">
        <v>1.0</v>
      </c>
      <c r="C42211" s="1">
        <v>0.006</v>
      </c>
    </row>
    <row r="42212">
      <c r="A42212" s="1" t="s">
        <v>42378</v>
      </c>
      <c r="B42212" s="1">
        <v>1.0</v>
      </c>
      <c r="C42212" s="1">
        <v>0.006</v>
      </c>
    </row>
    <row r="42213">
      <c r="A42213" s="1" t="s">
        <v>42379</v>
      </c>
      <c r="B42213" s="1">
        <v>1.0</v>
      </c>
      <c r="C42213" s="1">
        <v>0.006</v>
      </c>
    </row>
    <row r="42214">
      <c r="A42214" s="1" t="s">
        <v>42380</v>
      </c>
      <c r="B42214" s="1">
        <v>1.0</v>
      </c>
      <c r="C42214" s="1">
        <v>0.006</v>
      </c>
    </row>
    <row r="42215">
      <c r="A42215" s="1" t="s">
        <v>42381</v>
      </c>
      <c r="B42215" s="1">
        <v>1.0</v>
      </c>
      <c r="C42215" s="1">
        <v>0.006</v>
      </c>
    </row>
    <row r="42216">
      <c r="A42216" s="1" t="s">
        <v>42382</v>
      </c>
      <c r="B42216" s="1">
        <v>1.0</v>
      </c>
      <c r="C42216" s="1">
        <v>0.006</v>
      </c>
    </row>
    <row r="42217">
      <c r="A42217" s="1" t="s">
        <v>42383</v>
      </c>
      <c r="B42217" s="1">
        <v>1.0</v>
      </c>
      <c r="C42217" s="1">
        <v>0.006</v>
      </c>
    </row>
    <row r="42218">
      <c r="A42218" s="1" t="s">
        <v>42384</v>
      </c>
      <c r="B42218" s="1">
        <v>1.0</v>
      </c>
      <c r="C42218" s="1">
        <v>0.006</v>
      </c>
    </row>
    <row r="42219">
      <c r="A42219" s="1" t="s">
        <v>42385</v>
      </c>
      <c r="B42219" s="1">
        <v>1.0</v>
      </c>
      <c r="C42219" s="1">
        <v>0.006</v>
      </c>
    </row>
    <row r="42220">
      <c r="A42220" s="1" t="s">
        <v>42386</v>
      </c>
      <c r="B42220" s="1">
        <v>1.0</v>
      </c>
      <c r="C42220" s="1">
        <v>0.006</v>
      </c>
    </row>
    <row r="42221">
      <c r="A42221" s="1" t="s">
        <v>42387</v>
      </c>
      <c r="B42221" s="1">
        <v>1.0</v>
      </c>
      <c r="C42221" s="1">
        <v>0.006</v>
      </c>
    </row>
    <row r="42222">
      <c r="A42222" s="1" t="s">
        <v>42388</v>
      </c>
      <c r="B42222" s="1">
        <v>1.0</v>
      </c>
      <c r="C42222" s="1">
        <v>0.006</v>
      </c>
    </row>
    <row r="42223">
      <c r="A42223" s="1" t="s">
        <v>42389</v>
      </c>
      <c r="B42223" s="1">
        <v>1.0</v>
      </c>
      <c r="C42223" s="1">
        <v>0.006</v>
      </c>
    </row>
    <row r="42224">
      <c r="A42224" s="1" t="s">
        <v>42390</v>
      </c>
      <c r="B42224" s="1">
        <v>1.0</v>
      </c>
      <c r="C42224" s="1">
        <v>0.006</v>
      </c>
    </row>
    <row r="42225">
      <c r="A42225" s="1" t="s">
        <v>42391</v>
      </c>
      <c r="B42225" s="1">
        <v>1.0</v>
      </c>
      <c r="C42225" s="1">
        <v>0.006</v>
      </c>
    </row>
    <row r="42226">
      <c r="A42226" s="1" t="s">
        <v>42392</v>
      </c>
      <c r="B42226" s="1">
        <v>1.0</v>
      </c>
      <c r="C42226" s="1">
        <v>0.006</v>
      </c>
    </row>
    <row r="42227">
      <c r="A42227" s="1" t="s">
        <v>42393</v>
      </c>
      <c r="B42227" s="1">
        <v>1.0</v>
      </c>
      <c r="C42227" s="1">
        <v>0.006</v>
      </c>
    </row>
    <row r="42228">
      <c r="A42228" s="1" t="s">
        <v>42394</v>
      </c>
      <c r="B42228" s="1">
        <v>1.0</v>
      </c>
      <c r="C42228" s="1">
        <v>0.006</v>
      </c>
    </row>
    <row r="42229">
      <c r="A42229" s="1" t="s">
        <v>42395</v>
      </c>
      <c r="B42229" s="1">
        <v>1.0</v>
      </c>
      <c r="C42229" s="1">
        <v>0.006</v>
      </c>
    </row>
    <row r="42230">
      <c r="A42230" s="1" t="s">
        <v>42396</v>
      </c>
      <c r="B42230" s="1">
        <v>1.0</v>
      </c>
      <c r="C42230" s="1">
        <v>0.006</v>
      </c>
    </row>
    <row r="42231">
      <c r="A42231" s="1" t="s">
        <v>42397</v>
      </c>
      <c r="B42231" s="1">
        <v>1.0</v>
      </c>
      <c r="C42231" s="1">
        <v>0.006</v>
      </c>
    </row>
    <row r="42232">
      <c r="A42232" s="1" t="s">
        <v>42398</v>
      </c>
      <c r="B42232" s="1">
        <v>1.0</v>
      </c>
      <c r="C42232" s="1">
        <v>0.006</v>
      </c>
    </row>
    <row r="42233">
      <c r="A42233" s="1" t="s">
        <v>42399</v>
      </c>
      <c r="B42233" s="1">
        <v>1.0</v>
      </c>
      <c r="C42233" s="1">
        <v>0.006</v>
      </c>
    </row>
    <row r="42234">
      <c r="A42234" s="1" t="s">
        <v>42400</v>
      </c>
      <c r="B42234" s="1">
        <v>1.0</v>
      </c>
      <c r="C42234" s="1">
        <v>0.006</v>
      </c>
    </row>
    <row r="42235">
      <c r="A42235" s="1" t="s">
        <v>42401</v>
      </c>
      <c r="B42235" s="1">
        <v>1.0</v>
      </c>
      <c r="C42235" s="1">
        <v>0.006</v>
      </c>
    </row>
    <row r="42236">
      <c r="A42236" s="1" t="s">
        <v>42402</v>
      </c>
      <c r="B42236" s="1">
        <v>1.0</v>
      </c>
      <c r="C42236" s="1">
        <v>0.006</v>
      </c>
    </row>
    <row r="42237">
      <c r="A42237" s="1" t="s">
        <v>42403</v>
      </c>
      <c r="B42237" s="1">
        <v>1.0</v>
      </c>
      <c r="C42237" s="1">
        <v>0.006</v>
      </c>
    </row>
    <row r="42238">
      <c r="A42238" s="1" t="s">
        <v>42404</v>
      </c>
      <c r="B42238" s="1">
        <v>1.0</v>
      </c>
      <c r="C42238" s="1">
        <v>0.006</v>
      </c>
    </row>
    <row r="42239">
      <c r="A42239" s="1" t="s">
        <v>42405</v>
      </c>
      <c r="B42239" s="1">
        <v>1.0</v>
      </c>
      <c r="C42239" s="1">
        <v>0.006</v>
      </c>
    </row>
    <row r="42240">
      <c r="A42240" s="1" t="s">
        <v>42406</v>
      </c>
      <c r="B42240" s="1">
        <v>1.0</v>
      </c>
      <c r="C42240" s="1">
        <v>0.006</v>
      </c>
    </row>
    <row r="42241">
      <c r="A42241" s="1" t="s">
        <v>42407</v>
      </c>
      <c r="B42241" s="1">
        <v>1.0</v>
      </c>
      <c r="C42241" s="1">
        <v>0.006</v>
      </c>
    </row>
    <row r="42242">
      <c r="A42242" s="1" t="s">
        <v>42408</v>
      </c>
      <c r="B42242" s="1">
        <v>1.0</v>
      </c>
      <c r="C42242" s="1">
        <v>0.006</v>
      </c>
    </row>
    <row r="42243">
      <c r="A42243" s="1" t="s">
        <v>42409</v>
      </c>
      <c r="B42243" s="1">
        <v>1.0</v>
      </c>
      <c r="C42243" s="1">
        <v>0.006</v>
      </c>
    </row>
    <row r="42244">
      <c r="A42244" s="1" t="s">
        <v>42410</v>
      </c>
      <c r="B42244" s="1">
        <v>1.0</v>
      </c>
      <c r="C42244" s="1">
        <v>0.006</v>
      </c>
    </row>
    <row r="42245">
      <c r="A42245" s="1" t="s">
        <v>42411</v>
      </c>
      <c r="B42245" s="1">
        <v>1.0</v>
      </c>
      <c r="C42245" s="1">
        <v>0.006</v>
      </c>
    </row>
    <row r="42246">
      <c r="A42246" s="1" t="s">
        <v>42412</v>
      </c>
      <c r="B42246" s="1">
        <v>1.0</v>
      </c>
      <c r="C42246" s="1">
        <v>0.006</v>
      </c>
    </row>
    <row r="42247">
      <c r="A42247" s="1" t="s">
        <v>42413</v>
      </c>
      <c r="B42247" s="1">
        <v>1.0</v>
      </c>
      <c r="C42247" s="1">
        <v>0.006</v>
      </c>
    </row>
    <row r="42248">
      <c r="A42248" s="1" t="s">
        <v>42414</v>
      </c>
      <c r="B42248" s="1">
        <v>1.0</v>
      </c>
      <c r="C42248" s="1">
        <v>0.006</v>
      </c>
    </row>
    <row r="42249">
      <c r="A42249" s="1" t="s">
        <v>42415</v>
      </c>
      <c r="B42249" s="1">
        <v>1.0</v>
      </c>
      <c r="C42249" s="1">
        <v>0.006</v>
      </c>
    </row>
    <row r="42250">
      <c r="A42250" s="1" t="s">
        <v>42416</v>
      </c>
      <c r="B42250" s="1">
        <v>1.0</v>
      </c>
      <c r="C42250" s="1">
        <v>0.006</v>
      </c>
    </row>
    <row r="42251">
      <c r="A42251" s="1" t="s">
        <v>42417</v>
      </c>
      <c r="B42251" s="1">
        <v>1.0</v>
      </c>
      <c r="C42251" s="1">
        <v>0.006</v>
      </c>
    </row>
    <row r="42252">
      <c r="A42252" s="1" t="s">
        <v>42418</v>
      </c>
      <c r="B42252" s="1">
        <v>1.0</v>
      </c>
      <c r="C42252" s="1">
        <v>0.006</v>
      </c>
    </row>
    <row r="42253">
      <c r="A42253" s="1" t="s">
        <v>42419</v>
      </c>
      <c r="B42253" s="1">
        <v>1.0</v>
      </c>
      <c r="C42253" s="1">
        <v>0.006</v>
      </c>
    </row>
    <row r="42254">
      <c r="A42254" s="1" t="s">
        <v>42420</v>
      </c>
      <c r="B42254" s="1">
        <v>1.0</v>
      </c>
      <c r="C42254" s="1">
        <v>0.006</v>
      </c>
    </row>
    <row r="42255">
      <c r="A42255" s="1" t="s">
        <v>42421</v>
      </c>
      <c r="B42255" s="1">
        <v>1.0</v>
      </c>
      <c r="C42255" s="1">
        <v>0.006</v>
      </c>
    </row>
    <row r="42256">
      <c r="A42256" s="1" t="s">
        <v>42422</v>
      </c>
      <c r="B42256" s="1">
        <v>1.0</v>
      </c>
      <c r="C42256" s="1">
        <v>0.006</v>
      </c>
    </row>
    <row r="42257">
      <c r="A42257" s="1" t="s">
        <v>42423</v>
      </c>
      <c r="B42257" s="1">
        <v>1.0</v>
      </c>
      <c r="C42257" s="1">
        <v>0.006</v>
      </c>
    </row>
    <row r="42258">
      <c r="A42258" s="1" t="s">
        <v>42424</v>
      </c>
      <c r="B42258" s="1">
        <v>1.0</v>
      </c>
      <c r="C42258" s="1">
        <v>0.006</v>
      </c>
    </row>
    <row r="42259">
      <c r="A42259" s="1" t="s">
        <v>42425</v>
      </c>
      <c r="B42259" s="1">
        <v>1.0</v>
      </c>
      <c r="C42259" s="1">
        <v>0.006</v>
      </c>
    </row>
    <row r="42260">
      <c r="A42260" s="1" t="s">
        <v>42426</v>
      </c>
      <c r="B42260" s="1">
        <v>1.0</v>
      </c>
      <c r="C42260" s="1">
        <v>0.006</v>
      </c>
    </row>
    <row r="42261">
      <c r="A42261" s="1" t="s">
        <v>42427</v>
      </c>
      <c r="B42261" s="1">
        <v>1.0</v>
      </c>
      <c r="C42261" s="1">
        <v>0.006</v>
      </c>
    </row>
    <row r="42262">
      <c r="A42262" s="1" t="s">
        <v>42428</v>
      </c>
      <c r="B42262" s="1">
        <v>1.0</v>
      </c>
      <c r="C42262" s="1">
        <v>0.006</v>
      </c>
    </row>
    <row r="42263">
      <c r="A42263" s="1" t="s">
        <v>42429</v>
      </c>
      <c r="B42263" s="1">
        <v>1.0</v>
      </c>
      <c r="C42263" s="1">
        <v>0.006</v>
      </c>
    </row>
    <row r="42264">
      <c r="A42264" s="1" t="s">
        <v>42430</v>
      </c>
      <c r="B42264" s="1">
        <v>1.0</v>
      </c>
      <c r="C42264" s="1">
        <v>0.006</v>
      </c>
    </row>
    <row r="42265">
      <c r="A42265" s="1" t="s">
        <v>42431</v>
      </c>
      <c r="B42265" s="1">
        <v>1.0</v>
      </c>
      <c r="C42265" s="1">
        <v>0.006</v>
      </c>
    </row>
    <row r="42266">
      <c r="A42266" s="1" t="s">
        <v>42432</v>
      </c>
      <c r="B42266" s="1">
        <v>1.0</v>
      </c>
      <c r="C42266" s="1">
        <v>0.006</v>
      </c>
    </row>
    <row r="42267">
      <c r="A42267" s="1" t="s">
        <v>42433</v>
      </c>
      <c r="B42267" s="1">
        <v>1.0</v>
      </c>
      <c r="C42267" s="1">
        <v>0.006</v>
      </c>
    </row>
    <row r="42268">
      <c r="A42268" s="1" t="s">
        <v>42434</v>
      </c>
      <c r="B42268" s="1">
        <v>1.0</v>
      </c>
      <c r="C42268" s="1">
        <v>0.006</v>
      </c>
    </row>
    <row r="42269">
      <c r="A42269" s="1" t="s">
        <v>42435</v>
      </c>
      <c r="B42269" s="1">
        <v>1.0</v>
      </c>
      <c r="C42269" s="1">
        <v>0.006</v>
      </c>
    </row>
    <row r="42270">
      <c r="A42270" s="1" t="s">
        <v>42436</v>
      </c>
      <c r="B42270" s="1">
        <v>1.0</v>
      </c>
      <c r="C42270" s="1">
        <v>0.006</v>
      </c>
    </row>
    <row r="42271">
      <c r="A42271" s="1" t="s">
        <v>42437</v>
      </c>
      <c r="B42271" s="1">
        <v>1.0</v>
      </c>
      <c r="C42271" s="1">
        <v>0.006</v>
      </c>
    </row>
    <row r="42272">
      <c r="A42272" s="1" t="s">
        <v>42438</v>
      </c>
      <c r="B42272" s="1">
        <v>1.0</v>
      </c>
      <c r="C42272" s="1">
        <v>0.006</v>
      </c>
    </row>
    <row r="42273">
      <c r="A42273" s="1" t="s">
        <v>42439</v>
      </c>
      <c r="B42273" s="1">
        <v>1.0</v>
      </c>
      <c r="C42273" s="1">
        <v>0.006</v>
      </c>
    </row>
    <row r="42274">
      <c r="A42274" s="1" t="s">
        <v>42440</v>
      </c>
      <c r="B42274" s="1">
        <v>1.0</v>
      </c>
      <c r="C42274" s="1">
        <v>0.006</v>
      </c>
    </row>
    <row r="42275">
      <c r="A42275" s="1" t="s">
        <v>42441</v>
      </c>
      <c r="B42275" s="1">
        <v>1.0</v>
      </c>
      <c r="C42275" s="1">
        <v>0.006</v>
      </c>
    </row>
    <row r="42276">
      <c r="A42276" s="1" t="s">
        <v>42442</v>
      </c>
      <c r="B42276" s="1">
        <v>1.0</v>
      </c>
      <c r="C42276" s="1">
        <v>0.006</v>
      </c>
    </row>
    <row r="42277">
      <c r="A42277" s="1" t="s">
        <v>42443</v>
      </c>
      <c r="B42277" s="1">
        <v>1.0</v>
      </c>
      <c r="C42277" s="1">
        <v>0.006</v>
      </c>
    </row>
    <row r="42278">
      <c r="A42278" s="1" t="s">
        <v>42444</v>
      </c>
      <c r="B42278" s="1">
        <v>1.0</v>
      </c>
      <c r="C42278" s="1">
        <v>0.006</v>
      </c>
    </row>
    <row r="42279">
      <c r="A42279" s="1" t="s">
        <v>42445</v>
      </c>
      <c r="B42279" s="1">
        <v>1.0</v>
      </c>
      <c r="C42279" s="1">
        <v>0.006</v>
      </c>
    </row>
    <row r="42280">
      <c r="A42280" s="1" t="s">
        <v>42446</v>
      </c>
      <c r="B42280" s="1">
        <v>1.0</v>
      </c>
      <c r="C42280" s="1">
        <v>0.006</v>
      </c>
    </row>
    <row r="42281">
      <c r="A42281" s="1" t="s">
        <v>42447</v>
      </c>
      <c r="B42281" s="1">
        <v>1.0</v>
      </c>
      <c r="C42281" s="1">
        <v>0.006</v>
      </c>
    </row>
    <row r="42282">
      <c r="A42282" s="1" t="s">
        <v>42448</v>
      </c>
      <c r="B42282" s="1">
        <v>1.0</v>
      </c>
      <c r="C42282" s="1">
        <v>0.006</v>
      </c>
    </row>
    <row r="42283">
      <c r="A42283" s="1" t="s">
        <v>42449</v>
      </c>
      <c r="B42283" s="1">
        <v>1.0</v>
      </c>
      <c r="C42283" s="1">
        <v>0.006</v>
      </c>
    </row>
    <row r="42284">
      <c r="A42284" s="1" t="s">
        <v>42450</v>
      </c>
      <c r="B42284" s="1">
        <v>1.0</v>
      </c>
      <c r="C42284" s="1">
        <v>0.006</v>
      </c>
    </row>
    <row r="42285">
      <c r="A42285" s="1" t="s">
        <v>42451</v>
      </c>
      <c r="B42285" s="1">
        <v>1.0</v>
      </c>
      <c r="C42285" s="1">
        <v>0.006</v>
      </c>
    </row>
    <row r="42286">
      <c r="A42286" s="1" t="s">
        <v>42452</v>
      </c>
      <c r="B42286" s="1">
        <v>1.0</v>
      </c>
      <c r="C42286" s="1">
        <v>0.006</v>
      </c>
    </row>
    <row r="42287">
      <c r="A42287" s="1" t="s">
        <v>42453</v>
      </c>
      <c r="B42287" s="1">
        <v>1.0</v>
      </c>
      <c r="C42287" s="1">
        <v>0.006</v>
      </c>
    </row>
    <row r="42288">
      <c r="A42288" s="1" t="s">
        <v>42454</v>
      </c>
      <c r="B42288" s="1">
        <v>1.0</v>
      </c>
      <c r="C42288" s="1">
        <v>0.006</v>
      </c>
    </row>
    <row r="42289">
      <c r="A42289" s="1" t="s">
        <v>42455</v>
      </c>
      <c r="B42289" s="1">
        <v>1.0</v>
      </c>
      <c r="C42289" s="1">
        <v>0.006</v>
      </c>
    </row>
    <row r="42290">
      <c r="A42290" s="1" t="s">
        <v>42456</v>
      </c>
      <c r="B42290" s="1">
        <v>1.0</v>
      </c>
      <c r="C42290" s="1">
        <v>0.006</v>
      </c>
    </row>
    <row r="42291">
      <c r="A42291" s="1" t="s">
        <v>42457</v>
      </c>
      <c r="B42291" s="1">
        <v>1.0</v>
      </c>
      <c r="C42291" s="1">
        <v>0.006</v>
      </c>
    </row>
    <row r="42292">
      <c r="A42292" s="1" t="s">
        <v>42458</v>
      </c>
      <c r="B42292" s="1">
        <v>1.0</v>
      </c>
      <c r="C42292" s="1">
        <v>0.006</v>
      </c>
    </row>
    <row r="42293">
      <c r="A42293" s="1" t="s">
        <v>42459</v>
      </c>
      <c r="B42293" s="1">
        <v>1.0</v>
      </c>
      <c r="C42293" s="1">
        <v>0.006</v>
      </c>
    </row>
    <row r="42294">
      <c r="A42294" s="1" t="s">
        <v>42460</v>
      </c>
      <c r="B42294" s="1">
        <v>1.0</v>
      </c>
      <c r="C42294" s="1">
        <v>0.006</v>
      </c>
    </row>
    <row r="42295">
      <c r="A42295" s="1" t="s">
        <v>42461</v>
      </c>
      <c r="B42295" s="1">
        <v>1.0</v>
      </c>
      <c r="C42295" s="1">
        <v>0.006</v>
      </c>
    </row>
    <row r="42296">
      <c r="A42296" s="1" t="s">
        <v>42462</v>
      </c>
      <c r="B42296" s="1">
        <v>1.0</v>
      </c>
      <c r="C42296" s="1">
        <v>0.006</v>
      </c>
    </row>
    <row r="42297">
      <c r="A42297" s="1" t="s">
        <v>42463</v>
      </c>
      <c r="B42297" s="1">
        <v>1.0</v>
      </c>
      <c r="C42297" s="1">
        <v>0.006</v>
      </c>
    </row>
    <row r="42298">
      <c r="A42298" s="1" t="s">
        <v>42464</v>
      </c>
      <c r="B42298" s="1">
        <v>1.0</v>
      </c>
      <c r="C42298" s="1">
        <v>0.006</v>
      </c>
    </row>
    <row r="42299">
      <c r="A42299" s="1" t="s">
        <v>42465</v>
      </c>
      <c r="B42299" s="1">
        <v>1.0</v>
      </c>
      <c r="C42299" s="1">
        <v>0.006</v>
      </c>
    </row>
    <row r="42300">
      <c r="A42300" s="1" t="s">
        <v>42466</v>
      </c>
      <c r="B42300" s="1">
        <v>1.0</v>
      </c>
      <c r="C42300" s="1">
        <v>0.006</v>
      </c>
    </row>
    <row r="42301">
      <c r="A42301" s="1" t="s">
        <v>42467</v>
      </c>
      <c r="B42301" s="1">
        <v>1.0</v>
      </c>
      <c r="C42301" s="1">
        <v>0.006</v>
      </c>
    </row>
    <row r="42302">
      <c r="A42302" s="1" t="s">
        <v>42468</v>
      </c>
      <c r="B42302" s="1">
        <v>1.0</v>
      </c>
      <c r="C42302" s="1">
        <v>0.006</v>
      </c>
    </row>
    <row r="42303">
      <c r="A42303" s="1" t="s">
        <v>42469</v>
      </c>
      <c r="B42303" s="1">
        <v>1.0</v>
      </c>
      <c r="C42303" s="1">
        <v>0.006</v>
      </c>
    </row>
    <row r="42304">
      <c r="A42304" s="1" t="s">
        <v>42470</v>
      </c>
      <c r="B42304" s="1">
        <v>1.0</v>
      </c>
      <c r="C42304" s="1">
        <v>0.006</v>
      </c>
    </row>
    <row r="42305">
      <c r="A42305" s="1" t="s">
        <v>42471</v>
      </c>
      <c r="B42305" s="1">
        <v>1.0</v>
      </c>
      <c r="C42305" s="1">
        <v>0.006</v>
      </c>
    </row>
    <row r="42306">
      <c r="A42306" s="1" t="s">
        <v>42472</v>
      </c>
      <c r="B42306" s="1">
        <v>1.0</v>
      </c>
      <c r="C42306" s="1">
        <v>0.006</v>
      </c>
    </row>
    <row r="42307">
      <c r="A42307" s="1" t="s">
        <v>42473</v>
      </c>
      <c r="B42307" s="1">
        <v>1.0</v>
      </c>
      <c r="C42307" s="1">
        <v>0.006</v>
      </c>
    </row>
    <row r="42308">
      <c r="A42308" s="1" t="s">
        <v>42474</v>
      </c>
      <c r="B42308" s="1">
        <v>1.0</v>
      </c>
      <c r="C42308" s="1">
        <v>0.006</v>
      </c>
    </row>
    <row r="42309">
      <c r="A42309" s="1" t="s">
        <v>42475</v>
      </c>
      <c r="B42309" s="1">
        <v>1.0</v>
      </c>
      <c r="C42309" s="1">
        <v>0.006</v>
      </c>
    </row>
    <row r="42310">
      <c r="A42310" s="1" t="s">
        <v>42476</v>
      </c>
      <c r="B42310" s="1">
        <v>1.0</v>
      </c>
      <c r="C42310" s="1">
        <v>0.006</v>
      </c>
    </row>
    <row r="42311">
      <c r="A42311" s="1" t="s">
        <v>42477</v>
      </c>
      <c r="B42311" s="1">
        <v>1.0</v>
      </c>
      <c r="C42311" s="1">
        <v>0.006</v>
      </c>
    </row>
    <row r="42312">
      <c r="A42312" s="1" t="s">
        <v>42478</v>
      </c>
      <c r="B42312" s="1">
        <v>1.0</v>
      </c>
      <c r="C42312" s="1">
        <v>0.006</v>
      </c>
    </row>
    <row r="42313">
      <c r="A42313" s="1" t="s">
        <v>42479</v>
      </c>
      <c r="B42313" s="1">
        <v>1.0</v>
      </c>
      <c r="C42313" s="1">
        <v>0.006</v>
      </c>
    </row>
    <row r="42314">
      <c r="A42314" s="1" t="s">
        <v>42480</v>
      </c>
      <c r="B42314" s="1">
        <v>1.0</v>
      </c>
      <c r="C42314" s="1">
        <v>0.006</v>
      </c>
    </row>
    <row r="42315">
      <c r="A42315" s="1" t="s">
        <v>42481</v>
      </c>
      <c r="B42315" s="1">
        <v>1.0</v>
      </c>
      <c r="C42315" s="1">
        <v>0.006</v>
      </c>
    </row>
    <row r="42316">
      <c r="A42316" s="1" t="s">
        <v>42482</v>
      </c>
      <c r="B42316" s="1">
        <v>1.0</v>
      </c>
      <c r="C42316" s="1">
        <v>0.006</v>
      </c>
    </row>
    <row r="42317">
      <c r="A42317" s="1" t="s">
        <v>42483</v>
      </c>
      <c r="B42317" s="1">
        <v>1.0</v>
      </c>
      <c r="C42317" s="1">
        <v>0.006</v>
      </c>
    </row>
    <row r="42318">
      <c r="A42318" s="1" t="s">
        <v>42484</v>
      </c>
      <c r="B42318" s="1">
        <v>1.0</v>
      </c>
      <c r="C42318" s="1">
        <v>0.006</v>
      </c>
    </row>
    <row r="42319">
      <c r="A42319" s="1" t="s">
        <v>42485</v>
      </c>
      <c r="B42319" s="1">
        <v>1.0</v>
      </c>
      <c r="C42319" s="1">
        <v>0.006</v>
      </c>
    </row>
    <row r="42320">
      <c r="A42320" s="1" t="s">
        <v>42486</v>
      </c>
      <c r="B42320" s="1">
        <v>1.0</v>
      </c>
      <c r="C42320" s="1">
        <v>0.006</v>
      </c>
    </row>
    <row r="42321">
      <c r="A42321" s="1" t="s">
        <v>42487</v>
      </c>
      <c r="B42321" s="1">
        <v>1.0</v>
      </c>
      <c r="C42321" s="1">
        <v>0.006</v>
      </c>
    </row>
    <row r="42322">
      <c r="A42322" s="1" t="s">
        <v>42488</v>
      </c>
      <c r="B42322" s="1">
        <v>1.0</v>
      </c>
      <c r="C42322" s="1">
        <v>0.006</v>
      </c>
    </row>
    <row r="42323">
      <c r="A42323" s="1" t="s">
        <v>42489</v>
      </c>
      <c r="B42323" s="1">
        <v>1.0</v>
      </c>
      <c r="C42323" s="1">
        <v>0.006</v>
      </c>
    </row>
    <row r="42324">
      <c r="A42324" s="1" t="s">
        <v>42490</v>
      </c>
      <c r="B42324" s="1">
        <v>1.0</v>
      </c>
      <c r="C42324" s="1">
        <v>0.006</v>
      </c>
    </row>
    <row r="42325">
      <c r="A42325" s="1" t="s">
        <v>42491</v>
      </c>
      <c r="B42325" s="1">
        <v>1.0</v>
      </c>
      <c r="C42325" s="1">
        <v>0.006</v>
      </c>
    </row>
    <row r="42326">
      <c r="A42326" s="1" t="s">
        <v>42492</v>
      </c>
      <c r="B42326" s="1">
        <v>1.0</v>
      </c>
      <c r="C42326" s="1">
        <v>0.006</v>
      </c>
    </row>
    <row r="42327">
      <c r="A42327" s="1" t="s">
        <v>42493</v>
      </c>
      <c r="B42327" s="1">
        <v>1.0</v>
      </c>
      <c r="C42327" s="1">
        <v>0.006</v>
      </c>
    </row>
    <row r="42328">
      <c r="A42328" s="1" t="s">
        <v>42494</v>
      </c>
      <c r="B42328" s="1">
        <v>1.0</v>
      </c>
      <c r="C42328" s="1">
        <v>0.006</v>
      </c>
    </row>
    <row r="42329">
      <c r="A42329" s="1" t="s">
        <v>42495</v>
      </c>
      <c r="B42329" s="1">
        <v>1.0</v>
      </c>
      <c r="C42329" s="1">
        <v>0.006</v>
      </c>
    </row>
    <row r="42330">
      <c r="A42330" s="1" t="s">
        <v>42496</v>
      </c>
      <c r="B42330" s="1">
        <v>1.0</v>
      </c>
      <c r="C42330" s="1">
        <v>0.006</v>
      </c>
    </row>
    <row r="42331">
      <c r="A42331" s="1" t="s">
        <v>42497</v>
      </c>
      <c r="B42331" s="1">
        <v>1.0</v>
      </c>
      <c r="C42331" s="1">
        <v>0.006</v>
      </c>
    </row>
    <row r="42332">
      <c r="A42332" s="1" t="s">
        <v>42498</v>
      </c>
      <c r="B42332" s="1">
        <v>1.0</v>
      </c>
      <c r="C42332" s="1">
        <v>0.006</v>
      </c>
    </row>
    <row r="42333">
      <c r="A42333" s="1" t="s">
        <v>42499</v>
      </c>
      <c r="B42333" s="1">
        <v>1.0</v>
      </c>
      <c r="C42333" s="1">
        <v>0.006</v>
      </c>
    </row>
    <row r="42334">
      <c r="A42334" s="1" t="s">
        <v>42500</v>
      </c>
      <c r="B42334" s="1">
        <v>1.0</v>
      </c>
      <c r="C42334" s="1">
        <v>0.006</v>
      </c>
    </row>
    <row r="42335">
      <c r="A42335" s="1" t="s">
        <v>42501</v>
      </c>
      <c r="B42335" s="1">
        <v>1.0</v>
      </c>
      <c r="C42335" s="1">
        <v>0.006</v>
      </c>
    </row>
    <row r="42336">
      <c r="A42336" s="1" t="s">
        <v>42502</v>
      </c>
      <c r="B42336" s="1">
        <v>1.0</v>
      </c>
      <c r="C42336" s="1">
        <v>0.006</v>
      </c>
    </row>
    <row r="42337">
      <c r="A42337" s="1" t="s">
        <v>42503</v>
      </c>
      <c r="B42337" s="1">
        <v>1.0</v>
      </c>
      <c r="C42337" s="1">
        <v>0.006</v>
      </c>
    </row>
    <row r="42338">
      <c r="A42338" s="1" t="s">
        <v>42504</v>
      </c>
      <c r="B42338" s="1">
        <v>1.0</v>
      </c>
      <c r="C42338" s="1">
        <v>0.006</v>
      </c>
    </row>
    <row r="42339">
      <c r="A42339" s="1" t="s">
        <v>42505</v>
      </c>
      <c r="B42339" s="1">
        <v>1.0</v>
      </c>
      <c r="C42339" s="1">
        <v>0.006</v>
      </c>
    </row>
    <row r="42340">
      <c r="A42340" s="1" t="s">
        <v>42506</v>
      </c>
      <c r="B42340" s="1">
        <v>1.0</v>
      </c>
      <c r="C42340" s="1">
        <v>0.006</v>
      </c>
    </row>
    <row r="42341">
      <c r="A42341" s="1" t="s">
        <v>42507</v>
      </c>
      <c r="B42341" s="1">
        <v>1.0</v>
      </c>
      <c r="C42341" s="1">
        <v>0.006</v>
      </c>
    </row>
    <row r="42342">
      <c r="A42342" s="1" t="s">
        <v>42508</v>
      </c>
      <c r="B42342" s="1">
        <v>1.0</v>
      </c>
      <c r="C42342" s="1">
        <v>0.006</v>
      </c>
    </row>
    <row r="42343">
      <c r="A42343" s="1" t="s">
        <v>42509</v>
      </c>
      <c r="B42343" s="1">
        <v>1.0</v>
      </c>
      <c r="C42343" s="1">
        <v>0.006</v>
      </c>
    </row>
    <row r="42344">
      <c r="A42344" s="1" t="s">
        <v>42510</v>
      </c>
      <c r="B42344" s="1">
        <v>1.0</v>
      </c>
      <c r="C42344" s="1">
        <v>0.006</v>
      </c>
    </row>
    <row r="42345">
      <c r="A42345" s="1" t="s">
        <v>42511</v>
      </c>
      <c r="B42345" s="1">
        <v>1.0</v>
      </c>
      <c r="C42345" s="1">
        <v>0.006</v>
      </c>
    </row>
    <row r="42346">
      <c r="A42346" s="1" t="s">
        <v>42512</v>
      </c>
      <c r="B42346" s="1">
        <v>1.0</v>
      </c>
      <c r="C42346" s="1">
        <v>0.006</v>
      </c>
    </row>
    <row r="42347">
      <c r="A42347" s="1" t="s">
        <v>42513</v>
      </c>
      <c r="B42347" s="1">
        <v>1.0</v>
      </c>
      <c r="C42347" s="1">
        <v>0.006</v>
      </c>
    </row>
    <row r="42348">
      <c r="A42348" s="1" t="s">
        <v>42514</v>
      </c>
      <c r="B42348" s="1">
        <v>1.0</v>
      </c>
      <c r="C42348" s="1">
        <v>0.006</v>
      </c>
    </row>
    <row r="42349">
      <c r="A42349" s="1" t="s">
        <v>42515</v>
      </c>
      <c r="B42349" s="1">
        <v>1.0</v>
      </c>
      <c r="C42349" s="1">
        <v>0.006</v>
      </c>
    </row>
    <row r="42350">
      <c r="A42350" s="1" t="s">
        <v>42516</v>
      </c>
      <c r="B42350" s="1">
        <v>1.0</v>
      </c>
      <c r="C42350" s="1">
        <v>0.006</v>
      </c>
    </row>
    <row r="42351">
      <c r="A42351" s="1" t="s">
        <v>42517</v>
      </c>
      <c r="B42351" s="1">
        <v>1.0</v>
      </c>
      <c r="C42351" s="1">
        <v>0.006</v>
      </c>
    </row>
    <row r="42352">
      <c r="A42352" s="1" t="s">
        <v>42518</v>
      </c>
      <c r="B42352" s="1">
        <v>1.0</v>
      </c>
      <c r="C42352" s="1">
        <v>0.006</v>
      </c>
    </row>
    <row r="42353">
      <c r="A42353" s="1" t="s">
        <v>42519</v>
      </c>
      <c r="B42353" s="1">
        <v>1.0</v>
      </c>
      <c r="C42353" s="1">
        <v>0.006</v>
      </c>
    </row>
    <row r="42354">
      <c r="A42354" s="1" t="s">
        <v>42520</v>
      </c>
      <c r="B42354" s="1">
        <v>1.0</v>
      </c>
      <c r="C42354" s="1">
        <v>0.006</v>
      </c>
    </row>
    <row r="42355">
      <c r="A42355" s="1" t="s">
        <v>42521</v>
      </c>
      <c r="B42355" s="1">
        <v>1.0</v>
      </c>
      <c r="C42355" s="1">
        <v>0.006</v>
      </c>
    </row>
    <row r="42356">
      <c r="A42356" s="1" t="s">
        <v>42522</v>
      </c>
      <c r="B42356" s="1">
        <v>1.0</v>
      </c>
      <c r="C42356" s="1">
        <v>0.006</v>
      </c>
    </row>
    <row r="42357">
      <c r="A42357" s="1" t="s">
        <v>42523</v>
      </c>
      <c r="B42357" s="1">
        <v>1.0</v>
      </c>
      <c r="C42357" s="1">
        <v>0.006</v>
      </c>
    </row>
    <row r="42358">
      <c r="A42358" s="1" t="s">
        <v>42524</v>
      </c>
      <c r="B42358" s="1">
        <v>1.0</v>
      </c>
      <c r="C42358" s="1">
        <v>0.006</v>
      </c>
    </row>
    <row r="42359">
      <c r="A42359" s="1" t="s">
        <v>42525</v>
      </c>
      <c r="B42359" s="1">
        <v>1.0</v>
      </c>
      <c r="C42359" s="1">
        <v>0.006</v>
      </c>
    </row>
    <row r="42360">
      <c r="A42360" s="1" t="s">
        <v>42526</v>
      </c>
      <c r="B42360" s="1">
        <v>1.0</v>
      </c>
      <c r="C42360" s="1">
        <v>0.006</v>
      </c>
    </row>
    <row r="42361">
      <c r="A42361" s="1" t="s">
        <v>42527</v>
      </c>
      <c r="B42361" s="1">
        <v>1.0</v>
      </c>
      <c r="C42361" s="1">
        <v>0.006</v>
      </c>
    </row>
    <row r="42362">
      <c r="A42362" s="1" t="s">
        <v>42528</v>
      </c>
      <c r="B42362" s="1">
        <v>1.0</v>
      </c>
      <c r="C42362" s="1">
        <v>0.006</v>
      </c>
    </row>
    <row r="42363">
      <c r="A42363" s="1" t="s">
        <v>42529</v>
      </c>
      <c r="B42363" s="1">
        <v>1.0</v>
      </c>
      <c r="C42363" s="1">
        <v>0.006</v>
      </c>
    </row>
    <row r="42364">
      <c r="A42364" s="1" t="s">
        <v>42530</v>
      </c>
      <c r="B42364" s="1">
        <v>1.0</v>
      </c>
      <c r="C42364" s="1">
        <v>0.006</v>
      </c>
    </row>
    <row r="42365">
      <c r="A42365" s="1" t="s">
        <v>42531</v>
      </c>
      <c r="B42365" s="1">
        <v>1.0</v>
      </c>
      <c r="C42365" s="1">
        <v>0.006</v>
      </c>
    </row>
    <row r="42366">
      <c r="A42366" s="1" t="s">
        <v>42532</v>
      </c>
      <c r="B42366" s="1">
        <v>1.0</v>
      </c>
      <c r="C42366" s="1">
        <v>0.006</v>
      </c>
    </row>
    <row r="42367">
      <c r="A42367" s="1" t="s">
        <v>42533</v>
      </c>
      <c r="B42367" s="1">
        <v>1.0</v>
      </c>
      <c r="C42367" s="1">
        <v>0.006</v>
      </c>
    </row>
    <row r="42368">
      <c r="A42368" s="1" t="s">
        <v>42534</v>
      </c>
      <c r="B42368" s="1">
        <v>1.0</v>
      </c>
      <c r="C42368" s="1">
        <v>0.006</v>
      </c>
    </row>
    <row r="42369">
      <c r="A42369" s="1" t="s">
        <v>42535</v>
      </c>
      <c r="B42369" s="1">
        <v>1.0</v>
      </c>
      <c r="C42369" s="1">
        <v>0.006</v>
      </c>
    </row>
    <row r="42370">
      <c r="A42370" s="1" t="s">
        <v>42536</v>
      </c>
      <c r="B42370" s="1">
        <v>1.0</v>
      </c>
      <c r="C42370" s="1">
        <v>0.006</v>
      </c>
    </row>
    <row r="42371">
      <c r="A42371" s="1" t="s">
        <v>42537</v>
      </c>
      <c r="B42371" s="1">
        <v>1.0</v>
      </c>
      <c r="C42371" s="1">
        <v>0.006</v>
      </c>
    </row>
    <row r="42372">
      <c r="A42372" s="1" t="s">
        <v>42538</v>
      </c>
      <c r="B42372" s="1">
        <v>1.0</v>
      </c>
      <c r="C42372" s="1">
        <v>0.006</v>
      </c>
    </row>
    <row r="42373">
      <c r="A42373" s="1" t="s">
        <v>42539</v>
      </c>
      <c r="B42373" s="1">
        <v>1.0</v>
      </c>
      <c r="C42373" s="1">
        <v>0.006</v>
      </c>
    </row>
    <row r="42374">
      <c r="A42374" s="1" t="s">
        <v>42540</v>
      </c>
      <c r="B42374" s="1">
        <v>1.0</v>
      </c>
      <c r="C42374" s="1">
        <v>0.006</v>
      </c>
    </row>
    <row r="42375">
      <c r="A42375" s="1" t="s">
        <v>42541</v>
      </c>
      <c r="B42375" s="1">
        <v>1.0</v>
      </c>
      <c r="C42375" s="1">
        <v>0.006</v>
      </c>
    </row>
    <row r="42376">
      <c r="A42376" s="1" t="s">
        <v>42542</v>
      </c>
      <c r="B42376" s="1">
        <v>1.0</v>
      </c>
      <c r="C42376" s="1">
        <v>0.006</v>
      </c>
    </row>
    <row r="42377">
      <c r="A42377" s="1" t="s">
        <v>42543</v>
      </c>
      <c r="B42377" s="1">
        <v>1.0</v>
      </c>
      <c r="C42377" s="1">
        <v>0.006</v>
      </c>
    </row>
    <row r="42378">
      <c r="A42378" s="1" t="s">
        <v>42544</v>
      </c>
      <c r="B42378" s="1">
        <v>1.0</v>
      </c>
      <c r="C42378" s="1">
        <v>0.006</v>
      </c>
    </row>
    <row r="42379">
      <c r="A42379" s="1" t="s">
        <v>42545</v>
      </c>
      <c r="B42379" s="1">
        <v>1.0</v>
      </c>
      <c r="C42379" s="1">
        <v>0.006</v>
      </c>
    </row>
    <row r="42380">
      <c r="A42380" s="1" t="s">
        <v>42546</v>
      </c>
      <c r="B42380" s="1">
        <v>1.0</v>
      </c>
      <c r="C42380" s="1">
        <v>0.006</v>
      </c>
    </row>
    <row r="42381">
      <c r="A42381" s="1" t="s">
        <v>42547</v>
      </c>
      <c r="B42381" s="1">
        <v>1.0</v>
      </c>
      <c r="C42381" s="1">
        <v>0.006</v>
      </c>
    </row>
    <row r="42382">
      <c r="A42382" s="1" t="s">
        <v>42548</v>
      </c>
      <c r="B42382" s="1">
        <v>1.0</v>
      </c>
      <c r="C42382" s="1">
        <v>0.006</v>
      </c>
    </row>
    <row r="42383">
      <c r="A42383" s="1" t="s">
        <v>42549</v>
      </c>
      <c r="B42383" s="1">
        <v>1.0</v>
      </c>
      <c r="C42383" s="1">
        <v>0.006</v>
      </c>
    </row>
    <row r="42384">
      <c r="A42384" s="1" t="s">
        <v>42550</v>
      </c>
      <c r="B42384" s="1">
        <v>1.0</v>
      </c>
      <c r="C42384" s="1">
        <v>0.006</v>
      </c>
    </row>
    <row r="42385">
      <c r="A42385" s="1" t="s">
        <v>42551</v>
      </c>
      <c r="B42385" s="1">
        <v>1.0</v>
      </c>
      <c r="C42385" s="1">
        <v>0.006</v>
      </c>
    </row>
    <row r="42386">
      <c r="A42386" s="1" t="s">
        <v>42552</v>
      </c>
      <c r="B42386" s="1">
        <v>1.0</v>
      </c>
      <c r="C42386" s="1">
        <v>0.006</v>
      </c>
    </row>
    <row r="42387">
      <c r="A42387" s="1" t="s">
        <v>42553</v>
      </c>
      <c r="B42387" s="1">
        <v>1.0</v>
      </c>
      <c r="C42387" s="1">
        <v>0.006</v>
      </c>
    </row>
    <row r="42388">
      <c r="A42388" s="1" t="s">
        <v>42554</v>
      </c>
      <c r="B42388" s="1">
        <v>1.0</v>
      </c>
      <c r="C42388" s="1">
        <v>0.006</v>
      </c>
    </row>
    <row r="42389">
      <c r="A42389" s="1" t="s">
        <v>42555</v>
      </c>
      <c r="B42389" s="1">
        <v>1.0</v>
      </c>
      <c r="C42389" s="1">
        <v>0.006</v>
      </c>
    </row>
    <row r="42390">
      <c r="A42390" s="1" t="s">
        <v>42556</v>
      </c>
      <c r="B42390" s="1">
        <v>1.0</v>
      </c>
      <c r="C42390" s="1">
        <v>0.006</v>
      </c>
    </row>
    <row r="42391">
      <c r="A42391" s="1" t="s">
        <v>42557</v>
      </c>
      <c r="B42391" s="1">
        <v>1.0</v>
      </c>
      <c r="C42391" s="1">
        <v>0.006</v>
      </c>
    </row>
    <row r="42392">
      <c r="A42392" s="1" t="s">
        <v>42558</v>
      </c>
      <c r="B42392" s="1">
        <v>1.0</v>
      </c>
      <c r="C42392" s="1">
        <v>0.006</v>
      </c>
    </row>
    <row r="42393">
      <c r="A42393" s="1" t="s">
        <v>42559</v>
      </c>
      <c r="B42393" s="1">
        <v>1.0</v>
      </c>
      <c r="C42393" s="1">
        <v>0.006</v>
      </c>
    </row>
    <row r="42394">
      <c r="A42394" s="1" t="s">
        <v>42560</v>
      </c>
      <c r="B42394" s="1">
        <v>1.0</v>
      </c>
      <c r="C42394" s="1">
        <v>0.006</v>
      </c>
    </row>
    <row r="42395">
      <c r="A42395" s="1" t="s">
        <v>42561</v>
      </c>
      <c r="B42395" s="1">
        <v>1.0</v>
      </c>
      <c r="C42395" s="1">
        <v>0.006</v>
      </c>
    </row>
    <row r="42396">
      <c r="A42396" s="1" t="s">
        <v>42562</v>
      </c>
      <c r="B42396" s="1">
        <v>1.0</v>
      </c>
      <c r="C42396" s="1">
        <v>0.006</v>
      </c>
    </row>
    <row r="42397">
      <c r="A42397" s="1" t="s">
        <v>42563</v>
      </c>
      <c r="B42397" s="1">
        <v>1.0</v>
      </c>
      <c r="C42397" s="1">
        <v>0.006</v>
      </c>
    </row>
    <row r="42398">
      <c r="A42398" s="1" t="s">
        <v>42564</v>
      </c>
      <c r="B42398" s="1">
        <v>1.0</v>
      </c>
      <c r="C42398" s="1">
        <v>0.006</v>
      </c>
    </row>
    <row r="42399">
      <c r="A42399" s="1" t="s">
        <v>42565</v>
      </c>
      <c r="B42399" s="1">
        <v>1.0</v>
      </c>
      <c r="C42399" s="1">
        <v>0.006</v>
      </c>
    </row>
    <row r="42400">
      <c r="A42400" s="1" t="s">
        <v>42566</v>
      </c>
      <c r="B42400" s="1">
        <v>1.0</v>
      </c>
      <c r="C42400" s="1">
        <v>0.006</v>
      </c>
    </row>
    <row r="42401">
      <c r="A42401" s="1" t="s">
        <v>42567</v>
      </c>
      <c r="B42401" s="1">
        <v>1.0</v>
      </c>
      <c r="C42401" s="1">
        <v>0.006</v>
      </c>
    </row>
    <row r="42402">
      <c r="A42402" s="1" t="s">
        <v>42568</v>
      </c>
      <c r="B42402" s="1">
        <v>1.0</v>
      </c>
      <c r="C42402" s="1">
        <v>0.006</v>
      </c>
    </row>
    <row r="42403">
      <c r="A42403" s="1" t="s">
        <v>42569</v>
      </c>
      <c r="B42403" s="1">
        <v>1.0</v>
      </c>
      <c r="C42403" s="1">
        <v>0.006</v>
      </c>
    </row>
    <row r="42404">
      <c r="A42404" s="1" t="s">
        <v>42570</v>
      </c>
      <c r="B42404" s="1">
        <v>1.0</v>
      </c>
      <c r="C42404" s="1">
        <v>0.006</v>
      </c>
    </row>
    <row r="42405">
      <c r="A42405" s="1" t="s">
        <v>42571</v>
      </c>
      <c r="B42405" s="1">
        <v>1.0</v>
      </c>
      <c r="C42405" s="1">
        <v>0.006</v>
      </c>
    </row>
    <row r="42406">
      <c r="A42406" s="1" t="s">
        <v>42572</v>
      </c>
      <c r="B42406" s="1">
        <v>1.0</v>
      </c>
      <c r="C42406" s="1">
        <v>0.006</v>
      </c>
    </row>
    <row r="42407">
      <c r="A42407" s="1" t="s">
        <v>42573</v>
      </c>
      <c r="B42407" s="1">
        <v>1.0</v>
      </c>
      <c r="C42407" s="1">
        <v>0.006</v>
      </c>
    </row>
    <row r="42408">
      <c r="A42408" s="1" t="s">
        <v>42574</v>
      </c>
      <c r="B42408" s="1">
        <v>1.0</v>
      </c>
      <c r="C42408" s="1">
        <v>0.006</v>
      </c>
    </row>
    <row r="42409">
      <c r="A42409" s="1" t="s">
        <v>42575</v>
      </c>
      <c r="B42409" s="1">
        <v>1.0</v>
      </c>
      <c r="C42409" s="1">
        <v>0.006</v>
      </c>
    </row>
    <row r="42410">
      <c r="A42410" s="1" t="s">
        <v>42576</v>
      </c>
      <c r="B42410" s="1">
        <v>1.0</v>
      </c>
      <c r="C42410" s="1">
        <v>0.006</v>
      </c>
    </row>
    <row r="42411">
      <c r="A42411" s="1" t="s">
        <v>42577</v>
      </c>
      <c r="B42411" s="1">
        <v>1.0</v>
      </c>
      <c r="C42411" s="1">
        <v>0.006</v>
      </c>
    </row>
    <row r="42412">
      <c r="A42412" s="1" t="s">
        <v>42578</v>
      </c>
      <c r="B42412" s="1">
        <v>1.0</v>
      </c>
      <c r="C42412" s="1">
        <v>0.006</v>
      </c>
    </row>
    <row r="42413">
      <c r="A42413" s="1" t="s">
        <v>42579</v>
      </c>
      <c r="B42413" s="1">
        <v>1.0</v>
      </c>
      <c r="C42413" s="1">
        <v>0.006</v>
      </c>
    </row>
    <row r="42414">
      <c r="A42414" s="1" t="s">
        <v>42580</v>
      </c>
      <c r="B42414" s="1">
        <v>1.0</v>
      </c>
      <c r="C42414" s="1">
        <v>0.006</v>
      </c>
    </row>
    <row r="42415">
      <c r="A42415" s="1" t="s">
        <v>42581</v>
      </c>
      <c r="B42415" s="1">
        <v>1.0</v>
      </c>
      <c r="C42415" s="1">
        <v>0.006</v>
      </c>
    </row>
    <row r="42416">
      <c r="A42416" s="1" t="s">
        <v>42582</v>
      </c>
      <c r="B42416" s="1">
        <v>1.0</v>
      </c>
      <c r="C42416" s="1">
        <v>0.006</v>
      </c>
    </row>
    <row r="42417">
      <c r="A42417" s="1" t="s">
        <v>42583</v>
      </c>
      <c r="B42417" s="1">
        <v>1.0</v>
      </c>
      <c r="C42417" s="1">
        <v>0.006</v>
      </c>
    </row>
    <row r="42418">
      <c r="A42418" s="1" t="s">
        <v>42584</v>
      </c>
      <c r="B42418" s="1">
        <v>1.0</v>
      </c>
      <c r="C42418" s="1">
        <v>0.006</v>
      </c>
    </row>
    <row r="42419">
      <c r="A42419" s="1" t="s">
        <v>42585</v>
      </c>
      <c r="B42419" s="1">
        <v>1.0</v>
      </c>
      <c r="C42419" s="1">
        <v>0.006</v>
      </c>
    </row>
    <row r="42420">
      <c r="A42420" s="1" t="s">
        <v>42586</v>
      </c>
      <c r="B42420" s="1">
        <v>1.0</v>
      </c>
      <c r="C42420" s="1">
        <v>0.006</v>
      </c>
    </row>
    <row r="42421">
      <c r="A42421" s="1" t="s">
        <v>42587</v>
      </c>
      <c r="B42421" s="1">
        <v>1.0</v>
      </c>
      <c r="C42421" s="1">
        <v>0.006</v>
      </c>
    </row>
    <row r="42422">
      <c r="A42422" s="1" t="s">
        <v>42588</v>
      </c>
      <c r="B42422" s="1">
        <v>1.0</v>
      </c>
      <c r="C42422" s="1">
        <v>0.006</v>
      </c>
    </row>
    <row r="42423">
      <c r="A42423" s="1" t="s">
        <v>42589</v>
      </c>
      <c r="B42423" s="1">
        <v>1.0</v>
      </c>
      <c r="C42423" s="1">
        <v>0.006</v>
      </c>
    </row>
    <row r="42424">
      <c r="A42424" s="1" t="s">
        <v>42590</v>
      </c>
      <c r="B42424" s="1">
        <v>1.0</v>
      </c>
      <c r="C42424" s="1">
        <v>0.006</v>
      </c>
    </row>
    <row r="42425">
      <c r="A42425" s="1" t="s">
        <v>42591</v>
      </c>
      <c r="B42425" s="1">
        <v>1.0</v>
      </c>
      <c r="C42425" s="1">
        <v>0.006</v>
      </c>
    </row>
    <row r="42426">
      <c r="A42426" s="1" t="s">
        <v>42592</v>
      </c>
      <c r="B42426" s="1">
        <v>1.0</v>
      </c>
      <c r="C42426" s="1">
        <v>0.006</v>
      </c>
    </row>
    <row r="42427">
      <c r="A42427" s="1" t="s">
        <v>42593</v>
      </c>
      <c r="B42427" s="1">
        <v>1.0</v>
      </c>
      <c r="C42427" s="1">
        <v>0.006</v>
      </c>
    </row>
    <row r="42428">
      <c r="A42428" s="1" t="s">
        <v>42594</v>
      </c>
      <c r="B42428" s="1">
        <v>1.0</v>
      </c>
      <c r="C42428" s="1">
        <v>0.006</v>
      </c>
    </row>
    <row r="42429">
      <c r="A42429" s="1" t="s">
        <v>42595</v>
      </c>
      <c r="B42429" s="1">
        <v>1.0</v>
      </c>
      <c r="C42429" s="1">
        <v>0.006</v>
      </c>
    </row>
    <row r="42430">
      <c r="A42430" s="1" t="s">
        <v>42596</v>
      </c>
      <c r="B42430" s="1">
        <v>1.0</v>
      </c>
      <c r="C42430" s="1">
        <v>0.006</v>
      </c>
    </row>
    <row r="42431">
      <c r="A42431" s="1" t="s">
        <v>42597</v>
      </c>
      <c r="B42431" s="1">
        <v>1.0</v>
      </c>
      <c r="C42431" s="1">
        <v>0.006</v>
      </c>
    </row>
    <row r="42432">
      <c r="A42432" s="1" t="s">
        <v>42598</v>
      </c>
      <c r="B42432" s="1">
        <v>1.0</v>
      </c>
      <c r="C42432" s="1">
        <v>0.006</v>
      </c>
    </row>
    <row r="42433">
      <c r="A42433" s="1" t="s">
        <v>42599</v>
      </c>
      <c r="B42433" s="1">
        <v>1.0</v>
      </c>
      <c r="C42433" s="1">
        <v>0.006</v>
      </c>
    </row>
    <row r="42434">
      <c r="A42434" s="1" t="s">
        <v>42600</v>
      </c>
      <c r="B42434" s="1">
        <v>1.0</v>
      </c>
      <c r="C42434" s="1">
        <v>0.006</v>
      </c>
    </row>
    <row r="42435">
      <c r="A42435" s="1" t="s">
        <v>42601</v>
      </c>
      <c r="B42435" s="1">
        <v>1.0</v>
      </c>
      <c r="C42435" s="1">
        <v>0.006</v>
      </c>
    </row>
    <row r="42436">
      <c r="A42436" s="1" t="s">
        <v>42602</v>
      </c>
      <c r="B42436" s="1">
        <v>1.0</v>
      </c>
      <c r="C42436" s="1">
        <v>0.006</v>
      </c>
    </row>
    <row r="42437">
      <c r="A42437" s="1" t="s">
        <v>42603</v>
      </c>
      <c r="B42437" s="1">
        <v>1.0</v>
      </c>
      <c r="C42437" s="1">
        <v>0.006</v>
      </c>
    </row>
    <row r="42438">
      <c r="A42438" s="1" t="s">
        <v>42604</v>
      </c>
      <c r="B42438" s="1">
        <v>1.0</v>
      </c>
      <c r="C42438" s="1">
        <v>0.006</v>
      </c>
    </row>
    <row r="42439">
      <c r="A42439" s="1" t="s">
        <v>42605</v>
      </c>
      <c r="B42439" s="1">
        <v>1.0</v>
      </c>
      <c r="C42439" s="1">
        <v>0.006</v>
      </c>
    </row>
    <row r="42440">
      <c r="A42440" s="1" t="s">
        <v>42606</v>
      </c>
      <c r="B42440" s="1">
        <v>1.0</v>
      </c>
      <c r="C42440" s="1">
        <v>0.006</v>
      </c>
    </row>
    <row r="42441">
      <c r="A42441" s="1" t="s">
        <v>42607</v>
      </c>
      <c r="B42441" s="1">
        <v>1.0</v>
      </c>
      <c r="C42441" s="1">
        <v>0.006</v>
      </c>
    </row>
    <row r="42442">
      <c r="A42442" s="1" t="s">
        <v>42608</v>
      </c>
      <c r="B42442" s="1">
        <v>1.0</v>
      </c>
      <c r="C42442" s="1">
        <v>0.006</v>
      </c>
    </row>
    <row r="42443">
      <c r="A42443" s="1" t="s">
        <v>42609</v>
      </c>
      <c r="B42443" s="1">
        <v>1.0</v>
      </c>
      <c r="C42443" s="1">
        <v>0.006</v>
      </c>
    </row>
    <row r="42444">
      <c r="A42444" s="1" t="s">
        <v>42610</v>
      </c>
      <c r="B42444" s="1">
        <v>1.0</v>
      </c>
      <c r="C42444" s="1">
        <v>0.006</v>
      </c>
    </row>
    <row r="42445">
      <c r="A42445" s="1" t="s">
        <v>42611</v>
      </c>
      <c r="B42445" s="1">
        <v>1.0</v>
      </c>
      <c r="C42445" s="1">
        <v>0.006</v>
      </c>
    </row>
    <row r="42446">
      <c r="A42446" s="1" t="s">
        <v>42612</v>
      </c>
      <c r="B42446" s="1">
        <v>1.0</v>
      </c>
      <c r="C42446" s="1">
        <v>0.006</v>
      </c>
    </row>
    <row r="42447">
      <c r="A42447" s="1" t="s">
        <v>42613</v>
      </c>
      <c r="B42447" s="1">
        <v>1.0</v>
      </c>
      <c r="C42447" s="1">
        <v>0.006</v>
      </c>
    </row>
    <row r="42448">
      <c r="A42448" s="1" t="s">
        <v>42614</v>
      </c>
      <c r="B42448" s="1">
        <v>1.0</v>
      </c>
      <c r="C42448" s="1">
        <v>0.006</v>
      </c>
    </row>
    <row r="42449">
      <c r="A42449" s="1" t="s">
        <v>42615</v>
      </c>
      <c r="B42449" s="1">
        <v>1.0</v>
      </c>
      <c r="C42449" s="1">
        <v>0.006</v>
      </c>
    </row>
    <row r="42450">
      <c r="A42450" s="1" t="s">
        <v>42616</v>
      </c>
      <c r="B42450" s="1">
        <v>1.0</v>
      </c>
      <c r="C42450" s="1">
        <v>0.006</v>
      </c>
    </row>
    <row r="42451">
      <c r="A42451" s="1" t="s">
        <v>42617</v>
      </c>
      <c r="B42451" s="1">
        <v>1.0</v>
      </c>
      <c r="C42451" s="1">
        <v>0.006</v>
      </c>
    </row>
    <row r="42452">
      <c r="A42452" s="1" t="s">
        <v>42618</v>
      </c>
      <c r="B42452" s="1">
        <v>1.0</v>
      </c>
      <c r="C42452" s="1">
        <v>0.006</v>
      </c>
    </row>
    <row r="42453">
      <c r="A42453" s="1" t="s">
        <v>42619</v>
      </c>
      <c r="B42453" s="1">
        <v>1.0</v>
      </c>
      <c r="C42453" s="1">
        <v>0.006</v>
      </c>
    </row>
    <row r="42454">
      <c r="A42454" s="1" t="s">
        <v>42620</v>
      </c>
      <c r="B42454" s="1">
        <v>1.0</v>
      </c>
      <c r="C42454" s="1">
        <v>0.006</v>
      </c>
    </row>
    <row r="42455">
      <c r="A42455" s="1" t="s">
        <v>42621</v>
      </c>
      <c r="B42455" s="1">
        <v>1.0</v>
      </c>
      <c r="C42455" s="1">
        <v>0.006</v>
      </c>
    </row>
    <row r="42456">
      <c r="A42456" s="1" t="s">
        <v>42622</v>
      </c>
      <c r="B42456" s="1">
        <v>1.0</v>
      </c>
      <c r="C42456" s="1">
        <v>0.006</v>
      </c>
    </row>
    <row r="42457">
      <c r="A42457" s="1" t="s">
        <v>42623</v>
      </c>
      <c r="B42457" s="1">
        <v>1.0</v>
      </c>
      <c r="C42457" s="1">
        <v>0.006</v>
      </c>
    </row>
    <row r="42458">
      <c r="A42458" s="1" t="s">
        <v>42624</v>
      </c>
      <c r="B42458" s="1">
        <v>1.0</v>
      </c>
      <c r="C42458" s="1">
        <v>0.006</v>
      </c>
    </row>
    <row r="42459">
      <c r="A42459" s="1" t="s">
        <v>42625</v>
      </c>
      <c r="B42459" s="1">
        <v>1.0</v>
      </c>
      <c r="C42459" s="1">
        <v>0.006</v>
      </c>
    </row>
    <row r="42460">
      <c r="A42460" s="1" t="s">
        <v>42626</v>
      </c>
      <c r="B42460" s="1">
        <v>1.0</v>
      </c>
      <c r="C42460" s="1">
        <v>0.006</v>
      </c>
    </row>
    <row r="42461">
      <c r="A42461" s="1" t="s">
        <v>42627</v>
      </c>
      <c r="B42461" s="1">
        <v>1.0</v>
      </c>
      <c r="C42461" s="1">
        <v>0.006</v>
      </c>
    </row>
    <row r="42462">
      <c r="A42462" s="1" t="s">
        <v>42628</v>
      </c>
      <c r="B42462" s="1">
        <v>1.0</v>
      </c>
      <c r="C42462" s="1">
        <v>0.006</v>
      </c>
    </row>
    <row r="42463">
      <c r="A42463" s="1" t="s">
        <v>42629</v>
      </c>
      <c r="B42463" s="1">
        <v>1.0</v>
      </c>
      <c r="C42463" s="1">
        <v>0.006</v>
      </c>
    </row>
    <row r="42464">
      <c r="A42464" s="1" t="s">
        <v>42630</v>
      </c>
      <c r="B42464" s="1">
        <v>1.0</v>
      </c>
      <c r="C42464" s="1">
        <v>0.006</v>
      </c>
    </row>
    <row r="42465">
      <c r="A42465" s="1" t="s">
        <v>42631</v>
      </c>
      <c r="B42465" s="1">
        <v>1.0</v>
      </c>
      <c r="C42465" s="1">
        <v>0.006</v>
      </c>
    </row>
    <row r="42466">
      <c r="A42466" s="1" t="s">
        <v>42632</v>
      </c>
      <c r="B42466" s="1">
        <v>1.0</v>
      </c>
      <c r="C42466" s="1">
        <v>0.006</v>
      </c>
    </row>
    <row r="42467">
      <c r="A42467" s="1" t="s">
        <v>42633</v>
      </c>
      <c r="B42467" s="1">
        <v>1.0</v>
      </c>
      <c r="C42467" s="1">
        <v>0.006</v>
      </c>
    </row>
    <row r="42468">
      <c r="A42468" s="1" t="s">
        <v>42634</v>
      </c>
      <c r="B42468" s="1">
        <v>1.0</v>
      </c>
      <c r="C42468" s="1">
        <v>0.006</v>
      </c>
    </row>
    <row r="42469">
      <c r="A42469" s="1" t="s">
        <v>42635</v>
      </c>
      <c r="B42469" s="1">
        <v>1.0</v>
      </c>
      <c r="C42469" s="1">
        <v>0.006</v>
      </c>
    </row>
    <row r="42470">
      <c r="A42470" s="1" t="s">
        <v>42636</v>
      </c>
      <c r="B42470" s="1">
        <v>1.0</v>
      </c>
      <c r="C42470" s="1">
        <v>0.006</v>
      </c>
    </row>
    <row r="42471">
      <c r="A42471" s="1" t="s">
        <v>42637</v>
      </c>
      <c r="B42471" s="1">
        <v>1.0</v>
      </c>
      <c r="C42471" s="1">
        <v>0.006</v>
      </c>
    </row>
    <row r="42472">
      <c r="A42472" s="1" t="s">
        <v>42638</v>
      </c>
      <c r="B42472" s="1">
        <v>1.0</v>
      </c>
      <c r="C42472" s="1">
        <v>0.006</v>
      </c>
    </row>
    <row r="42473">
      <c r="A42473" s="1" t="s">
        <v>42639</v>
      </c>
      <c r="B42473" s="1">
        <v>1.0</v>
      </c>
      <c r="C42473" s="1">
        <v>0.006</v>
      </c>
    </row>
    <row r="42474">
      <c r="A42474" s="1" t="s">
        <v>42640</v>
      </c>
      <c r="B42474" s="1">
        <v>1.0</v>
      </c>
      <c r="C42474" s="1">
        <v>0.006</v>
      </c>
    </row>
    <row r="42475">
      <c r="A42475" s="1" t="s">
        <v>42641</v>
      </c>
      <c r="B42475" s="1">
        <v>1.0</v>
      </c>
      <c r="C42475" s="1">
        <v>0.006</v>
      </c>
    </row>
    <row r="42476">
      <c r="A42476" s="1" t="s">
        <v>42642</v>
      </c>
      <c r="B42476" s="1">
        <v>1.0</v>
      </c>
      <c r="C42476" s="1">
        <v>0.006</v>
      </c>
    </row>
    <row r="42477">
      <c r="A42477" s="1" t="s">
        <v>42643</v>
      </c>
      <c r="B42477" s="1">
        <v>1.0</v>
      </c>
      <c r="C42477" s="1">
        <v>0.006</v>
      </c>
    </row>
    <row r="42478">
      <c r="A42478" s="1" t="s">
        <v>42644</v>
      </c>
      <c r="B42478" s="1">
        <v>1.0</v>
      </c>
      <c r="C42478" s="1">
        <v>0.006</v>
      </c>
    </row>
    <row r="42479">
      <c r="A42479" s="1" t="s">
        <v>42645</v>
      </c>
      <c r="B42479" s="1">
        <v>1.0</v>
      </c>
      <c r="C42479" s="1">
        <v>0.006</v>
      </c>
    </row>
    <row r="42480">
      <c r="A42480" s="1" t="s">
        <v>42646</v>
      </c>
      <c r="B42480" s="1">
        <v>1.0</v>
      </c>
      <c r="C42480" s="1">
        <v>0.006</v>
      </c>
    </row>
    <row r="42481">
      <c r="A42481" s="1" t="s">
        <v>42647</v>
      </c>
      <c r="B42481" s="1">
        <v>1.0</v>
      </c>
      <c r="C42481" s="1">
        <v>0.006</v>
      </c>
    </row>
    <row r="42482">
      <c r="A42482" s="1" t="s">
        <v>42648</v>
      </c>
      <c r="B42482" s="1">
        <v>1.0</v>
      </c>
      <c r="C42482" s="1">
        <v>0.006</v>
      </c>
    </row>
    <row r="42483">
      <c r="A42483" s="1" t="s">
        <v>42649</v>
      </c>
      <c r="B42483" s="1">
        <v>1.0</v>
      </c>
      <c r="C42483" s="1">
        <v>0.006</v>
      </c>
    </row>
    <row r="42484">
      <c r="A42484" s="1" t="s">
        <v>42650</v>
      </c>
      <c r="B42484" s="1">
        <v>1.0</v>
      </c>
      <c r="C42484" s="1">
        <v>0.006</v>
      </c>
    </row>
    <row r="42485">
      <c r="A42485" s="1" t="s">
        <v>42651</v>
      </c>
      <c r="B42485" s="1">
        <v>1.0</v>
      </c>
      <c r="C42485" s="1">
        <v>0.006</v>
      </c>
    </row>
    <row r="42486">
      <c r="A42486" s="1" t="s">
        <v>42652</v>
      </c>
      <c r="B42486" s="1">
        <v>1.0</v>
      </c>
      <c r="C42486" s="1">
        <v>0.006</v>
      </c>
    </row>
    <row r="42487">
      <c r="A42487" s="1" t="s">
        <v>42653</v>
      </c>
      <c r="B42487" s="1">
        <v>1.0</v>
      </c>
      <c r="C42487" s="1">
        <v>0.006</v>
      </c>
    </row>
    <row r="42488">
      <c r="A42488" s="1" t="s">
        <v>42654</v>
      </c>
      <c r="B42488" s="1">
        <v>1.0</v>
      </c>
      <c r="C42488" s="1">
        <v>0.006</v>
      </c>
    </row>
    <row r="42489">
      <c r="A42489" s="1" t="s">
        <v>42655</v>
      </c>
      <c r="B42489" s="1">
        <v>1.0</v>
      </c>
      <c r="C42489" s="1">
        <v>0.006</v>
      </c>
    </row>
    <row r="42490">
      <c r="A42490" s="1" t="s">
        <v>42656</v>
      </c>
      <c r="B42490" s="1">
        <v>1.0</v>
      </c>
      <c r="C42490" s="1">
        <v>0.006</v>
      </c>
    </row>
    <row r="42491">
      <c r="A42491" s="1" t="s">
        <v>42657</v>
      </c>
      <c r="B42491" s="1">
        <v>1.0</v>
      </c>
      <c r="C42491" s="1">
        <v>0.006</v>
      </c>
    </row>
    <row r="42492">
      <c r="A42492" s="1" t="s">
        <v>42658</v>
      </c>
      <c r="B42492" s="1">
        <v>1.0</v>
      </c>
      <c r="C42492" s="1">
        <v>0.006</v>
      </c>
    </row>
    <row r="42493">
      <c r="A42493" s="1" t="s">
        <v>42659</v>
      </c>
      <c r="B42493" s="1">
        <v>1.0</v>
      </c>
      <c r="C42493" s="1">
        <v>0.006</v>
      </c>
    </row>
    <row r="42494">
      <c r="A42494" s="1" t="s">
        <v>42660</v>
      </c>
      <c r="B42494" s="1">
        <v>1.0</v>
      </c>
      <c r="C42494" s="1">
        <v>0.006</v>
      </c>
    </row>
    <row r="42495">
      <c r="A42495" s="1" t="s">
        <v>42661</v>
      </c>
      <c r="B42495" s="1">
        <v>1.0</v>
      </c>
      <c r="C42495" s="1">
        <v>0.006</v>
      </c>
    </row>
    <row r="42496">
      <c r="A42496" s="1" t="s">
        <v>42662</v>
      </c>
      <c r="B42496" s="1">
        <v>1.0</v>
      </c>
      <c r="C42496" s="1">
        <v>0.006</v>
      </c>
    </row>
    <row r="42497">
      <c r="A42497" s="1" t="s">
        <v>42663</v>
      </c>
      <c r="B42497" s="1">
        <v>1.0</v>
      </c>
      <c r="C42497" s="1">
        <v>0.006</v>
      </c>
    </row>
    <row r="42498">
      <c r="A42498" s="1" t="s">
        <v>42664</v>
      </c>
      <c r="B42498" s="1">
        <v>1.0</v>
      </c>
      <c r="C42498" s="1">
        <v>0.006</v>
      </c>
    </row>
    <row r="42499">
      <c r="A42499" s="1" t="s">
        <v>42665</v>
      </c>
      <c r="B42499" s="1">
        <v>1.0</v>
      </c>
      <c r="C42499" s="1">
        <v>0.006</v>
      </c>
    </row>
    <row r="42500">
      <c r="A42500" s="1" t="s">
        <v>42666</v>
      </c>
      <c r="B42500" s="1">
        <v>1.0</v>
      </c>
      <c r="C42500" s="1">
        <v>0.006</v>
      </c>
    </row>
    <row r="42501">
      <c r="A42501" s="1" t="s">
        <v>42667</v>
      </c>
      <c r="B42501" s="1">
        <v>1.0</v>
      </c>
      <c r="C42501" s="1">
        <v>0.006</v>
      </c>
    </row>
    <row r="42502">
      <c r="A42502" s="1" t="s">
        <v>42668</v>
      </c>
      <c r="B42502" s="1">
        <v>1.0</v>
      </c>
      <c r="C42502" s="1">
        <v>0.006</v>
      </c>
    </row>
    <row r="42503">
      <c r="A42503" s="1" t="s">
        <v>42669</v>
      </c>
      <c r="B42503" s="1">
        <v>1.0</v>
      </c>
      <c r="C42503" s="1">
        <v>0.006</v>
      </c>
    </row>
    <row r="42504">
      <c r="A42504" s="1" t="s">
        <v>42670</v>
      </c>
      <c r="B42504" s="1">
        <v>1.0</v>
      </c>
      <c r="C42504" s="1">
        <v>0.006</v>
      </c>
    </row>
    <row r="42505">
      <c r="A42505" s="1" t="s">
        <v>42671</v>
      </c>
      <c r="B42505" s="1">
        <v>1.0</v>
      </c>
      <c r="C42505" s="1">
        <v>0.006</v>
      </c>
    </row>
    <row r="42506">
      <c r="A42506" s="1" t="s">
        <v>42672</v>
      </c>
      <c r="B42506" s="1">
        <v>1.0</v>
      </c>
      <c r="C42506" s="1">
        <v>0.006</v>
      </c>
    </row>
    <row r="42507">
      <c r="A42507" s="1" t="s">
        <v>42673</v>
      </c>
      <c r="B42507" s="1">
        <v>1.0</v>
      </c>
      <c r="C42507" s="1">
        <v>0.006</v>
      </c>
    </row>
    <row r="42508">
      <c r="A42508" s="1" t="s">
        <v>42674</v>
      </c>
      <c r="B42508" s="1">
        <v>1.0</v>
      </c>
      <c r="C42508" s="1">
        <v>0.006</v>
      </c>
    </row>
    <row r="42509">
      <c r="A42509" s="1" t="s">
        <v>42675</v>
      </c>
      <c r="B42509" s="1">
        <v>1.0</v>
      </c>
      <c r="C42509" s="1">
        <v>0.006</v>
      </c>
    </row>
    <row r="42510">
      <c r="A42510" s="1" t="s">
        <v>42676</v>
      </c>
      <c r="B42510" s="1">
        <v>1.0</v>
      </c>
      <c r="C42510" s="1">
        <v>0.006</v>
      </c>
    </row>
    <row r="42511">
      <c r="A42511" s="1" t="s">
        <v>42677</v>
      </c>
      <c r="B42511" s="1">
        <v>1.0</v>
      </c>
      <c r="C42511" s="1">
        <v>0.006</v>
      </c>
    </row>
    <row r="42512">
      <c r="A42512" s="1" t="s">
        <v>42678</v>
      </c>
      <c r="B42512" s="1">
        <v>1.0</v>
      </c>
      <c r="C42512" s="1">
        <v>0.006</v>
      </c>
    </row>
    <row r="42513">
      <c r="A42513" s="1" t="s">
        <v>42679</v>
      </c>
      <c r="B42513" s="1">
        <v>1.0</v>
      </c>
      <c r="C42513" s="1">
        <v>0.006</v>
      </c>
    </row>
    <row r="42514">
      <c r="A42514" s="1" t="s">
        <v>42680</v>
      </c>
      <c r="B42514" s="1">
        <v>1.0</v>
      </c>
      <c r="C42514" s="1">
        <v>0.006</v>
      </c>
    </row>
    <row r="42515">
      <c r="A42515" s="1" t="s">
        <v>42681</v>
      </c>
      <c r="B42515" s="1">
        <v>1.0</v>
      </c>
      <c r="C42515" s="1">
        <v>0.006</v>
      </c>
    </row>
    <row r="42516">
      <c r="A42516" s="1" t="s">
        <v>42682</v>
      </c>
      <c r="B42516" s="1">
        <v>1.0</v>
      </c>
      <c r="C42516" s="1">
        <v>0.006</v>
      </c>
    </row>
    <row r="42517">
      <c r="A42517" s="1" t="s">
        <v>42683</v>
      </c>
      <c r="B42517" s="1">
        <v>1.0</v>
      </c>
      <c r="C42517" s="1">
        <v>0.006</v>
      </c>
    </row>
    <row r="42518">
      <c r="A42518" s="1" t="s">
        <v>42684</v>
      </c>
      <c r="B42518" s="1">
        <v>1.0</v>
      </c>
      <c r="C42518" s="1">
        <v>0.006</v>
      </c>
    </row>
    <row r="42519">
      <c r="A42519" s="1" t="s">
        <v>42685</v>
      </c>
      <c r="B42519" s="1">
        <v>1.0</v>
      </c>
      <c r="C42519" s="1">
        <v>0.006</v>
      </c>
    </row>
    <row r="42520">
      <c r="A42520" s="1" t="s">
        <v>42686</v>
      </c>
      <c r="B42520" s="1">
        <v>1.0</v>
      </c>
      <c r="C42520" s="1">
        <v>0.006</v>
      </c>
    </row>
    <row r="42521">
      <c r="A42521" s="1" t="s">
        <v>42687</v>
      </c>
      <c r="B42521" s="1">
        <v>1.0</v>
      </c>
      <c r="C42521" s="1">
        <v>0.006</v>
      </c>
    </row>
    <row r="42522">
      <c r="A42522" s="1" t="s">
        <v>42688</v>
      </c>
      <c r="B42522" s="1">
        <v>1.0</v>
      </c>
      <c r="C42522" s="1">
        <v>0.006</v>
      </c>
    </row>
    <row r="42523">
      <c r="A42523" s="1" t="s">
        <v>42689</v>
      </c>
      <c r="B42523" s="1">
        <v>1.0</v>
      </c>
      <c r="C42523" s="1">
        <v>0.006</v>
      </c>
    </row>
    <row r="42524">
      <c r="A42524" s="1" t="s">
        <v>42690</v>
      </c>
      <c r="B42524" s="1">
        <v>1.0</v>
      </c>
      <c r="C42524" s="1">
        <v>0.006</v>
      </c>
    </row>
    <row r="42525">
      <c r="A42525" s="1" t="s">
        <v>42691</v>
      </c>
      <c r="B42525" s="1">
        <v>1.0</v>
      </c>
      <c r="C42525" s="1">
        <v>0.006</v>
      </c>
    </row>
    <row r="42526">
      <c r="A42526" s="1" t="s">
        <v>42692</v>
      </c>
      <c r="B42526" s="1">
        <v>1.0</v>
      </c>
      <c r="C42526" s="1">
        <v>0.006</v>
      </c>
    </row>
    <row r="42527">
      <c r="A42527" s="1" t="s">
        <v>42693</v>
      </c>
      <c r="B42527" s="1">
        <v>1.0</v>
      </c>
      <c r="C42527" s="1">
        <v>0.006</v>
      </c>
    </row>
    <row r="42528">
      <c r="A42528" s="1" t="s">
        <v>42694</v>
      </c>
      <c r="B42528" s="1">
        <v>1.0</v>
      </c>
      <c r="C42528" s="1">
        <v>0.006</v>
      </c>
    </row>
    <row r="42529">
      <c r="A42529" s="1" t="s">
        <v>42695</v>
      </c>
      <c r="B42529" s="1">
        <v>1.0</v>
      </c>
      <c r="C42529" s="1">
        <v>0.006</v>
      </c>
    </row>
    <row r="42530">
      <c r="A42530" s="1" t="s">
        <v>42696</v>
      </c>
      <c r="B42530" s="1">
        <v>1.0</v>
      </c>
      <c r="C42530" s="1">
        <v>0.006</v>
      </c>
    </row>
    <row r="42531">
      <c r="A42531" s="1" t="s">
        <v>42697</v>
      </c>
      <c r="B42531" s="1">
        <v>1.0</v>
      </c>
      <c r="C42531" s="1">
        <v>0.006</v>
      </c>
    </row>
    <row r="42532">
      <c r="A42532" s="1" t="s">
        <v>42698</v>
      </c>
      <c r="B42532" s="1">
        <v>1.0</v>
      </c>
      <c r="C42532" s="1">
        <v>0.006</v>
      </c>
    </row>
    <row r="42533">
      <c r="A42533" s="1" t="s">
        <v>42699</v>
      </c>
      <c r="B42533" s="1">
        <v>1.0</v>
      </c>
      <c r="C42533" s="1">
        <v>0.006</v>
      </c>
    </row>
    <row r="42534">
      <c r="A42534" s="1" t="s">
        <v>42700</v>
      </c>
      <c r="B42534" s="1">
        <v>1.0</v>
      </c>
      <c r="C42534" s="1">
        <v>0.006</v>
      </c>
    </row>
    <row r="42535">
      <c r="A42535" s="1" t="s">
        <v>42701</v>
      </c>
      <c r="B42535" s="1">
        <v>1.0</v>
      </c>
      <c r="C42535" s="1">
        <v>0.006</v>
      </c>
    </row>
    <row r="42536">
      <c r="A42536" s="1" t="s">
        <v>42702</v>
      </c>
      <c r="B42536" s="1">
        <v>1.0</v>
      </c>
      <c r="C42536" s="1">
        <v>0.006</v>
      </c>
    </row>
    <row r="42537">
      <c r="A42537" s="1" t="s">
        <v>42703</v>
      </c>
      <c r="B42537" s="1">
        <v>1.0</v>
      </c>
      <c r="C42537" s="1">
        <v>0.006</v>
      </c>
    </row>
    <row r="42538">
      <c r="A42538" s="1" t="s">
        <v>42704</v>
      </c>
      <c r="B42538" s="1">
        <v>1.0</v>
      </c>
      <c r="C42538" s="1">
        <v>0.006</v>
      </c>
    </row>
    <row r="42539">
      <c r="A42539" s="1" t="s">
        <v>42705</v>
      </c>
      <c r="B42539" s="1">
        <v>1.0</v>
      </c>
      <c r="C42539" s="1">
        <v>0.006</v>
      </c>
    </row>
    <row r="42540">
      <c r="A42540" s="1" t="s">
        <v>42706</v>
      </c>
      <c r="B42540" s="1">
        <v>1.0</v>
      </c>
      <c r="C42540" s="1">
        <v>0.006</v>
      </c>
    </row>
    <row r="42541">
      <c r="A42541" s="1" t="s">
        <v>42707</v>
      </c>
      <c r="B42541" s="1">
        <v>1.0</v>
      </c>
      <c r="C42541" s="1">
        <v>0.006</v>
      </c>
    </row>
    <row r="42542">
      <c r="A42542" s="1" t="s">
        <v>42708</v>
      </c>
      <c r="B42542" s="1">
        <v>1.0</v>
      </c>
      <c r="C42542" s="1">
        <v>0.006</v>
      </c>
    </row>
    <row r="42543">
      <c r="A42543" s="1" t="s">
        <v>42709</v>
      </c>
      <c r="B42543" s="1">
        <v>1.0</v>
      </c>
      <c r="C42543" s="1">
        <v>0.006</v>
      </c>
    </row>
    <row r="42544">
      <c r="A42544" s="1" t="s">
        <v>42710</v>
      </c>
      <c r="B42544" s="1">
        <v>1.0</v>
      </c>
      <c r="C42544" s="1">
        <v>0.006</v>
      </c>
    </row>
    <row r="42545">
      <c r="A42545" s="1" t="s">
        <v>42711</v>
      </c>
      <c r="B42545" s="1">
        <v>1.0</v>
      </c>
      <c r="C42545" s="1">
        <v>0.006</v>
      </c>
    </row>
    <row r="42546">
      <c r="A42546" s="1" t="s">
        <v>42712</v>
      </c>
      <c r="B42546" s="1">
        <v>1.0</v>
      </c>
      <c r="C42546" s="1">
        <v>0.006</v>
      </c>
    </row>
    <row r="42547">
      <c r="A42547" s="1" t="s">
        <v>42713</v>
      </c>
      <c r="B42547" s="1">
        <v>1.0</v>
      </c>
      <c r="C42547" s="1">
        <v>0.006</v>
      </c>
    </row>
    <row r="42548">
      <c r="A42548" s="1" t="s">
        <v>42714</v>
      </c>
      <c r="B42548" s="1">
        <v>1.0</v>
      </c>
      <c r="C42548" s="1">
        <v>0.006</v>
      </c>
    </row>
    <row r="42549">
      <c r="A42549" s="1" t="s">
        <v>42715</v>
      </c>
      <c r="B42549" s="1">
        <v>1.0</v>
      </c>
      <c r="C42549" s="1">
        <v>0.006</v>
      </c>
    </row>
    <row r="42550">
      <c r="A42550" s="1" t="s">
        <v>42716</v>
      </c>
      <c r="B42550" s="1">
        <v>1.0</v>
      </c>
      <c r="C42550" s="1">
        <v>0.006</v>
      </c>
    </row>
    <row r="42551">
      <c r="A42551" s="1" t="s">
        <v>42717</v>
      </c>
      <c r="B42551" s="1">
        <v>1.0</v>
      </c>
      <c r="C42551" s="1">
        <v>0.006</v>
      </c>
    </row>
    <row r="42552">
      <c r="A42552" s="1" t="s">
        <v>42718</v>
      </c>
      <c r="B42552" s="1">
        <v>1.0</v>
      </c>
      <c r="C42552" s="1">
        <v>0.006</v>
      </c>
    </row>
    <row r="42553">
      <c r="A42553" s="1" t="s">
        <v>42719</v>
      </c>
      <c r="B42553" s="1">
        <v>1.0</v>
      </c>
      <c r="C42553" s="1">
        <v>0.006</v>
      </c>
    </row>
    <row r="42554">
      <c r="A42554" s="1" t="s">
        <v>42720</v>
      </c>
      <c r="B42554" s="1">
        <v>1.0</v>
      </c>
      <c r="C42554" s="1">
        <v>0.006</v>
      </c>
    </row>
    <row r="42555">
      <c r="A42555" s="1" t="s">
        <v>42721</v>
      </c>
      <c r="B42555" s="1">
        <v>1.0</v>
      </c>
      <c r="C42555" s="1">
        <v>0.006</v>
      </c>
    </row>
    <row r="42556">
      <c r="A42556" s="1" t="s">
        <v>42722</v>
      </c>
      <c r="B42556" s="1">
        <v>1.0</v>
      </c>
      <c r="C42556" s="1">
        <v>0.006</v>
      </c>
    </row>
    <row r="42557">
      <c r="A42557" s="1" t="s">
        <v>42723</v>
      </c>
      <c r="B42557" s="1">
        <v>1.0</v>
      </c>
      <c r="C42557" s="1">
        <v>0.006</v>
      </c>
    </row>
    <row r="42558">
      <c r="A42558" s="1" t="s">
        <v>42724</v>
      </c>
      <c r="B42558" s="1">
        <v>1.0</v>
      </c>
      <c r="C42558" s="1">
        <v>0.006</v>
      </c>
    </row>
    <row r="42559">
      <c r="A42559" s="1" t="s">
        <v>42725</v>
      </c>
      <c r="B42559" s="1">
        <v>1.0</v>
      </c>
      <c r="C42559" s="1">
        <v>0.006</v>
      </c>
    </row>
    <row r="42560">
      <c r="A42560" s="1" t="s">
        <v>42726</v>
      </c>
      <c r="B42560" s="1">
        <v>1.0</v>
      </c>
      <c r="C42560" s="1">
        <v>0.006</v>
      </c>
    </row>
    <row r="42561">
      <c r="A42561" s="1" t="s">
        <v>42727</v>
      </c>
      <c r="B42561" s="1">
        <v>1.0</v>
      </c>
      <c r="C42561" s="1">
        <v>0.006</v>
      </c>
    </row>
    <row r="42562">
      <c r="A42562" s="1" t="s">
        <v>42728</v>
      </c>
      <c r="B42562" s="1">
        <v>1.0</v>
      </c>
      <c r="C42562" s="1">
        <v>0.006</v>
      </c>
    </row>
    <row r="42563">
      <c r="A42563" s="1" t="s">
        <v>42729</v>
      </c>
      <c r="B42563" s="1">
        <v>1.0</v>
      </c>
      <c r="C42563" s="1">
        <v>0.006</v>
      </c>
    </row>
    <row r="42564">
      <c r="A42564" s="1" t="s">
        <v>42730</v>
      </c>
      <c r="B42564" s="1">
        <v>1.0</v>
      </c>
      <c r="C42564" s="1">
        <v>0.006</v>
      </c>
    </row>
    <row r="42565">
      <c r="A42565" s="1" t="s">
        <v>42731</v>
      </c>
      <c r="B42565" s="1">
        <v>1.0</v>
      </c>
      <c r="C42565" s="1">
        <v>0.006</v>
      </c>
    </row>
    <row r="42566">
      <c r="A42566" s="1" t="s">
        <v>42732</v>
      </c>
      <c r="B42566" s="1">
        <v>1.0</v>
      </c>
      <c r="C42566" s="1">
        <v>0.006</v>
      </c>
    </row>
    <row r="42567">
      <c r="A42567" s="1" t="s">
        <v>42733</v>
      </c>
      <c r="B42567" s="1">
        <v>1.0</v>
      </c>
      <c r="C42567" s="1">
        <v>0.006</v>
      </c>
    </row>
    <row r="42568">
      <c r="A42568" s="1" t="s">
        <v>42734</v>
      </c>
      <c r="B42568" s="1">
        <v>1.0</v>
      </c>
      <c r="C42568" s="1">
        <v>0.006</v>
      </c>
    </row>
    <row r="42569">
      <c r="A42569" s="1" t="s">
        <v>42735</v>
      </c>
      <c r="B42569" s="1">
        <v>1.0</v>
      </c>
      <c r="C42569" s="1">
        <v>0.006</v>
      </c>
    </row>
    <row r="42570">
      <c r="A42570" s="1" t="s">
        <v>42736</v>
      </c>
      <c r="B42570" s="1">
        <v>1.0</v>
      </c>
      <c r="C42570" s="1">
        <v>0.006</v>
      </c>
    </row>
    <row r="42571">
      <c r="A42571" s="1" t="s">
        <v>42737</v>
      </c>
      <c r="B42571" s="1">
        <v>1.0</v>
      </c>
      <c r="C42571" s="1">
        <v>0.006</v>
      </c>
    </row>
    <row r="42572">
      <c r="A42572" s="1" t="s">
        <v>42738</v>
      </c>
      <c r="B42572" s="1">
        <v>1.0</v>
      </c>
      <c r="C42572" s="1">
        <v>0.006</v>
      </c>
    </row>
    <row r="42573">
      <c r="A42573" s="1" t="s">
        <v>42739</v>
      </c>
      <c r="B42573" s="1">
        <v>1.0</v>
      </c>
      <c r="C42573" s="1">
        <v>0.006</v>
      </c>
    </row>
    <row r="42574">
      <c r="A42574" s="1" t="s">
        <v>42740</v>
      </c>
      <c r="B42574" s="1">
        <v>1.0</v>
      </c>
      <c r="C42574" s="1">
        <v>0.006</v>
      </c>
    </row>
    <row r="42575">
      <c r="A42575" s="1" t="s">
        <v>42741</v>
      </c>
      <c r="B42575" s="1">
        <v>1.0</v>
      </c>
      <c r="C42575" s="1">
        <v>0.006</v>
      </c>
    </row>
    <row r="42576">
      <c r="A42576" s="1" t="s">
        <v>42742</v>
      </c>
      <c r="B42576" s="1">
        <v>1.0</v>
      </c>
      <c r="C42576" s="1">
        <v>0.006</v>
      </c>
    </row>
    <row r="42577">
      <c r="A42577" s="1" t="s">
        <v>42743</v>
      </c>
      <c r="B42577" s="1">
        <v>1.0</v>
      </c>
      <c r="C42577" s="1">
        <v>0.006</v>
      </c>
    </row>
    <row r="42578">
      <c r="A42578" s="1" t="s">
        <v>42744</v>
      </c>
      <c r="B42578" s="1">
        <v>1.0</v>
      </c>
      <c r="C42578" s="1">
        <v>0.006</v>
      </c>
    </row>
    <row r="42579">
      <c r="A42579" s="1" t="s">
        <v>42745</v>
      </c>
      <c r="B42579" s="1">
        <v>1.0</v>
      </c>
      <c r="C42579" s="1">
        <v>0.006</v>
      </c>
    </row>
    <row r="42580">
      <c r="A42580" s="1" t="s">
        <v>42746</v>
      </c>
      <c r="B42580" s="1">
        <v>1.0</v>
      </c>
      <c r="C42580" s="1">
        <v>0.006</v>
      </c>
    </row>
    <row r="42581">
      <c r="A42581" s="1" t="s">
        <v>42747</v>
      </c>
      <c r="B42581" s="1">
        <v>1.0</v>
      </c>
      <c r="C42581" s="1">
        <v>0.006</v>
      </c>
    </row>
    <row r="42582">
      <c r="A42582" s="1" t="s">
        <v>42748</v>
      </c>
      <c r="B42582" s="1">
        <v>1.0</v>
      </c>
      <c r="C42582" s="1">
        <v>0.006</v>
      </c>
    </row>
    <row r="42583">
      <c r="A42583" s="1" t="s">
        <v>42749</v>
      </c>
      <c r="B42583" s="1">
        <v>1.0</v>
      </c>
      <c r="C42583" s="1">
        <v>0.006</v>
      </c>
    </row>
    <row r="42584">
      <c r="A42584" s="1" t="s">
        <v>42750</v>
      </c>
      <c r="B42584" s="1">
        <v>1.0</v>
      </c>
      <c r="C42584" s="1">
        <v>0.006</v>
      </c>
    </row>
    <row r="42585">
      <c r="A42585" s="1" t="s">
        <v>42751</v>
      </c>
      <c r="B42585" s="1">
        <v>1.0</v>
      </c>
      <c r="C42585" s="1">
        <v>0.006</v>
      </c>
    </row>
    <row r="42586">
      <c r="A42586" s="1" t="s">
        <v>42752</v>
      </c>
      <c r="B42586" s="1">
        <v>1.0</v>
      </c>
      <c r="C42586" s="1">
        <v>0.006</v>
      </c>
    </row>
    <row r="42587">
      <c r="A42587" s="1" t="s">
        <v>42753</v>
      </c>
      <c r="B42587" s="1">
        <v>1.0</v>
      </c>
      <c r="C42587" s="1">
        <v>0.006</v>
      </c>
    </row>
    <row r="42588">
      <c r="A42588" s="1" t="s">
        <v>42754</v>
      </c>
      <c r="B42588" s="1">
        <v>1.0</v>
      </c>
      <c r="C42588" s="1">
        <v>0.006</v>
      </c>
    </row>
    <row r="42589">
      <c r="A42589" s="1" t="s">
        <v>42755</v>
      </c>
      <c r="B42589" s="1">
        <v>1.0</v>
      </c>
      <c r="C42589" s="1">
        <v>0.006</v>
      </c>
    </row>
    <row r="42590">
      <c r="A42590" s="1" t="s">
        <v>42756</v>
      </c>
      <c r="B42590" s="1">
        <v>1.0</v>
      </c>
      <c r="C42590" s="1">
        <v>0.006</v>
      </c>
    </row>
    <row r="42591">
      <c r="A42591" s="1" t="s">
        <v>42757</v>
      </c>
      <c r="B42591" s="1">
        <v>1.0</v>
      </c>
      <c r="C42591" s="1">
        <v>0.006</v>
      </c>
    </row>
    <row r="42592">
      <c r="A42592" s="1" t="s">
        <v>42758</v>
      </c>
      <c r="B42592" s="1">
        <v>1.0</v>
      </c>
      <c r="C42592" s="1">
        <v>0.006</v>
      </c>
    </row>
    <row r="42593">
      <c r="A42593" s="1" t="s">
        <v>42759</v>
      </c>
      <c r="B42593" s="1">
        <v>1.0</v>
      </c>
      <c r="C42593" s="1">
        <v>0.006</v>
      </c>
    </row>
    <row r="42594">
      <c r="A42594" s="1" t="s">
        <v>42760</v>
      </c>
      <c r="B42594" s="1">
        <v>1.0</v>
      </c>
      <c r="C42594" s="1">
        <v>0.006</v>
      </c>
    </row>
    <row r="42595">
      <c r="A42595" s="1" t="s">
        <v>42761</v>
      </c>
      <c r="B42595" s="1">
        <v>1.0</v>
      </c>
      <c r="C42595" s="1">
        <v>0.006</v>
      </c>
    </row>
    <row r="42596">
      <c r="A42596" s="1" t="s">
        <v>42762</v>
      </c>
      <c r="B42596" s="1">
        <v>1.0</v>
      </c>
      <c r="C42596" s="1">
        <v>0.006</v>
      </c>
    </row>
    <row r="42597">
      <c r="A42597" s="1" t="s">
        <v>42763</v>
      </c>
      <c r="B42597" s="1">
        <v>1.0</v>
      </c>
      <c r="C42597" s="1">
        <v>0.006</v>
      </c>
    </row>
    <row r="42598">
      <c r="A42598" s="1" t="s">
        <v>42764</v>
      </c>
      <c r="B42598" s="1">
        <v>1.0</v>
      </c>
      <c r="C42598" s="1">
        <v>0.006</v>
      </c>
    </row>
    <row r="42599">
      <c r="A42599" s="1" t="s">
        <v>42765</v>
      </c>
      <c r="B42599" s="1">
        <v>1.0</v>
      </c>
      <c r="C42599" s="1">
        <v>0.006</v>
      </c>
    </row>
    <row r="42600">
      <c r="A42600" s="1" t="s">
        <v>42766</v>
      </c>
      <c r="B42600" s="1">
        <v>1.0</v>
      </c>
      <c r="C42600" s="1">
        <v>0.006</v>
      </c>
    </row>
    <row r="42601">
      <c r="A42601" s="1" t="s">
        <v>42767</v>
      </c>
      <c r="B42601" s="1">
        <v>1.0</v>
      </c>
      <c r="C42601" s="1">
        <v>0.006</v>
      </c>
    </row>
    <row r="42602">
      <c r="A42602" s="1" t="s">
        <v>42768</v>
      </c>
      <c r="B42602" s="1">
        <v>1.0</v>
      </c>
      <c r="C42602" s="1">
        <v>0.006</v>
      </c>
    </row>
    <row r="42603">
      <c r="A42603" s="1" t="s">
        <v>42769</v>
      </c>
      <c r="B42603" s="1">
        <v>1.0</v>
      </c>
      <c r="C42603" s="1">
        <v>0.006</v>
      </c>
    </row>
    <row r="42604">
      <c r="A42604" s="1" t="s">
        <v>42770</v>
      </c>
      <c r="B42604" s="1">
        <v>1.0</v>
      </c>
      <c r="C42604" s="1">
        <v>0.006</v>
      </c>
    </row>
    <row r="42605">
      <c r="A42605" s="1" t="s">
        <v>42771</v>
      </c>
      <c r="B42605" s="1">
        <v>1.0</v>
      </c>
      <c r="C42605" s="1">
        <v>0.006</v>
      </c>
    </row>
    <row r="42606">
      <c r="A42606" s="1" t="s">
        <v>42772</v>
      </c>
      <c r="B42606" s="1">
        <v>1.0</v>
      </c>
      <c r="C42606" s="1">
        <v>0.006</v>
      </c>
    </row>
    <row r="42607">
      <c r="A42607" s="1" t="s">
        <v>42773</v>
      </c>
      <c r="B42607" s="1">
        <v>1.0</v>
      </c>
      <c r="C42607" s="1">
        <v>0.006</v>
      </c>
    </row>
    <row r="42608">
      <c r="A42608" s="1" t="s">
        <v>42774</v>
      </c>
      <c r="B42608" s="1">
        <v>1.0</v>
      </c>
      <c r="C42608" s="1">
        <v>0.006</v>
      </c>
    </row>
    <row r="42609">
      <c r="A42609" s="1" t="s">
        <v>42775</v>
      </c>
      <c r="B42609" s="1">
        <v>1.0</v>
      </c>
      <c r="C42609" s="1">
        <v>0.006</v>
      </c>
    </row>
    <row r="42610">
      <c r="A42610" s="1" t="s">
        <v>42776</v>
      </c>
      <c r="B42610" s="1">
        <v>1.0</v>
      </c>
      <c r="C42610" s="1">
        <v>0.006</v>
      </c>
    </row>
    <row r="42611">
      <c r="A42611" s="1" t="s">
        <v>42777</v>
      </c>
      <c r="B42611" s="1">
        <v>1.0</v>
      </c>
      <c r="C42611" s="1">
        <v>0.006</v>
      </c>
    </row>
    <row r="42612">
      <c r="A42612" s="1" t="s">
        <v>42778</v>
      </c>
      <c r="B42612" s="1">
        <v>1.0</v>
      </c>
      <c r="C42612" s="1">
        <v>0.006</v>
      </c>
    </row>
    <row r="42613">
      <c r="A42613" s="1" t="s">
        <v>42779</v>
      </c>
      <c r="B42613" s="1">
        <v>1.0</v>
      </c>
      <c r="C42613" s="1">
        <v>0.006</v>
      </c>
    </row>
    <row r="42614">
      <c r="A42614" s="1" t="s">
        <v>42780</v>
      </c>
      <c r="B42614" s="1">
        <v>1.0</v>
      </c>
      <c r="C42614" s="1">
        <v>0.006</v>
      </c>
    </row>
    <row r="42615">
      <c r="A42615" s="1" t="s">
        <v>42781</v>
      </c>
      <c r="B42615" s="1">
        <v>1.0</v>
      </c>
      <c r="C42615" s="1">
        <v>0.006</v>
      </c>
    </row>
    <row r="42616">
      <c r="A42616" s="1" t="s">
        <v>42782</v>
      </c>
      <c r="B42616" s="1">
        <v>1.0</v>
      </c>
      <c r="C42616" s="1">
        <v>0.006</v>
      </c>
    </row>
    <row r="42617">
      <c r="A42617" s="1" t="s">
        <v>42783</v>
      </c>
      <c r="B42617" s="1">
        <v>1.0</v>
      </c>
      <c r="C42617" s="1">
        <v>0.006</v>
      </c>
    </row>
    <row r="42618">
      <c r="A42618" s="1" t="s">
        <v>42784</v>
      </c>
      <c r="B42618" s="1">
        <v>1.0</v>
      </c>
      <c r="C42618" s="1">
        <v>0.006</v>
      </c>
    </row>
    <row r="42619">
      <c r="A42619" s="1" t="s">
        <v>42785</v>
      </c>
      <c r="B42619" s="1">
        <v>1.0</v>
      </c>
      <c r="C42619" s="1">
        <v>0.006</v>
      </c>
    </row>
    <row r="42620">
      <c r="A42620" s="1" t="s">
        <v>42786</v>
      </c>
      <c r="B42620" s="1">
        <v>1.0</v>
      </c>
      <c r="C42620" s="1">
        <v>0.006</v>
      </c>
    </row>
    <row r="42621">
      <c r="A42621" s="1" t="s">
        <v>42787</v>
      </c>
      <c r="B42621" s="1">
        <v>1.0</v>
      </c>
      <c r="C42621" s="1">
        <v>0.006</v>
      </c>
    </row>
    <row r="42622">
      <c r="A42622" s="1" t="s">
        <v>42788</v>
      </c>
      <c r="B42622" s="1">
        <v>1.0</v>
      </c>
      <c r="C42622" s="1">
        <v>0.006</v>
      </c>
    </row>
    <row r="42623">
      <c r="A42623" s="1" t="s">
        <v>42789</v>
      </c>
      <c r="B42623" s="1">
        <v>1.0</v>
      </c>
      <c r="C42623" s="1">
        <v>0.006</v>
      </c>
    </row>
    <row r="42624">
      <c r="A42624" s="1" t="s">
        <v>42790</v>
      </c>
      <c r="B42624" s="1">
        <v>1.0</v>
      </c>
      <c r="C42624" s="1">
        <v>0.006</v>
      </c>
    </row>
    <row r="42625">
      <c r="A42625" s="1" t="s">
        <v>42791</v>
      </c>
      <c r="B42625" s="1">
        <v>1.0</v>
      </c>
      <c r="C42625" s="1">
        <v>0.006</v>
      </c>
    </row>
    <row r="42626">
      <c r="A42626" s="1" t="s">
        <v>42792</v>
      </c>
      <c r="B42626" s="1">
        <v>1.0</v>
      </c>
      <c r="C42626" s="1">
        <v>0.006</v>
      </c>
    </row>
    <row r="42627">
      <c r="A42627" s="1" t="s">
        <v>42793</v>
      </c>
      <c r="B42627" s="1">
        <v>1.0</v>
      </c>
      <c r="C42627" s="1">
        <v>0.006</v>
      </c>
    </row>
    <row r="42628">
      <c r="A42628" s="1" t="s">
        <v>42794</v>
      </c>
      <c r="B42628" s="1">
        <v>1.0</v>
      </c>
      <c r="C42628" s="1">
        <v>0.006</v>
      </c>
    </row>
    <row r="42629">
      <c r="A42629" s="1" t="s">
        <v>42795</v>
      </c>
      <c r="B42629" s="1">
        <v>1.0</v>
      </c>
      <c r="C42629" s="1">
        <v>0.006</v>
      </c>
    </row>
    <row r="42630">
      <c r="A42630" s="1" t="s">
        <v>42796</v>
      </c>
      <c r="B42630" s="1">
        <v>1.0</v>
      </c>
      <c r="C42630" s="1">
        <v>0.006</v>
      </c>
    </row>
    <row r="42631">
      <c r="A42631" s="1" t="s">
        <v>42797</v>
      </c>
      <c r="B42631" s="1">
        <v>1.0</v>
      </c>
      <c r="C42631" s="1">
        <v>0.006</v>
      </c>
    </row>
    <row r="42632">
      <c r="A42632" s="1" t="s">
        <v>42798</v>
      </c>
      <c r="B42632" s="1">
        <v>1.0</v>
      </c>
      <c r="C42632" s="1">
        <v>0.006</v>
      </c>
    </row>
    <row r="42633">
      <c r="A42633" s="1" t="s">
        <v>42799</v>
      </c>
      <c r="B42633" s="1">
        <v>1.0</v>
      </c>
      <c r="C42633" s="1">
        <v>0.006</v>
      </c>
    </row>
    <row r="42634">
      <c r="A42634" s="1" t="s">
        <v>42800</v>
      </c>
      <c r="B42634" s="1">
        <v>1.0</v>
      </c>
      <c r="C42634" s="1">
        <v>0.006</v>
      </c>
    </row>
    <row r="42635">
      <c r="A42635" s="1" t="s">
        <v>42801</v>
      </c>
      <c r="B42635" s="1">
        <v>1.0</v>
      </c>
      <c r="C42635" s="1">
        <v>0.006</v>
      </c>
    </row>
    <row r="42636">
      <c r="A42636" s="1" t="s">
        <v>42802</v>
      </c>
      <c r="B42636" s="1">
        <v>1.0</v>
      </c>
      <c r="C42636" s="1">
        <v>0.006</v>
      </c>
    </row>
    <row r="42637">
      <c r="A42637" s="1" t="s">
        <v>42803</v>
      </c>
      <c r="B42637" s="1">
        <v>1.0</v>
      </c>
      <c r="C42637" s="1">
        <v>0.006</v>
      </c>
    </row>
    <row r="42638">
      <c r="A42638" s="1" t="s">
        <v>42804</v>
      </c>
      <c r="B42638" s="1">
        <v>1.0</v>
      </c>
      <c r="C42638" s="1">
        <v>0.006</v>
      </c>
    </row>
    <row r="42639">
      <c r="A42639" s="1" t="s">
        <v>42805</v>
      </c>
      <c r="B42639" s="1">
        <v>1.0</v>
      </c>
      <c r="C42639" s="1">
        <v>0.006</v>
      </c>
    </row>
    <row r="42640">
      <c r="A42640" s="1" t="s">
        <v>42806</v>
      </c>
      <c r="B42640" s="1">
        <v>1.0</v>
      </c>
      <c r="C42640" s="1">
        <v>0.006</v>
      </c>
    </row>
    <row r="42641">
      <c r="A42641" s="1" t="s">
        <v>42807</v>
      </c>
      <c r="B42641" s="1">
        <v>1.0</v>
      </c>
      <c r="C42641" s="1">
        <v>0.006</v>
      </c>
    </row>
    <row r="42642">
      <c r="A42642" s="1" t="s">
        <v>42808</v>
      </c>
      <c r="B42642" s="1">
        <v>1.0</v>
      </c>
      <c r="C42642" s="1">
        <v>0.006</v>
      </c>
    </row>
    <row r="42643">
      <c r="A42643" s="1" t="s">
        <v>42809</v>
      </c>
      <c r="B42643" s="1">
        <v>1.0</v>
      </c>
      <c r="C42643" s="1">
        <v>0.006</v>
      </c>
    </row>
    <row r="42644">
      <c r="A42644" s="1" t="s">
        <v>42810</v>
      </c>
      <c r="B42644" s="1">
        <v>1.0</v>
      </c>
      <c r="C42644" s="1">
        <v>0.006</v>
      </c>
    </row>
    <row r="42645">
      <c r="A42645" s="1" t="s">
        <v>42811</v>
      </c>
      <c r="B42645" s="1">
        <v>1.0</v>
      </c>
      <c r="C42645" s="1">
        <v>0.006</v>
      </c>
    </row>
    <row r="42646">
      <c r="A42646" s="1" t="s">
        <v>42812</v>
      </c>
      <c r="B42646" s="1">
        <v>1.0</v>
      </c>
      <c r="C42646" s="1">
        <v>0.006</v>
      </c>
    </row>
    <row r="42647">
      <c r="A42647" s="1" t="s">
        <v>42813</v>
      </c>
      <c r="B42647" s="1">
        <v>1.0</v>
      </c>
      <c r="C42647" s="1">
        <v>0.006</v>
      </c>
    </row>
    <row r="42648">
      <c r="A42648" s="1" t="s">
        <v>42814</v>
      </c>
      <c r="B42648" s="1">
        <v>1.0</v>
      </c>
      <c r="C42648" s="1">
        <v>0.006</v>
      </c>
    </row>
    <row r="42649">
      <c r="A42649" s="1" t="s">
        <v>42815</v>
      </c>
      <c r="B42649" s="1">
        <v>1.0</v>
      </c>
      <c r="C42649" s="1">
        <v>0.006</v>
      </c>
    </row>
    <row r="42650">
      <c r="A42650" s="1" t="s">
        <v>42816</v>
      </c>
      <c r="B42650" s="1">
        <v>1.0</v>
      </c>
      <c r="C42650" s="1">
        <v>0.006</v>
      </c>
    </row>
    <row r="42651">
      <c r="A42651" s="1" t="s">
        <v>42817</v>
      </c>
      <c r="B42651" s="1">
        <v>1.0</v>
      </c>
      <c r="C42651" s="1">
        <v>0.006</v>
      </c>
    </row>
    <row r="42652">
      <c r="A42652" s="1" t="s">
        <v>42818</v>
      </c>
      <c r="B42652" s="1">
        <v>1.0</v>
      </c>
      <c r="C42652" s="1">
        <v>0.006</v>
      </c>
    </row>
    <row r="42653">
      <c r="A42653" s="1" t="s">
        <v>42819</v>
      </c>
      <c r="B42653" s="1">
        <v>1.0</v>
      </c>
      <c r="C42653" s="1">
        <v>0.006</v>
      </c>
    </row>
    <row r="42654">
      <c r="A42654" s="1" t="s">
        <v>42820</v>
      </c>
      <c r="B42654" s="1">
        <v>1.0</v>
      </c>
      <c r="C42654" s="1">
        <v>0.006</v>
      </c>
    </row>
    <row r="42655">
      <c r="A42655" s="1" t="s">
        <v>42821</v>
      </c>
      <c r="B42655" s="1">
        <v>1.0</v>
      </c>
      <c r="C42655" s="1">
        <v>0.006</v>
      </c>
    </row>
    <row r="42656">
      <c r="A42656" s="1" t="s">
        <v>42822</v>
      </c>
      <c r="B42656" s="1">
        <v>1.0</v>
      </c>
      <c r="C42656" s="1">
        <v>0.006</v>
      </c>
    </row>
    <row r="42657">
      <c r="A42657" s="1" t="s">
        <v>42823</v>
      </c>
      <c r="B42657" s="1">
        <v>1.0</v>
      </c>
      <c r="C42657" s="1">
        <v>0.006</v>
      </c>
    </row>
    <row r="42658">
      <c r="A42658" s="1" t="s">
        <v>42824</v>
      </c>
      <c r="B42658" s="1">
        <v>1.0</v>
      </c>
      <c r="C42658" s="1">
        <v>0.006</v>
      </c>
    </row>
    <row r="42659">
      <c r="A42659" s="1" t="s">
        <v>42825</v>
      </c>
      <c r="B42659" s="1">
        <v>1.0</v>
      </c>
      <c r="C42659" s="1">
        <v>0.006</v>
      </c>
    </row>
    <row r="42660">
      <c r="A42660" s="1" t="s">
        <v>42826</v>
      </c>
      <c r="B42660" s="1">
        <v>1.0</v>
      </c>
      <c r="C42660" s="1">
        <v>0.006</v>
      </c>
    </row>
    <row r="42661">
      <c r="A42661" s="1" t="s">
        <v>42827</v>
      </c>
      <c r="B42661" s="1">
        <v>1.0</v>
      </c>
      <c r="C42661" s="1">
        <v>0.006</v>
      </c>
    </row>
    <row r="42662">
      <c r="A42662" s="1" t="s">
        <v>42828</v>
      </c>
      <c r="B42662" s="1">
        <v>1.0</v>
      </c>
      <c r="C42662" s="1">
        <v>0.006</v>
      </c>
    </row>
    <row r="42663">
      <c r="A42663" s="1" t="s">
        <v>42829</v>
      </c>
      <c r="B42663" s="1">
        <v>1.0</v>
      </c>
      <c r="C42663" s="1">
        <v>0.006</v>
      </c>
    </row>
    <row r="42664">
      <c r="A42664" s="1" t="s">
        <v>42830</v>
      </c>
      <c r="B42664" s="1">
        <v>1.0</v>
      </c>
      <c r="C42664" s="1">
        <v>0.006</v>
      </c>
    </row>
    <row r="42665">
      <c r="A42665" s="1" t="s">
        <v>42831</v>
      </c>
      <c r="B42665" s="1">
        <v>1.0</v>
      </c>
      <c r="C42665" s="1">
        <v>0.006</v>
      </c>
    </row>
    <row r="42666">
      <c r="A42666" s="1" t="s">
        <v>42832</v>
      </c>
      <c r="B42666" s="1">
        <v>1.0</v>
      </c>
      <c r="C42666" s="1">
        <v>0.006</v>
      </c>
    </row>
    <row r="42667">
      <c r="A42667" s="1" t="s">
        <v>42833</v>
      </c>
      <c r="B42667" s="1">
        <v>1.0</v>
      </c>
      <c r="C42667" s="1">
        <v>0.006</v>
      </c>
    </row>
    <row r="42668">
      <c r="A42668" s="1" t="s">
        <v>42834</v>
      </c>
      <c r="B42668" s="1">
        <v>1.0</v>
      </c>
      <c r="C42668" s="1">
        <v>0.006</v>
      </c>
    </row>
    <row r="42669">
      <c r="A42669" s="1" t="s">
        <v>42835</v>
      </c>
      <c r="B42669" s="1">
        <v>1.0</v>
      </c>
      <c r="C42669" s="1">
        <v>0.006</v>
      </c>
    </row>
    <row r="42670">
      <c r="A42670" s="1" t="s">
        <v>42836</v>
      </c>
      <c r="B42670" s="1">
        <v>1.0</v>
      </c>
      <c r="C42670" s="1">
        <v>0.006</v>
      </c>
    </row>
    <row r="42671">
      <c r="A42671" s="1" t="s">
        <v>42837</v>
      </c>
      <c r="B42671" s="1">
        <v>1.0</v>
      </c>
      <c r="C42671" s="1">
        <v>0.006</v>
      </c>
    </row>
    <row r="42672">
      <c r="A42672" s="1" t="s">
        <v>42838</v>
      </c>
      <c r="B42672" s="1">
        <v>1.0</v>
      </c>
      <c r="C42672" s="1">
        <v>0.006</v>
      </c>
    </row>
    <row r="42673">
      <c r="A42673" s="1" t="s">
        <v>42839</v>
      </c>
      <c r="B42673" s="1">
        <v>1.0</v>
      </c>
      <c r="C42673" s="1">
        <v>0.006</v>
      </c>
    </row>
    <row r="42674">
      <c r="A42674" s="1" t="s">
        <v>42840</v>
      </c>
      <c r="B42674" s="1">
        <v>1.0</v>
      </c>
      <c r="C42674" s="1">
        <v>0.006</v>
      </c>
    </row>
    <row r="42675">
      <c r="A42675" s="1" t="s">
        <v>42841</v>
      </c>
      <c r="B42675" s="1">
        <v>1.0</v>
      </c>
      <c r="C42675" s="1">
        <v>0.006</v>
      </c>
    </row>
    <row r="42676">
      <c r="A42676" s="1" t="s">
        <v>42842</v>
      </c>
      <c r="B42676" s="1">
        <v>1.0</v>
      </c>
      <c r="C42676" s="1">
        <v>0.006</v>
      </c>
    </row>
    <row r="42677">
      <c r="A42677" s="1" t="s">
        <v>42843</v>
      </c>
      <c r="B42677" s="1">
        <v>1.0</v>
      </c>
      <c r="C42677" s="1">
        <v>0.006</v>
      </c>
    </row>
    <row r="42678">
      <c r="A42678" s="1" t="s">
        <v>42844</v>
      </c>
      <c r="B42678" s="1">
        <v>1.0</v>
      </c>
      <c r="C42678" s="1">
        <v>0.006</v>
      </c>
    </row>
    <row r="42679">
      <c r="A42679" s="1" t="s">
        <v>42845</v>
      </c>
      <c r="B42679" s="1">
        <v>1.0</v>
      </c>
      <c r="C42679" s="1">
        <v>0.006</v>
      </c>
    </row>
    <row r="42680">
      <c r="A42680" s="1" t="s">
        <v>42846</v>
      </c>
      <c r="B42680" s="1">
        <v>1.0</v>
      </c>
      <c r="C42680" s="1">
        <v>0.006</v>
      </c>
    </row>
    <row r="42681">
      <c r="A42681" s="1" t="s">
        <v>42847</v>
      </c>
      <c r="B42681" s="1">
        <v>1.0</v>
      </c>
      <c r="C42681" s="1">
        <v>0.006</v>
      </c>
    </row>
    <row r="42682">
      <c r="A42682" s="1" t="s">
        <v>42848</v>
      </c>
      <c r="B42682" s="1">
        <v>1.0</v>
      </c>
      <c r="C42682" s="1">
        <v>0.006</v>
      </c>
    </row>
    <row r="42683">
      <c r="A42683" s="1" t="s">
        <v>42849</v>
      </c>
      <c r="B42683" s="1">
        <v>1.0</v>
      </c>
      <c r="C42683" s="1">
        <v>0.006</v>
      </c>
    </row>
    <row r="42684">
      <c r="A42684" s="1" t="s">
        <v>42850</v>
      </c>
      <c r="B42684" s="1">
        <v>1.0</v>
      </c>
      <c r="C42684" s="1">
        <v>0.006</v>
      </c>
    </row>
    <row r="42685">
      <c r="A42685" s="1" t="s">
        <v>42851</v>
      </c>
      <c r="B42685" s="1">
        <v>1.0</v>
      </c>
      <c r="C42685" s="1">
        <v>0.006</v>
      </c>
    </row>
    <row r="42686">
      <c r="A42686" s="1" t="s">
        <v>42852</v>
      </c>
      <c r="B42686" s="1">
        <v>1.0</v>
      </c>
      <c r="C42686" s="1">
        <v>0.006</v>
      </c>
    </row>
    <row r="42687">
      <c r="A42687" s="1" t="s">
        <v>42853</v>
      </c>
      <c r="B42687" s="1">
        <v>1.0</v>
      </c>
      <c r="C42687" s="1">
        <v>0.006</v>
      </c>
    </row>
    <row r="42688">
      <c r="A42688" s="1" t="s">
        <v>42854</v>
      </c>
      <c r="B42688" s="1">
        <v>1.0</v>
      </c>
      <c r="C42688" s="1">
        <v>0.006</v>
      </c>
    </row>
    <row r="42689">
      <c r="A42689" s="1" t="s">
        <v>42855</v>
      </c>
      <c r="B42689" s="1">
        <v>1.0</v>
      </c>
      <c r="C42689" s="1">
        <v>0.006</v>
      </c>
    </row>
    <row r="42690">
      <c r="A42690" s="1" t="s">
        <v>42856</v>
      </c>
      <c r="B42690" s="1">
        <v>1.0</v>
      </c>
      <c r="C42690" s="1">
        <v>0.006</v>
      </c>
    </row>
    <row r="42691">
      <c r="A42691" s="1" t="s">
        <v>42857</v>
      </c>
      <c r="B42691" s="1">
        <v>1.0</v>
      </c>
      <c r="C42691" s="1">
        <v>0.006</v>
      </c>
    </row>
    <row r="42692">
      <c r="A42692" s="1" t="s">
        <v>42858</v>
      </c>
      <c r="B42692" s="1">
        <v>1.0</v>
      </c>
      <c r="C42692" s="1">
        <v>0.006</v>
      </c>
    </row>
    <row r="42693">
      <c r="A42693" s="1" t="s">
        <v>42859</v>
      </c>
      <c r="B42693" s="1">
        <v>1.0</v>
      </c>
      <c r="C42693" s="1">
        <v>0.006</v>
      </c>
    </row>
    <row r="42694">
      <c r="A42694" s="1" t="s">
        <v>42860</v>
      </c>
      <c r="B42694" s="1">
        <v>1.0</v>
      </c>
      <c r="C42694" s="1">
        <v>0.006</v>
      </c>
    </row>
    <row r="42695">
      <c r="A42695" s="1" t="s">
        <v>42861</v>
      </c>
      <c r="B42695" s="1">
        <v>1.0</v>
      </c>
      <c r="C42695" s="1">
        <v>0.006</v>
      </c>
    </row>
    <row r="42696">
      <c r="A42696" s="1" t="s">
        <v>42862</v>
      </c>
      <c r="B42696" s="1">
        <v>1.0</v>
      </c>
      <c r="C42696" s="1">
        <v>0.006</v>
      </c>
    </row>
    <row r="42697">
      <c r="A42697" s="1" t="s">
        <v>42863</v>
      </c>
      <c r="B42697" s="1">
        <v>1.0</v>
      </c>
      <c r="C42697" s="1">
        <v>0.006</v>
      </c>
    </row>
    <row r="42698">
      <c r="A42698" s="1" t="s">
        <v>42864</v>
      </c>
      <c r="B42698" s="1">
        <v>1.0</v>
      </c>
      <c r="C42698" s="1">
        <v>0.006</v>
      </c>
    </row>
    <row r="42699">
      <c r="A42699" s="1" t="s">
        <v>42865</v>
      </c>
      <c r="B42699" s="1">
        <v>1.0</v>
      </c>
      <c r="C42699" s="1">
        <v>0.006</v>
      </c>
    </row>
    <row r="42700">
      <c r="A42700" s="1" t="s">
        <v>42866</v>
      </c>
      <c r="B42700" s="1">
        <v>1.0</v>
      </c>
      <c r="C42700" s="1">
        <v>0.006</v>
      </c>
    </row>
    <row r="42701">
      <c r="A42701" s="1" t="s">
        <v>42867</v>
      </c>
      <c r="B42701" s="1">
        <v>1.0</v>
      </c>
      <c r="C42701" s="1">
        <v>0.006</v>
      </c>
    </row>
    <row r="42702">
      <c r="A42702" s="1" t="s">
        <v>42868</v>
      </c>
      <c r="B42702" s="1">
        <v>1.0</v>
      </c>
      <c r="C42702" s="1">
        <v>0.006</v>
      </c>
    </row>
    <row r="42703">
      <c r="A42703" s="1" t="s">
        <v>42869</v>
      </c>
      <c r="B42703" s="1">
        <v>1.0</v>
      </c>
      <c r="C42703" s="1">
        <v>0.006</v>
      </c>
    </row>
    <row r="42704">
      <c r="A42704" s="1" t="s">
        <v>42870</v>
      </c>
      <c r="B42704" s="1">
        <v>1.0</v>
      </c>
      <c r="C42704" s="1">
        <v>0.006</v>
      </c>
    </row>
    <row r="42705">
      <c r="A42705" s="1" t="s">
        <v>42871</v>
      </c>
      <c r="B42705" s="1">
        <v>1.0</v>
      </c>
      <c r="C42705" s="1">
        <v>0.006</v>
      </c>
    </row>
    <row r="42706">
      <c r="A42706" s="1" t="s">
        <v>42872</v>
      </c>
      <c r="B42706" s="1">
        <v>1.0</v>
      </c>
      <c r="C42706" s="1">
        <v>0.006</v>
      </c>
    </row>
    <row r="42707">
      <c r="A42707" s="1" t="s">
        <v>42873</v>
      </c>
      <c r="B42707" s="1">
        <v>1.0</v>
      </c>
      <c r="C42707" s="1">
        <v>0.006</v>
      </c>
    </row>
    <row r="42708">
      <c r="A42708" s="1" t="s">
        <v>42874</v>
      </c>
      <c r="B42708" s="1">
        <v>1.0</v>
      </c>
      <c r="C42708" s="1">
        <v>0.006</v>
      </c>
    </row>
    <row r="42709">
      <c r="A42709" s="1" t="s">
        <v>42875</v>
      </c>
      <c r="B42709" s="1">
        <v>1.0</v>
      </c>
      <c r="C42709" s="1">
        <v>0.006</v>
      </c>
    </row>
    <row r="42710">
      <c r="A42710" s="1" t="s">
        <v>42876</v>
      </c>
      <c r="B42710" s="1">
        <v>1.0</v>
      </c>
      <c r="C42710" s="1">
        <v>0.006</v>
      </c>
    </row>
    <row r="42711">
      <c r="A42711" s="1" t="s">
        <v>42877</v>
      </c>
      <c r="B42711" s="1">
        <v>1.0</v>
      </c>
      <c r="C42711" s="1">
        <v>0.006</v>
      </c>
    </row>
    <row r="42712">
      <c r="A42712" s="1" t="s">
        <v>42878</v>
      </c>
      <c r="B42712" s="1">
        <v>1.0</v>
      </c>
      <c r="C42712" s="1">
        <v>0.006</v>
      </c>
    </row>
    <row r="42713">
      <c r="A42713" s="1" t="s">
        <v>42879</v>
      </c>
      <c r="B42713" s="1">
        <v>1.0</v>
      </c>
      <c r="C42713" s="1">
        <v>0.006</v>
      </c>
    </row>
    <row r="42714">
      <c r="A42714" s="1" t="s">
        <v>42880</v>
      </c>
      <c r="B42714" s="1">
        <v>1.0</v>
      </c>
      <c r="C42714" s="1">
        <v>0.006</v>
      </c>
    </row>
    <row r="42715">
      <c r="A42715" s="1" t="s">
        <v>42881</v>
      </c>
      <c r="B42715" s="1">
        <v>1.0</v>
      </c>
      <c r="C42715" s="1">
        <v>0.006</v>
      </c>
    </row>
    <row r="42716">
      <c r="A42716" s="1" t="s">
        <v>42882</v>
      </c>
      <c r="B42716" s="1">
        <v>1.0</v>
      </c>
      <c r="C42716" s="1">
        <v>0.006</v>
      </c>
    </row>
    <row r="42717">
      <c r="A42717" s="1" t="s">
        <v>42883</v>
      </c>
      <c r="B42717" s="1">
        <v>1.0</v>
      </c>
      <c r="C42717" s="1">
        <v>0.006</v>
      </c>
    </row>
    <row r="42718">
      <c r="A42718" s="1" t="s">
        <v>42884</v>
      </c>
      <c r="B42718" s="1">
        <v>1.0</v>
      </c>
      <c r="C42718" s="1">
        <v>0.006</v>
      </c>
    </row>
    <row r="42719">
      <c r="A42719" s="1" t="s">
        <v>42885</v>
      </c>
      <c r="B42719" s="1">
        <v>1.0</v>
      </c>
      <c r="C42719" s="1">
        <v>0.006</v>
      </c>
    </row>
    <row r="42720">
      <c r="A42720" s="1" t="s">
        <v>42886</v>
      </c>
      <c r="B42720" s="1">
        <v>1.0</v>
      </c>
      <c r="C42720" s="1">
        <v>0.006</v>
      </c>
    </row>
    <row r="42721">
      <c r="A42721" s="1" t="s">
        <v>42887</v>
      </c>
      <c r="B42721" s="1">
        <v>1.0</v>
      </c>
      <c r="C42721" s="1">
        <v>0.006</v>
      </c>
    </row>
    <row r="42722">
      <c r="A42722" s="1" t="s">
        <v>42888</v>
      </c>
      <c r="B42722" s="1">
        <v>1.0</v>
      </c>
      <c r="C42722" s="1">
        <v>0.006</v>
      </c>
    </row>
    <row r="42723">
      <c r="A42723" s="1" t="s">
        <v>42889</v>
      </c>
      <c r="B42723" s="1">
        <v>1.0</v>
      </c>
      <c r="C42723" s="1">
        <v>0.006</v>
      </c>
    </row>
    <row r="42724">
      <c r="A42724" s="1" t="s">
        <v>42890</v>
      </c>
      <c r="B42724" s="1">
        <v>1.0</v>
      </c>
      <c r="C42724" s="1">
        <v>0.006</v>
      </c>
    </row>
    <row r="42725">
      <c r="A42725" s="1" t="s">
        <v>42891</v>
      </c>
      <c r="B42725" s="1">
        <v>1.0</v>
      </c>
      <c r="C42725" s="1">
        <v>0.006</v>
      </c>
    </row>
    <row r="42726">
      <c r="A42726" s="1" t="s">
        <v>42892</v>
      </c>
      <c r="B42726" s="1">
        <v>1.0</v>
      </c>
      <c r="C42726" s="1">
        <v>0.006</v>
      </c>
    </row>
    <row r="42727">
      <c r="A42727" s="1" t="s">
        <v>42893</v>
      </c>
      <c r="B42727" s="1">
        <v>1.0</v>
      </c>
      <c r="C42727" s="1">
        <v>0.006</v>
      </c>
    </row>
    <row r="42728">
      <c r="A42728" s="1" t="s">
        <v>42894</v>
      </c>
      <c r="B42728" s="1">
        <v>1.0</v>
      </c>
      <c r="C42728" s="1">
        <v>0.006</v>
      </c>
    </row>
    <row r="42729">
      <c r="A42729" s="1" t="s">
        <v>42895</v>
      </c>
      <c r="B42729" s="1">
        <v>1.0</v>
      </c>
      <c r="C42729" s="1">
        <v>0.006</v>
      </c>
    </row>
    <row r="42730">
      <c r="A42730" s="1" t="s">
        <v>42896</v>
      </c>
      <c r="B42730" s="1">
        <v>1.0</v>
      </c>
      <c r="C42730" s="1">
        <v>0.006</v>
      </c>
    </row>
    <row r="42731">
      <c r="A42731" s="1" t="s">
        <v>42897</v>
      </c>
      <c r="B42731" s="1">
        <v>1.0</v>
      </c>
      <c r="C42731" s="1">
        <v>0.006</v>
      </c>
    </row>
    <row r="42732">
      <c r="A42732" s="1" t="s">
        <v>42898</v>
      </c>
      <c r="B42732" s="1">
        <v>1.0</v>
      </c>
      <c r="C42732" s="1">
        <v>0.006</v>
      </c>
    </row>
    <row r="42733">
      <c r="A42733" s="1" t="s">
        <v>42899</v>
      </c>
      <c r="B42733" s="1">
        <v>1.0</v>
      </c>
      <c r="C42733" s="1">
        <v>0.006</v>
      </c>
    </row>
    <row r="42734">
      <c r="A42734" s="1" t="s">
        <v>42900</v>
      </c>
      <c r="B42734" s="1">
        <v>1.0</v>
      </c>
      <c r="C42734" s="1">
        <v>0.006</v>
      </c>
    </row>
    <row r="42735">
      <c r="A42735" s="1" t="s">
        <v>42901</v>
      </c>
      <c r="B42735" s="1">
        <v>1.0</v>
      </c>
      <c r="C42735" s="1">
        <v>0.006</v>
      </c>
    </row>
    <row r="42736">
      <c r="A42736" s="1" t="s">
        <v>42902</v>
      </c>
      <c r="B42736" s="1">
        <v>1.0</v>
      </c>
      <c r="C42736" s="1">
        <v>0.006</v>
      </c>
    </row>
    <row r="42737">
      <c r="A42737" s="1" t="s">
        <v>42903</v>
      </c>
      <c r="B42737" s="1">
        <v>1.0</v>
      </c>
      <c r="C42737" s="1">
        <v>0.006</v>
      </c>
    </row>
    <row r="42738">
      <c r="A42738" s="1" t="s">
        <v>42904</v>
      </c>
      <c r="B42738" s="1">
        <v>1.0</v>
      </c>
      <c r="C42738" s="1">
        <v>0.006</v>
      </c>
    </row>
    <row r="42739">
      <c r="A42739" s="1" t="s">
        <v>42905</v>
      </c>
      <c r="B42739" s="1">
        <v>1.0</v>
      </c>
      <c r="C42739" s="1">
        <v>0.006</v>
      </c>
    </row>
    <row r="42740">
      <c r="A42740" s="1" t="s">
        <v>42906</v>
      </c>
      <c r="B42740" s="1">
        <v>1.0</v>
      </c>
      <c r="C42740" s="1">
        <v>0.006</v>
      </c>
    </row>
    <row r="42741">
      <c r="A42741" s="1" t="s">
        <v>42907</v>
      </c>
      <c r="B42741" s="1">
        <v>1.0</v>
      </c>
      <c r="C42741" s="1">
        <v>0.006</v>
      </c>
    </row>
    <row r="42742">
      <c r="A42742" s="1" t="s">
        <v>42908</v>
      </c>
      <c r="B42742" s="1">
        <v>1.0</v>
      </c>
      <c r="C42742" s="1">
        <v>0.006</v>
      </c>
    </row>
    <row r="42743">
      <c r="A42743" s="1" t="s">
        <v>42909</v>
      </c>
      <c r="B42743" s="1">
        <v>1.0</v>
      </c>
      <c r="C42743" s="1">
        <v>0.006</v>
      </c>
    </row>
    <row r="42744">
      <c r="A42744" s="1" t="s">
        <v>42910</v>
      </c>
      <c r="B42744" s="1">
        <v>1.0</v>
      </c>
      <c r="C42744" s="1">
        <v>0.006</v>
      </c>
    </row>
    <row r="42745">
      <c r="A42745" s="1" t="s">
        <v>42911</v>
      </c>
      <c r="B42745" s="1">
        <v>1.0</v>
      </c>
      <c r="C42745" s="1">
        <v>0.006</v>
      </c>
    </row>
    <row r="42746">
      <c r="A42746" s="1" t="s">
        <v>42912</v>
      </c>
      <c r="B42746" s="1">
        <v>1.0</v>
      </c>
      <c r="C42746" s="1">
        <v>0.006</v>
      </c>
    </row>
    <row r="42747">
      <c r="A42747" s="1" t="s">
        <v>42913</v>
      </c>
      <c r="B42747" s="1">
        <v>1.0</v>
      </c>
      <c r="C42747" s="1">
        <v>0.006</v>
      </c>
    </row>
    <row r="42748">
      <c r="A42748" s="1" t="s">
        <v>42914</v>
      </c>
      <c r="B42748" s="1">
        <v>1.0</v>
      </c>
      <c r="C42748" s="1">
        <v>0.006</v>
      </c>
    </row>
    <row r="42749">
      <c r="A42749" s="1" t="s">
        <v>42915</v>
      </c>
      <c r="B42749" s="1">
        <v>1.0</v>
      </c>
      <c r="C42749" s="1">
        <v>0.006</v>
      </c>
    </row>
    <row r="42750">
      <c r="A42750" s="1" t="s">
        <v>42916</v>
      </c>
      <c r="B42750" s="1">
        <v>1.0</v>
      </c>
      <c r="C42750" s="1">
        <v>0.006</v>
      </c>
    </row>
    <row r="42751">
      <c r="A42751" s="1" t="s">
        <v>42917</v>
      </c>
      <c r="B42751" s="1">
        <v>1.0</v>
      </c>
      <c r="C42751" s="1">
        <v>0.006</v>
      </c>
    </row>
    <row r="42752">
      <c r="A42752" s="1" t="s">
        <v>42918</v>
      </c>
      <c r="B42752" s="1">
        <v>1.0</v>
      </c>
      <c r="C42752" s="1">
        <v>0.006</v>
      </c>
    </row>
    <row r="42753">
      <c r="A42753" s="1" t="s">
        <v>42919</v>
      </c>
      <c r="B42753" s="1">
        <v>1.0</v>
      </c>
      <c r="C42753" s="1">
        <v>0.006</v>
      </c>
    </row>
    <row r="42754">
      <c r="A42754" s="1" t="s">
        <v>42920</v>
      </c>
      <c r="B42754" s="1">
        <v>1.0</v>
      </c>
      <c r="C42754" s="1">
        <v>0.006</v>
      </c>
    </row>
    <row r="42755">
      <c r="A42755" s="1" t="s">
        <v>42921</v>
      </c>
      <c r="B42755" s="1">
        <v>1.0</v>
      </c>
      <c r="C42755" s="1">
        <v>0.006</v>
      </c>
    </row>
    <row r="42756">
      <c r="A42756" s="1" t="s">
        <v>42922</v>
      </c>
      <c r="B42756" s="1">
        <v>1.0</v>
      </c>
      <c r="C42756" s="1">
        <v>0.006</v>
      </c>
    </row>
    <row r="42757">
      <c r="A42757" s="1" t="s">
        <v>42923</v>
      </c>
      <c r="B42757" s="1">
        <v>1.0</v>
      </c>
      <c r="C42757" s="1">
        <v>0.006</v>
      </c>
    </row>
    <row r="42758">
      <c r="A42758" s="1" t="s">
        <v>42924</v>
      </c>
      <c r="B42758" s="1">
        <v>1.0</v>
      </c>
      <c r="C42758" s="1">
        <v>0.006</v>
      </c>
    </row>
    <row r="42759">
      <c r="A42759" s="1" t="s">
        <v>42925</v>
      </c>
      <c r="B42759" s="1">
        <v>1.0</v>
      </c>
      <c r="C42759" s="1">
        <v>0.006</v>
      </c>
    </row>
    <row r="42760">
      <c r="A42760" s="1" t="s">
        <v>42926</v>
      </c>
      <c r="B42760" s="1">
        <v>1.0</v>
      </c>
      <c r="C42760" s="1">
        <v>0.006</v>
      </c>
    </row>
    <row r="42761">
      <c r="A42761" s="1" t="s">
        <v>42927</v>
      </c>
      <c r="B42761" s="1">
        <v>1.0</v>
      </c>
      <c r="C42761" s="1">
        <v>0.006</v>
      </c>
    </row>
    <row r="42762">
      <c r="A42762" s="1" t="s">
        <v>42928</v>
      </c>
      <c r="B42762" s="1">
        <v>1.0</v>
      </c>
      <c r="C42762" s="1">
        <v>0.006</v>
      </c>
    </row>
    <row r="42763">
      <c r="A42763" s="1" t="s">
        <v>42929</v>
      </c>
      <c r="B42763" s="1">
        <v>1.0</v>
      </c>
      <c r="C42763" s="1">
        <v>0.006</v>
      </c>
    </row>
    <row r="42764">
      <c r="A42764" s="1" t="s">
        <v>42930</v>
      </c>
      <c r="B42764" s="1">
        <v>1.0</v>
      </c>
      <c r="C42764" s="1">
        <v>0.006</v>
      </c>
    </row>
    <row r="42765">
      <c r="A42765" s="1" t="s">
        <v>42931</v>
      </c>
      <c r="B42765" s="1">
        <v>1.0</v>
      </c>
      <c r="C42765" s="1">
        <v>0.006</v>
      </c>
    </row>
    <row r="42766">
      <c r="A42766" s="1" t="s">
        <v>42932</v>
      </c>
      <c r="B42766" s="1">
        <v>1.0</v>
      </c>
      <c r="C42766" s="1">
        <v>0.006</v>
      </c>
    </row>
    <row r="42767">
      <c r="A42767" s="1" t="s">
        <v>42933</v>
      </c>
      <c r="B42767" s="1">
        <v>1.0</v>
      </c>
      <c r="C42767" s="1">
        <v>0.006</v>
      </c>
    </row>
    <row r="42768">
      <c r="A42768" s="1" t="s">
        <v>42934</v>
      </c>
      <c r="B42768" s="1">
        <v>1.0</v>
      </c>
      <c r="C42768" s="1">
        <v>0.006</v>
      </c>
    </row>
    <row r="42769">
      <c r="A42769" s="1" t="s">
        <v>42935</v>
      </c>
      <c r="B42769" s="1">
        <v>1.0</v>
      </c>
      <c r="C42769" s="1">
        <v>0.006</v>
      </c>
    </row>
    <row r="42770">
      <c r="A42770" s="1" t="s">
        <v>42936</v>
      </c>
      <c r="B42770" s="1">
        <v>1.0</v>
      </c>
      <c r="C42770" s="1">
        <v>0.006</v>
      </c>
    </row>
    <row r="42771">
      <c r="A42771" s="1" t="s">
        <v>42937</v>
      </c>
      <c r="B42771" s="1">
        <v>1.0</v>
      </c>
      <c r="C42771" s="1">
        <v>0.006</v>
      </c>
    </row>
    <row r="42772">
      <c r="A42772" s="1" t="s">
        <v>42938</v>
      </c>
      <c r="B42772" s="1">
        <v>1.0</v>
      </c>
      <c r="C42772" s="1">
        <v>0.006</v>
      </c>
    </row>
    <row r="42773">
      <c r="A42773" s="1" t="s">
        <v>42939</v>
      </c>
      <c r="B42773" s="1">
        <v>1.0</v>
      </c>
      <c r="C42773" s="1">
        <v>0.006</v>
      </c>
    </row>
    <row r="42774">
      <c r="A42774" s="1" t="s">
        <v>42940</v>
      </c>
      <c r="B42774" s="1">
        <v>1.0</v>
      </c>
      <c r="C42774" s="1">
        <v>0.006</v>
      </c>
    </row>
    <row r="42775">
      <c r="A42775" s="1" t="s">
        <v>42941</v>
      </c>
      <c r="B42775" s="1">
        <v>1.0</v>
      </c>
      <c r="C42775" s="1">
        <v>0.006</v>
      </c>
    </row>
    <row r="42776">
      <c r="A42776" s="1" t="s">
        <v>42942</v>
      </c>
      <c r="B42776" s="1">
        <v>1.0</v>
      </c>
      <c r="C42776" s="1">
        <v>0.006</v>
      </c>
    </row>
    <row r="42777">
      <c r="A42777" s="1" t="s">
        <v>42943</v>
      </c>
      <c r="B42777" s="1">
        <v>1.0</v>
      </c>
      <c r="C42777" s="1">
        <v>0.006</v>
      </c>
    </row>
    <row r="42778">
      <c r="A42778" s="1" t="s">
        <v>42944</v>
      </c>
      <c r="B42778" s="1">
        <v>1.0</v>
      </c>
      <c r="C42778" s="1">
        <v>0.006</v>
      </c>
    </row>
    <row r="42779">
      <c r="A42779" s="1" t="s">
        <v>42945</v>
      </c>
      <c r="B42779" s="1">
        <v>1.0</v>
      </c>
      <c r="C42779" s="1">
        <v>0.006</v>
      </c>
    </row>
    <row r="42780">
      <c r="A42780" s="1" t="s">
        <v>42946</v>
      </c>
      <c r="B42780" s="1">
        <v>1.0</v>
      </c>
      <c r="C42780" s="1">
        <v>0.006</v>
      </c>
    </row>
    <row r="42781">
      <c r="A42781" s="1" t="s">
        <v>42947</v>
      </c>
      <c r="B42781" s="1">
        <v>1.0</v>
      </c>
      <c r="C42781" s="1">
        <v>0.006</v>
      </c>
    </row>
    <row r="42782">
      <c r="A42782" s="1" t="s">
        <v>42948</v>
      </c>
      <c r="B42782" s="1">
        <v>1.0</v>
      </c>
      <c r="C42782" s="1">
        <v>0.006</v>
      </c>
    </row>
    <row r="42783">
      <c r="A42783" s="1" t="s">
        <v>42949</v>
      </c>
      <c r="B42783" s="1">
        <v>1.0</v>
      </c>
      <c r="C42783" s="1">
        <v>0.006</v>
      </c>
    </row>
    <row r="42784">
      <c r="A42784" s="1" t="s">
        <v>42950</v>
      </c>
      <c r="B42784" s="1">
        <v>1.0</v>
      </c>
      <c r="C42784" s="1">
        <v>0.006</v>
      </c>
    </row>
    <row r="42785">
      <c r="A42785" s="1" t="s">
        <v>42951</v>
      </c>
      <c r="B42785" s="1">
        <v>1.0</v>
      </c>
      <c r="C42785" s="1">
        <v>0.006</v>
      </c>
    </row>
    <row r="42786">
      <c r="A42786" s="1" t="s">
        <v>42952</v>
      </c>
      <c r="B42786" s="1">
        <v>1.0</v>
      </c>
      <c r="C42786" s="1">
        <v>0.006</v>
      </c>
    </row>
    <row r="42787">
      <c r="A42787" s="1" t="s">
        <v>42953</v>
      </c>
      <c r="B42787" s="1">
        <v>1.0</v>
      </c>
      <c r="C42787" s="1">
        <v>0.006</v>
      </c>
    </row>
    <row r="42788">
      <c r="A42788" s="1" t="s">
        <v>42954</v>
      </c>
      <c r="B42788" s="1">
        <v>1.0</v>
      </c>
      <c r="C42788" s="1">
        <v>0.006</v>
      </c>
    </row>
    <row r="42789">
      <c r="A42789" s="1" t="s">
        <v>42955</v>
      </c>
      <c r="B42789" s="1">
        <v>1.0</v>
      </c>
      <c r="C42789" s="1">
        <v>0.006</v>
      </c>
    </row>
    <row r="42790">
      <c r="A42790" s="1" t="s">
        <v>42956</v>
      </c>
      <c r="B42790" s="1">
        <v>1.0</v>
      </c>
      <c r="C42790" s="1">
        <v>0.006</v>
      </c>
    </row>
    <row r="42791">
      <c r="A42791" s="1" t="s">
        <v>42957</v>
      </c>
      <c r="B42791" s="1">
        <v>1.0</v>
      </c>
      <c r="C42791" s="1">
        <v>0.006</v>
      </c>
    </row>
    <row r="42792">
      <c r="A42792" s="1" t="s">
        <v>42958</v>
      </c>
      <c r="B42792" s="1">
        <v>1.0</v>
      </c>
      <c r="C42792" s="1">
        <v>0.006</v>
      </c>
    </row>
    <row r="42793">
      <c r="A42793" s="1" t="s">
        <v>42959</v>
      </c>
      <c r="B42793" s="1">
        <v>1.0</v>
      </c>
      <c r="C42793" s="1">
        <v>0.006</v>
      </c>
    </row>
    <row r="42794">
      <c r="A42794" s="1" t="s">
        <v>42960</v>
      </c>
      <c r="B42794" s="1">
        <v>1.0</v>
      </c>
      <c r="C42794" s="1">
        <v>0.006</v>
      </c>
    </row>
    <row r="42795">
      <c r="A42795" s="1" t="s">
        <v>42961</v>
      </c>
      <c r="B42795" s="1">
        <v>1.0</v>
      </c>
      <c r="C42795" s="1">
        <v>0.006</v>
      </c>
    </row>
    <row r="42796">
      <c r="A42796" s="1" t="s">
        <v>42962</v>
      </c>
      <c r="B42796" s="1">
        <v>1.0</v>
      </c>
      <c r="C42796" s="1">
        <v>0.006</v>
      </c>
    </row>
    <row r="42797">
      <c r="A42797" s="1" t="s">
        <v>42963</v>
      </c>
      <c r="B42797" s="1">
        <v>1.0</v>
      </c>
      <c r="C42797" s="1">
        <v>0.006</v>
      </c>
    </row>
    <row r="42798">
      <c r="A42798" s="1" t="s">
        <v>42964</v>
      </c>
      <c r="B42798" s="1">
        <v>1.0</v>
      </c>
      <c r="C42798" s="1">
        <v>0.006</v>
      </c>
    </row>
    <row r="42799">
      <c r="A42799" s="1" t="s">
        <v>42965</v>
      </c>
      <c r="B42799" s="1">
        <v>1.0</v>
      </c>
      <c r="C42799" s="1">
        <v>0.006</v>
      </c>
    </row>
    <row r="42800">
      <c r="A42800" s="1" t="s">
        <v>42966</v>
      </c>
      <c r="B42800" s="1">
        <v>1.0</v>
      </c>
      <c r="C42800" s="1">
        <v>0.006</v>
      </c>
    </row>
    <row r="42801">
      <c r="A42801" s="1" t="s">
        <v>42967</v>
      </c>
      <c r="B42801" s="1">
        <v>1.0</v>
      </c>
      <c r="C42801" s="1">
        <v>0.006</v>
      </c>
    </row>
    <row r="42802">
      <c r="A42802" s="1" t="s">
        <v>42968</v>
      </c>
      <c r="B42802" s="1">
        <v>1.0</v>
      </c>
      <c r="C42802" s="1">
        <v>0.006</v>
      </c>
    </row>
    <row r="42803">
      <c r="A42803" s="1" t="s">
        <v>42969</v>
      </c>
      <c r="B42803" s="1">
        <v>1.0</v>
      </c>
      <c r="C42803" s="1">
        <v>0.006</v>
      </c>
    </row>
    <row r="42804">
      <c r="A42804" s="1" t="s">
        <v>42970</v>
      </c>
      <c r="B42804" s="1">
        <v>1.0</v>
      </c>
      <c r="C42804" s="1">
        <v>0.006</v>
      </c>
    </row>
    <row r="42805">
      <c r="A42805" s="1" t="s">
        <v>42971</v>
      </c>
      <c r="B42805" s="1">
        <v>1.0</v>
      </c>
      <c r="C42805" s="1">
        <v>0.006</v>
      </c>
    </row>
    <row r="42806">
      <c r="A42806" s="1" t="s">
        <v>42972</v>
      </c>
      <c r="B42806" s="1">
        <v>1.0</v>
      </c>
      <c r="C42806" s="1">
        <v>0.006</v>
      </c>
    </row>
    <row r="42807">
      <c r="A42807" s="1" t="s">
        <v>42973</v>
      </c>
      <c r="B42807" s="1">
        <v>1.0</v>
      </c>
      <c r="C42807" s="1">
        <v>0.006</v>
      </c>
    </row>
    <row r="42808">
      <c r="A42808" s="1" t="s">
        <v>42974</v>
      </c>
      <c r="B42808" s="1">
        <v>1.0</v>
      </c>
      <c r="C42808" s="1">
        <v>0.006</v>
      </c>
    </row>
    <row r="42809">
      <c r="A42809" s="1" t="s">
        <v>42975</v>
      </c>
      <c r="B42809" s="1">
        <v>1.0</v>
      </c>
      <c r="C42809" s="1">
        <v>0.006</v>
      </c>
    </row>
    <row r="42810">
      <c r="A42810" s="1" t="s">
        <v>42976</v>
      </c>
      <c r="B42810" s="1">
        <v>1.0</v>
      </c>
      <c r="C42810" s="1">
        <v>0.006</v>
      </c>
    </row>
    <row r="42811">
      <c r="A42811" s="1" t="s">
        <v>42977</v>
      </c>
      <c r="B42811" s="1">
        <v>1.0</v>
      </c>
      <c r="C42811" s="1">
        <v>0.006</v>
      </c>
    </row>
    <row r="42812">
      <c r="A42812" s="1" t="s">
        <v>42978</v>
      </c>
      <c r="B42812" s="1">
        <v>1.0</v>
      </c>
      <c r="C42812" s="1">
        <v>0.006</v>
      </c>
    </row>
    <row r="42813">
      <c r="A42813" s="1" t="s">
        <v>42979</v>
      </c>
      <c r="B42813" s="1">
        <v>1.0</v>
      </c>
      <c r="C42813" s="1">
        <v>0.006</v>
      </c>
    </row>
    <row r="42814">
      <c r="A42814" s="1" t="s">
        <v>42980</v>
      </c>
      <c r="B42814" s="1">
        <v>1.0</v>
      </c>
      <c r="C42814" s="1">
        <v>0.006</v>
      </c>
    </row>
    <row r="42815">
      <c r="A42815" s="1" t="s">
        <v>42981</v>
      </c>
      <c r="B42815" s="1">
        <v>1.0</v>
      </c>
      <c r="C42815" s="1">
        <v>0.006</v>
      </c>
    </row>
    <row r="42816">
      <c r="A42816" s="1" t="s">
        <v>42982</v>
      </c>
      <c r="B42816" s="1">
        <v>1.0</v>
      </c>
      <c r="C42816" s="1">
        <v>0.006</v>
      </c>
    </row>
    <row r="42817">
      <c r="A42817" s="1" t="s">
        <v>42983</v>
      </c>
      <c r="B42817" s="1">
        <v>1.0</v>
      </c>
      <c r="C42817" s="1">
        <v>0.006</v>
      </c>
    </row>
    <row r="42818">
      <c r="A42818" s="1" t="s">
        <v>42984</v>
      </c>
      <c r="B42818" s="1">
        <v>1.0</v>
      </c>
      <c r="C42818" s="1">
        <v>0.006</v>
      </c>
    </row>
    <row r="42819">
      <c r="A42819" s="1" t="s">
        <v>42985</v>
      </c>
      <c r="B42819" s="1">
        <v>1.0</v>
      </c>
      <c r="C42819" s="1">
        <v>0.006</v>
      </c>
    </row>
    <row r="42820">
      <c r="A42820" s="1" t="s">
        <v>42986</v>
      </c>
      <c r="B42820" s="1">
        <v>1.0</v>
      </c>
      <c r="C42820" s="1">
        <v>0.006</v>
      </c>
    </row>
    <row r="42821">
      <c r="A42821" s="1" t="s">
        <v>42987</v>
      </c>
      <c r="B42821" s="1">
        <v>1.0</v>
      </c>
      <c r="C42821" s="1">
        <v>0.006</v>
      </c>
    </row>
    <row r="42822">
      <c r="A42822" s="1" t="s">
        <v>42988</v>
      </c>
      <c r="B42822" s="1">
        <v>1.0</v>
      </c>
      <c r="C42822" s="1">
        <v>0.006</v>
      </c>
    </row>
    <row r="42823">
      <c r="A42823" s="1" t="s">
        <v>42989</v>
      </c>
      <c r="B42823" s="1">
        <v>1.0</v>
      </c>
      <c r="C42823" s="1">
        <v>0.006</v>
      </c>
    </row>
    <row r="42824">
      <c r="A42824" s="1" t="s">
        <v>42990</v>
      </c>
      <c r="B42824" s="1">
        <v>1.0</v>
      </c>
      <c r="C42824" s="1">
        <v>0.006</v>
      </c>
    </row>
    <row r="42825">
      <c r="A42825" s="1" t="s">
        <v>42991</v>
      </c>
      <c r="B42825" s="1">
        <v>1.0</v>
      </c>
      <c r="C42825" s="1">
        <v>0.006</v>
      </c>
    </row>
    <row r="42826">
      <c r="A42826" s="1" t="s">
        <v>42992</v>
      </c>
      <c r="B42826" s="1">
        <v>1.0</v>
      </c>
      <c r="C42826" s="1">
        <v>0.006</v>
      </c>
    </row>
    <row r="42827">
      <c r="A42827" s="1" t="s">
        <v>42993</v>
      </c>
      <c r="B42827" s="1">
        <v>1.0</v>
      </c>
      <c r="C42827" s="1">
        <v>0.006</v>
      </c>
    </row>
    <row r="42828">
      <c r="A42828" s="1" t="s">
        <v>42994</v>
      </c>
      <c r="B42828" s="1">
        <v>1.0</v>
      </c>
      <c r="C42828" s="1">
        <v>0.006</v>
      </c>
    </row>
    <row r="42829">
      <c r="A42829" s="1" t="s">
        <v>42995</v>
      </c>
      <c r="B42829" s="1">
        <v>1.0</v>
      </c>
      <c r="C42829" s="1">
        <v>0.006</v>
      </c>
    </row>
    <row r="42830">
      <c r="A42830" s="1" t="s">
        <v>42996</v>
      </c>
      <c r="B42830" s="1">
        <v>1.0</v>
      </c>
      <c r="C42830" s="1">
        <v>0.006</v>
      </c>
    </row>
    <row r="42831">
      <c r="A42831" s="1" t="s">
        <v>42997</v>
      </c>
      <c r="B42831" s="1">
        <v>1.0</v>
      </c>
      <c r="C42831" s="1">
        <v>0.006</v>
      </c>
    </row>
    <row r="42832">
      <c r="A42832" s="1" t="s">
        <v>42998</v>
      </c>
      <c r="B42832" s="1">
        <v>1.0</v>
      </c>
      <c r="C42832" s="1">
        <v>0.006</v>
      </c>
    </row>
    <row r="42833">
      <c r="A42833" s="1" t="s">
        <v>42999</v>
      </c>
      <c r="B42833" s="1">
        <v>1.0</v>
      </c>
      <c r="C42833" s="1">
        <v>0.006</v>
      </c>
    </row>
    <row r="42834">
      <c r="A42834" s="1" t="s">
        <v>43000</v>
      </c>
      <c r="B42834" s="1">
        <v>1.0</v>
      </c>
      <c r="C42834" s="1">
        <v>0.006</v>
      </c>
    </row>
    <row r="42835">
      <c r="A42835" s="1" t="s">
        <v>43001</v>
      </c>
      <c r="B42835" s="1">
        <v>1.0</v>
      </c>
      <c r="C42835" s="1">
        <v>0.006</v>
      </c>
    </row>
    <row r="42836">
      <c r="A42836" s="1" t="s">
        <v>43002</v>
      </c>
      <c r="B42836" s="1">
        <v>1.0</v>
      </c>
      <c r="C42836" s="1">
        <v>0.006</v>
      </c>
    </row>
    <row r="42837">
      <c r="A42837" s="1" t="s">
        <v>43003</v>
      </c>
      <c r="B42837" s="1">
        <v>1.0</v>
      </c>
      <c r="C42837" s="1">
        <v>0.006</v>
      </c>
    </row>
    <row r="42838">
      <c r="A42838" s="1" t="s">
        <v>43004</v>
      </c>
      <c r="B42838" s="1">
        <v>1.0</v>
      </c>
      <c r="C42838" s="1">
        <v>0.006</v>
      </c>
    </row>
    <row r="42839">
      <c r="A42839" s="1" t="s">
        <v>43005</v>
      </c>
      <c r="B42839" s="1">
        <v>1.0</v>
      </c>
      <c r="C42839" s="1">
        <v>0.006</v>
      </c>
    </row>
    <row r="42840">
      <c r="A42840" s="1" t="s">
        <v>43006</v>
      </c>
      <c r="B42840" s="1">
        <v>1.0</v>
      </c>
      <c r="C42840" s="1">
        <v>0.006</v>
      </c>
    </row>
    <row r="42841">
      <c r="A42841" s="1" t="s">
        <v>43007</v>
      </c>
      <c r="B42841" s="1">
        <v>1.0</v>
      </c>
      <c r="C42841" s="1">
        <v>0.006</v>
      </c>
    </row>
    <row r="42842">
      <c r="A42842" s="1" t="s">
        <v>43008</v>
      </c>
      <c r="B42842" s="1">
        <v>1.0</v>
      </c>
      <c r="C42842" s="1">
        <v>0.006</v>
      </c>
    </row>
    <row r="42843">
      <c r="A42843" s="1" t="s">
        <v>43009</v>
      </c>
      <c r="B42843" s="1">
        <v>1.0</v>
      </c>
      <c r="C42843" s="1">
        <v>0.006</v>
      </c>
    </row>
    <row r="42844">
      <c r="A42844" s="1" t="s">
        <v>43010</v>
      </c>
      <c r="B42844" s="1">
        <v>1.0</v>
      </c>
      <c r="C42844" s="1">
        <v>0.006</v>
      </c>
    </row>
    <row r="42845">
      <c r="A42845" s="1" t="s">
        <v>43011</v>
      </c>
      <c r="B42845" s="1">
        <v>1.0</v>
      </c>
      <c r="C42845" s="1">
        <v>0.006</v>
      </c>
    </row>
    <row r="42846">
      <c r="A42846" s="1" t="s">
        <v>43012</v>
      </c>
      <c r="B42846" s="1">
        <v>1.0</v>
      </c>
      <c r="C42846" s="1">
        <v>0.006</v>
      </c>
    </row>
    <row r="42847">
      <c r="A42847" s="1" t="s">
        <v>43013</v>
      </c>
      <c r="B42847" s="1">
        <v>1.0</v>
      </c>
      <c r="C42847" s="1">
        <v>0.006</v>
      </c>
    </row>
    <row r="42848">
      <c r="A42848" s="1" t="s">
        <v>43014</v>
      </c>
      <c r="B42848" s="1">
        <v>1.0</v>
      </c>
      <c r="C42848" s="1">
        <v>0.006</v>
      </c>
    </row>
    <row r="42849">
      <c r="A42849" s="1" t="s">
        <v>43015</v>
      </c>
      <c r="B42849" s="1">
        <v>1.0</v>
      </c>
      <c r="C42849" s="1">
        <v>0.006</v>
      </c>
    </row>
    <row r="42850">
      <c r="A42850" s="1" t="s">
        <v>43016</v>
      </c>
      <c r="B42850" s="1">
        <v>1.0</v>
      </c>
      <c r="C42850" s="1">
        <v>0.006</v>
      </c>
    </row>
    <row r="42851">
      <c r="A42851" s="1" t="s">
        <v>43017</v>
      </c>
      <c r="B42851" s="1">
        <v>1.0</v>
      </c>
      <c r="C42851" s="1">
        <v>0.006</v>
      </c>
    </row>
    <row r="42852">
      <c r="A42852" s="1" t="s">
        <v>43018</v>
      </c>
      <c r="B42852" s="1">
        <v>1.0</v>
      </c>
      <c r="C42852" s="1">
        <v>0.006</v>
      </c>
    </row>
    <row r="42853">
      <c r="A42853" s="1" t="s">
        <v>43019</v>
      </c>
      <c r="B42853" s="1">
        <v>1.0</v>
      </c>
      <c r="C42853" s="1">
        <v>0.006</v>
      </c>
    </row>
    <row r="42854">
      <c r="A42854" s="1" t="s">
        <v>43020</v>
      </c>
      <c r="B42854" s="1">
        <v>1.0</v>
      </c>
      <c r="C42854" s="1">
        <v>0.006</v>
      </c>
    </row>
    <row r="42855">
      <c r="A42855" s="1" t="s">
        <v>43021</v>
      </c>
      <c r="B42855" s="1">
        <v>1.0</v>
      </c>
      <c r="C42855" s="1">
        <v>0.006</v>
      </c>
    </row>
    <row r="42856">
      <c r="A42856" s="1" t="s">
        <v>43022</v>
      </c>
      <c r="B42856" s="1">
        <v>1.0</v>
      </c>
      <c r="C42856" s="1">
        <v>0.006</v>
      </c>
    </row>
    <row r="42857">
      <c r="A42857" s="1" t="s">
        <v>43023</v>
      </c>
      <c r="B42857" s="1">
        <v>1.0</v>
      </c>
      <c r="C42857" s="1">
        <v>0.006</v>
      </c>
    </row>
    <row r="42858">
      <c r="A42858" s="1" t="s">
        <v>43024</v>
      </c>
      <c r="B42858" s="1">
        <v>1.0</v>
      </c>
      <c r="C42858" s="1">
        <v>0.006</v>
      </c>
    </row>
    <row r="42859">
      <c r="A42859" s="1" t="s">
        <v>43025</v>
      </c>
      <c r="B42859" s="1">
        <v>1.0</v>
      </c>
      <c r="C42859" s="1">
        <v>0.006</v>
      </c>
    </row>
    <row r="42860">
      <c r="A42860" s="1" t="s">
        <v>43026</v>
      </c>
      <c r="B42860" s="1">
        <v>1.0</v>
      </c>
      <c r="C42860" s="1">
        <v>0.006</v>
      </c>
    </row>
    <row r="42861">
      <c r="A42861" s="1" t="s">
        <v>43027</v>
      </c>
      <c r="B42861" s="1">
        <v>1.0</v>
      </c>
      <c r="C42861" s="1">
        <v>0.006</v>
      </c>
    </row>
    <row r="42862">
      <c r="A42862" s="1" t="s">
        <v>43028</v>
      </c>
      <c r="B42862" s="1">
        <v>1.0</v>
      </c>
      <c r="C42862" s="1">
        <v>0.006</v>
      </c>
    </row>
    <row r="42863">
      <c r="A42863" s="1" t="s">
        <v>43029</v>
      </c>
      <c r="B42863" s="1">
        <v>1.0</v>
      </c>
      <c r="C42863" s="1">
        <v>0.006</v>
      </c>
    </row>
    <row r="42864">
      <c r="A42864" s="1" t="s">
        <v>43030</v>
      </c>
      <c r="B42864" s="1">
        <v>1.0</v>
      </c>
      <c r="C42864" s="1">
        <v>0.006</v>
      </c>
    </row>
    <row r="42865">
      <c r="A42865" s="1" t="s">
        <v>43031</v>
      </c>
      <c r="B42865" s="1">
        <v>1.0</v>
      </c>
      <c r="C42865" s="1">
        <v>0.006</v>
      </c>
    </row>
    <row r="42866">
      <c r="A42866" s="1" t="s">
        <v>43032</v>
      </c>
      <c r="B42866" s="1">
        <v>1.0</v>
      </c>
      <c r="C42866" s="1">
        <v>0.006</v>
      </c>
    </row>
    <row r="42867">
      <c r="A42867" s="1" t="s">
        <v>43033</v>
      </c>
      <c r="B42867" s="1">
        <v>1.0</v>
      </c>
      <c r="C42867" s="1">
        <v>0.006</v>
      </c>
    </row>
    <row r="42868">
      <c r="A42868" s="1" t="s">
        <v>43034</v>
      </c>
      <c r="B42868" s="1">
        <v>1.0</v>
      </c>
      <c r="C42868" s="1">
        <v>0.006</v>
      </c>
    </row>
    <row r="42869">
      <c r="A42869" s="1" t="s">
        <v>43035</v>
      </c>
      <c r="B42869" s="1">
        <v>1.0</v>
      </c>
      <c r="C42869" s="1">
        <v>0.006</v>
      </c>
    </row>
    <row r="42870">
      <c r="A42870" s="1" t="s">
        <v>43036</v>
      </c>
      <c r="B42870" s="1">
        <v>1.0</v>
      </c>
      <c r="C42870" s="1">
        <v>0.006</v>
      </c>
    </row>
    <row r="42871">
      <c r="A42871" s="1" t="s">
        <v>43037</v>
      </c>
      <c r="B42871" s="1">
        <v>1.0</v>
      </c>
      <c r="C42871" s="1">
        <v>0.006</v>
      </c>
    </row>
    <row r="42872">
      <c r="A42872" s="1" t="s">
        <v>43038</v>
      </c>
      <c r="B42872" s="1">
        <v>1.0</v>
      </c>
      <c r="C42872" s="1">
        <v>0.006</v>
      </c>
    </row>
    <row r="42873">
      <c r="A42873" s="1" t="s">
        <v>43039</v>
      </c>
      <c r="B42873" s="1">
        <v>1.0</v>
      </c>
      <c r="C42873" s="1">
        <v>0.006</v>
      </c>
    </row>
    <row r="42874">
      <c r="A42874" s="1" t="s">
        <v>43040</v>
      </c>
      <c r="B42874" s="1">
        <v>1.0</v>
      </c>
      <c r="C42874" s="1">
        <v>0.006</v>
      </c>
    </row>
    <row r="42875">
      <c r="A42875" s="1" t="s">
        <v>43041</v>
      </c>
      <c r="B42875" s="1">
        <v>1.0</v>
      </c>
      <c r="C42875" s="1">
        <v>0.006</v>
      </c>
    </row>
    <row r="42876">
      <c r="A42876" s="1" t="s">
        <v>43042</v>
      </c>
      <c r="B42876" s="1">
        <v>1.0</v>
      </c>
      <c r="C42876" s="1">
        <v>0.006</v>
      </c>
    </row>
    <row r="42877">
      <c r="A42877" s="1" t="s">
        <v>43043</v>
      </c>
      <c r="B42877" s="1">
        <v>1.0</v>
      </c>
      <c r="C42877" s="1">
        <v>0.006</v>
      </c>
    </row>
    <row r="42878">
      <c r="A42878" s="1" t="s">
        <v>43044</v>
      </c>
      <c r="B42878" s="1">
        <v>1.0</v>
      </c>
      <c r="C42878" s="1">
        <v>0.006</v>
      </c>
    </row>
    <row r="42879">
      <c r="A42879" s="1" t="s">
        <v>43045</v>
      </c>
      <c r="B42879" s="1">
        <v>1.0</v>
      </c>
      <c r="C42879" s="1">
        <v>0.006</v>
      </c>
    </row>
    <row r="42880">
      <c r="A42880" s="1" t="s">
        <v>43046</v>
      </c>
      <c r="B42880" s="1">
        <v>1.0</v>
      </c>
      <c r="C42880" s="1">
        <v>0.006</v>
      </c>
    </row>
    <row r="42881">
      <c r="A42881" s="1" t="s">
        <v>43047</v>
      </c>
      <c r="B42881" s="1">
        <v>1.0</v>
      </c>
      <c r="C42881" s="1">
        <v>0.006</v>
      </c>
    </row>
    <row r="42882">
      <c r="A42882" s="1" t="s">
        <v>43048</v>
      </c>
      <c r="B42882" s="1">
        <v>1.0</v>
      </c>
      <c r="C42882" s="1">
        <v>0.006</v>
      </c>
    </row>
    <row r="42883">
      <c r="A42883" s="1" t="s">
        <v>43049</v>
      </c>
      <c r="B42883" s="1">
        <v>1.0</v>
      </c>
      <c r="C42883" s="1">
        <v>0.006</v>
      </c>
    </row>
    <row r="42884">
      <c r="A42884" s="1" t="s">
        <v>43050</v>
      </c>
      <c r="B42884" s="1">
        <v>1.0</v>
      </c>
      <c r="C42884" s="1">
        <v>0.006</v>
      </c>
    </row>
    <row r="42885">
      <c r="A42885" s="1" t="s">
        <v>43051</v>
      </c>
      <c r="B42885" s="1">
        <v>1.0</v>
      </c>
      <c r="C42885" s="1">
        <v>0.006</v>
      </c>
    </row>
    <row r="42886">
      <c r="A42886" s="1" t="s">
        <v>43052</v>
      </c>
      <c r="B42886" s="1">
        <v>1.0</v>
      </c>
      <c r="C42886" s="1">
        <v>0.006</v>
      </c>
    </row>
    <row r="42887">
      <c r="A42887" s="1" t="s">
        <v>43053</v>
      </c>
      <c r="B42887" s="1">
        <v>1.0</v>
      </c>
      <c r="C42887" s="1">
        <v>0.006</v>
      </c>
    </row>
    <row r="42888">
      <c r="A42888" s="1" t="s">
        <v>43054</v>
      </c>
      <c r="B42888" s="1">
        <v>1.0</v>
      </c>
      <c r="C42888" s="1">
        <v>0.006</v>
      </c>
    </row>
    <row r="42889">
      <c r="A42889" s="1" t="s">
        <v>43055</v>
      </c>
      <c r="B42889" s="1">
        <v>1.0</v>
      </c>
      <c r="C42889" s="1">
        <v>0.006</v>
      </c>
    </row>
    <row r="42890">
      <c r="A42890" s="1" t="s">
        <v>43056</v>
      </c>
      <c r="B42890" s="1">
        <v>1.0</v>
      </c>
      <c r="C42890" s="1">
        <v>0.006</v>
      </c>
    </row>
    <row r="42891">
      <c r="A42891" s="1" t="s">
        <v>43057</v>
      </c>
      <c r="B42891" s="1">
        <v>1.0</v>
      </c>
      <c r="C42891" s="1">
        <v>0.006</v>
      </c>
    </row>
    <row r="42892">
      <c r="A42892" s="1" t="s">
        <v>43058</v>
      </c>
      <c r="B42892" s="1">
        <v>1.0</v>
      </c>
      <c r="C42892" s="1">
        <v>0.006</v>
      </c>
    </row>
    <row r="42893">
      <c r="A42893" s="1" t="s">
        <v>43059</v>
      </c>
      <c r="B42893" s="1">
        <v>1.0</v>
      </c>
      <c r="C42893" s="1">
        <v>0.006</v>
      </c>
    </row>
    <row r="42894">
      <c r="A42894" s="1" t="s">
        <v>43060</v>
      </c>
      <c r="B42894" s="1">
        <v>1.0</v>
      </c>
      <c r="C42894" s="1">
        <v>0.006</v>
      </c>
    </row>
    <row r="42895">
      <c r="A42895" s="1" t="s">
        <v>43061</v>
      </c>
      <c r="B42895" s="1">
        <v>1.0</v>
      </c>
      <c r="C42895" s="1">
        <v>0.006</v>
      </c>
    </row>
    <row r="42896">
      <c r="A42896" s="1" t="s">
        <v>43062</v>
      </c>
      <c r="B42896" s="1">
        <v>1.0</v>
      </c>
      <c r="C42896" s="1">
        <v>0.006</v>
      </c>
    </row>
    <row r="42897">
      <c r="A42897" s="1" t="s">
        <v>43063</v>
      </c>
      <c r="B42897" s="1">
        <v>1.0</v>
      </c>
      <c r="C42897" s="1">
        <v>0.006</v>
      </c>
    </row>
    <row r="42898">
      <c r="A42898" s="1" t="s">
        <v>43064</v>
      </c>
      <c r="B42898" s="1">
        <v>1.0</v>
      </c>
      <c r="C42898" s="1">
        <v>0.006</v>
      </c>
    </row>
    <row r="42899">
      <c r="A42899" s="1" t="s">
        <v>43065</v>
      </c>
      <c r="B42899" s="1">
        <v>1.0</v>
      </c>
      <c r="C42899" s="1">
        <v>0.006</v>
      </c>
    </row>
    <row r="42900">
      <c r="A42900" s="1" t="s">
        <v>43066</v>
      </c>
      <c r="B42900" s="1">
        <v>1.0</v>
      </c>
      <c r="C42900" s="1">
        <v>0.006</v>
      </c>
    </row>
    <row r="42901">
      <c r="A42901" s="1" t="s">
        <v>43067</v>
      </c>
      <c r="B42901" s="1">
        <v>1.0</v>
      </c>
      <c r="C42901" s="1">
        <v>0.006</v>
      </c>
    </row>
    <row r="42902">
      <c r="A42902" s="1" t="s">
        <v>43068</v>
      </c>
      <c r="B42902" s="1">
        <v>1.0</v>
      </c>
      <c r="C42902" s="1">
        <v>0.006</v>
      </c>
    </row>
    <row r="42903">
      <c r="A42903" s="1" t="s">
        <v>43069</v>
      </c>
      <c r="B42903" s="1">
        <v>1.0</v>
      </c>
      <c r="C42903" s="1">
        <v>0.006</v>
      </c>
    </row>
    <row r="42904">
      <c r="A42904" s="1" t="s">
        <v>43070</v>
      </c>
      <c r="B42904" s="1">
        <v>1.0</v>
      </c>
      <c r="C42904" s="1">
        <v>0.006</v>
      </c>
    </row>
    <row r="42905">
      <c r="A42905" s="1" t="s">
        <v>43071</v>
      </c>
      <c r="B42905" s="1">
        <v>1.0</v>
      </c>
      <c r="C42905" s="1">
        <v>0.006</v>
      </c>
    </row>
    <row r="42906">
      <c r="A42906" s="1" t="s">
        <v>43072</v>
      </c>
      <c r="B42906" s="1">
        <v>1.0</v>
      </c>
      <c r="C42906" s="1">
        <v>0.006</v>
      </c>
    </row>
    <row r="42907">
      <c r="A42907" s="1" t="s">
        <v>43073</v>
      </c>
      <c r="B42907" s="1">
        <v>1.0</v>
      </c>
      <c r="C42907" s="1">
        <v>0.006</v>
      </c>
    </row>
    <row r="42908">
      <c r="A42908" s="1" t="s">
        <v>43074</v>
      </c>
      <c r="B42908" s="1">
        <v>1.0</v>
      </c>
      <c r="C42908" s="1">
        <v>0.006</v>
      </c>
    </row>
    <row r="42909">
      <c r="A42909" s="1" t="s">
        <v>43075</v>
      </c>
      <c r="B42909" s="1">
        <v>1.0</v>
      </c>
      <c r="C42909" s="1">
        <v>0.006</v>
      </c>
    </row>
    <row r="42910">
      <c r="A42910" s="1" t="s">
        <v>43076</v>
      </c>
      <c r="B42910" s="1">
        <v>1.0</v>
      </c>
      <c r="C42910" s="1">
        <v>0.006</v>
      </c>
    </row>
    <row r="42911">
      <c r="A42911" s="1" t="s">
        <v>43077</v>
      </c>
      <c r="B42911" s="1">
        <v>1.0</v>
      </c>
      <c r="C42911" s="1">
        <v>0.006</v>
      </c>
    </row>
    <row r="42912">
      <c r="A42912" s="1" t="s">
        <v>43078</v>
      </c>
      <c r="B42912" s="1">
        <v>1.0</v>
      </c>
      <c r="C42912" s="1">
        <v>0.006</v>
      </c>
    </row>
    <row r="42913">
      <c r="A42913" s="1" t="s">
        <v>43079</v>
      </c>
      <c r="B42913" s="1">
        <v>1.0</v>
      </c>
      <c r="C42913" s="1">
        <v>0.006</v>
      </c>
    </row>
    <row r="42914">
      <c r="A42914" s="1" t="s">
        <v>43080</v>
      </c>
      <c r="B42914" s="1">
        <v>1.0</v>
      </c>
      <c r="C42914" s="1">
        <v>0.006</v>
      </c>
    </row>
    <row r="42915">
      <c r="A42915" s="1" t="s">
        <v>43081</v>
      </c>
      <c r="B42915" s="1">
        <v>1.0</v>
      </c>
      <c r="C42915" s="1">
        <v>0.006</v>
      </c>
    </row>
    <row r="42916">
      <c r="A42916" s="1" t="s">
        <v>43082</v>
      </c>
      <c r="B42916" s="1">
        <v>1.0</v>
      </c>
      <c r="C42916" s="1">
        <v>0.006</v>
      </c>
    </row>
    <row r="42917">
      <c r="A42917" s="1" t="s">
        <v>43083</v>
      </c>
      <c r="B42917" s="1">
        <v>1.0</v>
      </c>
      <c r="C42917" s="1">
        <v>0.006</v>
      </c>
    </row>
    <row r="42918">
      <c r="A42918" s="1" t="s">
        <v>43084</v>
      </c>
      <c r="B42918" s="1">
        <v>1.0</v>
      </c>
      <c r="C42918" s="1">
        <v>0.006</v>
      </c>
    </row>
    <row r="42919">
      <c r="A42919" s="1" t="s">
        <v>43085</v>
      </c>
      <c r="B42919" s="1">
        <v>1.0</v>
      </c>
      <c r="C42919" s="1">
        <v>0.006</v>
      </c>
    </row>
    <row r="42920">
      <c r="A42920" s="1" t="s">
        <v>43086</v>
      </c>
      <c r="B42920" s="1">
        <v>1.0</v>
      </c>
      <c r="C42920" s="1">
        <v>0.006</v>
      </c>
    </row>
    <row r="42921">
      <c r="A42921" s="1" t="s">
        <v>43087</v>
      </c>
      <c r="B42921" s="1">
        <v>1.0</v>
      </c>
      <c r="C42921" s="1">
        <v>0.006</v>
      </c>
    </row>
    <row r="42922">
      <c r="A42922" s="1" t="s">
        <v>43088</v>
      </c>
      <c r="B42922" s="1">
        <v>1.0</v>
      </c>
      <c r="C42922" s="1">
        <v>0.006</v>
      </c>
    </row>
    <row r="42923">
      <c r="A42923" s="1" t="s">
        <v>43089</v>
      </c>
      <c r="B42923" s="1">
        <v>1.0</v>
      </c>
      <c r="C42923" s="1">
        <v>0.006</v>
      </c>
    </row>
    <row r="42924">
      <c r="A42924" s="1" t="s">
        <v>43090</v>
      </c>
      <c r="B42924" s="1">
        <v>1.0</v>
      </c>
      <c r="C42924" s="1">
        <v>0.006</v>
      </c>
    </row>
    <row r="42925">
      <c r="A42925" s="1" t="s">
        <v>43091</v>
      </c>
      <c r="B42925" s="1">
        <v>1.0</v>
      </c>
      <c r="C42925" s="1">
        <v>0.006</v>
      </c>
    </row>
    <row r="42926">
      <c r="A42926" s="1" t="s">
        <v>43092</v>
      </c>
      <c r="B42926" s="1">
        <v>1.0</v>
      </c>
      <c r="C42926" s="1">
        <v>0.006</v>
      </c>
    </row>
    <row r="42927">
      <c r="A42927" s="1" t="s">
        <v>43093</v>
      </c>
      <c r="B42927" s="1">
        <v>1.0</v>
      </c>
      <c r="C42927" s="1">
        <v>0.006</v>
      </c>
    </row>
    <row r="42928">
      <c r="A42928" s="1" t="s">
        <v>43094</v>
      </c>
      <c r="B42928" s="1">
        <v>1.0</v>
      </c>
      <c r="C42928" s="1">
        <v>0.006</v>
      </c>
    </row>
    <row r="42929">
      <c r="A42929" s="1" t="s">
        <v>43095</v>
      </c>
      <c r="B42929" s="1">
        <v>1.0</v>
      </c>
      <c r="C42929" s="1">
        <v>0.006</v>
      </c>
    </row>
    <row r="42930">
      <c r="A42930" s="1" t="s">
        <v>43096</v>
      </c>
      <c r="B42930" s="1">
        <v>1.0</v>
      </c>
      <c r="C42930" s="1">
        <v>0.006</v>
      </c>
    </row>
    <row r="42931">
      <c r="A42931" s="1" t="s">
        <v>43097</v>
      </c>
      <c r="B42931" s="1">
        <v>1.0</v>
      </c>
      <c r="C42931" s="1">
        <v>0.006</v>
      </c>
    </row>
    <row r="42932">
      <c r="A42932" s="1" t="s">
        <v>43098</v>
      </c>
      <c r="B42932" s="1">
        <v>1.0</v>
      </c>
      <c r="C42932" s="1">
        <v>0.006</v>
      </c>
    </row>
    <row r="42933">
      <c r="A42933" s="1" t="s">
        <v>43099</v>
      </c>
      <c r="B42933" s="1">
        <v>1.0</v>
      </c>
      <c r="C42933" s="1">
        <v>0.006</v>
      </c>
    </row>
    <row r="42934">
      <c r="A42934" s="1" t="s">
        <v>43100</v>
      </c>
      <c r="B42934" s="1">
        <v>1.0</v>
      </c>
      <c r="C42934" s="1">
        <v>0.006</v>
      </c>
    </row>
    <row r="42935">
      <c r="A42935" s="1" t="s">
        <v>43101</v>
      </c>
      <c r="B42935" s="1">
        <v>1.0</v>
      </c>
      <c r="C42935" s="1">
        <v>0.006</v>
      </c>
    </row>
    <row r="42936">
      <c r="A42936" s="1" t="s">
        <v>43102</v>
      </c>
      <c r="B42936" s="1">
        <v>1.0</v>
      </c>
      <c r="C42936" s="1">
        <v>0.006</v>
      </c>
    </row>
    <row r="42937">
      <c r="A42937" s="1" t="s">
        <v>43103</v>
      </c>
      <c r="B42937" s="1">
        <v>1.0</v>
      </c>
      <c r="C42937" s="1">
        <v>0.006</v>
      </c>
    </row>
    <row r="42938">
      <c r="A42938" s="1" t="s">
        <v>43104</v>
      </c>
      <c r="B42938" s="1">
        <v>1.0</v>
      </c>
      <c r="C42938" s="1">
        <v>0.006</v>
      </c>
    </row>
    <row r="42939">
      <c r="A42939" s="1" t="s">
        <v>43105</v>
      </c>
      <c r="B42939" s="1">
        <v>1.0</v>
      </c>
      <c r="C42939" s="1">
        <v>0.006</v>
      </c>
    </row>
    <row r="42940">
      <c r="A42940" s="1" t="s">
        <v>43106</v>
      </c>
      <c r="B42940" s="1">
        <v>1.0</v>
      </c>
      <c r="C42940" s="1">
        <v>0.006</v>
      </c>
    </row>
    <row r="42941">
      <c r="A42941" s="1" t="s">
        <v>43107</v>
      </c>
      <c r="B42941" s="1">
        <v>1.0</v>
      </c>
      <c r="C42941" s="1">
        <v>0.006</v>
      </c>
    </row>
    <row r="42942">
      <c r="A42942" s="1" t="s">
        <v>43108</v>
      </c>
      <c r="B42942" s="1">
        <v>1.0</v>
      </c>
      <c r="C42942" s="1">
        <v>0.006</v>
      </c>
    </row>
    <row r="42943">
      <c r="A42943" s="1" t="s">
        <v>43109</v>
      </c>
      <c r="B42943" s="1">
        <v>1.0</v>
      </c>
      <c r="C42943" s="1">
        <v>0.006</v>
      </c>
    </row>
    <row r="42944">
      <c r="A42944" s="1" t="s">
        <v>43110</v>
      </c>
      <c r="B42944" s="1">
        <v>1.0</v>
      </c>
      <c r="C42944" s="1">
        <v>0.006</v>
      </c>
    </row>
    <row r="42945">
      <c r="A42945" s="1" t="s">
        <v>43111</v>
      </c>
      <c r="B42945" s="1">
        <v>1.0</v>
      </c>
      <c r="C42945" s="1">
        <v>0.006</v>
      </c>
    </row>
    <row r="42946">
      <c r="A42946" s="1" t="s">
        <v>43112</v>
      </c>
      <c r="B42946" s="1">
        <v>1.0</v>
      </c>
      <c r="C42946" s="1">
        <v>0.006</v>
      </c>
    </row>
    <row r="42947">
      <c r="A42947" s="1" t="s">
        <v>43113</v>
      </c>
      <c r="B42947" s="1">
        <v>1.0</v>
      </c>
      <c r="C42947" s="1">
        <v>0.006</v>
      </c>
    </row>
    <row r="42948">
      <c r="A42948" s="1" t="s">
        <v>43114</v>
      </c>
      <c r="B42948" s="1">
        <v>1.0</v>
      </c>
      <c r="C42948" s="1">
        <v>0.006</v>
      </c>
    </row>
    <row r="42949">
      <c r="A42949" s="1" t="s">
        <v>43115</v>
      </c>
      <c r="B42949" s="1">
        <v>1.0</v>
      </c>
      <c r="C42949" s="1">
        <v>0.006</v>
      </c>
    </row>
    <row r="42950">
      <c r="A42950" s="1" t="s">
        <v>43116</v>
      </c>
      <c r="B42950" s="1">
        <v>1.0</v>
      </c>
      <c r="C42950" s="1">
        <v>0.006</v>
      </c>
    </row>
    <row r="42951">
      <c r="A42951" s="1" t="s">
        <v>43117</v>
      </c>
      <c r="B42951" s="1">
        <v>1.0</v>
      </c>
      <c r="C42951" s="1">
        <v>0.006</v>
      </c>
    </row>
    <row r="42952">
      <c r="A42952" s="1" t="s">
        <v>43118</v>
      </c>
      <c r="B42952" s="1">
        <v>1.0</v>
      </c>
      <c r="C42952" s="1">
        <v>0.006</v>
      </c>
    </row>
    <row r="42953">
      <c r="A42953" s="1" t="s">
        <v>43119</v>
      </c>
      <c r="B42953" s="1">
        <v>1.0</v>
      </c>
      <c r="C42953" s="1">
        <v>0.006</v>
      </c>
    </row>
    <row r="42954">
      <c r="A42954" s="1" t="s">
        <v>43120</v>
      </c>
      <c r="B42954" s="1">
        <v>1.0</v>
      </c>
      <c r="C42954" s="1">
        <v>0.006</v>
      </c>
    </row>
    <row r="42955">
      <c r="A42955" s="1" t="s">
        <v>43121</v>
      </c>
      <c r="B42955" s="1">
        <v>1.0</v>
      </c>
      <c r="C42955" s="1">
        <v>0.006</v>
      </c>
    </row>
    <row r="42956">
      <c r="A42956" s="1" t="s">
        <v>43122</v>
      </c>
      <c r="B42956" s="1">
        <v>1.0</v>
      </c>
      <c r="C42956" s="1">
        <v>0.006</v>
      </c>
    </row>
    <row r="42957">
      <c r="A42957" s="1" t="s">
        <v>43123</v>
      </c>
      <c r="B42957" s="1">
        <v>1.0</v>
      </c>
      <c r="C42957" s="1">
        <v>0.006</v>
      </c>
    </row>
    <row r="42958">
      <c r="A42958" s="1" t="s">
        <v>43124</v>
      </c>
      <c r="B42958" s="1">
        <v>1.0</v>
      </c>
      <c r="C42958" s="1">
        <v>0.006</v>
      </c>
    </row>
    <row r="42959">
      <c r="A42959" s="1" t="s">
        <v>43125</v>
      </c>
      <c r="B42959" s="1">
        <v>1.0</v>
      </c>
      <c r="C42959" s="1">
        <v>0.006</v>
      </c>
    </row>
    <row r="42960">
      <c r="A42960" s="1" t="s">
        <v>43126</v>
      </c>
      <c r="B42960" s="1">
        <v>1.0</v>
      </c>
      <c r="C42960" s="1">
        <v>0.006</v>
      </c>
    </row>
    <row r="42961">
      <c r="A42961" s="1" t="s">
        <v>43127</v>
      </c>
      <c r="B42961" s="1">
        <v>1.0</v>
      </c>
      <c r="C42961" s="1">
        <v>0.006</v>
      </c>
    </row>
    <row r="42962">
      <c r="A42962" s="1" t="s">
        <v>43128</v>
      </c>
      <c r="B42962" s="1">
        <v>1.0</v>
      </c>
      <c r="C42962" s="1">
        <v>0.006</v>
      </c>
    </row>
    <row r="42963">
      <c r="A42963" s="1" t="s">
        <v>43129</v>
      </c>
      <c r="B42963" s="1">
        <v>1.0</v>
      </c>
      <c r="C42963" s="1">
        <v>0.006</v>
      </c>
    </row>
    <row r="42964">
      <c r="A42964" s="1" t="s">
        <v>43130</v>
      </c>
      <c r="B42964" s="1">
        <v>1.0</v>
      </c>
      <c r="C42964" s="1">
        <v>0.006</v>
      </c>
    </row>
    <row r="42965">
      <c r="A42965" s="1" t="s">
        <v>43131</v>
      </c>
      <c r="B42965" s="1">
        <v>1.0</v>
      </c>
      <c r="C42965" s="1">
        <v>0.006</v>
      </c>
    </row>
    <row r="42966">
      <c r="A42966" s="1" t="s">
        <v>43132</v>
      </c>
      <c r="B42966" s="1">
        <v>1.0</v>
      </c>
      <c r="C42966" s="1">
        <v>0.006</v>
      </c>
    </row>
    <row r="42967">
      <c r="A42967" s="1" t="s">
        <v>43133</v>
      </c>
      <c r="B42967" s="1">
        <v>1.0</v>
      </c>
      <c r="C42967" s="1">
        <v>0.006</v>
      </c>
    </row>
    <row r="42968">
      <c r="A42968" s="1" t="s">
        <v>43134</v>
      </c>
      <c r="B42968" s="1">
        <v>1.0</v>
      </c>
      <c r="C42968" s="1">
        <v>0.006</v>
      </c>
    </row>
    <row r="42969">
      <c r="A42969" s="1" t="s">
        <v>43135</v>
      </c>
      <c r="B42969" s="1">
        <v>1.0</v>
      </c>
      <c r="C42969" s="1">
        <v>0.006</v>
      </c>
    </row>
    <row r="42970">
      <c r="A42970" s="1" t="s">
        <v>43136</v>
      </c>
      <c r="B42970" s="1">
        <v>1.0</v>
      </c>
      <c r="C42970" s="1">
        <v>0.006</v>
      </c>
    </row>
    <row r="42971">
      <c r="A42971" s="1" t="s">
        <v>43137</v>
      </c>
      <c r="B42971" s="1">
        <v>1.0</v>
      </c>
      <c r="C42971" s="1">
        <v>0.006</v>
      </c>
    </row>
    <row r="42972">
      <c r="A42972" s="1" t="s">
        <v>43138</v>
      </c>
      <c r="B42972" s="1">
        <v>1.0</v>
      </c>
      <c r="C42972" s="1">
        <v>0.006</v>
      </c>
    </row>
    <row r="42973">
      <c r="A42973" s="1" t="s">
        <v>43139</v>
      </c>
      <c r="B42973" s="1">
        <v>1.0</v>
      </c>
      <c r="C42973" s="1">
        <v>0.006</v>
      </c>
    </row>
    <row r="42974">
      <c r="A42974" s="1" t="s">
        <v>43140</v>
      </c>
      <c r="B42974" s="1">
        <v>1.0</v>
      </c>
      <c r="C42974" s="1">
        <v>0.006</v>
      </c>
    </row>
    <row r="42975">
      <c r="A42975" s="1" t="s">
        <v>43141</v>
      </c>
      <c r="B42975" s="1">
        <v>1.0</v>
      </c>
      <c r="C42975" s="1">
        <v>0.006</v>
      </c>
    </row>
    <row r="42976">
      <c r="A42976" s="1" t="s">
        <v>43142</v>
      </c>
      <c r="B42976" s="1">
        <v>1.0</v>
      </c>
      <c r="C42976" s="1">
        <v>0.006</v>
      </c>
    </row>
    <row r="42977">
      <c r="A42977" s="1" t="s">
        <v>43143</v>
      </c>
      <c r="B42977" s="1">
        <v>1.0</v>
      </c>
      <c r="C42977" s="1">
        <v>0.006</v>
      </c>
    </row>
    <row r="42978">
      <c r="A42978" s="1" t="s">
        <v>43144</v>
      </c>
      <c r="B42978" s="1">
        <v>1.0</v>
      </c>
      <c r="C42978" s="1">
        <v>0.006</v>
      </c>
    </row>
    <row r="42979">
      <c r="A42979" s="1" t="s">
        <v>43145</v>
      </c>
      <c r="B42979" s="1">
        <v>1.0</v>
      </c>
      <c r="C42979" s="1">
        <v>0.006</v>
      </c>
    </row>
    <row r="42980">
      <c r="A42980" s="1" t="s">
        <v>43146</v>
      </c>
      <c r="B42980" s="1">
        <v>1.0</v>
      </c>
      <c r="C42980" s="1">
        <v>0.006</v>
      </c>
    </row>
    <row r="42981">
      <c r="A42981" s="1" t="s">
        <v>43147</v>
      </c>
      <c r="B42981" s="1">
        <v>1.0</v>
      </c>
      <c r="C42981" s="1">
        <v>0.006</v>
      </c>
    </row>
    <row r="42982">
      <c r="A42982" s="1" t="s">
        <v>43148</v>
      </c>
      <c r="B42982" s="1">
        <v>1.0</v>
      </c>
      <c r="C42982" s="1">
        <v>0.006</v>
      </c>
    </row>
    <row r="42983">
      <c r="A42983" s="1" t="s">
        <v>43149</v>
      </c>
      <c r="B42983" s="1">
        <v>1.0</v>
      </c>
      <c r="C42983" s="1">
        <v>0.006</v>
      </c>
    </row>
    <row r="42984">
      <c r="A42984" s="1" t="s">
        <v>43150</v>
      </c>
      <c r="B42984" s="1">
        <v>1.0</v>
      </c>
      <c r="C42984" s="1">
        <v>0.006</v>
      </c>
    </row>
    <row r="42985">
      <c r="A42985" s="1" t="s">
        <v>43151</v>
      </c>
      <c r="B42985" s="1">
        <v>1.0</v>
      </c>
      <c r="C42985" s="1">
        <v>0.006</v>
      </c>
    </row>
    <row r="42986">
      <c r="A42986" s="1" t="s">
        <v>43152</v>
      </c>
      <c r="B42986" s="1">
        <v>1.0</v>
      </c>
      <c r="C42986" s="1">
        <v>0.006</v>
      </c>
    </row>
    <row r="42987">
      <c r="A42987" s="1" t="s">
        <v>43153</v>
      </c>
      <c r="B42987" s="1">
        <v>1.0</v>
      </c>
      <c r="C42987" s="1">
        <v>0.006</v>
      </c>
    </row>
    <row r="42988">
      <c r="A42988" s="1" t="s">
        <v>43154</v>
      </c>
      <c r="B42988" s="1">
        <v>1.0</v>
      </c>
      <c r="C42988" s="1">
        <v>0.006</v>
      </c>
    </row>
    <row r="42989">
      <c r="A42989" s="1" t="s">
        <v>43155</v>
      </c>
      <c r="B42989" s="1">
        <v>1.0</v>
      </c>
      <c r="C42989" s="1">
        <v>0.006</v>
      </c>
    </row>
    <row r="42990">
      <c r="A42990" s="1" t="s">
        <v>43156</v>
      </c>
      <c r="B42990" s="1">
        <v>1.0</v>
      </c>
      <c r="C42990" s="1">
        <v>0.006</v>
      </c>
    </row>
    <row r="42991">
      <c r="A42991" s="1" t="s">
        <v>43157</v>
      </c>
      <c r="B42991" s="1">
        <v>1.0</v>
      </c>
      <c r="C42991" s="1">
        <v>0.006</v>
      </c>
    </row>
    <row r="42992">
      <c r="A42992" s="1" t="s">
        <v>43158</v>
      </c>
      <c r="B42992" s="1">
        <v>1.0</v>
      </c>
      <c r="C42992" s="1">
        <v>0.006</v>
      </c>
    </row>
    <row r="42993">
      <c r="A42993" s="1" t="s">
        <v>43159</v>
      </c>
      <c r="B42993" s="1">
        <v>1.0</v>
      </c>
      <c r="C42993" s="1">
        <v>0.006</v>
      </c>
    </row>
    <row r="42994">
      <c r="A42994" s="1" t="s">
        <v>43160</v>
      </c>
      <c r="B42994" s="1">
        <v>1.0</v>
      </c>
      <c r="C42994" s="1">
        <v>0.006</v>
      </c>
    </row>
    <row r="42995">
      <c r="A42995" s="1" t="s">
        <v>43161</v>
      </c>
      <c r="B42995" s="1">
        <v>1.0</v>
      </c>
      <c r="C42995" s="1">
        <v>0.006</v>
      </c>
    </row>
    <row r="42996">
      <c r="A42996" s="1" t="s">
        <v>43162</v>
      </c>
      <c r="B42996" s="1">
        <v>1.0</v>
      </c>
      <c r="C42996" s="1">
        <v>0.006</v>
      </c>
    </row>
    <row r="42997">
      <c r="A42997" s="1" t="s">
        <v>43163</v>
      </c>
      <c r="B42997" s="1">
        <v>1.0</v>
      </c>
      <c r="C42997" s="1">
        <v>0.006</v>
      </c>
    </row>
    <row r="42998">
      <c r="A42998" s="1" t="s">
        <v>43164</v>
      </c>
      <c r="B42998" s="1">
        <v>1.0</v>
      </c>
      <c r="C42998" s="1">
        <v>0.006</v>
      </c>
    </row>
    <row r="42999">
      <c r="A42999" s="1" t="s">
        <v>43165</v>
      </c>
      <c r="B42999" s="1">
        <v>1.0</v>
      </c>
      <c r="C42999" s="1">
        <v>0.006</v>
      </c>
    </row>
    <row r="43000">
      <c r="A43000" s="1" t="s">
        <v>43166</v>
      </c>
      <c r="B43000" s="1">
        <v>1.0</v>
      </c>
      <c r="C43000" s="1">
        <v>0.006</v>
      </c>
    </row>
    <row r="43001">
      <c r="A43001" s="1" t="s">
        <v>43167</v>
      </c>
      <c r="B43001" s="1">
        <v>1.0</v>
      </c>
      <c r="C43001" s="1">
        <v>0.006</v>
      </c>
    </row>
    <row r="43002">
      <c r="A43002" s="1" t="s">
        <v>43168</v>
      </c>
      <c r="B43002" s="1">
        <v>1.0</v>
      </c>
      <c r="C43002" s="1">
        <v>0.006</v>
      </c>
    </row>
    <row r="43003">
      <c r="A43003" s="1" t="s">
        <v>43169</v>
      </c>
      <c r="B43003" s="1">
        <v>1.0</v>
      </c>
      <c r="C43003" s="1">
        <v>0.006</v>
      </c>
    </row>
    <row r="43004">
      <c r="A43004" s="1" t="s">
        <v>43170</v>
      </c>
      <c r="B43004" s="1">
        <v>1.0</v>
      </c>
      <c r="C43004" s="1">
        <v>0.006</v>
      </c>
    </row>
    <row r="43005">
      <c r="A43005" s="1" t="s">
        <v>43171</v>
      </c>
      <c r="B43005" s="1">
        <v>1.0</v>
      </c>
      <c r="C43005" s="1">
        <v>0.006</v>
      </c>
    </row>
    <row r="43006">
      <c r="A43006" s="1" t="s">
        <v>43172</v>
      </c>
      <c r="B43006" s="1">
        <v>1.0</v>
      </c>
      <c r="C43006" s="1">
        <v>0.006</v>
      </c>
    </row>
    <row r="43007">
      <c r="A43007" s="1" t="s">
        <v>43173</v>
      </c>
      <c r="B43007" s="1">
        <v>1.0</v>
      </c>
      <c r="C43007" s="1">
        <v>0.006</v>
      </c>
    </row>
    <row r="43008">
      <c r="A43008" s="1" t="s">
        <v>43174</v>
      </c>
      <c r="B43008" s="1">
        <v>1.0</v>
      </c>
      <c r="C43008" s="1">
        <v>0.006</v>
      </c>
    </row>
    <row r="43009">
      <c r="A43009" s="1" t="s">
        <v>43175</v>
      </c>
      <c r="B43009" s="1">
        <v>1.0</v>
      </c>
      <c r="C43009" s="1">
        <v>0.006</v>
      </c>
    </row>
    <row r="43010">
      <c r="A43010" s="1" t="s">
        <v>43176</v>
      </c>
      <c r="B43010" s="1">
        <v>1.0</v>
      </c>
      <c r="C43010" s="1">
        <v>0.006</v>
      </c>
    </row>
    <row r="43011">
      <c r="A43011" s="1" t="s">
        <v>43177</v>
      </c>
      <c r="B43011" s="1">
        <v>1.0</v>
      </c>
      <c r="C43011" s="1">
        <v>0.006</v>
      </c>
    </row>
    <row r="43012">
      <c r="A43012" s="1" t="s">
        <v>43178</v>
      </c>
      <c r="B43012" s="1">
        <v>1.0</v>
      </c>
      <c r="C43012" s="1">
        <v>0.006</v>
      </c>
    </row>
    <row r="43013">
      <c r="A43013" s="1" t="s">
        <v>43179</v>
      </c>
      <c r="B43013" s="1">
        <v>1.0</v>
      </c>
      <c r="C43013" s="1">
        <v>0.006</v>
      </c>
    </row>
    <row r="43014">
      <c r="A43014" s="1" t="s">
        <v>43180</v>
      </c>
      <c r="B43014" s="1">
        <v>1.0</v>
      </c>
      <c r="C43014" s="1">
        <v>0.006</v>
      </c>
    </row>
    <row r="43015">
      <c r="A43015" s="1" t="s">
        <v>43181</v>
      </c>
      <c r="B43015" s="1">
        <v>1.0</v>
      </c>
      <c r="C43015" s="1">
        <v>0.006</v>
      </c>
    </row>
    <row r="43016">
      <c r="A43016" s="1" t="s">
        <v>43182</v>
      </c>
      <c r="B43016" s="1">
        <v>1.0</v>
      </c>
      <c r="C43016" s="1">
        <v>0.006</v>
      </c>
    </row>
    <row r="43017">
      <c r="A43017" s="1" t="s">
        <v>43183</v>
      </c>
      <c r="B43017" s="1">
        <v>1.0</v>
      </c>
      <c r="C43017" s="1">
        <v>0.006</v>
      </c>
    </row>
    <row r="43018">
      <c r="A43018" s="1" t="s">
        <v>43184</v>
      </c>
      <c r="B43018" s="1">
        <v>1.0</v>
      </c>
      <c r="C43018" s="1">
        <v>0.006</v>
      </c>
    </row>
    <row r="43019">
      <c r="A43019" s="1" t="s">
        <v>43185</v>
      </c>
      <c r="B43019" s="1">
        <v>1.0</v>
      </c>
      <c r="C43019" s="1">
        <v>0.006</v>
      </c>
    </row>
    <row r="43020">
      <c r="A43020" s="1" t="s">
        <v>43186</v>
      </c>
      <c r="B43020" s="1">
        <v>1.0</v>
      </c>
      <c r="C43020" s="1">
        <v>0.006</v>
      </c>
    </row>
    <row r="43021">
      <c r="A43021" s="1" t="s">
        <v>43187</v>
      </c>
      <c r="B43021" s="1">
        <v>1.0</v>
      </c>
      <c r="C43021" s="1">
        <v>0.006</v>
      </c>
    </row>
    <row r="43022">
      <c r="A43022" s="1" t="s">
        <v>43188</v>
      </c>
      <c r="B43022" s="1">
        <v>1.0</v>
      </c>
      <c r="C43022" s="1">
        <v>0.006</v>
      </c>
    </row>
    <row r="43023">
      <c r="A43023" s="1" t="s">
        <v>43189</v>
      </c>
      <c r="B43023" s="1">
        <v>1.0</v>
      </c>
      <c r="C43023" s="1">
        <v>0.006</v>
      </c>
    </row>
    <row r="43024">
      <c r="A43024" s="1" t="s">
        <v>43190</v>
      </c>
      <c r="B43024" s="1">
        <v>1.0</v>
      </c>
      <c r="C43024" s="1">
        <v>0.006</v>
      </c>
    </row>
    <row r="43025">
      <c r="A43025" s="1" t="s">
        <v>43191</v>
      </c>
      <c r="B43025" s="1">
        <v>1.0</v>
      </c>
      <c r="C43025" s="1">
        <v>0.006</v>
      </c>
    </row>
    <row r="43026">
      <c r="A43026" s="1" t="s">
        <v>43192</v>
      </c>
      <c r="B43026" s="1">
        <v>1.0</v>
      </c>
      <c r="C43026" s="1">
        <v>0.006</v>
      </c>
    </row>
    <row r="43027">
      <c r="A43027" s="1" t="s">
        <v>43193</v>
      </c>
      <c r="B43027" s="1">
        <v>1.0</v>
      </c>
      <c r="C43027" s="1">
        <v>0.006</v>
      </c>
    </row>
    <row r="43028">
      <c r="A43028" s="1" t="s">
        <v>43194</v>
      </c>
      <c r="B43028" s="1">
        <v>1.0</v>
      </c>
      <c r="C43028" s="1">
        <v>0.006</v>
      </c>
    </row>
    <row r="43029">
      <c r="A43029" s="1" t="s">
        <v>43195</v>
      </c>
      <c r="B43029" s="1">
        <v>1.0</v>
      </c>
      <c r="C43029" s="1">
        <v>0.006</v>
      </c>
    </row>
    <row r="43030">
      <c r="A43030" s="1" t="s">
        <v>43196</v>
      </c>
      <c r="B43030" s="1">
        <v>1.0</v>
      </c>
      <c r="C43030" s="1">
        <v>0.006</v>
      </c>
    </row>
    <row r="43031">
      <c r="A43031" s="1" t="s">
        <v>43197</v>
      </c>
      <c r="B43031" s="1">
        <v>1.0</v>
      </c>
      <c r="C43031" s="1">
        <v>0.006</v>
      </c>
    </row>
    <row r="43032">
      <c r="A43032" s="1" t="s">
        <v>43198</v>
      </c>
      <c r="B43032" s="1">
        <v>1.0</v>
      </c>
      <c r="C43032" s="1">
        <v>0.006</v>
      </c>
    </row>
    <row r="43033">
      <c r="A43033" s="1" t="s">
        <v>43199</v>
      </c>
      <c r="B43033" s="1">
        <v>1.0</v>
      </c>
      <c r="C43033" s="1">
        <v>0.006</v>
      </c>
    </row>
    <row r="43034">
      <c r="A43034" s="1" t="s">
        <v>43200</v>
      </c>
      <c r="B43034" s="1">
        <v>1.0</v>
      </c>
      <c r="C43034" s="1">
        <v>0.006</v>
      </c>
    </row>
    <row r="43035">
      <c r="A43035" s="1" t="s">
        <v>43201</v>
      </c>
      <c r="B43035" s="1">
        <v>1.0</v>
      </c>
      <c r="C43035" s="1">
        <v>0.006</v>
      </c>
    </row>
    <row r="43036">
      <c r="A43036" s="1" t="s">
        <v>43202</v>
      </c>
      <c r="B43036" s="1">
        <v>1.0</v>
      </c>
      <c r="C43036" s="1">
        <v>0.006</v>
      </c>
    </row>
    <row r="43037">
      <c r="A43037" s="1" t="s">
        <v>43203</v>
      </c>
      <c r="B43037" s="1">
        <v>1.0</v>
      </c>
      <c r="C43037" s="1">
        <v>0.006</v>
      </c>
    </row>
    <row r="43038">
      <c r="A43038" s="1" t="s">
        <v>43204</v>
      </c>
      <c r="B43038" s="1">
        <v>1.0</v>
      </c>
      <c r="C43038" s="1">
        <v>0.006</v>
      </c>
    </row>
    <row r="43039">
      <c r="A43039" s="1" t="s">
        <v>43205</v>
      </c>
      <c r="B43039" s="1">
        <v>1.0</v>
      </c>
      <c r="C43039" s="1">
        <v>0.006</v>
      </c>
    </row>
    <row r="43040">
      <c r="A43040" s="1" t="s">
        <v>43206</v>
      </c>
      <c r="B43040" s="1">
        <v>1.0</v>
      </c>
      <c r="C43040" s="1">
        <v>0.006</v>
      </c>
    </row>
    <row r="43041">
      <c r="A43041" s="1" t="s">
        <v>43207</v>
      </c>
      <c r="B43041" s="1">
        <v>1.0</v>
      </c>
      <c r="C43041" s="1">
        <v>0.006</v>
      </c>
    </row>
    <row r="43042">
      <c r="A43042" s="1" t="s">
        <v>43208</v>
      </c>
      <c r="B43042" s="1">
        <v>1.0</v>
      </c>
      <c r="C43042" s="1">
        <v>0.006</v>
      </c>
    </row>
    <row r="43043">
      <c r="A43043" s="1" t="s">
        <v>43209</v>
      </c>
      <c r="B43043" s="1">
        <v>1.0</v>
      </c>
      <c r="C43043" s="1">
        <v>0.006</v>
      </c>
    </row>
    <row r="43044">
      <c r="A43044" s="1" t="s">
        <v>43210</v>
      </c>
      <c r="B43044" s="1">
        <v>1.0</v>
      </c>
      <c r="C43044" s="1">
        <v>0.006</v>
      </c>
    </row>
    <row r="43045">
      <c r="A43045" s="1" t="s">
        <v>43211</v>
      </c>
      <c r="B43045" s="1">
        <v>1.0</v>
      </c>
      <c r="C43045" s="1">
        <v>0.006</v>
      </c>
    </row>
    <row r="43046">
      <c r="A43046" s="1" t="s">
        <v>43212</v>
      </c>
      <c r="B43046" s="1">
        <v>1.0</v>
      </c>
      <c r="C43046" s="1">
        <v>0.006</v>
      </c>
    </row>
    <row r="43047">
      <c r="A43047" s="1" t="s">
        <v>43213</v>
      </c>
      <c r="B43047" s="1">
        <v>1.0</v>
      </c>
      <c r="C43047" s="1">
        <v>0.006</v>
      </c>
    </row>
    <row r="43048">
      <c r="A43048" s="1" t="s">
        <v>43214</v>
      </c>
      <c r="B43048" s="1">
        <v>1.0</v>
      </c>
      <c r="C43048" s="1">
        <v>0.006</v>
      </c>
    </row>
    <row r="43049">
      <c r="A43049" s="1" t="s">
        <v>43215</v>
      </c>
      <c r="B43049" s="1">
        <v>1.0</v>
      </c>
      <c r="C43049" s="1">
        <v>0.006</v>
      </c>
    </row>
    <row r="43050">
      <c r="A43050" s="1" t="s">
        <v>43216</v>
      </c>
      <c r="B43050" s="1">
        <v>1.0</v>
      </c>
      <c r="C43050" s="1">
        <v>0.006</v>
      </c>
    </row>
    <row r="43051">
      <c r="A43051" s="1" t="s">
        <v>43217</v>
      </c>
      <c r="B43051" s="1">
        <v>1.0</v>
      </c>
      <c r="C43051" s="1">
        <v>0.006</v>
      </c>
    </row>
    <row r="43052">
      <c r="A43052" s="1" t="s">
        <v>43218</v>
      </c>
      <c r="B43052" s="1">
        <v>1.0</v>
      </c>
      <c r="C43052" s="1">
        <v>0.006</v>
      </c>
    </row>
    <row r="43053">
      <c r="A43053" s="1" t="s">
        <v>43219</v>
      </c>
      <c r="B43053" s="1">
        <v>1.0</v>
      </c>
      <c r="C43053" s="1">
        <v>0.006</v>
      </c>
    </row>
    <row r="43054">
      <c r="A43054" s="1" t="s">
        <v>43220</v>
      </c>
      <c r="B43054" s="1">
        <v>1.0</v>
      </c>
      <c r="C43054" s="1">
        <v>0.006</v>
      </c>
    </row>
    <row r="43055">
      <c r="A43055" s="1" t="s">
        <v>43221</v>
      </c>
      <c r="B43055" s="1">
        <v>1.0</v>
      </c>
      <c r="C43055" s="1">
        <v>0.006</v>
      </c>
    </row>
    <row r="43056">
      <c r="A43056" s="1" t="s">
        <v>43222</v>
      </c>
      <c r="B43056" s="1">
        <v>1.0</v>
      </c>
      <c r="C43056" s="1">
        <v>0.006</v>
      </c>
    </row>
    <row r="43057">
      <c r="A43057" s="1" t="s">
        <v>43223</v>
      </c>
      <c r="B43057" s="1">
        <v>1.0</v>
      </c>
      <c r="C43057" s="1">
        <v>0.006</v>
      </c>
    </row>
    <row r="43058">
      <c r="A43058" s="1" t="s">
        <v>43224</v>
      </c>
      <c r="B43058" s="1">
        <v>1.0</v>
      </c>
      <c r="C43058" s="1">
        <v>0.006</v>
      </c>
    </row>
    <row r="43059">
      <c r="A43059" s="1" t="s">
        <v>43225</v>
      </c>
      <c r="B43059" s="1">
        <v>1.0</v>
      </c>
      <c r="C43059" s="1">
        <v>0.006</v>
      </c>
    </row>
    <row r="43060">
      <c r="A43060" s="1" t="s">
        <v>43226</v>
      </c>
      <c r="B43060" s="1">
        <v>1.0</v>
      </c>
      <c r="C43060" s="1">
        <v>0.006</v>
      </c>
    </row>
    <row r="43061">
      <c r="A43061" s="1" t="s">
        <v>43227</v>
      </c>
      <c r="B43061" s="1">
        <v>1.0</v>
      </c>
      <c r="C43061" s="1">
        <v>0.006</v>
      </c>
    </row>
    <row r="43062">
      <c r="A43062" s="1" t="s">
        <v>43228</v>
      </c>
      <c r="B43062" s="1">
        <v>1.0</v>
      </c>
      <c r="C43062" s="1">
        <v>0.006</v>
      </c>
    </row>
    <row r="43063">
      <c r="A43063" s="1" t="s">
        <v>43229</v>
      </c>
      <c r="B43063" s="1">
        <v>1.0</v>
      </c>
      <c r="C43063" s="1">
        <v>0.006</v>
      </c>
    </row>
    <row r="43064">
      <c r="A43064" s="1" t="s">
        <v>43230</v>
      </c>
      <c r="B43064" s="1">
        <v>1.0</v>
      </c>
      <c r="C43064" s="1">
        <v>0.006</v>
      </c>
    </row>
    <row r="43065">
      <c r="A43065" s="1" t="s">
        <v>43231</v>
      </c>
      <c r="B43065" s="1">
        <v>1.0</v>
      </c>
      <c r="C43065" s="1">
        <v>0.006</v>
      </c>
    </row>
    <row r="43066">
      <c r="A43066" s="1" t="s">
        <v>43232</v>
      </c>
      <c r="B43066" s="1">
        <v>1.0</v>
      </c>
      <c r="C43066" s="1">
        <v>0.006</v>
      </c>
    </row>
    <row r="43067">
      <c r="A43067" s="1" t="s">
        <v>43233</v>
      </c>
      <c r="B43067" s="1">
        <v>1.0</v>
      </c>
      <c r="C43067" s="1">
        <v>0.006</v>
      </c>
    </row>
    <row r="43068">
      <c r="A43068" s="1" t="s">
        <v>43234</v>
      </c>
      <c r="B43068" s="1">
        <v>1.0</v>
      </c>
      <c r="C43068" s="1">
        <v>0.006</v>
      </c>
    </row>
    <row r="43069">
      <c r="A43069" s="1" t="s">
        <v>43235</v>
      </c>
      <c r="B43069" s="1">
        <v>1.0</v>
      </c>
      <c r="C43069" s="1">
        <v>0.006</v>
      </c>
    </row>
    <row r="43070">
      <c r="A43070" s="1" t="s">
        <v>43236</v>
      </c>
      <c r="B43070" s="1">
        <v>1.0</v>
      </c>
      <c r="C43070" s="1">
        <v>0.006</v>
      </c>
    </row>
    <row r="43071">
      <c r="A43071" s="1" t="s">
        <v>43237</v>
      </c>
      <c r="B43071" s="1">
        <v>1.0</v>
      </c>
      <c r="C43071" s="1">
        <v>0.006</v>
      </c>
    </row>
    <row r="43072">
      <c r="A43072" s="1" t="s">
        <v>43238</v>
      </c>
      <c r="B43072" s="1">
        <v>1.0</v>
      </c>
      <c r="C43072" s="1">
        <v>0.006</v>
      </c>
    </row>
    <row r="43073">
      <c r="A43073" s="1" t="s">
        <v>43239</v>
      </c>
      <c r="B43073" s="1">
        <v>1.0</v>
      </c>
      <c r="C43073" s="1">
        <v>0.006</v>
      </c>
    </row>
    <row r="43074">
      <c r="A43074" s="1" t="s">
        <v>43240</v>
      </c>
      <c r="B43074" s="1">
        <v>1.0</v>
      </c>
      <c r="C43074" s="1">
        <v>0.006</v>
      </c>
    </row>
    <row r="43075">
      <c r="A43075" s="1" t="s">
        <v>43241</v>
      </c>
      <c r="B43075" s="1">
        <v>1.0</v>
      </c>
      <c r="C43075" s="1">
        <v>0.006</v>
      </c>
    </row>
    <row r="43076">
      <c r="A43076" s="1" t="s">
        <v>43242</v>
      </c>
      <c r="B43076" s="1">
        <v>1.0</v>
      </c>
      <c r="C43076" s="1">
        <v>0.006</v>
      </c>
    </row>
    <row r="43077">
      <c r="A43077" s="1" t="s">
        <v>43243</v>
      </c>
      <c r="B43077" s="1">
        <v>1.0</v>
      </c>
      <c r="C43077" s="1">
        <v>0.006</v>
      </c>
    </row>
    <row r="43078">
      <c r="A43078" s="1" t="s">
        <v>43244</v>
      </c>
      <c r="B43078" s="1">
        <v>1.0</v>
      </c>
      <c r="C43078" s="1">
        <v>0.006</v>
      </c>
    </row>
    <row r="43079">
      <c r="A43079" s="1" t="s">
        <v>43245</v>
      </c>
      <c r="B43079" s="1">
        <v>1.0</v>
      </c>
      <c r="C43079" s="1">
        <v>0.006</v>
      </c>
    </row>
    <row r="43080">
      <c r="A43080" s="1" t="s">
        <v>43246</v>
      </c>
      <c r="B43080" s="1">
        <v>1.0</v>
      </c>
      <c r="C43080" s="1">
        <v>0.006</v>
      </c>
    </row>
    <row r="43081">
      <c r="A43081" s="1" t="s">
        <v>43247</v>
      </c>
      <c r="B43081" s="1">
        <v>1.0</v>
      </c>
      <c r="C43081" s="1">
        <v>0.006</v>
      </c>
    </row>
    <row r="43082">
      <c r="A43082" s="1" t="s">
        <v>43248</v>
      </c>
      <c r="B43082" s="1">
        <v>1.0</v>
      </c>
      <c r="C43082" s="1">
        <v>0.006</v>
      </c>
    </row>
    <row r="43083">
      <c r="A43083" s="1" t="s">
        <v>43249</v>
      </c>
      <c r="B43083" s="1">
        <v>1.0</v>
      </c>
      <c r="C43083" s="1">
        <v>0.006</v>
      </c>
    </row>
    <row r="43084">
      <c r="A43084" s="1" t="s">
        <v>43250</v>
      </c>
      <c r="B43084" s="1">
        <v>1.0</v>
      </c>
      <c r="C43084" s="1">
        <v>0.006</v>
      </c>
    </row>
    <row r="43085">
      <c r="A43085" s="1" t="s">
        <v>43251</v>
      </c>
      <c r="B43085" s="1">
        <v>1.0</v>
      </c>
      <c r="C43085" s="1">
        <v>0.006</v>
      </c>
    </row>
    <row r="43086">
      <c r="A43086" s="1" t="s">
        <v>43252</v>
      </c>
      <c r="B43086" s="1">
        <v>1.0</v>
      </c>
      <c r="C43086" s="1">
        <v>0.006</v>
      </c>
    </row>
    <row r="43087">
      <c r="A43087" s="1" t="s">
        <v>43253</v>
      </c>
      <c r="B43087" s="1">
        <v>1.0</v>
      </c>
      <c r="C43087" s="1">
        <v>0.006</v>
      </c>
    </row>
    <row r="43088">
      <c r="A43088" s="1" t="s">
        <v>43254</v>
      </c>
      <c r="B43088" s="1">
        <v>1.0</v>
      </c>
      <c r="C43088" s="1">
        <v>0.006</v>
      </c>
    </row>
    <row r="43089">
      <c r="A43089" s="1" t="s">
        <v>43255</v>
      </c>
      <c r="B43089" s="1">
        <v>1.0</v>
      </c>
      <c r="C43089" s="1">
        <v>0.006</v>
      </c>
    </row>
    <row r="43090">
      <c r="A43090" s="1" t="s">
        <v>43256</v>
      </c>
      <c r="B43090" s="1">
        <v>1.0</v>
      </c>
      <c r="C43090" s="1">
        <v>0.006</v>
      </c>
    </row>
    <row r="43091">
      <c r="A43091" s="1" t="s">
        <v>43257</v>
      </c>
      <c r="B43091" s="1">
        <v>1.0</v>
      </c>
      <c r="C43091" s="1">
        <v>0.006</v>
      </c>
    </row>
    <row r="43092">
      <c r="A43092" s="1" t="s">
        <v>43258</v>
      </c>
      <c r="B43092" s="1">
        <v>1.0</v>
      </c>
      <c r="C43092" s="1">
        <v>0.006</v>
      </c>
    </row>
    <row r="43093">
      <c r="A43093" s="1" t="s">
        <v>43259</v>
      </c>
      <c r="B43093" s="1">
        <v>1.0</v>
      </c>
      <c r="C43093" s="1">
        <v>0.006</v>
      </c>
    </row>
    <row r="43094">
      <c r="A43094" s="1" t="s">
        <v>43260</v>
      </c>
      <c r="B43094" s="1">
        <v>1.0</v>
      </c>
      <c r="C43094" s="1">
        <v>0.006</v>
      </c>
    </row>
    <row r="43095">
      <c r="A43095" s="1" t="s">
        <v>43261</v>
      </c>
      <c r="B43095" s="1">
        <v>1.0</v>
      </c>
      <c r="C43095" s="1">
        <v>0.006</v>
      </c>
    </row>
    <row r="43096">
      <c r="A43096" s="1" t="s">
        <v>43262</v>
      </c>
      <c r="B43096" s="1">
        <v>1.0</v>
      </c>
      <c r="C43096" s="1">
        <v>0.006</v>
      </c>
    </row>
    <row r="43097">
      <c r="A43097" s="1" t="s">
        <v>43263</v>
      </c>
      <c r="B43097" s="1">
        <v>1.0</v>
      </c>
      <c r="C43097" s="1">
        <v>0.006</v>
      </c>
    </row>
    <row r="43098">
      <c r="A43098" s="1" t="s">
        <v>43264</v>
      </c>
      <c r="B43098" s="1">
        <v>1.0</v>
      </c>
      <c r="C43098" s="1">
        <v>0.006</v>
      </c>
    </row>
    <row r="43099">
      <c r="A43099" s="1" t="s">
        <v>43265</v>
      </c>
      <c r="B43099" s="1">
        <v>1.0</v>
      </c>
      <c r="C43099" s="1">
        <v>0.006</v>
      </c>
    </row>
    <row r="43100">
      <c r="A43100" s="1" t="s">
        <v>43266</v>
      </c>
      <c r="B43100" s="1">
        <v>1.0</v>
      </c>
      <c r="C43100" s="1">
        <v>0.006</v>
      </c>
    </row>
    <row r="43101">
      <c r="A43101" s="1" t="s">
        <v>43267</v>
      </c>
      <c r="B43101" s="1">
        <v>1.0</v>
      </c>
      <c r="C43101" s="1">
        <v>0.006</v>
      </c>
    </row>
    <row r="43102">
      <c r="A43102" s="1" t="s">
        <v>43268</v>
      </c>
      <c r="B43102" s="1">
        <v>1.0</v>
      </c>
      <c r="C43102" s="1">
        <v>0.006</v>
      </c>
    </row>
    <row r="43103">
      <c r="A43103" s="1" t="s">
        <v>43269</v>
      </c>
      <c r="B43103" s="1">
        <v>1.0</v>
      </c>
      <c r="C43103" s="1">
        <v>0.006</v>
      </c>
    </row>
    <row r="43104">
      <c r="A43104" s="1" t="s">
        <v>43270</v>
      </c>
      <c r="B43104" s="1">
        <v>1.0</v>
      </c>
      <c r="C43104" s="1">
        <v>0.006</v>
      </c>
    </row>
    <row r="43105">
      <c r="A43105" s="1" t="s">
        <v>43271</v>
      </c>
      <c r="B43105" s="1">
        <v>1.0</v>
      </c>
      <c r="C43105" s="1">
        <v>0.006</v>
      </c>
    </row>
    <row r="43106">
      <c r="A43106" s="1" t="s">
        <v>43272</v>
      </c>
      <c r="B43106" s="1">
        <v>1.0</v>
      </c>
      <c r="C43106" s="1">
        <v>0.006</v>
      </c>
    </row>
    <row r="43107">
      <c r="A43107" s="1" t="s">
        <v>43273</v>
      </c>
      <c r="B43107" s="1">
        <v>1.0</v>
      </c>
      <c r="C43107" s="1">
        <v>0.006</v>
      </c>
    </row>
    <row r="43108">
      <c r="A43108" s="1" t="s">
        <v>43274</v>
      </c>
      <c r="B43108" s="1">
        <v>1.0</v>
      </c>
      <c r="C43108" s="1">
        <v>0.006</v>
      </c>
    </row>
    <row r="43109">
      <c r="A43109" s="1" t="s">
        <v>43275</v>
      </c>
      <c r="B43109" s="1">
        <v>1.0</v>
      </c>
      <c r="C43109" s="1">
        <v>0.006</v>
      </c>
    </row>
    <row r="43110">
      <c r="A43110" s="1" t="s">
        <v>43276</v>
      </c>
      <c r="B43110" s="1">
        <v>1.0</v>
      </c>
      <c r="C43110" s="1">
        <v>0.006</v>
      </c>
    </row>
    <row r="43111">
      <c r="A43111" s="1" t="s">
        <v>43277</v>
      </c>
      <c r="B43111" s="1">
        <v>1.0</v>
      </c>
      <c r="C43111" s="1">
        <v>0.006</v>
      </c>
    </row>
    <row r="43112">
      <c r="A43112" s="1" t="s">
        <v>43278</v>
      </c>
      <c r="B43112" s="1">
        <v>1.0</v>
      </c>
      <c r="C43112" s="1">
        <v>0.006</v>
      </c>
    </row>
    <row r="43113">
      <c r="A43113" s="1" t="s">
        <v>43279</v>
      </c>
      <c r="B43113" s="1">
        <v>1.0</v>
      </c>
      <c r="C43113" s="1">
        <v>0.006</v>
      </c>
    </row>
    <row r="43114">
      <c r="A43114" s="1" t="s">
        <v>43280</v>
      </c>
      <c r="B43114" s="1">
        <v>1.0</v>
      </c>
      <c r="C43114" s="1">
        <v>0.006</v>
      </c>
    </row>
    <row r="43115">
      <c r="A43115" s="1" t="s">
        <v>43281</v>
      </c>
      <c r="B43115" s="1">
        <v>1.0</v>
      </c>
      <c r="C43115" s="1">
        <v>0.006</v>
      </c>
    </row>
    <row r="43116">
      <c r="A43116" s="1" t="s">
        <v>43282</v>
      </c>
      <c r="B43116" s="1">
        <v>1.0</v>
      </c>
      <c r="C43116" s="1">
        <v>0.006</v>
      </c>
    </row>
    <row r="43117">
      <c r="A43117" s="1" t="s">
        <v>43283</v>
      </c>
      <c r="B43117" s="1">
        <v>1.0</v>
      </c>
      <c r="C43117" s="1">
        <v>0.006</v>
      </c>
    </row>
    <row r="43118">
      <c r="A43118" s="1" t="s">
        <v>43284</v>
      </c>
      <c r="B43118" s="1">
        <v>1.0</v>
      </c>
      <c r="C43118" s="1">
        <v>0.006</v>
      </c>
    </row>
    <row r="43119">
      <c r="A43119" s="1" t="s">
        <v>43285</v>
      </c>
      <c r="B43119" s="1">
        <v>1.0</v>
      </c>
      <c r="C43119" s="1">
        <v>0.006</v>
      </c>
    </row>
    <row r="43120">
      <c r="A43120" s="1" t="s">
        <v>43286</v>
      </c>
      <c r="B43120" s="1">
        <v>1.0</v>
      </c>
      <c r="C43120" s="1">
        <v>0.006</v>
      </c>
    </row>
    <row r="43121">
      <c r="A43121" s="1" t="s">
        <v>43287</v>
      </c>
      <c r="B43121" s="1">
        <v>1.0</v>
      </c>
      <c r="C43121" s="1">
        <v>0.006</v>
      </c>
    </row>
    <row r="43122">
      <c r="A43122" s="1" t="s">
        <v>43288</v>
      </c>
      <c r="B43122" s="1">
        <v>1.0</v>
      </c>
      <c r="C43122" s="1">
        <v>0.006</v>
      </c>
    </row>
    <row r="43123">
      <c r="A43123" s="1" t="s">
        <v>43289</v>
      </c>
      <c r="B43123" s="1">
        <v>1.0</v>
      </c>
      <c r="C43123" s="1">
        <v>0.006</v>
      </c>
    </row>
    <row r="43124">
      <c r="A43124" s="1" t="s">
        <v>43290</v>
      </c>
      <c r="B43124" s="1">
        <v>1.0</v>
      </c>
      <c r="C43124" s="1">
        <v>0.006</v>
      </c>
    </row>
    <row r="43125">
      <c r="A43125" s="1" t="s">
        <v>43291</v>
      </c>
      <c r="B43125" s="1">
        <v>1.0</v>
      </c>
      <c r="C43125" s="1">
        <v>0.006</v>
      </c>
    </row>
    <row r="43126">
      <c r="A43126" s="1" t="s">
        <v>43292</v>
      </c>
      <c r="B43126" s="1">
        <v>1.0</v>
      </c>
      <c r="C43126" s="1">
        <v>0.006</v>
      </c>
    </row>
    <row r="43127">
      <c r="A43127" s="1" t="s">
        <v>43293</v>
      </c>
      <c r="B43127" s="1">
        <v>1.0</v>
      </c>
      <c r="C43127" s="1">
        <v>0.006</v>
      </c>
    </row>
    <row r="43128">
      <c r="A43128" s="1" t="s">
        <v>43294</v>
      </c>
      <c r="B43128" s="1">
        <v>1.0</v>
      </c>
      <c r="C43128" s="1">
        <v>0.006</v>
      </c>
    </row>
    <row r="43129">
      <c r="A43129" s="1" t="s">
        <v>43295</v>
      </c>
      <c r="B43129" s="1">
        <v>1.0</v>
      </c>
      <c r="C43129" s="1">
        <v>0.006</v>
      </c>
    </row>
    <row r="43130">
      <c r="A43130" s="1" t="s">
        <v>43296</v>
      </c>
      <c r="B43130" s="1">
        <v>1.0</v>
      </c>
      <c r="C43130" s="1">
        <v>0.006</v>
      </c>
    </row>
    <row r="43131">
      <c r="A43131" s="1" t="s">
        <v>43297</v>
      </c>
      <c r="B43131" s="1">
        <v>1.0</v>
      </c>
      <c r="C43131" s="1">
        <v>0.006</v>
      </c>
    </row>
    <row r="43132">
      <c r="A43132" s="1" t="s">
        <v>43298</v>
      </c>
      <c r="B43132" s="1">
        <v>1.0</v>
      </c>
      <c r="C43132" s="1">
        <v>0.006</v>
      </c>
    </row>
    <row r="43133">
      <c r="A43133" s="1" t="s">
        <v>43299</v>
      </c>
      <c r="B43133" s="1">
        <v>1.0</v>
      </c>
      <c r="C43133" s="1">
        <v>0.006</v>
      </c>
    </row>
    <row r="43134">
      <c r="A43134" s="1" t="s">
        <v>43300</v>
      </c>
      <c r="B43134" s="1">
        <v>1.0</v>
      </c>
      <c r="C43134" s="1">
        <v>0.006</v>
      </c>
    </row>
    <row r="43135">
      <c r="A43135" s="1" t="s">
        <v>43301</v>
      </c>
      <c r="B43135" s="1">
        <v>1.0</v>
      </c>
      <c r="C43135" s="1">
        <v>0.006</v>
      </c>
    </row>
    <row r="43136">
      <c r="A43136" s="1" t="s">
        <v>43302</v>
      </c>
      <c r="B43136" s="1">
        <v>1.0</v>
      </c>
      <c r="C43136" s="1">
        <v>0.006</v>
      </c>
    </row>
    <row r="43137">
      <c r="A43137" s="1" t="s">
        <v>43303</v>
      </c>
      <c r="B43137" s="1">
        <v>1.0</v>
      </c>
      <c r="C43137" s="1">
        <v>0.006</v>
      </c>
    </row>
    <row r="43138">
      <c r="A43138" s="1" t="s">
        <v>43304</v>
      </c>
      <c r="B43138" s="1">
        <v>1.0</v>
      </c>
      <c r="C43138" s="1">
        <v>0.006</v>
      </c>
    </row>
    <row r="43139">
      <c r="A43139" s="1" t="s">
        <v>43305</v>
      </c>
      <c r="B43139" s="1">
        <v>1.0</v>
      </c>
      <c r="C43139" s="1">
        <v>0.006</v>
      </c>
    </row>
    <row r="43140">
      <c r="A43140" s="1" t="s">
        <v>43306</v>
      </c>
      <c r="B43140" s="1">
        <v>1.0</v>
      </c>
      <c r="C43140" s="1">
        <v>0.006</v>
      </c>
    </row>
    <row r="43141">
      <c r="A43141" s="1" t="s">
        <v>43307</v>
      </c>
      <c r="B43141" s="1">
        <v>1.0</v>
      </c>
      <c r="C43141" s="1">
        <v>0.006</v>
      </c>
    </row>
    <row r="43142">
      <c r="A43142" s="1" t="s">
        <v>43308</v>
      </c>
      <c r="B43142" s="1">
        <v>1.0</v>
      </c>
      <c r="C43142" s="1">
        <v>0.006</v>
      </c>
    </row>
    <row r="43143">
      <c r="A43143" s="1" t="s">
        <v>43309</v>
      </c>
      <c r="B43143" s="1">
        <v>1.0</v>
      </c>
      <c r="C43143" s="1">
        <v>0.006</v>
      </c>
    </row>
    <row r="43144">
      <c r="A43144" s="1" t="s">
        <v>43310</v>
      </c>
      <c r="B43144" s="1">
        <v>1.0</v>
      </c>
      <c r="C43144" s="1">
        <v>0.006</v>
      </c>
    </row>
    <row r="43145">
      <c r="A43145" s="1" t="s">
        <v>43311</v>
      </c>
      <c r="B43145" s="1">
        <v>1.0</v>
      </c>
      <c r="C43145" s="1">
        <v>0.006</v>
      </c>
    </row>
    <row r="43146">
      <c r="A43146" s="1" t="s">
        <v>43312</v>
      </c>
      <c r="B43146" s="1">
        <v>1.0</v>
      </c>
      <c r="C43146" s="1">
        <v>0.006</v>
      </c>
    </row>
    <row r="43147">
      <c r="A43147" s="1" t="s">
        <v>43313</v>
      </c>
      <c r="B43147" s="1">
        <v>1.0</v>
      </c>
      <c r="C43147" s="1">
        <v>0.006</v>
      </c>
    </row>
    <row r="43148">
      <c r="A43148" s="1" t="s">
        <v>43314</v>
      </c>
      <c r="B43148" s="1">
        <v>1.0</v>
      </c>
      <c r="C43148" s="1">
        <v>0.006</v>
      </c>
    </row>
    <row r="43149">
      <c r="A43149" s="1" t="s">
        <v>43315</v>
      </c>
      <c r="B43149" s="1">
        <v>1.0</v>
      </c>
      <c r="C43149" s="1">
        <v>0.006</v>
      </c>
    </row>
    <row r="43150">
      <c r="A43150" s="1" t="s">
        <v>43316</v>
      </c>
      <c r="B43150" s="1">
        <v>1.0</v>
      </c>
      <c r="C43150" s="1">
        <v>0.006</v>
      </c>
    </row>
    <row r="43151">
      <c r="A43151" s="1" t="s">
        <v>43317</v>
      </c>
      <c r="B43151" s="1">
        <v>1.0</v>
      </c>
      <c r="C43151" s="1">
        <v>0.006</v>
      </c>
    </row>
    <row r="43152">
      <c r="A43152" s="1" t="s">
        <v>43318</v>
      </c>
      <c r="B43152" s="1">
        <v>1.0</v>
      </c>
      <c r="C43152" s="1">
        <v>0.006</v>
      </c>
    </row>
    <row r="43153">
      <c r="A43153" s="1" t="s">
        <v>43319</v>
      </c>
      <c r="B43153" s="1">
        <v>1.0</v>
      </c>
      <c r="C43153" s="1">
        <v>0.006</v>
      </c>
    </row>
    <row r="43154">
      <c r="A43154" s="1" t="s">
        <v>43320</v>
      </c>
      <c r="B43154" s="1">
        <v>1.0</v>
      </c>
      <c r="C43154" s="1">
        <v>0.006</v>
      </c>
    </row>
    <row r="43155">
      <c r="A43155" s="1" t="s">
        <v>43321</v>
      </c>
      <c r="B43155" s="1">
        <v>1.0</v>
      </c>
      <c r="C43155" s="1">
        <v>0.006</v>
      </c>
    </row>
    <row r="43156">
      <c r="A43156" s="1" t="s">
        <v>43322</v>
      </c>
      <c r="B43156" s="1">
        <v>1.0</v>
      </c>
      <c r="C43156" s="1">
        <v>0.006</v>
      </c>
    </row>
    <row r="43157">
      <c r="A43157" s="1" t="s">
        <v>43323</v>
      </c>
      <c r="B43157" s="1">
        <v>1.0</v>
      </c>
      <c r="C43157" s="1">
        <v>0.006</v>
      </c>
    </row>
    <row r="43158">
      <c r="A43158" s="1" t="s">
        <v>43324</v>
      </c>
      <c r="B43158" s="1">
        <v>1.0</v>
      </c>
      <c r="C43158" s="1">
        <v>0.006</v>
      </c>
    </row>
    <row r="43159">
      <c r="A43159" s="1" t="s">
        <v>43325</v>
      </c>
      <c r="B43159" s="1">
        <v>1.0</v>
      </c>
      <c r="C43159" s="1">
        <v>0.006</v>
      </c>
    </row>
    <row r="43160">
      <c r="A43160" s="1" t="s">
        <v>43326</v>
      </c>
      <c r="B43160" s="1">
        <v>1.0</v>
      </c>
      <c r="C43160" s="1">
        <v>0.006</v>
      </c>
    </row>
    <row r="43161">
      <c r="A43161" s="1" t="s">
        <v>43327</v>
      </c>
      <c r="B43161" s="1">
        <v>1.0</v>
      </c>
      <c r="C43161" s="1">
        <v>0.006</v>
      </c>
    </row>
    <row r="43162">
      <c r="A43162" s="1" t="s">
        <v>43328</v>
      </c>
      <c r="B43162" s="1">
        <v>1.0</v>
      </c>
      <c r="C43162" s="1">
        <v>0.006</v>
      </c>
    </row>
    <row r="43163">
      <c r="A43163" s="1" t="s">
        <v>43329</v>
      </c>
      <c r="B43163" s="1">
        <v>1.0</v>
      </c>
      <c r="C43163" s="1">
        <v>0.006</v>
      </c>
    </row>
    <row r="43164">
      <c r="A43164" s="1" t="s">
        <v>43330</v>
      </c>
      <c r="B43164" s="1">
        <v>1.0</v>
      </c>
      <c r="C43164" s="1">
        <v>0.006</v>
      </c>
    </row>
    <row r="43165">
      <c r="A43165" s="1" t="s">
        <v>43331</v>
      </c>
      <c r="B43165" s="1">
        <v>1.0</v>
      </c>
      <c r="C43165" s="1">
        <v>0.006</v>
      </c>
    </row>
    <row r="43166">
      <c r="A43166" s="1" t="s">
        <v>43332</v>
      </c>
      <c r="B43166" s="1">
        <v>1.0</v>
      </c>
      <c r="C43166" s="1">
        <v>0.006</v>
      </c>
    </row>
    <row r="43167">
      <c r="A43167" s="1" t="s">
        <v>43333</v>
      </c>
      <c r="B43167" s="1">
        <v>1.0</v>
      </c>
      <c r="C43167" s="1">
        <v>0.006</v>
      </c>
    </row>
    <row r="43168">
      <c r="A43168" s="1" t="s">
        <v>43334</v>
      </c>
      <c r="B43168" s="1">
        <v>1.0</v>
      </c>
      <c r="C43168" s="1">
        <v>0.006</v>
      </c>
    </row>
    <row r="43169">
      <c r="A43169" s="1" t="s">
        <v>43335</v>
      </c>
      <c r="B43169" s="1">
        <v>1.0</v>
      </c>
      <c r="C43169" s="1">
        <v>0.006</v>
      </c>
    </row>
    <row r="43170">
      <c r="A43170" s="1" t="s">
        <v>43336</v>
      </c>
      <c r="B43170" s="1">
        <v>1.0</v>
      </c>
      <c r="C43170" s="1">
        <v>0.006</v>
      </c>
    </row>
    <row r="43171">
      <c r="A43171" s="1" t="s">
        <v>43337</v>
      </c>
      <c r="B43171" s="1">
        <v>1.0</v>
      </c>
      <c r="C43171" s="1">
        <v>0.006</v>
      </c>
    </row>
    <row r="43172">
      <c r="A43172" s="1" t="s">
        <v>43338</v>
      </c>
      <c r="B43172" s="1">
        <v>1.0</v>
      </c>
      <c r="C43172" s="1">
        <v>0.006</v>
      </c>
    </row>
    <row r="43173">
      <c r="A43173" s="1" t="s">
        <v>43339</v>
      </c>
      <c r="B43173" s="1">
        <v>1.0</v>
      </c>
      <c r="C43173" s="1">
        <v>0.006</v>
      </c>
    </row>
    <row r="43174">
      <c r="A43174" s="1" t="s">
        <v>43340</v>
      </c>
      <c r="B43174" s="1">
        <v>1.0</v>
      </c>
      <c r="C43174" s="1">
        <v>0.006</v>
      </c>
    </row>
    <row r="43175">
      <c r="A43175" s="1" t="s">
        <v>43341</v>
      </c>
      <c r="B43175" s="1">
        <v>1.0</v>
      </c>
      <c r="C43175" s="1">
        <v>0.006</v>
      </c>
    </row>
    <row r="43176">
      <c r="A43176" s="1" t="s">
        <v>43342</v>
      </c>
      <c r="B43176" s="1">
        <v>1.0</v>
      </c>
      <c r="C43176" s="1">
        <v>0.006</v>
      </c>
    </row>
    <row r="43177">
      <c r="A43177" s="1" t="s">
        <v>43343</v>
      </c>
      <c r="B43177" s="1">
        <v>1.0</v>
      </c>
      <c r="C43177" s="1">
        <v>0.006</v>
      </c>
    </row>
    <row r="43178">
      <c r="A43178" s="1" t="s">
        <v>43344</v>
      </c>
      <c r="B43178" s="1">
        <v>1.0</v>
      </c>
      <c r="C43178" s="1">
        <v>0.006</v>
      </c>
    </row>
    <row r="43179">
      <c r="A43179" s="1" t="s">
        <v>43345</v>
      </c>
      <c r="B43179" s="1">
        <v>1.0</v>
      </c>
      <c r="C43179" s="1">
        <v>0.006</v>
      </c>
    </row>
    <row r="43180">
      <c r="A43180" s="1" t="s">
        <v>43346</v>
      </c>
      <c r="B43180" s="1">
        <v>1.0</v>
      </c>
      <c r="C43180" s="1">
        <v>0.006</v>
      </c>
    </row>
    <row r="43181">
      <c r="A43181" s="1" t="s">
        <v>43347</v>
      </c>
      <c r="B43181" s="1">
        <v>1.0</v>
      </c>
      <c r="C43181" s="1">
        <v>0.006</v>
      </c>
    </row>
    <row r="43182">
      <c r="A43182" s="1" t="s">
        <v>43348</v>
      </c>
      <c r="B43182" s="1">
        <v>1.0</v>
      </c>
      <c r="C43182" s="1">
        <v>0.006</v>
      </c>
    </row>
    <row r="43183">
      <c r="A43183" s="1" t="s">
        <v>43349</v>
      </c>
      <c r="B43183" s="1">
        <v>1.0</v>
      </c>
      <c r="C43183" s="1">
        <v>0.006</v>
      </c>
    </row>
    <row r="43184">
      <c r="A43184" s="1" t="s">
        <v>43350</v>
      </c>
      <c r="B43184" s="1">
        <v>1.0</v>
      </c>
      <c r="C43184" s="1">
        <v>0.006</v>
      </c>
    </row>
    <row r="43185">
      <c r="A43185" s="1" t="s">
        <v>43351</v>
      </c>
      <c r="B43185" s="1">
        <v>1.0</v>
      </c>
      <c r="C43185" s="1">
        <v>0.006</v>
      </c>
    </row>
    <row r="43186">
      <c r="A43186" s="1" t="s">
        <v>43352</v>
      </c>
      <c r="B43186" s="1">
        <v>1.0</v>
      </c>
      <c r="C43186" s="1">
        <v>0.006</v>
      </c>
    </row>
    <row r="43187">
      <c r="A43187" s="1" t="s">
        <v>43353</v>
      </c>
      <c r="B43187" s="1">
        <v>1.0</v>
      </c>
      <c r="C43187" s="1">
        <v>0.006</v>
      </c>
    </row>
    <row r="43188">
      <c r="A43188" s="1" t="s">
        <v>43354</v>
      </c>
      <c r="B43188" s="1">
        <v>1.0</v>
      </c>
      <c r="C43188" s="1">
        <v>0.006</v>
      </c>
    </row>
    <row r="43189">
      <c r="A43189" s="1" t="s">
        <v>43355</v>
      </c>
      <c r="B43189" s="1">
        <v>1.0</v>
      </c>
      <c r="C43189" s="1">
        <v>0.006</v>
      </c>
    </row>
    <row r="43190">
      <c r="A43190" s="1" t="s">
        <v>43356</v>
      </c>
      <c r="B43190" s="1">
        <v>1.0</v>
      </c>
      <c r="C43190" s="1">
        <v>0.006</v>
      </c>
    </row>
    <row r="43191">
      <c r="A43191" s="1" t="s">
        <v>43357</v>
      </c>
      <c r="B43191" s="1">
        <v>1.0</v>
      </c>
      <c r="C43191" s="1">
        <v>0.006</v>
      </c>
    </row>
    <row r="43192">
      <c r="A43192" s="1" t="s">
        <v>43358</v>
      </c>
      <c r="B43192" s="1">
        <v>1.0</v>
      </c>
      <c r="C43192" s="1">
        <v>0.006</v>
      </c>
    </row>
    <row r="43193">
      <c r="A43193" s="1" t="s">
        <v>43359</v>
      </c>
      <c r="B43193" s="1">
        <v>1.0</v>
      </c>
      <c r="C43193" s="1">
        <v>0.006</v>
      </c>
    </row>
    <row r="43194">
      <c r="A43194" s="1" t="s">
        <v>43360</v>
      </c>
      <c r="B43194" s="1">
        <v>1.0</v>
      </c>
      <c r="C43194" s="1">
        <v>0.006</v>
      </c>
    </row>
    <row r="43195">
      <c r="A43195" s="1" t="s">
        <v>43361</v>
      </c>
      <c r="B43195" s="1">
        <v>1.0</v>
      </c>
      <c r="C43195" s="1">
        <v>0.006</v>
      </c>
    </row>
    <row r="43196">
      <c r="A43196" s="1" t="s">
        <v>43362</v>
      </c>
      <c r="B43196" s="1">
        <v>1.0</v>
      </c>
      <c r="C43196" s="1">
        <v>0.006</v>
      </c>
    </row>
    <row r="43197">
      <c r="A43197" s="1" t="s">
        <v>43363</v>
      </c>
      <c r="B43197" s="1">
        <v>1.0</v>
      </c>
      <c r="C43197" s="1">
        <v>0.006</v>
      </c>
    </row>
    <row r="43198">
      <c r="A43198" s="1" t="s">
        <v>43364</v>
      </c>
      <c r="B43198" s="1">
        <v>1.0</v>
      </c>
      <c r="C43198" s="1">
        <v>0.006</v>
      </c>
    </row>
    <row r="43199">
      <c r="A43199" s="1" t="s">
        <v>43365</v>
      </c>
      <c r="B43199" s="1">
        <v>1.0</v>
      </c>
      <c r="C43199" s="1">
        <v>0.006</v>
      </c>
    </row>
    <row r="43200">
      <c r="A43200" s="1" t="s">
        <v>43366</v>
      </c>
      <c r="B43200" s="1">
        <v>1.0</v>
      </c>
      <c r="C43200" s="1">
        <v>0.006</v>
      </c>
    </row>
    <row r="43201">
      <c r="A43201" s="1" t="s">
        <v>43367</v>
      </c>
      <c r="B43201" s="1">
        <v>1.0</v>
      </c>
      <c r="C43201" s="1">
        <v>0.006</v>
      </c>
    </row>
    <row r="43202">
      <c r="A43202" s="1" t="s">
        <v>43368</v>
      </c>
      <c r="B43202" s="1">
        <v>1.0</v>
      </c>
      <c r="C43202" s="1">
        <v>0.006</v>
      </c>
    </row>
    <row r="43203">
      <c r="A43203" s="1" t="s">
        <v>43369</v>
      </c>
      <c r="B43203" s="1">
        <v>1.0</v>
      </c>
      <c r="C43203" s="1">
        <v>0.006</v>
      </c>
    </row>
    <row r="43204">
      <c r="A43204" s="1" t="s">
        <v>43370</v>
      </c>
      <c r="B43204" s="1">
        <v>1.0</v>
      </c>
      <c r="C43204" s="1">
        <v>0.006</v>
      </c>
    </row>
    <row r="43205">
      <c r="A43205" s="1" t="s">
        <v>43371</v>
      </c>
      <c r="B43205" s="1">
        <v>1.0</v>
      </c>
      <c r="C43205" s="1">
        <v>0.006</v>
      </c>
    </row>
    <row r="43206">
      <c r="A43206" s="1" t="s">
        <v>43372</v>
      </c>
      <c r="B43206" s="1">
        <v>1.0</v>
      </c>
      <c r="C43206" s="1">
        <v>0.006</v>
      </c>
    </row>
    <row r="43207">
      <c r="A43207" s="1" t="s">
        <v>43373</v>
      </c>
      <c r="B43207" s="1">
        <v>1.0</v>
      </c>
      <c r="C43207" s="1">
        <v>0.006</v>
      </c>
    </row>
    <row r="43208">
      <c r="A43208" s="1" t="s">
        <v>43374</v>
      </c>
      <c r="B43208" s="1">
        <v>1.0</v>
      </c>
      <c r="C43208" s="1">
        <v>0.006</v>
      </c>
    </row>
    <row r="43209">
      <c r="A43209" s="1" t="s">
        <v>43375</v>
      </c>
      <c r="B43209" s="1">
        <v>1.0</v>
      </c>
      <c r="C43209" s="1">
        <v>0.006</v>
      </c>
    </row>
    <row r="43210">
      <c r="A43210" s="1" t="s">
        <v>43376</v>
      </c>
      <c r="B43210" s="1">
        <v>1.0</v>
      </c>
      <c r="C43210" s="1">
        <v>0.006</v>
      </c>
    </row>
    <row r="43211">
      <c r="A43211" s="1" t="s">
        <v>43377</v>
      </c>
      <c r="B43211" s="1">
        <v>1.0</v>
      </c>
      <c r="C43211" s="1">
        <v>0.006</v>
      </c>
    </row>
    <row r="43212">
      <c r="A43212" s="1" t="s">
        <v>43378</v>
      </c>
      <c r="B43212" s="1">
        <v>1.0</v>
      </c>
      <c r="C43212" s="1">
        <v>0.006</v>
      </c>
    </row>
    <row r="43213">
      <c r="A43213" s="1" t="s">
        <v>43379</v>
      </c>
      <c r="B43213" s="1">
        <v>1.0</v>
      </c>
      <c r="C43213" s="1">
        <v>0.006</v>
      </c>
    </row>
    <row r="43214">
      <c r="A43214" s="1" t="s">
        <v>43380</v>
      </c>
      <c r="B43214" s="1">
        <v>1.0</v>
      </c>
      <c r="C43214" s="1">
        <v>0.006</v>
      </c>
    </row>
    <row r="43215">
      <c r="A43215" s="1" t="s">
        <v>43381</v>
      </c>
      <c r="B43215" s="1">
        <v>1.0</v>
      </c>
      <c r="C43215" s="1">
        <v>0.006</v>
      </c>
    </row>
    <row r="43216">
      <c r="A43216" s="1" t="s">
        <v>43382</v>
      </c>
      <c r="B43216" s="1">
        <v>1.0</v>
      </c>
      <c r="C43216" s="1">
        <v>0.006</v>
      </c>
    </row>
    <row r="43217">
      <c r="A43217" s="1" t="s">
        <v>43383</v>
      </c>
      <c r="B43217" s="1">
        <v>1.0</v>
      </c>
      <c r="C43217" s="1">
        <v>0.006</v>
      </c>
    </row>
    <row r="43218">
      <c r="A43218" s="1" t="s">
        <v>43384</v>
      </c>
      <c r="B43218" s="1">
        <v>1.0</v>
      </c>
      <c r="C43218" s="1">
        <v>0.006</v>
      </c>
    </row>
    <row r="43219">
      <c r="A43219" s="1" t="s">
        <v>43385</v>
      </c>
      <c r="B43219" s="1">
        <v>1.0</v>
      </c>
      <c r="C43219" s="1">
        <v>0.006</v>
      </c>
    </row>
    <row r="43220">
      <c r="A43220" s="1" t="s">
        <v>43386</v>
      </c>
      <c r="B43220" s="1">
        <v>1.0</v>
      </c>
      <c r="C43220" s="1">
        <v>0.006</v>
      </c>
    </row>
    <row r="43221">
      <c r="A43221" s="1" t="s">
        <v>43387</v>
      </c>
      <c r="B43221" s="1">
        <v>1.0</v>
      </c>
      <c r="C43221" s="1">
        <v>0.006</v>
      </c>
    </row>
    <row r="43222">
      <c r="A43222" s="1" t="s">
        <v>43388</v>
      </c>
      <c r="B43222" s="1">
        <v>1.0</v>
      </c>
      <c r="C43222" s="1">
        <v>0.006</v>
      </c>
    </row>
    <row r="43223">
      <c r="A43223" s="1" t="s">
        <v>43389</v>
      </c>
      <c r="B43223" s="1">
        <v>1.0</v>
      </c>
      <c r="C43223" s="1">
        <v>0.006</v>
      </c>
    </row>
    <row r="43224">
      <c r="A43224" s="1" t="s">
        <v>43390</v>
      </c>
      <c r="B43224" s="1">
        <v>1.0</v>
      </c>
      <c r="C43224" s="1">
        <v>0.006</v>
      </c>
    </row>
    <row r="43225">
      <c r="A43225" s="1" t="s">
        <v>43391</v>
      </c>
      <c r="B43225" s="1">
        <v>1.0</v>
      </c>
      <c r="C43225" s="1">
        <v>0.006</v>
      </c>
    </row>
    <row r="43226">
      <c r="A43226" s="1" t="s">
        <v>43392</v>
      </c>
      <c r="B43226" s="1">
        <v>1.0</v>
      </c>
      <c r="C43226" s="1">
        <v>0.006</v>
      </c>
    </row>
    <row r="43227">
      <c r="A43227" s="1" t="s">
        <v>43393</v>
      </c>
      <c r="B43227" s="1">
        <v>1.0</v>
      </c>
      <c r="C43227" s="1">
        <v>0.006</v>
      </c>
    </row>
    <row r="43228">
      <c r="A43228" s="1" t="s">
        <v>43394</v>
      </c>
      <c r="B43228" s="1">
        <v>1.0</v>
      </c>
      <c r="C43228" s="1">
        <v>0.006</v>
      </c>
    </row>
    <row r="43229">
      <c r="A43229" s="1" t="s">
        <v>43395</v>
      </c>
      <c r="B43229" s="1">
        <v>1.0</v>
      </c>
      <c r="C43229" s="1">
        <v>0.006</v>
      </c>
    </row>
    <row r="43230">
      <c r="A43230" s="1" t="s">
        <v>43396</v>
      </c>
      <c r="B43230" s="1">
        <v>1.0</v>
      </c>
      <c r="C43230" s="1">
        <v>0.006</v>
      </c>
    </row>
    <row r="43231">
      <c r="A43231" s="1" t="s">
        <v>43397</v>
      </c>
      <c r="B43231" s="1">
        <v>1.0</v>
      </c>
      <c r="C43231" s="1">
        <v>0.006</v>
      </c>
    </row>
    <row r="43232">
      <c r="A43232" s="1" t="s">
        <v>43398</v>
      </c>
      <c r="B43232" s="1">
        <v>1.0</v>
      </c>
      <c r="C43232" s="1">
        <v>0.006</v>
      </c>
    </row>
    <row r="43233">
      <c r="A43233" s="1" t="s">
        <v>43399</v>
      </c>
      <c r="B43233" s="1">
        <v>1.0</v>
      </c>
      <c r="C43233" s="1">
        <v>0.006</v>
      </c>
    </row>
    <row r="43234">
      <c r="A43234" s="1" t="s">
        <v>43400</v>
      </c>
      <c r="B43234" s="1">
        <v>1.0</v>
      </c>
      <c r="C43234" s="1">
        <v>0.006</v>
      </c>
    </row>
    <row r="43235">
      <c r="A43235" s="1" t="s">
        <v>43401</v>
      </c>
      <c r="B43235" s="1">
        <v>1.0</v>
      </c>
      <c r="C43235" s="1">
        <v>0.006</v>
      </c>
    </row>
    <row r="43236">
      <c r="A43236" s="1" t="s">
        <v>43402</v>
      </c>
      <c r="B43236" s="1">
        <v>1.0</v>
      </c>
      <c r="C43236" s="1">
        <v>0.006</v>
      </c>
    </row>
    <row r="43237">
      <c r="A43237" s="1" t="s">
        <v>43403</v>
      </c>
      <c r="B43237" s="1">
        <v>1.0</v>
      </c>
      <c r="C43237" s="1">
        <v>0.006</v>
      </c>
    </row>
    <row r="43238">
      <c r="A43238" s="1" t="s">
        <v>43404</v>
      </c>
      <c r="B43238" s="1">
        <v>1.0</v>
      </c>
      <c r="C43238" s="1">
        <v>0.006</v>
      </c>
    </row>
    <row r="43239">
      <c r="A43239" s="1" t="s">
        <v>43405</v>
      </c>
      <c r="B43239" s="1">
        <v>1.0</v>
      </c>
      <c r="C43239" s="1">
        <v>0.006</v>
      </c>
    </row>
    <row r="43240">
      <c r="A43240" s="1" t="s">
        <v>43406</v>
      </c>
      <c r="B43240" s="1">
        <v>1.0</v>
      </c>
      <c r="C43240" s="1">
        <v>0.006</v>
      </c>
    </row>
    <row r="43241">
      <c r="A43241" s="1" t="s">
        <v>43407</v>
      </c>
      <c r="B43241" s="1">
        <v>1.0</v>
      </c>
      <c r="C43241" s="1">
        <v>0.006</v>
      </c>
    </row>
    <row r="43242">
      <c r="A43242" s="1" t="s">
        <v>43408</v>
      </c>
      <c r="B43242" s="1">
        <v>1.0</v>
      </c>
      <c r="C43242" s="1">
        <v>0.006</v>
      </c>
    </row>
    <row r="43243">
      <c r="A43243" s="1" t="s">
        <v>43409</v>
      </c>
      <c r="B43243" s="1">
        <v>1.0</v>
      </c>
      <c r="C43243" s="1">
        <v>0.006</v>
      </c>
    </row>
    <row r="43244">
      <c r="A43244" s="1" t="s">
        <v>43410</v>
      </c>
      <c r="B43244" s="1">
        <v>1.0</v>
      </c>
      <c r="C43244" s="1">
        <v>0.006</v>
      </c>
    </row>
    <row r="43245">
      <c r="A43245" s="1" t="s">
        <v>43411</v>
      </c>
      <c r="B43245" s="1">
        <v>1.0</v>
      </c>
      <c r="C43245" s="1">
        <v>0.006</v>
      </c>
    </row>
    <row r="43246">
      <c r="A43246" s="1" t="s">
        <v>43412</v>
      </c>
      <c r="B43246" s="1">
        <v>1.0</v>
      </c>
      <c r="C43246" s="1">
        <v>0.006</v>
      </c>
    </row>
    <row r="43247">
      <c r="A43247" s="1" t="s">
        <v>43413</v>
      </c>
      <c r="B43247" s="1">
        <v>1.0</v>
      </c>
      <c r="C43247" s="1">
        <v>0.006</v>
      </c>
    </row>
    <row r="43248">
      <c r="A43248" s="1" t="s">
        <v>43414</v>
      </c>
      <c r="B43248" s="1">
        <v>1.0</v>
      </c>
      <c r="C43248" s="1">
        <v>0.006</v>
      </c>
    </row>
    <row r="43249">
      <c r="A43249" s="1" t="s">
        <v>43415</v>
      </c>
      <c r="B43249" s="1">
        <v>1.0</v>
      </c>
      <c r="C43249" s="1">
        <v>0.006</v>
      </c>
    </row>
    <row r="43250">
      <c r="A43250" s="1" t="s">
        <v>43416</v>
      </c>
      <c r="B43250" s="1">
        <v>1.0</v>
      </c>
      <c r="C43250" s="1">
        <v>0.006</v>
      </c>
    </row>
    <row r="43251">
      <c r="A43251" s="1" t="s">
        <v>43417</v>
      </c>
      <c r="B43251" s="1">
        <v>1.0</v>
      </c>
      <c r="C43251" s="1">
        <v>0.006</v>
      </c>
    </row>
    <row r="43252">
      <c r="A43252" s="1" t="s">
        <v>43418</v>
      </c>
      <c r="B43252" s="1">
        <v>1.0</v>
      </c>
      <c r="C43252" s="1">
        <v>0.006</v>
      </c>
    </row>
    <row r="43253">
      <c r="A43253" s="1" t="s">
        <v>43419</v>
      </c>
      <c r="B43253" s="1">
        <v>1.0</v>
      </c>
      <c r="C43253" s="1">
        <v>0.006</v>
      </c>
    </row>
    <row r="43254">
      <c r="A43254" s="1" t="s">
        <v>43420</v>
      </c>
      <c r="B43254" s="1">
        <v>1.0</v>
      </c>
      <c r="C43254" s="1">
        <v>0.006</v>
      </c>
    </row>
    <row r="43255">
      <c r="A43255" s="1" t="s">
        <v>43421</v>
      </c>
      <c r="B43255" s="1">
        <v>1.0</v>
      </c>
      <c r="C43255" s="1">
        <v>0.006</v>
      </c>
    </row>
    <row r="43256">
      <c r="A43256" s="1" t="s">
        <v>43422</v>
      </c>
      <c r="B43256" s="1">
        <v>1.0</v>
      </c>
      <c r="C43256" s="1">
        <v>0.006</v>
      </c>
    </row>
    <row r="43257">
      <c r="A43257" s="1" t="s">
        <v>43423</v>
      </c>
      <c r="B43257" s="1">
        <v>1.0</v>
      </c>
      <c r="C43257" s="1">
        <v>0.006</v>
      </c>
    </row>
    <row r="43258">
      <c r="A43258" s="1" t="s">
        <v>43424</v>
      </c>
      <c r="B43258" s="1">
        <v>1.0</v>
      </c>
      <c r="C43258" s="1">
        <v>0.006</v>
      </c>
    </row>
    <row r="43259">
      <c r="A43259" s="1" t="s">
        <v>43425</v>
      </c>
      <c r="B43259" s="1">
        <v>1.0</v>
      </c>
      <c r="C43259" s="1">
        <v>0.006</v>
      </c>
    </row>
    <row r="43260">
      <c r="A43260" s="1" t="s">
        <v>43426</v>
      </c>
      <c r="B43260" s="1">
        <v>1.0</v>
      </c>
      <c r="C43260" s="1">
        <v>0.006</v>
      </c>
    </row>
    <row r="43261">
      <c r="A43261" s="1" t="s">
        <v>43427</v>
      </c>
      <c r="B43261" s="1">
        <v>1.0</v>
      </c>
      <c r="C43261" s="1">
        <v>0.006</v>
      </c>
    </row>
    <row r="43262">
      <c r="A43262" s="1" t="s">
        <v>43428</v>
      </c>
      <c r="B43262" s="1">
        <v>1.0</v>
      </c>
      <c r="C43262" s="1">
        <v>0.006</v>
      </c>
    </row>
    <row r="43263">
      <c r="A43263" s="1" t="s">
        <v>43429</v>
      </c>
      <c r="B43263" s="1">
        <v>1.0</v>
      </c>
      <c r="C43263" s="1">
        <v>0.006</v>
      </c>
    </row>
    <row r="43264">
      <c r="A43264" s="1" t="s">
        <v>43430</v>
      </c>
      <c r="B43264" s="1">
        <v>1.0</v>
      </c>
      <c r="C43264" s="1">
        <v>0.006</v>
      </c>
    </row>
    <row r="43265">
      <c r="A43265" s="1" t="s">
        <v>43431</v>
      </c>
      <c r="B43265" s="1">
        <v>1.0</v>
      </c>
      <c r="C43265" s="1">
        <v>0.006</v>
      </c>
    </row>
    <row r="43266">
      <c r="A43266" s="1" t="s">
        <v>43432</v>
      </c>
      <c r="B43266" s="1">
        <v>1.0</v>
      </c>
      <c r="C43266" s="1">
        <v>0.006</v>
      </c>
    </row>
    <row r="43267">
      <c r="A43267" s="1" t="s">
        <v>43433</v>
      </c>
      <c r="B43267" s="1">
        <v>1.0</v>
      </c>
      <c r="C43267" s="1">
        <v>0.006</v>
      </c>
    </row>
    <row r="43268">
      <c r="A43268" s="1" t="s">
        <v>43434</v>
      </c>
      <c r="B43268" s="1">
        <v>1.0</v>
      </c>
      <c r="C43268" s="1">
        <v>0.006</v>
      </c>
    </row>
    <row r="43269">
      <c r="A43269" s="1" t="s">
        <v>43435</v>
      </c>
      <c r="B43269" s="1">
        <v>1.0</v>
      </c>
      <c r="C43269" s="1">
        <v>0.006</v>
      </c>
    </row>
    <row r="43270">
      <c r="A43270" s="1" t="s">
        <v>43436</v>
      </c>
      <c r="B43270" s="1">
        <v>1.0</v>
      </c>
      <c r="C43270" s="1">
        <v>0.006</v>
      </c>
    </row>
    <row r="43271">
      <c r="A43271" s="1" t="s">
        <v>43437</v>
      </c>
      <c r="B43271" s="1">
        <v>1.0</v>
      </c>
      <c r="C43271" s="1">
        <v>0.006</v>
      </c>
    </row>
    <row r="43272">
      <c r="A43272" s="1" t="s">
        <v>43438</v>
      </c>
      <c r="B43272" s="1">
        <v>1.0</v>
      </c>
      <c r="C43272" s="1">
        <v>0.006</v>
      </c>
    </row>
    <row r="43273">
      <c r="A43273" s="1" t="s">
        <v>43439</v>
      </c>
      <c r="B43273" s="1">
        <v>1.0</v>
      </c>
      <c r="C43273" s="1">
        <v>0.006</v>
      </c>
    </row>
    <row r="43274">
      <c r="A43274" s="1" t="s">
        <v>43440</v>
      </c>
      <c r="B43274" s="1">
        <v>1.0</v>
      </c>
      <c r="C43274" s="1">
        <v>0.006</v>
      </c>
    </row>
    <row r="43275">
      <c r="A43275" s="1" t="s">
        <v>43441</v>
      </c>
      <c r="B43275" s="1">
        <v>1.0</v>
      </c>
      <c r="C43275" s="1">
        <v>0.006</v>
      </c>
    </row>
    <row r="43276">
      <c r="A43276" s="1" t="s">
        <v>43442</v>
      </c>
      <c r="B43276" s="1">
        <v>1.0</v>
      </c>
      <c r="C43276" s="1">
        <v>0.006</v>
      </c>
    </row>
    <row r="43277">
      <c r="A43277" s="1" t="s">
        <v>43443</v>
      </c>
      <c r="B43277" s="1">
        <v>1.0</v>
      </c>
      <c r="C43277" s="1">
        <v>0.006</v>
      </c>
    </row>
    <row r="43278">
      <c r="A43278" s="1" t="s">
        <v>43444</v>
      </c>
      <c r="B43278" s="1">
        <v>1.0</v>
      </c>
      <c r="C43278" s="1">
        <v>0.006</v>
      </c>
    </row>
    <row r="43279">
      <c r="A43279" s="1" t="s">
        <v>43445</v>
      </c>
      <c r="B43279" s="1">
        <v>1.0</v>
      </c>
      <c r="C43279" s="1">
        <v>0.006</v>
      </c>
    </row>
    <row r="43280">
      <c r="A43280" s="1" t="s">
        <v>43446</v>
      </c>
      <c r="B43280" s="1">
        <v>1.0</v>
      </c>
      <c r="C43280" s="1">
        <v>0.006</v>
      </c>
    </row>
    <row r="43281">
      <c r="A43281" s="1" t="s">
        <v>43447</v>
      </c>
      <c r="B43281" s="1">
        <v>1.0</v>
      </c>
      <c r="C43281" s="1">
        <v>0.006</v>
      </c>
    </row>
    <row r="43282">
      <c r="A43282" s="1" t="s">
        <v>43448</v>
      </c>
      <c r="B43282" s="1">
        <v>1.0</v>
      </c>
      <c r="C43282" s="1">
        <v>0.006</v>
      </c>
    </row>
    <row r="43283">
      <c r="A43283" s="1" t="s">
        <v>43449</v>
      </c>
      <c r="B43283" s="1">
        <v>1.0</v>
      </c>
      <c r="C43283" s="1">
        <v>0.006</v>
      </c>
    </row>
    <row r="43284">
      <c r="A43284" s="1" t="s">
        <v>43450</v>
      </c>
      <c r="B43284" s="1">
        <v>1.0</v>
      </c>
      <c r="C43284" s="1">
        <v>0.006</v>
      </c>
    </row>
    <row r="43285">
      <c r="A43285" s="1" t="s">
        <v>43451</v>
      </c>
      <c r="B43285" s="1">
        <v>1.0</v>
      </c>
      <c r="C43285" s="1">
        <v>0.006</v>
      </c>
    </row>
    <row r="43286">
      <c r="A43286" s="1" t="s">
        <v>43452</v>
      </c>
      <c r="B43286" s="1">
        <v>1.0</v>
      </c>
      <c r="C43286" s="1">
        <v>0.006</v>
      </c>
    </row>
    <row r="43287">
      <c r="A43287" s="1" t="s">
        <v>43453</v>
      </c>
      <c r="B43287" s="1">
        <v>1.0</v>
      </c>
      <c r="C43287" s="1">
        <v>0.006</v>
      </c>
    </row>
    <row r="43288">
      <c r="A43288" s="1" t="s">
        <v>43454</v>
      </c>
      <c r="B43288" s="1">
        <v>1.0</v>
      </c>
      <c r="C43288" s="1">
        <v>0.006</v>
      </c>
    </row>
    <row r="43289">
      <c r="A43289" s="1" t="s">
        <v>43455</v>
      </c>
      <c r="B43289" s="1">
        <v>1.0</v>
      </c>
      <c r="C43289" s="1">
        <v>0.006</v>
      </c>
    </row>
    <row r="43290">
      <c r="A43290" s="1" t="s">
        <v>43456</v>
      </c>
      <c r="B43290" s="1">
        <v>1.0</v>
      </c>
      <c r="C43290" s="1">
        <v>0.006</v>
      </c>
    </row>
    <row r="43291">
      <c r="A43291" s="1" t="s">
        <v>43457</v>
      </c>
      <c r="B43291" s="1">
        <v>1.0</v>
      </c>
      <c r="C43291" s="1">
        <v>0.006</v>
      </c>
    </row>
    <row r="43292">
      <c r="A43292" s="1" t="s">
        <v>43458</v>
      </c>
      <c r="B43292" s="1">
        <v>1.0</v>
      </c>
      <c r="C43292" s="1">
        <v>0.006</v>
      </c>
    </row>
    <row r="43293">
      <c r="A43293" s="1" t="s">
        <v>43459</v>
      </c>
      <c r="B43293" s="1">
        <v>1.0</v>
      </c>
      <c r="C43293" s="1">
        <v>0.006</v>
      </c>
    </row>
    <row r="43294">
      <c r="A43294" s="1" t="s">
        <v>43460</v>
      </c>
      <c r="B43294" s="1">
        <v>1.0</v>
      </c>
      <c r="C43294" s="1">
        <v>0.006</v>
      </c>
    </row>
    <row r="43295">
      <c r="A43295" s="1" t="s">
        <v>43461</v>
      </c>
      <c r="B43295" s="1">
        <v>1.0</v>
      </c>
      <c r="C43295" s="1">
        <v>0.006</v>
      </c>
    </row>
    <row r="43296">
      <c r="A43296" s="1" t="s">
        <v>43462</v>
      </c>
      <c r="B43296" s="1">
        <v>1.0</v>
      </c>
      <c r="C43296" s="1">
        <v>0.006</v>
      </c>
    </row>
    <row r="43297">
      <c r="A43297" s="1" t="s">
        <v>43463</v>
      </c>
      <c r="B43297" s="1">
        <v>1.0</v>
      </c>
      <c r="C43297" s="1">
        <v>0.006</v>
      </c>
    </row>
    <row r="43298">
      <c r="A43298" s="1" t="s">
        <v>43464</v>
      </c>
      <c r="B43298" s="1">
        <v>1.0</v>
      </c>
      <c r="C43298" s="1">
        <v>0.006</v>
      </c>
    </row>
    <row r="43299">
      <c r="A43299" s="1" t="s">
        <v>43465</v>
      </c>
      <c r="B43299" s="1">
        <v>1.0</v>
      </c>
      <c r="C43299" s="1">
        <v>0.006</v>
      </c>
    </row>
    <row r="43300">
      <c r="A43300" s="1" t="s">
        <v>43466</v>
      </c>
      <c r="B43300" s="1">
        <v>1.0</v>
      </c>
      <c r="C43300" s="1">
        <v>0.006</v>
      </c>
    </row>
    <row r="43301">
      <c r="A43301" s="1" t="s">
        <v>43467</v>
      </c>
      <c r="B43301" s="1">
        <v>1.0</v>
      </c>
      <c r="C43301" s="1">
        <v>0.006</v>
      </c>
    </row>
    <row r="43302">
      <c r="A43302" s="1" t="s">
        <v>43468</v>
      </c>
      <c r="B43302" s="1">
        <v>1.0</v>
      </c>
      <c r="C43302" s="1">
        <v>0.006</v>
      </c>
    </row>
    <row r="43303">
      <c r="A43303" s="1" t="s">
        <v>43469</v>
      </c>
      <c r="B43303" s="1">
        <v>1.0</v>
      </c>
      <c r="C43303" s="1">
        <v>0.006</v>
      </c>
    </row>
    <row r="43304">
      <c r="A43304" s="1" t="s">
        <v>43470</v>
      </c>
      <c r="B43304" s="1">
        <v>1.0</v>
      </c>
      <c r="C43304" s="1">
        <v>0.006</v>
      </c>
    </row>
    <row r="43305">
      <c r="A43305" s="1" t="s">
        <v>43471</v>
      </c>
      <c r="B43305" s="1">
        <v>1.0</v>
      </c>
      <c r="C43305" s="1">
        <v>0.006</v>
      </c>
    </row>
    <row r="43306">
      <c r="A43306" s="1" t="s">
        <v>43472</v>
      </c>
      <c r="B43306" s="1">
        <v>1.0</v>
      </c>
      <c r="C43306" s="1">
        <v>0.006</v>
      </c>
    </row>
    <row r="43307">
      <c r="A43307" s="1" t="s">
        <v>43473</v>
      </c>
      <c r="B43307" s="1">
        <v>1.0</v>
      </c>
      <c r="C43307" s="1">
        <v>0.006</v>
      </c>
    </row>
    <row r="43308">
      <c r="A43308" s="1" t="s">
        <v>43474</v>
      </c>
      <c r="B43308" s="1">
        <v>1.0</v>
      </c>
      <c r="C43308" s="1">
        <v>0.006</v>
      </c>
    </row>
    <row r="43309">
      <c r="A43309" s="1" t="s">
        <v>43475</v>
      </c>
      <c r="B43309" s="1">
        <v>1.0</v>
      </c>
      <c r="C43309" s="1">
        <v>0.006</v>
      </c>
    </row>
    <row r="43310">
      <c r="A43310" s="1" t="s">
        <v>43476</v>
      </c>
      <c r="B43310" s="1">
        <v>1.0</v>
      </c>
      <c r="C43310" s="1">
        <v>0.006</v>
      </c>
    </row>
    <row r="43311">
      <c r="A43311" s="1" t="s">
        <v>43477</v>
      </c>
      <c r="B43311" s="1">
        <v>1.0</v>
      </c>
      <c r="C43311" s="1">
        <v>0.006</v>
      </c>
    </row>
    <row r="43312">
      <c r="A43312" s="1" t="s">
        <v>43478</v>
      </c>
      <c r="B43312" s="1">
        <v>1.0</v>
      </c>
      <c r="C43312" s="1">
        <v>0.006</v>
      </c>
    </row>
    <row r="43313">
      <c r="A43313" s="1" t="s">
        <v>43479</v>
      </c>
      <c r="B43313" s="1">
        <v>1.0</v>
      </c>
      <c r="C43313" s="1">
        <v>0.006</v>
      </c>
    </row>
    <row r="43314">
      <c r="A43314" s="1" t="s">
        <v>43480</v>
      </c>
      <c r="B43314" s="1">
        <v>1.0</v>
      </c>
      <c r="C43314" s="1">
        <v>0.006</v>
      </c>
    </row>
    <row r="43315">
      <c r="A43315" s="1" t="s">
        <v>43481</v>
      </c>
      <c r="B43315" s="1">
        <v>1.0</v>
      </c>
      <c r="C43315" s="1">
        <v>0.006</v>
      </c>
    </row>
    <row r="43316">
      <c r="A43316" s="1" t="s">
        <v>43482</v>
      </c>
      <c r="B43316" s="1">
        <v>1.0</v>
      </c>
      <c r="C43316" s="1">
        <v>0.006</v>
      </c>
    </row>
    <row r="43317">
      <c r="A43317" s="1" t="s">
        <v>43483</v>
      </c>
      <c r="B43317" s="1">
        <v>1.0</v>
      </c>
      <c r="C43317" s="1">
        <v>0.006</v>
      </c>
    </row>
    <row r="43318">
      <c r="A43318" s="1" t="s">
        <v>43484</v>
      </c>
      <c r="B43318" s="1">
        <v>1.0</v>
      </c>
      <c r="C43318" s="1">
        <v>0.006</v>
      </c>
    </row>
    <row r="43319">
      <c r="A43319" s="1" t="s">
        <v>43485</v>
      </c>
      <c r="B43319" s="1">
        <v>1.0</v>
      </c>
      <c r="C43319" s="1">
        <v>0.006</v>
      </c>
    </row>
    <row r="43320">
      <c r="A43320" s="1" t="s">
        <v>43486</v>
      </c>
      <c r="B43320" s="1">
        <v>1.0</v>
      </c>
      <c r="C43320" s="1">
        <v>0.006</v>
      </c>
    </row>
    <row r="43321">
      <c r="A43321" s="1" t="s">
        <v>43487</v>
      </c>
      <c r="B43321" s="1">
        <v>1.0</v>
      </c>
      <c r="C43321" s="1">
        <v>0.006</v>
      </c>
    </row>
    <row r="43322">
      <c r="A43322" s="1" t="s">
        <v>43488</v>
      </c>
      <c r="B43322" s="1">
        <v>1.0</v>
      </c>
      <c r="C43322" s="1">
        <v>0.006</v>
      </c>
    </row>
    <row r="43323">
      <c r="A43323" s="1" t="s">
        <v>43489</v>
      </c>
      <c r="B43323" s="1">
        <v>1.0</v>
      </c>
      <c r="C43323" s="1">
        <v>0.006</v>
      </c>
    </row>
    <row r="43324">
      <c r="A43324" s="1" t="s">
        <v>43490</v>
      </c>
      <c r="B43324" s="1">
        <v>1.0</v>
      </c>
      <c r="C43324" s="1">
        <v>0.006</v>
      </c>
    </row>
    <row r="43325">
      <c r="A43325" s="1" t="s">
        <v>43491</v>
      </c>
      <c r="B43325" s="1">
        <v>1.0</v>
      </c>
      <c r="C43325" s="1">
        <v>0.006</v>
      </c>
    </row>
    <row r="43326">
      <c r="A43326" s="1" t="s">
        <v>43492</v>
      </c>
      <c r="B43326" s="1">
        <v>1.0</v>
      </c>
      <c r="C43326" s="1">
        <v>0.006</v>
      </c>
    </row>
    <row r="43327">
      <c r="A43327" s="1" t="s">
        <v>43493</v>
      </c>
      <c r="B43327" s="1">
        <v>1.0</v>
      </c>
      <c r="C43327" s="1">
        <v>0.006</v>
      </c>
    </row>
    <row r="43328">
      <c r="A43328" s="1" t="s">
        <v>43494</v>
      </c>
      <c r="B43328" s="1">
        <v>1.0</v>
      </c>
      <c r="C43328" s="1">
        <v>0.006</v>
      </c>
    </row>
    <row r="43329">
      <c r="A43329" s="1" t="s">
        <v>43495</v>
      </c>
      <c r="B43329" s="1">
        <v>1.0</v>
      </c>
      <c r="C43329" s="1">
        <v>0.006</v>
      </c>
    </row>
    <row r="43330">
      <c r="A43330" s="1" t="s">
        <v>43496</v>
      </c>
      <c r="B43330" s="1">
        <v>1.0</v>
      </c>
      <c r="C43330" s="1">
        <v>0.006</v>
      </c>
    </row>
    <row r="43331">
      <c r="A43331" s="1" t="s">
        <v>43497</v>
      </c>
      <c r="B43331" s="1">
        <v>1.0</v>
      </c>
      <c r="C43331" s="1">
        <v>0.006</v>
      </c>
    </row>
    <row r="43332">
      <c r="A43332" s="1" t="s">
        <v>43498</v>
      </c>
      <c r="B43332" s="1">
        <v>1.0</v>
      </c>
      <c r="C43332" s="1">
        <v>0.006</v>
      </c>
    </row>
    <row r="43333">
      <c r="A43333" s="1" t="s">
        <v>43499</v>
      </c>
      <c r="B43333" s="1">
        <v>1.0</v>
      </c>
      <c r="C43333" s="1">
        <v>0.006</v>
      </c>
    </row>
    <row r="43334">
      <c r="A43334" s="1" t="s">
        <v>43500</v>
      </c>
      <c r="B43334" s="1">
        <v>1.0</v>
      </c>
      <c r="C43334" s="1">
        <v>0.006</v>
      </c>
    </row>
    <row r="43335">
      <c r="A43335" s="1" t="s">
        <v>43501</v>
      </c>
      <c r="B43335" s="1">
        <v>1.0</v>
      </c>
      <c r="C43335" s="1">
        <v>0.006</v>
      </c>
    </row>
    <row r="43336">
      <c r="A43336" s="1" t="s">
        <v>43502</v>
      </c>
      <c r="B43336" s="1">
        <v>1.0</v>
      </c>
      <c r="C43336" s="1">
        <v>0.006</v>
      </c>
    </row>
    <row r="43337">
      <c r="A43337" s="1" t="s">
        <v>43503</v>
      </c>
      <c r="B43337" s="1">
        <v>1.0</v>
      </c>
      <c r="C43337" s="1">
        <v>0.006</v>
      </c>
    </row>
    <row r="43338">
      <c r="A43338" s="1" t="s">
        <v>43504</v>
      </c>
      <c r="B43338" s="1">
        <v>1.0</v>
      </c>
      <c r="C43338" s="1">
        <v>0.006</v>
      </c>
    </row>
    <row r="43339">
      <c r="A43339" s="1" t="s">
        <v>43505</v>
      </c>
      <c r="B43339" s="1">
        <v>1.0</v>
      </c>
      <c r="C43339" s="1">
        <v>0.006</v>
      </c>
    </row>
    <row r="43340">
      <c r="A43340" s="1" t="s">
        <v>43506</v>
      </c>
      <c r="B43340" s="1">
        <v>1.0</v>
      </c>
      <c r="C43340" s="1">
        <v>0.006</v>
      </c>
    </row>
    <row r="43341">
      <c r="A43341" s="1" t="s">
        <v>43507</v>
      </c>
      <c r="B43341" s="1">
        <v>1.0</v>
      </c>
      <c r="C43341" s="1">
        <v>0.006</v>
      </c>
    </row>
    <row r="43342">
      <c r="A43342" s="1" t="s">
        <v>43508</v>
      </c>
      <c r="B43342" s="1">
        <v>1.0</v>
      </c>
      <c r="C43342" s="1">
        <v>0.006</v>
      </c>
    </row>
    <row r="43343">
      <c r="A43343" s="1" t="s">
        <v>43509</v>
      </c>
      <c r="B43343" s="1">
        <v>1.0</v>
      </c>
      <c r="C43343" s="1">
        <v>0.006</v>
      </c>
    </row>
    <row r="43344">
      <c r="A43344" s="1" t="s">
        <v>43510</v>
      </c>
      <c r="B43344" s="1">
        <v>1.0</v>
      </c>
      <c r="C43344" s="1">
        <v>0.006</v>
      </c>
    </row>
    <row r="43345">
      <c r="A43345" s="1" t="s">
        <v>43511</v>
      </c>
      <c r="B43345" s="1">
        <v>1.0</v>
      </c>
      <c r="C43345" s="1">
        <v>0.006</v>
      </c>
    </row>
    <row r="43346">
      <c r="A43346" s="1" t="s">
        <v>43512</v>
      </c>
      <c r="B43346" s="1">
        <v>1.0</v>
      </c>
      <c r="C43346" s="1">
        <v>0.006</v>
      </c>
    </row>
    <row r="43347">
      <c r="A43347" s="1" t="s">
        <v>43513</v>
      </c>
      <c r="B43347" s="1">
        <v>1.0</v>
      </c>
      <c r="C43347" s="1">
        <v>0.006</v>
      </c>
    </row>
    <row r="43348">
      <c r="A43348" s="1" t="s">
        <v>43514</v>
      </c>
      <c r="B43348" s="1">
        <v>1.0</v>
      </c>
      <c r="C43348" s="1">
        <v>0.006</v>
      </c>
    </row>
    <row r="43349">
      <c r="A43349" s="1" t="s">
        <v>43515</v>
      </c>
      <c r="B43349" s="1">
        <v>1.0</v>
      </c>
      <c r="C43349" s="1">
        <v>0.006</v>
      </c>
    </row>
    <row r="43350">
      <c r="A43350" s="1" t="s">
        <v>43516</v>
      </c>
      <c r="B43350" s="1">
        <v>1.0</v>
      </c>
      <c r="C43350" s="1">
        <v>0.006</v>
      </c>
    </row>
    <row r="43351">
      <c r="A43351" s="1" t="s">
        <v>43517</v>
      </c>
      <c r="B43351" s="1">
        <v>1.0</v>
      </c>
      <c r="C43351" s="1">
        <v>0.006</v>
      </c>
    </row>
    <row r="43352">
      <c r="A43352" s="1" t="s">
        <v>43518</v>
      </c>
      <c r="B43352" s="1">
        <v>1.0</v>
      </c>
      <c r="C43352" s="1">
        <v>0.006</v>
      </c>
    </row>
    <row r="43353">
      <c r="A43353" s="1" t="s">
        <v>43519</v>
      </c>
      <c r="B43353" s="1">
        <v>1.0</v>
      </c>
      <c r="C43353" s="1">
        <v>0.006</v>
      </c>
    </row>
    <row r="43354">
      <c r="A43354" s="1" t="s">
        <v>43520</v>
      </c>
      <c r="B43354" s="1">
        <v>1.0</v>
      </c>
      <c r="C43354" s="1">
        <v>0.006</v>
      </c>
    </row>
    <row r="43355">
      <c r="A43355" s="1" t="s">
        <v>43521</v>
      </c>
      <c r="B43355" s="1">
        <v>1.0</v>
      </c>
      <c r="C43355" s="1">
        <v>0.006</v>
      </c>
    </row>
    <row r="43356">
      <c r="A43356" s="1" t="s">
        <v>43522</v>
      </c>
      <c r="B43356" s="1">
        <v>1.0</v>
      </c>
      <c r="C43356" s="1">
        <v>0.006</v>
      </c>
    </row>
    <row r="43357">
      <c r="A43357" s="1" t="s">
        <v>43523</v>
      </c>
      <c r="B43357" s="1">
        <v>1.0</v>
      </c>
      <c r="C43357" s="1">
        <v>0.006</v>
      </c>
    </row>
    <row r="43358">
      <c r="A43358" s="1" t="s">
        <v>43524</v>
      </c>
      <c r="B43358" s="1">
        <v>1.0</v>
      </c>
      <c r="C43358" s="1">
        <v>0.006</v>
      </c>
    </row>
    <row r="43359">
      <c r="A43359" s="1" t="s">
        <v>43525</v>
      </c>
      <c r="B43359" s="1">
        <v>1.0</v>
      </c>
      <c r="C43359" s="1">
        <v>0.006</v>
      </c>
    </row>
    <row r="43360">
      <c r="A43360" s="1" t="s">
        <v>43526</v>
      </c>
      <c r="B43360" s="1">
        <v>1.0</v>
      </c>
      <c r="C43360" s="1">
        <v>0.006</v>
      </c>
    </row>
    <row r="43361">
      <c r="A43361" s="1" t="s">
        <v>43527</v>
      </c>
      <c r="B43361" s="1">
        <v>1.0</v>
      </c>
      <c r="C43361" s="1">
        <v>0.006</v>
      </c>
    </row>
    <row r="43362">
      <c r="A43362" s="1" t="s">
        <v>43528</v>
      </c>
      <c r="B43362" s="1">
        <v>1.0</v>
      </c>
      <c r="C43362" s="1">
        <v>0.006</v>
      </c>
    </row>
    <row r="43363">
      <c r="A43363" s="1" t="s">
        <v>43529</v>
      </c>
      <c r="B43363" s="1">
        <v>1.0</v>
      </c>
      <c r="C43363" s="1">
        <v>0.006</v>
      </c>
    </row>
    <row r="43364">
      <c r="A43364" s="1" t="s">
        <v>43530</v>
      </c>
      <c r="B43364" s="1">
        <v>1.0</v>
      </c>
      <c r="C43364" s="1">
        <v>0.006</v>
      </c>
    </row>
    <row r="43365">
      <c r="A43365" s="1" t="s">
        <v>43531</v>
      </c>
      <c r="B43365" s="1">
        <v>1.0</v>
      </c>
      <c r="C43365" s="1">
        <v>0.006</v>
      </c>
    </row>
    <row r="43366">
      <c r="A43366" s="1" t="s">
        <v>43532</v>
      </c>
      <c r="B43366" s="1">
        <v>1.0</v>
      </c>
      <c r="C43366" s="1">
        <v>0.006</v>
      </c>
    </row>
    <row r="43367">
      <c r="A43367" s="1" t="s">
        <v>43533</v>
      </c>
      <c r="B43367" s="1">
        <v>1.0</v>
      </c>
      <c r="C43367" s="1">
        <v>0.006</v>
      </c>
    </row>
    <row r="43368">
      <c r="A43368" s="1" t="s">
        <v>43534</v>
      </c>
      <c r="B43368" s="1">
        <v>1.0</v>
      </c>
      <c r="C43368" s="1">
        <v>0.006</v>
      </c>
    </row>
    <row r="43369">
      <c r="A43369" s="1" t="s">
        <v>43535</v>
      </c>
      <c r="B43369" s="1">
        <v>1.0</v>
      </c>
      <c r="C43369" s="1">
        <v>0.006</v>
      </c>
    </row>
    <row r="43370">
      <c r="A43370" s="1" t="s">
        <v>43536</v>
      </c>
      <c r="B43370" s="1">
        <v>1.0</v>
      </c>
      <c r="C43370" s="1">
        <v>0.006</v>
      </c>
    </row>
    <row r="43371">
      <c r="A43371" s="1" t="s">
        <v>43537</v>
      </c>
      <c r="B43371" s="1">
        <v>1.0</v>
      </c>
      <c r="C43371" s="1">
        <v>0.006</v>
      </c>
    </row>
    <row r="43372">
      <c r="A43372" s="1" t="s">
        <v>43538</v>
      </c>
      <c r="B43372" s="1">
        <v>1.0</v>
      </c>
      <c r="C43372" s="1">
        <v>0.006</v>
      </c>
    </row>
    <row r="43373">
      <c r="A43373" s="1" t="s">
        <v>43539</v>
      </c>
      <c r="B43373" s="1">
        <v>1.0</v>
      </c>
      <c r="C43373" s="1">
        <v>0.006</v>
      </c>
    </row>
    <row r="43374">
      <c r="A43374" s="1" t="s">
        <v>43540</v>
      </c>
      <c r="B43374" s="1">
        <v>1.0</v>
      </c>
      <c r="C43374" s="1">
        <v>0.006</v>
      </c>
    </row>
    <row r="43375">
      <c r="A43375" s="1" t="s">
        <v>43541</v>
      </c>
      <c r="B43375" s="1">
        <v>1.0</v>
      </c>
      <c r="C43375" s="1">
        <v>0.006</v>
      </c>
    </row>
    <row r="43376">
      <c r="A43376" s="1" t="s">
        <v>43542</v>
      </c>
      <c r="B43376" s="1">
        <v>1.0</v>
      </c>
      <c r="C43376" s="1">
        <v>0.006</v>
      </c>
    </row>
    <row r="43377">
      <c r="A43377" s="1" t="s">
        <v>43543</v>
      </c>
      <c r="B43377" s="1">
        <v>1.0</v>
      </c>
      <c r="C43377" s="1">
        <v>0.006</v>
      </c>
    </row>
    <row r="43378">
      <c r="A43378" s="1" t="s">
        <v>43544</v>
      </c>
      <c r="B43378" s="1">
        <v>1.0</v>
      </c>
      <c r="C43378" s="1">
        <v>0.006</v>
      </c>
    </row>
    <row r="43379">
      <c r="A43379" s="1" t="s">
        <v>43545</v>
      </c>
      <c r="B43379" s="1">
        <v>1.0</v>
      </c>
      <c r="C43379" s="1">
        <v>0.006</v>
      </c>
    </row>
    <row r="43380">
      <c r="A43380" s="1" t="s">
        <v>43546</v>
      </c>
      <c r="B43380" s="1">
        <v>1.0</v>
      </c>
      <c r="C43380" s="1">
        <v>0.006</v>
      </c>
    </row>
    <row r="43381">
      <c r="A43381" s="1" t="s">
        <v>43547</v>
      </c>
      <c r="B43381" s="1">
        <v>1.0</v>
      </c>
      <c r="C43381" s="1">
        <v>0.006</v>
      </c>
    </row>
    <row r="43382">
      <c r="A43382" s="1" t="s">
        <v>43548</v>
      </c>
      <c r="B43382" s="1">
        <v>1.0</v>
      </c>
      <c r="C43382" s="1">
        <v>0.006</v>
      </c>
    </row>
    <row r="43383">
      <c r="A43383" s="1" t="s">
        <v>43549</v>
      </c>
      <c r="B43383" s="1">
        <v>1.0</v>
      </c>
      <c r="C43383" s="1">
        <v>0.006</v>
      </c>
    </row>
    <row r="43384">
      <c r="A43384" s="1" t="s">
        <v>43550</v>
      </c>
      <c r="B43384" s="1">
        <v>1.0</v>
      </c>
      <c r="C43384" s="1">
        <v>0.006</v>
      </c>
    </row>
    <row r="43385">
      <c r="A43385" s="1" t="s">
        <v>43551</v>
      </c>
      <c r="B43385" s="1">
        <v>1.0</v>
      </c>
      <c r="C43385" s="1">
        <v>0.006</v>
      </c>
    </row>
    <row r="43386">
      <c r="A43386" s="1" t="s">
        <v>43552</v>
      </c>
      <c r="B43386" s="1">
        <v>1.0</v>
      </c>
      <c r="C43386" s="1">
        <v>0.006</v>
      </c>
    </row>
    <row r="43387">
      <c r="A43387" s="1" t="s">
        <v>43553</v>
      </c>
      <c r="B43387" s="1">
        <v>1.0</v>
      </c>
      <c r="C43387" s="1">
        <v>0.006</v>
      </c>
    </row>
    <row r="43388">
      <c r="A43388" s="1" t="s">
        <v>43554</v>
      </c>
      <c r="B43388" s="1">
        <v>1.0</v>
      </c>
      <c r="C43388" s="1">
        <v>0.006</v>
      </c>
    </row>
    <row r="43389">
      <c r="A43389" s="1" t="s">
        <v>43555</v>
      </c>
      <c r="B43389" s="1">
        <v>1.0</v>
      </c>
      <c r="C43389" s="1">
        <v>0.006</v>
      </c>
    </row>
    <row r="43390">
      <c r="A43390" s="1" t="s">
        <v>43556</v>
      </c>
      <c r="B43390" s="1">
        <v>1.0</v>
      </c>
      <c r="C43390" s="1">
        <v>0.006</v>
      </c>
    </row>
    <row r="43391">
      <c r="A43391" s="1" t="s">
        <v>43557</v>
      </c>
      <c r="B43391" s="1">
        <v>1.0</v>
      </c>
      <c r="C43391" s="1">
        <v>0.006</v>
      </c>
    </row>
    <row r="43392">
      <c r="A43392" s="1" t="s">
        <v>43558</v>
      </c>
      <c r="B43392" s="1">
        <v>1.0</v>
      </c>
      <c r="C43392" s="1">
        <v>0.006</v>
      </c>
    </row>
    <row r="43393">
      <c r="A43393" s="1" t="s">
        <v>43559</v>
      </c>
      <c r="B43393" s="1">
        <v>1.0</v>
      </c>
      <c r="C43393" s="1">
        <v>0.006</v>
      </c>
    </row>
    <row r="43394">
      <c r="A43394" s="1" t="s">
        <v>43560</v>
      </c>
      <c r="B43394" s="1">
        <v>1.0</v>
      </c>
      <c r="C43394" s="1">
        <v>0.006</v>
      </c>
    </row>
    <row r="43395">
      <c r="A43395" s="1" t="s">
        <v>43561</v>
      </c>
      <c r="B43395" s="1">
        <v>1.0</v>
      </c>
      <c r="C43395" s="1">
        <v>0.006</v>
      </c>
    </row>
    <row r="43396">
      <c r="A43396" s="1" t="s">
        <v>43562</v>
      </c>
      <c r="B43396" s="1">
        <v>1.0</v>
      </c>
      <c r="C43396" s="1">
        <v>0.006</v>
      </c>
    </row>
    <row r="43397">
      <c r="A43397" s="1" t="s">
        <v>43563</v>
      </c>
      <c r="B43397" s="1">
        <v>1.0</v>
      </c>
      <c r="C43397" s="1">
        <v>0.006</v>
      </c>
    </row>
    <row r="43398">
      <c r="A43398" s="1" t="s">
        <v>43564</v>
      </c>
      <c r="B43398" s="1">
        <v>1.0</v>
      </c>
      <c r="C43398" s="1">
        <v>0.006</v>
      </c>
    </row>
    <row r="43399">
      <c r="A43399" s="1" t="s">
        <v>43565</v>
      </c>
      <c r="B43399" s="1">
        <v>1.0</v>
      </c>
      <c r="C43399" s="1">
        <v>0.006</v>
      </c>
    </row>
    <row r="43400">
      <c r="A43400" s="1" t="s">
        <v>43566</v>
      </c>
      <c r="B43400" s="1">
        <v>1.0</v>
      </c>
      <c r="C43400" s="1">
        <v>0.006</v>
      </c>
    </row>
    <row r="43401">
      <c r="A43401" s="1" t="s">
        <v>43567</v>
      </c>
      <c r="B43401" s="1">
        <v>1.0</v>
      </c>
      <c r="C43401" s="1">
        <v>0.006</v>
      </c>
    </row>
    <row r="43402">
      <c r="A43402" s="1" t="s">
        <v>43568</v>
      </c>
      <c r="B43402" s="1">
        <v>1.0</v>
      </c>
      <c r="C43402" s="1">
        <v>0.006</v>
      </c>
    </row>
    <row r="43403">
      <c r="A43403" s="1" t="s">
        <v>43569</v>
      </c>
      <c r="B43403" s="1">
        <v>1.0</v>
      </c>
      <c r="C43403" s="1">
        <v>0.006</v>
      </c>
    </row>
    <row r="43404">
      <c r="A43404" s="1" t="s">
        <v>43570</v>
      </c>
      <c r="B43404" s="1">
        <v>1.0</v>
      </c>
      <c r="C43404" s="1">
        <v>0.006</v>
      </c>
    </row>
    <row r="43405">
      <c r="A43405" s="1" t="s">
        <v>43571</v>
      </c>
      <c r="B43405" s="1">
        <v>1.0</v>
      </c>
      <c r="C43405" s="1">
        <v>0.006</v>
      </c>
    </row>
    <row r="43406">
      <c r="A43406" s="1" t="s">
        <v>43572</v>
      </c>
      <c r="B43406" s="1">
        <v>1.0</v>
      </c>
      <c r="C43406" s="1">
        <v>0.006</v>
      </c>
    </row>
    <row r="43407">
      <c r="A43407" s="1" t="s">
        <v>43573</v>
      </c>
      <c r="B43407" s="1">
        <v>1.0</v>
      </c>
      <c r="C43407" s="1">
        <v>0.006</v>
      </c>
    </row>
    <row r="43408">
      <c r="A43408" s="1" t="s">
        <v>43574</v>
      </c>
      <c r="B43408" s="1">
        <v>1.0</v>
      </c>
      <c r="C43408" s="1">
        <v>0.006</v>
      </c>
    </row>
    <row r="43409">
      <c r="A43409" s="1" t="s">
        <v>43575</v>
      </c>
      <c r="B43409" s="1">
        <v>1.0</v>
      </c>
      <c r="C43409" s="1">
        <v>0.006</v>
      </c>
    </row>
    <row r="43410">
      <c r="A43410" s="1" t="s">
        <v>43576</v>
      </c>
      <c r="B43410" s="1">
        <v>1.0</v>
      </c>
      <c r="C43410" s="1">
        <v>0.006</v>
      </c>
    </row>
    <row r="43411">
      <c r="A43411" s="1" t="s">
        <v>43577</v>
      </c>
      <c r="B43411" s="1">
        <v>1.0</v>
      </c>
      <c r="C43411" s="1">
        <v>0.006</v>
      </c>
    </row>
    <row r="43412">
      <c r="A43412" s="1" t="s">
        <v>43578</v>
      </c>
      <c r="B43412" s="1">
        <v>1.0</v>
      </c>
      <c r="C43412" s="1">
        <v>0.006</v>
      </c>
    </row>
    <row r="43413">
      <c r="A43413" s="1" t="s">
        <v>43579</v>
      </c>
      <c r="B43413" s="1">
        <v>1.0</v>
      </c>
      <c r="C43413" s="1">
        <v>0.006</v>
      </c>
    </row>
    <row r="43414">
      <c r="A43414" s="1" t="s">
        <v>43580</v>
      </c>
      <c r="B43414" s="1">
        <v>1.0</v>
      </c>
      <c r="C43414" s="1">
        <v>0.006</v>
      </c>
    </row>
    <row r="43415">
      <c r="A43415" s="1" t="s">
        <v>43581</v>
      </c>
      <c r="B43415" s="1">
        <v>1.0</v>
      </c>
      <c r="C43415" s="1">
        <v>0.006</v>
      </c>
    </row>
    <row r="43416">
      <c r="A43416" s="1" t="s">
        <v>43582</v>
      </c>
      <c r="B43416" s="1">
        <v>1.0</v>
      </c>
      <c r="C43416" s="1">
        <v>0.006</v>
      </c>
    </row>
    <row r="43417">
      <c r="A43417" s="1" t="s">
        <v>43583</v>
      </c>
      <c r="B43417" s="1">
        <v>1.0</v>
      </c>
      <c r="C43417" s="1">
        <v>0.006</v>
      </c>
    </row>
    <row r="43418">
      <c r="A43418" s="1" t="s">
        <v>43584</v>
      </c>
      <c r="B43418" s="1">
        <v>1.0</v>
      </c>
      <c r="C43418" s="1">
        <v>0.006</v>
      </c>
    </row>
    <row r="43419">
      <c r="A43419" s="1" t="s">
        <v>43585</v>
      </c>
      <c r="B43419" s="1">
        <v>1.0</v>
      </c>
      <c r="C43419" s="1">
        <v>0.006</v>
      </c>
    </row>
    <row r="43420">
      <c r="A43420" s="1" t="s">
        <v>43586</v>
      </c>
      <c r="B43420" s="1">
        <v>1.0</v>
      </c>
      <c r="C43420" s="1">
        <v>0.006</v>
      </c>
    </row>
    <row r="43421">
      <c r="A43421" s="1" t="s">
        <v>43587</v>
      </c>
      <c r="B43421" s="1">
        <v>1.0</v>
      </c>
      <c r="C43421" s="1">
        <v>0.006</v>
      </c>
    </row>
    <row r="43422">
      <c r="A43422" s="1" t="s">
        <v>43588</v>
      </c>
      <c r="B43422" s="1">
        <v>1.0</v>
      </c>
      <c r="C43422" s="1">
        <v>0.006</v>
      </c>
    </row>
    <row r="43423">
      <c r="A43423" s="1" t="s">
        <v>43589</v>
      </c>
      <c r="B43423" s="1">
        <v>1.0</v>
      </c>
      <c r="C43423" s="1">
        <v>0.006</v>
      </c>
    </row>
    <row r="43424">
      <c r="A43424" s="1" t="s">
        <v>43590</v>
      </c>
      <c r="B43424" s="1">
        <v>1.0</v>
      </c>
      <c r="C43424" s="1">
        <v>0.006</v>
      </c>
    </row>
    <row r="43425">
      <c r="A43425" s="1" t="s">
        <v>43591</v>
      </c>
      <c r="B43425" s="1">
        <v>1.0</v>
      </c>
      <c r="C43425" s="1">
        <v>0.006</v>
      </c>
    </row>
    <row r="43426">
      <c r="A43426" s="1" t="s">
        <v>43592</v>
      </c>
      <c r="B43426" s="1">
        <v>1.0</v>
      </c>
      <c r="C43426" s="1">
        <v>0.006</v>
      </c>
    </row>
    <row r="43427">
      <c r="A43427" s="1" t="s">
        <v>43593</v>
      </c>
      <c r="B43427" s="1">
        <v>1.0</v>
      </c>
      <c r="C43427" s="1">
        <v>0.006</v>
      </c>
    </row>
    <row r="43428">
      <c r="A43428" s="1" t="s">
        <v>43594</v>
      </c>
      <c r="B43428" s="1">
        <v>1.0</v>
      </c>
      <c r="C43428" s="1">
        <v>0.006</v>
      </c>
    </row>
    <row r="43429">
      <c r="A43429" s="1" t="s">
        <v>43595</v>
      </c>
      <c r="B43429" s="1">
        <v>1.0</v>
      </c>
      <c r="C43429" s="1">
        <v>0.006</v>
      </c>
    </row>
    <row r="43430">
      <c r="A43430" s="1" t="s">
        <v>43596</v>
      </c>
      <c r="B43430" s="1">
        <v>1.0</v>
      </c>
      <c r="C43430" s="1">
        <v>0.006</v>
      </c>
    </row>
    <row r="43431">
      <c r="A43431" s="1" t="s">
        <v>43597</v>
      </c>
      <c r="B43431" s="1">
        <v>1.0</v>
      </c>
      <c r="C43431" s="1">
        <v>0.006</v>
      </c>
    </row>
    <row r="43432">
      <c r="A43432" s="1" t="s">
        <v>43598</v>
      </c>
      <c r="B43432" s="1">
        <v>1.0</v>
      </c>
      <c r="C43432" s="1">
        <v>0.006</v>
      </c>
    </row>
    <row r="43433">
      <c r="A43433" s="1" t="s">
        <v>43599</v>
      </c>
      <c r="B43433" s="1">
        <v>1.0</v>
      </c>
      <c r="C43433" s="1">
        <v>0.006</v>
      </c>
    </row>
    <row r="43434">
      <c r="A43434" s="1" t="s">
        <v>43600</v>
      </c>
      <c r="B43434" s="1">
        <v>1.0</v>
      </c>
      <c r="C43434" s="1">
        <v>0.006</v>
      </c>
    </row>
    <row r="43435">
      <c r="A43435" s="1" t="s">
        <v>43601</v>
      </c>
      <c r="B43435" s="1">
        <v>1.0</v>
      </c>
      <c r="C43435" s="1">
        <v>0.006</v>
      </c>
    </row>
    <row r="43436">
      <c r="A43436" s="1" t="s">
        <v>43602</v>
      </c>
      <c r="B43436" s="1">
        <v>1.0</v>
      </c>
      <c r="C43436" s="1">
        <v>0.006</v>
      </c>
    </row>
    <row r="43437">
      <c r="A43437" s="1" t="s">
        <v>43603</v>
      </c>
      <c r="B43437" s="1">
        <v>1.0</v>
      </c>
      <c r="C43437" s="1">
        <v>0.006</v>
      </c>
    </row>
    <row r="43438">
      <c r="A43438" s="1" t="s">
        <v>43604</v>
      </c>
      <c r="B43438" s="1">
        <v>1.0</v>
      </c>
      <c r="C43438" s="1">
        <v>0.006</v>
      </c>
    </row>
    <row r="43439">
      <c r="A43439" s="1" t="s">
        <v>43605</v>
      </c>
      <c r="B43439" s="1">
        <v>1.0</v>
      </c>
      <c r="C43439" s="1">
        <v>0.006</v>
      </c>
    </row>
    <row r="43440">
      <c r="A43440" s="1" t="s">
        <v>43606</v>
      </c>
      <c r="B43440" s="1">
        <v>1.0</v>
      </c>
      <c r="C43440" s="1">
        <v>0.006</v>
      </c>
    </row>
    <row r="43441">
      <c r="A43441" s="1" t="s">
        <v>43607</v>
      </c>
      <c r="B43441" s="1">
        <v>1.0</v>
      </c>
      <c r="C43441" s="1">
        <v>0.006</v>
      </c>
    </row>
    <row r="43442">
      <c r="A43442" s="1" t="s">
        <v>43608</v>
      </c>
      <c r="B43442" s="1">
        <v>1.0</v>
      </c>
      <c r="C43442" s="1">
        <v>0.006</v>
      </c>
    </row>
    <row r="43443">
      <c r="A43443" s="1" t="s">
        <v>43609</v>
      </c>
      <c r="B43443" s="1">
        <v>1.0</v>
      </c>
      <c r="C43443" s="1">
        <v>0.006</v>
      </c>
    </row>
    <row r="43444">
      <c r="A43444" s="1" t="s">
        <v>43610</v>
      </c>
      <c r="B43444" s="1">
        <v>1.0</v>
      </c>
      <c r="C43444" s="1">
        <v>0.006</v>
      </c>
    </row>
    <row r="43445">
      <c r="A43445" s="1" t="s">
        <v>43611</v>
      </c>
      <c r="B43445" s="1">
        <v>1.0</v>
      </c>
      <c r="C43445" s="1">
        <v>0.006</v>
      </c>
    </row>
    <row r="43446">
      <c r="A43446" s="1" t="s">
        <v>43612</v>
      </c>
      <c r="B43446" s="1">
        <v>1.0</v>
      </c>
      <c r="C43446" s="1">
        <v>0.006</v>
      </c>
    </row>
    <row r="43447">
      <c r="A43447" s="1" t="s">
        <v>43613</v>
      </c>
      <c r="B43447" s="1">
        <v>1.0</v>
      </c>
      <c r="C43447" s="1">
        <v>0.006</v>
      </c>
    </row>
    <row r="43448">
      <c r="A43448" s="1" t="s">
        <v>43614</v>
      </c>
      <c r="B43448" s="1">
        <v>1.0</v>
      </c>
      <c r="C43448" s="1">
        <v>0.006</v>
      </c>
    </row>
    <row r="43449">
      <c r="A43449" s="1" t="s">
        <v>43615</v>
      </c>
      <c r="B43449" s="1">
        <v>1.0</v>
      </c>
      <c r="C43449" s="1">
        <v>0.006</v>
      </c>
    </row>
    <row r="43450">
      <c r="A43450" s="1" t="s">
        <v>43616</v>
      </c>
      <c r="B43450" s="1">
        <v>1.0</v>
      </c>
      <c r="C43450" s="1">
        <v>0.006</v>
      </c>
    </row>
    <row r="43451">
      <c r="A43451" s="1" t="s">
        <v>43617</v>
      </c>
      <c r="B43451" s="1">
        <v>1.0</v>
      </c>
      <c r="C43451" s="1">
        <v>0.006</v>
      </c>
    </row>
    <row r="43452">
      <c r="A43452" s="1" t="s">
        <v>43618</v>
      </c>
      <c r="B43452" s="1">
        <v>1.0</v>
      </c>
      <c r="C43452" s="1">
        <v>0.006</v>
      </c>
    </row>
    <row r="43453">
      <c r="A43453" s="1" t="s">
        <v>43619</v>
      </c>
      <c r="B43453" s="1">
        <v>1.0</v>
      </c>
      <c r="C43453" s="1">
        <v>0.006</v>
      </c>
    </row>
    <row r="43454">
      <c r="A43454" s="1" t="s">
        <v>43620</v>
      </c>
      <c r="B43454" s="1">
        <v>1.0</v>
      </c>
      <c r="C43454" s="1">
        <v>0.006</v>
      </c>
    </row>
    <row r="43455">
      <c r="A43455" s="1" t="s">
        <v>43621</v>
      </c>
      <c r="B43455" s="1">
        <v>1.0</v>
      </c>
      <c r="C43455" s="1">
        <v>0.006</v>
      </c>
    </row>
    <row r="43456">
      <c r="A43456" s="1" t="s">
        <v>43622</v>
      </c>
      <c r="B43456" s="1">
        <v>1.0</v>
      </c>
      <c r="C43456" s="1">
        <v>0.006</v>
      </c>
    </row>
    <row r="43457">
      <c r="A43457" s="1" t="s">
        <v>43623</v>
      </c>
      <c r="B43457" s="1">
        <v>1.0</v>
      </c>
      <c r="C43457" s="1">
        <v>0.006</v>
      </c>
    </row>
    <row r="43458">
      <c r="A43458" s="1" t="s">
        <v>43624</v>
      </c>
      <c r="B43458" s="1">
        <v>1.0</v>
      </c>
      <c r="C43458" s="1">
        <v>0.006</v>
      </c>
    </row>
    <row r="43459">
      <c r="A43459" s="1" t="s">
        <v>43625</v>
      </c>
      <c r="B43459" s="1">
        <v>1.0</v>
      </c>
      <c r="C43459" s="1">
        <v>0.006</v>
      </c>
    </row>
    <row r="43460">
      <c r="A43460" s="1" t="s">
        <v>43626</v>
      </c>
      <c r="B43460" s="1">
        <v>1.0</v>
      </c>
      <c r="C43460" s="1">
        <v>0.006</v>
      </c>
    </row>
    <row r="43461">
      <c r="A43461" s="1" t="s">
        <v>43627</v>
      </c>
      <c r="B43461" s="1">
        <v>1.0</v>
      </c>
      <c r="C43461" s="1">
        <v>0.006</v>
      </c>
    </row>
    <row r="43462">
      <c r="A43462" s="1" t="s">
        <v>43628</v>
      </c>
      <c r="B43462" s="1">
        <v>1.0</v>
      </c>
      <c r="C43462" s="1">
        <v>0.006</v>
      </c>
    </row>
    <row r="43463">
      <c r="A43463" s="1" t="s">
        <v>43629</v>
      </c>
      <c r="B43463" s="1">
        <v>1.0</v>
      </c>
      <c r="C43463" s="1">
        <v>0.006</v>
      </c>
    </row>
    <row r="43464">
      <c r="A43464" s="1" t="s">
        <v>43630</v>
      </c>
      <c r="B43464" s="1">
        <v>1.0</v>
      </c>
      <c r="C43464" s="1">
        <v>0.006</v>
      </c>
    </row>
    <row r="43465">
      <c r="A43465" s="1" t="s">
        <v>43631</v>
      </c>
      <c r="B43465" s="1">
        <v>1.0</v>
      </c>
      <c r="C43465" s="1">
        <v>0.006</v>
      </c>
    </row>
    <row r="43466">
      <c r="A43466" s="1" t="s">
        <v>43632</v>
      </c>
      <c r="B43466" s="1">
        <v>1.0</v>
      </c>
      <c r="C43466" s="1">
        <v>0.006</v>
      </c>
    </row>
    <row r="43467">
      <c r="A43467" s="1" t="s">
        <v>43633</v>
      </c>
      <c r="B43467" s="1">
        <v>1.0</v>
      </c>
      <c r="C43467" s="1">
        <v>0.006</v>
      </c>
    </row>
    <row r="43468">
      <c r="A43468" s="1" t="s">
        <v>43634</v>
      </c>
      <c r="B43468" s="1">
        <v>1.0</v>
      </c>
      <c r="C43468" s="1">
        <v>0.006</v>
      </c>
    </row>
    <row r="43469">
      <c r="A43469" s="1" t="s">
        <v>43635</v>
      </c>
      <c r="B43469" s="1">
        <v>1.0</v>
      </c>
      <c r="C43469" s="1">
        <v>0.006</v>
      </c>
    </row>
    <row r="43470">
      <c r="A43470" s="1" t="s">
        <v>43636</v>
      </c>
      <c r="B43470" s="1">
        <v>1.0</v>
      </c>
      <c r="C43470" s="1">
        <v>0.006</v>
      </c>
    </row>
    <row r="43471">
      <c r="A43471" s="1" t="s">
        <v>43637</v>
      </c>
      <c r="B43471" s="1">
        <v>1.0</v>
      </c>
      <c r="C43471" s="1">
        <v>0.006</v>
      </c>
    </row>
    <row r="43472">
      <c r="A43472" s="1" t="s">
        <v>43638</v>
      </c>
      <c r="B43472" s="1">
        <v>1.0</v>
      </c>
      <c r="C43472" s="1">
        <v>0.006</v>
      </c>
    </row>
    <row r="43473">
      <c r="A43473" s="1" t="s">
        <v>43639</v>
      </c>
      <c r="B43473" s="1">
        <v>1.0</v>
      </c>
      <c r="C43473" s="1">
        <v>0.006</v>
      </c>
    </row>
    <row r="43474">
      <c r="A43474" s="1" t="s">
        <v>43640</v>
      </c>
      <c r="B43474" s="1">
        <v>1.0</v>
      </c>
      <c r="C43474" s="1">
        <v>0.006</v>
      </c>
    </row>
    <row r="43475">
      <c r="A43475" s="1" t="s">
        <v>43641</v>
      </c>
      <c r="B43475" s="1">
        <v>1.0</v>
      </c>
      <c r="C43475" s="1">
        <v>0.006</v>
      </c>
    </row>
    <row r="43476">
      <c r="A43476" s="1" t="s">
        <v>43642</v>
      </c>
      <c r="B43476" s="1">
        <v>1.0</v>
      </c>
      <c r="C43476" s="1">
        <v>0.006</v>
      </c>
    </row>
    <row r="43477">
      <c r="A43477" s="1" t="s">
        <v>43643</v>
      </c>
      <c r="B43477" s="1">
        <v>1.0</v>
      </c>
      <c r="C43477" s="1">
        <v>0.006</v>
      </c>
    </row>
    <row r="43478">
      <c r="A43478" s="1" t="s">
        <v>43644</v>
      </c>
      <c r="B43478" s="1">
        <v>1.0</v>
      </c>
      <c r="C43478" s="1">
        <v>0.006</v>
      </c>
    </row>
    <row r="43479">
      <c r="A43479" s="1" t="s">
        <v>43645</v>
      </c>
      <c r="B43479" s="1">
        <v>1.0</v>
      </c>
      <c r="C43479" s="1">
        <v>0.006</v>
      </c>
    </row>
    <row r="43480">
      <c r="A43480" s="1" t="s">
        <v>43646</v>
      </c>
      <c r="B43480" s="1">
        <v>1.0</v>
      </c>
      <c r="C43480" s="1">
        <v>0.006</v>
      </c>
    </row>
    <row r="43481">
      <c r="A43481" s="1" t="s">
        <v>43647</v>
      </c>
      <c r="B43481" s="1">
        <v>1.0</v>
      </c>
      <c r="C43481" s="1">
        <v>0.006</v>
      </c>
    </row>
    <row r="43482">
      <c r="A43482" s="1" t="s">
        <v>43648</v>
      </c>
      <c r="B43482" s="1">
        <v>1.0</v>
      </c>
      <c r="C43482" s="1">
        <v>0.006</v>
      </c>
    </row>
    <row r="43483">
      <c r="A43483" s="1" t="s">
        <v>43649</v>
      </c>
      <c r="B43483" s="1">
        <v>1.0</v>
      </c>
      <c r="C43483" s="1">
        <v>0.006</v>
      </c>
    </row>
    <row r="43484">
      <c r="A43484" s="1" t="s">
        <v>43650</v>
      </c>
      <c r="B43484" s="1">
        <v>1.0</v>
      </c>
      <c r="C43484" s="1">
        <v>0.006</v>
      </c>
    </row>
    <row r="43485">
      <c r="A43485" s="1" t="s">
        <v>43651</v>
      </c>
      <c r="B43485" s="1">
        <v>1.0</v>
      </c>
      <c r="C43485" s="1">
        <v>0.006</v>
      </c>
    </row>
    <row r="43486">
      <c r="A43486" s="1" t="s">
        <v>43652</v>
      </c>
      <c r="B43486" s="1">
        <v>1.0</v>
      </c>
      <c r="C43486" s="1">
        <v>0.006</v>
      </c>
    </row>
    <row r="43487">
      <c r="A43487" s="1" t="s">
        <v>43653</v>
      </c>
      <c r="B43487" s="1">
        <v>1.0</v>
      </c>
      <c r="C43487" s="1">
        <v>0.006</v>
      </c>
    </row>
    <row r="43488">
      <c r="A43488" s="1" t="s">
        <v>43654</v>
      </c>
      <c r="B43488" s="1">
        <v>1.0</v>
      </c>
      <c r="C43488" s="1">
        <v>0.006</v>
      </c>
    </row>
    <row r="43489">
      <c r="A43489" s="1" t="s">
        <v>43655</v>
      </c>
      <c r="B43489" s="1">
        <v>1.0</v>
      </c>
      <c r="C43489" s="1">
        <v>0.006</v>
      </c>
    </row>
    <row r="43490">
      <c r="A43490" s="1" t="s">
        <v>43656</v>
      </c>
      <c r="B43490" s="1">
        <v>1.0</v>
      </c>
      <c r="C43490" s="1">
        <v>0.006</v>
      </c>
    </row>
    <row r="43491">
      <c r="A43491" s="1" t="s">
        <v>43657</v>
      </c>
      <c r="B43491" s="1">
        <v>1.0</v>
      </c>
      <c r="C43491" s="1">
        <v>0.006</v>
      </c>
    </row>
    <row r="43492">
      <c r="A43492" s="1" t="s">
        <v>43658</v>
      </c>
      <c r="B43492" s="1">
        <v>1.0</v>
      </c>
      <c r="C43492" s="1">
        <v>0.006</v>
      </c>
    </row>
    <row r="43493">
      <c r="A43493" s="1" t="s">
        <v>43659</v>
      </c>
      <c r="B43493" s="1">
        <v>1.0</v>
      </c>
      <c r="C43493" s="1">
        <v>0.006</v>
      </c>
    </row>
    <row r="43494">
      <c r="A43494" s="1" t="s">
        <v>43660</v>
      </c>
      <c r="B43494" s="1">
        <v>1.0</v>
      </c>
      <c r="C43494" s="1">
        <v>0.006</v>
      </c>
    </row>
    <row r="43495">
      <c r="A43495" s="1" t="s">
        <v>43661</v>
      </c>
      <c r="B43495" s="1">
        <v>1.0</v>
      </c>
      <c r="C43495" s="1">
        <v>0.006</v>
      </c>
    </row>
    <row r="43496">
      <c r="A43496" s="1" t="s">
        <v>43662</v>
      </c>
      <c r="B43496" s="1">
        <v>1.0</v>
      </c>
      <c r="C43496" s="1">
        <v>0.006</v>
      </c>
    </row>
    <row r="43497">
      <c r="A43497" s="1" t="s">
        <v>43663</v>
      </c>
      <c r="B43497" s="1">
        <v>1.0</v>
      </c>
      <c r="C43497" s="1">
        <v>0.006</v>
      </c>
    </row>
    <row r="43498">
      <c r="A43498" s="1" t="s">
        <v>43664</v>
      </c>
      <c r="B43498" s="1">
        <v>1.0</v>
      </c>
      <c r="C43498" s="1">
        <v>0.006</v>
      </c>
    </row>
    <row r="43499">
      <c r="A43499" s="1" t="s">
        <v>43665</v>
      </c>
      <c r="B43499" s="1">
        <v>1.0</v>
      </c>
      <c r="C43499" s="1">
        <v>0.006</v>
      </c>
    </row>
    <row r="43500">
      <c r="A43500" s="1" t="s">
        <v>43666</v>
      </c>
      <c r="B43500" s="1">
        <v>1.0</v>
      </c>
      <c r="C43500" s="1">
        <v>0.006</v>
      </c>
    </row>
    <row r="43501">
      <c r="A43501" s="1" t="s">
        <v>43667</v>
      </c>
      <c r="B43501" s="1">
        <v>1.0</v>
      </c>
      <c r="C43501" s="1">
        <v>0.006</v>
      </c>
    </row>
    <row r="43502">
      <c r="A43502" s="1" t="s">
        <v>43668</v>
      </c>
      <c r="B43502" s="1">
        <v>1.0</v>
      </c>
      <c r="C43502" s="1">
        <v>0.006</v>
      </c>
    </row>
    <row r="43503">
      <c r="A43503" s="1" t="s">
        <v>43669</v>
      </c>
      <c r="B43503" s="1">
        <v>1.0</v>
      </c>
      <c r="C43503" s="1">
        <v>0.006</v>
      </c>
    </row>
    <row r="43504">
      <c r="A43504" s="1" t="s">
        <v>43670</v>
      </c>
      <c r="B43504" s="1">
        <v>1.0</v>
      </c>
      <c r="C43504" s="1">
        <v>0.006</v>
      </c>
    </row>
    <row r="43505">
      <c r="A43505" s="1" t="s">
        <v>43671</v>
      </c>
      <c r="B43505" s="1">
        <v>1.0</v>
      </c>
      <c r="C43505" s="1">
        <v>0.006</v>
      </c>
    </row>
    <row r="43506">
      <c r="A43506" s="1" t="s">
        <v>43672</v>
      </c>
      <c r="B43506" s="1">
        <v>1.0</v>
      </c>
      <c r="C43506" s="1">
        <v>0.006</v>
      </c>
    </row>
    <row r="43507">
      <c r="A43507" s="1" t="s">
        <v>43673</v>
      </c>
      <c r="B43507" s="1">
        <v>1.0</v>
      </c>
      <c r="C43507" s="1">
        <v>0.006</v>
      </c>
    </row>
    <row r="43508">
      <c r="A43508" s="1" t="s">
        <v>43674</v>
      </c>
      <c r="B43508" s="1">
        <v>1.0</v>
      </c>
      <c r="C43508" s="1">
        <v>0.006</v>
      </c>
    </row>
    <row r="43509">
      <c r="A43509" s="1" t="s">
        <v>43675</v>
      </c>
      <c r="B43509" s="1">
        <v>1.0</v>
      </c>
      <c r="C43509" s="1">
        <v>0.006</v>
      </c>
    </row>
    <row r="43510">
      <c r="A43510" s="1" t="s">
        <v>43676</v>
      </c>
      <c r="B43510" s="1">
        <v>1.0</v>
      </c>
      <c r="C43510" s="1">
        <v>0.006</v>
      </c>
    </row>
    <row r="43511">
      <c r="A43511" s="1" t="s">
        <v>43677</v>
      </c>
      <c r="B43511" s="1">
        <v>1.0</v>
      </c>
      <c r="C43511" s="1">
        <v>0.006</v>
      </c>
    </row>
    <row r="43512">
      <c r="A43512" s="1" t="s">
        <v>43678</v>
      </c>
      <c r="B43512" s="1">
        <v>1.0</v>
      </c>
      <c r="C43512" s="1">
        <v>0.006</v>
      </c>
    </row>
    <row r="43513">
      <c r="A43513" s="1" t="s">
        <v>43679</v>
      </c>
      <c r="B43513" s="1">
        <v>1.0</v>
      </c>
      <c r="C43513" s="1">
        <v>0.006</v>
      </c>
    </row>
    <row r="43514">
      <c r="A43514" s="1" t="s">
        <v>43680</v>
      </c>
      <c r="B43514" s="1">
        <v>1.0</v>
      </c>
      <c r="C43514" s="1">
        <v>0.006</v>
      </c>
    </row>
    <row r="43515">
      <c r="A43515" s="1" t="s">
        <v>43681</v>
      </c>
      <c r="B43515" s="1">
        <v>1.0</v>
      </c>
      <c r="C43515" s="1">
        <v>0.006</v>
      </c>
    </row>
    <row r="43516">
      <c r="A43516" s="1" t="s">
        <v>43682</v>
      </c>
      <c r="B43516" s="1">
        <v>1.0</v>
      </c>
      <c r="C43516" s="1">
        <v>0.006</v>
      </c>
    </row>
    <row r="43517">
      <c r="A43517" s="1" t="s">
        <v>43683</v>
      </c>
      <c r="B43517" s="1">
        <v>1.0</v>
      </c>
      <c r="C43517" s="1">
        <v>0.006</v>
      </c>
    </row>
    <row r="43518">
      <c r="A43518" s="1" t="s">
        <v>43684</v>
      </c>
      <c r="B43518" s="1">
        <v>1.0</v>
      </c>
      <c r="C43518" s="1">
        <v>0.006</v>
      </c>
    </row>
    <row r="43519">
      <c r="A43519" s="1" t="s">
        <v>43685</v>
      </c>
      <c r="B43519" s="1">
        <v>1.0</v>
      </c>
      <c r="C43519" s="1">
        <v>0.006</v>
      </c>
    </row>
    <row r="43520">
      <c r="A43520" s="1" t="s">
        <v>43686</v>
      </c>
      <c r="B43520" s="1">
        <v>1.0</v>
      </c>
      <c r="C43520" s="1">
        <v>0.006</v>
      </c>
    </row>
    <row r="43521">
      <c r="A43521" s="1" t="s">
        <v>43687</v>
      </c>
      <c r="B43521" s="1">
        <v>1.0</v>
      </c>
      <c r="C43521" s="1">
        <v>0.006</v>
      </c>
    </row>
    <row r="43522">
      <c r="A43522" s="1" t="s">
        <v>43688</v>
      </c>
      <c r="B43522" s="1">
        <v>1.0</v>
      </c>
      <c r="C43522" s="1">
        <v>0.006</v>
      </c>
    </row>
    <row r="43523">
      <c r="A43523" s="1" t="s">
        <v>43689</v>
      </c>
      <c r="B43523" s="1">
        <v>1.0</v>
      </c>
      <c r="C43523" s="1">
        <v>0.006</v>
      </c>
    </row>
    <row r="43524">
      <c r="A43524" s="1" t="s">
        <v>43690</v>
      </c>
      <c r="B43524" s="1">
        <v>1.0</v>
      </c>
      <c r="C43524" s="1">
        <v>0.006</v>
      </c>
    </row>
    <row r="43525">
      <c r="A43525" s="1" t="s">
        <v>43691</v>
      </c>
      <c r="B43525" s="1">
        <v>1.0</v>
      </c>
      <c r="C43525" s="1">
        <v>0.006</v>
      </c>
    </row>
    <row r="43526">
      <c r="A43526" s="1" t="s">
        <v>43692</v>
      </c>
      <c r="B43526" s="1">
        <v>1.0</v>
      </c>
      <c r="C43526" s="1">
        <v>0.006</v>
      </c>
    </row>
    <row r="43527">
      <c r="A43527" s="1" t="s">
        <v>43693</v>
      </c>
      <c r="B43527" s="1">
        <v>1.0</v>
      </c>
      <c r="C43527" s="1">
        <v>0.006</v>
      </c>
    </row>
    <row r="43528">
      <c r="A43528" s="1" t="s">
        <v>43694</v>
      </c>
      <c r="B43528" s="1">
        <v>1.0</v>
      </c>
      <c r="C43528" s="1">
        <v>0.006</v>
      </c>
    </row>
    <row r="43529">
      <c r="A43529" s="1" t="s">
        <v>43695</v>
      </c>
      <c r="B43529" s="1">
        <v>1.0</v>
      </c>
      <c r="C43529" s="1">
        <v>0.006</v>
      </c>
    </row>
    <row r="43530">
      <c r="A43530" s="1" t="s">
        <v>43696</v>
      </c>
      <c r="B43530" s="1">
        <v>1.0</v>
      </c>
      <c r="C43530" s="1">
        <v>0.006</v>
      </c>
    </row>
    <row r="43531">
      <c r="A43531" s="1" t="s">
        <v>43697</v>
      </c>
      <c r="B43531" s="1">
        <v>1.0</v>
      </c>
      <c r="C43531" s="1">
        <v>0.006</v>
      </c>
    </row>
    <row r="43532">
      <c r="A43532" s="1" t="s">
        <v>43698</v>
      </c>
      <c r="B43532" s="1">
        <v>1.0</v>
      </c>
      <c r="C43532" s="1">
        <v>0.006</v>
      </c>
    </row>
    <row r="43533">
      <c r="A43533" s="1" t="s">
        <v>43699</v>
      </c>
      <c r="B43533" s="1">
        <v>1.0</v>
      </c>
      <c r="C43533" s="1">
        <v>0.006</v>
      </c>
    </row>
    <row r="43534">
      <c r="A43534" s="1" t="s">
        <v>43700</v>
      </c>
      <c r="B43534" s="1">
        <v>1.0</v>
      </c>
      <c r="C43534" s="1">
        <v>0.006</v>
      </c>
    </row>
    <row r="43535">
      <c r="A43535" s="1" t="s">
        <v>43701</v>
      </c>
      <c r="B43535" s="1">
        <v>1.0</v>
      </c>
      <c r="C43535" s="1">
        <v>0.006</v>
      </c>
    </row>
    <row r="43536">
      <c r="A43536" s="1" t="s">
        <v>43702</v>
      </c>
      <c r="B43536" s="1">
        <v>1.0</v>
      </c>
      <c r="C43536" s="1">
        <v>0.006</v>
      </c>
    </row>
    <row r="43537">
      <c r="A43537" s="1" t="s">
        <v>43703</v>
      </c>
      <c r="B43537" s="1">
        <v>1.0</v>
      </c>
      <c r="C43537" s="1">
        <v>0.006</v>
      </c>
    </row>
    <row r="43538">
      <c r="A43538" s="1" t="s">
        <v>43704</v>
      </c>
      <c r="B43538" s="1">
        <v>1.0</v>
      </c>
      <c r="C43538" s="1">
        <v>0.006</v>
      </c>
    </row>
    <row r="43539">
      <c r="A43539" s="1" t="s">
        <v>43705</v>
      </c>
      <c r="B43539" s="1">
        <v>1.0</v>
      </c>
      <c r="C43539" s="1">
        <v>0.006</v>
      </c>
    </row>
    <row r="43540">
      <c r="A43540" s="1" t="s">
        <v>43706</v>
      </c>
      <c r="B43540" s="1">
        <v>1.0</v>
      </c>
      <c r="C43540" s="1">
        <v>0.006</v>
      </c>
    </row>
    <row r="43541">
      <c r="A43541" s="1" t="s">
        <v>43707</v>
      </c>
      <c r="B43541" s="1">
        <v>1.0</v>
      </c>
      <c r="C43541" s="1">
        <v>0.006</v>
      </c>
    </row>
    <row r="43542">
      <c r="A43542" s="1" t="s">
        <v>43708</v>
      </c>
      <c r="B43542" s="1">
        <v>1.0</v>
      </c>
      <c r="C43542" s="1">
        <v>0.006</v>
      </c>
    </row>
    <row r="43543">
      <c r="A43543" s="1" t="s">
        <v>43709</v>
      </c>
      <c r="B43543" s="1">
        <v>1.0</v>
      </c>
      <c r="C43543" s="1">
        <v>0.006</v>
      </c>
    </row>
    <row r="43544">
      <c r="A43544" s="1" t="s">
        <v>43710</v>
      </c>
      <c r="B43544" s="1">
        <v>1.0</v>
      </c>
      <c r="C43544" s="1">
        <v>0.006</v>
      </c>
    </row>
    <row r="43545">
      <c r="A43545" s="1" t="s">
        <v>43711</v>
      </c>
      <c r="B43545" s="1">
        <v>1.0</v>
      </c>
      <c r="C43545" s="1">
        <v>0.006</v>
      </c>
    </row>
    <row r="43546">
      <c r="A43546" s="1" t="s">
        <v>43712</v>
      </c>
      <c r="B43546" s="1">
        <v>1.0</v>
      </c>
      <c r="C43546" s="1">
        <v>0.006</v>
      </c>
    </row>
    <row r="43547">
      <c r="A43547" s="1" t="s">
        <v>43713</v>
      </c>
      <c r="B43547" s="1">
        <v>1.0</v>
      </c>
      <c r="C43547" s="1">
        <v>0.006</v>
      </c>
    </row>
    <row r="43548">
      <c r="A43548" s="1" t="s">
        <v>43714</v>
      </c>
      <c r="B43548" s="1">
        <v>1.0</v>
      </c>
      <c r="C43548" s="1">
        <v>0.006</v>
      </c>
    </row>
    <row r="43549">
      <c r="A43549" s="1" t="s">
        <v>43715</v>
      </c>
      <c r="B43549" s="1">
        <v>1.0</v>
      </c>
      <c r="C43549" s="1">
        <v>0.006</v>
      </c>
    </row>
    <row r="43550">
      <c r="A43550" s="1" t="s">
        <v>43716</v>
      </c>
      <c r="B43550" s="1">
        <v>1.0</v>
      </c>
      <c r="C43550" s="1">
        <v>0.006</v>
      </c>
    </row>
    <row r="43551">
      <c r="A43551" s="1" t="s">
        <v>43717</v>
      </c>
      <c r="B43551" s="1">
        <v>1.0</v>
      </c>
      <c r="C43551" s="1">
        <v>0.006</v>
      </c>
    </row>
    <row r="43552">
      <c r="A43552" s="1" t="s">
        <v>43718</v>
      </c>
      <c r="B43552" s="1">
        <v>1.0</v>
      </c>
      <c r="C43552" s="1">
        <v>0.006</v>
      </c>
    </row>
    <row r="43553">
      <c r="A43553" s="1" t="s">
        <v>43719</v>
      </c>
      <c r="B43553" s="1">
        <v>1.0</v>
      </c>
      <c r="C43553" s="1">
        <v>0.006</v>
      </c>
    </row>
    <row r="43554">
      <c r="A43554" s="1" t="s">
        <v>43720</v>
      </c>
      <c r="B43554" s="1">
        <v>1.0</v>
      </c>
      <c r="C43554" s="1">
        <v>0.006</v>
      </c>
    </row>
    <row r="43555">
      <c r="A43555" s="1" t="s">
        <v>43721</v>
      </c>
      <c r="B43555" s="1">
        <v>1.0</v>
      </c>
      <c r="C43555" s="1">
        <v>0.006</v>
      </c>
    </row>
    <row r="43556">
      <c r="A43556" s="1" t="s">
        <v>43722</v>
      </c>
      <c r="B43556" s="1">
        <v>1.0</v>
      </c>
      <c r="C43556" s="1">
        <v>0.006</v>
      </c>
    </row>
    <row r="43557">
      <c r="A43557" s="1" t="s">
        <v>43723</v>
      </c>
      <c r="B43557" s="1">
        <v>1.0</v>
      </c>
      <c r="C43557" s="1">
        <v>0.006</v>
      </c>
    </row>
    <row r="43558">
      <c r="A43558" s="1" t="s">
        <v>43724</v>
      </c>
      <c r="B43558" s="1">
        <v>1.0</v>
      </c>
      <c r="C43558" s="1">
        <v>0.006</v>
      </c>
    </row>
    <row r="43559">
      <c r="A43559" s="1" t="s">
        <v>43725</v>
      </c>
      <c r="B43559" s="1">
        <v>1.0</v>
      </c>
      <c r="C43559" s="1">
        <v>0.006</v>
      </c>
    </row>
    <row r="43560">
      <c r="A43560" s="1" t="s">
        <v>43726</v>
      </c>
      <c r="B43560" s="1">
        <v>1.0</v>
      </c>
      <c r="C43560" s="1">
        <v>0.006</v>
      </c>
    </row>
    <row r="43561">
      <c r="A43561" s="1" t="s">
        <v>43727</v>
      </c>
      <c r="B43561" s="1">
        <v>1.0</v>
      </c>
      <c r="C43561" s="1">
        <v>0.006</v>
      </c>
    </row>
    <row r="43562">
      <c r="A43562" s="1" t="s">
        <v>43728</v>
      </c>
      <c r="B43562" s="1">
        <v>1.0</v>
      </c>
      <c r="C43562" s="1">
        <v>0.006</v>
      </c>
    </row>
    <row r="43563">
      <c r="A43563" s="1" t="s">
        <v>43729</v>
      </c>
      <c r="B43563" s="1">
        <v>1.0</v>
      </c>
      <c r="C43563" s="1">
        <v>0.006</v>
      </c>
    </row>
    <row r="43564">
      <c r="A43564" s="1" t="s">
        <v>43730</v>
      </c>
      <c r="B43564" s="1">
        <v>1.0</v>
      </c>
      <c r="C43564" s="1">
        <v>0.006</v>
      </c>
    </row>
    <row r="43565">
      <c r="A43565" s="1" t="s">
        <v>43731</v>
      </c>
      <c r="B43565" s="1">
        <v>1.0</v>
      </c>
      <c r="C43565" s="1">
        <v>0.006</v>
      </c>
    </row>
    <row r="43566">
      <c r="A43566" s="1" t="s">
        <v>43732</v>
      </c>
      <c r="B43566" s="1">
        <v>1.0</v>
      </c>
      <c r="C43566" s="1">
        <v>0.006</v>
      </c>
    </row>
    <row r="43567">
      <c r="A43567" s="1" t="s">
        <v>43733</v>
      </c>
      <c r="B43567" s="1">
        <v>1.0</v>
      </c>
      <c r="C43567" s="1">
        <v>0.006</v>
      </c>
    </row>
    <row r="43568">
      <c r="A43568" s="1" t="s">
        <v>43734</v>
      </c>
      <c r="B43568" s="1">
        <v>1.0</v>
      </c>
      <c r="C43568" s="1">
        <v>0.006</v>
      </c>
    </row>
    <row r="43569">
      <c r="A43569" s="1" t="s">
        <v>43735</v>
      </c>
      <c r="B43569" s="1">
        <v>1.0</v>
      </c>
      <c r="C43569" s="1">
        <v>0.006</v>
      </c>
    </row>
    <row r="43570">
      <c r="A43570" s="1" t="s">
        <v>43736</v>
      </c>
      <c r="B43570" s="1">
        <v>1.0</v>
      </c>
      <c r="C43570" s="1">
        <v>0.006</v>
      </c>
    </row>
    <row r="43571">
      <c r="A43571" s="1" t="s">
        <v>43737</v>
      </c>
      <c r="B43571" s="1">
        <v>1.0</v>
      </c>
      <c r="C43571" s="1">
        <v>0.006</v>
      </c>
    </row>
    <row r="43572">
      <c r="A43572" s="1" t="s">
        <v>43738</v>
      </c>
      <c r="B43572" s="1">
        <v>1.0</v>
      </c>
      <c r="C43572" s="1">
        <v>0.006</v>
      </c>
    </row>
    <row r="43573">
      <c r="A43573" s="1" t="s">
        <v>43739</v>
      </c>
      <c r="B43573" s="1">
        <v>1.0</v>
      </c>
      <c r="C43573" s="1">
        <v>0.006</v>
      </c>
    </row>
    <row r="43574">
      <c r="A43574" s="1" t="s">
        <v>43740</v>
      </c>
      <c r="B43574" s="1">
        <v>1.0</v>
      </c>
      <c r="C43574" s="1">
        <v>0.006</v>
      </c>
    </row>
    <row r="43575">
      <c r="A43575" s="1" t="s">
        <v>43741</v>
      </c>
      <c r="B43575" s="1">
        <v>1.0</v>
      </c>
      <c r="C43575" s="1">
        <v>0.006</v>
      </c>
    </row>
    <row r="43576">
      <c r="A43576" s="1" t="s">
        <v>43742</v>
      </c>
      <c r="B43576" s="1">
        <v>1.0</v>
      </c>
      <c r="C43576" s="1">
        <v>0.006</v>
      </c>
    </row>
    <row r="43577">
      <c r="A43577" s="1" t="s">
        <v>43743</v>
      </c>
      <c r="B43577" s="1">
        <v>1.0</v>
      </c>
      <c r="C43577" s="1">
        <v>0.006</v>
      </c>
    </row>
    <row r="43578">
      <c r="A43578" s="1" t="s">
        <v>43744</v>
      </c>
      <c r="B43578" s="1">
        <v>1.0</v>
      </c>
      <c r="C43578" s="1">
        <v>0.006</v>
      </c>
    </row>
    <row r="43579">
      <c r="A43579" s="1" t="s">
        <v>43745</v>
      </c>
      <c r="B43579" s="1">
        <v>1.0</v>
      </c>
      <c r="C43579" s="1">
        <v>0.006</v>
      </c>
    </row>
    <row r="43580">
      <c r="A43580" s="1" t="s">
        <v>43746</v>
      </c>
      <c r="B43580" s="1">
        <v>1.0</v>
      </c>
      <c r="C43580" s="1">
        <v>0.006</v>
      </c>
    </row>
    <row r="43581">
      <c r="A43581" s="1" t="s">
        <v>43747</v>
      </c>
      <c r="B43581" s="1">
        <v>1.0</v>
      </c>
      <c r="C43581" s="1">
        <v>0.006</v>
      </c>
    </row>
    <row r="43582">
      <c r="A43582" s="1" t="s">
        <v>43748</v>
      </c>
      <c r="B43582" s="1">
        <v>1.0</v>
      </c>
      <c r="C43582" s="1">
        <v>0.006</v>
      </c>
    </row>
    <row r="43583">
      <c r="A43583" s="1" t="s">
        <v>43749</v>
      </c>
      <c r="B43583" s="1">
        <v>1.0</v>
      </c>
      <c r="C43583" s="1">
        <v>0.006</v>
      </c>
    </row>
    <row r="43584">
      <c r="A43584" s="1" t="s">
        <v>43750</v>
      </c>
      <c r="B43584" s="1">
        <v>1.0</v>
      </c>
      <c r="C43584" s="1">
        <v>0.006</v>
      </c>
    </row>
    <row r="43585">
      <c r="A43585" s="1" t="s">
        <v>43751</v>
      </c>
      <c r="B43585" s="1">
        <v>1.0</v>
      </c>
      <c r="C43585" s="1">
        <v>0.006</v>
      </c>
    </row>
    <row r="43586">
      <c r="A43586" s="1" t="s">
        <v>43752</v>
      </c>
      <c r="B43586" s="1">
        <v>1.0</v>
      </c>
      <c r="C43586" s="1">
        <v>0.006</v>
      </c>
    </row>
    <row r="43587">
      <c r="A43587" s="1" t="s">
        <v>43753</v>
      </c>
      <c r="B43587" s="1">
        <v>1.0</v>
      </c>
      <c r="C43587" s="1">
        <v>0.006</v>
      </c>
    </row>
    <row r="43588">
      <c r="A43588" s="1" t="s">
        <v>43754</v>
      </c>
      <c r="B43588" s="1">
        <v>1.0</v>
      </c>
      <c r="C43588" s="1">
        <v>0.006</v>
      </c>
    </row>
    <row r="43589">
      <c r="A43589" s="1" t="s">
        <v>43755</v>
      </c>
      <c r="B43589" s="1">
        <v>1.0</v>
      </c>
      <c r="C43589" s="1">
        <v>0.006</v>
      </c>
    </row>
    <row r="43590">
      <c r="A43590" s="1" t="s">
        <v>43756</v>
      </c>
      <c r="B43590" s="1">
        <v>1.0</v>
      </c>
      <c r="C43590" s="1">
        <v>0.006</v>
      </c>
    </row>
    <row r="43591">
      <c r="A43591" s="1" t="s">
        <v>43757</v>
      </c>
      <c r="B43591" s="1">
        <v>1.0</v>
      </c>
      <c r="C43591" s="1">
        <v>0.006</v>
      </c>
    </row>
    <row r="43592">
      <c r="A43592" s="1" t="s">
        <v>43758</v>
      </c>
      <c r="B43592" s="1">
        <v>1.0</v>
      </c>
      <c r="C43592" s="1">
        <v>0.006</v>
      </c>
    </row>
    <row r="43593">
      <c r="A43593" s="1" t="s">
        <v>43759</v>
      </c>
      <c r="B43593" s="1">
        <v>1.0</v>
      </c>
      <c r="C43593" s="1">
        <v>0.006</v>
      </c>
    </row>
    <row r="43594">
      <c r="A43594" s="1" t="s">
        <v>43760</v>
      </c>
      <c r="B43594" s="1">
        <v>1.0</v>
      </c>
      <c r="C43594" s="1">
        <v>0.006</v>
      </c>
    </row>
    <row r="43595">
      <c r="A43595" s="1" t="s">
        <v>43761</v>
      </c>
      <c r="B43595" s="1">
        <v>1.0</v>
      </c>
      <c r="C43595" s="1">
        <v>0.006</v>
      </c>
    </row>
    <row r="43596">
      <c r="A43596" s="1" t="s">
        <v>43762</v>
      </c>
      <c r="B43596" s="1">
        <v>1.0</v>
      </c>
      <c r="C43596" s="1">
        <v>0.006</v>
      </c>
    </row>
    <row r="43597">
      <c r="A43597" s="1" t="s">
        <v>43763</v>
      </c>
      <c r="B43597" s="1">
        <v>1.0</v>
      </c>
      <c r="C43597" s="1">
        <v>0.006</v>
      </c>
    </row>
    <row r="43598">
      <c r="A43598" s="1" t="s">
        <v>43764</v>
      </c>
      <c r="B43598" s="1">
        <v>1.0</v>
      </c>
      <c r="C43598" s="1">
        <v>0.006</v>
      </c>
    </row>
    <row r="43599">
      <c r="A43599" s="1" t="s">
        <v>43765</v>
      </c>
      <c r="B43599" s="1">
        <v>1.0</v>
      </c>
      <c r="C43599" s="1">
        <v>0.006</v>
      </c>
    </row>
    <row r="43600">
      <c r="A43600" s="1" t="s">
        <v>43766</v>
      </c>
      <c r="B43600" s="1">
        <v>1.0</v>
      </c>
      <c r="C43600" s="1">
        <v>0.006</v>
      </c>
    </row>
    <row r="43601">
      <c r="A43601" s="1" t="s">
        <v>43767</v>
      </c>
      <c r="B43601" s="1">
        <v>1.0</v>
      </c>
      <c r="C43601" s="1">
        <v>0.006</v>
      </c>
    </row>
    <row r="43602">
      <c r="A43602" s="1" t="s">
        <v>43768</v>
      </c>
      <c r="B43602" s="1">
        <v>1.0</v>
      </c>
      <c r="C43602" s="1">
        <v>0.006</v>
      </c>
    </row>
    <row r="43603">
      <c r="A43603" s="1" t="s">
        <v>43769</v>
      </c>
      <c r="B43603" s="1">
        <v>1.0</v>
      </c>
      <c r="C43603" s="1">
        <v>0.006</v>
      </c>
    </row>
    <row r="43604">
      <c r="A43604" s="1" t="s">
        <v>43770</v>
      </c>
      <c r="B43604" s="1">
        <v>1.0</v>
      </c>
      <c r="C43604" s="1">
        <v>0.006</v>
      </c>
    </row>
    <row r="43605">
      <c r="A43605" s="1" t="s">
        <v>43771</v>
      </c>
      <c r="B43605" s="1">
        <v>1.0</v>
      </c>
      <c r="C43605" s="1">
        <v>0.006</v>
      </c>
    </row>
    <row r="43606">
      <c r="A43606" s="1" t="s">
        <v>43772</v>
      </c>
      <c r="B43606" s="1">
        <v>1.0</v>
      </c>
      <c r="C43606" s="1">
        <v>0.006</v>
      </c>
    </row>
    <row r="43607">
      <c r="A43607" s="1" t="s">
        <v>43773</v>
      </c>
      <c r="B43607" s="1">
        <v>1.0</v>
      </c>
      <c r="C43607" s="1">
        <v>0.006</v>
      </c>
    </row>
    <row r="43608">
      <c r="A43608" s="1" t="s">
        <v>43774</v>
      </c>
      <c r="B43608" s="1">
        <v>1.0</v>
      </c>
      <c r="C43608" s="1">
        <v>0.006</v>
      </c>
    </row>
    <row r="43609">
      <c r="A43609" s="1" t="s">
        <v>43775</v>
      </c>
      <c r="B43609" s="1">
        <v>1.0</v>
      </c>
      <c r="C43609" s="1">
        <v>0.006</v>
      </c>
    </row>
    <row r="43610">
      <c r="A43610" s="1" t="s">
        <v>43776</v>
      </c>
      <c r="B43610" s="1">
        <v>1.0</v>
      </c>
      <c r="C43610" s="1">
        <v>0.006</v>
      </c>
    </row>
    <row r="43611">
      <c r="A43611" s="1" t="s">
        <v>43777</v>
      </c>
      <c r="B43611" s="1">
        <v>1.0</v>
      </c>
      <c r="C43611" s="1">
        <v>0.006</v>
      </c>
    </row>
    <row r="43612">
      <c r="A43612" s="1" t="s">
        <v>43778</v>
      </c>
      <c r="B43612" s="1">
        <v>1.0</v>
      </c>
      <c r="C43612" s="1">
        <v>0.006</v>
      </c>
    </row>
    <row r="43613">
      <c r="A43613" s="1" t="s">
        <v>43779</v>
      </c>
      <c r="B43613" s="1">
        <v>1.0</v>
      </c>
      <c r="C43613" s="1">
        <v>0.006</v>
      </c>
    </row>
    <row r="43614">
      <c r="A43614" s="1" t="s">
        <v>43780</v>
      </c>
      <c r="B43614" s="1">
        <v>1.0</v>
      </c>
      <c r="C43614" s="1">
        <v>0.006</v>
      </c>
    </row>
    <row r="43615">
      <c r="A43615" s="1" t="s">
        <v>43781</v>
      </c>
      <c r="B43615" s="1">
        <v>1.0</v>
      </c>
      <c r="C43615" s="1">
        <v>0.006</v>
      </c>
    </row>
    <row r="43616">
      <c r="A43616" s="1" t="s">
        <v>43782</v>
      </c>
      <c r="B43616" s="1">
        <v>1.0</v>
      </c>
      <c r="C43616" s="1">
        <v>0.006</v>
      </c>
    </row>
    <row r="43617">
      <c r="A43617" s="1" t="s">
        <v>43783</v>
      </c>
      <c r="B43617" s="1">
        <v>1.0</v>
      </c>
      <c r="C43617" s="1">
        <v>0.006</v>
      </c>
    </row>
    <row r="43618">
      <c r="A43618" s="1" t="s">
        <v>43784</v>
      </c>
      <c r="B43618" s="1">
        <v>1.0</v>
      </c>
      <c r="C43618" s="1">
        <v>0.006</v>
      </c>
    </row>
    <row r="43619">
      <c r="A43619" s="1" t="s">
        <v>43785</v>
      </c>
      <c r="B43619" s="1">
        <v>1.0</v>
      </c>
      <c r="C43619" s="1">
        <v>0.006</v>
      </c>
    </row>
    <row r="43620">
      <c r="A43620" s="1" t="s">
        <v>43786</v>
      </c>
      <c r="B43620" s="1">
        <v>1.0</v>
      </c>
      <c r="C43620" s="1">
        <v>0.006</v>
      </c>
    </row>
    <row r="43621">
      <c r="A43621" s="1" t="s">
        <v>43787</v>
      </c>
      <c r="B43621" s="1">
        <v>1.0</v>
      </c>
      <c r="C43621" s="1">
        <v>0.006</v>
      </c>
    </row>
    <row r="43622">
      <c r="A43622" s="1" t="s">
        <v>43788</v>
      </c>
      <c r="B43622" s="1">
        <v>1.0</v>
      </c>
      <c r="C43622" s="1">
        <v>0.006</v>
      </c>
    </row>
    <row r="43623">
      <c r="A43623" s="1" t="s">
        <v>43789</v>
      </c>
      <c r="B43623" s="1">
        <v>1.0</v>
      </c>
      <c r="C43623" s="1">
        <v>0.006</v>
      </c>
    </row>
    <row r="43624">
      <c r="A43624" s="1" t="s">
        <v>43790</v>
      </c>
      <c r="B43624" s="1">
        <v>1.0</v>
      </c>
      <c r="C43624" s="1">
        <v>0.006</v>
      </c>
    </row>
    <row r="43625">
      <c r="A43625" s="1" t="s">
        <v>43791</v>
      </c>
      <c r="B43625" s="1">
        <v>1.0</v>
      </c>
      <c r="C43625" s="1">
        <v>0.006</v>
      </c>
    </row>
    <row r="43626">
      <c r="A43626" s="1" t="s">
        <v>43792</v>
      </c>
      <c r="B43626" s="1">
        <v>1.0</v>
      </c>
      <c r="C43626" s="1">
        <v>0.006</v>
      </c>
    </row>
    <row r="43627">
      <c r="A43627" s="1" t="s">
        <v>43793</v>
      </c>
      <c r="B43627" s="1">
        <v>1.0</v>
      </c>
      <c r="C43627" s="1">
        <v>0.006</v>
      </c>
    </row>
    <row r="43628">
      <c r="A43628" s="1" t="s">
        <v>43794</v>
      </c>
      <c r="B43628" s="1">
        <v>1.0</v>
      </c>
      <c r="C43628" s="1">
        <v>0.006</v>
      </c>
    </row>
    <row r="43629">
      <c r="A43629" s="1" t="s">
        <v>43795</v>
      </c>
      <c r="B43629" s="1">
        <v>1.0</v>
      </c>
      <c r="C43629" s="1">
        <v>0.006</v>
      </c>
    </row>
    <row r="43630">
      <c r="A43630" s="1" t="s">
        <v>43796</v>
      </c>
      <c r="B43630" s="1">
        <v>1.0</v>
      </c>
      <c r="C43630" s="1">
        <v>0.006</v>
      </c>
    </row>
    <row r="43631">
      <c r="A43631" s="1" t="s">
        <v>43797</v>
      </c>
      <c r="B43631" s="1">
        <v>1.0</v>
      </c>
      <c r="C43631" s="1">
        <v>0.006</v>
      </c>
    </row>
    <row r="43632">
      <c r="A43632" s="1" t="s">
        <v>43798</v>
      </c>
      <c r="B43632" s="1">
        <v>1.0</v>
      </c>
      <c r="C43632" s="1">
        <v>0.006</v>
      </c>
    </row>
    <row r="43633">
      <c r="A43633" s="1" t="s">
        <v>43799</v>
      </c>
      <c r="B43633" s="1">
        <v>1.0</v>
      </c>
      <c r="C43633" s="1">
        <v>0.006</v>
      </c>
    </row>
    <row r="43634">
      <c r="A43634" s="1" t="s">
        <v>43800</v>
      </c>
      <c r="B43634" s="1">
        <v>1.0</v>
      </c>
      <c r="C43634" s="1">
        <v>0.006</v>
      </c>
    </row>
    <row r="43635">
      <c r="A43635" s="1" t="s">
        <v>43801</v>
      </c>
      <c r="B43635" s="1">
        <v>1.0</v>
      </c>
      <c r="C43635" s="1">
        <v>0.006</v>
      </c>
    </row>
    <row r="43636">
      <c r="A43636" s="1" t="s">
        <v>43802</v>
      </c>
      <c r="B43636" s="1">
        <v>1.0</v>
      </c>
      <c r="C43636" s="1">
        <v>0.006</v>
      </c>
    </row>
    <row r="43637">
      <c r="A43637" s="1" t="s">
        <v>43803</v>
      </c>
      <c r="B43637" s="1">
        <v>1.0</v>
      </c>
      <c r="C43637" s="1">
        <v>0.006</v>
      </c>
    </row>
    <row r="43638">
      <c r="A43638" s="1" t="s">
        <v>43804</v>
      </c>
      <c r="B43638" s="1">
        <v>1.0</v>
      </c>
      <c r="C43638" s="1">
        <v>0.006</v>
      </c>
    </row>
    <row r="43639">
      <c r="A43639" s="1" t="s">
        <v>43805</v>
      </c>
      <c r="B43639" s="1">
        <v>1.0</v>
      </c>
      <c r="C43639" s="1">
        <v>0.006</v>
      </c>
    </row>
    <row r="43640">
      <c r="A43640" s="1" t="s">
        <v>43806</v>
      </c>
      <c r="B43640" s="1">
        <v>1.0</v>
      </c>
      <c r="C43640" s="1">
        <v>0.006</v>
      </c>
    </row>
    <row r="43641">
      <c r="A43641" s="1" t="s">
        <v>43807</v>
      </c>
      <c r="B43641" s="1">
        <v>1.0</v>
      </c>
      <c r="C43641" s="1">
        <v>0.006</v>
      </c>
    </row>
    <row r="43642">
      <c r="A43642" s="1" t="s">
        <v>43808</v>
      </c>
      <c r="B43642" s="1">
        <v>1.0</v>
      </c>
      <c r="C43642" s="1">
        <v>0.006</v>
      </c>
    </row>
    <row r="43643">
      <c r="A43643" s="1" t="s">
        <v>43809</v>
      </c>
      <c r="B43643" s="1">
        <v>1.0</v>
      </c>
      <c r="C43643" s="1">
        <v>0.006</v>
      </c>
    </row>
    <row r="43644">
      <c r="A43644" s="1" t="s">
        <v>43810</v>
      </c>
      <c r="B43644" s="1">
        <v>1.0</v>
      </c>
      <c r="C43644" s="1">
        <v>0.006</v>
      </c>
    </row>
    <row r="43645">
      <c r="A43645" s="1" t="s">
        <v>43811</v>
      </c>
      <c r="B43645" s="1">
        <v>1.0</v>
      </c>
      <c r="C43645" s="1">
        <v>0.006</v>
      </c>
    </row>
    <row r="43646">
      <c r="A43646" s="1" t="s">
        <v>43812</v>
      </c>
      <c r="B43646" s="1">
        <v>1.0</v>
      </c>
      <c r="C43646" s="1">
        <v>0.006</v>
      </c>
    </row>
    <row r="43647">
      <c r="A43647" s="1" t="s">
        <v>43813</v>
      </c>
      <c r="B43647" s="1">
        <v>1.0</v>
      </c>
      <c r="C43647" s="1">
        <v>0.006</v>
      </c>
    </row>
    <row r="43648">
      <c r="A43648" s="1" t="s">
        <v>43814</v>
      </c>
      <c r="B43648" s="1">
        <v>1.0</v>
      </c>
      <c r="C43648" s="1">
        <v>0.006</v>
      </c>
    </row>
    <row r="43649">
      <c r="A43649" s="1" t="s">
        <v>43815</v>
      </c>
      <c r="B43649" s="1">
        <v>1.0</v>
      </c>
      <c r="C43649" s="1">
        <v>0.006</v>
      </c>
    </row>
    <row r="43650">
      <c r="A43650" s="1" t="s">
        <v>43816</v>
      </c>
      <c r="B43650" s="1">
        <v>1.0</v>
      </c>
      <c r="C43650" s="1">
        <v>0.006</v>
      </c>
    </row>
    <row r="43651">
      <c r="A43651" s="1" t="s">
        <v>43817</v>
      </c>
      <c r="B43651" s="1">
        <v>1.0</v>
      </c>
      <c r="C43651" s="1">
        <v>0.006</v>
      </c>
    </row>
    <row r="43652">
      <c r="A43652" s="1" t="s">
        <v>43818</v>
      </c>
      <c r="B43652" s="1">
        <v>1.0</v>
      </c>
      <c r="C43652" s="1">
        <v>0.006</v>
      </c>
    </row>
    <row r="43653">
      <c r="A43653" s="1" t="s">
        <v>43819</v>
      </c>
      <c r="B43653" s="1">
        <v>1.0</v>
      </c>
      <c r="C43653" s="1">
        <v>0.006</v>
      </c>
    </row>
    <row r="43654">
      <c r="A43654" s="1" t="s">
        <v>43820</v>
      </c>
      <c r="B43654" s="1">
        <v>1.0</v>
      </c>
      <c r="C43654" s="1">
        <v>0.006</v>
      </c>
    </row>
    <row r="43655">
      <c r="A43655" s="1" t="s">
        <v>43821</v>
      </c>
      <c r="B43655" s="1">
        <v>1.0</v>
      </c>
      <c r="C43655" s="1">
        <v>0.006</v>
      </c>
    </row>
    <row r="43656">
      <c r="A43656" s="1" t="s">
        <v>43822</v>
      </c>
      <c r="B43656" s="1">
        <v>1.0</v>
      </c>
      <c r="C43656" s="1">
        <v>0.006</v>
      </c>
    </row>
    <row r="43657">
      <c r="A43657" s="1" t="s">
        <v>43823</v>
      </c>
      <c r="B43657" s="1">
        <v>1.0</v>
      </c>
      <c r="C43657" s="1">
        <v>0.006</v>
      </c>
    </row>
    <row r="43658">
      <c r="A43658" s="1" t="s">
        <v>43824</v>
      </c>
      <c r="B43658" s="1">
        <v>1.0</v>
      </c>
      <c r="C43658" s="1">
        <v>0.006</v>
      </c>
    </row>
    <row r="43659">
      <c r="A43659" s="1" t="s">
        <v>43825</v>
      </c>
      <c r="B43659" s="1">
        <v>1.0</v>
      </c>
      <c r="C43659" s="1">
        <v>0.006</v>
      </c>
    </row>
    <row r="43660">
      <c r="A43660" s="1" t="s">
        <v>43826</v>
      </c>
      <c r="B43660" s="1">
        <v>1.0</v>
      </c>
      <c r="C43660" s="1">
        <v>0.006</v>
      </c>
    </row>
    <row r="43661">
      <c r="A43661" s="1" t="s">
        <v>43827</v>
      </c>
      <c r="B43661" s="1">
        <v>1.0</v>
      </c>
      <c r="C43661" s="1">
        <v>0.006</v>
      </c>
    </row>
    <row r="43662">
      <c r="A43662" s="1" t="s">
        <v>43828</v>
      </c>
      <c r="B43662" s="1">
        <v>1.0</v>
      </c>
      <c r="C43662" s="1">
        <v>0.006</v>
      </c>
    </row>
    <row r="43663">
      <c r="A43663" s="1" t="s">
        <v>43829</v>
      </c>
      <c r="B43663" s="1">
        <v>1.0</v>
      </c>
      <c r="C43663" s="1">
        <v>0.006</v>
      </c>
    </row>
    <row r="43664">
      <c r="A43664" s="1" t="s">
        <v>43830</v>
      </c>
      <c r="B43664" s="1">
        <v>1.0</v>
      </c>
      <c r="C43664" s="1">
        <v>0.006</v>
      </c>
    </row>
    <row r="43665">
      <c r="A43665" s="1" t="s">
        <v>43831</v>
      </c>
      <c r="B43665" s="1">
        <v>1.0</v>
      </c>
      <c r="C43665" s="1">
        <v>0.006</v>
      </c>
    </row>
    <row r="43666">
      <c r="A43666" s="1" t="s">
        <v>43832</v>
      </c>
      <c r="B43666" s="1">
        <v>1.0</v>
      </c>
      <c r="C43666" s="1">
        <v>0.006</v>
      </c>
    </row>
    <row r="43667">
      <c r="A43667" s="1" t="s">
        <v>43833</v>
      </c>
      <c r="B43667" s="1">
        <v>1.0</v>
      </c>
      <c r="C43667" s="1">
        <v>0.006</v>
      </c>
    </row>
    <row r="43668">
      <c r="A43668" s="1" t="s">
        <v>43834</v>
      </c>
      <c r="B43668" s="1">
        <v>1.0</v>
      </c>
      <c r="C43668" s="1">
        <v>0.006</v>
      </c>
    </row>
    <row r="43669">
      <c r="A43669" s="1" t="s">
        <v>43835</v>
      </c>
      <c r="B43669" s="1">
        <v>1.0</v>
      </c>
      <c r="C43669" s="1">
        <v>0.006</v>
      </c>
    </row>
    <row r="43670">
      <c r="A43670" s="1" t="s">
        <v>43836</v>
      </c>
      <c r="B43670" s="1">
        <v>1.0</v>
      </c>
      <c r="C43670" s="1">
        <v>0.006</v>
      </c>
    </row>
    <row r="43671">
      <c r="A43671" s="1" t="s">
        <v>43837</v>
      </c>
      <c r="B43671" s="1">
        <v>1.0</v>
      </c>
      <c r="C43671" s="1">
        <v>0.006</v>
      </c>
    </row>
    <row r="43672">
      <c r="A43672" s="1" t="s">
        <v>43838</v>
      </c>
      <c r="B43672" s="1">
        <v>1.0</v>
      </c>
      <c r="C43672" s="1">
        <v>0.006</v>
      </c>
    </row>
    <row r="43673">
      <c r="A43673" s="1" t="s">
        <v>43839</v>
      </c>
      <c r="B43673" s="1">
        <v>1.0</v>
      </c>
      <c r="C43673" s="1">
        <v>0.006</v>
      </c>
    </row>
    <row r="43674">
      <c r="A43674" s="1" t="s">
        <v>43840</v>
      </c>
      <c r="B43674" s="1">
        <v>1.0</v>
      </c>
      <c r="C43674" s="1">
        <v>0.006</v>
      </c>
    </row>
    <row r="43675">
      <c r="A43675" s="1" t="s">
        <v>43841</v>
      </c>
      <c r="B43675" s="1">
        <v>1.0</v>
      </c>
      <c r="C43675" s="1">
        <v>0.006</v>
      </c>
    </row>
    <row r="43676">
      <c r="A43676" s="1" t="s">
        <v>43842</v>
      </c>
      <c r="B43676" s="1">
        <v>1.0</v>
      </c>
      <c r="C43676" s="1">
        <v>0.006</v>
      </c>
    </row>
    <row r="43677">
      <c r="A43677" s="1" t="s">
        <v>43843</v>
      </c>
      <c r="B43677" s="1">
        <v>1.0</v>
      </c>
      <c r="C43677" s="1">
        <v>0.006</v>
      </c>
    </row>
    <row r="43678">
      <c r="A43678" s="1" t="s">
        <v>43844</v>
      </c>
      <c r="B43678" s="1">
        <v>1.0</v>
      </c>
      <c r="C43678" s="1">
        <v>0.006</v>
      </c>
    </row>
    <row r="43679">
      <c r="A43679" s="1" t="s">
        <v>43845</v>
      </c>
      <c r="B43679" s="1">
        <v>1.0</v>
      </c>
      <c r="C43679" s="1">
        <v>0.006</v>
      </c>
    </row>
    <row r="43680">
      <c r="A43680" s="1" t="s">
        <v>43846</v>
      </c>
      <c r="B43680" s="1">
        <v>1.0</v>
      </c>
      <c r="C43680" s="1">
        <v>0.006</v>
      </c>
    </row>
    <row r="43681">
      <c r="A43681" s="1" t="s">
        <v>43847</v>
      </c>
      <c r="B43681" s="1">
        <v>1.0</v>
      </c>
      <c r="C43681" s="1">
        <v>0.006</v>
      </c>
    </row>
    <row r="43682">
      <c r="A43682" s="1" t="s">
        <v>43848</v>
      </c>
      <c r="B43682" s="1">
        <v>1.0</v>
      </c>
      <c r="C43682" s="1">
        <v>0.006</v>
      </c>
    </row>
    <row r="43683">
      <c r="A43683" s="1" t="s">
        <v>43849</v>
      </c>
      <c r="B43683" s="1">
        <v>1.0</v>
      </c>
      <c r="C43683" s="1">
        <v>0.006</v>
      </c>
    </row>
    <row r="43684">
      <c r="A43684" s="1" t="s">
        <v>43850</v>
      </c>
      <c r="B43684" s="1">
        <v>1.0</v>
      </c>
      <c r="C43684" s="1">
        <v>0.006</v>
      </c>
    </row>
    <row r="43685">
      <c r="A43685" s="1" t="s">
        <v>43851</v>
      </c>
      <c r="B43685" s="1">
        <v>1.0</v>
      </c>
      <c r="C43685" s="1">
        <v>0.006</v>
      </c>
    </row>
    <row r="43686">
      <c r="A43686" s="1" t="s">
        <v>43852</v>
      </c>
      <c r="B43686" s="1">
        <v>1.0</v>
      </c>
      <c r="C43686" s="1">
        <v>0.006</v>
      </c>
    </row>
    <row r="43687">
      <c r="A43687" s="1" t="s">
        <v>43853</v>
      </c>
      <c r="B43687" s="1">
        <v>1.0</v>
      </c>
      <c r="C43687" s="1">
        <v>0.006</v>
      </c>
    </row>
    <row r="43688">
      <c r="A43688" s="1" t="s">
        <v>43854</v>
      </c>
      <c r="B43688" s="1">
        <v>1.0</v>
      </c>
      <c r="C43688" s="1">
        <v>0.006</v>
      </c>
    </row>
    <row r="43689">
      <c r="A43689" s="1" t="s">
        <v>43855</v>
      </c>
      <c r="B43689" s="1">
        <v>1.0</v>
      </c>
      <c r="C43689" s="1">
        <v>0.006</v>
      </c>
    </row>
    <row r="43690">
      <c r="A43690" s="1" t="s">
        <v>43856</v>
      </c>
      <c r="B43690" s="1">
        <v>1.0</v>
      </c>
      <c r="C43690" s="1">
        <v>0.006</v>
      </c>
    </row>
    <row r="43691">
      <c r="A43691" s="1" t="s">
        <v>43857</v>
      </c>
      <c r="B43691" s="1">
        <v>1.0</v>
      </c>
      <c r="C43691" s="1">
        <v>0.006</v>
      </c>
    </row>
    <row r="43692">
      <c r="A43692" s="1" t="s">
        <v>43858</v>
      </c>
      <c r="B43692" s="1">
        <v>1.0</v>
      </c>
      <c r="C43692" s="1">
        <v>0.006</v>
      </c>
    </row>
    <row r="43693">
      <c r="A43693" s="1" t="s">
        <v>43859</v>
      </c>
      <c r="B43693" s="1">
        <v>1.0</v>
      </c>
      <c r="C43693" s="1">
        <v>0.006</v>
      </c>
    </row>
    <row r="43694">
      <c r="A43694" s="1" t="s">
        <v>43860</v>
      </c>
      <c r="B43694" s="1">
        <v>1.0</v>
      </c>
      <c r="C43694" s="1">
        <v>0.006</v>
      </c>
    </row>
    <row r="43695">
      <c r="A43695" s="1" t="s">
        <v>43861</v>
      </c>
      <c r="B43695" s="1">
        <v>1.0</v>
      </c>
      <c r="C43695" s="1">
        <v>0.006</v>
      </c>
    </row>
    <row r="43696">
      <c r="A43696" s="1" t="s">
        <v>43862</v>
      </c>
      <c r="B43696" s="1">
        <v>1.0</v>
      </c>
      <c r="C43696" s="1">
        <v>0.006</v>
      </c>
    </row>
    <row r="43697">
      <c r="A43697" s="1" t="s">
        <v>43863</v>
      </c>
      <c r="B43697" s="1">
        <v>1.0</v>
      </c>
      <c r="C43697" s="1">
        <v>0.006</v>
      </c>
    </row>
    <row r="43698">
      <c r="A43698" s="1" t="s">
        <v>43864</v>
      </c>
      <c r="B43698" s="1">
        <v>1.0</v>
      </c>
      <c r="C43698" s="1">
        <v>0.006</v>
      </c>
    </row>
    <row r="43699">
      <c r="A43699" s="1" t="s">
        <v>43865</v>
      </c>
      <c r="B43699" s="1">
        <v>1.0</v>
      </c>
      <c r="C43699" s="1">
        <v>0.006</v>
      </c>
    </row>
    <row r="43700">
      <c r="A43700" s="1" t="s">
        <v>43866</v>
      </c>
      <c r="B43700" s="1">
        <v>1.0</v>
      </c>
      <c r="C43700" s="1">
        <v>0.006</v>
      </c>
    </row>
    <row r="43701">
      <c r="A43701" s="1" t="s">
        <v>43867</v>
      </c>
      <c r="B43701" s="1">
        <v>1.0</v>
      </c>
      <c r="C43701" s="1">
        <v>0.006</v>
      </c>
    </row>
    <row r="43702">
      <c r="A43702" s="1" t="s">
        <v>43868</v>
      </c>
      <c r="B43702" s="1">
        <v>1.0</v>
      </c>
      <c r="C43702" s="1">
        <v>0.006</v>
      </c>
    </row>
    <row r="43703">
      <c r="A43703" s="1" t="s">
        <v>43869</v>
      </c>
      <c r="B43703" s="1">
        <v>1.0</v>
      </c>
      <c r="C43703" s="1">
        <v>0.006</v>
      </c>
    </row>
    <row r="43704">
      <c r="A43704" s="1" t="s">
        <v>43870</v>
      </c>
      <c r="B43704" s="1">
        <v>1.0</v>
      </c>
      <c r="C43704" s="1">
        <v>0.006</v>
      </c>
    </row>
    <row r="43705">
      <c r="A43705" s="1" t="s">
        <v>43871</v>
      </c>
      <c r="B43705" s="1">
        <v>1.0</v>
      </c>
      <c r="C43705" s="1">
        <v>0.006</v>
      </c>
    </row>
    <row r="43706">
      <c r="A43706" s="1" t="s">
        <v>43872</v>
      </c>
      <c r="B43706" s="1">
        <v>1.0</v>
      </c>
      <c r="C43706" s="1">
        <v>0.006</v>
      </c>
    </row>
    <row r="43707">
      <c r="A43707" s="1" t="s">
        <v>43873</v>
      </c>
      <c r="B43707" s="1">
        <v>1.0</v>
      </c>
      <c r="C43707" s="1">
        <v>0.006</v>
      </c>
    </row>
    <row r="43708">
      <c r="A43708" s="1" t="s">
        <v>43874</v>
      </c>
      <c r="B43708" s="1">
        <v>1.0</v>
      </c>
      <c r="C43708" s="1">
        <v>0.006</v>
      </c>
    </row>
    <row r="43709">
      <c r="A43709" s="1" t="s">
        <v>43875</v>
      </c>
      <c r="B43709" s="1">
        <v>1.0</v>
      </c>
      <c r="C43709" s="1">
        <v>0.006</v>
      </c>
    </row>
    <row r="43710">
      <c r="A43710" s="1" t="s">
        <v>43876</v>
      </c>
      <c r="B43710" s="1">
        <v>1.0</v>
      </c>
      <c r="C43710" s="1">
        <v>0.006</v>
      </c>
    </row>
    <row r="43711">
      <c r="A43711" s="1" t="s">
        <v>43877</v>
      </c>
      <c r="B43711" s="1">
        <v>1.0</v>
      </c>
      <c r="C43711" s="1">
        <v>0.006</v>
      </c>
    </row>
    <row r="43712">
      <c r="A43712" s="1" t="s">
        <v>43878</v>
      </c>
      <c r="B43712" s="1">
        <v>1.0</v>
      </c>
      <c r="C43712" s="1">
        <v>0.006</v>
      </c>
    </row>
    <row r="43713">
      <c r="A43713" s="1" t="s">
        <v>43879</v>
      </c>
      <c r="B43713" s="1">
        <v>1.0</v>
      </c>
      <c r="C43713" s="1">
        <v>0.006</v>
      </c>
    </row>
    <row r="43714">
      <c r="A43714" s="1" t="s">
        <v>43880</v>
      </c>
      <c r="B43714" s="1">
        <v>1.0</v>
      </c>
      <c r="C43714" s="1">
        <v>0.006</v>
      </c>
    </row>
    <row r="43715">
      <c r="A43715" s="1" t="s">
        <v>43881</v>
      </c>
      <c r="B43715" s="1">
        <v>1.0</v>
      </c>
      <c r="C43715" s="1">
        <v>0.006</v>
      </c>
    </row>
    <row r="43716">
      <c r="A43716" s="1" t="s">
        <v>43882</v>
      </c>
      <c r="B43716" s="1">
        <v>1.0</v>
      </c>
      <c r="C43716" s="1">
        <v>0.006</v>
      </c>
    </row>
    <row r="43717">
      <c r="A43717" s="1" t="s">
        <v>43883</v>
      </c>
      <c r="B43717" s="1">
        <v>1.0</v>
      </c>
      <c r="C43717" s="1">
        <v>0.006</v>
      </c>
    </row>
    <row r="43718">
      <c r="A43718" s="1" t="s">
        <v>43884</v>
      </c>
      <c r="B43718" s="1">
        <v>1.0</v>
      </c>
      <c r="C43718" s="1">
        <v>0.006</v>
      </c>
    </row>
    <row r="43719">
      <c r="A43719" s="1" t="s">
        <v>43885</v>
      </c>
      <c r="B43719" s="1">
        <v>1.0</v>
      </c>
      <c r="C43719" s="1">
        <v>0.006</v>
      </c>
    </row>
    <row r="43720">
      <c r="A43720" s="1" t="s">
        <v>43886</v>
      </c>
      <c r="B43720" s="1">
        <v>1.0</v>
      </c>
      <c r="C43720" s="1">
        <v>0.006</v>
      </c>
    </row>
    <row r="43721">
      <c r="A43721" s="1" t="s">
        <v>43887</v>
      </c>
      <c r="B43721" s="1">
        <v>1.0</v>
      </c>
      <c r="C43721" s="1">
        <v>0.006</v>
      </c>
    </row>
    <row r="43722">
      <c r="A43722" s="1" t="s">
        <v>43888</v>
      </c>
      <c r="B43722" s="1">
        <v>1.0</v>
      </c>
      <c r="C43722" s="1">
        <v>0.006</v>
      </c>
    </row>
    <row r="43723">
      <c r="A43723" s="1" t="s">
        <v>43889</v>
      </c>
      <c r="B43723" s="1">
        <v>1.0</v>
      </c>
      <c r="C43723" s="1">
        <v>0.006</v>
      </c>
    </row>
    <row r="43724">
      <c r="A43724" s="1" t="s">
        <v>43890</v>
      </c>
      <c r="B43724" s="1">
        <v>1.0</v>
      </c>
      <c r="C43724" s="1">
        <v>0.006</v>
      </c>
    </row>
    <row r="43725">
      <c r="A43725" s="1" t="s">
        <v>43891</v>
      </c>
      <c r="B43725" s="1">
        <v>1.0</v>
      </c>
      <c r="C43725" s="1">
        <v>0.006</v>
      </c>
    </row>
    <row r="43726">
      <c r="A43726" s="1" t="s">
        <v>43892</v>
      </c>
      <c r="B43726" s="1">
        <v>1.0</v>
      </c>
      <c r="C43726" s="1">
        <v>0.006</v>
      </c>
    </row>
    <row r="43727">
      <c r="A43727" s="1" t="s">
        <v>43893</v>
      </c>
      <c r="B43727" s="1">
        <v>1.0</v>
      </c>
      <c r="C43727" s="1">
        <v>0.006</v>
      </c>
    </row>
    <row r="43728">
      <c r="A43728" s="1" t="s">
        <v>43894</v>
      </c>
      <c r="B43728" s="1">
        <v>1.0</v>
      </c>
      <c r="C43728" s="1">
        <v>0.006</v>
      </c>
    </row>
    <row r="43729">
      <c r="A43729" s="1" t="s">
        <v>43895</v>
      </c>
      <c r="B43729" s="1">
        <v>1.0</v>
      </c>
      <c r="C43729" s="1">
        <v>0.006</v>
      </c>
    </row>
    <row r="43730">
      <c r="A43730" s="1" t="s">
        <v>43896</v>
      </c>
      <c r="B43730" s="1">
        <v>1.0</v>
      </c>
      <c r="C43730" s="1">
        <v>0.006</v>
      </c>
    </row>
    <row r="43731">
      <c r="A43731" s="1" t="s">
        <v>43897</v>
      </c>
      <c r="B43731" s="1">
        <v>1.0</v>
      </c>
      <c r="C43731" s="1">
        <v>0.006</v>
      </c>
    </row>
    <row r="43732">
      <c r="A43732" s="1" t="s">
        <v>43898</v>
      </c>
      <c r="B43732" s="1">
        <v>1.0</v>
      </c>
      <c r="C43732" s="1">
        <v>0.006</v>
      </c>
    </row>
    <row r="43733">
      <c r="A43733" s="1" t="s">
        <v>43899</v>
      </c>
      <c r="B43733" s="1">
        <v>1.0</v>
      </c>
      <c r="C43733" s="1">
        <v>0.006</v>
      </c>
    </row>
    <row r="43734">
      <c r="A43734" s="1" t="s">
        <v>43900</v>
      </c>
      <c r="B43734" s="1">
        <v>1.0</v>
      </c>
      <c r="C43734" s="1">
        <v>0.006</v>
      </c>
    </row>
    <row r="43735">
      <c r="A43735" s="1" t="s">
        <v>43901</v>
      </c>
      <c r="B43735" s="1">
        <v>1.0</v>
      </c>
      <c r="C43735" s="1">
        <v>0.006</v>
      </c>
    </row>
    <row r="43736">
      <c r="A43736" s="1" t="s">
        <v>43902</v>
      </c>
      <c r="B43736" s="1">
        <v>1.0</v>
      </c>
      <c r="C43736" s="1">
        <v>0.006</v>
      </c>
    </row>
    <row r="43737">
      <c r="A43737" s="1" t="s">
        <v>43903</v>
      </c>
      <c r="B43737" s="1">
        <v>1.0</v>
      </c>
      <c r="C43737" s="1">
        <v>0.006</v>
      </c>
    </row>
    <row r="43738">
      <c r="A43738" s="1" t="s">
        <v>43904</v>
      </c>
      <c r="B43738" s="1">
        <v>1.0</v>
      </c>
      <c r="C43738" s="1">
        <v>0.006</v>
      </c>
    </row>
    <row r="43739">
      <c r="A43739" s="1" t="s">
        <v>43905</v>
      </c>
      <c r="B43739" s="1">
        <v>1.0</v>
      </c>
      <c r="C43739" s="1">
        <v>0.006</v>
      </c>
    </row>
    <row r="43740">
      <c r="A43740" s="1" t="s">
        <v>43906</v>
      </c>
      <c r="B43740" s="1">
        <v>1.0</v>
      </c>
      <c r="C43740" s="1">
        <v>0.006</v>
      </c>
    </row>
    <row r="43741">
      <c r="A43741" s="1" t="s">
        <v>43907</v>
      </c>
      <c r="B43741" s="1">
        <v>1.0</v>
      </c>
      <c r="C43741" s="1">
        <v>0.006</v>
      </c>
    </row>
    <row r="43742">
      <c r="A43742" s="1" t="s">
        <v>43908</v>
      </c>
      <c r="B43742" s="1">
        <v>1.0</v>
      </c>
      <c r="C43742" s="1">
        <v>0.006</v>
      </c>
    </row>
    <row r="43743">
      <c r="A43743" s="1" t="s">
        <v>43909</v>
      </c>
      <c r="B43743" s="1">
        <v>1.0</v>
      </c>
      <c r="C43743" s="1">
        <v>0.006</v>
      </c>
    </row>
    <row r="43744">
      <c r="A43744" s="1" t="s">
        <v>43910</v>
      </c>
      <c r="B43744" s="1">
        <v>1.0</v>
      </c>
      <c r="C43744" s="1">
        <v>0.006</v>
      </c>
    </row>
    <row r="43745">
      <c r="A43745" s="1" t="s">
        <v>43911</v>
      </c>
      <c r="B43745" s="1">
        <v>1.0</v>
      </c>
      <c r="C43745" s="1">
        <v>0.006</v>
      </c>
    </row>
    <row r="43746">
      <c r="A43746" s="1" t="s">
        <v>43912</v>
      </c>
      <c r="B43746" s="1">
        <v>1.0</v>
      </c>
      <c r="C43746" s="1">
        <v>0.006</v>
      </c>
    </row>
    <row r="43747">
      <c r="A43747" s="1" t="s">
        <v>43913</v>
      </c>
      <c r="B43747" s="1">
        <v>1.0</v>
      </c>
      <c r="C43747" s="1">
        <v>0.006</v>
      </c>
    </row>
    <row r="43748">
      <c r="A43748" s="1" t="s">
        <v>43914</v>
      </c>
      <c r="B43748" s="1">
        <v>1.0</v>
      </c>
      <c r="C43748" s="1">
        <v>0.006</v>
      </c>
    </row>
    <row r="43749">
      <c r="A43749" s="1" t="s">
        <v>43915</v>
      </c>
      <c r="B43749" s="1">
        <v>1.0</v>
      </c>
      <c r="C43749" s="1">
        <v>0.006</v>
      </c>
    </row>
    <row r="43750">
      <c r="A43750" s="1" t="s">
        <v>43916</v>
      </c>
      <c r="B43750" s="1">
        <v>1.0</v>
      </c>
      <c r="C43750" s="1">
        <v>0.006</v>
      </c>
    </row>
    <row r="43751">
      <c r="A43751" s="1" t="s">
        <v>43917</v>
      </c>
      <c r="B43751" s="1">
        <v>1.0</v>
      </c>
      <c r="C43751" s="1">
        <v>0.006</v>
      </c>
    </row>
    <row r="43752">
      <c r="A43752" s="1" t="s">
        <v>43918</v>
      </c>
      <c r="B43752" s="1">
        <v>1.0</v>
      </c>
      <c r="C43752" s="1">
        <v>0.006</v>
      </c>
    </row>
    <row r="43753">
      <c r="A43753" s="1" t="s">
        <v>43919</v>
      </c>
      <c r="B43753" s="1">
        <v>1.0</v>
      </c>
      <c r="C43753" s="1">
        <v>0.006</v>
      </c>
    </row>
    <row r="43754">
      <c r="A43754" s="1" t="s">
        <v>43920</v>
      </c>
      <c r="B43754" s="1">
        <v>1.0</v>
      </c>
      <c r="C43754" s="1">
        <v>0.006</v>
      </c>
    </row>
    <row r="43755">
      <c r="A43755" s="1" t="s">
        <v>43921</v>
      </c>
      <c r="B43755" s="1">
        <v>1.0</v>
      </c>
      <c r="C43755" s="1">
        <v>0.006</v>
      </c>
    </row>
    <row r="43756">
      <c r="A43756" s="1" t="s">
        <v>43922</v>
      </c>
      <c r="B43756" s="1">
        <v>1.0</v>
      </c>
      <c r="C43756" s="1">
        <v>0.006</v>
      </c>
    </row>
    <row r="43757">
      <c r="A43757" s="1" t="s">
        <v>43923</v>
      </c>
      <c r="B43757" s="1">
        <v>1.0</v>
      </c>
      <c r="C43757" s="1">
        <v>0.006</v>
      </c>
    </row>
    <row r="43758">
      <c r="A43758" s="1" t="s">
        <v>43924</v>
      </c>
      <c r="B43758" s="1">
        <v>1.0</v>
      </c>
      <c r="C43758" s="1">
        <v>0.006</v>
      </c>
    </row>
    <row r="43759">
      <c r="A43759" s="1" t="s">
        <v>43925</v>
      </c>
      <c r="B43759" s="1">
        <v>1.0</v>
      </c>
      <c r="C43759" s="1">
        <v>0.006</v>
      </c>
    </row>
    <row r="43760">
      <c r="A43760" s="1" t="s">
        <v>43926</v>
      </c>
      <c r="B43760" s="1">
        <v>1.0</v>
      </c>
      <c r="C43760" s="1">
        <v>0.006</v>
      </c>
    </row>
    <row r="43761">
      <c r="A43761" s="1" t="s">
        <v>43927</v>
      </c>
      <c r="B43761" s="1">
        <v>1.0</v>
      </c>
      <c r="C43761" s="1">
        <v>0.006</v>
      </c>
    </row>
    <row r="43762">
      <c r="A43762" s="1" t="s">
        <v>43928</v>
      </c>
      <c r="B43762" s="1">
        <v>1.0</v>
      </c>
      <c r="C43762" s="1">
        <v>0.006</v>
      </c>
    </row>
    <row r="43763">
      <c r="A43763" s="1" t="s">
        <v>43929</v>
      </c>
      <c r="B43763" s="1">
        <v>1.0</v>
      </c>
      <c r="C43763" s="1">
        <v>0.006</v>
      </c>
    </row>
    <row r="43764">
      <c r="A43764" s="1" t="s">
        <v>43930</v>
      </c>
      <c r="B43764" s="1">
        <v>1.0</v>
      </c>
      <c r="C43764" s="1">
        <v>0.006</v>
      </c>
    </row>
    <row r="43765">
      <c r="A43765" s="1" t="s">
        <v>43931</v>
      </c>
      <c r="B43765" s="1">
        <v>1.0</v>
      </c>
      <c r="C43765" s="1">
        <v>0.006</v>
      </c>
    </row>
    <row r="43766">
      <c r="A43766" s="1" t="s">
        <v>43932</v>
      </c>
      <c r="B43766" s="1">
        <v>1.0</v>
      </c>
      <c r="C43766" s="1">
        <v>0.006</v>
      </c>
    </row>
    <row r="43767">
      <c r="A43767" s="1" t="s">
        <v>43933</v>
      </c>
      <c r="B43767" s="1">
        <v>1.0</v>
      </c>
      <c r="C43767" s="1">
        <v>0.006</v>
      </c>
    </row>
    <row r="43768">
      <c r="A43768" s="1" t="s">
        <v>43934</v>
      </c>
      <c r="B43768" s="1">
        <v>1.0</v>
      </c>
      <c r="C43768" s="1">
        <v>0.006</v>
      </c>
    </row>
    <row r="43769">
      <c r="A43769" s="1" t="s">
        <v>43935</v>
      </c>
      <c r="B43769" s="1">
        <v>1.0</v>
      </c>
      <c r="C43769" s="1">
        <v>0.006</v>
      </c>
    </row>
    <row r="43770">
      <c r="A43770" s="1" t="s">
        <v>43936</v>
      </c>
      <c r="B43770" s="1">
        <v>1.0</v>
      </c>
      <c r="C43770" s="1">
        <v>0.006</v>
      </c>
    </row>
    <row r="43771">
      <c r="A43771" s="1" t="s">
        <v>43937</v>
      </c>
      <c r="B43771" s="1">
        <v>1.0</v>
      </c>
      <c r="C43771" s="1">
        <v>0.006</v>
      </c>
    </row>
    <row r="43772">
      <c r="A43772" s="1" t="s">
        <v>43938</v>
      </c>
      <c r="B43772" s="1">
        <v>1.0</v>
      </c>
      <c r="C43772" s="1">
        <v>0.006</v>
      </c>
    </row>
    <row r="43773">
      <c r="A43773" s="1" t="s">
        <v>43939</v>
      </c>
      <c r="B43773" s="1">
        <v>1.0</v>
      </c>
      <c r="C43773" s="1">
        <v>0.006</v>
      </c>
    </row>
    <row r="43774">
      <c r="A43774" s="1" t="s">
        <v>43940</v>
      </c>
      <c r="B43774" s="1">
        <v>1.0</v>
      </c>
      <c r="C43774" s="1">
        <v>0.006</v>
      </c>
    </row>
    <row r="43775">
      <c r="A43775" s="1" t="s">
        <v>43941</v>
      </c>
      <c r="B43775" s="1">
        <v>1.0</v>
      </c>
      <c r="C43775" s="1">
        <v>0.006</v>
      </c>
    </row>
    <row r="43776">
      <c r="A43776" s="1" t="s">
        <v>43942</v>
      </c>
      <c r="B43776" s="1">
        <v>1.0</v>
      </c>
      <c r="C43776" s="1">
        <v>0.006</v>
      </c>
    </row>
    <row r="43777">
      <c r="A43777" s="1" t="s">
        <v>43943</v>
      </c>
      <c r="B43777" s="1">
        <v>1.0</v>
      </c>
      <c r="C43777" s="1">
        <v>0.006</v>
      </c>
    </row>
    <row r="43778">
      <c r="A43778" s="1" t="s">
        <v>43944</v>
      </c>
      <c r="B43778" s="1">
        <v>1.0</v>
      </c>
      <c r="C43778" s="1">
        <v>0.006</v>
      </c>
    </row>
    <row r="43779">
      <c r="A43779" s="1" t="s">
        <v>43945</v>
      </c>
      <c r="B43779" s="1">
        <v>1.0</v>
      </c>
      <c r="C43779" s="1">
        <v>0.006</v>
      </c>
    </row>
    <row r="43780">
      <c r="A43780" s="1" t="s">
        <v>43946</v>
      </c>
      <c r="B43780" s="1">
        <v>1.0</v>
      </c>
      <c r="C43780" s="1">
        <v>0.006</v>
      </c>
    </row>
    <row r="43781">
      <c r="A43781" s="1" t="s">
        <v>43947</v>
      </c>
      <c r="B43781" s="1">
        <v>1.0</v>
      </c>
      <c r="C43781" s="1">
        <v>0.006</v>
      </c>
    </row>
    <row r="43782">
      <c r="A43782" s="1" t="s">
        <v>43948</v>
      </c>
      <c r="B43782" s="1">
        <v>1.0</v>
      </c>
      <c r="C43782" s="1">
        <v>0.006</v>
      </c>
    </row>
    <row r="43783">
      <c r="A43783" s="1" t="s">
        <v>43949</v>
      </c>
      <c r="B43783" s="1">
        <v>1.0</v>
      </c>
      <c r="C43783" s="1">
        <v>0.006</v>
      </c>
    </row>
    <row r="43784">
      <c r="A43784" s="1" t="s">
        <v>43950</v>
      </c>
      <c r="B43784" s="1">
        <v>1.0</v>
      </c>
      <c r="C43784" s="1">
        <v>0.006</v>
      </c>
    </row>
    <row r="43785">
      <c r="A43785" s="1" t="s">
        <v>43951</v>
      </c>
      <c r="B43785" s="1">
        <v>1.0</v>
      </c>
      <c r="C43785" s="1">
        <v>0.006</v>
      </c>
    </row>
    <row r="43786">
      <c r="A43786" s="1" t="s">
        <v>43952</v>
      </c>
      <c r="B43786" s="1">
        <v>1.0</v>
      </c>
      <c r="C43786" s="1">
        <v>0.006</v>
      </c>
    </row>
    <row r="43787">
      <c r="A43787" s="1" t="s">
        <v>43953</v>
      </c>
      <c r="B43787" s="1">
        <v>1.0</v>
      </c>
      <c r="C43787" s="1">
        <v>0.006</v>
      </c>
    </row>
    <row r="43788">
      <c r="A43788" s="1" t="s">
        <v>43954</v>
      </c>
      <c r="B43788" s="1">
        <v>1.0</v>
      </c>
      <c r="C43788" s="1">
        <v>0.006</v>
      </c>
    </row>
    <row r="43789">
      <c r="A43789" s="1" t="s">
        <v>43955</v>
      </c>
      <c r="B43789" s="1">
        <v>1.0</v>
      </c>
      <c r="C43789" s="1">
        <v>0.006</v>
      </c>
    </row>
    <row r="43790">
      <c r="A43790" s="1" t="s">
        <v>43956</v>
      </c>
      <c r="B43790" s="1">
        <v>1.0</v>
      </c>
      <c r="C43790" s="1">
        <v>0.006</v>
      </c>
    </row>
    <row r="43791">
      <c r="A43791" s="1" t="s">
        <v>43957</v>
      </c>
      <c r="B43791" s="1">
        <v>1.0</v>
      </c>
      <c r="C43791" s="1">
        <v>0.006</v>
      </c>
    </row>
    <row r="43792">
      <c r="A43792" s="1" t="s">
        <v>43958</v>
      </c>
      <c r="B43792" s="1">
        <v>1.0</v>
      </c>
      <c r="C43792" s="1">
        <v>0.006</v>
      </c>
    </row>
    <row r="43793">
      <c r="A43793" s="1" t="s">
        <v>43959</v>
      </c>
      <c r="B43793" s="1">
        <v>1.0</v>
      </c>
      <c r="C43793" s="1">
        <v>0.006</v>
      </c>
    </row>
    <row r="43794">
      <c r="A43794" s="1" t="s">
        <v>43960</v>
      </c>
      <c r="B43794" s="1">
        <v>1.0</v>
      </c>
      <c r="C43794" s="1">
        <v>0.006</v>
      </c>
    </row>
    <row r="43795">
      <c r="A43795" s="1" t="s">
        <v>43961</v>
      </c>
      <c r="B43795" s="1">
        <v>1.0</v>
      </c>
      <c r="C43795" s="1">
        <v>0.006</v>
      </c>
    </row>
    <row r="43796">
      <c r="A43796" s="1" t="s">
        <v>43962</v>
      </c>
      <c r="B43796" s="1">
        <v>1.0</v>
      </c>
      <c r="C43796" s="1">
        <v>0.006</v>
      </c>
    </row>
    <row r="43797">
      <c r="A43797" s="1" t="s">
        <v>43963</v>
      </c>
      <c r="B43797" s="1">
        <v>1.0</v>
      </c>
      <c r="C43797" s="1">
        <v>0.006</v>
      </c>
    </row>
    <row r="43798">
      <c r="A43798" s="1" t="s">
        <v>43964</v>
      </c>
      <c r="B43798" s="1">
        <v>1.0</v>
      </c>
      <c r="C43798" s="1">
        <v>0.006</v>
      </c>
    </row>
    <row r="43799">
      <c r="A43799" s="1" t="s">
        <v>43965</v>
      </c>
      <c r="B43799" s="1">
        <v>1.0</v>
      </c>
      <c r="C43799" s="1">
        <v>0.006</v>
      </c>
    </row>
    <row r="43800">
      <c r="A43800" s="1" t="s">
        <v>43966</v>
      </c>
      <c r="B43800" s="1">
        <v>1.0</v>
      </c>
      <c r="C43800" s="1">
        <v>0.006</v>
      </c>
    </row>
    <row r="43801">
      <c r="A43801" s="1" t="s">
        <v>43967</v>
      </c>
      <c r="B43801" s="1">
        <v>1.0</v>
      </c>
      <c r="C43801" s="1">
        <v>0.006</v>
      </c>
    </row>
    <row r="43802">
      <c r="A43802" s="1" t="s">
        <v>43968</v>
      </c>
      <c r="B43802" s="1">
        <v>1.0</v>
      </c>
      <c r="C43802" s="1">
        <v>0.006</v>
      </c>
    </row>
    <row r="43803">
      <c r="A43803" s="1" t="s">
        <v>43969</v>
      </c>
      <c r="B43803" s="1">
        <v>1.0</v>
      </c>
      <c r="C43803" s="1">
        <v>0.006</v>
      </c>
    </row>
    <row r="43804">
      <c r="A43804" s="1" t="s">
        <v>43970</v>
      </c>
      <c r="B43804" s="1">
        <v>1.0</v>
      </c>
      <c r="C43804" s="1">
        <v>0.006</v>
      </c>
    </row>
    <row r="43805">
      <c r="A43805" s="1" t="s">
        <v>43971</v>
      </c>
      <c r="B43805" s="1">
        <v>1.0</v>
      </c>
      <c r="C43805" s="1">
        <v>0.006</v>
      </c>
    </row>
    <row r="43806">
      <c r="A43806" s="1" t="s">
        <v>43972</v>
      </c>
      <c r="B43806" s="1">
        <v>1.0</v>
      </c>
      <c r="C43806" s="1">
        <v>0.006</v>
      </c>
    </row>
    <row r="43807">
      <c r="A43807" s="1" t="s">
        <v>43973</v>
      </c>
      <c r="B43807" s="1">
        <v>1.0</v>
      </c>
      <c r="C43807" s="1">
        <v>0.006</v>
      </c>
    </row>
    <row r="43808">
      <c r="A43808" s="1" t="s">
        <v>43974</v>
      </c>
      <c r="B43808" s="1">
        <v>1.0</v>
      </c>
      <c r="C43808" s="1">
        <v>0.006</v>
      </c>
    </row>
    <row r="43809">
      <c r="A43809" s="1" t="s">
        <v>43975</v>
      </c>
      <c r="B43809" s="1">
        <v>1.0</v>
      </c>
      <c r="C43809" s="1">
        <v>0.006</v>
      </c>
    </row>
    <row r="43810">
      <c r="A43810" s="1" t="s">
        <v>43976</v>
      </c>
      <c r="B43810" s="1">
        <v>1.0</v>
      </c>
      <c r="C43810" s="1">
        <v>0.006</v>
      </c>
    </row>
    <row r="43811">
      <c r="A43811" s="1" t="s">
        <v>43977</v>
      </c>
      <c r="B43811" s="1">
        <v>1.0</v>
      </c>
      <c r="C43811" s="1">
        <v>0.006</v>
      </c>
    </row>
    <row r="43812">
      <c r="A43812" s="1" t="s">
        <v>43978</v>
      </c>
      <c r="B43812" s="1">
        <v>1.0</v>
      </c>
      <c r="C43812" s="1">
        <v>0.006</v>
      </c>
    </row>
    <row r="43813">
      <c r="A43813" s="1" t="s">
        <v>43979</v>
      </c>
      <c r="B43813" s="1">
        <v>1.0</v>
      </c>
      <c r="C43813" s="1">
        <v>0.006</v>
      </c>
    </row>
    <row r="43814">
      <c r="A43814" s="1" t="s">
        <v>43980</v>
      </c>
      <c r="B43814" s="1">
        <v>1.0</v>
      </c>
      <c r="C43814" s="1">
        <v>0.006</v>
      </c>
    </row>
    <row r="43815">
      <c r="A43815" s="1" t="s">
        <v>43981</v>
      </c>
      <c r="B43815" s="1">
        <v>1.0</v>
      </c>
      <c r="C43815" s="1">
        <v>0.006</v>
      </c>
    </row>
    <row r="43816">
      <c r="A43816" s="1" t="s">
        <v>43982</v>
      </c>
      <c r="B43816" s="1">
        <v>1.0</v>
      </c>
      <c r="C43816" s="1">
        <v>0.006</v>
      </c>
    </row>
    <row r="43817">
      <c r="A43817" s="1" t="s">
        <v>43983</v>
      </c>
      <c r="B43817" s="1">
        <v>1.0</v>
      </c>
      <c r="C43817" s="1">
        <v>0.006</v>
      </c>
    </row>
    <row r="43818">
      <c r="A43818" s="1" t="s">
        <v>43984</v>
      </c>
      <c r="B43818" s="1">
        <v>1.0</v>
      </c>
      <c r="C43818" s="1">
        <v>0.006</v>
      </c>
    </row>
    <row r="43819">
      <c r="A43819" s="1" t="s">
        <v>43985</v>
      </c>
      <c r="B43819" s="1">
        <v>1.0</v>
      </c>
      <c r="C43819" s="1">
        <v>0.006</v>
      </c>
    </row>
    <row r="43820">
      <c r="A43820" s="1" t="s">
        <v>43986</v>
      </c>
      <c r="B43820" s="1">
        <v>1.0</v>
      </c>
      <c r="C43820" s="1">
        <v>0.006</v>
      </c>
    </row>
    <row r="43821">
      <c r="A43821" s="1" t="s">
        <v>43987</v>
      </c>
      <c r="B43821" s="1">
        <v>1.0</v>
      </c>
      <c r="C43821" s="1">
        <v>0.006</v>
      </c>
    </row>
    <row r="43822">
      <c r="A43822" s="1" t="s">
        <v>43988</v>
      </c>
      <c r="B43822" s="1">
        <v>1.0</v>
      </c>
      <c r="C43822" s="1">
        <v>0.006</v>
      </c>
    </row>
    <row r="43823">
      <c r="A43823" s="1" t="s">
        <v>43989</v>
      </c>
      <c r="B43823" s="1">
        <v>1.0</v>
      </c>
      <c r="C43823" s="1">
        <v>0.006</v>
      </c>
    </row>
    <row r="43824">
      <c r="A43824" s="1" t="s">
        <v>43990</v>
      </c>
      <c r="B43824" s="1">
        <v>1.0</v>
      </c>
      <c r="C43824" s="1">
        <v>0.006</v>
      </c>
    </row>
    <row r="43825">
      <c r="A43825" s="1" t="s">
        <v>43991</v>
      </c>
      <c r="B43825" s="1">
        <v>1.0</v>
      </c>
      <c r="C43825" s="1">
        <v>0.006</v>
      </c>
    </row>
    <row r="43826">
      <c r="A43826" s="1" t="s">
        <v>43992</v>
      </c>
      <c r="B43826" s="1">
        <v>1.0</v>
      </c>
      <c r="C43826" s="1">
        <v>0.006</v>
      </c>
    </row>
    <row r="43827">
      <c r="A43827" s="1" t="s">
        <v>43993</v>
      </c>
      <c r="B43827" s="1">
        <v>1.0</v>
      </c>
      <c r="C43827" s="1">
        <v>0.006</v>
      </c>
    </row>
    <row r="43828">
      <c r="A43828" s="1" t="s">
        <v>43994</v>
      </c>
      <c r="B43828" s="1">
        <v>1.0</v>
      </c>
      <c r="C43828" s="1">
        <v>0.006</v>
      </c>
    </row>
    <row r="43829">
      <c r="A43829" s="1" t="s">
        <v>43995</v>
      </c>
      <c r="B43829" s="1">
        <v>1.0</v>
      </c>
      <c r="C43829" s="1">
        <v>0.006</v>
      </c>
    </row>
    <row r="43830">
      <c r="A43830" s="1" t="s">
        <v>43996</v>
      </c>
      <c r="B43830" s="1">
        <v>1.0</v>
      </c>
      <c r="C43830" s="1">
        <v>0.006</v>
      </c>
    </row>
    <row r="43831">
      <c r="A43831" s="1" t="s">
        <v>43997</v>
      </c>
      <c r="B43831" s="1">
        <v>1.0</v>
      </c>
      <c r="C43831" s="1">
        <v>0.006</v>
      </c>
    </row>
    <row r="43832">
      <c r="A43832" s="1" t="s">
        <v>43998</v>
      </c>
      <c r="B43832" s="1">
        <v>1.0</v>
      </c>
      <c r="C43832" s="1">
        <v>0.006</v>
      </c>
    </row>
    <row r="43833">
      <c r="A43833" s="1" t="s">
        <v>43999</v>
      </c>
      <c r="B43833" s="1">
        <v>1.0</v>
      </c>
      <c r="C43833" s="1">
        <v>0.006</v>
      </c>
    </row>
    <row r="43834">
      <c r="A43834" s="1" t="s">
        <v>44000</v>
      </c>
      <c r="B43834" s="1">
        <v>1.0</v>
      </c>
      <c r="C43834" s="1">
        <v>0.006</v>
      </c>
    </row>
    <row r="43835">
      <c r="A43835" s="1" t="s">
        <v>44001</v>
      </c>
      <c r="B43835" s="1">
        <v>1.0</v>
      </c>
      <c r="C43835" s="1">
        <v>0.006</v>
      </c>
    </row>
    <row r="43836">
      <c r="A43836" s="1" t="s">
        <v>44002</v>
      </c>
      <c r="B43836" s="1">
        <v>1.0</v>
      </c>
      <c r="C43836" s="1">
        <v>0.006</v>
      </c>
    </row>
    <row r="43837">
      <c r="A43837" s="1" t="s">
        <v>44003</v>
      </c>
      <c r="B43837" s="1">
        <v>1.0</v>
      </c>
      <c r="C43837" s="1">
        <v>0.006</v>
      </c>
    </row>
    <row r="43838">
      <c r="A43838" s="1" t="s">
        <v>44004</v>
      </c>
      <c r="B43838" s="1">
        <v>1.0</v>
      </c>
      <c r="C43838" s="1">
        <v>0.006</v>
      </c>
    </row>
    <row r="43839">
      <c r="A43839" s="1" t="s">
        <v>44005</v>
      </c>
      <c r="B43839" s="1">
        <v>1.0</v>
      </c>
      <c r="C43839" s="1">
        <v>0.006</v>
      </c>
    </row>
    <row r="43840">
      <c r="A43840" s="1" t="s">
        <v>44006</v>
      </c>
      <c r="B43840" s="1">
        <v>1.0</v>
      </c>
      <c r="C43840" s="1">
        <v>0.006</v>
      </c>
    </row>
    <row r="43841">
      <c r="A43841" s="1" t="s">
        <v>44007</v>
      </c>
      <c r="B43841" s="1">
        <v>1.0</v>
      </c>
      <c r="C43841" s="1">
        <v>0.006</v>
      </c>
    </row>
    <row r="43842">
      <c r="A43842" s="1" t="s">
        <v>44008</v>
      </c>
      <c r="B43842" s="1">
        <v>1.0</v>
      </c>
      <c r="C43842" s="1">
        <v>0.006</v>
      </c>
    </row>
    <row r="43843">
      <c r="A43843" s="1" t="s">
        <v>44009</v>
      </c>
      <c r="B43843" s="1">
        <v>1.0</v>
      </c>
      <c r="C43843" s="1">
        <v>0.006</v>
      </c>
    </row>
    <row r="43844">
      <c r="A43844" s="1" t="s">
        <v>44010</v>
      </c>
      <c r="B43844" s="1">
        <v>1.0</v>
      </c>
      <c r="C43844" s="1">
        <v>0.006</v>
      </c>
    </row>
    <row r="43845">
      <c r="A43845" s="1" t="s">
        <v>44011</v>
      </c>
      <c r="B43845" s="1">
        <v>1.0</v>
      </c>
      <c r="C43845" s="1">
        <v>0.006</v>
      </c>
    </row>
    <row r="43846">
      <c r="A43846" s="1" t="s">
        <v>44012</v>
      </c>
      <c r="B43846" s="1">
        <v>1.0</v>
      </c>
      <c r="C43846" s="1">
        <v>0.006</v>
      </c>
    </row>
    <row r="43847">
      <c r="A43847" s="1" t="s">
        <v>44013</v>
      </c>
      <c r="B43847" s="1">
        <v>1.0</v>
      </c>
      <c r="C43847" s="1">
        <v>0.006</v>
      </c>
    </row>
    <row r="43848">
      <c r="A43848" s="1" t="s">
        <v>44014</v>
      </c>
      <c r="B43848" s="1">
        <v>1.0</v>
      </c>
      <c r="C43848" s="1">
        <v>0.006</v>
      </c>
    </row>
    <row r="43849">
      <c r="A43849" s="1" t="s">
        <v>44015</v>
      </c>
      <c r="B43849" s="1">
        <v>1.0</v>
      </c>
      <c r="C43849" s="1">
        <v>0.006</v>
      </c>
    </row>
    <row r="43850">
      <c r="A43850" s="1" t="s">
        <v>44016</v>
      </c>
      <c r="B43850" s="1">
        <v>1.0</v>
      </c>
      <c r="C43850" s="1">
        <v>0.006</v>
      </c>
    </row>
    <row r="43851">
      <c r="A43851" s="1" t="s">
        <v>44017</v>
      </c>
      <c r="B43851" s="1">
        <v>1.0</v>
      </c>
      <c r="C43851" s="1">
        <v>0.006</v>
      </c>
    </row>
    <row r="43852">
      <c r="A43852" s="1" t="s">
        <v>44018</v>
      </c>
      <c r="B43852" s="1">
        <v>1.0</v>
      </c>
      <c r="C43852" s="1">
        <v>0.006</v>
      </c>
    </row>
    <row r="43853">
      <c r="A43853" s="1" t="s">
        <v>44019</v>
      </c>
      <c r="B43853" s="1">
        <v>1.0</v>
      </c>
      <c r="C43853" s="1">
        <v>0.006</v>
      </c>
    </row>
    <row r="43854">
      <c r="A43854" s="1" t="s">
        <v>44020</v>
      </c>
      <c r="B43854" s="1">
        <v>1.0</v>
      </c>
      <c r="C43854" s="1">
        <v>0.006</v>
      </c>
    </row>
    <row r="43855">
      <c r="A43855" s="1" t="s">
        <v>44021</v>
      </c>
      <c r="B43855" s="1">
        <v>1.0</v>
      </c>
      <c r="C43855" s="1">
        <v>0.006</v>
      </c>
    </row>
    <row r="43856">
      <c r="A43856" s="1" t="s">
        <v>44022</v>
      </c>
      <c r="B43856" s="1">
        <v>1.0</v>
      </c>
      <c r="C43856" s="1">
        <v>0.006</v>
      </c>
    </row>
    <row r="43857">
      <c r="A43857" s="1" t="s">
        <v>44023</v>
      </c>
      <c r="B43857" s="1">
        <v>1.0</v>
      </c>
      <c r="C43857" s="1">
        <v>0.006</v>
      </c>
    </row>
    <row r="43858">
      <c r="A43858" s="1" t="s">
        <v>44024</v>
      </c>
      <c r="B43858" s="1">
        <v>1.0</v>
      </c>
      <c r="C43858" s="1">
        <v>0.006</v>
      </c>
    </row>
    <row r="43859">
      <c r="A43859" s="1" t="s">
        <v>44025</v>
      </c>
      <c r="B43859" s="1">
        <v>1.0</v>
      </c>
      <c r="C43859" s="1">
        <v>0.006</v>
      </c>
    </row>
    <row r="43860">
      <c r="A43860" s="1" t="s">
        <v>44026</v>
      </c>
      <c r="B43860" s="1">
        <v>1.0</v>
      </c>
      <c r="C43860" s="1">
        <v>0.006</v>
      </c>
    </row>
    <row r="43861">
      <c r="A43861" s="1" t="s">
        <v>44027</v>
      </c>
      <c r="B43861" s="1">
        <v>1.0</v>
      </c>
      <c r="C43861" s="1">
        <v>0.006</v>
      </c>
    </row>
    <row r="43862">
      <c r="A43862" s="1" t="s">
        <v>44028</v>
      </c>
      <c r="B43862" s="1">
        <v>1.0</v>
      </c>
      <c r="C43862" s="1">
        <v>0.006</v>
      </c>
    </row>
    <row r="43863">
      <c r="A43863" s="1" t="s">
        <v>44029</v>
      </c>
      <c r="B43863" s="1">
        <v>1.0</v>
      </c>
      <c r="C43863" s="1">
        <v>0.006</v>
      </c>
    </row>
    <row r="43864">
      <c r="A43864" s="1" t="s">
        <v>44030</v>
      </c>
      <c r="B43864" s="1">
        <v>1.0</v>
      </c>
      <c r="C43864" s="1">
        <v>0.006</v>
      </c>
    </row>
    <row r="43865">
      <c r="A43865" s="1" t="s">
        <v>44031</v>
      </c>
      <c r="B43865" s="1">
        <v>1.0</v>
      </c>
      <c r="C43865" s="1">
        <v>0.006</v>
      </c>
    </row>
    <row r="43866">
      <c r="A43866" s="1" t="s">
        <v>44032</v>
      </c>
      <c r="B43866" s="1">
        <v>1.0</v>
      </c>
      <c r="C43866" s="1">
        <v>0.006</v>
      </c>
    </row>
    <row r="43867">
      <c r="A43867" s="1" t="s">
        <v>44033</v>
      </c>
      <c r="B43867" s="1">
        <v>1.0</v>
      </c>
      <c r="C43867" s="1">
        <v>0.006</v>
      </c>
    </row>
    <row r="43868">
      <c r="A43868" s="1" t="s">
        <v>44034</v>
      </c>
      <c r="B43868" s="1">
        <v>1.0</v>
      </c>
      <c r="C43868" s="1">
        <v>0.006</v>
      </c>
    </row>
    <row r="43869">
      <c r="A43869" s="1" t="s">
        <v>44035</v>
      </c>
      <c r="B43869" s="1">
        <v>1.0</v>
      </c>
      <c r="C43869" s="1">
        <v>0.006</v>
      </c>
    </row>
    <row r="43870">
      <c r="A43870" s="1" t="s">
        <v>44036</v>
      </c>
      <c r="B43870" s="1">
        <v>1.0</v>
      </c>
      <c r="C43870" s="1">
        <v>0.006</v>
      </c>
    </row>
    <row r="43871">
      <c r="A43871" s="1" t="s">
        <v>44037</v>
      </c>
      <c r="B43871" s="1">
        <v>1.0</v>
      </c>
      <c r="C43871" s="1">
        <v>0.006</v>
      </c>
    </row>
    <row r="43872">
      <c r="A43872" s="1" t="s">
        <v>44038</v>
      </c>
      <c r="B43872" s="1">
        <v>1.0</v>
      </c>
      <c r="C43872" s="1">
        <v>0.006</v>
      </c>
    </row>
    <row r="43873">
      <c r="A43873" s="1" t="s">
        <v>44039</v>
      </c>
      <c r="B43873" s="1">
        <v>1.0</v>
      </c>
      <c r="C43873" s="1">
        <v>0.006</v>
      </c>
    </row>
    <row r="43874">
      <c r="A43874" s="1" t="s">
        <v>44040</v>
      </c>
      <c r="B43874" s="1">
        <v>1.0</v>
      </c>
      <c r="C43874" s="1">
        <v>0.006</v>
      </c>
    </row>
    <row r="43875">
      <c r="A43875" s="1" t="s">
        <v>44041</v>
      </c>
      <c r="B43875" s="1">
        <v>1.0</v>
      </c>
      <c r="C43875" s="1">
        <v>0.006</v>
      </c>
    </row>
    <row r="43876">
      <c r="A43876" s="1" t="s">
        <v>44042</v>
      </c>
      <c r="B43876" s="1">
        <v>1.0</v>
      </c>
      <c r="C43876" s="1">
        <v>0.006</v>
      </c>
    </row>
    <row r="43877">
      <c r="A43877" s="1" t="s">
        <v>44043</v>
      </c>
      <c r="B43877" s="1">
        <v>1.0</v>
      </c>
      <c r="C43877" s="1">
        <v>0.006</v>
      </c>
    </row>
    <row r="43878">
      <c r="A43878" s="1" t="s">
        <v>44044</v>
      </c>
      <c r="B43878" s="1">
        <v>1.0</v>
      </c>
      <c r="C43878" s="1">
        <v>0.006</v>
      </c>
    </row>
    <row r="43879">
      <c r="A43879" s="1" t="s">
        <v>44045</v>
      </c>
      <c r="B43879" s="1">
        <v>1.0</v>
      </c>
      <c r="C43879" s="1">
        <v>0.006</v>
      </c>
    </row>
    <row r="43880">
      <c r="A43880" s="1" t="s">
        <v>44046</v>
      </c>
      <c r="B43880" s="1">
        <v>1.0</v>
      </c>
      <c r="C43880" s="1">
        <v>0.006</v>
      </c>
    </row>
    <row r="43881">
      <c r="A43881" s="1" t="s">
        <v>44047</v>
      </c>
      <c r="B43881" s="1">
        <v>1.0</v>
      </c>
      <c r="C43881" s="1">
        <v>0.006</v>
      </c>
    </row>
    <row r="43882">
      <c r="A43882" s="1" t="s">
        <v>44048</v>
      </c>
      <c r="B43882" s="1">
        <v>1.0</v>
      </c>
      <c r="C43882" s="1">
        <v>0.006</v>
      </c>
    </row>
    <row r="43883">
      <c r="A43883" s="1" t="s">
        <v>44049</v>
      </c>
      <c r="B43883" s="1">
        <v>1.0</v>
      </c>
      <c r="C43883" s="1">
        <v>0.006</v>
      </c>
    </row>
    <row r="43884">
      <c r="A43884" s="1" t="s">
        <v>44050</v>
      </c>
      <c r="B43884" s="1">
        <v>1.0</v>
      </c>
      <c r="C43884" s="1">
        <v>0.006</v>
      </c>
    </row>
    <row r="43885">
      <c r="A43885" s="1" t="s">
        <v>44051</v>
      </c>
      <c r="B43885" s="1">
        <v>1.0</v>
      </c>
      <c r="C43885" s="1">
        <v>0.006</v>
      </c>
    </row>
    <row r="43886">
      <c r="A43886" s="1" t="s">
        <v>44052</v>
      </c>
      <c r="B43886" s="1">
        <v>1.0</v>
      </c>
      <c r="C43886" s="1">
        <v>0.006</v>
      </c>
    </row>
    <row r="43887">
      <c r="A43887" s="1" t="s">
        <v>44053</v>
      </c>
      <c r="B43887" s="1">
        <v>1.0</v>
      </c>
      <c r="C43887" s="1">
        <v>0.006</v>
      </c>
    </row>
    <row r="43888">
      <c r="A43888" s="1" t="s">
        <v>44054</v>
      </c>
      <c r="B43888" s="1">
        <v>1.0</v>
      </c>
      <c r="C43888" s="1">
        <v>0.006</v>
      </c>
    </row>
    <row r="43889">
      <c r="A43889" s="1" t="s">
        <v>44055</v>
      </c>
      <c r="B43889" s="1">
        <v>1.0</v>
      </c>
      <c r="C43889" s="1">
        <v>0.006</v>
      </c>
    </row>
    <row r="43890">
      <c r="A43890" s="1" t="s">
        <v>44056</v>
      </c>
      <c r="B43890" s="1">
        <v>1.0</v>
      </c>
      <c r="C43890" s="1">
        <v>0.006</v>
      </c>
    </row>
    <row r="43891">
      <c r="A43891" s="1" t="s">
        <v>44057</v>
      </c>
      <c r="B43891" s="1">
        <v>1.0</v>
      </c>
      <c r="C43891" s="1">
        <v>0.006</v>
      </c>
    </row>
    <row r="43892">
      <c r="A43892" s="1" t="s">
        <v>44058</v>
      </c>
      <c r="B43892" s="1">
        <v>1.0</v>
      </c>
      <c r="C43892" s="1">
        <v>0.006</v>
      </c>
    </row>
    <row r="43893">
      <c r="A43893" s="1" t="s">
        <v>44059</v>
      </c>
      <c r="B43893" s="1">
        <v>1.0</v>
      </c>
      <c r="C43893" s="1">
        <v>0.006</v>
      </c>
    </row>
    <row r="43894">
      <c r="A43894" s="1" t="s">
        <v>44060</v>
      </c>
      <c r="B43894" s="1">
        <v>1.0</v>
      </c>
      <c r="C43894" s="1">
        <v>0.006</v>
      </c>
    </row>
    <row r="43895">
      <c r="A43895" s="1" t="s">
        <v>44061</v>
      </c>
      <c r="B43895" s="1">
        <v>1.0</v>
      </c>
      <c r="C43895" s="1">
        <v>0.006</v>
      </c>
    </row>
    <row r="43896">
      <c r="A43896" s="1" t="s">
        <v>44062</v>
      </c>
      <c r="B43896" s="1">
        <v>1.0</v>
      </c>
      <c r="C43896" s="1">
        <v>0.006</v>
      </c>
    </row>
    <row r="43897">
      <c r="A43897" s="1" t="s">
        <v>44063</v>
      </c>
      <c r="B43897" s="1">
        <v>1.0</v>
      </c>
      <c r="C43897" s="1">
        <v>0.006</v>
      </c>
    </row>
    <row r="43898">
      <c r="A43898" s="1" t="s">
        <v>44064</v>
      </c>
      <c r="B43898" s="1">
        <v>1.0</v>
      </c>
      <c r="C43898" s="1">
        <v>0.006</v>
      </c>
    </row>
    <row r="43899">
      <c r="A43899" s="1" t="s">
        <v>44065</v>
      </c>
      <c r="B43899" s="1">
        <v>1.0</v>
      </c>
      <c r="C43899" s="1">
        <v>0.006</v>
      </c>
    </row>
    <row r="43900">
      <c r="A43900" s="1" t="s">
        <v>44066</v>
      </c>
      <c r="B43900" s="1">
        <v>1.0</v>
      </c>
      <c r="C43900" s="1">
        <v>0.006</v>
      </c>
    </row>
    <row r="43901">
      <c r="A43901" s="1" t="s">
        <v>44067</v>
      </c>
      <c r="B43901" s="1">
        <v>1.0</v>
      </c>
      <c r="C43901" s="1">
        <v>0.006</v>
      </c>
    </row>
    <row r="43902">
      <c r="A43902" s="1" t="s">
        <v>44068</v>
      </c>
      <c r="B43902" s="1">
        <v>1.0</v>
      </c>
      <c r="C43902" s="1">
        <v>0.006</v>
      </c>
    </row>
    <row r="43903">
      <c r="A43903" s="1" t="s">
        <v>44069</v>
      </c>
      <c r="B43903" s="1">
        <v>1.0</v>
      </c>
      <c r="C43903" s="1">
        <v>0.006</v>
      </c>
    </row>
    <row r="43904">
      <c r="A43904" s="1" t="s">
        <v>44070</v>
      </c>
      <c r="B43904" s="1">
        <v>1.0</v>
      </c>
      <c r="C43904" s="1">
        <v>0.006</v>
      </c>
    </row>
    <row r="43905">
      <c r="A43905" s="1" t="s">
        <v>44071</v>
      </c>
      <c r="B43905" s="1">
        <v>1.0</v>
      </c>
      <c r="C43905" s="1">
        <v>0.006</v>
      </c>
    </row>
    <row r="43906">
      <c r="A43906" s="1" t="s">
        <v>44072</v>
      </c>
      <c r="B43906" s="1">
        <v>1.0</v>
      </c>
      <c r="C43906" s="1">
        <v>0.006</v>
      </c>
    </row>
    <row r="43907">
      <c r="A43907" s="1" t="s">
        <v>44073</v>
      </c>
      <c r="B43907" s="1">
        <v>1.0</v>
      </c>
      <c r="C43907" s="1">
        <v>0.006</v>
      </c>
    </row>
    <row r="43908">
      <c r="A43908" s="1" t="s">
        <v>44074</v>
      </c>
      <c r="B43908" s="1">
        <v>1.0</v>
      </c>
      <c r="C43908" s="1">
        <v>0.006</v>
      </c>
    </row>
    <row r="43909">
      <c r="A43909" s="1" t="s">
        <v>44075</v>
      </c>
      <c r="B43909" s="1">
        <v>1.0</v>
      </c>
      <c r="C43909" s="1">
        <v>0.006</v>
      </c>
    </row>
    <row r="43910">
      <c r="A43910" s="1" t="s">
        <v>44076</v>
      </c>
      <c r="B43910" s="1">
        <v>1.0</v>
      </c>
      <c r="C43910" s="1">
        <v>0.006</v>
      </c>
    </row>
    <row r="43911">
      <c r="A43911" s="1" t="s">
        <v>44077</v>
      </c>
      <c r="B43911" s="1">
        <v>1.0</v>
      </c>
      <c r="C43911" s="1">
        <v>0.006</v>
      </c>
    </row>
    <row r="43912">
      <c r="A43912" s="1" t="s">
        <v>44078</v>
      </c>
      <c r="B43912" s="1">
        <v>1.0</v>
      </c>
      <c r="C43912" s="1">
        <v>0.006</v>
      </c>
    </row>
    <row r="43913">
      <c r="A43913" s="1" t="s">
        <v>44079</v>
      </c>
      <c r="B43913" s="1">
        <v>1.0</v>
      </c>
      <c r="C43913" s="1">
        <v>0.006</v>
      </c>
    </row>
    <row r="43914">
      <c r="A43914" s="1" t="s">
        <v>44080</v>
      </c>
      <c r="B43914" s="1">
        <v>1.0</v>
      </c>
      <c r="C43914" s="1">
        <v>0.006</v>
      </c>
    </row>
    <row r="43915">
      <c r="A43915" s="1" t="s">
        <v>44081</v>
      </c>
      <c r="B43915" s="1">
        <v>1.0</v>
      </c>
      <c r="C43915" s="1">
        <v>0.006</v>
      </c>
    </row>
    <row r="43916">
      <c r="A43916" s="1" t="s">
        <v>44082</v>
      </c>
      <c r="B43916" s="1">
        <v>1.0</v>
      </c>
      <c r="C43916" s="1">
        <v>0.006</v>
      </c>
    </row>
    <row r="43917">
      <c r="A43917" s="1" t="s">
        <v>44083</v>
      </c>
      <c r="B43917" s="1">
        <v>1.0</v>
      </c>
      <c r="C43917" s="1">
        <v>0.006</v>
      </c>
    </row>
    <row r="43918">
      <c r="A43918" s="1" t="s">
        <v>44084</v>
      </c>
      <c r="B43918" s="1">
        <v>1.0</v>
      </c>
      <c r="C43918" s="1">
        <v>0.006</v>
      </c>
    </row>
    <row r="43919">
      <c r="A43919" s="1" t="s">
        <v>44085</v>
      </c>
      <c r="B43919" s="1">
        <v>1.0</v>
      </c>
      <c r="C43919" s="1">
        <v>0.006</v>
      </c>
    </row>
    <row r="43920">
      <c r="A43920" s="1" t="s">
        <v>44086</v>
      </c>
      <c r="B43920" s="1">
        <v>1.0</v>
      </c>
      <c r="C43920" s="1">
        <v>0.006</v>
      </c>
    </row>
    <row r="43921">
      <c r="A43921" s="1" t="s">
        <v>44087</v>
      </c>
      <c r="B43921" s="1">
        <v>1.0</v>
      </c>
      <c r="C43921" s="1">
        <v>0.006</v>
      </c>
    </row>
    <row r="43922">
      <c r="A43922" s="1" t="s">
        <v>44088</v>
      </c>
      <c r="B43922" s="1">
        <v>1.0</v>
      </c>
      <c r="C43922" s="1">
        <v>0.006</v>
      </c>
    </row>
    <row r="43923">
      <c r="A43923" s="1" t="s">
        <v>44089</v>
      </c>
      <c r="B43923" s="1">
        <v>1.0</v>
      </c>
      <c r="C43923" s="1">
        <v>0.006</v>
      </c>
    </row>
    <row r="43924">
      <c r="A43924" s="1" t="s">
        <v>44090</v>
      </c>
      <c r="B43924" s="1">
        <v>1.0</v>
      </c>
      <c r="C43924" s="1">
        <v>0.006</v>
      </c>
    </row>
    <row r="43925">
      <c r="A43925" s="1" t="s">
        <v>44091</v>
      </c>
      <c r="B43925" s="1">
        <v>1.0</v>
      </c>
      <c r="C43925" s="1">
        <v>0.006</v>
      </c>
    </row>
    <row r="43926">
      <c r="A43926" s="1" t="s">
        <v>44092</v>
      </c>
      <c r="B43926" s="1">
        <v>1.0</v>
      </c>
      <c r="C43926" s="1">
        <v>0.006</v>
      </c>
    </row>
    <row r="43927">
      <c r="A43927" s="1" t="s">
        <v>44093</v>
      </c>
      <c r="B43927" s="1">
        <v>1.0</v>
      </c>
      <c r="C43927" s="1">
        <v>0.006</v>
      </c>
    </row>
    <row r="43928">
      <c r="A43928" s="1" t="s">
        <v>44094</v>
      </c>
      <c r="B43928" s="1">
        <v>1.0</v>
      </c>
      <c r="C43928" s="1">
        <v>0.006</v>
      </c>
    </row>
    <row r="43929">
      <c r="A43929" s="1" t="s">
        <v>44095</v>
      </c>
      <c r="B43929" s="1">
        <v>1.0</v>
      </c>
      <c r="C43929" s="1">
        <v>0.006</v>
      </c>
    </row>
    <row r="43930">
      <c r="A43930" s="1" t="s">
        <v>44096</v>
      </c>
      <c r="B43930" s="1">
        <v>1.0</v>
      </c>
      <c r="C43930" s="1">
        <v>0.006</v>
      </c>
    </row>
    <row r="43931">
      <c r="A43931" s="1" t="s">
        <v>44097</v>
      </c>
      <c r="B43931" s="1">
        <v>1.0</v>
      </c>
      <c r="C43931" s="1">
        <v>0.006</v>
      </c>
    </row>
    <row r="43932">
      <c r="A43932" s="1" t="s">
        <v>44098</v>
      </c>
      <c r="B43932" s="1">
        <v>1.0</v>
      </c>
      <c r="C43932" s="1">
        <v>0.006</v>
      </c>
    </row>
    <row r="43933">
      <c r="A43933" s="1" t="s">
        <v>44099</v>
      </c>
      <c r="B43933" s="1">
        <v>1.0</v>
      </c>
      <c r="C43933" s="1">
        <v>0.006</v>
      </c>
    </row>
    <row r="43934">
      <c r="A43934" s="1" t="s">
        <v>44100</v>
      </c>
      <c r="B43934" s="1">
        <v>1.0</v>
      </c>
      <c r="C43934" s="1">
        <v>0.006</v>
      </c>
    </row>
    <row r="43935">
      <c r="A43935" s="1" t="s">
        <v>44101</v>
      </c>
      <c r="B43935" s="1">
        <v>1.0</v>
      </c>
      <c r="C43935" s="1">
        <v>0.006</v>
      </c>
    </row>
    <row r="43936">
      <c r="A43936" s="1" t="s">
        <v>44102</v>
      </c>
      <c r="B43936" s="1">
        <v>1.0</v>
      </c>
      <c r="C43936" s="1">
        <v>0.006</v>
      </c>
    </row>
    <row r="43937">
      <c r="A43937" s="1" t="s">
        <v>44103</v>
      </c>
      <c r="B43937" s="1">
        <v>1.0</v>
      </c>
      <c r="C43937" s="1">
        <v>0.006</v>
      </c>
    </row>
    <row r="43938">
      <c r="A43938" s="1" t="s">
        <v>44104</v>
      </c>
      <c r="B43938" s="1">
        <v>1.0</v>
      </c>
      <c r="C43938" s="1">
        <v>0.006</v>
      </c>
    </row>
    <row r="43939">
      <c r="A43939" s="1" t="s">
        <v>44105</v>
      </c>
      <c r="B43939" s="1">
        <v>1.0</v>
      </c>
      <c r="C43939" s="1">
        <v>0.006</v>
      </c>
    </row>
    <row r="43940">
      <c r="A43940" s="1" t="s">
        <v>44106</v>
      </c>
      <c r="B43940" s="1">
        <v>1.0</v>
      </c>
      <c r="C43940" s="1">
        <v>0.006</v>
      </c>
    </row>
    <row r="43941">
      <c r="A43941" s="1" t="s">
        <v>44107</v>
      </c>
      <c r="B43941" s="1">
        <v>1.0</v>
      </c>
      <c r="C43941" s="1">
        <v>0.006</v>
      </c>
    </row>
    <row r="43942">
      <c r="A43942" s="1" t="s">
        <v>44108</v>
      </c>
      <c r="B43942" s="1">
        <v>1.0</v>
      </c>
      <c r="C43942" s="1">
        <v>0.006</v>
      </c>
    </row>
    <row r="43943">
      <c r="A43943" s="1" t="s">
        <v>44109</v>
      </c>
      <c r="B43943" s="1">
        <v>1.0</v>
      </c>
      <c r="C43943" s="1">
        <v>0.006</v>
      </c>
    </row>
    <row r="43944">
      <c r="A43944" s="1" t="s">
        <v>44110</v>
      </c>
      <c r="B43944" s="1">
        <v>1.0</v>
      </c>
      <c r="C43944" s="1">
        <v>0.006</v>
      </c>
    </row>
    <row r="43945">
      <c r="A43945" s="1" t="s">
        <v>44111</v>
      </c>
      <c r="B43945" s="1">
        <v>1.0</v>
      </c>
      <c r="C43945" s="1">
        <v>0.006</v>
      </c>
    </row>
    <row r="43946">
      <c r="A43946" s="1" t="s">
        <v>44112</v>
      </c>
      <c r="B43946" s="1">
        <v>1.0</v>
      </c>
      <c r="C43946" s="1">
        <v>0.006</v>
      </c>
    </row>
    <row r="43947">
      <c r="A43947" s="1" t="s">
        <v>44113</v>
      </c>
      <c r="B43947" s="1">
        <v>1.0</v>
      </c>
      <c r="C43947" s="1">
        <v>0.006</v>
      </c>
    </row>
    <row r="43948">
      <c r="A43948" s="1" t="s">
        <v>44114</v>
      </c>
      <c r="B43948" s="1">
        <v>1.0</v>
      </c>
      <c r="C43948" s="1">
        <v>0.006</v>
      </c>
    </row>
    <row r="43949">
      <c r="A43949" s="1" t="s">
        <v>44115</v>
      </c>
      <c r="B43949" s="1">
        <v>1.0</v>
      </c>
      <c r="C43949" s="1">
        <v>0.006</v>
      </c>
    </row>
    <row r="43950">
      <c r="A43950" s="1" t="s">
        <v>44116</v>
      </c>
      <c r="B43950" s="1">
        <v>1.0</v>
      </c>
      <c r="C43950" s="1">
        <v>0.006</v>
      </c>
    </row>
    <row r="43951">
      <c r="A43951" s="1" t="s">
        <v>44117</v>
      </c>
      <c r="B43951" s="1">
        <v>1.0</v>
      </c>
      <c r="C43951" s="1">
        <v>0.006</v>
      </c>
    </row>
    <row r="43952">
      <c r="A43952" s="1" t="s">
        <v>44118</v>
      </c>
      <c r="B43952" s="1">
        <v>1.0</v>
      </c>
      <c r="C43952" s="1">
        <v>0.006</v>
      </c>
    </row>
    <row r="43953">
      <c r="A43953" s="1" t="s">
        <v>44119</v>
      </c>
      <c r="B43953" s="1">
        <v>1.0</v>
      </c>
      <c r="C43953" s="1">
        <v>0.006</v>
      </c>
    </row>
    <row r="43954">
      <c r="A43954" s="1" t="s">
        <v>44120</v>
      </c>
      <c r="B43954" s="1">
        <v>1.0</v>
      </c>
      <c r="C43954" s="1">
        <v>0.006</v>
      </c>
    </row>
    <row r="43955">
      <c r="A43955" s="1" t="s">
        <v>44121</v>
      </c>
      <c r="B43955" s="1">
        <v>1.0</v>
      </c>
      <c r="C43955" s="1">
        <v>0.006</v>
      </c>
    </row>
    <row r="43956">
      <c r="A43956" s="1" t="s">
        <v>44122</v>
      </c>
      <c r="B43956" s="1">
        <v>1.0</v>
      </c>
      <c r="C43956" s="1">
        <v>0.006</v>
      </c>
    </row>
    <row r="43957">
      <c r="A43957" s="1" t="s">
        <v>44123</v>
      </c>
      <c r="B43957" s="1">
        <v>1.0</v>
      </c>
      <c r="C43957" s="1">
        <v>0.006</v>
      </c>
    </row>
    <row r="43958">
      <c r="A43958" s="1" t="s">
        <v>44124</v>
      </c>
      <c r="B43958" s="1">
        <v>1.0</v>
      </c>
      <c r="C43958" s="1">
        <v>0.006</v>
      </c>
    </row>
    <row r="43959">
      <c r="A43959" s="1" t="s">
        <v>44125</v>
      </c>
      <c r="B43959" s="1">
        <v>1.0</v>
      </c>
      <c r="C43959" s="1">
        <v>0.006</v>
      </c>
    </row>
    <row r="43960">
      <c r="A43960" s="1" t="s">
        <v>44126</v>
      </c>
      <c r="B43960" s="1">
        <v>1.0</v>
      </c>
      <c r="C43960" s="1">
        <v>0.006</v>
      </c>
    </row>
    <row r="43961">
      <c r="A43961" s="1" t="s">
        <v>44127</v>
      </c>
      <c r="B43961" s="1">
        <v>1.0</v>
      </c>
      <c r="C43961" s="1">
        <v>0.006</v>
      </c>
    </row>
    <row r="43962">
      <c r="A43962" s="1" t="s">
        <v>44128</v>
      </c>
      <c r="B43962" s="1">
        <v>1.0</v>
      </c>
      <c r="C43962" s="1">
        <v>0.006</v>
      </c>
    </row>
    <row r="43963">
      <c r="A43963" s="1" t="s">
        <v>44129</v>
      </c>
      <c r="B43963" s="1">
        <v>1.0</v>
      </c>
      <c r="C43963" s="1">
        <v>0.006</v>
      </c>
    </row>
    <row r="43964">
      <c r="A43964" s="1" t="s">
        <v>44130</v>
      </c>
      <c r="B43964" s="1">
        <v>1.0</v>
      </c>
      <c r="C43964" s="1">
        <v>0.006</v>
      </c>
    </row>
    <row r="43965">
      <c r="A43965" s="1" t="s">
        <v>44131</v>
      </c>
      <c r="B43965" s="1">
        <v>1.0</v>
      </c>
      <c r="C43965" s="1">
        <v>0.006</v>
      </c>
    </row>
    <row r="43966">
      <c r="A43966" s="1" t="s">
        <v>44132</v>
      </c>
      <c r="B43966" s="1">
        <v>1.0</v>
      </c>
      <c r="C43966" s="1">
        <v>0.006</v>
      </c>
    </row>
    <row r="43967">
      <c r="A43967" s="1" t="s">
        <v>44133</v>
      </c>
      <c r="B43967" s="1">
        <v>1.0</v>
      </c>
      <c r="C43967" s="1">
        <v>0.006</v>
      </c>
    </row>
    <row r="43968">
      <c r="A43968" s="1" t="s">
        <v>44134</v>
      </c>
      <c r="B43968" s="1">
        <v>1.0</v>
      </c>
      <c r="C43968" s="1">
        <v>0.006</v>
      </c>
    </row>
    <row r="43969">
      <c r="A43969" s="1" t="s">
        <v>44135</v>
      </c>
      <c r="B43969" s="1">
        <v>1.0</v>
      </c>
      <c r="C43969" s="1">
        <v>0.006</v>
      </c>
    </row>
    <row r="43970">
      <c r="A43970" s="1" t="s">
        <v>44136</v>
      </c>
      <c r="B43970" s="1">
        <v>1.0</v>
      </c>
      <c r="C43970" s="1">
        <v>0.006</v>
      </c>
    </row>
    <row r="43971">
      <c r="A43971" s="1" t="s">
        <v>44137</v>
      </c>
      <c r="B43971" s="1">
        <v>1.0</v>
      </c>
      <c r="C43971" s="1">
        <v>0.006</v>
      </c>
    </row>
    <row r="43972">
      <c r="A43972" s="1" t="s">
        <v>44138</v>
      </c>
      <c r="B43972" s="1">
        <v>1.0</v>
      </c>
      <c r="C43972" s="1">
        <v>0.006</v>
      </c>
    </row>
    <row r="43973">
      <c r="A43973" s="1" t="s">
        <v>44139</v>
      </c>
      <c r="B43973" s="1">
        <v>1.0</v>
      </c>
      <c r="C43973" s="1">
        <v>0.006</v>
      </c>
    </row>
    <row r="43974">
      <c r="A43974" s="1" t="s">
        <v>44140</v>
      </c>
      <c r="B43974" s="1">
        <v>1.0</v>
      </c>
      <c r="C43974" s="1">
        <v>0.006</v>
      </c>
    </row>
    <row r="43975">
      <c r="A43975" s="1" t="s">
        <v>44141</v>
      </c>
      <c r="B43975" s="1">
        <v>1.0</v>
      </c>
      <c r="C43975" s="1">
        <v>0.006</v>
      </c>
    </row>
    <row r="43976">
      <c r="A43976" s="1" t="s">
        <v>44142</v>
      </c>
      <c r="B43976" s="1">
        <v>1.0</v>
      </c>
      <c r="C43976" s="1">
        <v>0.006</v>
      </c>
    </row>
    <row r="43977">
      <c r="A43977" s="1" t="s">
        <v>44143</v>
      </c>
      <c r="B43977" s="1">
        <v>1.0</v>
      </c>
      <c r="C43977" s="1">
        <v>0.006</v>
      </c>
    </row>
    <row r="43978">
      <c r="A43978" s="1" t="s">
        <v>44144</v>
      </c>
      <c r="B43978" s="1">
        <v>1.0</v>
      </c>
      <c r="C43978" s="1">
        <v>0.006</v>
      </c>
    </row>
    <row r="43979">
      <c r="A43979" s="1" t="s">
        <v>44145</v>
      </c>
      <c r="B43979" s="1">
        <v>1.0</v>
      </c>
      <c r="C43979" s="1">
        <v>0.006</v>
      </c>
    </row>
    <row r="43980">
      <c r="A43980" s="1" t="s">
        <v>44146</v>
      </c>
      <c r="B43980" s="1">
        <v>1.0</v>
      </c>
      <c r="C43980" s="1">
        <v>0.006</v>
      </c>
    </row>
    <row r="43981">
      <c r="A43981" s="1" t="s">
        <v>44147</v>
      </c>
      <c r="B43981" s="1">
        <v>1.0</v>
      </c>
      <c r="C43981" s="1">
        <v>0.006</v>
      </c>
    </row>
    <row r="43982">
      <c r="A43982" s="1" t="s">
        <v>44148</v>
      </c>
      <c r="B43982" s="1">
        <v>1.0</v>
      </c>
      <c r="C43982" s="1">
        <v>0.006</v>
      </c>
    </row>
    <row r="43983">
      <c r="A43983" s="1" t="s">
        <v>44149</v>
      </c>
      <c r="B43983" s="1">
        <v>1.0</v>
      </c>
      <c r="C43983" s="1">
        <v>0.006</v>
      </c>
    </row>
    <row r="43984">
      <c r="A43984" s="1" t="s">
        <v>44150</v>
      </c>
      <c r="B43984" s="1">
        <v>1.0</v>
      </c>
      <c r="C43984" s="1">
        <v>0.006</v>
      </c>
    </row>
    <row r="43985">
      <c r="A43985" s="1" t="s">
        <v>44151</v>
      </c>
      <c r="B43985" s="1">
        <v>1.0</v>
      </c>
      <c r="C43985" s="1">
        <v>0.006</v>
      </c>
    </row>
    <row r="43986">
      <c r="A43986" s="1" t="s">
        <v>44152</v>
      </c>
      <c r="B43986" s="1">
        <v>1.0</v>
      </c>
      <c r="C43986" s="1">
        <v>0.006</v>
      </c>
    </row>
    <row r="43987">
      <c r="A43987" s="1" t="s">
        <v>44153</v>
      </c>
      <c r="B43987" s="1">
        <v>1.0</v>
      </c>
      <c r="C43987" s="1">
        <v>0.006</v>
      </c>
    </row>
    <row r="43988">
      <c r="A43988" s="1" t="s">
        <v>44154</v>
      </c>
      <c r="B43988" s="1">
        <v>1.0</v>
      </c>
      <c r="C43988" s="1">
        <v>0.006</v>
      </c>
    </row>
    <row r="43989">
      <c r="A43989" s="1" t="s">
        <v>44155</v>
      </c>
      <c r="B43989" s="1">
        <v>1.0</v>
      </c>
      <c r="C43989" s="1">
        <v>0.006</v>
      </c>
    </row>
    <row r="43990">
      <c r="A43990" s="1" t="s">
        <v>44156</v>
      </c>
      <c r="B43990" s="1">
        <v>1.0</v>
      </c>
      <c r="C43990" s="1">
        <v>0.006</v>
      </c>
    </row>
    <row r="43991">
      <c r="A43991" s="1" t="s">
        <v>44157</v>
      </c>
      <c r="B43991" s="1">
        <v>1.0</v>
      </c>
      <c r="C43991" s="1">
        <v>0.006</v>
      </c>
    </row>
    <row r="43992">
      <c r="A43992" s="1" t="s">
        <v>44158</v>
      </c>
      <c r="B43992" s="1">
        <v>1.0</v>
      </c>
      <c r="C43992" s="1">
        <v>0.006</v>
      </c>
    </row>
    <row r="43993">
      <c r="A43993" s="1" t="s">
        <v>44159</v>
      </c>
      <c r="B43993" s="1">
        <v>1.0</v>
      </c>
      <c r="C43993" s="1">
        <v>0.006</v>
      </c>
    </row>
    <row r="43994">
      <c r="A43994" s="1" t="s">
        <v>44160</v>
      </c>
      <c r="B43994" s="1">
        <v>1.0</v>
      </c>
      <c r="C43994" s="1">
        <v>0.006</v>
      </c>
    </row>
    <row r="43995">
      <c r="A43995" s="1" t="s">
        <v>44161</v>
      </c>
      <c r="B43995" s="1">
        <v>1.0</v>
      </c>
      <c r="C43995" s="1">
        <v>0.006</v>
      </c>
    </row>
    <row r="43996">
      <c r="A43996" s="1" t="s">
        <v>44162</v>
      </c>
      <c r="B43996" s="1">
        <v>1.0</v>
      </c>
      <c r="C43996" s="1">
        <v>0.006</v>
      </c>
    </row>
    <row r="43997">
      <c r="A43997" s="1" t="s">
        <v>44163</v>
      </c>
      <c r="B43997" s="1">
        <v>1.0</v>
      </c>
      <c r="C43997" s="1">
        <v>0.006</v>
      </c>
    </row>
    <row r="43998">
      <c r="A43998" s="1" t="s">
        <v>44164</v>
      </c>
      <c r="B43998" s="1">
        <v>1.0</v>
      </c>
      <c r="C43998" s="1">
        <v>0.006</v>
      </c>
    </row>
    <row r="43999">
      <c r="A43999" s="1" t="s">
        <v>44165</v>
      </c>
      <c r="B43999" s="1">
        <v>1.0</v>
      </c>
      <c r="C43999" s="1">
        <v>0.006</v>
      </c>
    </row>
    <row r="44000">
      <c r="A44000" s="1" t="s">
        <v>44166</v>
      </c>
      <c r="B44000" s="1">
        <v>1.0</v>
      </c>
      <c r="C44000" s="1">
        <v>0.006</v>
      </c>
    </row>
    <row r="44001">
      <c r="A44001" s="1" t="s">
        <v>44167</v>
      </c>
      <c r="B44001" s="1">
        <v>1.0</v>
      </c>
      <c r="C44001" s="1">
        <v>0.006</v>
      </c>
    </row>
    <row r="44002">
      <c r="A44002" s="1" t="s">
        <v>44168</v>
      </c>
      <c r="B44002" s="1">
        <v>1.0</v>
      </c>
      <c r="C44002" s="1">
        <v>0.006</v>
      </c>
    </row>
    <row r="44003">
      <c r="A44003" s="1" t="s">
        <v>44169</v>
      </c>
      <c r="B44003" s="1">
        <v>1.0</v>
      </c>
      <c r="C44003" s="1">
        <v>0.006</v>
      </c>
    </row>
    <row r="44004">
      <c r="A44004" s="1" t="s">
        <v>44170</v>
      </c>
      <c r="B44004" s="1">
        <v>1.0</v>
      </c>
      <c r="C44004" s="1">
        <v>0.006</v>
      </c>
    </row>
    <row r="44005">
      <c r="A44005" s="1" t="s">
        <v>44171</v>
      </c>
      <c r="B44005" s="1">
        <v>1.0</v>
      </c>
      <c r="C44005" s="1">
        <v>0.006</v>
      </c>
    </row>
    <row r="44006">
      <c r="A44006" s="1" t="s">
        <v>44172</v>
      </c>
      <c r="B44006" s="1">
        <v>1.0</v>
      </c>
      <c r="C44006" s="1">
        <v>0.006</v>
      </c>
    </row>
    <row r="44007">
      <c r="A44007" s="1" t="s">
        <v>44173</v>
      </c>
      <c r="B44007" s="1">
        <v>1.0</v>
      </c>
      <c r="C44007" s="1">
        <v>0.006</v>
      </c>
    </row>
    <row r="44008">
      <c r="A44008" s="1" t="s">
        <v>44174</v>
      </c>
      <c r="B44008" s="1">
        <v>1.0</v>
      </c>
      <c r="C44008" s="1">
        <v>0.006</v>
      </c>
    </row>
    <row r="44009">
      <c r="A44009" s="1" t="s">
        <v>44175</v>
      </c>
      <c r="B44009" s="1">
        <v>1.0</v>
      </c>
      <c r="C44009" s="1">
        <v>0.006</v>
      </c>
    </row>
    <row r="44010">
      <c r="A44010" s="1" t="s">
        <v>44176</v>
      </c>
      <c r="B44010" s="1">
        <v>1.0</v>
      </c>
      <c r="C44010" s="1">
        <v>0.006</v>
      </c>
    </row>
    <row r="44011">
      <c r="A44011" s="1" t="s">
        <v>44177</v>
      </c>
      <c r="B44011" s="1">
        <v>1.0</v>
      </c>
      <c r="C44011" s="1">
        <v>0.006</v>
      </c>
    </row>
    <row r="44012">
      <c r="A44012" s="1" t="s">
        <v>44178</v>
      </c>
      <c r="B44012" s="1">
        <v>1.0</v>
      </c>
      <c r="C44012" s="1">
        <v>0.006</v>
      </c>
    </row>
    <row r="44013">
      <c r="A44013" s="1" t="s">
        <v>44179</v>
      </c>
      <c r="B44013" s="1">
        <v>1.0</v>
      </c>
      <c r="C44013" s="1">
        <v>0.006</v>
      </c>
    </row>
    <row r="44014">
      <c r="A44014" s="1" t="s">
        <v>44180</v>
      </c>
      <c r="B44014" s="1">
        <v>1.0</v>
      </c>
      <c r="C44014" s="1">
        <v>0.006</v>
      </c>
    </row>
    <row r="44015">
      <c r="A44015" s="1" t="s">
        <v>44181</v>
      </c>
      <c r="B44015" s="1">
        <v>1.0</v>
      </c>
      <c r="C44015" s="1">
        <v>0.006</v>
      </c>
    </row>
    <row r="44016">
      <c r="A44016" s="1" t="s">
        <v>44182</v>
      </c>
      <c r="B44016" s="1">
        <v>1.0</v>
      </c>
      <c r="C44016" s="1">
        <v>0.006</v>
      </c>
    </row>
    <row r="44017">
      <c r="A44017" s="1" t="s">
        <v>44183</v>
      </c>
      <c r="B44017" s="1">
        <v>1.0</v>
      </c>
      <c r="C44017" s="1">
        <v>0.006</v>
      </c>
    </row>
    <row r="44018">
      <c r="A44018" s="1" t="s">
        <v>44184</v>
      </c>
      <c r="B44018" s="1">
        <v>1.0</v>
      </c>
      <c r="C44018" s="1">
        <v>0.006</v>
      </c>
    </row>
    <row r="44019">
      <c r="A44019" s="1" t="s">
        <v>44185</v>
      </c>
      <c r="B44019" s="1">
        <v>1.0</v>
      </c>
      <c r="C44019" s="1">
        <v>0.006</v>
      </c>
    </row>
    <row r="44020">
      <c r="A44020" s="1" t="s">
        <v>44186</v>
      </c>
      <c r="B44020" s="1">
        <v>1.0</v>
      </c>
      <c r="C44020" s="1">
        <v>0.006</v>
      </c>
    </row>
    <row r="44021">
      <c r="A44021" s="1" t="s">
        <v>44187</v>
      </c>
      <c r="B44021" s="1">
        <v>1.0</v>
      </c>
      <c r="C44021" s="1">
        <v>0.006</v>
      </c>
    </row>
    <row r="44022">
      <c r="A44022" s="1" t="s">
        <v>44188</v>
      </c>
      <c r="B44022" s="1">
        <v>1.0</v>
      </c>
      <c r="C44022" s="1">
        <v>0.006</v>
      </c>
    </row>
    <row r="44023">
      <c r="A44023" s="1" t="s">
        <v>44189</v>
      </c>
      <c r="B44023" s="1">
        <v>1.0</v>
      </c>
      <c r="C44023" s="1">
        <v>0.006</v>
      </c>
    </row>
    <row r="44024">
      <c r="A44024" s="1" t="s">
        <v>44190</v>
      </c>
      <c r="B44024" s="1">
        <v>1.0</v>
      </c>
      <c r="C44024" s="1">
        <v>0.006</v>
      </c>
    </row>
    <row r="44025">
      <c r="A44025" s="1" t="s">
        <v>44191</v>
      </c>
      <c r="B44025" s="1">
        <v>1.0</v>
      </c>
      <c r="C44025" s="1">
        <v>0.006</v>
      </c>
    </row>
    <row r="44026">
      <c r="A44026" s="1" t="s">
        <v>44192</v>
      </c>
      <c r="B44026" s="1">
        <v>1.0</v>
      </c>
      <c r="C44026" s="1">
        <v>0.006</v>
      </c>
    </row>
    <row r="44027">
      <c r="A44027" s="1" t="s">
        <v>44193</v>
      </c>
      <c r="B44027" s="1">
        <v>1.0</v>
      </c>
      <c r="C44027" s="1">
        <v>0.006</v>
      </c>
    </row>
    <row r="44028">
      <c r="A44028" s="1" t="s">
        <v>44194</v>
      </c>
      <c r="B44028" s="1">
        <v>1.0</v>
      </c>
      <c r="C44028" s="1">
        <v>0.006</v>
      </c>
    </row>
    <row r="44029">
      <c r="A44029" s="1" t="s">
        <v>44195</v>
      </c>
      <c r="B44029" s="1">
        <v>1.0</v>
      </c>
      <c r="C44029" s="1">
        <v>0.006</v>
      </c>
    </row>
    <row r="44030">
      <c r="A44030" s="1" t="s">
        <v>44196</v>
      </c>
      <c r="B44030" s="1">
        <v>1.0</v>
      </c>
      <c r="C44030" s="1">
        <v>0.006</v>
      </c>
    </row>
    <row r="44031">
      <c r="A44031" s="1" t="s">
        <v>44197</v>
      </c>
      <c r="B44031" s="1">
        <v>1.0</v>
      </c>
      <c r="C44031" s="1">
        <v>0.006</v>
      </c>
    </row>
    <row r="44032">
      <c r="A44032" s="1" t="s">
        <v>44198</v>
      </c>
      <c r="B44032" s="1">
        <v>1.0</v>
      </c>
      <c r="C44032" s="1">
        <v>0.006</v>
      </c>
    </row>
    <row r="44033">
      <c r="A44033" s="1" t="s">
        <v>44199</v>
      </c>
      <c r="B44033" s="1">
        <v>1.0</v>
      </c>
      <c r="C44033" s="1">
        <v>0.006</v>
      </c>
    </row>
    <row r="44034">
      <c r="A44034" s="1" t="s">
        <v>44200</v>
      </c>
      <c r="B44034" s="1">
        <v>1.0</v>
      </c>
      <c r="C44034" s="1">
        <v>0.006</v>
      </c>
    </row>
    <row r="44035">
      <c r="A44035" s="1" t="s">
        <v>44201</v>
      </c>
      <c r="B44035" s="1">
        <v>1.0</v>
      </c>
      <c r="C44035" s="1">
        <v>0.006</v>
      </c>
    </row>
    <row r="44036">
      <c r="A44036" s="1" t="s">
        <v>44202</v>
      </c>
      <c r="B44036" s="1">
        <v>1.0</v>
      </c>
      <c r="C44036" s="1">
        <v>0.006</v>
      </c>
    </row>
    <row r="44037">
      <c r="A44037" s="1" t="s">
        <v>44203</v>
      </c>
      <c r="B44037" s="1">
        <v>1.0</v>
      </c>
      <c r="C44037" s="1">
        <v>0.006</v>
      </c>
    </row>
    <row r="44038">
      <c r="A44038" s="1" t="s">
        <v>44204</v>
      </c>
      <c r="B44038" s="1">
        <v>1.0</v>
      </c>
      <c r="C44038" s="1">
        <v>0.006</v>
      </c>
    </row>
    <row r="44039">
      <c r="A44039" s="1" t="s">
        <v>44205</v>
      </c>
      <c r="B44039" s="1">
        <v>1.0</v>
      </c>
      <c r="C44039" s="1">
        <v>0.006</v>
      </c>
    </row>
    <row r="44040">
      <c r="A44040" s="1" t="s">
        <v>44206</v>
      </c>
      <c r="B44040" s="1">
        <v>1.0</v>
      </c>
      <c r="C44040" s="1">
        <v>0.006</v>
      </c>
    </row>
    <row r="44041">
      <c r="A44041" s="1" t="s">
        <v>44207</v>
      </c>
      <c r="B44041" s="1">
        <v>1.0</v>
      </c>
      <c r="C44041" s="1">
        <v>0.006</v>
      </c>
    </row>
    <row r="44042">
      <c r="A44042" s="1" t="s">
        <v>44208</v>
      </c>
      <c r="B44042" s="1">
        <v>1.0</v>
      </c>
      <c r="C44042" s="1">
        <v>0.006</v>
      </c>
    </row>
    <row r="44043">
      <c r="A44043" s="1" t="s">
        <v>44209</v>
      </c>
      <c r="B44043" s="1">
        <v>1.0</v>
      </c>
      <c r="C44043" s="1">
        <v>0.006</v>
      </c>
    </row>
    <row r="44044">
      <c r="A44044" s="1" t="s">
        <v>44210</v>
      </c>
      <c r="B44044" s="1">
        <v>1.0</v>
      </c>
      <c r="C44044" s="1">
        <v>0.006</v>
      </c>
    </row>
    <row r="44045">
      <c r="A44045" s="1" t="s">
        <v>44211</v>
      </c>
      <c r="B44045" s="1">
        <v>1.0</v>
      </c>
      <c r="C44045" s="1">
        <v>0.006</v>
      </c>
    </row>
    <row r="44046">
      <c r="A44046" s="1" t="s">
        <v>44212</v>
      </c>
      <c r="B44046" s="1">
        <v>1.0</v>
      </c>
      <c r="C44046" s="1">
        <v>0.006</v>
      </c>
    </row>
    <row r="44047">
      <c r="A44047" s="1" t="s">
        <v>44213</v>
      </c>
      <c r="B44047" s="1">
        <v>1.0</v>
      </c>
      <c r="C44047" s="1">
        <v>0.006</v>
      </c>
    </row>
    <row r="44048">
      <c r="A44048" s="1" t="s">
        <v>44214</v>
      </c>
      <c r="B44048" s="1">
        <v>1.0</v>
      </c>
      <c r="C44048" s="1">
        <v>0.006</v>
      </c>
    </row>
    <row r="44049">
      <c r="A44049" s="1" t="s">
        <v>44215</v>
      </c>
      <c r="B44049" s="1">
        <v>1.0</v>
      </c>
      <c r="C44049" s="1">
        <v>0.006</v>
      </c>
    </row>
    <row r="44050">
      <c r="A44050" s="1" t="s">
        <v>44216</v>
      </c>
      <c r="B44050" s="1">
        <v>1.0</v>
      </c>
      <c r="C44050" s="1">
        <v>0.006</v>
      </c>
    </row>
    <row r="44051">
      <c r="A44051" s="1" t="s">
        <v>44217</v>
      </c>
      <c r="B44051" s="1">
        <v>1.0</v>
      </c>
      <c r="C44051" s="1">
        <v>0.006</v>
      </c>
    </row>
    <row r="44052">
      <c r="A44052" s="1" t="s">
        <v>44218</v>
      </c>
      <c r="B44052" s="1">
        <v>1.0</v>
      </c>
      <c r="C44052" s="1">
        <v>0.006</v>
      </c>
    </row>
    <row r="44053">
      <c r="A44053" s="1" t="s">
        <v>44219</v>
      </c>
      <c r="B44053" s="1">
        <v>1.0</v>
      </c>
      <c r="C44053" s="1">
        <v>0.006</v>
      </c>
    </row>
    <row r="44054">
      <c r="A44054" s="1" t="s">
        <v>44220</v>
      </c>
      <c r="B44054" s="1">
        <v>1.0</v>
      </c>
      <c r="C44054" s="1">
        <v>0.006</v>
      </c>
    </row>
    <row r="44055">
      <c r="A44055" s="1" t="s">
        <v>44221</v>
      </c>
      <c r="B44055" s="1">
        <v>1.0</v>
      </c>
      <c r="C44055" s="1">
        <v>0.006</v>
      </c>
    </row>
    <row r="44056">
      <c r="A44056" s="1" t="s">
        <v>44222</v>
      </c>
      <c r="B44056" s="1">
        <v>1.0</v>
      </c>
      <c r="C44056" s="1">
        <v>0.006</v>
      </c>
    </row>
    <row r="44057">
      <c r="A44057" s="1" t="s">
        <v>44223</v>
      </c>
      <c r="B44057" s="1">
        <v>1.0</v>
      </c>
      <c r="C44057" s="1">
        <v>0.006</v>
      </c>
    </row>
    <row r="44058">
      <c r="A44058" s="1" t="s">
        <v>44224</v>
      </c>
      <c r="B44058" s="1">
        <v>1.0</v>
      </c>
      <c r="C44058" s="1">
        <v>0.006</v>
      </c>
    </row>
    <row r="44059">
      <c r="A44059" s="1" t="s">
        <v>44225</v>
      </c>
      <c r="B44059" s="1">
        <v>1.0</v>
      </c>
      <c r="C44059" s="1">
        <v>0.006</v>
      </c>
    </row>
    <row r="44060">
      <c r="A44060" s="1" t="s">
        <v>44226</v>
      </c>
      <c r="B44060" s="1">
        <v>1.0</v>
      </c>
      <c r="C44060" s="1">
        <v>0.006</v>
      </c>
    </row>
    <row r="44061">
      <c r="A44061" s="1" t="s">
        <v>44227</v>
      </c>
      <c r="B44061" s="1">
        <v>1.0</v>
      </c>
      <c r="C44061" s="1">
        <v>0.006</v>
      </c>
    </row>
    <row r="44062">
      <c r="A44062" s="1" t="s">
        <v>44228</v>
      </c>
      <c r="B44062" s="1">
        <v>1.0</v>
      </c>
      <c r="C44062" s="1">
        <v>0.006</v>
      </c>
    </row>
    <row r="44063">
      <c r="A44063" s="1" t="s">
        <v>44229</v>
      </c>
      <c r="B44063" s="1">
        <v>1.0</v>
      </c>
      <c r="C44063" s="1">
        <v>0.006</v>
      </c>
    </row>
    <row r="44064">
      <c r="A44064" s="1" t="s">
        <v>44230</v>
      </c>
      <c r="B44064" s="1">
        <v>1.0</v>
      </c>
      <c r="C44064" s="1">
        <v>0.006</v>
      </c>
    </row>
    <row r="44065">
      <c r="A44065" s="1" t="s">
        <v>44231</v>
      </c>
      <c r="B44065" s="1">
        <v>1.0</v>
      </c>
      <c r="C44065" s="1">
        <v>0.006</v>
      </c>
    </row>
    <row r="44066">
      <c r="A44066" s="1" t="s">
        <v>44232</v>
      </c>
      <c r="B44066" s="1">
        <v>1.0</v>
      </c>
      <c r="C44066" s="1">
        <v>0.006</v>
      </c>
    </row>
    <row r="44067">
      <c r="A44067" s="1" t="s">
        <v>44233</v>
      </c>
      <c r="B44067" s="1">
        <v>1.0</v>
      </c>
      <c r="C44067" s="1">
        <v>0.006</v>
      </c>
    </row>
    <row r="44068">
      <c r="A44068" s="1" t="s">
        <v>44234</v>
      </c>
      <c r="B44068" s="1">
        <v>1.0</v>
      </c>
      <c r="C44068" s="1">
        <v>0.006</v>
      </c>
    </row>
    <row r="44069">
      <c r="A44069" s="1" t="s">
        <v>44235</v>
      </c>
      <c r="B44069" s="1">
        <v>1.0</v>
      </c>
      <c r="C44069" s="1">
        <v>0.006</v>
      </c>
    </row>
    <row r="44070">
      <c r="A44070" s="1" t="s">
        <v>44236</v>
      </c>
      <c r="B44070" s="1">
        <v>1.0</v>
      </c>
      <c r="C44070" s="1">
        <v>0.006</v>
      </c>
    </row>
    <row r="44071">
      <c r="A44071" s="1" t="s">
        <v>44237</v>
      </c>
      <c r="B44071" s="1">
        <v>1.0</v>
      </c>
      <c r="C44071" s="1">
        <v>0.006</v>
      </c>
    </row>
    <row r="44072">
      <c r="A44072" s="1" t="s">
        <v>44238</v>
      </c>
      <c r="B44072" s="1">
        <v>1.0</v>
      </c>
      <c r="C44072" s="1">
        <v>0.006</v>
      </c>
    </row>
    <row r="44073">
      <c r="A44073" s="1" t="s">
        <v>44239</v>
      </c>
      <c r="B44073" s="1">
        <v>1.0</v>
      </c>
      <c r="C44073" s="1">
        <v>0.006</v>
      </c>
    </row>
    <row r="44074">
      <c r="A44074" s="1" t="s">
        <v>44240</v>
      </c>
      <c r="B44074" s="1">
        <v>1.0</v>
      </c>
      <c r="C44074" s="1">
        <v>0.006</v>
      </c>
    </row>
    <row r="44075">
      <c r="A44075" s="1" t="s">
        <v>44241</v>
      </c>
      <c r="B44075" s="1">
        <v>1.0</v>
      </c>
      <c r="C44075" s="1">
        <v>0.006</v>
      </c>
    </row>
    <row r="44076">
      <c r="A44076" s="1" t="s">
        <v>44242</v>
      </c>
      <c r="B44076" s="1">
        <v>1.0</v>
      </c>
      <c r="C44076" s="1">
        <v>0.006</v>
      </c>
    </row>
    <row r="44077">
      <c r="A44077" s="1" t="s">
        <v>44243</v>
      </c>
      <c r="B44077" s="1">
        <v>1.0</v>
      </c>
      <c r="C44077" s="1">
        <v>0.006</v>
      </c>
    </row>
    <row r="44078">
      <c r="A44078" s="1" t="s">
        <v>44244</v>
      </c>
      <c r="B44078" s="1">
        <v>1.0</v>
      </c>
      <c r="C44078" s="1">
        <v>0.006</v>
      </c>
    </row>
    <row r="44079">
      <c r="A44079" s="1" t="s">
        <v>44245</v>
      </c>
      <c r="B44079" s="1">
        <v>1.0</v>
      </c>
      <c r="C44079" s="1">
        <v>0.006</v>
      </c>
    </row>
    <row r="44080">
      <c r="A44080" s="1" t="s">
        <v>44246</v>
      </c>
      <c r="B44080" s="1">
        <v>1.0</v>
      </c>
      <c r="C44080" s="1">
        <v>0.006</v>
      </c>
    </row>
    <row r="44081">
      <c r="A44081" s="1" t="s">
        <v>44247</v>
      </c>
      <c r="B44081" s="1">
        <v>1.0</v>
      </c>
      <c r="C44081" s="1">
        <v>0.006</v>
      </c>
    </row>
    <row r="44082">
      <c r="A44082" s="1" t="s">
        <v>44248</v>
      </c>
      <c r="B44082" s="1">
        <v>1.0</v>
      </c>
      <c r="C44082" s="1">
        <v>0.006</v>
      </c>
    </row>
    <row r="44083">
      <c r="A44083" s="1" t="s">
        <v>44249</v>
      </c>
      <c r="B44083" s="1">
        <v>1.0</v>
      </c>
      <c r="C44083" s="1">
        <v>0.006</v>
      </c>
    </row>
    <row r="44084">
      <c r="A44084" s="1" t="s">
        <v>44250</v>
      </c>
      <c r="B44084" s="1">
        <v>1.0</v>
      </c>
      <c r="C44084" s="1">
        <v>0.006</v>
      </c>
    </row>
    <row r="44085">
      <c r="A44085" s="1" t="s">
        <v>44251</v>
      </c>
      <c r="B44085" s="1">
        <v>1.0</v>
      </c>
      <c r="C44085" s="1">
        <v>0.006</v>
      </c>
    </row>
    <row r="44086">
      <c r="A44086" s="1" t="s">
        <v>44252</v>
      </c>
      <c r="B44086" s="1">
        <v>1.0</v>
      </c>
      <c r="C44086" s="1">
        <v>0.006</v>
      </c>
    </row>
    <row r="44087">
      <c r="A44087" s="1" t="s">
        <v>44253</v>
      </c>
      <c r="B44087" s="1">
        <v>1.0</v>
      </c>
      <c r="C44087" s="1">
        <v>0.006</v>
      </c>
    </row>
    <row r="44088">
      <c r="A44088" s="1" t="s">
        <v>44254</v>
      </c>
      <c r="B44088" s="1">
        <v>1.0</v>
      </c>
      <c r="C44088" s="1">
        <v>0.006</v>
      </c>
    </row>
    <row r="44089">
      <c r="A44089" s="1" t="s">
        <v>44255</v>
      </c>
      <c r="B44089" s="1">
        <v>1.0</v>
      </c>
      <c r="C44089" s="1">
        <v>0.006</v>
      </c>
    </row>
    <row r="44090">
      <c r="A44090" s="1" t="s">
        <v>44256</v>
      </c>
      <c r="B44090" s="1">
        <v>1.0</v>
      </c>
      <c r="C44090" s="1">
        <v>0.006</v>
      </c>
    </row>
    <row r="44091">
      <c r="A44091" s="1" t="s">
        <v>44257</v>
      </c>
      <c r="B44091" s="1">
        <v>1.0</v>
      </c>
      <c r="C44091" s="1">
        <v>0.006</v>
      </c>
    </row>
    <row r="44092">
      <c r="A44092" s="1" t="s">
        <v>44258</v>
      </c>
      <c r="B44092" s="1">
        <v>1.0</v>
      </c>
      <c r="C44092" s="1">
        <v>0.006</v>
      </c>
    </row>
    <row r="44093">
      <c r="A44093" s="1" t="s">
        <v>44259</v>
      </c>
      <c r="B44093" s="1">
        <v>1.0</v>
      </c>
      <c r="C44093" s="1">
        <v>0.006</v>
      </c>
    </row>
    <row r="44094">
      <c r="A44094" s="1" t="s">
        <v>44260</v>
      </c>
      <c r="B44094" s="1">
        <v>1.0</v>
      </c>
      <c r="C44094" s="1">
        <v>0.006</v>
      </c>
    </row>
    <row r="44095">
      <c r="A44095" s="1" t="s">
        <v>44261</v>
      </c>
      <c r="B44095" s="1">
        <v>1.0</v>
      </c>
      <c r="C44095" s="1">
        <v>0.006</v>
      </c>
    </row>
    <row r="44096">
      <c r="A44096" s="1" t="s">
        <v>44262</v>
      </c>
      <c r="B44096" s="1">
        <v>1.0</v>
      </c>
      <c r="C44096" s="1">
        <v>0.006</v>
      </c>
    </row>
    <row r="44097">
      <c r="A44097" s="1" t="s">
        <v>44263</v>
      </c>
      <c r="B44097" s="1">
        <v>1.0</v>
      </c>
      <c r="C44097" s="1">
        <v>0.006</v>
      </c>
    </row>
    <row r="44098">
      <c r="A44098" s="1" t="s">
        <v>44264</v>
      </c>
      <c r="B44098" s="1">
        <v>1.0</v>
      </c>
      <c r="C44098" s="1">
        <v>0.006</v>
      </c>
    </row>
    <row r="44099">
      <c r="A44099" s="1" t="s">
        <v>44265</v>
      </c>
      <c r="B44099" s="1">
        <v>1.0</v>
      </c>
      <c r="C44099" s="1">
        <v>0.006</v>
      </c>
    </row>
    <row r="44100">
      <c r="A44100" s="1" t="s">
        <v>44266</v>
      </c>
      <c r="B44100" s="1">
        <v>1.0</v>
      </c>
      <c r="C44100" s="1">
        <v>0.006</v>
      </c>
    </row>
    <row r="44101">
      <c r="A44101" s="1" t="s">
        <v>44267</v>
      </c>
      <c r="B44101" s="1">
        <v>1.0</v>
      </c>
      <c r="C44101" s="1">
        <v>0.006</v>
      </c>
    </row>
    <row r="44102">
      <c r="A44102" s="1" t="s">
        <v>44268</v>
      </c>
      <c r="B44102" s="1">
        <v>1.0</v>
      </c>
      <c r="C44102" s="1">
        <v>0.006</v>
      </c>
    </row>
    <row r="44103">
      <c r="A44103" s="1" t="s">
        <v>44269</v>
      </c>
      <c r="B44103" s="1">
        <v>1.0</v>
      </c>
      <c r="C44103" s="1">
        <v>0.006</v>
      </c>
    </row>
    <row r="44104">
      <c r="A44104" s="1" t="s">
        <v>44270</v>
      </c>
      <c r="B44104" s="1">
        <v>1.0</v>
      </c>
      <c r="C44104" s="1">
        <v>0.006</v>
      </c>
    </row>
    <row r="44105">
      <c r="A44105" s="1" t="s">
        <v>44271</v>
      </c>
      <c r="B44105" s="1">
        <v>1.0</v>
      </c>
      <c r="C44105" s="1">
        <v>0.006</v>
      </c>
    </row>
    <row r="44106">
      <c r="A44106" s="1" t="s">
        <v>44272</v>
      </c>
      <c r="B44106" s="1">
        <v>1.0</v>
      </c>
      <c r="C44106" s="1">
        <v>0.006</v>
      </c>
    </row>
    <row r="44107">
      <c r="A44107" s="1" t="s">
        <v>44273</v>
      </c>
      <c r="B44107" s="1">
        <v>1.0</v>
      </c>
      <c r="C44107" s="1">
        <v>0.006</v>
      </c>
    </row>
    <row r="44108">
      <c r="A44108" s="1" t="s">
        <v>44274</v>
      </c>
      <c r="B44108" s="1">
        <v>1.0</v>
      </c>
      <c r="C44108" s="1">
        <v>0.006</v>
      </c>
    </row>
    <row r="44109">
      <c r="A44109" s="1" t="s">
        <v>44275</v>
      </c>
      <c r="B44109" s="1">
        <v>1.0</v>
      </c>
      <c r="C44109" s="1">
        <v>0.006</v>
      </c>
    </row>
    <row r="44110">
      <c r="A44110" s="1" t="s">
        <v>44276</v>
      </c>
      <c r="B44110" s="1">
        <v>1.0</v>
      </c>
      <c r="C44110" s="1">
        <v>0.006</v>
      </c>
    </row>
    <row r="44111">
      <c r="A44111" s="1" t="s">
        <v>44277</v>
      </c>
      <c r="B44111" s="1">
        <v>1.0</v>
      </c>
      <c r="C44111" s="1">
        <v>0.006</v>
      </c>
    </row>
    <row r="44112">
      <c r="A44112" s="1" t="s">
        <v>44278</v>
      </c>
      <c r="B44112" s="1">
        <v>1.0</v>
      </c>
      <c r="C44112" s="1">
        <v>0.006</v>
      </c>
    </row>
    <row r="44113">
      <c r="A44113" s="1" t="s">
        <v>44279</v>
      </c>
      <c r="B44113" s="1">
        <v>1.0</v>
      </c>
      <c r="C44113" s="1">
        <v>0.006</v>
      </c>
    </row>
    <row r="44114">
      <c r="A44114" s="1" t="s">
        <v>44280</v>
      </c>
      <c r="B44114" s="1">
        <v>1.0</v>
      </c>
      <c r="C44114" s="1">
        <v>0.006</v>
      </c>
    </row>
    <row r="44115">
      <c r="A44115" s="1" t="s">
        <v>44281</v>
      </c>
      <c r="B44115" s="1">
        <v>1.0</v>
      </c>
      <c r="C44115" s="1">
        <v>0.006</v>
      </c>
    </row>
    <row r="44116">
      <c r="A44116" s="1" t="s">
        <v>44282</v>
      </c>
      <c r="B44116" s="1">
        <v>1.0</v>
      </c>
      <c r="C44116" s="1">
        <v>0.006</v>
      </c>
    </row>
    <row r="44117">
      <c r="A44117" s="1" t="s">
        <v>44283</v>
      </c>
      <c r="B44117" s="1">
        <v>1.0</v>
      </c>
      <c r="C44117" s="1">
        <v>0.006</v>
      </c>
    </row>
    <row r="44118">
      <c r="A44118" s="1" t="s">
        <v>44284</v>
      </c>
      <c r="B44118" s="1">
        <v>1.0</v>
      </c>
      <c r="C44118" s="1">
        <v>0.006</v>
      </c>
    </row>
    <row r="44119">
      <c r="A44119" s="1" t="s">
        <v>44285</v>
      </c>
      <c r="B44119" s="1">
        <v>1.0</v>
      </c>
      <c r="C44119" s="1">
        <v>0.006</v>
      </c>
    </row>
    <row r="44120">
      <c r="A44120" s="1" t="s">
        <v>44286</v>
      </c>
      <c r="B44120" s="1">
        <v>1.0</v>
      </c>
      <c r="C44120" s="1">
        <v>0.006</v>
      </c>
    </row>
    <row r="44121">
      <c r="A44121" s="1" t="s">
        <v>44287</v>
      </c>
      <c r="B44121" s="1">
        <v>1.0</v>
      </c>
      <c r="C44121" s="1">
        <v>0.006</v>
      </c>
    </row>
    <row r="44122">
      <c r="A44122" s="1" t="s">
        <v>44288</v>
      </c>
      <c r="B44122" s="1">
        <v>1.0</v>
      </c>
      <c r="C44122" s="1">
        <v>0.006</v>
      </c>
    </row>
    <row r="44123">
      <c r="A44123" s="1" t="s">
        <v>44289</v>
      </c>
      <c r="B44123" s="1">
        <v>1.0</v>
      </c>
      <c r="C44123" s="1">
        <v>0.006</v>
      </c>
    </row>
    <row r="44124">
      <c r="A44124" s="1" t="s">
        <v>44290</v>
      </c>
      <c r="B44124" s="1">
        <v>1.0</v>
      </c>
      <c r="C44124" s="1">
        <v>0.006</v>
      </c>
    </row>
    <row r="44125">
      <c r="A44125" s="1" t="s">
        <v>44291</v>
      </c>
      <c r="B44125" s="1">
        <v>1.0</v>
      </c>
      <c r="C44125" s="1">
        <v>0.006</v>
      </c>
    </row>
    <row r="44126">
      <c r="A44126" s="1" t="s">
        <v>44292</v>
      </c>
      <c r="B44126" s="1">
        <v>1.0</v>
      </c>
      <c r="C44126" s="1">
        <v>0.006</v>
      </c>
    </row>
    <row r="44127">
      <c r="A44127" s="1" t="s">
        <v>44293</v>
      </c>
      <c r="B44127" s="1">
        <v>1.0</v>
      </c>
      <c r="C44127" s="1">
        <v>0.006</v>
      </c>
    </row>
    <row r="44128">
      <c r="A44128" s="1" t="s">
        <v>44294</v>
      </c>
      <c r="B44128" s="1">
        <v>1.0</v>
      </c>
      <c r="C44128" s="1">
        <v>0.006</v>
      </c>
    </row>
    <row r="44129">
      <c r="A44129" s="1" t="s">
        <v>44295</v>
      </c>
      <c r="B44129" s="1">
        <v>1.0</v>
      </c>
      <c r="C44129" s="1">
        <v>0.006</v>
      </c>
    </row>
    <row r="44130">
      <c r="A44130" s="1" t="s">
        <v>44296</v>
      </c>
      <c r="B44130" s="1">
        <v>1.0</v>
      </c>
      <c r="C44130" s="1">
        <v>0.006</v>
      </c>
    </row>
    <row r="44131">
      <c r="A44131" s="1" t="s">
        <v>44297</v>
      </c>
      <c r="B44131" s="1">
        <v>1.0</v>
      </c>
      <c r="C44131" s="1">
        <v>0.006</v>
      </c>
    </row>
    <row r="44132">
      <c r="A44132" s="1" t="s">
        <v>44298</v>
      </c>
      <c r="B44132" s="1">
        <v>1.0</v>
      </c>
      <c r="C44132" s="1">
        <v>0.006</v>
      </c>
    </row>
    <row r="44133">
      <c r="A44133" s="1" t="s">
        <v>44299</v>
      </c>
      <c r="B44133" s="1">
        <v>1.0</v>
      </c>
      <c r="C44133" s="1">
        <v>0.006</v>
      </c>
    </row>
    <row r="44134">
      <c r="A44134" s="1" t="s">
        <v>44300</v>
      </c>
      <c r="B44134" s="1">
        <v>1.0</v>
      </c>
      <c r="C44134" s="1">
        <v>0.006</v>
      </c>
    </row>
    <row r="44135">
      <c r="A44135" s="1" t="s">
        <v>44301</v>
      </c>
      <c r="B44135" s="1">
        <v>1.0</v>
      </c>
      <c r="C44135" s="1">
        <v>0.006</v>
      </c>
    </row>
    <row r="44136">
      <c r="A44136" s="1" t="s">
        <v>44302</v>
      </c>
      <c r="B44136" s="1">
        <v>1.0</v>
      </c>
      <c r="C44136" s="1">
        <v>0.006</v>
      </c>
    </row>
    <row r="44137">
      <c r="A44137" s="1" t="s">
        <v>44303</v>
      </c>
      <c r="B44137" s="1">
        <v>1.0</v>
      </c>
      <c r="C44137" s="1">
        <v>0.006</v>
      </c>
    </row>
    <row r="44138">
      <c r="A44138" s="1" t="s">
        <v>44304</v>
      </c>
      <c r="B44138" s="1">
        <v>1.0</v>
      </c>
      <c r="C44138" s="1">
        <v>0.006</v>
      </c>
    </row>
    <row r="44139">
      <c r="A44139" s="1" t="s">
        <v>44305</v>
      </c>
      <c r="B44139" s="1">
        <v>1.0</v>
      </c>
      <c r="C44139" s="1">
        <v>0.006</v>
      </c>
    </row>
    <row r="44140">
      <c r="A44140" s="1" t="s">
        <v>44306</v>
      </c>
      <c r="B44140" s="1">
        <v>1.0</v>
      </c>
      <c r="C44140" s="1">
        <v>0.006</v>
      </c>
    </row>
    <row r="44141">
      <c r="A44141" s="1" t="s">
        <v>44307</v>
      </c>
      <c r="B44141" s="1">
        <v>1.0</v>
      </c>
      <c r="C44141" s="1">
        <v>0.006</v>
      </c>
    </row>
    <row r="44142">
      <c r="A44142" s="1" t="s">
        <v>44308</v>
      </c>
      <c r="B44142" s="1">
        <v>1.0</v>
      </c>
      <c r="C44142" s="1">
        <v>0.006</v>
      </c>
    </row>
    <row r="44143">
      <c r="A44143" s="1" t="s">
        <v>44309</v>
      </c>
      <c r="B44143" s="1">
        <v>1.0</v>
      </c>
      <c r="C44143" s="1">
        <v>0.006</v>
      </c>
    </row>
    <row r="44144">
      <c r="A44144" s="1" t="s">
        <v>44310</v>
      </c>
      <c r="B44144" s="1">
        <v>1.0</v>
      </c>
      <c r="C44144" s="1">
        <v>0.006</v>
      </c>
    </row>
    <row r="44145">
      <c r="A44145" s="1" t="s">
        <v>44311</v>
      </c>
      <c r="B44145" s="1">
        <v>1.0</v>
      </c>
      <c r="C44145" s="1">
        <v>0.006</v>
      </c>
    </row>
    <row r="44146">
      <c r="A44146" s="1" t="s">
        <v>44312</v>
      </c>
      <c r="B44146" s="1">
        <v>1.0</v>
      </c>
      <c r="C44146" s="1">
        <v>0.006</v>
      </c>
    </row>
    <row r="44147">
      <c r="A44147" s="1" t="s">
        <v>44313</v>
      </c>
      <c r="B44147" s="1">
        <v>1.0</v>
      </c>
      <c r="C44147" s="1">
        <v>0.006</v>
      </c>
    </row>
    <row r="44148">
      <c r="A44148" s="1" t="s">
        <v>44314</v>
      </c>
      <c r="B44148" s="1">
        <v>1.0</v>
      </c>
      <c r="C44148" s="1">
        <v>0.006</v>
      </c>
    </row>
    <row r="44149">
      <c r="A44149" s="1" t="s">
        <v>44315</v>
      </c>
      <c r="B44149" s="1">
        <v>1.0</v>
      </c>
      <c r="C44149" s="1">
        <v>0.006</v>
      </c>
    </row>
    <row r="44150">
      <c r="A44150" s="1" t="s">
        <v>44316</v>
      </c>
      <c r="B44150" s="1">
        <v>1.0</v>
      </c>
      <c r="C44150" s="1">
        <v>0.006</v>
      </c>
    </row>
    <row r="44151">
      <c r="A44151" s="1" t="s">
        <v>44317</v>
      </c>
      <c r="B44151" s="1">
        <v>1.0</v>
      </c>
      <c r="C44151" s="1">
        <v>0.006</v>
      </c>
    </row>
    <row r="44152">
      <c r="A44152" s="1" t="s">
        <v>44318</v>
      </c>
      <c r="B44152" s="1">
        <v>1.0</v>
      </c>
      <c r="C44152" s="1">
        <v>0.006</v>
      </c>
    </row>
    <row r="44153">
      <c r="A44153" s="1" t="s">
        <v>44319</v>
      </c>
      <c r="B44153" s="1">
        <v>1.0</v>
      </c>
      <c r="C44153" s="1">
        <v>0.006</v>
      </c>
    </row>
    <row r="44154">
      <c r="A44154" s="1" t="s">
        <v>44320</v>
      </c>
      <c r="B44154" s="1">
        <v>1.0</v>
      </c>
      <c r="C44154" s="1">
        <v>0.006</v>
      </c>
    </row>
    <row r="44155">
      <c r="A44155" s="1" t="s">
        <v>44321</v>
      </c>
      <c r="B44155" s="1">
        <v>1.0</v>
      </c>
      <c r="C44155" s="1">
        <v>0.006</v>
      </c>
    </row>
    <row r="44156">
      <c r="A44156" s="1" t="s">
        <v>44322</v>
      </c>
      <c r="B44156" s="1">
        <v>1.0</v>
      </c>
      <c r="C44156" s="1">
        <v>0.006</v>
      </c>
    </row>
    <row r="44157">
      <c r="A44157" s="1" t="s">
        <v>44323</v>
      </c>
      <c r="B44157" s="1">
        <v>1.0</v>
      </c>
      <c r="C44157" s="1">
        <v>0.006</v>
      </c>
    </row>
    <row r="44158">
      <c r="A44158" s="1" t="s">
        <v>44324</v>
      </c>
      <c r="B44158" s="1">
        <v>1.0</v>
      </c>
      <c r="C44158" s="1">
        <v>0.006</v>
      </c>
    </row>
    <row r="44159">
      <c r="A44159" s="1" t="s">
        <v>44325</v>
      </c>
      <c r="B44159" s="1">
        <v>1.0</v>
      </c>
      <c r="C44159" s="1">
        <v>0.006</v>
      </c>
    </row>
    <row r="44160">
      <c r="A44160" s="1" t="s">
        <v>44326</v>
      </c>
      <c r="B44160" s="1">
        <v>1.0</v>
      </c>
      <c r="C44160" s="1">
        <v>0.006</v>
      </c>
    </row>
    <row r="44161">
      <c r="A44161" s="1" t="s">
        <v>44327</v>
      </c>
      <c r="B44161" s="1">
        <v>1.0</v>
      </c>
      <c r="C44161" s="1">
        <v>0.006</v>
      </c>
    </row>
    <row r="44162">
      <c r="A44162" s="1" t="s">
        <v>44328</v>
      </c>
      <c r="B44162" s="1">
        <v>1.0</v>
      </c>
      <c r="C44162" s="1">
        <v>0.006</v>
      </c>
    </row>
    <row r="44163">
      <c r="A44163" s="1" t="s">
        <v>44329</v>
      </c>
      <c r="B44163" s="1">
        <v>1.0</v>
      </c>
      <c r="C44163" s="1">
        <v>0.006</v>
      </c>
    </row>
    <row r="44164">
      <c r="A44164" s="1" t="s">
        <v>44330</v>
      </c>
      <c r="B44164" s="1">
        <v>1.0</v>
      </c>
      <c r="C44164" s="1">
        <v>0.006</v>
      </c>
    </row>
    <row r="44165">
      <c r="A44165" s="1" t="s">
        <v>44331</v>
      </c>
      <c r="B44165" s="1">
        <v>1.0</v>
      </c>
      <c r="C44165" s="1">
        <v>0.006</v>
      </c>
    </row>
    <row r="44166">
      <c r="A44166" s="1" t="s">
        <v>44332</v>
      </c>
      <c r="B44166" s="1">
        <v>1.0</v>
      </c>
      <c r="C44166" s="1">
        <v>0.006</v>
      </c>
    </row>
    <row r="44167">
      <c r="A44167" s="1" t="s">
        <v>44333</v>
      </c>
      <c r="B44167" s="1">
        <v>1.0</v>
      </c>
      <c r="C44167" s="1">
        <v>0.006</v>
      </c>
    </row>
    <row r="44168">
      <c r="A44168" s="1" t="s">
        <v>44334</v>
      </c>
      <c r="B44168" s="1">
        <v>1.0</v>
      </c>
      <c r="C44168" s="1">
        <v>0.006</v>
      </c>
    </row>
    <row r="44169">
      <c r="A44169" s="1" t="s">
        <v>44335</v>
      </c>
      <c r="B44169" s="1">
        <v>1.0</v>
      </c>
      <c r="C44169" s="1">
        <v>0.006</v>
      </c>
    </row>
    <row r="44170">
      <c r="A44170" s="1" t="s">
        <v>44336</v>
      </c>
      <c r="B44170" s="1">
        <v>1.0</v>
      </c>
      <c r="C44170" s="1">
        <v>0.006</v>
      </c>
    </row>
    <row r="44171">
      <c r="A44171" s="1" t="s">
        <v>44337</v>
      </c>
      <c r="B44171" s="1">
        <v>1.0</v>
      </c>
      <c r="C44171" s="1">
        <v>0.006</v>
      </c>
    </row>
    <row r="44172">
      <c r="A44172" s="1" t="s">
        <v>44338</v>
      </c>
      <c r="B44172" s="1">
        <v>1.0</v>
      </c>
      <c r="C44172" s="1">
        <v>0.006</v>
      </c>
    </row>
    <row r="44173">
      <c r="A44173" s="1" t="s">
        <v>44339</v>
      </c>
      <c r="B44173" s="1">
        <v>1.0</v>
      </c>
      <c r="C44173" s="1">
        <v>0.006</v>
      </c>
    </row>
    <row r="44174">
      <c r="A44174" s="1" t="s">
        <v>44340</v>
      </c>
      <c r="B44174" s="1">
        <v>1.0</v>
      </c>
      <c r="C44174" s="1">
        <v>0.006</v>
      </c>
    </row>
    <row r="44175">
      <c r="A44175" s="1" t="s">
        <v>44341</v>
      </c>
      <c r="B44175" s="1">
        <v>1.0</v>
      </c>
      <c r="C44175" s="1">
        <v>0.006</v>
      </c>
    </row>
    <row r="44176">
      <c r="A44176" s="1" t="s">
        <v>44342</v>
      </c>
      <c r="B44176" s="1">
        <v>1.0</v>
      </c>
      <c r="C44176" s="1">
        <v>0.006</v>
      </c>
    </row>
    <row r="44177">
      <c r="A44177" s="1" t="s">
        <v>44343</v>
      </c>
      <c r="B44177" s="1">
        <v>1.0</v>
      </c>
      <c r="C44177" s="1">
        <v>0.006</v>
      </c>
    </row>
    <row r="44178">
      <c r="A44178" s="1" t="s">
        <v>44344</v>
      </c>
      <c r="B44178" s="1">
        <v>1.0</v>
      </c>
      <c r="C44178" s="1">
        <v>0.006</v>
      </c>
    </row>
    <row r="44179">
      <c r="A44179" s="1" t="s">
        <v>44345</v>
      </c>
      <c r="B44179" s="1">
        <v>1.0</v>
      </c>
      <c r="C44179" s="1">
        <v>0.006</v>
      </c>
    </row>
    <row r="44180">
      <c r="A44180" s="1" t="s">
        <v>44346</v>
      </c>
      <c r="B44180" s="1">
        <v>1.0</v>
      </c>
      <c r="C44180" s="1">
        <v>0.006</v>
      </c>
    </row>
    <row r="44181">
      <c r="A44181" s="1" t="s">
        <v>44347</v>
      </c>
      <c r="B44181" s="1">
        <v>1.0</v>
      </c>
      <c r="C44181" s="1">
        <v>0.006</v>
      </c>
    </row>
    <row r="44182">
      <c r="A44182" s="1" t="s">
        <v>44348</v>
      </c>
      <c r="B44182" s="1">
        <v>1.0</v>
      </c>
      <c r="C44182" s="1">
        <v>0.006</v>
      </c>
    </row>
    <row r="44183">
      <c r="A44183" s="1" t="s">
        <v>44349</v>
      </c>
      <c r="B44183" s="1">
        <v>1.0</v>
      </c>
      <c r="C44183" s="1">
        <v>0.006</v>
      </c>
    </row>
    <row r="44184">
      <c r="A44184" s="1" t="s">
        <v>44350</v>
      </c>
      <c r="B44184" s="1">
        <v>1.0</v>
      </c>
      <c r="C44184" s="1">
        <v>0.006</v>
      </c>
    </row>
    <row r="44185">
      <c r="A44185" s="1" t="s">
        <v>44351</v>
      </c>
      <c r="B44185" s="1">
        <v>1.0</v>
      </c>
      <c r="C44185" s="1">
        <v>0.006</v>
      </c>
    </row>
    <row r="44186">
      <c r="A44186" s="1" t="s">
        <v>44352</v>
      </c>
      <c r="B44186" s="1">
        <v>1.0</v>
      </c>
      <c r="C44186" s="1">
        <v>0.006</v>
      </c>
    </row>
    <row r="44187">
      <c r="A44187" s="1" t="s">
        <v>44353</v>
      </c>
      <c r="B44187" s="1">
        <v>1.0</v>
      </c>
      <c r="C44187" s="1">
        <v>0.006</v>
      </c>
    </row>
    <row r="44188">
      <c r="A44188" s="1" t="s">
        <v>44354</v>
      </c>
      <c r="B44188" s="1">
        <v>1.0</v>
      </c>
      <c r="C44188" s="1">
        <v>0.006</v>
      </c>
    </row>
    <row r="44189">
      <c r="A44189" s="1" t="s">
        <v>44355</v>
      </c>
      <c r="B44189" s="1">
        <v>1.0</v>
      </c>
      <c r="C44189" s="1">
        <v>0.006</v>
      </c>
    </row>
    <row r="44190">
      <c r="A44190" s="1" t="s">
        <v>44356</v>
      </c>
      <c r="B44190" s="1">
        <v>1.0</v>
      </c>
      <c r="C44190" s="1">
        <v>0.006</v>
      </c>
    </row>
    <row r="44191">
      <c r="A44191" s="1" t="s">
        <v>44357</v>
      </c>
      <c r="B44191" s="1">
        <v>1.0</v>
      </c>
      <c r="C44191" s="1">
        <v>0.006</v>
      </c>
    </row>
    <row r="44192">
      <c r="A44192" s="1" t="s">
        <v>44358</v>
      </c>
      <c r="B44192" s="1">
        <v>1.0</v>
      </c>
      <c r="C44192" s="1">
        <v>0.006</v>
      </c>
    </row>
    <row r="44193">
      <c r="A44193" s="1" t="s">
        <v>44359</v>
      </c>
      <c r="B44193" s="1">
        <v>1.0</v>
      </c>
      <c r="C44193" s="1">
        <v>0.006</v>
      </c>
    </row>
    <row r="44194">
      <c r="A44194" s="1" t="s">
        <v>44360</v>
      </c>
      <c r="B44194" s="1">
        <v>1.0</v>
      </c>
      <c r="C44194" s="1">
        <v>0.006</v>
      </c>
    </row>
    <row r="44195">
      <c r="A44195" s="1" t="s">
        <v>44361</v>
      </c>
      <c r="B44195" s="1">
        <v>1.0</v>
      </c>
      <c r="C44195" s="1">
        <v>0.006</v>
      </c>
    </row>
    <row r="44196">
      <c r="A44196" s="1" t="s">
        <v>44362</v>
      </c>
      <c r="B44196" s="1">
        <v>1.0</v>
      </c>
      <c r="C44196" s="1">
        <v>0.006</v>
      </c>
    </row>
    <row r="44197">
      <c r="A44197" s="1" t="s">
        <v>44363</v>
      </c>
      <c r="B44197" s="1">
        <v>1.0</v>
      </c>
      <c r="C44197" s="1">
        <v>0.006</v>
      </c>
    </row>
    <row r="44198">
      <c r="A44198" s="1" t="s">
        <v>44364</v>
      </c>
      <c r="B44198" s="1">
        <v>1.0</v>
      </c>
      <c r="C44198" s="1">
        <v>0.006</v>
      </c>
    </row>
    <row r="44199">
      <c r="A44199" s="1" t="s">
        <v>44365</v>
      </c>
      <c r="B44199" s="1">
        <v>1.0</v>
      </c>
      <c r="C44199" s="1">
        <v>0.006</v>
      </c>
    </row>
    <row r="44200">
      <c r="A44200" s="1" t="s">
        <v>44366</v>
      </c>
      <c r="B44200" s="1">
        <v>1.0</v>
      </c>
      <c r="C44200" s="1">
        <v>0.006</v>
      </c>
    </row>
    <row r="44201">
      <c r="A44201" s="1" t="s">
        <v>44367</v>
      </c>
      <c r="B44201" s="1">
        <v>1.0</v>
      </c>
      <c r="C44201" s="1">
        <v>0.006</v>
      </c>
    </row>
    <row r="44202">
      <c r="A44202" s="1" t="s">
        <v>44368</v>
      </c>
      <c r="B44202" s="1">
        <v>1.0</v>
      </c>
      <c r="C44202" s="1">
        <v>0.006</v>
      </c>
    </row>
    <row r="44203">
      <c r="A44203" s="1" t="s">
        <v>44369</v>
      </c>
      <c r="B44203" s="1">
        <v>1.0</v>
      </c>
      <c r="C44203" s="1">
        <v>0.006</v>
      </c>
    </row>
    <row r="44204">
      <c r="A44204" s="1" t="s">
        <v>44370</v>
      </c>
      <c r="B44204" s="1">
        <v>1.0</v>
      </c>
      <c r="C44204" s="1">
        <v>0.006</v>
      </c>
    </row>
    <row r="44205">
      <c r="A44205" s="1" t="s">
        <v>44371</v>
      </c>
      <c r="B44205" s="1">
        <v>1.0</v>
      </c>
      <c r="C44205" s="1">
        <v>0.006</v>
      </c>
    </row>
    <row r="44206">
      <c r="A44206" s="1" t="s">
        <v>44372</v>
      </c>
      <c r="B44206" s="1">
        <v>1.0</v>
      </c>
      <c r="C44206" s="1">
        <v>0.006</v>
      </c>
    </row>
    <row r="44207">
      <c r="A44207" s="1" t="s">
        <v>44373</v>
      </c>
      <c r="B44207" s="1">
        <v>1.0</v>
      </c>
      <c r="C44207" s="1">
        <v>0.006</v>
      </c>
    </row>
    <row r="44208">
      <c r="A44208" s="1" t="s">
        <v>44374</v>
      </c>
      <c r="B44208" s="1">
        <v>1.0</v>
      </c>
      <c r="C44208" s="1">
        <v>0.006</v>
      </c>
    </row>
    <row r="44209">
      <c r="A44209" s="1" t="s">
        <v>44375</v>
      </c>
      <c r="B44209" s="1">
        <v>1.0</v>
      </c>
      <c r="C44209" s="1">
        <v>0.006</v>
      </c>
    </row>
    <row r="44210">
      <c r="A44210" s="1" t="s">
        <v>44376</v>
      </c>
      <c r="B44210" s="1">
        <v>1.0</v>
      </c>
      <c r="C44210" s="1">
        <v>0.006</v>
      </c>
    </row>
    <row r="44211">
      <c r="A44211" s="1" t="s">
        <v>44377</v>
      </c>
      <c r="B44211" s="1">
        <v>1.0</v>
      </c>
      <c r="C44211" s="1">
        <v>0.006</v>
      </c>
    </row>
    <row r="44212">
      <c r="A44212" s="1" t="s">
        <v>44378</v>
      </c>
      <c r="B44212" s="1">
        <v>1.0</v>
      </c>
      <c r="C44212" s="1">
        <v>0.006</v>
      </c>
    </row>
    <row r="44213">
      <c r="A44213" s="1" t="s">
        <v>44379</v>
      </c>
      <c r="B44213" s="1">
        <v>1.0</v>
      </c>
      <c r="C44213" s="1">
        <v>0.006</v>
      </c>
    </row>
    <row r="44214">
      <c r="A44214" s="1" t="s">
        <v>44380</v>
      </c>
      <c r="B44214" s="1">
        <v>1.0</v>
      </c>
      <c r="C44214" s="1">
        <v>0.006</v>
      </c>
    </row>
    <row r="44215">
      <c r="A44215" s="1" t="s">
        <v>44381</v>
      </c>
      <c r="B44215" s="1">
        <v>1.0</v>
      </c>
      <c r="C44215" s="1">
        <v>0.006</v>
      </c>
    </row>
    <row r="44216">
      <c r="A44216" s="1" t="s">
        <v>44382</v>
      </c>
      <c r="B44216" s="1">
        <v>1.0</v>
      </c>
      <c r="C44216" s="1">
        <v>0.006</v>
      </c>
    </row>
    <row r="44217">
      <c r="A44217" s="1" t="s">
        <v>44383</v>
      </c>
      <c r="B44217" s="1">
        <v>1.0</v>
      </c>
      <c r="C44217" s="1">
        <v>0.006</v>
      </c>
    </row>
    <row r="44218">
      <c r="A44218" s="1" t="s">
        <v>44384</v>
      </c>
      <c r="B44218" s="1">
        <v>1.0</v>
      </c>
      <c r="C44218" s="1">
        <v>0.006</v>
      </c>
    </row>
    <row r="44219">
      <c r="A44219" s="1" t="s">
        <v>44385</v>
      </c>
      <c r="B44219" s="1">
        <v>1.0</v>
      </c>
      <c r="C44219" s="1">
        <v>0.006</v>
      </c>
    </row>
    <row r="44220">
      <c r="A44220" s="1" t="s">
        <v>44386</v>
      </c>
      <c r="B44220" s="1">
        <v>1.0</v>
      </c>
      <c r="C44220" s="1">
        <v>0.006</v>
      </c>
    </row>
    <row r="44221">
      <c r="A44221" s="1" t="s">
        <v>44387</v>
      </c>
      <c r="B44221" s="1">
        <v>1.0</v>
      </c>
      <c r="C44221" s="1">
        <v>0.006</v>
      </c>
    </row>
    <row r="44222">
      <c r="A44222" s="1" t="s">
        <v>44388</v>
      </c>
      <c r="B44222" s="1">
        <v>1.0</v>
      </c>
      <c r="C44222" s="1">
        <v>0.006</v>
      </c>
    </row>
    <row r="44223">
      <c r="A44223" s="1" t="s">
        <v>44389</v>
      </c>
      <c r="B44223" s="1">
        <v>1.0</v>
      </c>
      <c r="C44223" s="1">
        <v>0.006</v>
      </c>
    </row>
    <row r="44224">
      <c r="A44224" s="1" t="s">
        <v>44390</v>
      </c>
      <c r="B44224" s="1">
        <v>1.0</v>
      </c>
      <c r="C44224" s="1">
        <v>0.006</v>
      </c>
    </row>
    <row r="44225">
      <c r="A44225" s="1" t="s">
        <v>44391</v>
      </c>
      <c r="B44225" s="1">
        <v>1.0</v>
      </c>
      <c r="C44225" s="1">
        <v>0.006</v>
      </c>
    </row>
    <row r="44226">
      <c r="A44226" s="1" t="s">
        <v>44392</v>
      </c>
      <c r="B44226" s="1">
        <v>1.0</v>
      </c>
      <c r="C44226" s="1">
        <v>0.006</v>
      </c>
    </row>
    <row r="44227">
      <c r="A44227" s="1" t="s">
        <v>44393</v>
      </c>
      <c r="B44227" s="1">
        <v>1.0</v>
      </c>
      <c r="C44227" s="1">
        <v>0.006</v>
      </c>
    </row>
    <row r="44228">
      <c r="A44228" s="1" t="s">
        <v>44394</v>
      </c>
      <c r="B44228" s="1">
        <v>1.0</v>
      </c>
      <c r="C44228" s="1">
        <v>0.006</v>
      </c>
    </row>
    <row r="44229">
      <c r="A44229" s="1" t="s">
        <v>44395</v>
      </c>
      <c r="B44229" s="1">
        <v>1.0</v>
      </c>
      <c r="C44229" s="1">
        <v>0.006</v>
      </c>
    </row>
    <row r="44230">
      <c r="A44230" s="1" t="s">
        <v>44396</v>
      </c>
      <c r="B44230" s="1">
        <v>1.0</v>
      </c>
      <c r="C44230" s="1">
        <v>0.006</v>
      </c>
    </row>
    <row r="44231">
      <c r="A44231" s="1" t="s">
        <v>44397</v>
      </c>
      <c r="B44231" s="1">
        <v>1.0</v>
      </c>
      <c r="C44231" s="1">
        <v>0.006</v>
      </c>
    </row>
    <row r="44232">
      <c r="A44232" s="1" t="s">
        <v>44398</v>
      </c>
      <c r="B44232" s="1">
        <v>1.0</v>
      </c>
      <c r="C44232" s="1">
        <v>0.006</v>
      </c>
    </row>
    <row r="44233">
      <c r="A44233" s="1" t="s">
        <v>44399</v>
      </c>
      <c r="B44233" s="1">
        <v>1.0</v>
      </c>
      <c r="C44233" s="1">
        <v>0.006</v>
      </c>
    </row>
    <row r="44234">
      <c r="A44234" s="1" t="s">
        <v>44400</v>
      </c>
      <c r="B44234" s="1">
        <v>1.0</v>
      </c>
      <c r="C44234" s="1">
        <v>0.006</v>
      </c>
    </row>
    <row r="44235">
      <c r="A44235" s="1" t="s">
        <v>44401</v>
      </c>
      <c r="B44235" s="1">
        <v>1.0</v>
      </c>
      <c r="C44235" s="1">
        <v>0.006</v>
      </c>
    </row>
    <row r="44236">
      <c r="A44236" s="1" t="s">
        <v>44402</v>
      </c>
      <c r="B44236" s="1">
        <v>1.0</v>
      </c>
      <c r="C44236" s="1">
        <v>0.006</v>
      </c>
    </row>
    <row r="44237">
      <c r="A44237" s="1" t="s">
        <v>44403</v>
      </c>
      <c r="B44237" s="1">
        <v>1.0</v>
      </c>
      <c r="C44237" s="1">
        <v>0.006</v>
      </c>
    </row>
    <row r="44238">
      <c r="A44238" s="1" t="s">
        <v>44404</v>
      </c>
      <c r="B44238" s="1">
        <v>1.0</v>
      </c>
      <c r="C44238" s="1">
        <v>0.006</v>
      </c>
    </row>
    <row r="44239">
      <c r="A44239" s="1" t="s">
        <v>44405</v>
      </c>
      <c r="B44239" s="1">
        <v>1.0</v>
      </c>
      <c r="C44239" s="1">
        <v>0.006</v>
      </c>
    </row>
    <row r="44240">
      <c r="A44240" s="1" t="s">
        <v>44406</v>
      </c>
      <c r="B44240" s="1">
        <v>1.0</v>
      </c>
      <c r="C44240" s="1">
        <v>0.006</v>
      </c>
    </row>
    <row r="44241">
      <c r="A44241" s="1" t="s">
        <v>44407</v>
      </c>
      <c r="B44241" s="1">
        <v>1.0</v>
      </c>
      <c r="C44241" s="1">
        <v>0.006</v>
      </c>
    </row>
    <row r="44242">
      <c r="A44242" s="1" t="s">
        <v>44408</v>
      </c>
      <c r="B44242" s="1">
        <v>1.0</v>
      </c>
      <c r="C44242" s="1">
        <v>0.006</v>
      </c>
    </row>
    <row r="44243">
      <c r="A44243" s="1" t="s">
        <v>44409</v>
      </c>
      <c r="B44243" s="1">
        <v>1.0</v>
      </c>
      <c r="C44243" s="1">
        <v>0.006</v>
      </c>
    </row>
    <row r="44244">
      <c r="A44244" s="1" t="s">
        <v>44410</v>
      </c>
      <c r="B44244" s="1">
        <v>1.0</v>
      </c>
      <c r="C44244" s="1">
        <v>0.006</v>
      </c>
    </row>
    <row r="44245">
      <c r="A44245" s="1" t="s">
        <v>44411</v>
      </c>
      <c r="B44245" s="1">
        <v>1.0</v>
      </c>
      <c r="C44245" s="1">
        <v>0.006</v>
      </c>
    </row>
    <row r="44246">
      <c r="A44246" s="1" t="s">
        <v>44412</v>
      </c>
      <c r="B44246" s="1">
        <v>1.0</v>
      </c>
      <c r="C44246" s="1">
        <v>0.006</v>
      </c>
    </row>
    <row r="44247">
      <c r="A44247" s="1" t="s">
        <v>44413</v>
      </c>
      <c r="B44247" s="1">
        <v>1.0</v>
      </c>
      <c r="C44247" s="1">
        <v>0.006</v>
      </c>
    </row>
    <row r="44248">
      <c r="A44248" s="1" t="s">
        <v>44414</v>
      </c>
      <c r="B44248" s="1">
        <v>1.0</v>
      </c>
      <c r="C44248" s="1">
        <v>0.006</v>
      </c>
    </row>
    <row r="44249">
      <c r="A44249" s="1" t="s">
        <v>44415</v>
      </c>
      <c r="B44249" s="1">
        <v>1.0</v>
      </c>
      <c r="C44249" s="1">
        <v>0.006</v>
      </c>
    </row>
    <row r="44250">
      <c r="A44250" s="1" t="s">
        <v>44416</v>
      </c>
      <c r="B44250" s="1">
        <v>1.0</v>
      </c>
      <c r="C44250" s="1">
        <v>0.006</v>
      </c>
    </row>
    <row r="44251">
      <c r="A44251" s="1" t="s">
        <v>44417</v>
      </c>
      <c r="B44251" s="1">
        <v>1.0</v>
      </c>
      <c r="C44251" s="1">
        <v>0.006</v>
      </c>
    </row>
    <row r="44252">
      <c r="A44252" s="1" t="s">
        <v>44418</v>
      </c>
      <c r="B44252" s="1">
        <v>1.0</v>
      </c>
      <c r="C44252" s="1">
        <v>0.006</v>
      </c>
    </row>
    <row r="44253">
      <c r="A44253" s="1" t="s">
        <v>44419</v>
      </c>
      <c r="B44253" s="1">
        <v>1.0</v>
      </c>
      <c r="C44253" s="1">
        <v>0.006</v>
      </c>
    </row>
    <row r="44254">
      <c r="A44254" s="1" t="s">
        <v>44420</v>
      </c>
      <c r="B44254" s="1">
        <v>1.0</v>
      </c>
      <c r="C44254" s="1">
        <v>0.006</v>
      </c>
    </row>
    <row r="44255">
      <c r="A44255" s="1" t="s">
        <v>44421</v>
      </c>
      <c r="B44255" s="1">
        <v>1.0</v>
      </c>
      <c r="C44255" s="1">
        <v>0.006</v>
      </c>
    </row>
    <row r="44256">
      <c r="A44256" s="1" t="s">
        <v>44422</v>
      </c>
      <c r="B44256" s="1">
        <v>1.0</v>
      </c>
      <c r="C44256" s="1">
        <v>0.006</v>
      </c>
    </row>
    <row r="44257">
      <c r="A44257" s="1" t="s">
        <v>44423</v>
      </c>
      <c r="B44257" s="1">
        <v>1.0</v>
      </c>
      <c r="C44257" s="1">
        <v>0.006</v>
      </c>
    </row>
    <row r="44258">
      <c r="A44258" s="1" t="s">
        <v>44424</v>
      </c>
      <c r="B44258" s="1">
        <v>1.0</v>
      </c>
      <c r="C44258" s="1">
        <v>0.006</v>
      </c>
    </row>
    <row r="44259">
      <c r="A44259" s="1" t="s">
        <v>44425</v>
      </c>
      <c r="B44259" s="1">
        <v>1.0</v>
      </c>
      <c r="C44259" s="1">
        <v>0.006</v>
      </c>
    </row>
    <row r="44260">
      <c r="A44260" s="1" t="s">
        <v>44426</v>
      </c>
      <c r="B44260" s="1">
        <v>1.0</v>
      </c>
      <c r="C44260" s="1">
        <v>0.006</v>
      </c>
    </row>
    <row r="44261">
      <c r="A44261" s="1" t="s">
        <v>44427</v>
      </c>
      <c r="B44261" s="1">
        <v>1.0</v>
      </c>
      <c r="C44261" s="1">
        <v>0.006</v>
      </c>
    </row>
    <row r="44262">
      <c r="A44262" s="1" t="s">
        <v>44428</v>
      </c>
      <c r="B44262" s="1">
        <v>1.0</v>
      </c>
      <c r="C44262" s="1">
        <v>0.006</v>
      </c>
    </row>
    <row r="44263">
      <c r="A44263" s="1" t="s">
        <v>44429</v>
      </c>
      <c r="B44263" s="1">
        <v>1.0</v>
      </c>
      <c r="C44263" s="1">
        <v>0.006</v>
      </c>
    </row>
    <row r="44264">
      <c r="A44264" s="1" t="s">
        <v>44430</v>
      </c>
      <c r="B44264" s="1">
        <v>1.0</v>
      </c>
      <c r="C44264" s="1">
        <v>0.006</v>
      </c>
    </row>
    <row r="44265">
      <c r="A44265" s="1" t="s">
        <v>44431</v>
      </c>
      <c r="B44265" s="1">
        <v>1.0</v>
      </c>
      <c r="C44265" s="1">
        <v>0.006</v>
      </c>
    </row>
    <row r="44266">
      <c r="A44266" s="1" t="s">
        <v>44432</v>
      </c>
      <c r="B44266" s="1">
        <v>1.0</v>
      </c>
      <c r="C44266" s="1">
        <v>0.006</v>
      </c>
    </row>
    <row r="44267">
      <c r="A44267" s="1" t="s">
        <v>44433</v>
      </c>
      <c r="B44267" s="1">
        <v>1.0</v>
      </c>
      <c r="C44267" s="1">
        <v>0.006</v>
      </c>
    </row>
    <row r="44268">
      <c r="A44268" s="1" t="s">
        <v>44434</v>
      </c>
      <c r="B44268" s="1">
        <v>1.0</v>
      </c>
      <c r="C44268" s="1">
        <v>0.006</v>
      </c>
    </row>
    <row r="44269">
      <c r="A44269" s="1" t="s">
        <v>44435</v>
      </c>
      <c r="B44269" s="1">
        <v>1.0</v>
      </c>
      <c r="C44269" s="1">
        <v>0.006</v>
      </c>
    </row>
    <row r="44270">
      <c r="A44270" s="1" t="s">
        <v>44436</v>
      </c>
      <c r="B44270" s="1">
        <v>1.0</v>
      </c>
      <c r="C44270" s="1">
        <v>0.006</v>
      </c>
    </row>
    <row r="44271">
      <c r="A44271" s="1" t="s">
        <v>44437</v>
      </c>
      <c r="B44271" s="1">
        <v>1.0</v>
      </c>
      <c r="C44271" s="1">
        <v>0.006</v>
      </c>
    </row>
    <row r="44272">
      <c r="A44272" s="1" t="s">
        <v>44438</v>
      </c>
      <c r="B44272" s="1">
        <v>1.0</v>
      </c>
      <c r="C44272" s="1">
        <v>0.006</v>
      </c>
    </row>
    <row r="44273">
      <c r="A44273" s="1" t="s">
        <v>44439</v>
      </c>
      <c r="B44273" s="1">
        <v>1.0</v>
      </c>
      <c r="C44273" s="1">
        <v>0.006</v>
      </c>
    </row>
    <row r="44274">
      <c r="A44274" s="1" t="s">
        <v>44440</v>
      </c>
      <c r="B44274" s="1">
        <v>1.0</v>
      </c>
      <c r="C44274" s="1">
        <v>0.006</v>
      </c>
    </row>
    <row r="44275">
      <c r="A44275" s="1" t="s">
        <v>44441</v>
      </c>
      <c r="B44275" s="1">
        <v>1.0</v>
      </c>
      <c r="C44275" s="1">
        <v>0.006</v>
      </c>
    </row>
    <row r="44276">
      <c r="A44276" s="1" t="s">
        <v>44442</v>
      </c>
      <c r="B44276" s="1">
        <v>1.0</v>
      </c>
      <c r="C44276" s="1">
        <v>0.006</v>
      </c>
    </row>
    <row r="44277">
      <c r="A44277" s="1" t="s">
        <v>44443</v>
      </c>
      <c r="B44277" s="1">
        <v>1.0</v>
      </c>
      <c r="C44277" s="1">
        <v>0.006</v>
      </c>
    </row>
    <row r="44278">
      <c r="A44278" s="1" t="s">
        <v>44444</v>
      </c>
      <c r="B44278" s="1">
        <v>1.0</v>
      </c>
      <c r="C44278" s="1">
        <v>0.006</v>
      </c>
    </row>
    <row r="44279">
      <c r="A44279" s="1" t="s">
        <v>44445</v>
      </c>
      <c r="B44279" s="1">
        <v>1.0</v>
      </c>
      <c r="C44279" s="1">
        <v>0.006</v>
      </c>
    </row>
    <row r="44280">
      <c r="A44280" s="1" t="s">
        <v>44446</v>
      </c>
      <c r="B44280" s="1">
        <v>1.0</v>
      </c>
      <c r="C44280" s="1">
        <v>0.006</v>
      </c>
    </row>
    <row r="44281">
      <c r="A44281" s="1" t="s">
        <v>44447</v>
      </c>
      <c r="B44281" s="1">
        <v>1.0</v>
      </c>
      <c r="C44281" s="1">
        <v>0.006</v>
      </c>
    </row>
    <row r="44282">
      <c r="A44282" s="1" t="s">
        <v>44448</v>
      </c>
      <c r="B44282" s="1">
        <v>1.0</v>
      </c>
      <c r="C44282" s="1">
        <v>0.006</v>
      </c>
    </row>
    <row r="44283">
      <c r="A44283" s="1" t="s">
        <v>44449</v>
      </c>
      <c r="B44283" s="1">
        <v>1.0</v>
      </c>
      <c r="C44283" s="1">
        <v>0.006</v>
      </c>
    </row>
    <row r="44284">
      <c r="A44284" s="1" t="s">
        <v>44450</v>
      </c>
      <c r="B44284" s="1">
        <v>1.0</v>
      </c>
      <c r="C44284" s="1">
        <v>0.006</v>
      </c>
    </row>
    <row r="44285">
      <c r="A44285" s="1" t="s">
        <v>44451</v>
      </c>
      <c r="B44285" s="1">
        <v>1.0</v>
      </c>
      <c r="C44285" s="1">
        <v>0.006</v>
      </c>
    </row>
    <row r="44286">
      <c r="A44286" s="1" t="s">
        <v>44452</v>
      </c>
      <c r="B44286" s="1">
        <v>1.0</v>
      </c>
      <c r="C44286" s="1">
        <v>0.006</v>
      </c>
    </row>
    <row r="44287">
      <c r="A44287" s="1" t="s">
        <v>44453</v>
      </c>
      <c r="B44287" s="1">
        <v>1.0</v>
      </c>
      <c r="C44287" s="1">
        <v>0.006</v>
      </c>
    </row>
    <row r="44288">
      <c r="A44288" s="1" t="s">
        <v>44454</v>
      </c>
      <c r="B44288" s="1">
        <v>1.0</v>
      </c>
      <c r="C44288" s="1">
        <v>0.006</v>
      </c>
    </row>
    <row r="44289">
      <c r="A44289" s="1" t="s">
        <v>44455</v>
      </c>
      <c r="B44289" s="1">
        <v>1.0</v>
      </c>
      <c r="C44289" s="1">
        <v>0.006</v>
      </c>
    </row>
    <row r="44290">
      <c r="A44290" s="1" t="s">
        <v>44456</v>
      </c>
      <c r="B44290" s="1">
        <v>1.0</v>
      </c>
      <c r="C44290" s="1">
        <v>0.006</v>
      </c>
    </row>
    <row r="44291">
      <c r="A44291" s="1" t="s">
        <v>44457</v>
      </c>
      <c r="B44291" s="1">
        <v>1.0</v>
      </c>
      <c r="C44291" s="1">
        <v>0.006</v>
      </c>
    </row>
    <row r="44292">
      <c r="A44292" s="1" t="s">
        <v>44458</v>
      </c>
      <c r="B44292" s="1">
        <v>1.0</v>
      </c>
      <c r="C44292" s="1">
        <v>0.006</v>
      </c>
    </row>
    <row r="44293">
      <c r="A44293" s="1" t="s">
        <v>44459</v>
      </c>
      <c r="B44293" s="1">
        <v>1.0</v>
      </c>
      <c r="C44293" s="1">
        <v>0.006</v>
      </c>
    </row>
    <row r="44294">
      <c r="A44294" s="1" t="s">
        <v>44460</v>
      </c>
      <c r="B44294" s="1">
        <v>1.0</v>
      </c>
      <c r="C44294" s="1">
        <v>0.006</v>
      </c>
    </row>
    <row r="44295">
      <c r="A44295" s="1" t="s">
        <v>44461</v>
      </c>
      <c r="B44295" s="1">
        <v>1.0</v>
      </c>
      <c r="C44295" s="1">
        <v>0.006</v>
      </c>
    </row>
    <row r="44296">
      <c r="A44296" s="1" t="s">
        <v>44462</v>
      </c>
      <c r="B44296" s="1">
        <v>1.0</v>
      </c>
      <c r="C44296" s="1">
        <v>0.006</v>
      </c>
    </row>
    <row r="44297">
      <c r="A44297" s="1" t="s">
        <v>44463</v>
      </c>
      <c r="B44297" s="1">
        <v>1.0</v>
      </c>
      <c r="C44297" s="1">
        <v>0.006</v>
      </c>
    </row>
    <row r="44298">
      <c r="A44298" s="1" t="s">
        <v>44464</v>
      </c>
      <c r="B44298" s="1">
        <v>1.0</v>
      </c>
      <c r="C44298" s="1">
        <v>0.006</v>
      </c>
    </row>
    <row r="44299">
      <c r="A44299" s="1" t="s">
        <v>44465</v>
      </c>
      <c r="B44299" s="1">
        <v>1.0</v>
      </c>
      <c r="C44299" s="1">
        <v>0.006</v>
      </c>
    </row>
    <row r="44300">
      <c r="A44300" s="1" t="s">
        <v>44466</v>
      </c>
      <c r="B44300" s="1">
        <v>1.0</v>
      </c>
      <c r="C44300" s="1">
        <v>0.006</v>
      </c>
    </row>
    <row r="44301">
      <c r="A44301" s="1" t="s">
        <v>44467</v>
      </c>
      <c r="B44301" s="1">
        <v>1.0</v>
      </c>
      <c r="C44301" s="1">
        <v>0.006</v>
      </c>
    </row>
    <row r="44302">
      <c r="A44302" s="1" t="s">
        <v>44468</v>
      </c>
      <c r="B44302" s="1">
        <v>1.0</v>
      </c>
      <c r="C44302" s="1">
        <v>0.006</v>
      </c>
    </row>
    <row r="44303">
      <c r="A44303" s="1" t="s">
        <v>44469</v>
      </c>
      <c r="B44303" s="1">
        <v>1.0</v>
      </c>
      <c r="C44303" s="1">
        <v>0.006</v>
      </c>
    </row>
    <row r="44304">
      <c r="A44304" s="1" t="s">
        <v>44470</v>
      </c>
      <c r="B44304" s="1">
        <v>1.0</v>
      </c>
      <c r="C44304" s="1">
        <v>0.006</v>
      </c>
    </row>
    <row r="44305">
      <c r="A44305" s="1" t="s">
        <v>44471</v>
      </c>
      <c r="B44305" s="1">
        <v>1.0</v>
      </c>
      <c r="C44305" s="1">
        <v>0.006</v>
      </c>
    </row>
    <row r="44306">
      <c r="A44306" s="1" t="s">
        <v>44472</v>
      </c>
      <c r="B44306" s="1">
        <v>1.0</v>
      </c>
      <c r="C44306" s="1">
        <v>0.006</v>
      </c>
    </row>
    <row r="44307">
      <c r="A44307" s="1" t="s">
        <v>44473</v>
      </c>
      <c r="B44307" s="1">
        <v>1.0</v>
      </c>
      <c r="C44307" s="1">
        <v>0.006</v>
      </c>
    </row>
    <row r="44308">
      <c r="A44308" s="1" t="s">
        <v>44474</v>
      </c>
      <c r="B44308" s="1">
        <v>1.0</v>
      </c>
      <c r="C44308" s="1">
        <v>0.006</v>
      </c>
    </row>
    <row r="44309">
      <c r="A44309" s="1" t="s">
        <v>44475</v>
      </c>
      <c r="B44309" s="1">
        <v>1.0</v>
      </c>
      <c r="C44309" s="1">
        <v>0.006</v>
      </c>
    </row>
    <row r="44310">
      <c r="A44310" s="1" t="s">
        <v>44476</v>
      </c>
      <c r="B44310" s="1">
        <v>1.0</v>
      </c>
      <c r="C44310" s="1">
        <v>0.006</v>
      </c>
    </row>
    <row r="44311">
      <c r="A44311" s="1" t="s">
        <v>44477</v>
      </c>
      <c r="B44311" s="1">
        <v>1.0</v>
      </c>
      <c r="C44311" s="1">
        <v>0.006</v>
      </c>
    </row>
    <row r="44312">
      <c r="A44312" s="1" t="s">
        <v>44478</v>
      </c>
      <c r="B44312" s="1">
        <v>1.0</v>
      </c>
      <c r="C44312" s="1">
        <v>0.006</v>
      </c>
    </row>
    <row r="44313">
      <c r="A44313" s="1" t="s">
        <v>44479</v>
      </c>
      <c r="B44313" s="1">
        <v>1.0</v>
      </c>
      <c r="C44313" s="1">
        <v>0.006</v>
      </c>
    </row>
    <row r="44314">
      <c r="A44314" s="1" t="s">
        <v>44480</v>
      </c>
      <c r="B44314" s="1">
        <v>1.0</v>
      </c>
      <c r="C44314" s="1">
        <v>0.006</v>
      </c>
    </row>
    <row r="44315">
      <c r="A44315" s="1" t="s">
        <v>44481</v>
      </c>
      <c r="B44315" s="1">
        <v>1.0</v>
      </c>
      <c r="C44315" s="1">
        <v>0.006</v>
      </c>
    </row>
    <row r="44316">
      <c r="A44316" s="1" t="s">
        <v>44482</v>
      </c>
      <c r="B44316" s="1">
        <v>1.0</v>
      </c>
      <c r="C44316" s="1">
        <v>0.006</v>
      </c>
    </row>
    <row r="44317">
      <c r="A44317" s="1" t="s">
        <v>44483</v>
      </c>
      <c r="B44317" s="1">
        <v>1.0</v>
      </c>
      <c r="C44317" s="1">
        <v>0.006</v>
      </c>
    </row>
    <row r="44318">
      <c r="A44318" s="1" t="s">
        <v>44484</v>
      </c>
      <c r="B44318" s="1">
        <v>1.0</v>
      </c>
      <c r="C44318" s="1">
        <v>0.006</v>
      </c>
    </row>
    <row r="44319">
      <c r="A44319" s="1" t="s">
        <v>44485</v>
      </c>
      <c r="B44319" s="1">
        <v>1.0</v>
      </c>
      <c r="C44319" s="1">
        <v>0.006</v>
      </c>
    </row>
    <row r="44320">
      <c r="A44320" s="1" t="s">
        <v>44486</v>
      </c>
      <c r="B44320" s="1">
        <v>1.0</v>
      </c>
      <c r="C44320" s="1">
        <v>0.006</v>
      </c>
    </row>
    <row r="44321">
      <c r="A44321" s="1" t="s">
        <v>44487</v>
      </c>
      <c r="B44321" s="1">
        <v>1.0</v>
      </c>
      <c r="C44321" s="1">
        <v>0.006</v>
      </c>
    </row>
    <row r="44322">
      <c r="A44322" s="1" t="s">
        <v>44488</v>
      </c>
      <c r="B44322" s="1">
        <v>1.0</v>
      </c>
      <c r="C44322" s="1">
        <v>0.006</v>
      </c>
    </row>
    <row r="44323">
      <c r="A44323" s="1" t="s">
        <v>44489</v>
      </c>
      <c r="B44323" s="1">
        <v>1.0</v>
      </c>
      <c r="C44323" s="1">
        <v>0.006</v>
      </c>
    </row>
    <row r="44324">
      <c r="A44324" s="1" t="s">
        <v>44490</v>
      </c>
      <c r="B44324" s="1">
        <v>1.0</v>
      </c>
      <c r="C44324" s="1">
        <v>0.006</v>
      </c>
    </row>
    <row r="44325">
      <c r="A44325" s="1" t="s">
        <v>44491</v>
      </c>
      <c r="B44325" s="1">
        <v>1.0</v>
      </c>
      <c r="C44325" s="1">
        <v>0.006</v>
      </c>
    </row>
    <row r="44326">
      <c r="A44326" s="1" t="s">
        <v>44492</v>
      </c>
      <c r="B44326" s="1">
        <v>1.0</v>
      </c>
      <c r="C44326" s="1">
        <v>0.006</v>
      </c>
    </row>
    <row r="44327">
      <c r="A44327" s="1" t="s">
        <v>44493</v>
      </c>
      <c r="B44327" s="1">
        <v>1.0</v>
      </c>
      <c r="C44327" s="1">
        <v>0.006</v>
      </c>
    </row>
    <row r="44328">
      <c r="A44328" s="1" t="s">
        <v>44494</v>
      </c>
      <c r="B44328" s="1">
        <v>1.0</v>
      </c>
      <c r="C44328" s="1">
        <v>0.006</v>
      </c>
    </row>
    <row r="44329">
      <c r="A44329" s="1" t="s">
        <v>44495</v>
      </c>
      <c r="B44329" s="1">
        <v>1.0</v>
      </c>
      <c r="C44329" s="1">
        <v>0.006</v>
      </c>
    </row>
    <row r="44330">
      <c r="A44330" s="1" t="s">
        <v>44496</v>
      </c>
      <c r="B44330" s="1">
        <v>1.0</v>
      </c>
      <c r="C44330" s="1">
        <v>0.006</v>
      </c>
    </row>
    <row r="44331">
      <c r="A44331" s="1" t="s">
        <v>44497</v>
      </c>
      <c r="B44331" s="1">
        <v>1.0</v>
      </c>
      <c r="C44331" s="1">
        <v>0.006</v>
      </c>
    </row>
    <row r="44332">
      <c r="A44332" s="1" t="s">
        <v>44498</v>
      </c>
      <c r="B44332" s="1">
        <v>1.0</v>
      </c>
      <c r="C44332" s="1">
        <v>0.006</v>
      </c>
    </row>
    <row r="44333">
      <c r="A44333" s="1" t="s">
        <v>44499</v>
      </c>
      <c r="B44333" s="1">
        <v>1.0</v>
      </c>
      <c r="C44333" s="1">
        <v>0.006</v>
      </c>
    </row>
    <row r="44334">
      <c r="A44334" s="1" t="s">
        <v>44500</v>
      </c>
      <c r="B44334" s="1">
        <v>1.0</v>
      </c>
      <c r="C44334" s="1">
        <v>0.006</v>
      </c>
    </row>
    <row r="44335">
      <c r="A44335" s="1" t="s">
        <v>44501</v>
      </c>
      <c r="B44335" s="1">
        <v>1.0</v>
      </c>
      <c r="C44335" s="1">
        <v>0.006</v>
      </c>
    </row>
    <row r="44336">
      <c r="A44336" s="1" t="s">
        <v>44502</v>
      </c>
      <c r="B44336" s="1">
        <v>1.0</v>
      </c>
      <c r="C44336" s="1">
        <v>0.006</v>
      </c>
    </row>
    <row r="44337">
      <c r="A44337" s="1" t="s">
        <v>44503</v>
      </c>
      <c r="B44337" s="1">
        <v>1.0</v>
      </c>
      <c r="C44337" s="1">
        <v>0.006</v>
      </c>
    </row>
    <row r="44338">
      <c r="A44338" s="1" t="s">
        <v>44504</v>
      </c>
      <c r="B44338" s="1">
        <v>1.0</v>
      </c>
      <c r="C44338" s="1">
        <v>0.006</v>
      </c>
    </row>
    <row r="44339">
      <c r="A44339" s="1" t="s">
        <v>44505</v>
      </c>
      <c r="B44339" s="1">
        <v>1.0</v>
      </c>
      <c r="C44339" s="1">
        <v>0.006</v>
      </c>
    </row>
    <row r="44340">
      <c r="A44340" s="1" t="s">
        <v>44506</v>
      </c>
      <c r="B44340" s="1">
        <v>1.0</v>
      </c>
      <c r="C44340" s="1">
        <v>0.006</v>
      </c>
    </row>
    <row r="44341">
      <c r="A44341" s="1" t="s">
        <v>44507</v>
      </c>
      <c r="B44341" s="1">
        <v>1.0</v>
      </c>
      <c r="C44341" s="1">
        <v>0.006</v>
      </c>
    </row>
    <row r="44342">
      <c r="A44342" s="1" t="s">
        <v>44508</v>
      </c>
      <c r="B44342" s="1">
        <v>1.0</v>
      </c>
      <c r="C44342" s="1">
        <v>0.006</v>
      </c>
    </row>
    <row r="44343">
      <c r="A44343" s="1" t="s">
        <v>44509</v>
      </c>
      <c r="B44343" s="1">
        <v>1.0</v>
      </c>
      <c r="C44343" s="1">
        <v>0.006</v>
      </c>
    </row>
    <row r="44344">
      <c r="A44344" s="1" t="s">
        <v>44510</v>
      </c>
      <c r="B44344" s="1">
        <v>1.0</v>
      </c>
      <c r="C44344" s="1">
        <v>0.006</v>
      </c>
    </row>
    <row r="44345">
      <c r="A44345" s="1" t="s">
        <v>44511</v>
      </c>
      <c r="B44345" s="1">
        <v>1.0</v>
      </c>
      <c r="C44345" s="1">
        <v>0.006</v>
      </c>
    </row>
    <row r="44346">
      <c r="A44346" s="1" t="s">
        <v>44512</v>
      </c>
      <c r="B44346" s="1">
        <v>1.0</v>
      </c>
      <c r="C44346" s="1">
        <v>0.006</v>
      </c>
    </row>
    <row r="44347">
      <c r="A44347" s="1" t="s">
        <v>44513</v>
      </c>
      <c r="B44347" s="1">
        <v>1.0</v>
      </c>
      <c r="C44347" s="1">
        <v>0.006</v>
      </c>
    </row>
    <row r="44348">
      <c r="A44348" s="1" t="s">
        <v>44514</v>
      </c>
      <c r="B44348" s="1">
        <v>1.0</v>
      </c>
      <c r="C44348" s="1">
        <v>0.006</v>
      </c>
    </row>
    <row r="44349">
      <c r="A44349" s="1" t="s">
        <v>44515</v>
      </c>
      <c r="B44349" s="1">
        <v>1.0</v>
      </c>
      <c r="C44349" s="1">
        <v>0.006</v>
      </c>
    </row>
    <row r="44350">
      <c r="A44350" s="1" t="s">
        <v>44516</v>
      </c>
      <c r="B44350" s="1">
        <v>1.0</v>
      </c>
      <c r="C44350" s="1">
        <v>0.006</v>
      </c>
    </row>
    <row r="44351">
      <c r="A44351" s="1" t="s">
        <v>44517</v>
      </c>
      <c r="B44351" s="1">
        <v>1.0</v>
      </c>
      <c r="C44351" s="1">
        <v>0.006</v>
      </c>
    </row>
    <row r="44352">
      <c r="A44352" s="1" t="s">
        <v>44518</v>
      </c>
      <c r="B44352" s="1">
        <v>1.0</v>
      </c>
      <c r="C44352" s="1">
        <v>0.006</v>
      </c>
    </row>
    <row r="44353">
      <c r="A44353" s="1" t="s">
        <v>44519</v>
      </c>
      <c r="B44353" s="1">
        <v>1.0</v>
      </c>
      <c r="C44353" s="1">
        <v>0.006</v>
      </c>
    </row>
    <row r="44354">
      <c r="A44354" s="1" t="s">
        <v>44520</v>
      </c>
      <c r="B44354" s="1">
        <v>1.0</v>
      </c>
      <c r="C44354" s="1">
        <v>0.006</v>
      </c>
    </row>
    <row r="44355">
      <c r="A44355" s="1" t="s">
        <v>44521</v>
      </c>
      <c r="B44355" s="1">
        <v>1.0</v>
      </c>
      <c r="C44355" s="1">
        <v>0.006</v>
      </c>
    </row>
    <row r="44356">
      <c r="A44356" s="1" t="s">
        <v>44522</v>
      </c>
      <c r="B44356" s="1">
        <v>1.0</v>
      </c>
      <c r="C44356" s="1">
        <v>0.006</v>
      </c>
    </row>
    <row r="44357">
      <c r="A44357" s="1" t="s">
        <v>44523</v>
      </c>
      <c r="B44357" s="1">
        <v>1.0</v>
      </c>
      <c r="C44357" s="1">
        <v>0.006</v>
      </c>
    </row>
    <row r="44358">
      <c r="A44358" s="1" t="s">
        <v>44524</v>
      </c>
      <c r="B44358" s="1">
        <v>1.0</v>
      </c>
      <c r="C44358" s="1">
        <v>0.006</v>
      </c>
    </row>
    <row r="44359">
      <c r="A44359" s="1" t="s">
        <v>44525</v>
      </c>
      <c r="B44359" s="1">
        <v>1.0</v>
      </c>
      <c r="C44359" s="1">
        <v>0.006</v>
      </c>
    </row>
    <row r="44360">
      <c r="A44360" s="1" t="s">
        <v>44526</v>
      </c>
      <c r="B44360" s="1">
        <v>1.0</v>
      </c>
      <c r="C44360" s="1">
        <v>0.006</v>
      </c>
    </row>
    <row r="44361">
      <c r="A44361" s="1" t="s">
        <v>44527</v>
      </c>
      <c r="B44361" s="1">
        <v>1.0</v>
      </c>
      <c r="C44361" s="1">
        <v>0.006</v>
      </c>
    </row>
    <row r="44362">
      <c r="A44362" s="1" t="s">
        <v>44528</v>
      </c>
      <c r="B44362" s="1">
        <v>1.0</v>
      </c>
      <c r="C44362" s="1">
        <v>0.006</v>
      </c>
    </row>
    <row r="44363">
      <c r="A44363" s="1" t="s">
        <v>44529</v>
      </c>
      <c r="B44363" s="1">
        <v>1.0</v>
      </c>
      <c r="C44363" s="1">
        <v>0.006</v>
      </c>
    </row>
    <row r="44364">
      <c r="A44364" s="1" t="s">
        <v>44530</v>
      </c>
      <c r="B44364" s="1">
        <v>1.0</v>
      </c>
      <c r="C44364" s="1">
        <v>0.006</v>
      </c>
    </row>
    <row r="44365">
      <c r="A44365" s="1" t="s">
        <v>44531</v>
      </c>
      <c r="B44365" s="1">
        <v>1.0</v>
      </c>
      <c r="C44365" s="1">
        <v>0.006</v>
      </c>
    </row>
    <row r="44366">
      <c r="A44366" s="1" t="s">
        <v>44532</v>
      </c>
      <c r="B44366" s="1">
        <v>1.0</v>
      </c>
      <c r="C44366" s="1">
        <v>0.006</v>
      </c>
    </row>
    <row r="44367">
      <c r="A44367" s="1" t="s">
        <v>44533</v>
      </c>
      <c r="B44367" s="1">
        <v>1.0</v>
      </c>
      <c r="C44367" s="1">
        <v>0.006</v>
      </c>
    </row>
    <row r="44368">
      <c r="A44368" s="1" t="s">
        <v>44534</v>
      </c>
      <c r="B44368" s="1">
        <v>1.0</v>
      </c>
      <c r="C44368" s="1">
        <v>0.006</v>
      </c>
    </row>
    <row r="44369">
      <c r="A44369" s="1" t="s">
        <v>44535</v>
      </c>
      <c r="B44369" s="1">
        <v>1.0</v>
      </c>
      <c r="C44369" s="1">
        <v>0.006</v>
      </c>
    </row>
    <row r="44370">
      <c r="A44370" s="1" t="s">
        <v>44536</v>
      </c>
      <c r="B44370" s="1">
        <v>1.0</v>
      </c>
      <c r="C44370" s="1">
        <v>0.006</v>
      </c>
    </row>
    <row r="44371">
      <c r="A44371" s="1" t="s">
        <v>44537</v>
      </c>
      <c r="B44371" s="1">
        <v>1.0</v>
      </c>
      <c r="C44371" s="1">
        <v>0.006</v>
      </c>
    </row>
    <row r="44372">
      <c r="A44372" s="1" t="s">
        <v>44538</v>
      </c>
      <c r="B44372" s="1">
        <v>1.0</v>
      </c>
      <c r="C44372" s="1">
        <v>0.006</v>
      </c>
    </row>
    <row r="44373">
      <c r="A44373" s="1" t="s">
        <v>44539</v>
      </c>
      <c r="B44373" s="1">
        <v>1.0</v>
      </c>
      <c r="C44373" s="1">
        <v>0.006</v>
      </c>
    </row>
    <row r="44374">
      <c r="A44374" s="1" t="s">
        <v>44540</v>
      </c>
      <c r="B44374" s="1">
        <v>1.0</v>
      </c>
      <c r="C44374" s="1">
        <v>0.006</v>
      </c>
    </row>
    <row r="44375">
      <c r="A44375" s="1" t="s">
        <v>44541</v>
      </c>
      <c r="B44375" s="1">
        <v>1.0</v>
      </c>
      <c r="C44375" s="1">
        <v>0.006</v>
      </c>
    </row>
    <row r="44376">
      <c r="A44376" s="1" t="s">
        <v>44542</v>
      </c>
      <c r="B44376" s="1">
        <v>1.0</v>
      </c>
      <c r="C44376" s="1">
        <v>0.006</v>
      </c>
    </row>
    <row r="44377">
      <c r="A44377" s="1" t="s">
        <v>44543</v>
      </c>
      <c r="B44377" s="1">
        <v>1.0</v>
      </c>
      <c r="C44377" s="1">
        <v>0.006</v>
      </c>
    </row>
    <row r="44378">
      <c r="A44378" s="1" t="s">
        <v>44544</v>
      </c>
      <c r="B44378" s="1">
        <v>1.0</v>
      </c>
      <c r="C44378" s="1">
        <v>0.006</v>
      </c>
    </row>
    <row r="44379">
      <c r="A44379" s="1" t="s">
        <v>44545</v>
      </c>
      <c r="B44379" s="1">
        <v>1.0</v>
      </c>
      <c r="C44379" s="1">
        <v>0.006</v>
      </c>
    </row>
    <row r="44380">
      <c r="A44380" s="1" t="s">
        <v>44546</v>
      </c>
      <c r="B44380" s="1">
        <v>1.0</v>
      </c>
      <c r="C44380" s="1">
        <v>0.006</v>
      </c>
    </row>
    <row r="44381">
      <c r="A44381" s="1" t="s">
        <v>44547</v>
      </c>
      <c r="B44381" s="1">
        <v>1.0</v>
      </c>
      <c r="C44381" s="1">
        <v>0.006</v>
      </c>
    </row>
    <row r="44382">
      <c r="A44382" s="1" t="s">
        <v>44548</v>
      </c>
      <c r="B44382" s="1">
        <v>1.0</v>
      </c>
      <c r="C44382" s="1">
        <v>0.006</v>
      </c>
    </row>
    <row r="44383">
      <c r="A44383" s="1" t="s">
        <v>44549</v>
      </c>
      <c r="B44383" s="1">
        <v>1.0</v>
      </c>
      <c r="C44383" s="1">
        <v>0.006</v>
      </c>
    </row>
    <row r="44384">
      <c r="A44384" s="1" t="s">
        <v>44550</v>
      </c>
      <c r="B44384" s="1">
        <v>1.0</v>
      </c>
      <c r="C44384" s="1">
        <v>0.006</v>
      </c>
    </row>
    <row r="44385">
      <c r="A44385" s="1" t="s">
        <v>44551</v>
      </c>
      <c r="B44385" s="1">
        <v>1.0</v>
      </c>
      <c r="C44385" s="1">
        <v>0.006</v>
      </c>
    </row>
    <row r="44386">
      <c r="A44386" s="1" t="s">
        <v>44552</v>
      </c>
      <c r="B44386" s="1">
        <v>1.0</v>
      </c>
      <c r="C44386" s="1">
        <v>0.006</v>
      </c>
    </row>
    <row r="44387">
      <c r="A44387" s="1" t="s">
        <v>44553</v>
      </c>
      <c r="B44387" s="1">
        <v>1.0</v>
      </c>
      <c r="C44387" s="1">
        <v>0.006</v>
      </c>
    </row>
    <row r="44388">
      <c r="A44388" s="1" t="s">
        <v>44554</v>
      </c>
      <c r="B44388" s="1">
        <v>1.0</v>
      </c>
      <c r="C44388" s="1">
        <v>0.006</v>
      </c>
    </row>
    <row r="44389">
      <c r="A44389" s="1" t="s">
        <v>44555</v>
      </c>
      <c r="B44389" s="1">
        <v>1.0</v>
      </c>
      <c r="C44389" s="1">
        <v>0.006</v>
      </c>
    </row>
    <row r="44390">
      <c r="A44390" s="1" t="s">
        <v>44556</v>
      </c>
      <c r="B44390" s="1">
        <v>1.0</v>
      </c>
      <c r="C44390" s="1">
        <v>0.006</v>
      </c>
    </row>
    <row r="44391">
      <c r="A44391" s="1" t="s">
        <v>44557</v>
      </c>
      <c r="B44391" s="1">
        <v>1.0</v>
      </c>
      <c r="C44391" s="1">
        <v>0.006</v>
      </c>
    </row>
    <row r="44392">
      <c r="A44392" s="1" t="s">
        <v>44558</v>
      </c>
      <c r="B44392" s="1">
        <v>1.0</v>
      </c>
      <c r="C44392" s="1">
        <v>0.006</v>
      </c>
    </row>
    <row r="44393">
      <c r="A44393" s="1" t="s">
        <v>44559</v>
      </c>
      <c r="B44393" s="1">
        <v>1.0</v>
      </c>
      <c r="C44393" s="1">
        <v>0.006</v>
      </c>
    </row>
    <row r="44394">
      <c r="A44394" s="1" t="s">
        <v>44560</v>
      </c>
      <c r="B44394" s="1">
        <v>1.0</v>
      </c>
      <c r="C44394" s="1">
        <v>0.006</v>
      </c>
    </row>
    <row r="44395">
      <c r="A44395" s="1" t="s">
        <v>44561</v>
      </c>
      <c r="B44395" s="1">
        <v>1.0</v>
      </c>
      <c r="C44395" s="1">
        <v>0.006</v>
      </c>
    </row>
    <row r="44396">
      <c r="A44396" s="1" t="s">
        <v>44562</v>
      </c>
      <c r="B44396" s="1">
        <v>1.0</v>
      </c>
      <c r="C44396" s="1">
        <v>0.006</v>
      </c>
    </row>
    <row r="44397">
      <c r="A44397" s="1" t="s">
        <v>44563</v>
      </c>
      <c r="B44397" s="1">
        <v>1.0</v>
      </c>
      <c r="C44397" s="1">
        <v>0.006</v>
      </c>
    </row>
    <row r="44398">
      <c r="A44398" s="1" t="s">
        <v>44564</v>
      </c>
      <c r="B44398" s="1">
        <v>1.0</v>
      </c>
      <c r="C44398" s="1">
        <v>0.006</v>
      </c>
    </row>
    <row r="44399">
      <c r="A44399" s="1" t="s">
        <v>44565</v>
      </c>
      <c r="B44399" s="1">
        <v>1.0</v>
      </c>
      <c r="C44399" s="1">
        <v>0.006</v>
      </c>
    </row>
    <row r="44400">
      <c r="A44400" s="1" t="s">
        <v>44566</v>
      </c>
      <c r="B44400" s="1">
        <v>1.0</v>
      </c>
      <c r="C44400" s="1">
        <v>0.006</v>
      </c>
    </row>
    <row r="44401">
      <c r="A44401" s="1" t="s">
        <v>44567</v>
      </c>
      <c r="B44401" s="1">
        <v>1.0</v>
      </c>
      <c r="C44401" s="1">
        <v>0.006</v>
      </c>
    </row>
    <row r="44402">
      <c r="A44402" s="1" t="s">
        <v>44568</v>
      </c>
      <c r="B44402" s="1">
        <v>1.0</v>
      </c>
      <c r="C44402" s="1">
        <v>0.006</v>
      </c>
    </row>
    <row r="44403">
      <c r="A44403" s="1" t="s">
        <v>44569</v>
      </c>
      <c r="B44403" s="1">
        <v>1.0</v>
      </c>
      <c r="C44403" s="1">
        <v>0.006</v>
      </c>
    </row>
    <row r="44404">
      <c r="A44404" s="1" t="s">
        <v>44570</v>
      </c>
      <c r="B44404" s="1">
        <v>1.0</v>
      </c>
      <c r="C44404" s="1">
        <v>0.006</v>
      </c>
    </row>
    <row r="44405">
      <c r="A44405" s="1" t="s">
        <v>44571</v>
      </c>
      <c r="B44405" s="1">
        <v>1.0</v>
      </c>
      <c r="C44405" s="1">
        <v>0.006</v>
      </c>
    </row>
    <row r="44406">
      <c r="A44406" s="1" t="s">
        <v>44572</v>
      </c>
      <c r="B44406" s="1">
        <v>1.0</v>
      </c>
      <c r="C44406" s="1">
        <v>0.006</v>
      </c>
    </row>
    <row r="44407">
      <c r="A44407" s="1" t="s">
        <v>44573</v>
      </c>
      <c r="B44407" s="1">
        <v>1.0</v>
      </c>
      <c r="C44407" s="1">
        <v>0.006</v>
      </c>
    </row>
    <row r="44408">
      <c r="A44408" s="1" t="s">
        <v>44574</v>
      </c>
      <c r="B44408" s="1">
        <v>1.0</v>
      </c>
      <c r="C44408" s="1">
        <v>0.006</v>
      </c>
    </row>
    <row r="44409">
      <c r="A44409" s="1" t="s">
        <v>44575</v>
      </c>
      <c r="B44409" s="1">
        <v>1.0</v>
      </c>
      <c r="C44409" s="1">
        <v>0.006</v>
      </c>
    </row>
    <row r="44410">
      <c r="A44410" s="1" t="s">
        <v>44576</v>
      </c>
      <c r="B44410" s="1">
        <v>1.0</v>
      </c>
      <c r="C44410" s="1">
        <v>0.006</v>
      </c>
    </row>
    <row r="44411">
      <c r="A44411" s="1" t="s">
        <v>44577</v>
      </c>
      <c r="B44411" s="1">
        <v>1.0</v>
      </c>
      <c r="C44411" s="1">
        <v>0.006</v>
      </c>
    </row>
    <row r="44412">
      <c r="A44412" s="1" t="s">
        <v>44578</v>
      </c>
      <c r="B44412" s="1">
        <v>1.0</v>
      </c>
      <c r="C44412" s="1">
        <v>0.006</v>
      </c>
    </row>
    <row r="44413">
      <c r="A44413" s="1" t="s">
        <v>44579</v>
      </c>
      <c r="B44413" s="1">
        <v>1.0</v>
      </c>
      <c r="C44413" s="1">
        <v>0.006</v>
      </c>
    </row>
    <row r="44414">
      <c r="A44414" s="1" t="s">
        <v>44580</v>
      </c>
      <c r="B44414" s="1">
        <v>1.0</v>
      </c>
      <c r="C44414" s="1">
        <v>0.006</v>
      </c>
    </row>
    <row r="44415">
      <c r="A44415" s="1" t="s">
        <v>44581</v>
      </c>
      <c r="B44415" s="1">
        <v>1.0</v>
      </c>
      <c r="C44415" s="1">
        <v>0.006</v>
      </c>
    </row>
    <row r="44416">
      <c r="A44416" s="1" t="s">
        <v>44582</v>
      </c>
      <c r="B44416" s="1">
        <v>1.0</v>
      </c>
      <c r="C44416" s="1">
        <v>0.006</v>
      </c>
    </row>
    <row r="44417">
      <c r="A44417" s="1" t="s">
        <v>44583</v>
      </c>
      <c r="B44417" s="1">
        <v>1.0</v>
      </c>
      <c r="C44417" s="1">
        <v>0.006</v>
      </c>
    </row>
    <row r="44418">
      <c r="A44418" s="1" t="s">
        <v>44584</v>
      </c>
      <c r="B44418" s="1">
        <v>1.0</v>
      </c>
      <c r="C44418" s="1">
        <v>0.006</v>
      </c>
    </row>
    <row r="44419">
      <c r="A44419" s="1" t="s">
        <v>44585</v>
      </c>
      <c r="B44419" s="1">
        <v>1.0</v>
      </c>
      <c r="C44419" s="1">
        <v>0.006</v>
      </c>
    </row>
    <row r="44420">
      <c r="A44420" s="1" t="s">
        <v>44586</v>
      </c>
      <c r="B44420" s="1">
        <v>1.0</v>
      </c>
      <c r="C44420" s="1">
        <v>0.006</v>
      </c>
    </row>
    <row r="44421">
      <c r="A44421" s="1" t="s">
        <v>44587</v>
      </c>
      <c r="B44421" s="1">
        <v>1.0</v>
      </c>
      <c r="C44421" s="1">
        <v>0.006</v>
      </c>
    </row>
    <row r="44422">
      <c r="A44422" s="1" t="s">
        <v>44588</v>
      </c>
      <c r="B44422" s="1">
        <v>1.0</v>
      </c>
      <c r="C44422" s="1">
        <v>0.006</v>
      </c>
    </row>
    <row r="44423">
      <c r="A44423" s="1" t="s">
        <v>44589</v>
      </c>
      <c r="B44423" s="1">
        <v>1.0</v>
      </c>
      <c r="C44423" s="1">
        <v>0.006</v>
      </c>
    </row>
    <row r="44424">
      <c r="A44424" s="1" t="s">
        <v>44590</v>
      </c>
      <c r="B44424" s="1">
        <v>1.0</v>
      </c>
      <c r="C44424" s="1">
        <v>0.006</v>
      </c>
    </row>
    <row r="44425">
      <c r="A44425" s="1" t="s">
        <v>44591</v>
      </c>
      <c r="B44425" s="1">
        <v>1.0</v>
      </c>
      <c r="C44425" s="1">
        <v>0.006</v>
      </c>
    </row>
    <row r="44426">
      <c r="A44426" s="1" t="s">
        <v>44592</v>
      </c>
      <c r="B44426" s="1">
        <v>1.0</v>
      </c>
      <c r="C44426" s="1">
        <v>0.006</v>
      </c>
    </row>
    <row r="44427">
      <c r="A44427" s="1" t="s">
        <v>44593</v>
      </c>
      <c r="B44427" s="1">
        <v>1.0</v>
      </c>
      <c r="C44427" s="1">
        <v>0.006</v>
      </c>
    </row>
    <row r="44428">
      <c r="A44428" s="1" t="s">
        <v>44594</v>
      </c>
      <c r="B44428" s="1">
        <v>1.0</v>
      </c>
      <c r="C44428" s="1">
        <v>0.006</v>
      </c>
    </row>
    <row r="44429">
      <c r="A44429" s="1" t="s">
        <v>44595</v>
      </c>
      <c r="B44429" s="1">
        <v>1.0</v>
      </c>
      <c r="C44429" s="1">
        <v>0.006</v>
      </c>
    </row>
    <row r="44430">
      <c r="A44430" s="1" t="s">
        <v>44596</v>
      </c>
      <c r="B44430" s="1">
        <v>1.0</v>
      </c>
      <c r="C44430" s="1">
        <v>0.006</v>
      </c>
    </row>
    <row r="44431">
      <c r="A44431" s="1" t="s">
        <v>44597</v>
      </c>
      <c r="B44431" s="1">
        <v>1.0</v>
      </c>
      <c r="C44431" s="1">
        <v>0.006</v>
      </c>
    </row>
    <row r="44432">
      <c r="A44432" s="1" t="s">
        <v>44598</v>
      </c>
      <c r="B44432" s="1">
        <v>1.0</v>
      </c>
      <c r="C44432" s="1">
        <v>0.006</v>
      </c>
    </row>
    <row r="44433">
      <c r="A44433" s="1" t="s">
        <v>44599</v>
      </c>
      <c r="B44433" s="1">
        <v>1.0</v>
      </c>
      <c r="C44433" s="1">
        <v>0.006</v>
      </c>
    </row>
    <row r="44434">
      <c r="A44434" s="1" t="s">
        <v>44600</v>
      </c>
      <c r="B44434" s="1">
        <v>1.0</v>
      </c>
      <c r="C44434" s="1">
        <v>0.006</v>
      </c>
    </row>
    <row r="44435">
      <c r="A44435" s="1" t="s">
        <v>44601</v>
      </c>
      <c r="B44435" s="1">
        <v>1.0</v>
      </c>
      <c r="C44435" s="1">
        <v>0.006</v>
      </c>
    </row>
    <row r="44436">
      <c r="A44436" s="1" t="s">
        <v>44602</v>
      </c>
      <c r="B44436" s="1">
        <v>1.0</v>
      </c>
      <c r="C44436" s="1">
        <v>0.006</v>
      </c>
    </row>
    <row r="44437">
      <c r="A44437" s="1" t="s">
        <v>44603</v>
      </c>
      <c r="B44437" s="1">
        <v>1.0</v>
      </c>
      <c r="C44437" s="1">
        <v>0.006</v>
      </c>
    </row>
    <row r="44438">
      <c r="A44438" s="1" t="s">
        <v>44604</v>
      </c>
      <c r="B44438" s="1">
        <v>1.0</v>
      </c>
      <c r="C44438" s="1">
        <v>0.006</v>
      </c>
    </row>
    <row r="44439">
      <c r="A44439" s="1" t="s">
        <v>44605</v>
      </c>
      <c r="B44439" s="1">
        <v>1.0</v>
      </c>
      <c r="C44439" s="1">
        <v>0.006</v>
      </c>
    </row>
    <row r="44440">
      <c r="A44440" s="1" t="s">
        <v>44606</v>
      </c>
      <c r="B44440" s="1">
        <v>1.0</v>
      </c>
      <c r="C44440" s="1">
        <v>0.006</v>
      </c>
    </row>
    <row r="44441">
      <c r="A44441" s="1" t="s">
        <v>44607</v>
      </c>
      <c r="B44441" s="1">
        <v>1.0</v>
      </c>
      <c r="C44441" s="1">
        <v>0.006</v>
      </c>
    </row>
    <row r="44442">
      <c r="A44442" s="1" t="s">
        <v>44608</v>
      </c>
      <c r="B44442" s="1">
        <v>1.0</v>
      </c>
      <c r="C44442" s="1">
        <v>0.006</v>
      </c>
    </row>
    <row r="44443">
      <c r="A44443" s="1" t="s">
        <v>44609</v>
      </c>
      <c r="B44443" s="1">
        <v>1.0</v>
      </c>
      <c r="C44443" s="1">
        <v>0.006</v>
      </c>
    </row>
    <row r="44444">
      <c r="A44444" s="1" t="s">
        <v>44610</v>
      </c>
      <c r="B44444" s="1">
        <v>1.0</v>
      </c>
      <c r="C44444" s="1">
        <v>0.006</v>
      </c>
    </row>
    <row r="44445">
      <c r="A44445" s="1" t="s">
        <v>44611</v>
      </c>
      <c r="B44445" s="1">
        <v>1.0</v>
      </c>
      <c r="C44445" s="1">
        <v>0.006</v>
      </c>
    </row>
    <row r="44446">
      <c r="A44446" s="1" t="s">
        <v>44612</v>
      </c>
      <c r="B44446" s="1">
        <v>1.0</v>
      </c>
      <c r="C44446" s="1">
        <v>0.006</v>
      </c>
    </row>
    <row r="44447">
      <c r="A44447" s="1" t="s">
        <v>44613</v>
      </c>
      <c r="B44447" s="1">
        <v>1.0</v>
      </c>
      <c r="C44447" s="1">
        <v>0.006</v>
      </c>
    </row>
    <row r="44448">
      <c r="A44448" s="1" t="s">
        <v>44614</v>
      </c>
      <c r="B44448" s="1">
        <v>1.0</v>
      </c>
      <c r="C44448" s="1">
        <v>0.006</v>
      </c>
    </row>
    <row r="44449">
      <c r="A44449" s="1" t="s">
        <v>44615</v>
      </c>
      <c r="B44449" s="1">
        <v>1.0</v>
      </c>
      <c r="C44449" s="1">
        <v>0.006</v>
      </c>
    </row>
    <row r="44450">
      <c r="A44450" s="1" t="s">
        <v>44616</v>
      </c>
      <c r="B44450" s="1">
        <v>1.0</v>
      </c>
      <c r="C44450" s="1">
        <v>0.006</v>
      </c>
    </row>
    <row r="44451">
      <c r="A44451" s="1" t="s">
        <v>44617</v>
      </c>
      <c r="B44451" s="1">
        <v>1.0</v>
      </c>
      <c r="C44451" s="1">
        <v>0.006</v>
      </c>
    </row>
    <row r="44452">
      <c r="A44452" s="1" t="s">
        <v>44618</v>
      </c>
      <c r="B44452" s="1">
        <v>1.0</v>
      </c>
      <c r="C44452" s="1">
        <v>0.006</v>
      </c>
    </row>
    <row r="44453">
      <c r="A44453" s="1" t="s">
        <v>44619</v>
      </c>
      <c r="B44453" s="1">
        <v>1.0</v>
      </c>
      <c r="C44453" s="1">
        <v>0.006</v>
      </c>
    </row>
    <row r="44454">
      <c r="A44454" s="1" t="s">
        <v>44620</v>
      </c>
      <c r="B44454" s="1">
        <v>1.0</v>
      </c>
      <c r="C44454" s="1">
        <v>0.006</v>
      </c>
    </row>
    <row r="44455">
      <c r="A44455" s="1" t="s">
        <v>44621</v>
      </c>
      <c r="B44455" s="1">
        <v>1.0</v>
      </c>
      <c r="C44455" s="1">
        <v>0.006</v>
      </c>
    </row>
    <row r="44456">
      <c r="A44456" s="1" t="s">
        <v>44622</v>
      </c>
      <c r="B44456" s="1">
        <v>1.0</v>
      </c>
      <c r="C44456" s="1">
        <v>0.006</v>
      </c>
    </row>
    <row r="44457">
      <c r="A44457" s="1" t="s">
        <v>44623</v>
      </c>
      <c r="B44457" s="1">
        <v>1.0</v>
      </c>
      <c r="C44457" s="1">
        <v>0.006</v>
      </c>
    </row>
    <row r="44458">
      <c r="A44458" s="1" t="s">
        <v>44624</v>
      </c>
      <c r="B44458" s="1">
        <v>1.0</v>
      </c>
      <c r="C44458" s="1">
        <v>0.006</v>
      </c>
    </row>
    <row r="44459">
      <c r="A44459" s="1" t="s">
        <v>44625</v>
      </c>
      <c r="B44459" s="1">
        <v>1.0</v>
      </c>
      <c r="C44459" s="1">
        <v>0.006</v>
      </c>
    </row>
    <row r="44460">
      <c r="A44460" s="1" t="s">
        <v>44626</v>
      </c>
      <c r="B44460" s="1">
        <v>1.0</v>
      </c>
      <c r="C44460" s="1">
        <v>0.006</v>
      </c>
    </row>
    <row r="44461">
      <c r="A44461" s="1" t="s">
        <v>44627</v>
      </c>
      <c r="B44461" s="1">
        <v>1.0</v>
      </c>
      <c r="C44461" s="1">
        <v>0.006</v>
      </c>
    </row>
    <row r="44462">
      <c r="A44462" s="1" t="s">
        <v>44628</v>
      </c>
      <c r="B44462" s="1">
        <v>1.0</v>
      </c>
      <c r="C44462" s="1">
        <v>0.006</v>
      </c>
    </row>
    <row r="44463">
      <c r="A44463" s="1" t="s">
        <v>44629</v>
      </c>
      <c r="B44463" s="1">
        <v>1.0</v>
      </c>
      <c r="C44463" s="1">
        <v>0.006</v>
      </c>
    </row>
    <row r="44464">
      <c r="A44464" s="1" t="s">
        <v>44630</v>
      </c>
      <c r="B44464" s="1">
        <v>1.0</v>
      </c>
      <c r="C44464" s="1">
        <v>0.006</v>
      </c>
    </row>
    <row r="44465">
      <c r="A44465" s="1" t="s">
        <v>44631</v>
      </c>
      <c r="B44465" s="1">
        <v>1.0</v>
      </c>
      <c r="C44465" s="1">
        <v>0.006</v>
      </c>
    </row>
    <row r="44466">
      <c r="A44466" s="1" t="s">
        <v>44632</v>
      </c>
      <c r="B44466" s="1">
        <v>1.0</v>
      </c>
      <c r="C44466" s="1">
        <v>0.006</v>
      </c>
    </row>
    <row r="44467">
      <c r="A44467" s="1" t="s">
        <v>44633</v>
      </c>
      <c r="B44467" s="1">
        <v>1.0</v>
      </c>
      <c r="C44467" s="1">
        <v>0.006</v>
      </c>
    </row>
    <row r="44468">
      <c r="A44468" s="1" t="s">
        <v>44634</v>
      </c>
      <c r="B44468" s="1">
        <v>1.0</v>
      </c>
      <c r="C44468" s="1">
        <v>0.006</v>
      </c>
    </row>
    <row r="44469">
      <c r="A44469" s="1" t="s">
        <v>44635</v>
      </c>
      <c r="B44469" s="1">
        <v>1.0</v>
      </c>
      <c r="C44469" s="1">
        <v>0.006</v>
      </c>
    </row>
    <row r="44470">
      <c r="A44470" s="1" t="s">
        <v>44636</v>
      </c>
      <c r="B44470" s="1">
        <v>1.0</v>
      </c>
      <c r="C44470" s="1">
        <v>0.006</v>
      </c>
    </row>
    <row r="44471">
      <c r="A44471" s="1" t="s">
        <v>44637</v>
      </c>
      <c r="B44471" s="1">
        <v>1.0</v>
      </c>
      <c r="C44471" s="1">
        <v>0.006</v>
      </c>
    </row>
    <row r="44472">
      <c r="A44472" s="1" t="s">
        <v>44638</v>
      </c>
      <c r="B44472" s="1">
        <v>1.0</v>
      </c>
      <c r="C44472" s="1">
        <v>0.006</v>
      </c>
    </row>
    <row r="44473">
      <c r="A44473" s="1" t="s">
        <v>44639</v>
      </c>
      <c r="B44473" s="1">
        <v>1.0</v>
      </c>
      <c r="C44473" s="1">
        <v>0.006</v>
      </c>
    </row>
    <row r="44474">
      <c r="A44474" s="1" t="s">
        <v>44640</v>
      </c>
      <c r="B44474" s="1">
        <v>1.0</v>
      </c>
      <c r="C44474" s="1">
        <v>0.006</v>
      </c>
    </row>
    <row r="44475">
      <c r="A44475" s="1" t="s">
        <v>44641</v>
      </c>
      <c r="B44475" s="1">
        <v>1.0</v>
      </c>
      <c r="C44475" s="1">
        <v>0.006</v>
      </c>
    </row>
    <row r="44476">
      <c r="A44476" s="1" t="s">
        <v>44642</v>
      </c>
      <c r="B44476" s="1">
        <v>1.0</v>
      </c>
      <c r="C44476" s="1">
        <v>0.006</v>
      </c>
    </row>
    <row r="44477">
      <c r="A44477" s="1" t="s">
        <v>44643</v>
      </c>
      <c r="B44477" s="1">
        <v>1.0</v>
      </c>
      <c r="C44477" s="1">
        <v>0.006</v>
      </c>
    </row>
    <row r="44478">
      <c r="A44478" s="1" t="s">
        <v>44644</v>
      </c>
      <c r="B44478" s="1">
        <v>1.0</v>
      </c>
      <c r="C44478" s="1">
        <v>0.006</v>
      </c>
    </row>
    <row r="44479">
      <c r="A44479" s="1" t="s">
        <v>44645</v>
      </c>
      <c r="B44479" s="1">
        <v>1.0</v>
      </c>
      <c r="C44479" s="1">
        <v>0.006</v>
      </c>
    </row>
    <row r="44480">
      <c r="A44480" s="1" t="s">
        <v>44646</v>
      </c>
      <c r="B44480" s="1">
        <v>1.0</v>
      </c>
      <c r="C44480" s="1">
        <v>0.006</v>
      </c>
    </row>
    <row r="44481">
      <c r="A44481" s="1" t="s">
        <v>44647</v>
      </c>
      <c r="B44481" s="1">
        <v>1.0</v>
      </c>
      <c r="C44481" s="1">
        <v>0.006</v>
      </c>
    </row>
    <row r="44482">
      <c r="A44482" s="1" t="s">
        <v>44648</v>
      </c>
      <c r="B44482" s="1">
        <v>1.0</v>
      </c>
      <c r="C44482" s="1">
        <v>0.006</v>
      </c>
    </row>
    <row r="44483">
      <c r="A44483" s="1" t="s">
        <v>44649</v>
      </c>
      <c r="B44483" s="1">
        <v>1.0</v>
      </c>
      <c r="C44483" s="1">
        <v>0.006</v>
      </c>
    </row>
    <row r="44484">
      <c r="A44484" s="1" t="s">
        <v>44650</v>
      </c>
      <c r="B44484" s="1">
        <v>1.0</v>
      </c>
      <c r="C44484" s="1">
        <v>0.006</v>
      </c>
    </row>
    <row r="44485">
      <c r="A44485" s="1" t="s">
        <v>44651</v>
      </c>
      <c r="B44485" s="1">
        <v>1.0</v>
      </c>
      <c r="C44485" s="1">
        <v>0.006</v>
      </c>
    </row>
    <row r="44486">
      <c r="A44486" s="1" t="s">
        <v>44652</v>
      </c>
      <c r="B44486" s="1">
        <v>1.0</v>
      </c>
      <c r="C44486" s="1">
        <v>0.006</v>
      </c>
    </row>
    <row r="44487">
      <c r="A44487" s="1" t="s">
        <v>44653</v>
      </c>
      <c r="B44487" s="1">
        <v>1.0</v>
      </c>
      <c r="C44487" s="1">
        <v>0.006</v>
      </c>
    </row>
    <row r="44488">
      <c r="A44488" s="1" t="s">
        <v>44654</v>
      </c>
      <c r="B44488" s="1">
        <v>1.0</v>
      </c>
      <c r="C44488" s="1">
        <v>0.006</v>
      </c>
    </row>
    <row r="44489">
      <c r="A44489" s="1" t="s">
        <v>44655</v>
      </c>
      <c r="B44489" s="1">
        <v>1.0</v>
      </c>
      <c r="C44489" s="1">
        <v>0.006</v>
      </c>
    </row>
    <row r="44490">
      <c r="A44490" s="1" t="s">
        <v>44656</v>
      </c>
      <c r="B44490" s="1">
        <v>1.0</v>
      </c>
      <c r="C44490" s="1">
        <v>0.006</v>
      </c>
    </row>
    <row r="44491">
      <c r="A44491" s="1" t="s">
        <v>44657</v>
      </c>
      <c r="B44491" s="1">
        <v>1.0</v>
      </c>
      <c r="C44491" s="1">
        <v>0.006</v>
      </c>
    </row>
    <row r="44492">
      <c r="A44492" s="1" t="s">
        <v>44658</v>
      </c>
      <c r="B44492" s="1">
        <v>1.0</v>
      </c>
      <c r="C44492" s="1">
        <v>0.006</v>
      </c>
    </row>
    <row r="44493">
      <c r="A44493" s="1" t="s">
        <v>44659</v>
      </c>
      <c r="B44493" s="1">
        <v>1.0</v>
      </c>
      <c r="C44493" s="1">
        <v>0.006</v>
      </c>
    </row>
    <row r="44494">
      <c r="A44494" s="1" t="s">
        <v>44660</v>
      </c>
      <c r="B44494" s="1">
        <v>1.0</v>
      </c>
      <c r="C44494" s="1">
        <v>0.006</v>
      </c>
    </row>
    <row r="44495">
      <c r="A44495" s="1" t="s">
        <v>44661</v>
      </c>
      <c r="B44495" s="1">
        <v>1.0</v>
      </c>
      <c r="C44495" s="1">
        <v>0.006</v>
      </c>
    </row>
    <row r="44496">
      <c r="A44496" s="1" t="s">
        <v>44662</v>
      </c>
      <c r="B44496" s="1">
        <v>1.0</v>
      </c>
      <c r="C44496" s="1">
        <v>0.006</v>
      </c>
    </row>
    <row r="44497">
      <c r="A44497" s="1" t="s">
        <v>44663</v>
      </c>
      <c r="B44497" s="1">
        <v>1.0</v>
      </c>
      <c r="C44497" s="1">
        <v>0.006</v>
      </c>
    </row>
    <row r="44498">
      <c r="A44498" s="1" t="s">
        <v>44664</v>
      </c>
      <c r="B44498" s="1">
        <v>1.0</v>
      </c>
      <c r="C44498" s="1">
        <v>0.006</v>
      </c>
    </row>
    <row r="44499">
      <c r="A44499" s="1" t="s">
        <v>44665</v>
      </c>
      <c r="B44499" s="1">
        <v>1.0</v>
      </c>
      <c r="C44499" s="1">
        <v>0.006</v>
      </c>
    </row>
    <row r="44500">
      <c r="A44500" s="1" t="s">
        <v>44666</v>
      </c>
      <c r="B44500" s="1">
        <v>1.0</v>
      </c>
      <c r="C44500" s="1">
        <v>0.006</v>
      </c>
    </row>
    <row r="44501">
      <c r="A44501" s="1" t="s">
        <v>44667</v>
      </c>
      <c r="B44501" s="1">
        <v>1.0</v>
      </c>
      <c r="C44501" s="1">
        <v>0.006</v>
      </c>
    </row>
    <row r="44502">
      <c r="A44502" s="1" t="s">
        <v>44668</v>
      </c>
      <c r="B44502" s="1">
        <v>1.0</v>
      </c>
      <c r="C44502" s="1">
        <v>0.006</v>
      </c>
    </row>
    <row r="44503">
      <c r="A44503" s="1" t="s">
        <v>44669</v>
      </c>
      <c r="B44503" s="1">
        <v>1.0</v>
      </c>
      <c r="C44503" s="1">
        <v>0.006</v>
      </c>
    </row>
    <row r="44504">
      <c r="A44504" s="1" t="s">
        <v>44670</v>
      </c>
      <c r="B44504" s="1">
        <v>1.0</v>
      </c>
      <c r="C44504" s="1">
        <v>0.006</v>
      </c>
    </row>
    <row r="44505">
      <c r="A44505" s="1" t="s">
        <v>44671</v>
      </c>
      <c r="B44505" s="1">
        <v>1.0</v>
      </c>
      <c r="C44505" s="1">
        <v>0.006</v>
      </c>
    </row>
    <row r="44506">
      <c r="A44506" s="1" t="s">
        <v>44672</v>
      </c>
      <c r="B44506" s="1">
        <v>1.0</v>
      </c>
      <c r="C44506" s="1">
        <v>0.006</v>
      </c>
    </row>
    <row r="44507">
      <c r="A44507" s="1" t="s">
        <v>44673</v>
      </c>
      <c r="B44507" s="1">
        <v>1.0</v>
      </c>
      <c r="C44507" s="1">
        <v>0.006</v>
      </c>
    </row>
    <row r="44508">
      <c r="A44508" s="1" t="s">
        <v>44674</v>
      </c>
      <c r="B44508" s="1">
        <v>1.0</v>
      </c>
      <c r="C44508" s="1">
        <v>0.006</v>
      </c>
    </row>
    <row r="44509">
      <c r="A44509" s="1" t="s">
        <v>44675</v>
      </c>
      <c r="B44509" s="1">
        <v>1.0</v>
      </c>
      <c r="C44509" s="1">
        <v>0.006</v>
      </c>
    </row>
    <row r="44510">
      <c r="A44510" s="1" t="s">
        <v>44676</v>
      </c>
      <c r="B44510" s="1">
        <v>1.0</v>
      </c>
      <c r="C44510" s="1">
        <v>0.006</v>
      </c>
    </row>
    <row r="44511">
      <c r="A44511" s="1" t="s">
        <v>44677</v>
      </c>
      <c r="B44511" s="1">
        <v>1.0</v>
      </c>
      <c r="C44511" s="1">
        <v>0.006</v>
      </c>
    </row>
    <row r="44512">
      <c r="A44512" s="1" t="s">
        <v>44678</v>
      </c>
      <c r="B44512" s="1">
        <v>1.0</v>
      </c>
      <c r="C44512" s="1">
        <v>0.006</v>
      </c>
    </row>
    <row r="44513">
      <c r="A44513" s="1" t="s">
        <v>44679</v>
      </c>
      <c r="B44513" s="1">
        <v>1.0</v>
      </c>
      <c r="C44513" s="1">
        <v>0.006</v>
      </c>
    </row>
    <row r="44514">
      <c r="A44514" s="1" t="s">
        <v>44680</v>
      </c>
      <c r="B44514" s="1">
        <v>1.0</v>
      </c>
      <c r="C44514" s="1">
        <v>0.006</v>
      </c>
    </row>
    <row r="44515">
      <c r="A44515" s="1" t="s">
        <v>44681</v>
      </c>
      <c r="B44515" s="1">
        <v>1.0</v>
      </c>
      <c r="C44515" s="1">
        <v>0.006</v>
      </c>
    </row>
    <row r="44516">
      <c r="A44516" s="1" t="s">
        <v>44682</v>
      </c>
      <c r="B44516" s="1">
        <v>1.0</v>
      </c>
      <c r="C44516" s="1">
        <v>0.006</v>
      </c>
    </row>
    <row r="44517">
      <c r="A44517" s="1" t="s">
        <v>44683</v>
      </c>
      <c r="B44517" s="1">
        <v>1.0</v>
      </c>
      <c r="C44517" s="1">
        <v>0.006</v>
      </c>
    </row>
    <row r="44518">
      <c r="A44518" s="1" t="s">
        <v>44684</v>
      </c>
      <c r="B44518" s="1">
        <v>1.0</v>
      </c>
      <c r="C44518" s="1">
        <v>0.006</v>
      </c>
    </row>
    <row r="44519">
      <c r="A44519" s="1" t="s">
        <v>44685</v>
      </c>
      <c r="B44519" s="1">
        <v>1.0</v>
      </c>
      <c r="C44519" s="1">
        <v>0.006</v>
      </c>
    </row>
    <row r="44520">
      <c r="A44520" s="1" t="s">
        <v>44686</v>
      </c>
      <c r="B44520" s="1">
        <v>1.0</v>
      </c>
      <c r="C44520" s="1">
        <v>0.006</v>
      </c>
    </row>
    <row r="44521">
      <c r="A44521" s="1" t="s">
        <v>44687</v>
      </c>
      <c r="B44521" s="1">
        <v>1.0</v>
      </c>
      <c r="C44521" s="1">
        <v>0.006</v>
      </c>
    </row>
    <row r="44522">
      <c r="A44522" s="1" t="s">
        <v>44688</v>
      </c>
      <c r="B44522" s="1">
        <v>1.0</v>
      </c>
      <c r="C44522" s="1">
        <v>0.006</v>
      </c>
    </row>
    <row r="44523">
      <c r="A44523" s="1" t="s">
        <v>44689</v>
      </c>
      <c r="B44523" s="1">
        <v>1.0</v>
      </c>
      <c r="C44523" s="1">
        <v>0.006</v>
      </c>
    </row>
    <row r="44524">
      <c r="A44524" s="1" t="s">
        <v>44690</v>
      </c>
      <c r="B44524" s="1">
        <v>1.0</v>
      </c>
      <c r="C44524" s="1">
        <v>0.006</v>
      </c>
    </row>
    <row r="44525">
      <c r="A44525" s="1" t="s">
        <v>44691</v>
      </c>
      <c r="B44525" s="1">
        <v>1.0</v>
      </c>
      <c r="C44525" s="1">
        <v>0.006</v>
      </c>
    </row>
    <row r="44526">
      <c r="A44526" s="1" t="s">
        <v>44692</v>
      </c>
      <c r="B44526" s="1">
        <v>1.0</v>
      </c>
      <c r="C44526" s="1">
        <v>0.006</v>
      </c>
    </row>
    <row r="44527">
      <c r="A44527" s="1" t="s">
        <v>44693</v>
      </c>
      <c r="B44527" s="1">
        <v>1.0</v>
      </c>
      <c r="C44527" s="1">
        <v>0.006</v>
      </c>
    </row>
    <row r="44528">
      <c r="A44528" s="1" t="s">
        <v>44694</v>
      </c>
      <c r="B44528" s="1">
        <v>1.0</v>
      </c>
      <c r="C44528" s="1">
        <v>0.006</v>
      </c>
    </row>
    <row r="44529">
      <c r="A44529" s="1" t="s">
        <v>44695</v>
      </c>
      <c r="B44529" s="1">
        <v>1.0</v>
      </c>
      <c r="C44529" s="1">
        <v>0.006</v>
      </c>
    </row>
    <row r="44530">
      <c r="A44530" s="1" t="s">
        <v>44696</v>
      </c>
      <c r="B44530" s="1">
        <v>1.0</v>
      </c>
      <c r="C44530" s="1">
        <v>0.006</v>
      </c>
    </row>
    <row r="44531">
      <c r="A44531" s="1" t="s">
        <v>44697</v>
      </c>
      <c r="B44531" s="1">
        <v>1.0</v>
      </c>
      <c r="C44531" s="1">
        <v>0.006</v>
      </c>
    </row>
    <row r="44532">
      <c r="A44532" s="1" t="s">
        <v>44698</v>
      </c>
      <c r="B44532" s="1">
        <v>1.0</v>
      </c>
      <c r="C44532" s="1">
        <v>0.006</v>
      </c>
    </row>
    <row r="44533">
      <c r="A44533" s="1" t="s">
        <v>44699</v>
      </c>
      <c r="B44533" s="1">
        <v>1.0</v>
      </c>
      <c r="C44533" s="1">
        <v>0.006</v>
      </c>
    </row>
    <row r="44534">
      <c r="A44534" s="1" t="s">
        <v>44700</v>
      </c>
      <c r="B44534" s="1">
        <v>1.0</v>
      </c>
      <c r="C44534" s="1">
        <v>0.006</v>
      </c>
    </row>
    <row r="44535">
      <c r="A44535" s="1" t="s">
        <v>44701</v>
      </c>
      <c r="B44535" s="1">
        <v>1.0</v>
      </c>
      <c r="C44535" s="1">
        <v>0.006</v>
      </c>
    </row>
    <row r="44536">
      <c r="A44536" s="1" t="s">
        <v>44702</v>
      </c>
      <c r="B44536" s="1">
        <v>1.0</v>
      </c>
      <c r="C44536" s="1">
        <v>0.006</v>
      </c>
    </row>
    <row r="44537">
      <c r="A44537" s="1" t="s">
        <v>44703</v>
      </c>
      <c r="B44537" s="1">
        <v>1.0</v>
      </c>
      <c r="C44537" s="1">
        <v>0.006</v>
      </c>
    </row>
    <row r="44538">
      <c r="A44538" s="1" t="s">
        <v>44704</v>
      </c>
      <c r="B44538" s="1">
        <v>1.0</v>
      </c>
      <c r="C44538" s="1">
        <v>0.006</v>
      </c>
    </row>
    <row r="44539">
      <c r="A44539" s="1" t="s">
        <v>44705</v>
      </c>
      <c r="B44539" s="1">
        <v>1.0</v>
      </c>
      <c r="C44539" s="1">
        <v>0.006</v>
      </c>
    </row>
    <row r="44540">
      <c r="A44540" s="1" t="s">
        <v>44706</v>
      </c>
      <c r="B44540" s="1">
        <v>1.0</v>
      </c>
      <c r="C44540" s="1">
        <v>0.006</v>
      </c>
    </row>
    <row r="44541">
      <c r="A44541" s="1" t="s">
        <v>44707</v>
      </c>
      <c r="B44541" s="1">
        <v>1.0</v>
      </c>
      <c r="C44541" s="1">
        <v>0.006</v>
      </c>
    </row>
    <row r="44542">
      <c r="A44542" s="1" t="s">
        <v>44708</v>
      </c>
      <c r="B44542" s="1">
        <v>1.0</v>
      </c>
      <c r="C44542" s="1">
        <v>0.006</v>
      </c>
    </row>
    <row r="44543">
      <c r="A44543" s="1" t="s">
        <v>44709</v>
      </c>
      <c r="B44543" s="1">
        <v>1.0</v>
      </c>
      <c r="C44543" s="1">
        <v>0.006</v>
      </c>
    </row>
    <row r="44544">
      <c r="A44544" s="1" t="s">
        <v>44710</v>
      </c>
      <c r="B44544" s="1">
        <v>1.0</v>
      </c>
      <c r="C44544" s="1">
        <v>0.006</v>
      </c>
    </row>
    <row r="44545">
      <c r="A44545" s="1" t="s">
        <v>44711</v>
      </c>
      <c r="B44545" s="1">
        <v>1.0</v>
      </c>
      <c r="C44545" s="1">
        <v>0.006</v>
      </c>
    </row>
    <row r="44546">
      <c r="A44546" s="1" t="s">
        <v>44712</v>
      </c>
      <c r="B44546" s="1">
        <v>1.0</v>
      </c>
      <c r="C44546" s="1">
        <v>0.006</v>
      </c>
    </row>
    <row r="44547">
      <c r="A44547" s="1" t="s">
        <v>44713</v>
      </c>
      <c r="B44547" s="1">
        <v>1.0</v>
      </c>
      <c r="C44547" s="1">
        <v>0.006</v>
      </c>
    </row>
    <row r="44548">
      <c r="A44548" s="1" t="s">
        <v>44714</v>
      </c>
      <c r="B44548" s="1">
        <v>1.0</v>
      </c>
      <c r="C44548" s="1">
        <v>0.006</v>
      </c>
    </row>
    <row r="44549">
      <c r="A44549" s="1" t="s">
        <v>44715</v>
      </c>
      <c r="B44549" s="1">
        <v>1.0</v>
      </c>
      <c r="C44549" s="1">
        <v>0.006</v>
      </c>
    </row>
    <row r="44550">
      <c r="A44550" s="1" t="s">
        <v>44716</v>
      </c>
      <c r="B44550" s="1">
        <v>1.0</v>
      </c>
      <c r="C44550" s="1">
        <v>0.006</v>
      </c>
    </row>
    <row r="44551">
      <c r="A44551" s="1" t="s">
        <v>44717</v>
      </c>
      <c r="B44551" s="1">
        <v>1.0</v>
      </c>
      <c r="C44551" s="1">
        <v>0.006</v>
      </c>
    </row>
    <row r="44552">
      <c r="A44552" s="1" t="s">
        <v>44718</v>
      </c>
      <c r="B44552" s="1">
        <v>1.0</v>
      </c>
      <c r="C44552" s="1">
        <v>0.006</v>
      </c>
    </row>
    <row r="44553">
      <c r="A44553" s="1" t="s">
        <v>44719</v>
      </c>
      <c r="B44553" s="1">
        <v>1.0</v>
      </c>
      <c r="C44553" s="1">
        <v>0.006</v>
      </c>
    </row>
    <row r="44554">
      <c r="A44554" s="1" t="s">
        <v>44720</v>
      </c>
      <c r="B44554" s="1">
        <v>1.0</v>
      </c>
      <c r="C44554" s="1">
        <v>0.006</v>
      </c>
    </row>
    <row r="44555">
      <c r="A44555" s="1" t="s">
        <v>44721</v>
      </c>
      <c r="B44555" s="1">
        <v>1.0</v>
      </c>
      <c r="C44555" s="1">
        <v>0.006</v>
      </c>
    </row>
    <row r="44556">
      <c r="A44556" s="1" t="s">
        <v>44722</v>
      </c>
      <c r="B44556" s="1">
        <v>1.0</v>
      </c>
      <c r="C44556" s="1">
        <v>0.006</v>
      </c>
    </row>
    <row r="44557">
      <c r="A44557" s="1" t="s">
        <v>44723</v>
      </c>
      <c r="B44557" s="1">
        <v>1.0</v>
      </c>
      <c r="C44557" s="1">
        <v>0.006</v>
      </c>
    </row>
    <row r="44558">
      <c r="A44558" s="1" t="s">
        <v>44724</v>
      </c>
      <c r="B44558" s="1">
        <v>1.0</v>
      </c>
      <c r="C44558" s="1">
        <v>0.006</v>
      </c>
    </row>
    <row r="44559">
      <c r="A44559" s="1" t="s">
        <v>44725</v>
      </c>
      <c r="B44559" s="1">
        <v>1.0</v>
      </c>
      <c r="C44559" s="1">
        <v>0.006</v>
      </c>
    </row>
    <row r="44560">
      <c r="A44560" s="1" t="s">
        <v>44726</v>
      </c>
      <c r="B44560" s="1">
        <v>1.0</v>
      </c>
      <c r="C44560" s="1">
        <v>0.006</v>
      </c>
    </row>
    <row r="44561">
      <c r="A44561" s="1" t="s">
        <v>44727</v>
      </c>
      <c r="B44561" s="1">
        <v>1.0</v>
      </c>
      <c r="C44561" s="1">
        <v>0.006</v>
      </c>
    </row>
    <row r="44562">
      <c r="A44562" s="1" t="s">
        <v>44728</v>
      </c>
      <c r="B44562" s="1">
        <v>1.0</v>
      </c>
      <c r="C44562" s="1">
        <v>0.006</v>
      </c>
    </row>
    <row r="44563">
      <c r="A44563" s="1" t="s">
        <v>44729</v>
      </c>
      <c r="B44563" s="1">
        <v>1.0</v>
      </c>
      <c r="C44563" s="1">
        <v>0.006</v>
      </c>
    </row>
    <row r="44564">
      <c r="A44564" s="1" t="s">
        <v>44730</v>
      </c>
      <c r="B44564" s="1">
        <v>1.0</v>
      </c>
      <c r="C44564" s="1">
        <v>0.006</v>
      </c>
    </row>
    <row r="44565">
      <c r="A44565" s="1" t="s">
        <v>44731</v>
      </c>
      <c r="B44565" s="1">
        <v>1.0</v>
      </c>
      <c r="C44565" s="1">
        <v>0.006</v>
      </c>
    </row>
    <row r="44566">
      <c r="A44566" s="1" t="s">
        <v>44732</v>
      </c>
      <c r="B44566" s="1">
        <v>1.0</v>
      </c>
      <c r="C44566" s="1">
        <v>0.006</v>
      </c>
    </row>
    <row r="44567">
      <c r="A44567" s="1" t="s">
        <v>44733</v>
      </c>
      <c r="B44567" s="1">
        <v>1.0</v>
      </c>
      <c r="C44567" s="1">
        <v>0.006</v>
      </c>
    </row>
    <row r="44568">
      <c r="A44568" s="1" t="s">
        <v>44734</v>
      </c>
      <c r="B44568" s="1">
        <v>1.0</v>
      </c>
      <c r="C44568" s="1">
        <v>0.006</v>
      </c>
    </row>
    <row r="44569">
      <c r="A44569" s="1" t="s">
        <v>44735</v>
      </c>
      <c r="B44569" s="1">
        <v>1.0</v>
      </c>
      <c r="C44569" s="1">
        <v>0.006</v>
      </c>
    </row>
    <row r="44570">
      <c r="A44570" s="1" t="s">
        <v>44736</v>
      </c>
      <c r="B44570" s="1">
        <v>1.0</v>
      </c>
      <c r="C44570" s="1">
        <v>0.006</v>
      </c>
    </row>
    <row r="44571">
      <c r="A44571" s="1" t="s">
        <v>44737</v>
      </c>
      <c r="B44571" s="1">
        <v>1.0</v>
      </c>
      <c r="C44571" s="1">
        <v>0.006</v>
      </c>
    </row>
    <row r="44572">
      <c r="A44572" s="1" t="s">
        <v>44738</v>
      </c>
      <c r="B44572" s="1">
        <v>1.0</v>
      </c>
      <c r="C44572" s="1">
        <v>0.006</v>
      </c>
    </row>
    <row r="44573">
      <c r="A44573" s="1" t="s">
        <v>44739</v>
      </c>
      <c r="B44573" s="1">
        <v>1.0</v>
      </c>
      <c r="C44573" s="1">
        <v>0.006</v>
      </c>
    </row>
    <row r="44574">
      <c r="A44574" s="1" t="s">
        <v>44740</v>
      </c>
      <c r="B44574" s="1">
        <v>1.0</v>
      </c>
      <c r="C44574" s="1">
        <v>0.006</v>
      </c>
    </row>
    <row r="44575">
      <c r="A44575" s="1" t="s">
        <v>44741</v>
      </c>
      <c r="B44575" s="1">
        <v>1.0</v>
      </c>
      <c r="C44575" s="1">
        <v>0.006</v>
      </c>
    </row>
    <row r="44576">
      <c r="A44576" s="1" t="s">
        <v>44742</v>
      </c>
      <c r="B44576" s="1">
        <v>1.0</v>
      </c>
      <c r="C44576" s="1">
        <v>0.006</v>
      </c>
    </row>
    <row r="44577">
      <c r="A44577" s="1" t="s">
        <v>44743</v>
      </c>
      <c r="B44577" s="1">
        <v>1.0</v>
      </c>
      <c r="C44577" s="1">
        <v>0.006</v>
      </c>
    </row>
    <row r="44578">
      <c r="A44578" s="1" t="s">
        <v>44744</v>
      </c>
      <c r="B44578" s="1">
        <v>1.0</v>
      </c>
      <c r="C44578" s="1">
        <v>0.006</v>
      </c>
    </row>
    <row r="44579">
      <c r="A44579" s="1" t="s">
        <v>44745</v>
      </c>
      <c r="B44579" s="1">
        <v>1.0</v>
      </c>
      <c r="C44579" s="1">
        <v>0.006</v>
      </c>
    </row>
    <row r="44580">
      <c r="A44580" s="1" t="s">
        <v>44746</v>
      </c>
      <c r="B44580" s="1">
        <v>1.0</v>
      </c>
      <c r="C44580" s="1">
        <v>0.006</v>
      </c>
    </row>
    <row r="44581">
      <c r="A44581" s="1" t="s">
        <v>44747</v>
      </c>
      <c r="B44581" s="1">
        <v>1.0</v>
      </c>
      <c r="C44581" s="1">
        <v>0.006</v>
      </c>
    </row>
    <row r="44582">
      <c r="A44582" s="1" t="s">
        <v>44748</v>
      </c>
      <c r="B44582" s="1">
        <v>1.0</v>
      </c>
      <c r="C44582" s="1">
        <v>0.006</v>
      </c>
    </row>
    <row r="44583">
      <c r="A44583" s="1" t="s">
        <v>44749</v>
      </c>
      <c r="B44583" s="1">
        <v>1.0</v>
      </c>
      <c r="C44583" s="1">
        <v>0.006</v>
      </c>
    </row>
    <row r="44584">
      <c r="A44584" s="1" t="s">
        <v>44750</v>
      </c>
      <c r="B44584" s="1">
        <v>1.0</v>
      </c>
      <c r="C44584" s="1">
        <v>0.006</v>
      </c>
    </row>
    <row r="44585">
      <c r="A44585" s="1" t="s">
        <v>44751</v>
      </c>
      <c r="B44585" s="1">
        <v>1.0</v>
      </c>
      <c r="C44585" s="1">
        <v>0.006</v>
      </c>
    </row>
    <row r="44586">
      <c r="A44586" s="1" t="s">
        <v>44752</v>
      </c>
      <c r="B44586" s="1">
        <v>1.0</v>
      </c>
      <c r="C44586" s="1">
        <v>0.006</v>
      </c>
    </row>
    <row r="44587">
      <c r="A44587" s="1" t="s">
        <v>44753</v>
      </c>
      <c r="B44587" s="1">
        <v>1.0</v>
      </c>
      <c r="C44587" s="1">
        <v>0.006</v>
      </c>
    </row>
    <row r="44588">
      <c r="A44588" s="1" t="s">
        <v>44754</v>
      </c>
      <c r="B44588" s="1">
        <v>1.0</v>
      </c>
      <c r="C44588" s="1">
        <v>0.006</v>
      </c>
    </row>
    <row r="44589">
      <c r="A44589" s="1" t="s">
        <v>44755</v>
      </c>
      <c r="B44589" s="1">
        <v>1.0</v>
      </c>
      <c r="C44589" s="1">
        <v>0.006</v>
      </c>
    </row>
    <row r="44590">
      <c r="A44590" s="1" t="s">
        <v>44756</v>
      </c>
      <c r="B44590" s="1">
        <v>1.0</v>
      </c>
      <c r="C44590" s="1">
        <v>0.006</v>
      </c>
    </row>
    <row r="44591">
      <c r="A44591" s="1" t="s">
        <v>44757</v>
      </c>
      <c r="B44591" s="1">
        <v>1.0</v>
      </c>
      <c r="C44591" s="1">
        <v>0.006</v>
      </c>
    </row>
    <row r="44592">
      <c r="A44592" s="1" t="s">
        <v>44758</v>
      </c>
      <c r="B44592" s="1">
        <v>1.0</v>
      </c>
      <c r="C44592" s="1">
        <v>0.006</v>
      </c>
    </row>
    <row r="44593">
      <c r="A44593" s="1" t="s">
        <v>44759</v>
      </c>
      <c r="B44593" s="1">
        <v>1.0</v>
      </c>
      <c r="C44593" s="1">
        <v>0.006</v>
      </c>
    </row>
    <row r="44594">
      <c r="A44594" s="1" t="s">
        <v>44760</v>
      </c>
      <c r="B44594" s="1">
        <v>1.0</v>
      </c>
      <c r="C44594" s="1">
        <v>0.006</v>
      </c>
    </row>
    <row r="44595">
      <c r="A44595" s="1" t="s">
        <v>44761</v>
      </c>
      <c r="B44595" s="1">
        <v>1.0</v>
      </c>
      <c r="C44595" s="1">
        <v>0.006</v>
      </c>
    </row>
    <row r="44596">
      <c r="A44596" s="1" t="s">
        <v>44762</v>
      </c>
      <c r="B44596" s="1">
        <v>1.0</v>
      </c>
      <c r="C44596" s="1">
        <v>0.006</v>
      </c>
    </row>
    <row r="44597">
      <c r="A44597" s="1" t="s">
        <v>44763</v>
      </c>
      <c r="B44597" s="1">
        <v>1.0</v>
      </c>
      <c r="C44597" s="1">
        <v>0.006</v>
      </c>
    </row>
    <row r="44598">
      <c r="A44598" s="1" t="s">
        <v>44764</v>
      </c>
      <c r="B44598" s="1">
        <v>1.0</v>
      </c>
      <c r="C44598" s="1">
        <v>0.006</v>
      </c>
    </row>
    <row r="44599">
      <c r="A44599" s="1" t="s">
        <v>44765</v>
      </c>
      <c r="B44599" s="1">
        <v>1.0</v>
      </c>
      <c r="C44599" s="1">
        <v>0.006</v>
      </c>
    </row>
    <row r="44600">
      <c r="A44600" s="1" t="s">
        <v>44766</v>
      </c>
      <c r="B44600" s="1">
        <v>1.0</v>
      </c>
      <c r="C44600" s="1">
        <v>0.006</v>
      </c>
    </row>
    <row r="44601">
      <c r="A44601" s="1" t="s">
        <v>44767</v>
      </c>
      <c r="B44601" s="1">
        <v>1.0</v>
      </c>
      <c r="C44601" s="1">
        <v>0.006</v>
      </c>
    </row>
    <row r="44602">
      <c r="A44602" s="1" t="s">
        <v>44768</v>
      </c>
      <c r="B44602" s="1">
        <v>1.0</v>
      </c>
      <c r="C44602" s="1">
        <v>0.006</v>
      </c>
    </row>
    <row r="44603">
      <c r="A44603" s="1" t="s">
        <v>44769</v>
      </c>
      <c r="B44603" s="1">
        <v>1.0</v>
      </c>
      <c r="C44603" s="1">
        <v>0.006</v>
      </c>
    </row>
    <row r="44604">
      <c r="A44604" s="1" t="s">
        <v>44770</v>
      </c>
      <c r="B44604" s="1">
        <v>1.0</v>
      </c>
      <c r="C44604" s="1">
        <v>0.006</v>
      </c>
    </row>
    <row r="44605">
      <c r="A44605" s="1" t="s">
        <v>44771</v>
      </c>
      <c r="B44605" s="1">
        <v>1.0</v>
      </c>
      <c r="C44605" s="1">
        <v>0.006</v>
      </c>
    </row>
    <row r="44606">
      <c r="A44606" s="1" t="s">
        <v>44772</v>
      </c>
      <c r="B44606" s="1">
        <v>1.0</v>
      </c>
      <c r="C44606" s="1">
        <v>0.006</v>
      </c>
    </row>
    <row r="44607">
      <c r="A44607" s="1" t="s">
        <v>44773</v>
      </c>
      <c r="B44607" s="1">
        <v>1.0</v>
      </c>
      <c r="C44607" s="1">
        <v>0.006</v>
      </c>
    </row>
    <row r="44608">
      <c r="A44608" s="1" t="s">
        <v>44774</v>
      </c>
      <c r="B44608" s="1">
        <v>1.0</v>
      </c>
      <c r="C44608" s="1">
        <v>0.006</v>
      </c>
    </row>
    <row r="44609">
      <c r="A44609" s="1" t="s">
        <v>44775</v>
      </c>
      <c r="B44609" s="1">
        <v>1.0</v>
      </c>
      <c r="C44609" s="1">
        <v>0.006</v>
      </c>
    </row>
    <row r="44610">
      <c r="A44610" s="1" t="s">
        <v>44776</v>
      </c>
      <c r="B44610" s="1">
        <v>1.0</v>
      </c>
      <c r="C44610" s="1">
        <v>0.006</v>
      </c>
    </row>
    <row r="44611">
      <c r="A44611" s="1" t="s">
        <v>44777</v>
      </c>
      <c r="B44611" s="1">
        <v>1.0</v>
      </c>
      <c r="C44611" s="1">
        <v>0.006</v>
      </c>
    </row>
    <row r="44612">
      <c r="A44612" s="1" t="s">
        <v>44778</v>
      </c>
      <c r="B44612" s="1">
        <v>1.0</v>
      </c>
      <c r="C44612" s="1">
        <v>0.006</v>
      </c>
    </row>
    <row r="44613">
      <c r="A44613" s="1" t="s">
        <v>44779</v>
      </c>
      <c r="B44613" s="1">
        <v>1.0</v>
      </c>
      <c r="C44613" s="1">
        <v>0.006</v>
      </c>
    </row>
    <row r="44614">
      <c r="A44614" s="1" t="s">
        <v>44780</v>
      </c>
      <c r="B44614" s="1">
        <v>1.0</v>
      </c>
      <c r="C44614" s="1">
        <v>0.006</v>
      </c>
    </row>
    <row r="44615">
      <c r="A44615" s="1" t="s">
        <v>44781</v>
      </c>
      <c r="B44615" s="1">
        <v>1.0</v>
      </c>
      <c r="C44615" s="1">
        <v>0.006</v>
      </c>
    </row>
    <row r="44616">
      <c r="A44616" s="1" t="s">
        <v>44782</v>
      </c>
      <c r="B44616" s="1">
        <v>1.0</v>
      </c>
      <c r="C44616" s="1">
        <v>0.006</v>
      </c>
    </row>
    <row r="44617">
      <c r="A44617" s="1" t="s">
        <v>44783</v>
      </c>
      <c r="B44617" s="1">
        <v>1.0</v>
      </c>
      <c r="C44617" s="1">
        <v>0.006</v>
      </c>
    </row>
    <row r="44618">
      <c r="A44618" s="1" t="s">
        <v>44784</v>
      </c>
      <c r="B44618" s="1">
        <v>1.0</v>
      </c>
      <c r="C44618" s="1">
        <v>0.006</v>
      </c>
    </row>
    <row r="44619">
      <c r="A44619" s="1" t="s">
        <v>44785</v>
      </c>
      <c r="B44619" s="1">
        <v>1.0</v>
      </c>
      <c r="C44619" s="1">
        <v>0.006</v>
      </c>
    </row>
    <row r="44620">
      <c r="A44620" s="1" t="s">
        <v>44786</v>
      </c>
      <c r="B44620" s="1">
        <v>1.0</v>
      </c>
      <c r="C44620" s="1">
        <v>0.006</v>
      </c>
    </row>
    <row r="44621">
      <c r="A44621" s="1" t="s">
        <v>44787</v>
      </c>
      <c r="B44621" s="1">
        <v>1.0</v>
      </c>
      <c r="C44621" s="1">
        <v>0.006</v>
      </c>
    </row>
    <row r="44622">
      <c r="A44622" s="1" t="s">
        <v>44788</v>
      </c>
      <c r="B44622" s="1">
        <v>1.0</v>
      </c>
      <c r="C44622" s="1">
        <v>0.006</v>
      </c>
    </row>
    <row r="44623">
      <c r="A44623" s="1" t="s">
        <v>44789</v>
      </c>
      <c r="B44623" s="1">
        <v>1.0</v>
      </c>
      <c r="C44623" s="1">
        <v>0.006</v>
      </c>
    </row>
    <row r="44624">
      <c r="A44624" s="1" t="s">
        <v>44790</v>
      </c>
      <c r="B44624" s="1">
        <v>1.0</v>
      </c>
      <c r="C44624" s="1">
        <v>0.006</v>
      </c>
    </row>
    <row r="44625">
      <c r="A44625" s="1" t="s">
        <v>44791</v>
      </c>
      <c r="B44625" s="1">
        <v>1.0</v>
      </c>
      <c r="C44625" s="1">
        <v>0.006</v>
      </c>
    </row>
    <row r="44626">
      <c r="A44626" s="1" t="s">
        <v>44792</v>
      </c>
      <c r="B44626" s="1">
        <v>1.0</v>
      </c>
      <c r="C44626" s="1">
        <v>0.006</v>
      </c>
    </row>
    <row r="44627">
      <c r="A44627" s="1" t="s">
        <v>44793</v>
      </c>
      <c r="B44627" s="1">
        <v>1.0</v>
      </c>
      <c r="C44627" s="1">
        <v>0.006</v>
      </c>
    </row>
    <row r="44628">
      <c r="A44628" s="1" t="s">
        <v>44794</v>
      </c>
      <c r="B44628" s="1">
        <v>1.0</v>
      </c>
      <c r="C44628" s="1">
        <v>0.006</v>
      </c>
    </row>
    <row r="44629">
      <c r="A44629" s="1" t="s">
        <v>44795</v>
      </c>
      <c r="B44629" s="1">
        <v>1.0</v>
      </c>
      <c r="C44629" s="1">
        <v>0.006</v>
      </c>
    </row>
    <row r="44630">
      <c r="A44630" s="1" t="s">
        <v>44796</v>
      </c>
      <c r="B44630" s="1">
        <v>1.0</v>
      </c>
      <c r="C44630" s="1">
        <v>0.006</v>
      </c>
    </row>
    <row r="44631">
      <c r="A44631" s="1" t="s">
        <v>44797</v>
      </c>
      <c r="B44631" s="1">
        <v>1.0</v>
      </c>
      <c r="C44631" s="1">
        <v>0.006</v>
      </c>
    </row>
    <row r="44632">
      <c r="A44632" s="1" t="s">
        <v>44798</v>
      </c>
      <c r="B44632" s="1">
        <v>1.0</v>
      </c>
      <c r="C44632" s="1">
        <v>0.006</v>
      </c>
    </row>
    <row r="44633">
      <c r="A44633" s="1" t="s">
        <v>44799</v>
      </c>
      <c r="B44633" s="1">
        <v>1.0</v>
      </c>
      <c r="C44633" s="1">
        <v>0.006</v>
      </c>
    </row>
    <row r="44634">
      <c r="A44634" s="1" t="s">
        <v>44800</v>
      </c>
      <c r="B44634" s="1">
        <v>1.0</v>
      </c>
      <c r="C44634" s="1">
        <v>0.006</v>
      </c>
    </row>
    <row r="44635">
      <c r="A44635" s="1" t="s">
        <v>44801</v>
      </c>
      <c r="B44635" s="1">
        <v>1.0</v>
      </c>
      <c r="C44635" s="1">
        <v>0.006</v>
      </c>
    </row>
    <row r="44636">
      <c r="A44636" s="1" t="s">
        <v>44802</v>
      </c>
      <c r="B44636" s="1">
        <v>1.0</v>
      </c>
      <c r="C44636" s="1">
        <v>0.006</v>
      </c>
    </row>
    <row r="44637">
      <c r="A44637" s="1" t="s">
        <v>44803</v>
      </c>
      <c r="B44637" s="1">
        <v>1.0</v>
      </c>
      <c r="C44637" s="1">
        <v>0.006</v>
      </c>
    </row>
    <row r="44638">
      <c r="A44638" s="1" t="s">
        <v>44804</v>
      </c>
      <c r="B44638" s="1">
        <v>1.0</v>
      </c>
      <c r="C44638" s="1">
        <v>0.006</v>
      </c>
    </row>
    <row r="44639">
      <c r="A44639" s="1" t="s">
        <v>44805</v>
      </c>
      <c r="B44639" s="1">
        <v>1.0</v>
      </c>
      <c r="C44639" s="1">
        <v>0.006</v>
      </c>
    </row>
    <row r="44640">
      <c r="A44640" s="1" t="s">
        <v>44806</v>
      </c>
      <c r="B44640" s="1">
        <v>1.0</v>
      </c>
      <c r="C44640" s="1">
        <v>0.006</v>
      </c>
    </row>
    <row r="44641">
      <c r="A44641" s="1" t="s">
        <v>44807</v>
      </c>
      <c r="B44641" s="1">
        <v>1.0</v>
      </c>
      <c r="C44641" s="1">
        <v>0.006</v>
      </c>
    </row>
    <row r="44642">
      <c r="A44642" s="1" t="s">
        <v>44808</v>
      </c>
      <c r="B44642" s="1">
        <v>1.0</v>
      </c>
      <c r="C44642" s="1">
        <v>0.006</v>
      </c>
    </row>
    <row r="44643">
      <c r="A44643" s="1" t="s">
        <v>44809</v>
      </c>
      <c r="B44643" s="1">
        <v>1.0</v>
      </c>
      <c r="C44643" s="1">
        <v>0.006</v>
      </c>
    </row>
    <row r="44644">
      <c r="A44644" s="1" t="s">
        <v>44810</v>
      </c>
      <c r="B44644" s="1">
        <v>1.0</v>
      </c>
      <c r="C44644" s="1">
        <v>0.006</v>
      </c>
    </row>
    <row r="44645">
      <c r="A44645" s="1" t="s">
        <v>44811</v>
      </c>
      <c r="B44645" s="1">
        <v>1.0</v>
      </c>
      <c r="C44645" s="1">
        <v>0.006</v>
      </c>
    </row>
    <row r="44646">
      <c r="A44646" s="1" t="s">
        <v>44812</v>
      </c>
      <c r="B44646" s="1">
        <v>1.0</v>
      </c>
      <c r="C44646" s="1">
        <v>0.006</v>
      </c>
    </row>
    <row r="44647">
      <c r="A44647" s="1" t="s">
        <v>44813</v>
      </c>
      <c r="B44647" s="1">
        <v>1.0</v>
      </c>
      <c r="C44647" s="1">
        <v>0.006</v>
      </c>
    </row>
    <row r="44648">
      <c r="A44648" s="1" t="s">
        <v>44814</v>
      </c>
      <c r="B44648" s="1">
        <v>1.0</v>
      </c>
      <c r="C44648" s="1">
        <v>0.006</v>
      </c>
    </row>
    <row r="44649">
      <c r="A44649" s="1" t="s">
        <v>44815</v>
      </c>
      <c r="B44649" s="1">
        <v>1.0</v>
      </c>
      <c r="C44649" s="1">
        <v>0.006</v>
      </c>
    </row>
    <row r="44650">
      <c r="A44650" s="1" t="s">
        <v>44816</v>
      </c>
      <c r="B44650" s="1">
        <v>1.0</v>
      </c>
      <c r="C44650" s="1">
        <v>0.006</v>
      </c>
    </row>
    <row r="44651">
      <c r="A44651" s="1" t="s">
        <v>44817</v>
      </c>
      <c r="B44651" s="1">
        <v>1.0</v>
      </c>
      <c r="C44651" s="1">
        <v>0.006</v>
      </c>
    </row>
    <row r="44652">
      <c r="A44652" s="1" t="s">
        <v>44818</v>
      </c>
      <c r="B44652" s="1">
        <v>1.0</v>
      </c>
      <c r="C44652" s="1">
        <v>0.006</v>
      </c>
    </row>
    <row r="44653">
      <c r="A44653" s="1" t="s">
        <v>44819</v>
      </c>
      <c r="B44653" s="1">
        <v>1.0</v>
      </c>
      <c r="C44653" s="1">
        <v>0.006</v>
      </c>
    </row>
    <row r="44654">
      <c r="A44654" s="1" t="s">
        <v>44820</v>
      </c>
      <c r="B44654" s="1">
        <v>1.0</v>
      </c>
      <c r="C44654" s="1">
        <v>0.006</v>
      </c>
    </row>
    <row r="44655">
      <c r="A44655" s="1" t="s">
        <v>44821</v>
      </c>
      <c r="B44655" s="1">
        <v>1.0</v>
      </c>
      <c r="C44655" s="1">
        <v>0.006</v>
      </c>
    </row>
    <row r="44656">
      <c r="A44656" s="1" t="s">
        <v>44822</v>
      </c>
      <c r="B44656" s="1">
        <v>1.0</v>
      </c>
      <c r="C44656" s="1">
        <v>0.006</v>
      </c>
    </row>
    <row r="44657">
      <c r="A44657" s="1" t="s">
        <v>44823</v>
      </c>
      <c r="B44657" s="1">
        <v>1.0</v>
      </c>
      <c r="C44657" s="1">
        <v>0.006</v>
      </c>
    </row>
    <row r="44658">
      <c r="A44658" s="1" t="s">
        <v>44824</v>
      </c>
      <c r="B44658" s="1">
        <v>1.0</v>
      </c>
      <c r="C44658" s="1">
        <v>0.006</v>
      </c>
    </row>
    <row r="44659">
      <c r="A44659" s="1" t="s">
        <v>44825</v>
      </c>
      <c r="B44659" s="1">
        <v>1.0</v>
      </c>
      <c r="C44659" s="1">
        <v>0.006</v>
      </c>
    </row>
    <row r="44660">
      <c r="A44660" s="1" t="s">
        <v>44826</v>
      </c>
      <c r="B44660" s="1">
        <v>1.0</v>
      </c>
      <c r="C44660" s="1">
        <v>0.006</v>
      </c>
    </row>
    <row r="44661">
      <c r="A44661" s="1" t="s">
        <v>44827</v>
      </c>
      <c r="B44661" s="1">
        <v>1.0</v>
      </c>
      <c r="C44661" s="1">
        <v>0.006</v>
      </c>
    </row>
    <row r="44662">
      <c r="A44662" s="1" t="s">
        <v>44828</v>
      </c>
      <c r="B44662" s="1">
        <v>1.0</v>
      </c>
      <c r="C44662" s="1">
        <v>0.006</v>
      </c>
    </row>
    <row r="44663">
      <c r="A44663" s="1" t="s">
        <v>44829</v>
      </c>
      <c r="B44663" s="1">
        <v>1.0</v>
      </c>
      <c r="C44663" s="1">
        <v>0.006</v>
      </c>
    </row>
    <row r="44664">
      <c r="A44664" s="1" t="s">
        <v>44830</v>
      </c>
      <c r="B44664" s="1">
        <v>1.0</v>
      </c>
      <c r="C44664" s="1">
        <v>0.006</v>
      </c>
    </row>
    <row r="44665">
      <c r="A44665" s="1" t="s">
        <v>44831</v>
      </c>
      <c r="B44665" s="1">
        <v>1.0</v>
      </c>
      <c r="C44665" s="1">
        <v>0.006</v>
      </c>
    </row>
    <row r="44666">
      <c r="A44666" s="1" t="s">
        <v>44832</v>
      </c>
      <c r="B44666" s="1">
        <v>1.0</v>
      </c>
      <c r="C44666" s="1">
        <v>0.006</v>
      </c>
    </row>
    <row r="44667">
      <c r="A44667" s="1" t="s">
        <v>44833</v>
      </c>
      <c r="B44667" s="1">
        <v>1.0</v>
      </c>
      <c r="C44667" s="1">
        <v>0.006</v>
      </c>
    </row>
    <row r="44668">
      <c r="A44668" s="1" t="s">
        <v>44834</v>
      </c>
      <c r="B44668" s="1">
        <v>1.0</v>
      </c>
      <c r="C44668" s="1">
        <v>0.006</v>
      </c>
    </row>
    <row r="44669">
      <c r="A44669" s="1" t="s">
        <v>44835</v>
      </c>
      <c r="B44669" s="1">
        <v>1.0</v>
      </c>
      <c r="C44669" s="1">
        <v>0.006</v>
      </c>
    </row>
    <row r="44670">
      <c r="A44670" s="1" t="s">
        <v>44836</v>
      </c>
      <c r="B44670" s="1">
        <v>1.0</v>
      </c>
      <c r="C44670" s="1">
        <v>0.006</v>
      </c>
    </row>
    <row r="44671">
      <c r="A44671" s="1" t="s">
        <v>44837</v>
      </c>
      <c r="B44671" s="1">
        <v>1.0</v>
      </c>
      <c r="C44671" s="1">
        <v>0.006</v>
      </c>
    </row>
    <row r="44672">
      <c r="A44672" s="1" t="s">
        <v>44838</v>
      </c>
      <c r="B44672" s="1">
        <v>1.0</v>
      </c>
      <c r="C44672" s="1">
        <v>0.006</v>
      </c>
    </row>
    <row r="44673">
      <c r="A44673" s="1" t="s">
        <v>44839</v>
      </c>
      <c r="B44673" s="1">
        <v>1.0</v>
      </c>
      <c r="C44673" s="1">
        <v>0.006</v>
      </c>
    </row>
    <row r="44674">
      <c r="A44674" s="1" t="s">
        <v>44840</v>
      </c>
      <c r="B44674" s="1">
        <v>1.0</v>
      </c>
      <c r="C44674" s="1">
        <v>0.006</v>
      </c>
    </row>
    <row r="44675">
      <c r="A44675" s="1" t="s">
        <v>44841</v>
      </c>
      <c r="B44675" s="1">
        <v>1.0</v>
      </c>
      <c r="C44675" s="1">
        <v>0.006</v>
      </c>
    </row>
    <row r="44676">
      <c r="A44676" s="1" t="s">
        <v>44842</v>
      </c>
      <c r="B44676" s="1">
        <v>1.0</v>
      </c>
      <c r="C44676" s="1">
        <v>0.006</v>
      </c>
    </row>
    <row r="44677">
      <c r="A44677" s="1" t="s">
        <v>44843</v>
      </c>
      <c r="B44677" s="1">
        <v>1.0</v>
      </c>
      <c r="C44677" s="1">
        <v>0.006</v>
      </c>
    </row>
    <row r="44678">
      <c r="A44678" s="1" t="s">
        <v>44844</v>
      </c>
      <c r="B44678" s="1">
        <v>1.0</v>
      </c>
      <c r="C44678" s="1">
        <v>0.006</v>
      </c>
    </row>
    <row r="44679">
      <c r="A44679" s="1" t="s">
        <v>44845</v>
      </c>
      <c r="B44679" s="1">
        <v>1.0</v>
      </c>
      <c r="C44679" s="1">
        <v>0.006</v>
      </c>
    </row>
    <row r="44680">
      <c r="A44680" s="1" t="s">
        <v>44846</v>
      </c>
      <c r="B44680" s="1">
        <v>1.0</v>
      </c>
      <c r="C44680" s="1">
        <v>0.006</v>
      </c>
    </row>
    <row r="44681">
      <c r="A44681" s="1" t="s">
        <v>44847</v>
      </c>
      <c r="B44681" s="1">
        <v>1.0</v>
      </c>
      <c r="C44681" s="1">
        <v>0.006</v>
      </c>
    </row>
    <row r="44682">
      <c r="A44682" s="1" t="s">
        <v>44848</v>
      </c>
      <c r="B44682" s="1">
        <v>1.0</v>
      </c>
      <c r="C44682" s="1">
        <v>0.006</v>
      </c>
    </row>
    <row r="44683">
      <c r="A44683" s="1" t="s">
        <v>44849</v>
      </c>
      <c r="B44683" s="1">
        <v>1.0</v>
      </c>
      <c r="C44683" s="1">
        <v>0.006</v>
      </c>
    </row>
    <row r="44684">
      <c r="A44684" s="1" t="s">
        <v>44850</v>
      </c>
      <c r="B44684" s="1">
        <v>1.0</v>
      </c>
      <c r="C44684" s="1">
        <v>0.006</v>
      </c>
    </row>
    <row r="44685">
      <c r="A44685" s="1" t="s">
        <v>44851</v>
      </c>
      <c r="B44685" s="1">
        <v>1.0</v>
      </c>
      <c r="C44685" s="1">
        <v>0.006</v>
      </c>
    </row>
    <row r="44686">
      <c r="A44686" s="1" t="s">
        <v>44852</v>
      </c>
      <c r="B44686" s="1">
        <v>1.0</v>
      </c>
      <c r="C44686" s="1">
        <v>0.006</v>
      </c>
    </row>
    <row r="44687">
      <c r="A44687" s="1" t="s">
        <v>44853</v>
      </c>
      <c r="B44687" s="1">
        <v>1.0</v>
      </c>
      <c r="C44687" s="1">
        <v>0.006</v>
      </c>
    </row>
    <row r="44688">
      <c r="A44688" s="1" t="s">
        <v>44854</v>
      </c>
      <c r="B44688" s="1">
        <v>1.0</v>
      </c>
      <c r="C44688" s="1">
        <v>0.006</v>
      </c>
    </row>
    <row r="44689">
      <c r="A44689" s="1" t="s">
        <v>44855</v>
      </c>
      <c r="B44689" s="1">
        <v>1.0</v>
      </c>
      <c r="C44689" s="1">
        <v>0.006</v>
      </c>
    </row>
    <row r="44690">
      <c r="A44690" s="1" t="s">
        <v>44856</v>
      </c>
      <c r="B44690" s="1">
        <v>1.0</v>
      </c>
      <c r="C44690" s="1">
        <v>0.006</v>
      </c>
    </row>
    <row r="44691">
      <c r="A44691" s="1" t="s">
        <v>44857</v>
      </c>
      <c r="B44691" s="1">
        <v>1.0</v>
      </c>
      <c r="C44691" s="1">
        <v>0.006</v>
      </c>
    </row>
    <row r="44692">
      <c r="A44692" s="1" t="s">
        <v>44858</v>
      </c>
      <c r="B44692" s="1">
        <v>1.0</v>
      </c>
      <c r="C44692" s="1">
        <v>0.006</v>
      </c>
    </row>
    <row r="44693">
      <c r="A44693" s="1" t="s">
        <v>44859</v>
      </c>
      <c r="B44693" s="1">
        <v>1.0</v>
      </c>
      <c r="C44693" s="1">
        <v>0.006</v>
      </c>
    </row>
    <row r="44694">
      <c r="A44694" s="1" t="s">
        <v>44860</v>
      </c>
      <c r="B44694" s="1">
        <v>1.0</v>
      </c>
      <c r="C44694" s="1">
        <v>0.006</v>
      </c>
    </row>
    <row r="44695">
      <c r="A44695" s="1" t="s">
        <v>44861</v>
      </c>
      <c r="B44695" s="1">
        <v>1.0</v>
      </c>
      <c r="C44695" s="1">
        <v>0.006</v>
      </c>
    </row>
    <row r="44696">
      <c r="A44696" s="1" t="s">
        <v>44862</v>
      </c>
      <c r="B44696" s="1">
        <v>1.0</v>
      </c>
      <c r="C44696" s="1">
        <v>0.006</v>
      </c>
    </row>
    <row r="44697">
      <c r="A44697" s="1" t="s">
        <v>44863</v>
      </c>
      <c r="B44697" s="1">
        <v>1.0</v>
      </c>
      <c r="C44697" s="1">
        <v>0.006</v>
      </c>
    </row>
    <row r="44698">
      <c r="A44698" s="1" t="s">
        <v>44864</v>
      </c>
      <c r="B44698" s="1">
        <v>1.0</v>
      </c>
      <c r="C44698" s="1">
        <v>0.006</v>
      </c>
    </row>
    <row r="44699">
      <c r="A44699" s="1" t="s">
        <v>44865</v>
      </c>
      <c r="B44699" s="1">
        <v>1.0</v>
      </c>
      <c r="C44699" s="1">
        <v>0.006</v>
      </c>
    </row>
    <row r="44700">
      <c r="A44700" s="1" t="s">
        <v>44866</v>
      </c>
      <c r="B44700" s="1">
        <v>1.0</v>
      </c>
      <c r="C44700" s="1">
        <v>0.006</v>
      </c>
    </row>
    <row r="44701">
      <c r="A44701" s="1" t="s">
        <v>44867</v>
      </c>
      <c r="B44701" s="1">
        <v>1.0</v>
      </c>
      <c r="C44701" s="1">
        <v>0.006</v>
      </c>
    </row>
    <row r="44702">
      <c r="A44702" s="1" t="s">
        <v>44868</v>
      </c>
      <c r="B44702" s="1">
        <v>1.0</v>
      </c>
      <c r="C44702" s="1">
        <v>0.006</v>
      </c>
    </row>
    <row r="44703">
      <c r="A44703" s="1" t="s">
        <v>44869</v>
      </c>
      <c r="B44703" s="1">
        <v>1.0</v>
      </c>
      <c r="C44703" s="1">
        <v>0.006</v>
      </c>
    </row>
    <row r="44704">
      <c r="A44704" s="1" t="s">
        <v>44870</v>
      </c>
      <c r="B44704" s="1">
        <v>1.0</v>
      </c>
      <c r="C44704" s="1">
        <v>0.006</v>
      </c>
    </row>
    <row r="44705">
      <c r="A44705" s="1" t="s">
        <v>44871</v>
      </c>
      <c r="B44705" s="1">
        <v>1.0</v>
      </c>
      <c r="C44705" s="1">
        <v>0.006</v>
      </c>
    </row>
    <row r="44706">
      <c r="A44706" s="1" t="s">
        <v>44872</v>
      </c>
      <c r="B44706" s="1">
        <v>1.0</v>
      </c>
      <c r="C44706" s="1">
        <v>0.006</v>
      </c>
    </row>
    <row r="44707">
      <c r="A44707" s="1" t="s">
        <v>44873</v>
      </c>
      <c r="B44707" s="1">
        <v>1.0</v>
      </c>
      <c r="C44707" s="1">
        <v>0.006</v>
      </c>
    </row>
    <row r="44708">
      <c r="A44708" s="1" t="s">
        <v>44874</v>
      </c>
      <c r="B44708" s="1">
        <v>1.0</v>
      </c>
      <c r="C44708" s="1">
        <v>0.006</v>
      </c>
    </row>
    <row r="44709">
      <c r="A44709" s="1" t="s">
        <v>44875</v>
      </c>
      <c r="B44709" s="1">
        <v>1.0</v>
      </c>
      <c r="C44709" s="1">
        <v>0.006</v>
      </c>
    </row>
    <row r="44710">
      <c r="A44710" s="1" t="s">
        <v>44876</v>
      </c>
      <c r="B44710" s="1">
        <v>1.0</v>
      </c>
      <c r="C44710" s="1">
        <v>0.006</v>
      </c>
    </row>
    <row r="44711">
      <c r="A44711" s="1" t="s">
        <v>44877</v>
      </c>
      <c r="B44711" s="1">
        <v>1.0</v>
      </c>
      <c r="C44711" s="1">
        <v>0.006</v>
      </c>
    </row>
    <row r="44712">
      <c r="A44712" s="1" t="s">
        <v>44878</v>
      </c>
      <c r="B44712" s="1">
        <v>1.0</v>
      </c>
      <c r="C44712" s="1">
        <v>0.006</v>
      </c>
    </row>
    <row r="44713">
      <c r="A44713" s="1" t="s">
        <v>44879</v>
      </c>
      <c r="B44713" s="1">
        <v>1.0</v>
      </c>
      <c r="C44713" s="1">
        <v>0.006</v>
      </c>
    </row>
    <row r="44714">
      <c r="A44714" s="1" t="s">
        <v>44880</v>
      </c>
      <c r="B44714" s="1">
        <v>1.0</v>
      </c>
      <c r="C44714" s="1">
        <v>0.006</v>
      </c>
    </row>
    <row r="44715">
      <c r="A44715" s="1" t="s">
        <v>44881</v>
      </c>
      <c r="B44715" s="1">
        <v>1.0</v>
      </c>
      <c r="C44715" s="1">
        <v>0.006</v>
      </c>
    </row>
    <row r="44716">
      <c r="A44716" s="1" t="s">
        <v>44882</v>
      </c>
      <c r="B44716" s="1">
        <v>1.0</v>
      </c>
      <c r="C44716" s="1">
        <v>0.006</v>
      </c>
    </row>
    <row r="44717">
      <c r="A44717" s="1" t="s">
        <v>44883</v>
      </c>
      <c r="B44717" s="1">
        <v>1.0</v>
      </c>
      <c r="C44717" s="1">
        <v>0.006</v>
      </c>
    </row>
    <row r="44718">
      <c r="A44718" s="1" t="s">
        <v>44884</v>
      </c>
      <c r="B44718" s="1">
        <v>1.0</v>
      </c>
      <c r="C44718" s="1">
        <v>0.006</v>
      </c>
    </row>
    <row r="44719">
      <c r="A44719" s="1" t="s">
        <v>44885</v>
      </c>
      <c r="B44719" s="1">
        <v>1.0</v>
      </c>
      <c r="C44719" s="1">
        <v>0.006</v>
      </c>
    </row>
    <row r="44720">
      <c r="A44720" s="1" t="s">
        <v>44886</v>
      </c>
      <c r="B44720" s="1">
        <v>1.0</v>
      </c>
      <c r="C44720" s="1">
        <v>0.006</v>
      </c>
    </row>
    <row r="44721">
      <c r="A44721" s="1" t="s">
        <v>44887</v>
      </c>
      <c r="B44721" s="1">
        <v>1.0</v>
      </c>
      <c r="C44721" s="1">
        <v>0.006</v>
      </c>
    </row>
    <row r="44722">
      <c r="A44722" s="1" t="s">
        <v>44888</v>
      </c>
      <c r="B44722" s="1">
        <v>1.0</v>
      </c>
      <c r="C44722" s="1">
        <v>0.006</v>
      </c>
    </row>
    <row r="44723">
      <c r="A44723" s="1" t="s">
        <v>44889</v>
      </c>
      <c r="B44723" s="1">
        <v>1.0</v>
      </c>
      <c r="C44723" s="1">
        <v>0.006</v>
      </c>
    </row>
    <row r="44724">
      <c r="A44724" s="1" t="s">
        <v>44890</v>
      </c>
      <c r="B44724" s="1">
        <v>1.0</v>
      </c>
      <c r="C44724" s="1">
        <v>0.006</v>
      </c>
    </row>
    <row r="44725">
      <c r="A44725" s="1" t="s">
        <v>44891</v>
      </c>
      <c r="B44725" s="1">
        <v>1.0</v>
      </c>
      <c r="C44725" s="1">
        <v>0.006</v>
      </c>
    </row>
    <row r="44726">
      <c r="A44726" s="1" t="s">
        <v>44892</v>
      </c>
      <c r="B44726" s="1">
        <v>1.0</v>
      </c>
      <c r="C44726" s="1">
        <v>0.006</v>
      </c>
    </row>
    <row r="44727">
      <c r="A44727" s="1" t="s">
        <v>44893</v>
      </c>
      <c r="B44727" s="1">
        <v>1.0</v>
      </c>
      <c r="C44727" s="1">
        <v>0.006</v>
      </c>
    </row>
    <row r="44728">
      <c r="A44728" s="1" t="s">
        <v>44894</v>
      </c>
      <c r="B44728" s="1">
        <v>1.0</v>
      </c>
      <c r="C44728" s="1">
        <v>0.006</v>
      </c>
    </row>
    <row r="44729">
      <c r="A44729" s="1" t="s">
        <v>44895</v>
      </c>
      <c r="B44729" s="1">
        <v>1.0</v>
      </c>
      <c r="C44729" s="1">
        <v>0.006</v>
      </c>
    </row>
    <row r="44730">
      <c r="A44730" s="1" t="s">
        <v>44896</v>
      </c>
      <c r="B44730" s="1">
        <v>1.0</v>
      </c>
      <c r="C44730" s="1">
        <v>0.006</v>
      </c>
    </row>
    <row r="44731">
      <c r="A44731" s="1" t="s">
        <v>44897</v>
      </c>
      <c r="B44731" s="1">
        <v>1.0</v>
      </c>
      <c r="C44731" s="1">
        <v>0.006</v>
      </c>
    </row>
    <row r="44732">
      <c r="A44732" s="1" t="s">
        <v>44898</v>
      </c>
      <c r="B44732" s="1">
        <v>1.0</v>
      </c>
      <c r="C44732" s="1">
        <v>0.006</v>
      </c>
    </row>
    <row r="44733">
      <c r="A44733" s="1" t="s">
        <v>44899</v>
      </c>
      <c r="B44733" s="1">
        <v>1.0</v>
      </c>
      <c r="C44733" s="1">
        <v>0.006</v>
      </c>
    </row>
    <row r="44734">
      <c r="A44734" s="1" t="s">
        <v>44900</v>
      </c>
      <c r="B44734" s="1">
        <v>1.0</v>
      </c>
      <c r="C44734" s="1">
        <v>0.006</v>
      </c>
    </row>
    <row r="44735">
      <c r="A44735" s="1" t="s">
        <v>44901</v>
      </c>
      <c r="B44735" s="1">
        <v>1.0</v>
      </c>
      <c r="C44735" s="1">
        <v>0.006</v>
      </c>
    </row>
    <row r="44736">
      <c r="A44736" s="1" t="s">
        <v>44902</v>
      </c>
      <c r="B44736" s="1">
        <v>1.0</v>
      </c>
      <c r="C44736" s="1">
        <v>0.006</v>
      </c>
    </row>
    <row r="44737">
      <c r="A44737" s="1" t="s">
        <v>44903</v>
      </c>
      <c r="B44737" s="1">
        <v>1.0</v>
      </c>
      <c r="C44737" s="1">
        <v>0.006</v>
      </c>
    </row>
    <row r="44738">
      <c r="A44738" s="1" t="s">
        <v>44904</v>
      </c>
      <c r="B44738" s="1">
        <v>1.0</v>
      </c>
      <c r="C44738" s="1">
        <v>0.006</v>
      </c>
    </row>
    <row r="44739">
      <c r="A44739" s="1" t="s">
        <v>44905</v>
      </c>
      <c r="B44739" s="1">
        <v>1.0</v>
      </c>
      <c r="C44739" s="1">
        <v>0.006</v>
      </c>
    </row>
    <row r="44740">
      <c r="A44740" s="1" t="s">
        <v>44906</v>
      </c>
      <c r="B44740" s="1">
        <v>1.0</v>
      </c>
      <c r="C44740" s="1">
        <v>0.006</v>
      </c>
    </row>
    <row r="44741">
      <c r="A44741" s="1" t="s">
        <v>44907</v>
      </c>
      <c r="B44741" s="1">
        <v>1.0</v>
      </c>
      <c r="C44741" s="1">
        <v>0.006</v>
      </c>
    </row>
    <row r="44742">
      <c r="A44742" s="1" t="s">
        <v>44908</v>
      </c>
      <c r="B44742" s="1">
        <v>1.0</v>
      </c>
      <c r="C44742" s="1">
        <v>0.006</v>
      </c>
    </row>
    <row r="44743">
      <c r="A44743" s="1" t="s">
        <v>44909</v>
      </c>
      <c r="B44743" s="1">
        <v>1.0</v>
      </c>
      <c r="C44743" s="1">
        <v>0.006</v>
      </c>
    </row>
    <row r="44744">
      <c r="A44744" s="1" t="s">
        <v>44910</v>
      </c>
      <c r="B44744" s="1">
        <v>1.0</v>
      </c>
      <c r="C44744" s="1">
        <v>0.006</v>
      </c>
    </row>
    <row r="44745">
      <c r="A44745" s="1" t="s">
        <v>44911</v>
      </c>
      <c r="B44745" s="1">
        <v>1.0</v>
      </c>
      <c r="C44745" s="1">
        <v>0.006</v>
      </c>
    </row>
    <row r="44746">
      <c r="A44746" s="1" t="s">
        <v>44912</v>
      </c>
      <c r="B44746" s="1">
        <v>1.0</v>
      </c>
      <c r="C44746" s="1">
        <v>0.006</v>
      </c>
    </row>
    <row r="44747">
      <c r="A44747" s="1" t="s">
        <v>44913</v>
      </c>
      <c r="B44747" s="1">
        <v>1.0</v>
      </c>
      <c r="C44747" s="1">
        <v>0.006</v>
      </c>
    </row>
    <row r="44748">
      <c r="A44748" s="1" t="s">
        <v>44914</v>
      </c>
      <c r="B44748" s="1">
        <v>1.0</v>
      </c>
      <c r="C44748" s="1">
        <v>0.006</v>
      </c>
    </row>
    <row r="44749">
      <c r="A44749" s="1" t="s">
        <v>44915</v>
      </c>
      <c r="B44749" s="1">
        <v>1.0</v>
      </c>
      <c r="C44749" s="1">
        <v>0.006</v>
      </c>
    </row>
    <row r="44750">
      <c r="A44750" s="1" t="s">
        <v>44916</v>
      </c>
      <c r="B44750" s="1">
        <v>1.0</v>
      </c>
      <c r="C44750" s="1">
        <v>0.006</v>
      </c>
    </row>
    <row r="44751">
      <c r="A44751" s="1" t="s">
        <v>44917</v>
      </c>
      <c r="B44751" s="1">
        <v>1.0</v>
      </c>
      <c r="C44751" s="1">
        <v>0.006</v>
      </c>
    </row>
    <row r="44752">
      <c r="A44752" s="1" t="s">
        <v>44918</v>
      </c>
      <c r="B44752" s="1">
        <v>1.0</v>
      </c>
      <c r="C44752" s="1">
        <v>0.006</v>
      </c>
    </row>
    <row r="44753">
      <c r="A44753" s="1" t="s">
        <v>44919</v>
      </c>
      <c r="B44753" s="1">
        <v>1.0</v>
      </c>
      <c r="C44753" s="1">
        <v>0.006</v>
      </c>
    </row>
    <row r="44754">
      <c r="A44754" s="1" t="s">
        <v>44920</v>
      </c>
      <c r="B44754" s="1">
        <v>1.0</v>
      </c>
      <c r="C44754" s="1">
        <v>0.006</v>
      </c>
    </row>
    <row r="44755">
      <c r="A44755" s="1" t="s">
        <v>44921</v>
      </c>
      <c r="B44755" s="1">
        <v>1.0</v>
      </c>
      <c r="C44755" s="1">
        <v>0.006</v>
      </c>
    </row>
    <row r="44756">
      <c r="A44756" s="1" t="s">
        <v>44922</v>
      </c>
      <c r="B44756" s="1">
        <v>1.0</v>
      </c>
      <c r="C44756" s="1">
        <v>0.006</v>
      </c>
    </row>
    <row r="44757">
      <c r="A44757" s="1" t="s">
        <v>44923</v>
      </c>
      <c r="B44757" s="1">
        <v>1.0</v>
      </c>
      <c r="C44757" s="1">
        <v>0.006</v>
      </c>
    </row>
    <row r="44758">
      <c r="A44758" s="1" t="s">
        <v>44924</v>
      </c>
      <c r="B44758" s="1">
        <v>1.0</v>
      </c>
      <c r="C44758" s="1">
        <v>0.006</v>
      </c>
    </row>
    <row r="44759">
      <c r="A44759" s="1" t="s">
        <v>44925</v>
      </c>
      <c r="B44759" s="1">
        <v>1.0</v>
      </c>
      <c r="C44759" s="1">
        <v>0.006</v>
      </c>
    </row>
    <row r="44760">
      <c r="A44760" s="1" t="s">
        <v>44926</v>
      </c>
      <c r="B44760" s="1">
        <v>1.0</v>
      </c>
      <c r="C44760" s="1">
        <v>0.006</v>
      </c>
    </row>
    <row r="44761">
      <c r="A44761" s="1" t="s">
        <v>44927</v>
      </c>
      <c r="B44761" s="1">
        <v>1.0</v>
      </c>
      <c r="C44761" s="1">
        <v>0.006</v>
      </c>
    </row>
    <row r="44762">
      <c r="A44762" s="1" t="s">
        <v>44928</v>
      </c>
      <c r="B44762" s="1">
        <v>1.0</v>
      </c>
      <c r="C44762" s="1">
        <v>0.006</v>
      </c>
    </row>
    <row r="44763">
      <c r="A44763" s="1" t="s">
        <v>44929</v>
      </c>
      <c r="B44763" s="1">
        <v>1.0</v>
      </c>
      <c r="C44763" s="1">
        <v>0.006</v>
      </c>
    </row>
    <row r="44764">
      <c r="A44764" s="1" t="s">
        <v>44930</v>
      </c>
      <c r="B44764" s="1">
        <v>1.0</v>
      </c>
      <c r="C44764" s="1">
        <v>0.006</v>
      </c>
    </row>
    <row r="44765">
      <c r="A44765" s="1" t="s">
        <v>44931</v>
      </c>
      <c r="B44765" s="1">
        <v>1.0</v>
      </c>
      <c r="C44765" s="1">
        <v>0.006</v>
      </c>
    </row>
    <row r="44766">
      <c r="A44766" s="1" t="s">
        <v>44932</v>
      </c>
      <c r="B44766" s="1">
        <v>1.0</v>
      </c>
      <c r="C44766" s="1">
        <v>0.006</v>
      </c>
    </row>
    <row r="44767">
      <c r="A44767" s="1" t="s">
        <v>44933</v>
      </c>
      <c r="B44767" s="1">
        <v>1.0</v>
      </c>
      <c r="C44767" s="1">
        <v>0.006</v>
      </c>
    </row>
    <row r="44768">
      <c r="A44768" s="1" t="s">
        <v>44934</v>
      </c>
      <c r="B44768" s="1">
        <v>1.0</v>
      </c>
      <c r="C44768" s="1">
        <v>0.006</v>
      </c>
    </row>
    <row r="44769">
      <c r="A44769" s="1" t="s">
        <v>44935</v>
      </c>
      <c r="B44769" s="1">
        <v>1.0</v>
      </c>
      <c r="C44769" s="1">
        <v>0.006</v>
      </c>
    </row>
    <row r="44770">
      <c r="A44770" s="1" t="s">
        <v>44936</v>
      </c>
      <c r="B44770" s="1">
        <v>1.0</v>
      </c>
      <c r="C44770" s="1">
        <v>0.006</v>
      </c>
    </row>
    <row r="44771">
      <c r="A44771" s="1" t="s">
        <v>44937</v>
      </c>
      <c r="B44771" s="1">
        <v>1.0</v>
      </c>
      <c r="C44771" s="1">
        <v>0.006</v>
      </c>
    </row>
    <row r="44772">
      <c r="A44772" s="1" t="s">
        <v>44938</v>
      </c>
      <c r="B44772" s="1">
        <v>1.0</v>
      </c>
      <c r="C44772" s="1">
        <v>0.006</v>
      </c>
    </row>
    <row r="44773">
      <c r="A44773" s="1" t="s">
        <v>44939</v>
      </c>
      <c r="B44773" s="1">
        <v>1.0</v>
      </c>
      <c r="C44773" s="1">
        <v>0.006</v>
      </c>
    </row>
    <row r="44774">
      <c r="A44774" s="1" t="s">
        <v>44940</v>
      </c>
      <c r="B44774" s="1">
        <v>1.0</v>
      </c>
      <c r="C44774" s="1">
        <v>0.006</v>
      </c>
    </row>
    <row r="44775">
      <c r="A44775" s="1" t="s">
        <v>44941</v>
      </c>
      <c r="B44775" s="1">
        <v>1.0</v>
      </c>
      <c r="C44775" s="1">
        <v>0.006</v>
      </c>
    </row>
    <row r="44776">
      <c r="A44776" s="1" t="s">
        <v>44942</v>
      </c>
      <c r="B44776" s="1">
        <v>1.0</v>
      </c>
      <c r="C44776" s="1">
        <v>0.006</v>
      </c>
    </row>
    <row r="44777">
      <c r="A44777" s="1" t="s">
        <v>44943</v>
      </c>
      <c r="B44777" s="1">
        <v>1.0</v>
      </c>
      <c r="C44777" s="1">
        <v>0.006</v>
      </c>
    </row>
    <row r="44778">
      <c r="A44778" s="1" t="s">
        <v>44944</v>
      </c>
      <c r="B44778" s="1">
        <v>1.0</v>
      </c>
      <c r="C44778" s="1">
        <v>0.006</v>
      </c>
    </row>
    <row r="44779">
      <c r="A44779" s="1" t="s">
        <v>44945</v>
      </c>
      <c r="B44779" s="1">
        <v>1.0</v>
      </c>
      <c r="C44779" s="1">
        <v>0.006</v>
      </c>
    </row>
    <row r="44780">
      <c r="A44780" s="1" t="s">
        <v>44946</v>
      </c>
      <c r="B44780" s="1">
        <v>1.0</v>
      </c>
      <c r="C44780" s="1">
        <v>0.006</v>
      </c>
    </row>
    <row r="44781">
      <c r="A44781" s="1" t="s">
        <v>44947</v>
      </c>
      <c r="B44781" s="1">
        <v>1.0</v>
      </c>
      <c r="C44781" s="1">
        <v>0.006</v>
      </c>
    </row>
    <row r="44782">
      <c r="A44782" s="1" t="s">
        <v>44948</v>
      </c>
      <c r="B44782" s="1">
        <v>1.0</v>
      </c>
      <c r="C44782" s="1">
        <v>0.006</v>
      </c>
    </row>
    <row r="44783">
      <c r="A44783" s="1" t="s">
        <v>44949</v>
      </c>
      <c r="B44783" s="1">
        <v>1.0</v>
      </c>
      <c r="C44783" s="1">
        <v>0.006</v>
      </c>
    </row>
    <row r="44784">
      <c r="A44784" s="1" t="s">
        <v>44950</v>
      </c>
      <c r="B44784" s="1">
        <v>1.0</v>
      </c>
      <c r="C44784" s="1">
        <v>0.006</v>
      </c>
    </row>
    <row r="44785">
      <c r="A44785" s="1" t="s">
        <v>44951</v>
      </c>
      <c r="B44785" s="1">
        <v>1.0</v>
      </c>
      <c r="C44785" s="1">
        <v>0.006</v>
      </c>
    </row>
    <row r="44786">
      <c r="A44786" s="1" t="s">
        <v>44952</v>
      </c>
      <c r="B44786" s="1">
        <v>1.0</v>
      </c>
      <c r="C44786" s="1">
        <v>0.006</v>
      </c>
    </row>
    <row r="44787">
      <c r="A44787" s="1" t="s">
        <v>44953</v>
      </c>
      <c r="B44787" s="1">
        <v>1.0</v>
      </c>
      <c r="C44787" s="1">
        <v>0.006</v>
      </c>
    </row>
    <row r="44788">
      <c r="A44788" s="1" t="s">
        <v>44954</v>
      </c>
      <c r="B44788" s="1">
        <v>1.0</v>
      </c>
      <c r="C44788" s="1">
        <v>0.006</v>
      </c>
    </row>
    <row r="44789">
      <c r="A44789" s="1" t="s">
        <v>44955</v>
      </c>
      <c r="B44789" s="1">
        <v>1.0</v>
      </c>
      <c r="C44789" s="1">
        <v>0.006</v>
      </c>
    </row>
    <row r="44790">
      <c r="A44790" s="1" t="s">
        <v>44956</v>
      </c>
      <c r="B44790" s="1">
        <v>1.0</v>
      </c>
      <c r="C44790" s="1">
        <v>0.006</v>
      </c>
    </row>
    <row r="44791">
      <c r="A44791" s="1" t="s">
        <v>44957</v>
      </c>
      <c r="B44791" s="1">
        <v>1.0</v>
      </c>
      <c r="C44791" s="1">
        <v>0.006</v>
      </c>
    </row>
    <row r="44792">
      <c r="A44792" s="1" t="s">
        <v>44958</v>
      </c>
      <c r="B44792" s="1">
        <v>1.0</v>
      </c>
      <c r="C44792" s="1">
        <v>0.006</v>
      </c>
    </row>
    <row r="44793">
      <c r="A44793" s="1" t="s">
        <v>44959</v>
      </c>
      <c r="B44793" s="1">
        <v>1.0</v>
      </c>
      <c r="C44793" s="1">
        <v>0.006</v>
      </c>
    </row>
    <row r="44794">
      <c r="A44794" s="1" t="s">
        <v>44960</v>
      </c>
      <c r="B44794" s="1">
        <v>1.0</v>
      </c>
      <c r="C44794" s="1">
        <v>0.006</v>
      </c>
    </row>
    <row r="44795">
      <c r="A44795" s="1" t="s">
        <v>44961</v>
      </c>
      <c r="B44795" s="1">
        <v>1.0</v>
      </c>
      <c r="C44795" s="1">
        <v>0.006</v>
      </c>
    </row>
    <row r="44796">
      <c r="A44796" s="1" t="s">
        <v>44962</v>
      </c>
      <c r="B44796" s="1">
        <v>1.0</v>
      </c>
      <c r="C44796" s="1">
        <v>0.006</v>
      </c>
    </row>
    <row r="44797">
      <c r="A44797" s="1" t="s">
        <v>44963</v>
      </c>
      <c r="B44797" s="1">
        <v>1.0</v>
      </c>
      <c r="C44797" s="1">
        <v>0.006</v>
      </c>
    </row>
    <row r="44798">
      <c r="A44798" s="1" t="s">
        <v>44964</v>
      </c>
      <c r="B44798" s="1">
        <v>1.0</v>
      </c>
      <c r="C44798" s="1">
        <v>0.006</v>
      </c>
    </row>
    <row r="44799">
      <c r="A44799" s="1" t="s">
        <v>44965</v>
      </c>
      <c r="B44799" s="1">
        <v>1.0</v>
      </c>
      <c r="C44799" s="1">
        <v>0.006</v>
      </c>
    </row>
    <row r="44800">
      <c r="A44800" s="1" t="s">
        <v>44966</v>
      </c>
      <c r="B44800" s="1">
        <v>1.0</v>
      </c>
      <c r="C44800" s="1">
        <v>0.006</v>
      </c>
    </row>
    <row r="44801">
      <c r="A44801" s="1" t="s">
        <v>44967</v>
      </c>
      <c r="B44801" s="1">
        <v>1.0</v>
      </c>
      <c r="C44801" s="1">
        <v>0.006</v>
      </c>
    </row>
    <row r="44802">
      <c r="A44802" s="1" t="s">
        <v>44968</v>
      </c>
      <c r="B44802" s="1">
        <v>1.0</v>
      </c>
      <c r="C44802" s="1">
        <v>0.006</v>
      </c>
    </row>
    <row r="44803">
      <c r="A44803" s="1" t="s">
        <v>44969</v>
      </c>
      <c r="B44803" s="1">
        <v>1.0</v>
      </c>
      <c r="C44803" s="1">
        <v>0.006</v>
      </c>
    </row>
    <row r="44804">
      <c r="A44804" s="1" t="s">
        <v>44970</v>
      </c>
      <c r="B44804" s="1">
        <v>1.0</v>
      </c>
      <c r="C44804" s="1">
        <v>0.006</v>
      </c>
    </row>
    <row r="44805">
      <c r="A44805" s="1" t="s">
        <v>44971</v>
      </c>
      <c r="B44805" s="1">
        <v>1.0</v>
      </c>
      <c r="C44805" s="1">
        <v>0.006</v>
      </c>
    </row>
    <row r="44806">
      <c r="A44806" s="1" t="s">
        <v>44972</v>
      </c>
      <c r="B44806" s="1">
        <v>1.0</v>
      </c>
      <c r="C44806" s="1">
        <v>0.006</v>
      </c>
    </row>
    <row r="44807">
      <c r="A44807" s="1" t="s">
        <v>44973</v>
      </c>
      <c r="B44807" s="1">
        <v>1.0</v>
      </c>
      <c r="C44807" s="1">
        <v>0.006</v>
      </c>
    </row>
    <row r="44808">
      <c r="A44808" s="1" t="s">
        <v>44974</v>
      </c>
      <c r="B44808" s="1">
        <v>1.0</v>
      </c>
      <c r="C44808" s="1">
        <v>0.006</v>
      </c>
    </row>
    <row r="44809">
      <c r="A44809" s="1" t="s">
        <v>44975</v>
      </c>
      <c r="B44809" s="1">
        <v>1.0</v>
      </c>
      <c r="C44809" s="1">
        <v>0.006</v>
      </c>
    </row>
    <row r="44810">
      <c r="A44810" s="1" t="s">
        <v>44976</v>
      </c>
      <c r="B44810" s="1">
        <v>1.0</v>
      </c>
      <c r="C44810" s="1">
        <v>0.006</v>
      </c>
    </row>
    <row r="44811">
      <c r="A44811" s="1" t="s">
        <v>44977</v>
      </c>
      <c r="B44811" s="1">
        <v>1.0</v>
      </c>
      <c r="C44811" s="1">
        <v>0.006</v>
      </c>
    </row>
    <row r="44812">
      <c r="A44812" s="1" t="s">
        <v>44978</v>
      </c>
      <c r="B44812" s="1">
        <v>1.0</v>
      </c>
      <c r="C44812" s="1">
        <v>0.006</v>
      </c>
    </row>
    <row r="44813">
      <c r="A44813" s="1" t="s">
        <v>44979</v>
      </c>
      <c r="B44813" s="1">
        <v>1.0</v>
      </c>
      <c r="C44813" s="1">
        <v>0.006</v>
      </c>
    </row>
    <row r="44814">
      <c r="A44814" s="1" t="s">
        <v>44980</v>
      </c>
      <c r="B44814" s="1">
        <v>1.0</v>
      </c>
      <c r="C44814" s="1">
        <v>0.006</v>
      </c>
    </row>
    <row r="44815">
      <c r="A44815" s="1" t="s">
        <v>44981</v>
      </c>
      <c r="B44815" s="1">
        <v>1.0</v>
      </c>
      <c r="C44815" s="1">
        <v>0.006</v>
      </c>
    </row>
    <row r="44816">
      <c r="A44816" s="1" t="s">
        <v>44982</v>
      </c>
      <c r="B44816" s="1">
        <v>1.0</v>
      </c>
      <c r="C44816" s="1">
        <v>0.006</v>
      </c>
    </row>
    <row r="44817">
      <c r="A44817" s="1" t="s">
        <v>44983</v>
      </c>
      <c r="B44817" s="1">
        <v>1.0</v>
      </c>
      <c r="C44817" s="1">
        <v>0.006</v>
      </c>
    </row>
    <row r="44818">
      <c r="A44818" s="1" t="s">
        <v>44984</v>
      </c>
      <c r="B44818" s="1">
        <v>1.0</v>
      </c>
      <c r="C44818" s="1">
        <v>0.006</v>
      </c>
    </row>
    <row r="44819">
      <c r="A44819" s="1" t="s">
        <v>44985</v>
      </c>
      <c r="B44819" s="1">
        <v>1.0</v>
      </c>
      <c r="C44819" s="1">
        <v>0.006</v>
      </c>
    </row>
    <row r="44820">
      <c r="A44820" s="1" t="s">
        <v>44986</v>
      </c>
      <c r="B44820" s="1">
        <v>1.0</v>
      </c>
      <c r="C44820" s="1">
        <v>0.006</v>
      </c>
    </row>
    <row r="44821">
      <c r="A44821" s="1" t="s">
        <v>44987</v>
      </c>
      <c r="B44821" s="1">
        <v>1.0</v>
      </c>
      <c r="C44821" s="1">
        <v>0.006</v>
      </c>
    </row>
    <row r="44822">
      <c r="A44822" s="1" t="s">
        <v>44988</v>
      </c>
      <c r="B44822" s="1">
        <v>1.0</v>
      </c>
      <c r="C44822" s="1">
        <v>0.006</v>
      </c>
    </row>
    <row r="44823">
      <c r="A44823" s="1" t="s">
        <v>44989</v>
      </c>
      <c r="B44823" s="1">
        <v>1.0</v>
      </c>
      <c r="C44823" s="1">
        <v>0.006</v>
      </c>
    </row>
    <row r="44824">
      <c r="A44824" s="1" t="s">
        <v>44990</v>
      </c>
      <c r="B44824" s="1">
        <v>1.0</v>
      </c>
      <c r="C44824" s="1">
        <v>0.006</v>
      </c>
    </row>
    <row r="44825">
      <c r="A44825" s="1" t="s">
        <v>44991</v>
      </c>
      <c r="B44825" s="1">
        <v>1.0</v>
      </c>
      <c r="C44825" s="1">
        <v>0.006</v>
      </c>
    </row>
    <row r="44826">
      <c r="A44826" s="1" t="s">
        <v>44992</v>
      </c>
      <c r="B44826" s="1">
        <v>1.0</v>
      </c>
      <c r="C44826" s="1">
        <v>0.006</v>
      </c>
    </row>
    <row r="44827">
      <c r="A44827" s="1" t="s">
        <v>44993</v>
      </c>
      <c r="B44827" s="1">
        <v>1.0</v>
      </c>
      <c r="C44827" s="1">
        <v>0.006</v>
      </c>
    </row>
    <row r="44828">
      <c r="A44828" s="1" t="s">
        <v>44994</v>
      </c>
      <c r="B44828" s="1">
        <v>1.0</v>
      </c>
      <c r="C44828" s="1">
        <v>0.006</v>
      </c>
    </row>
    <row r="44829">
      <c r="A44829" s="1" t="s">
        <v>44995</v>
      </c>
      <c r="B44829" s="1">
        <v>1.0</v>
      </c>
      <c r="C44829" s="1">
        <v>0.006</v>
      </c>
    </row>
    <row r="44830">
      <c r="A44830" s="1" t="s">
        <v>44996</v>
      </c>
      <c r="B44830" s="1">
        <v>1.0</v>
      </c>
      <c r="C44830" s="1">
        <v>0.006</v>
      </c>
    </row>
    <row r="44831">
      <c r="A44831" s="1" t="s">
        <v>44997</v>
      </c>
      <c r="B44831" s="1">
        <v>1.0</v>
      </c>
      <c r="C44831" s="1">
        <v>0.006</v>
      </c>
    </row>
    <row r="44832">
      <c r="A44832" s="1" t="s">
        <v>44998</v>
      </c>
      <c r="B44832" s="1">
        <v>1.0</v>
      </c>
      <c r="C44832" s="1">
        <v>0.006</v>
      </c>
    </row>
    <row r="44833">
      <c r="A44833" s="1" t="s">
        <v>44999</v>
      </c>
      <c r="B44833" s="1">
        <v>1.0</v>
      </c>
      <c r="C44833" s="1">
        <v>0.006</v>
      </c>
    </row>
    <row r="44834">
      <c r="A44834" s="1" t="s">
        <v>45000</v>
      </c>
      <c r="B44834" s="1">
        <v>1.0</v>
      </c>
      <c r="C44834" s="1">
        <v>0.006</v>
      </c>
    </row>
    <row r="44835">
      <c r="A44835" s="1" t="s">
        <v>45001</v>
      </c>
      <c r="B44835" s="1">
        <v>1.0</v>
      </c>
      <c r="C44835" s="1">
        <v>0.006</v>
      </c>
    </row>
    <row r="44836">
      <c r="A44836" s="1" t="s">
        <v>45002</v>
      </c>
      <c r="B44836" s="1">
        <v>1.0</v>
      </c>
      <c r="C44836" s="1">
        <v>0.006</v>
      </c>
    </row>
    <row r="44837">
      <c r="A44837" s="1" t="s">
        <v>45003</v>
      </c>
      <c r="B44837" s="1">
        <v>1.0</v>
      </c>
      <c r="C44837" s="1">
        <v>0.006</v>
      </c>
    </row>
    <row r="44838">
      <c r="A44838" s="1" t="s">
        <v>45004</v>
      </c>
      <c r="B44838" s="1">
        <v>1.0</v>
      </c>
      <c r="C44838" s="1">
        <v>0.006</v>
      </c>
    </row>
    <row r="44839">
      <c r="A44839" s="1" t="s">
        <v>45005</v>
      </c>
      <c r="B44839" s="1">
        <v>1.0</v>
      </c>
      <c r="C44839" s="1">
        <v>0.006</v>
      </c>
    </row>
    <row r="44840">
      <c r="A44840" s="1" t="s">
        <v>45006</v>
      </c>
      <c r="B44840" s="1">
        <v>1.0</v>
      </c>
      <c r="C44840" s="1">
        <v>0.006</v>
      </c>
    </row>
    <row r="44841">
      <c r="A44841" s="1" t="s">
        <v>45007</v>
      </c>
      <c r="B44841" s="1">
        <v>1.0</v>
      </c>
      <c r="C44841" s="1">
        <v>0.006</v>
      </c>
    </row>
    <row r="44842">
      <c r="A44842" s="1" t="s">
        <v>45008</v>
      </c>
      <c r="B44842" s="1">
        <v>1.0</v>
      </c>
      <c r="C44842" s="1">
        <v>0.006</v>
      </c>
    </row>
    <row r="44843">
      <c r="A44843" s="1" t="s">
        <v>45009</v>
      </c>
      <c r="B44843" s="1">
        <v>1.0</v>
      </c>
      <c r="C44843" s="1">
        <v>0.006</v>
      </c>
    </row>
    <row r="44844">
      <c r="A44844" s="1" t="s">
        <v>45010</v>
      </c>
      <c r="B44844" s="1">
        <v>1.0</v>
      </c>
      <c r="C44844" s="1">
        <v>0.006</v>
      </c>
    </row>
    <row r="44845">
      <c r="A44845" s="1" t="s">
        <v>45011</v>
      </c>
      <c r="B44845" s="1">
        <v>1.0</v>
      </c>
      <c r="C44845" s="1">
        <v>0.006</v>
      </c>
    </row>
    <row r="44846">
      <c r="A44846" s="1" t="s">
        <v>45012</v>
      </c>
      <c r="B44846" s="1">
        <v>1.0</v>
      </c>
      <c r="C44846" s="1">
        <v>0.006</v>
      </c>
    </row>
    <row r="44847">
      <c r="A44847" s="1" t="s">
        <v>45013</v>
      </c>
      <c r="B44847" s="1">
        <v>1.0</v>
      </c>
      <c r="C44847" s="1">
        <v>0.006</v>
      </c>
    </row>
    <row r="44848">
      <c r="A44848" s="1" t="s">
        <v>45014</v>
      </c>
      <c r="B44848" s="1">
        <v>1.0</v>
      </c>
      <c r="C44848" s="1">
        <v>0.006</v>
      </c>
    </row>
    <row r="44849">
      <c r="A44849" s="1" t="s">
        <v>45015</v>
      </c>
      <c r="B44849" s="1">
        <v>1.0</v>
      </c>
      <c r="C44849" s="1">
        <v>0.006</v>
      </c>
    </row>
    <row r="44850">
      <c r="A44850" s="1" t="s">
        <v>45016</v>
      </c>
      <c r="B44850" s="1">
        <v>1.0</v>
      </c>
      <c r="C44850" s="1">
        <v>0.006</v>
      </c>
    </row>
    <row r="44851">
      <c r="A44851" s="1" t="s">
        <v>45017</v>
      </c>
      <c r="B44851" s="1">
        <v>1.0</v>
      </c>
      <c r="C44851" s="1">
        <v>0.006</v>
      </c>
    </row>
    <row r="44852">
      <c r="A44852" s="1" t="s">
        <v>45018</v>
      </c>
      <c r="B44852" s="1">
        <v>1.0</v>
      </c>
      <c r="C44852" s="1">
        <v>0.006</v>
      </c>
    </row>
    <row r="44853">
      <c r="A44853" s="1" t="s">
        <v>45019</v>
      </c>
      <c r="B44853" s="1">
        <v>1.0</v>
      </c>
      <c r="C44853" s="1">
        <v>0.006</v>
      </c>
    </row>
    <row r="44854">
      <c r="A44854" s="1" t="s">
        <v>45020</v>
      </c>
      <c r="B44854" s="1">
        <v>1.0</v>
      </c>
      <c r="C44854" s="1">
        <v>0.006</v>
      </c>
    </row>
    <row r="44855">
      <c r="A44855" s="1" t="s">
        <v>45021</v>
      </c>
      <c r="B44855" s="1">
        <v>1.0</v>
      </c>
      <c r="C44855" s="1">
        <v>0.006</v>
      </c>
    </row>
    <row r="44856">
      <c r="A44856" s="1" t="s">
        <v>45022</v>
      </c>
      <c r="B44856" s="1">
        <v>1.0</v>
      </c>
      <c r="C44856" s="1">
        <v>0.006</v>
      </c>
    </row>
    <row r="44857">
      <c r="A44857" s="1" t="s">
        <v>45023</v>
      </c>
      <c r="B44857" s="1">
        <v>1.0</v>
      </c>
      <c r="C44857" s="1">
        <v>0.006</v>
      </c>
    </row>
    <row r="44858">
      <c r="A44858" s="1" t="s">
        <v>45024</v>
      </c>
      <c r="B44858" s="1">
        <v>1.0</v>
      </c>
      <c r="C44858" s="1">
        <v>0.006</v>
      </c>
    </row>
    <row r="44859">
      <c r="A44859" s="1" t="s">
        <v>45025</v>
      </c>
      <c r="B44859" s="1">
        <v>1.0</v>
      </c>
      <c r="C44859" s="1">
        <v>0.006</v>
      </c>
    </row>
    <row r="44860">
      <c r="A44860" s="1" t="s">
        <v>45026</v>
      </c>
      <c r="B44860" s="1">
        <v>1.0</v>
      </c>
      <c r="C44860" s="1">
        <v>0.006</v>
      </c>
    </row>
    <row r="44861">
      <c r="A44861" s="1" t="s">
        <v>45027</v>
      </c>
      <c r="B44861" s="1">
        <v>1.0</v>
      </c>
      <c r="C44861" s="1">
        <v>0.006</v>
      </c>
    </row>
    <row r="44862">
      <c r="A44862" s="1" t="s">
        <v>45028</v>
      </c>
      <c r="B44862" s="1">
        <v>1.0</v>
      </c>
      <c r="C44862" s="1">
        <v>0.006</v>
      </c>
    </row>
    <row r="44863">
      <c r="A44863" s="1" t="s">
        <v>45029</v>
      </c>
      <c r="B44863" s="1">
        <v>1.0</v>
      </c>
      <c r="C44863" s="1">
        <v>0.006</v>
      </c>
    </row>
    <row r="44864">
      <c r="A44864" s="1" t="s">
        <v>45030</v>
      </c>
      <c r="B44864" s="1">
        <v>1.0</v>
      </c>
      <c r="C44864" s="1">
        <v>0.006</v>
      </c>
    </row>
    <row r="44865">
      <c r="A44865" s="1" t="s">
        <v>45031</v>
      </c>
      <c r="B44865" s="1">
        <v>1.0</v>
      </c>
      <c r="C44865" s="1">
        <v>0.006</v>
      </c>
    </row>
    <row r="44866">
      <c r="A44866" s="1" t="s">
        <v>45032</v>
      </c>
      <c r="B44866" s="1">
        <v>1.0</v>
      </c>
      <c r="C44866" s="1">
        <v>0.006</v>
      </c>
    </row>
    <row r="44867">
      <c r="A44867" s="1" t="s">
        <v>45033</v>
      </c>
      <c r="B44867" s="1">
        <v>1.0</v>
      </c>
      <c r="C44867" s="1">
        <v>0.006</v>
      </c>
    </row>
    <row r="44868">
      <c r="A44868" s="1" t="s">
        <v>45034</v>
      </c>
      <c r="B44868" s="1">
        <v>1.0</v>
      </c>
      <c r="C44868" s="1">
        <v>0.006</v>
      </c>
    </row>
    <row r="44869">
      <c r="A44869" s="1" t="s">
        <v>45035</v>
      </c>
      <c r="B44869" s="1">
        <v>1.0</v>
      </c>
      <c r="C44869" s="1">
        <v>0.006</v>
      </c>
    </row>
    <row r="44870">
      <c r="A44870" s="1" t="s">
        <v>45036</v>
      </c>
      <c r="B44870" s="1">
        <v>1.0</v>
      </c>
      <c r="C44870" s="1">
        <v>0.006</v>
      </c>
    </row>
    <row r="44871">
      <c r="A44871" s="1" t="s">
        <v>45037</v>
      </c>
      <c r="B44871" s="1">
        <v>1.0</v>
      </c>
      <c r="C44871" s="1">
        <v>0.006</v>
      </c>
    </row>
    <row r="44872">
      <c r="A44872" s="1" t="s">
        <v>45038</v>
      </c>
      <c r="B44872" s="1">
        <v>1.0</v>
      </c>
      <c r="C44872" s="1">
        <v>0.006</v>
      </c>
    </row>
    <row r="44873">
      <c r="A44873" s="1" t="s">
        <v>45039</v>
      </c>
      <c r="B44873" s="1">
        <v>1.0</v>
      </c>
      <c r="C44873" s="1">
        <v>0.006</v>
      </c>
    </row>
    <row r="44874">
      <c r="A44874" s="1" t="s">
        <v>45040</v>
      </c>
      <c r="B44874" s="1">
        <v>1.0</v>
      </c>
      <c r="C44874" s="1">
        <v>0.006</v>
      </c>
    </row>
    <row r="44875">
      <c r="A44875" s="1" t="s">
        <v>45041</v>
      </c>
      <c r="B44875" s="1">
        <v>1.0</v>
      </c>
      <c r="C44875" s="1">
        <v>0.006</v>
      </c>
    </row>
    <row r="44876">
      <c r="A44876" s="1" t="s">
        <v>45042</v>
      </c>
      <c r="B44876" s="1">
        <v>1.0</v>
      </c>
      <c r="C44876" s="1">
        <v>0.006</v>
      </c>
    </row>
    <row r="44877">
      <c r="A44877" s="1" t="s">
        <v>45043</v>
      </c>
      <c r="B44877" s="1">
        <v>1.0</v>
      </c>
      <c r="C44877" s="1">
        <v>0.006</v>
      </c>
    </row>
    <row r="44878">
      <c r="A44878" s="1" t="s">
        <v>45044</v>
      </c>
      <c r="B44878" s="1">
        <v>1.0</v>
      </c>
      <c r="C44878" s="1">
        <v>0.006</v>
      </c>
    </row>
    <row r="44879">
      <c r="A44879" s="1" t="s">
        <v>45045</v>
      </c>
      <c r="B44879" s="1">
        <v>1.0</v>
      </c>
      <c r="C44879" s="1">
        <v>0.006</v>
      </c>
    </row>
    <row r="44880">
      <c r="A44880" s="1" t="s">
        <v>45046</v>
      </c>
      <c r="B44880" s="1">
        <v>1.0</v>
      </c>
      <c r="C44880" s="1">
        <v>0.006</v>
      </c>
    </row>
    <row r="44881">
      <c r="A44881" s="1" t="s">
        <v>45047</v>
      </c>
      <c r="B44881" s="1">
        <v>1.0</v>
      </c>
      <c r="C44881" s="1">
        <v>0.006</v>
      </c>
    </row>
    <row r="44882">
      <c r="A44882" s="1" t="s">
        <v>45048</v>
      </c>
      <c r="B44882" s="1">
        <v>1.0</v>
      </c>
      <c r="C44882" s="1">
        <v>0.006</v>
      </c>
    </row>
    <row r="44883">
      <c r="A44883" s="1" t="s">
        <v>45049</v>
      </c>
      <c r="B44883" s="1">
        <v>1.0</v>
      </c>
      <c r="C44883" s="1">
        <v>0.006</v>
      </c>
    </row>
    <row r="44884">
      <c r="A44884" s="1" t="s">
        <v>45050</v>
      </c>
      <c r="B44884" s="1">
        <v>1.0</v>
      </c>
      <c r="C44884" s="1">
        <v>0.006</v>
      </c>
    </row>
    <row r="44885">
      <c r="A44885" s="1" t="s">
        <v>45051</v>
      </c>
      <c r="B44885" s="1">
        <v>1.0</v>
      </c>
      <c r="C44885" s="1">
        <v>0.006</v>
      </c>
    </row>
    <row r="44886">
      <c r="A44886" s="1" t="s">
        <v>45052</v>
      </c>
      <c r="B44886" s="1">
        <v>1.0</v>
      </c>
      <c r="C44886" s="1">
        <v>0.006</v>
      </c>
    </row>
    <row r="44887">
      <c r="A44887" s="1" t="s">
        <v>45053</v>
      </c>
      <c r="B44887" s="1">
        <v>1.0</v>
      </c>
      <c r="C44887" s="1">
        <v>0.006</v>
      </c>
    </row>
    <row r="44888">
      <c r="A44888" s="1" t="s">
        <v>45054</v>
      </c>
      <c r="B44888" s="1">
        <v>1.0</v>
      </c>
      <c r="C44888" s="1">
        <v>0.006</v>
      </c>
    </row>
    <row r="44889">
      <c r="A44889" s="1" t="s">
        <v>45055</v>
      </c>
      <c r="B44889" s="1">
        <v>1.0</v>
      </c>
      <c r="C44889" s="1">
        <v>0.006</v>
      </c>
    </row>
    <row r="44890">
      <c r="A44890" s="1" t="s">
        <v>45056</v>
      </c>
      <c r="B44890" s="1">
        <v>1.0</v>
      </c>
      <c r="C44890" s="1">
        <v>0.006</v>
      </c>
    </row>
    <row r="44891">
      <c r="A44891" s="1" t="s">
        <v>45057</v>
      </c>
      <c r="B44891" s="1">
        <v>1.0</v>
      </c>
      <c r="C44891" s="1">
        <v>0.006</v>
      </c>
    </row>
    <row r="44892">
      <c r="A44892" s="1" t="s">
        <v>45058</v>
      </c>
      <c r="B44892" s="1">
        <v>1.0</v>
      </c>
      <c r="C44892" s="1">
        <v>0.006</v>
      </c>
    </row>
    <row r="44893">
      <c r="A44893" s="1" t="s">
        <v>45059</v>
      </c>
      <c r="B44893" s="1">
        <v>1.0</v>
      </c>
      <c r="C44893" s="1">
        <v>0.006</v>
      </c>
    </row>
    <row r="44894">
      <c r="A44894" s="1" t="s">
        <v>45060</v>
      </c>
      <c r="B44894" s="1">
        <v>1.0</v>
      </c>
      <c r="C44894" s="1">
        <v>0.006</v>
      </c>
    </row>
    <row r="44895">
      <c r="A44895" s="1" t="s">
        <v>45061</v>
      </c>
      <c r="B44895" s="1">
        <v>1.0</v>
      </c>
      <c r="C44895" s="1">
        <v>0.006</v>
      </c>
    </row>
    <row r="44896">
      <c r="A44896" s="1" t="s">
        <v>45062</v>
      </c>
      <c r="B44896" s="1">
        <v>1.0</v>
      </c>
      <c r="C44896" s="1">
        <v>0.006</v>
      </c>
    </row>
    <row r="44897">
      <c r="A44897" s="1" t="s">
        <v>45063</v>
      </c>
      <c r="B44897" s="1">
        <v>1.0</v>
      </c>
      <c r="C44897" s="1">
        <v>0.006</v>
      </c>
    </row>
    <row r="44898">
      <c r="A44898" s="1" t="s">
        <v>45064</v>
      </c>
      <c r="B44898" s="1">
        <v>1.0</v>
      </c>
      <c r="C44898" s="1">
        <v>0.006</v>
      </c>
    </row>
    <row r="44899">
      <c r="A44899" s="1" t="s">
        <v>45065</v>
      </c>
      <c r="B44899" s="1">
        <v>1.0</v>
      </c>
      <c r="C44899" s="1">
        <v>0.006</v>
      </c>
    </row>
    <row r="44900">
      <c r="A44900" s="1" t="s">
        <v>45066</v>
      </c>
      <c r="B44900" s="1">
        <v>1.0</v>
      </c>
      <c r="C44900" s="1">
        <v>0.006</v>
      </c>
    </row>
    <row r="44901">
      <c r="A44901" s="1" t="s">
        <v>45067</v>
      </c>
      <c r="B44901" s="1">
        <v>1.0</v>
      </c>
      <c r="C44901" s="1">
        <v>0.006</v>
      </c>
    </row>
    <row r="44902">
      <c r="A44902" s="1" t="s">
        <v>45068</v>
      </c>
      <c r="B44902" s="1">
        <v>1.0</v>
      </c>
      <c r="C44902" s="1">
        <v>0.006</v>
      </c>
    </row>
    <row r="44903">
      <c r="A44903" s="1" t="s">
        <v>45069</v>
      </c>
      <c r="B44903" s="1">
        <v>1.0</v>
      </c>
      <c r="C44903" s="1">
        <v>0.006</v>
      </c>
    </row>
    <row r="44904">
      <c r="A44904" s="1" t="s">
        <v>45070</v>
      </c>
      <c r="B44904" s="1">
        <v>1.0</v>
      </c>
      <c r="C44904" s="1">
        <v>0.006</v>
      </c>
    </row>
    <row r="44905">
      <c r="A44905" s="1" t="s">
        <v>45071</v>
      </c>
      <c r="B44905" s="1">
        <v>1.0</v>
      </c>
      <c r="C44905" s="1">
        <v>0.006</v>
      </c>
    </row>
    <row r="44906">
      <c r="A44906" s="1" t="s">
        <v>45072</v>
      </c>
      <c r="B44906" s="1">
        <v>1.0</v>
      </c>
      <c r="C44906" s="1">
        <v>0.006</v>
      </c>
    </row>
    <row r="44907">
      <c r="A44907" s="1" t="s">
        <v>45073</v>
      </c>
      <c r="B44907" s="1">
        <v>1.0</v>
      </c>
      <c r="C44907" s="1">
        <v>0.006</v>
      </c>
    </row>
    <row r="44908">
      <c r="A44908" s="1" t="s">
        <v>45074</v>
      </c>
      <c r="B44908" s="1">
        <v>1.0</v>
      </c>
      <c r="C44908" s="1">
        <v>0.006</v>
      </c>
    </row>
    <row r="44909">
      <c r="A44909" s="1" t="s">
        <v>45075</v>
      </c>
      <c r="B44909" s="1">
        <v>1.0</v>
      </c>
      <c r="C44909" s="1">
        <v>0.006</v>
      </c>
    </row>
    <row r="44910">
      <c r="A44910" s="1" t="s">
        <v>45076</v>
      </c>
      <c r="B44910" s="1">
        <v>1.0</v>
      </c>
      <c r="C44910" s="1">
        <v>0.006</v>
      </c>
    </row>
    <row r="44911">
      <c r="A44911" s="1" t="s">
        <v>45077</v>
      </c>
      <c r="B44911" s="1">
        <v>1.0</v>
      </c>
      <c r="C44911" s="1">
        <v>0.006</v>
      </c>
    </row>
    <row r="44912">
      <c r="A44912" s="1" t="s">
        <v>45078</v>
      </c>
      <c r="B44912" s="1">
        <v>1.0</v>
      </c>
      <c r="C44912" s="1">
        <v>0.006</v>
      </c>
    </row>
    <row r="44913">
      <c r="A44913" s="1" t="s">
        <v>45079</v>
      </c>
      <c r="B44913" s="1">
        <v>1.0</v>
      </c>
      <c r="C44913" s="1">
        <v>0.006</v>
      </c>
    </row>
    <row r="44914">
      <c r="A44914" s="1" t="s">
        <v>45080</v>
      </c>
      <c r="B44914" s="1">
        <v>1.0</v>
      </c>
      <c r="C44914" s="1">
        <v>0.006</v>
      </c>
    </row>
    <row r="44915">
      <c r="A44915" s="1" t="s">
        <v>45081</v>
      </c>
      <c r="B44915" s="1">
        <v>1.0</v>
      </c>
      <c r="C44915" s="1">
        <v>0.006</v>
      </c>
    </row>
    <row r="44916">
      <c r="A44916" s="1" t="s">
        <v>45082</v>
      </c>
      <c r="B44916" s="1">
        <v>1.0</v>
      </c>
      <c r="C44916" s="1">
        <v>0.006</v>
      </c>
    </row>
    <row r="44917">
      <c r="A44917" s="1" t="s">
        <v>45083</v>
      </c>
      <c r="B44917" s="1">
        <v>1.0</v>
      </c>
      <c r="C44917" s="1">
        <v>0.006</v>
      </c>
    </row>
    <row r="44918">
      <c r="A44918" s="1" t="s">
        <v>45084</v>
      </c>
      <c r="B44918" s="1">
        <v>1.0</v>
      </c>
      <c r="C44918" s="1">
        <v>0.006</v>
      </c>
    </row>
    <row r="44919">
      <c r="A44919" s="1" t="s">
        <v>45085</v>
      </c>
      <c r="B44919" s="1">
        <v>1.0</v>
      </c>
      <c r="C44919" s="1">
        <v>0.006</v>
      </c>
    </row>
    <row r="44920">
      <c r="A44920" s="1" t="s">
        <v>45086</v>
      </c>
      <c r="B44920" s="1">
        <v>1.0</v>
      </c>
      <c r="C44920" s="1">
        <v>0.006</v>
      </c>
    </row>
    <row r="44921">
      <c r="A44921" s="1" t="s">
        <v>45087</v>
      </c>
      <c r="B44921" s="1">
        <v>1.0</v>
      </c>
      <c r="C44921" s="1">
        <v>0.006</v>
      </c>
    </row>
    <row r="44922">
      <c r="A44922" s="1" t="s">
        <v>45088</v>
      </c>
      <c r="B44922" s="1">
        <v>1.0</v>
      </c>
      <c r="C44922" s="1">
        <v>0.006</v>
      </c>
    </row>
    <row r="44923">
      <c r="A44923" s="1" t="s">
        <v>45089</v>
      </c>
      <c r="B44923" s="1">
        <v>1.0</v>
      </c>
      <c r="C44923" s="1">
        <v>0.006</v>
      </c>
    </row>
    <row r="44924">
      <c r="A44924" s="1" t="s">
        <v>45090</v>
      </c>
      <c r="B44924" s="1">
        <v>1.0</v>
      </c>
      <c r="C44924" s="1">
        <v>0.006</v>
      </c>
    </row>
    <row r="44925">
      <c r="A44925" s="1" t="s">
        <v>45091</v>
      </c>
      <c r="B44925" s="1">
        <v>1.0</v>
      </c>
      <c r="C44925" s="1">
        <v>0.006</v>
      </c>
    </row>
    <row r="44926">
      <c r="A44926" s="1" t="s">
        <v>45092</v>
      </c>
      <c r="B44926" s="1">
        <v>1.0</v>
      </c>
      <c r="C44926" s="1">
        <v>0.006</v>
      </c>
    </row>
    <row r="44927">
      <c r="A44927" s="1" t="s">
        <v>45093</v>
      </c>
      <c r="B44927" s="1">
        <v>1.0</v>
      </c>
      <c r="C44927" s="1">
        <v>0.006</v>
      </c>
    </row>
    <row r="44928">
      <c r="A44928" s="1" t="s">
        <v>45094</v>
      </c>
      <c r="B44928" s="1">
        <v>1.0</v>
      </c>
      <c r="C44928" s="1">
        <v>0.006</v>
      </c>
    </row>
    <row r="44929">
      <c r="A44929" s="1" t="s">
        <v>45095</v>
      </c>
      <c r="B44929" s="1">
        <v>1.0</v>
      </c>
      <c r="C44929" s="1">
        <v>0.006</v>
      </c>
    </row>
    <row r="44930">
      <c r="A44930" s="1" t="s">
        <v>45096</v>
      </c>
      <c r="B44930" s="1">
        <v>1.0</v>
      </c>
      <c r="C44930" s="1">
        <v>0.006</v>
      </c>
    </row>
    <row r="44931">
      <c r="A44931" s="1" t="s">
        <v>45097</v>
      </c>
      <c r="B44931" s="1">
        <v>1.0</v>
      </c>
      <c r="C44931" s="1">
        <v>0.006</v>
      </c>
    </row>
    <row r="44932">
      <c r="A44932" s="1" t="s">
        <v>45098</v>
      </c>
      <c r="B44932" s="1">
        <v>1.0</v>
      </c>
      <c r="C44932" s="1">
        <v>0.006</v>
      </c>
    </row>
    <row r="44933">
      <c r="A44933" s="1" t="s">
        <v>45099</v>
      </c>
      <c r="B44933" s="1">
        <v>1.0</v>
      </c>
      <c r="C44933" s="1">
        <v>0.006</v>
      </c>
    </row>
    <row r="44934">
      <c r="A44934" s="1" t="s">
        <v>45100</v>
      </c>
      <c r="B44934" s="1">
        <v>1.0</v>
      </c>
      <c r="C44934" s="1">
        <v>0.006</v>
      </c>
    </row>
    <row r="44935">
      <c r="A44935" s="1" t="s">
        <v>45101</v>
      </c>
      <c r="B44935" s="1">
        <v>1.0</v>
      </c>
      <c r="C44935" s="1">
        <v>0.006</v>
      </c>
    </row>
    <row r="44936">
      <c r="A44936" s="1" t="s">
        <v>45102</v>
      </c>
      <c r="B44936" s="1">
        <v>1.0</v>
      </c>
      <c r="C44936" s="1">
        <v>0.006</v>
      </c>
    </row>
    <row r="44937">
      <c r="A44937" s="1" t="s">
        <v>45103</v>
      </c>
      <c r="B44937" s="1">
        <v>1.0</v>
      </c>
      <c r="C44937" s="1">
        <v>0.006</v>
      </c>
    </row>
    <row r="44938">
      <c r="A44938" s="1" t="s">
        <v>45104</v>
      </c>
      <c r="B44938" s="1">
        <v>1.0</v>
      </c>
      <c r="C44938" s="1">
        <v>0.006</v>
      </c>
    </row>
    <row r="44939">
      <c r="A44939" s="1" t="s">
        <v>45105</v>
      </c>
      <c r="B44939" s="1">
        <v>1.0</v>
      </c>
      <c r="C44939" s="1">
        <v>0.006</v>
      </c>
    </row>
    <row r="44940">
      <c r="A44940" s="1" t="s">
        <v>45106</v>
      </c>
      <c r="B44940" s="1">
        <v>1.0</v>
      </c>
      <c r="C44940" s="1">
        <v>0.006</v>
      </c>
    </row>
    <row r="44941">
      <c r="A44941" s="1" t="s">
        <v>45107</v>
      </c>
      <c r="B44941" s="1">
        <v>1.0</v>
      </c>
      <c r="C44941" s="1">
        <v>0.006</v>
      </c>
    </row>
    <row r="44942">
      <c r="A44942" s="1" t="s">
        <v>45108</v>
      </c>
      <c r="B44942" s="1">
        <v>1.0</v>
      </c>
      <c r="C44942" s="1">
        <v>0.006</v>
      </c>
    </row>
    <row r="44943">
      <c r="A44943" s="1" t="s">
        <v>45109</v>
      </c>
      <c r="B44943" s="1">
        <v>1.0</v>
      </c>
      <c r="C44943" s="1">
        <v>0.006</v>
      </c>
    </row>
    <row r="44944">
      <c r="A44944" s="1" t="s">
        <v>45110</v>
      </c>
      <c r="B44944" s="1">
        <v>1.0</v>
      </c>
      <c r="C44944" s="1">
        <v>0.006</v>
      </c>
    </row>
    <row r="44945">
      <c r="A44945" s="1" t="s">
        <v>45111</v>
      </c>
      <c r="B44945" s="1">
        <v>1.0</v>
      </c>
      <c r="C44945" s="1">
        <v>0.006</v>
      </c>
    </row>
    <row r="44946">
      <c r="A44946" s="1" t="s">
        <v>45112</v>
      </c>
      <c r="B44946" s="1">
        <v>1.0</v>
      </c>
      <c r="C44946" s="1">
        <v>0.006</v>
      </c>
    </row>
    <row r="44947">
      <c r="A44947" s="1" t="s">
        <v>45113</v>
      </c>
      <c r="B44947" s="1">
        <v>1.0</v>
      </c>
      <c r="C44947" s="1">
        <v>0.006</v>
      </c>
    </row>
    <row r="44948">
      <c r="A44948" s="1" t="s">
        <v>45114</v>
      </c>
      <c r="B44948" s="1">
        <v>1.0</v>
      </c>
      <c r="C44948" s="1">
        <v>0.006</v>
      </c>
    </row>
    <row r="44949">
      <c r="A44949" s="1" t="s">
        <v>45115</v>
      </c>
      <c r="B44949" s="1">
        <v>1.0</v>
      </c>
      <c r="C44949" s="1">
        <v>0.006</v>
      </c>
    </row>
    <row r="44950">
      <c r="A44950" s="1" t="s">
        <v>45116</v>
      </c>
      <c r="B44950" s="1">
        <v>1.0</v>
      </c>
      <c r="C44950" s="1">
        <v>0.006</v>
      </c>
    </row>
    <row r="44951">
      <c r="A44951" s="1" t="s">
        <v>45117</v>
      </c>
      <c r="B44951" s="1">
        <v>1.0</v>
      </c>
      <c r="C44951" s="1">
        <v>0.006</v>
      </c>
    </row>
    <row r="44952">
      <c r="A44952" s="1" t="s">
        <v>45118</v>
      </c>
      <c r="B44952" s="1">
        <v>1.0</v>
      </c>
      <c r="C44952" s="1">
        <v>0.006</v>
      </c>
    </row>
    <row r="44953">
      <c r="A44953" s="1" t="s">
        <v>45119</v>
      </c>
      <c r="B44953" s="1">
        <v>1.0</v>
      </c>
      <c r="C44953" s="1">
        <v>0.006</v>
      </c>
    </row>
    <row r="44954">
      <c r="A44954" s="1" t="s">
        <v>45120</v>
      </c>
      <c r="B44954" s="1">
        <v>1.0</v>
      </c>
      <c r="C44954" s="1">
        <v>0.006</v>
      </c>
    </row>
    <row r="44955">
      <c r="A44955" s="1" t="s">
        <v>45121</v>
      </c>
      <c r="B44955" s="1">
        <v>1.0</v>
      </c>
      <c r="C44955" s="1">
        <v>0.006</v>
      </c>
    </row>
    <row r="44956">
      <c r="A44956" s="1" t="s">
        <v>45122</v>
      </c>
      <c r="B44956" s="1">
        <v>1.0</v>
      </c>
      <c r="C44956" s="1">
        <v>0.006</v>
      </c>
    </row>
    <row r="44957">
      <c r="A44957" s="1" t="s">
        <v>45123</v>
      </c>
      <c r="B44957" s="1">
        <v>1.0</v>
      </c>
      <c r="C44957" s="1">
        <v>0.006</v>
      </c>
    </row>
    <row r="44958">
      <c r="A44958" s="1" t="s">
        <v>45124</v>
      </c>
      <c r="B44958" s="1">
        <v>1.0</v>
      </c>
      <c r="C44958" s="1">
        <v>0.006</v>
      </c>
    </row>
    <row r="44959">
      <c r="A44959" s="1" t="s">
        <v>45125</v>
      </c>
      <c r="B44959" s="1">
        <v>1.0</v>
      </c>
      <c r="C44959" s="1">
        <v>0.006</v>
      </c>
    </row>
    <row r="44960">
      <c r="A44960" s="1" t="s">
        <v>45126</v>
      </c>
      <c r="B44960" s="1">
        <v>1.0</v>
      </c>
      <c r="C44960" s="1">
        <v>0.006</v>
      </c>
    </row>
    <row r="44961">
      <c r="A44961" s="1" t="s">
        <v>45127</v>
      </c>
      <c r="B44961" s="1">
        <v>1.0</v>
      </c>
      <c r="C44961" s="1">
        <v>0.006</v>
      </c>
    </row>
    <row r="44962">
      <c r="A44962" s="1" t="s">
        <v>45128</v>
      </c>
      <c r="B44962" s="1">
        <v>1.0</v>
      </c>
      <c r="C44962" s="1">
        <v>0.006</v>
      </c>
    </row>
    <row r="44963">
      <c r="A44963" s="1" t="s">
        <v>45129</v>
      </c>
      <c r="B44963" s="1">
        <v>1.0</v>
      </c>
      <c r="C44963" s="1">
        <v>0.006</v>
      </c>
    </row>
    <row r="44964">
      <c r="A44964" s="1" t="s">
        <v>45130</v>
      </c>
      <c r="B44964" s="1">
        <v>1.0</v>
      </c>
      <c r="C44964" s="1">
        <v>0.006</v>
      </c>
    </row>
    <row r="44965">
      <c r="A44965" s="1" t="s">
        <v>45131</v>
      </c>
      <c r="B44965" s="1">
        <v>1.0</v>
      </c>
      <c r="C44965" s="1">
        <v>0.006</v>
      </c>
    </row>
    <row r="44966">
      <c r="A44966" s="1" t="s">
        <v>45132</v>
      </c>
      <c r="B44966" s="1">
        <v>1.0</v>
      </c>
      <c r="C44966" s="1">
        <v>0.006</v>
      </c>
    </row>
    <row r="44967">
      <c r="A44967" s="1" t="s">
        <v>45133</v>
      </c>
      <c r="B44967" s="1">
        <v>1.0</v>
      </c>
      <c r="C44967" s="1">
        <v>0.006</v>
      </c>
    </row>
    <row r="44968">
      <c r="A44968" s="1" t="s">
        <v>45134</v>
      </c>
      <c r="B44968" s="1">
        <v>1.0</v>
      </c>
      <c r="C44968" s="1">
        <v>0.006</v>
      </c>
    </row>
    <row r="44969">
      <c r="A44969" s="1" t="s">
        <v>45135</v>
      </c>
      <c r="B44969" s="1">
        <v>1.0</v>
      </c>
      <c r="C44969" s="1">
        <v>0.006</v>
      </c>
    </row>
    <row r="44970">
      <c r="A44970" s="1" t="s">
        <v>45136</v>
      </c>
      <c r="B44970" s="1">
        <v>1.0</v>
      </c>
      <c r="C44970" s="1">
        <v>0.006</v>
      </c>
    </row>
    <row r="44971">
      <c r="A44971" s="1" t="s">
        <v>45137</v>
      </c>
      <c r="B44971" s="1">
        <v>1.0</v>
      </c>
      <c r="C44971" s="1">
        <v>0.006</v>
      </c>
    </row>
    <row r="44972">
      <c r="A44972" s="1" t="s">
        <v>45138</v>
      </c>
      <c r="B44972" s="1">
        <v>1.0</v>
      </c>
      <c r="C44972" s="1">
        <v>0.006</v>
      </c>
    </row>
    <row r="44973">
      <c r="A44973" s="1" t="s">
        <v>45139</v>
      </c>
      <c r="B44973" s="1">
        <v>1.0</v>
      </c>
      <c r="C44973" s="1">
        <v>0.006</v>
      </c>
    </row>
    <row r="44974">
      <c r="A44974" s="1" t="s">
        <v>45140</v>
      </c>
      <c r="B44974" s="1">
        <v>1.0</v>
      </c>
      <c r="C44974" s="1">
        <v>0.006</v>
      </c>
    </row>
    <row r="44975">
      <c r="A44975" s="1" t="s">
        <v>45141</v>
      </c>
      <c r="B44975" s="1">
        <v>1.0</v>
      </c>
      <c r="C44975" s="1">
        <v>0.006</v>
      </c>
    </row>
    <row r="44976">
      <c r="A44976" s="1" t="s">
        <v>45142</v>
      </c>
      <c r="B44976" s="1">
        <v>1.0</v>
      </c>
      <c r="C44976" s="1">
        <v>0.006</v>
      </c>
    </row>
    <row r="44977">
      <c r="A44977" s="1" t="s">
        <v>45143</v>
      </c>
      <c r="B44977" s="1">
        <v>1.0</v>
      </c>
      <c r="C44977" s="1">
        <v>0.006</v>
      </c>
    </row>
    <row r="44978">
      <c r="A44978" s="1" t="s">
        <v>45144</v>
      </c>
      <c r="B44978" s="1">
        <v>1.0</v>
      </c>
      <c r="C44978" s="1">
        <v>0.006</v>
      </c>
    </row>
    <row r="44979">
      <c r="A44979" s="1" t="s">
        <v>45145</v>
      </c>
      <c r="B44979" s="1">
        <v>1.0</v>
      </c>
      <c r="C44979" s="1">
        <v>0.006</v>
      </c>
    </row>
    <row r="44980">
      <c r="A44980" s="1" t="s">
        <v>45146</v>
      </c>
      <c r="B44980" s="1">
        <v>1.0</v>
      </c>
      <c r="C44980" s="1">
        <v>0.006</v>
      </c>
    </row>
    <row r="44981">
      <c r="A44981" s="1" t="s">
        <v>45147</v>
      </c>
      <c r="B44981" s="1">
        <v>1.0</v>
      </c>
      <c r="C44981" s="1">
        <v>0.006</v>
      </c>
    </row>
    <row r="44982">
      <c r="A44982" s="1" t="s">
        <v>45148</v>
      </c>
      <c r="B44982" s="1">
        <v>1.0</v>
      </c>
      <c r="C44982" s="1">
        <v>0.006</v>
      </c>
    </row>
    <row r="44983">
      <c r="A44983" s="1" t="s">
        <v>45149</v>
      </c>
      <c r="B44983" s="1">
        <v>1.0</v>
      </c>
      <c r="C44983" s="1">
        <v>0.006</v>
      </c>
    </row>
    <row r="44984">
      <c r="A44984" s="1" t="s">
        <v>45150</v>
      </c>
      <c r="B44984" s="1">
        <v>1.0</v>
      </c>
      <c r="C44984" s="1">
        <v>0.006</v>
      </c>
    </row>
    <row r="44985">
      <c r="A44985" s="1" t="s">
        <v>45151</v>
      </c>
      <c r="B44985" s="1">
        <v>1.0</v>
      </c>
      <c r="C44985" s="1">
        <v>0.006</v>
      </c>
    </row>
    <row r="44986">
      <c r="A44986" s="1" t="s">
        <v>45152</v>
      </c>
      <c r="B44986" s="1">
        <v>1.0</v>
      </c>
      <c r="C44986" s="1">
        <v>0.006</v>
      </c>
    </row>
    <row r="44987">
      <c r="A44987" s="1" t="s">
        <v>45153</v>
      </c>
      <c r="B44987" s="1">
        <v>1.0</v>
      </c>
      <c r="C44987" s="1">
        <v>0.006</v>
      </c>
    </row>
    <row r="44988">
      <c r="A44988" s="1" t="s">
        <v>45154</v>
      </c>
      <c r="B44988" s="1">
        <v>1.0</v>
      </c>
      <c r="C44988" s="1">
        <v>0.006</v>
      </c>
    </row>
    <row r="44989">
      <c r="A44989" s="1" t="s">
        <v>45155</v>
      </c>
      <c r="B44989" s="1">
        <v>1.0</v>
      </c>
      <c r="C44989" s="1">
        <v>0.006</v>
      </c>
    </row>
    <row r="44990">
      <c r="A44990" s="1" t="s">
        <v>45156</v>
      </c>
      <c r="B44990" s="1">
        <v>1.0</v>
      </c>
      <c r="C44990" s="1">
        <v>0.006</v>
      </c>
    </row>
    <row r="44991">
      <c r="A44991" s="1" t="s">
        <v>45157</v>
      </c>
      <c r="B44991" s="1">
        <v>1.0</v>
      </c>
      <c r="C44991" s="1">
        <v>0.006</v>
      </c>
    </row>
    <row r="44992">
      <c r="A44992" s="1" t="s">
        <v>45158</v>
      </c>
      <c r="B44992" s="1">
        <v>1.0</v>
      </c>
      <c r="C44992" s="1">
        <v>0.006</v>
      </c>
    </row>
    <row r="44993">
      <c r="A44993" s="1" t="s">
        <v>45159</v>
      </c>
      <c r="B44993" s="1">
        <v>1.0</v>
      </c>
      <c r="C44993" s="1">
        <v>0.006</v>
      </c>
    </row>
    <row r="44994">
      <c r="A44994" s="1" t="s">
        <v>45160</v>
      </c>
      <c r="B44994" s="1">
        <v>1.0</v>
      </c>
      <c r="C44994" s="1">
        <v>0.006</v>
      </c>
    </row>
    <row r="44995">
      <c r="A44995" s="1" t="s">
        <v>45161</v>
      </c>
      <c r="B44995" s="1">
        <v>1.0</v>
      </c>
      <c r="C44995" s="1">
        <v>0.006</v>
      </c>
    </row>
    <row r="44996">
      <c r="A44996" s="1" t="s">
        <v>45162</v>
      </c>
      <c r="B44996" s="1">
        <v>1.0</v>
      </c>
      <c r="C44996" s="1">
        <v>0.006</v>
      </c>
    </row>
    <row r="44997">
      <c r="A44997" s="1" t="s">
        <v>45163</v>
      </c>
      <c r="B44997" s="1">
        <v>1.0</v>
      </c>
      <c r="C44997" s="1">
        <v>0.006</v>
      </c>
    </row>
    <row r="44998">
      <c r="A44998" s="1" t="s">
        <v>45164</v>
      </c>
      <c r="B44998" s="1">
        <v>1.0</v>
      </c>
      <c r="C44998" s="1">
        <v>0.006</v>
      </c>
    </row>
    <row r="44999">
      <c r="A44999" s="1" t="s">
        <v>45165</v>
      </c>
      <c r="B44999" s="1">
        <v>1.0</v>
      </c>
      <c r="C44999" s="1">
        <v>0.006</v>
      </c>
    </row>
    <row r="45000">
      <c r="A45000" s="1" t="s">
        <v>45166</v>
      </c>
      <c r="B45000" s="1">
        <v>1.0</v>
      </c>
      <c r="C45000" s="1">
        <v>0.006</v>
      </c>
    </row>
    <row r="45001">
      <c r="A45001" s="1" t="s">
        <v>45167</v>
      </c>
      <c r="B45001" s="1">
        <v>1.0</v>
      </c>
      <c r="C45001" s="1">
        <v>0.006</v>
      </c>
    </row>
    <row r="45002">
      <c r="A45002" s="1" t="s">
        <v>45168</v>
      </c>
      <c r="B45002" s="1">
        <v>1.0</v>
      </c>
      <c r="C45002" s="1">
        <v>0.006</v>
      </c>
    </row>
    <row r="45003">
      <c r="A45003" s="1" t="s">
        <v>45169</v>
      </c>
      <c r="B45003" s="1">
        <v>1.0</v>
      </c>
      <c r="C45003" s="1">
        <v>0.006</v>
      </c>
    </row>
    <row r="45004">
      <c r="A45004" s="1" t="s">
        <v>45170</v>
      </c>
      <c r="B45004" s="1">
        <v>1.0</v>
      </c>
      <c r="C45004" s="1">
        <v>0.006</v>
      </c>
    </row>
    <row r="45005">
      <c r="A45005" s="1" t="s">
        <v>45171</v>
      </c>
      <c r="B45005" s="1">
        <v>1.0</v>
      </c>
      <c r="C45005" s="1">
        <v>0.006</v>
      </c>
    </row>
    <row r="45006">
      <c r="A45006" s="1" t="s">
        <v>45172</v>
      </c>
      <c r="B45006" s="1">
        <v>1.0</v>
      </c>
      <c r="C45006" s="1">
        <v>0.006</v>
      </c>
    </row>
    <row r="45007">
      <c r="A45007" s="1" t="s">
        <v>45173</v>
      </c>
      <c r="B45007" s="1">
        <v>1.0</v>
      </c>
      <c r="C45007" s="1">
        <v>0.006</v>
      </c>
    </row>
    <row r="45008">
      <c r="A45008" s="1" t="s">
        <v>45174</v>
      </c>
      <c r="B45008" s="1">
        <v>1.0</v>
      </c>
      <c r="C45008" s="1">
        <v>0.006</v>
      </c>
    </row>
    <row r="45009">
      <c r="A45009" s="1" t="s">
        <v>45175</v>
      </c>
      <c r="B45009" s="1">
        <v>1.0</v>
      </c>
      <c r="C45009" s="1">
        <v>0.006</v>
      </c>
    </row>
    <row r="45010">
      <c r="A45010" s="1" t="s">
        <v>45176</v>
      </c>
      <c r="B45010" s="1">
        <v>1.0</v>
      </c>
      <c r="C45010" s="1">
        <v>0.006</v>
      </c>
    </row>
    <row r="45011">
      <c r="A45011" s="1" t="s">
        <v>45177</v>
      </c>
      <c r="B45011" s="1">
        <v>1.0</v>
      </c>
      <c r="C45011" s="1">
        <v>0.006</v>
      </c>
    </row>
    <row r="45012">
      <c r="A45012" s="1" t="s">
        <v>45178</v>
      </c>
      <c r="B45012" s="1">
        <v>1.0</v>
      </c>
      <c r="C45012" s="1">
        <v>0.006</v>
      </c>
    </row>
    <row r="45013">
      <c r="A45013" s="1" t="s">
        <v>45179</v>
      </c>
      <c r="B45013" s="1">
        <v>1.0</v>
      </c>
      <c r="C45013" s="1">
        <v>0.006</v>
      </c>
    </row>
    <row r="45014">
      <c r="A45014" s="1" t="s">
        <v>45180</v>
      </c>
      <c r="B45014" s="1">
        <v>1.0</v>
      </c>
      <c r="C45014" s="1">
        <v>0.006</v>
      </c>
    </row>
    <row r="45015">
      <c r="A45015" s="1" t="s">
        <v>45181</v>
      </c>
      <c r="B45015" s="1">
        <v>1.0</v>
      </c>
      <c r="C45015" s="1">
        <v>0.006</v>
      </c>
    </row>
    <row r="45016">
      <c r="A45016" s="1" t="s">
        <v>45182</v>
      </c>
      <c r="B45016" s="1">
        <v>1.0</v>
      </c>
      <c r="C45016" s="1">
        <v>0.006</v>
      </c>
    </row>
    <row r="45017">
      <c r="A45017" s="1" t="s">
        <v>45183</v>
      </c>
      <c r="B45017" s="1">
        <v>1.0</v>
      </c>
      <c r="C45017" s="1">
        <v>0.006</v>
      </c>
    </row>
    <row r="45018">
      <c r="A45018" s="1" t="s">
        <v>45184</v>
      </c>
      <c r="B45018" s="1">
        <v>1.0</v>
      </c>
      <c r="C45018" s="1">
        <v>0.006</v>
      </c>
    </row>
    <row r="45019">
      <c r="A45019" s="1" t="s">
        <v>45185</v>
      </c>
      <c r="B45019" s="1">
        <v>1.0</v>
      </c>
      <c r="C45019" s="1">
        <v>0.006</v>
      </c>
    </row>
    <row r="45020">
      <c r="A45020" s="1" t="s">
        <v>45186</v>
      </c>
      <c r="B45020" s="1">
        <v>1.0</v>
      </c>
      <c r="C45020" s="1">
        <v>0.006</v>
      </c>
    </row>
    <row r="45021">
      <c r="A45021" s="1" t="s">
        <v>45187</v>
      </c>
      <c r="B45021" s="1">
        <v>1.0</v>
      </c>
      <c r="C45021" s="1">
        <v>0.006</v>
      </c>
    </row>
    <row r="45022">
      <c r="A45022" s="1" t="s">
        <v>45188</v>
      </c>
      <c r="B45022" s="1">
        <v>1.0</v>
      </c>
      <c r="C45022" s="1">
        <v>0.006</v>
      </c>
    </row>
    <row r="45023">
      <c r="A45023" s="1" t="s">
        <v>45189</v>
      </c>
      <c r="B45023" s="1">
        <v>1.0</v>
      </c>
      <c r="C45023" s="1">
        <v>0.006</v>
      </c>
    </row>
    <row r="45024">
      <c r="A45024" s="1" t="s">
        <v>45190</v>
      </c>
      <c r="B45024" s="1">
        <v>1.0</v>
      </c>
      <c r="C45024" s="1">
        <v>0.006</v>
      </c>
    </row>
    <row r="45025">
      <c r="A45025" s="1" t="s">
        <v>45191</v>
      </c>
      <c r="B45025" s="1">
        <v>1.0</v>
      </c>
      <c r="C45025" s="1">
        <v>0.006</v>
      </c>
    </row>
    <row r="45026">
      <c r="A45026" s="1" t="s">
        <v>45192</v>
      </c>
      <c r="B45026" s="1">
        <v>1.0</v>
      </c>
      <c r="C45026" s="1">
        <v>0.006</v>
      </c>
    </row>
    <row r="45027">
      <c r="A45027" s="1" t="s">
        <v>45193</v>
      </c>
      <c r="B45027" s="1">
        <v>1.0</v>
      </c>
      <c r="C45027" s="1">
        <v>0.006</v>
      </c>
    </row>
    <row r="45028">
      <c r="A45028" s="1" t="s">
        <v>45194</v>
      </c>
      <c r="B45028" s="1">
        <v>1.0</v>
      </c>
      <c r="C45028" s="1">
        <v>0.006</v>
      </c>
    </row>
    <row r="45029">
      <c r="A45029" s="1" t="s">
        <v>45195</v>
      </c>
      <c r="B45029" s="1">
        <v>1.0</v>
      </c>
      <c r="C45029" s="1">
        <v>0.006</v>
      </c>
    </row>
    <row r="45030">
      <c r="A45030" s="1" t="s">
        <v>45196</v>
      </c>
      <c r="B45030" s="1">
        <v>1.0</v>
      </c>
      <c r="C45030" s="1">
        <v>0.006</v>
      </c>
    </row>
    <row r="45031">
      <c r="A45031" s="1" t="s">
        <v>45197</v>
      </c>
      <c r="B45031" s="1">
        <v>1.0</v>
      </c>
      <c r="C45031" s="1">
        <v>0.006</v>
      </c>
    </row>
    <row r="45032">
      <c r="A45032" s="1" t="s">
        <v>45198</v>
      </c>
      <c r="B45032" s="1">
        <v>1.0</v>
      </c>
      <c r="C45032" s="1">
        <v>0.006</v>
      </c>
    </row>
    <row r="45033">
      <c r="A45033" s="1" t="s">
        <v>45199</v>
      </c>
      <c r="B45033" s="1">
        <v>1.0</v>
      </c>
      <c r="C45033" s="1">
        <v>0.006</v>
      </c>
    </row>
    <row r="45034">
      <c r="A45034" s="1" t="s">
        <v>45200</v>
      </c>
      <c r="B45034" s="1">
        <v>1.0</v>
      </c>
      <c r="C45034" s="1">
        <v>0.006</v>
      </c>
    </row>
    <row r="45035">
      <c r="A45035" s="1" t="s">
        <v>45201</v>
      </c>
      <c r="B45035" s="1">
        <v>1.0</v>
      </c>
      <c r="C45035" s="1">
        <v>0.006</v>
      </c>
    </row>
    <row r="45036">
      <c r="A45036" s="1" t="s">
        <v>45202</v>
      </c>
      <c r="B45036" s="1">
        <v>1.0</v>
      </c>
      <c r="C45036" s="1">
        <v>0.006</v>
      </c>
    </row>
    <row r="45037">
      <c r="A45037" s="1" t="s">
        <v>45203</v>
      </c>
      <c r="B45037" s="1">
        <v>1.0</v>
      </c>
      <c r="C45037" s="1">
        <v>0.006</v>
      </c>
    </row>
    <row r="45038">
      <c r="A45038" s="1" t="s">
        <v>45204</v>
      </c>
      <c r="B45038" s="1">
        <v>1.0</v>
      </c>
      <c r="C45038" s="1">
        <v>0.006</v>
      </c>
    </row>
    <row r="45039">
      <c r="A45039" s="1" t="s">
        <v>45205</v>
      </c>
      <c r="B45039" s="1">
        <v>1.0</v>
      </c>
      <c r="C45039" s="1">
        <v>0.006</v>
      </c>
    </row>
    <row r="45040">
      <c r="A45040" s="1" t="s">
        <v>45206</v>
      </c>
      <c r="B45040" s="1">
        <v>1.0</v>
      </c>
      <c r="C45040" s="1">
        <v>0.006</v>
      </c>
    </row>
    <row r="45041">
      <c r="A45041" s="1" t="s">
        <v>45207</v>
      </c>
      <c r="B45041" s="1">
        <v>1.0</v>
      </c>
      <c r="C45041" s="1">
        <v>0.006</v>
      </c>
    </row>
    <row r="45042">
      <c r="A45042" s="1" t="s">
        <v>45208</v>
      </c>
      <c r="B45042" s="1">
        <v>1.0</v>
      </c>
      <c r="C45042" s="1">
        <v>0.006</v>
      </c>
    </row>
    <row r="45043">
      <c r="A45043" s="1" t="s">
        <v>45209</v>
      </c>
      <c r="B45043" s="1">
        <v>1.0</v>
      </c>
      <c r="C45043" s="1">
        <v>0.006</v>
      </c>
    </row>
    <row r="45044">
      <c r="A45044" s="1" t="s">
        <v>45210</v>
      </c>
      <c r="B45044" s="1">
        <v>1.0</v>
      </c>
      <c r="C45044" s="1">
        <v>0.006</v>
      </c>
    </row>
    <row r="45045">
      <c r="A45045" s="1" t="s">
        <v>45211</v>
      </c>
      <c r="B45045" s="1">
        <v>1.0</v>
      </c>
      <c r="C45045" s="1">
        <v>0.006</v>
      </c>
    </row>
    <row r="45046">
      <c r="A45046" s="1" t="s">
        <v>45212</v>
      </c>
      <c r="B45046" s="1">
        <v>1.0</v>
      </c>
      <c r="C45046" s="1">
        <v>0.006</v>
      </c>
    </row>
    <row r="45047">
      <c r="A45047" s="1" t="s">
        <v>45213</v>
      </c>
      <c r="B45047" s="1">
        <v>1.0</v>
      </c>
      <c r="C45047" s="1">
        <v>0.006</v>
      </c>
    </row>
    <row r="45048">
      <c r="A45048" s="1" t="s">
        <v>45214</v>
      </c>
      <c r="B45048" s="1">
        <v>1.0</v>
      </c>
      <c r="C45048" s="1">
        <v>0.006</v>
      </c>
    </row>
    <row r="45049">
      <c r="A45049" s="1" t="s">
        <v>45215</v>
      </c>
      <c r="B45049" s="1">
        <v>1.0</v>
      </c>
      <c r="C45049" s="1">
        <v>0.006</v>
      </c>
    </row>
    <row r="45050">
      <c r="A45050" s="1" t="s">
        <v>45216</v>
      </c>
      <c r="B45050" s="1">
        <v>1.0</v>
      </c>
      <c r="C45050" s="1">
        <v>0.006</v>
      </c>
    </row>
    <row r="45051">
      <c r="A45051" s="1" t="s">
        <v>45217</v>
      </c>
      <c r="B45051" s="1">
        <v>1.0</v>
      </c>
      <c r="C45051" s="1">
        <v>0.006</v>
      </c>
    </row>
    <row r="45052">
      <c r="A45052" s="1" t="s">
        <v>45218</v>
      </c>
      <c r="B45052" s="1">
        <v>1.0</v>
      </c>
      <c r="C45052" s="1">
        <v>0.006</v>
      </c>
    </row>
    <row r="45053">
      <c r="A45053" s="1" t="s">
        <v>45219</v>
      </c>
      <c r="B45053" s="1">
        <v>1.0</v>
      </c>
      <c r="C45053" s="1">
        <v>0.006</v>
      </c>
    </row>
    <row r="45054">
      <c r="A45054" s="1" t="s">
        <v>45220</v>
      </c>
      <c r="B45054" s="1">
        <v>1.0</v>
      </c>
      <c r="C45054" s="1">
        <v>0.006</v>
      </c>
    </row>
    <row r="45055">
      <c r="A45055" s="1" t="s">
        <v>45221</v>
      </c>
      <c r="B45055" s="1">
        <v>1.0</v>
      </c>
      <c r="C45055" s="1">
        <v>0.006</v>
      </c>
    </row>
    <row r="45056">
      <c r="A45056" s="1" t="s">
        <v>45222</v>
      </c>
      <c r="B45056" s="1">
        <v>1.0</v>
      </c>
      <c r="C45056" s="1">
        <v>0.006</v>
      </c>
    </row>
    <row r="45057">
      <c r="A45057" s="1" t="s">
        <v>45223</v>
      </c>
      <c r="B45057" s="1">
        <v>1.0</v>
      </c>
      <c r="C45057" s="1">
        <v>0.006</v>
      </c>
    </row>
    <row r="45058">
      <c r="A45058" s="1" t="s">
        <v>45224</v>
      </c>
      <c r="B45058" s="1">
        <v>1.0</v>
      </c>
      <c r="C45058" s="1">
        <v>0.006</v>
      </c>
    </row>
    <row r="45059">
      <c r="A45059" s="1" t="s">
        <v>45225</v>
      </c>
      <c r="B45059" s="1">
        <v>1.0</v>
      </c>
      <c r="C45059" s="1">
        <v>0.006</v>
      </c>
    </row>
    <row r="45060">
      <c r="A45060" s="1" t="s">
        <v>45226</v>
      </c>
      <c r="B45060" s="1">
        <v>1.0</v>
      </c>
      <c r="C45060" s="1">
        <v>0.006</v>
      </c>
    </row>
    <row r="45061">
      <c r="A45061" s="1" t="s">
        <v>45227</v>
      </c>
      <c r="B45061" s="1">
        <v>1.0</v>
      </c>
      <c r="C45061" s="1">
        <v>0.006</v>
      </c>
    </row>
    <row r="45062">
      <c r="A45062" s="1" t="s">
        <v>45228</v>
      </c>
      <c r="B45062" s="1">
        <v>1.0</v>
      </c>
      <c r="C45062" s="1">
        <v>0.006</v>
      </c>
    </row>
    <row r="45063">
      <c r="A45063" s="1" t="s">
        <v>45229</v>
      </c>
      <c r="B45063" s="1">
        <v>1.0</v>
      </c>
      <c r="C45063" s="1">
        <v>0.006</v>
      </c>
    </row>
    <row r="45064">
      <c r="A45064" s="1" t="s">
        <v>45230</v>
      </c>
      <c r="B45064" s="1">
        <v>1.0</v>
      </c>
      <c r="C45064" s="1">
        <v>0.006</v>
      </c>
    </row>
    <row r="45065">
      <c r="A45065" s="1" t="s">
        <v>45231</v>
      </c>
      <c r="B45065" s="1">
        <v>1.0</v>
      </c>
      <c r="C45065" s="1">
        <v>0.006</v>
      </c>
    </row>
    <row r="45066">
      <c r="A45066" s="1" t="s">
        <v>45232</v>
      </c>
      <c r="B45066" s="1">
        <v>1.0</v>
      </c>
      <c r="C45066" s="1">
        <v>0.006</v>
      </c>
    </row>
    <row r="45067">
      <c r="A45067" s="1" t="s">
        <v>45233</v>
      </c>
      <c r="B45067" s="1">
        <v>1.0</v>
      </c>
      <c r="C45067" s="1">
        <v>0.006</v>
      </c>
    </row>
    <row r="45068">
      <c r="A45068" s="1" t="s">
        <v>45234</v>
      </c>
      <c r="B45068" s="1">
        <v>1.0</v>
      </c>
      <c r="C45068" s="1">
        <v>0.006</v>
      </c>
    </row>
    <row r="45069">
      <c r="A45069" s="1" t="s">
        <v>45235</v>
      </c>
      <c r="B45069" s="1">
        <v>1.0</v>
      </c>
      <c r="C45069" s="1">
        <v>0.006</v>
      </c>
    </row>
    <row r="45070">
      <c r="A45070" s="1" t="s">
        <v>45236</v>
      </c>
      <c r="B45070" s="1">
        <v>1.0</v>
      </c>
      <c r="C45070" s="1">
        <v>0.006</v>
      </c>
    </row>
    <row r="45071">
      <c r="A45071" s="1" t="s">
        <v>45237</v>
      </c>
      <c r="B45071" s="1">
        <v>1.0</v>
      </c>
      <c r="C45071" s="1">
        <v>0.006</v>
      </c>
    </row>
    <row r="45072">
      <c r="A45072" s="1" t="s">
        <v>45238</v>
      </c>
      <c r="B45072" s="1">
        <v>1.0</v>
      </c>
      <c r="C45072" s="1">
        <v>0.006</v>
      </c>
    </row>
    <row r="45073">
      <c r="A45073" s="1" t="s">
        <v>45239</v>
      </c>
      <c r="B45073" s="1">
        <v>1.0</v>
      </c>
      <c r="C45073" s="1">
        <v>0.006</v>
      </c>
    </row>
    <row r="45074">
      <c r="A45074" s="1" t="s">
        <v>45240</v>
      </c>
      <c r="B45074" s="1">
        <v>1.0</v>
      </c>
      <c r="C45074" s="1">
        <v>0.006</v>
      </c>
    </row>
    <row r="45075">
      <c r="A45075" s="1" t="s">
        <v>45241</v>
      </c>
      <c r="B45075" s="1">
        <v>1.0</v>
      </c>
      <c r="C45075" s="1">
        <v>0.006</v>
      </c>
    </row>
    <row r="45076">
      <c r="A45076" s="1" t="s">
        <v>45242</v>
      </c>
      <c r="B45076" s="1">
        <v>1.0</v>
      </c>
      <c r="C45076" s="1">
        <v>0.006</v>
      </c>
    </row>
    <row r="45077">
      <c r="A45077" s="1" t="s">
        <v>45243</v>
      </c>
      <c r="B45077" s="1">
        <v>1.0</v>
      </c>
      <c r="C45077" s="1">
        <v>0.006</v>
      </c>
    </row>
    <row r="45078">
      <c r="A45078" s="1" t="s">
        <v>45244</v>
      </c>
      <c r="B45078" s="1">
        <v>1.0</v>
      </c>
      <c r="C45078" s="1">
        <v>0.006</v>
      </c>
    </row>
    <row r="45079">
      <c r="A45079" s="1" t="s">
        <v>45245</v>
      </c>
      <c r="B45079" s="1">
        <v>1.0</v>
      </c>
      <c r="C45079" s="1">
        <v>0.006</v>
      </c>
    </row>
    <row r="45080">
      <c r="A45080" s="1" t="s">
        <v>45246</v>
      </c>
      <c r="B45080" s="1">
        <v>1.0</v>
      </c>
      <c r="C45080" s="1">
        <v>0.006</v>
      </c>
    </row>
    <row r="45081">
      <c r="A45081" s="1" t="s">
        <v>45247</v>
      </c>
      <c r="B45081" s="1">
        <v>1.0</v>
      </c>
      <c r="C45081" s="1">
        <v>0.006</v>
      </c>
    </row>
    <row r="45082">
      <c r="A45082" s="1" t="s">
        <v>45248</v>
      </c>
      <c r="B45082" s="1">
        <v>1.0</v>
      </c>
      <c r="C45082" s="1">
        <v>0.006</v>
      </c>
    </row>
    <row r="45083">
      <c r="A45083" s="1" t="s">
        <v>45249</v>
      </c>
      <c r="B45083" s="1">
        <v>1.0</v>
      </c>
      <c r="C45083" s="1">
        <v>0.006</v>
      </c>
    </row>
    <row r="45084">
      <c r="A45084" s="1" t="s">
        <v>45250</v>
      </c>
      <c r="B45084" s="1">
        <v>1.0</v>
      </c>
      <c r="C45084" s="1">
        <v>0.006</v>
      </c>
    </row>
    <row r="45085">
      <c r="A45085" s="1" t="s">
        <v>45251</v>
      </c>
      <c r="B45085" s="1">
        <v>1.0</v>
      </c>
      <c r="C45085" s="1">
        <v>0.006</v>
      </c>
    </row>
    <row r="45086">
      <c r="A45086" s="1" t="s">
        <v>45252</v>
      </c>
      <c r="B45086" s="1">
        <v>1.0</v>
      </c>
      <c r="C45086" s="1">
        <v>0.006</v>
      </c>
    </row>
    <row r="45087">
      <c r="A45087" s="1" t="s">
        <v>45253</v>
      </c>
      <c r="B45087" s="1">
        <v>1.0</v>
      </c>
      <c r="C45087" s="1">
        <v>0.006</v>
      </c>
    </row>
    <row r="45088">
      <c r="A45088" s="1" t="s">
        <v>45254</v>
      </c>
      <c r="B45088" s="1">
        <v>1.0</v>
      </c>
      <c r="C45088" s="1">
        <v>0.006</v>
      </c>
    </row>
    <row r="45089">
      <c r="A45089" s="1" t="s">
        <v>45255</v>
      </c>
      <c r="B45089" s="1">
        <v>1.0</v>
      </c>
      <c r="C45089" s="1">
        <v>0.006</v>
      </c>
    </row>
    <row r="45090">
      <c r="A45090" s="1" t="s">
        <v>45256</v>
      </c>
      <c r="B45090" s="1">
        <v>1.0</v>
      </c>
      <c r="C45090" s="1">
        <v>0.006</v>
      </c>
    </row>
    <row r="45091">
      <c r="A45091" s="1" t="s">
        <v>45257</v>
      </c>
      <c r="B45091" s="1">
        <v>1.0</v>
      </c>
      <c r="C45091" s="1">
        <v>0.006</v>
      </c>
    </row>
    <row r="45092">
      <c r="A45092" s="1" t="s">
        <v>45258</v>
      </c>
      <c r="B45092" s="1">
        <v>1.0</v>
      </c>
      <c r="C45092" s="1">
        <v>0.006</v>
      </c>
    </row>
    <row r="45093">
      <c r="A45093" s="1" t="s">
        <v>45259</v>
      </c>
      <c r="B45093" s="1">
        <v>1.0</v>
      </c>
      <c r="C45093" s="1">
        <v>0.006</v>
      </c>
    </row>
    <row r="45094">
      <c r="A45094" s="1" t="s">
        <v>45260</v>
      </c>
      <c r="B45094" s="1">
        <v>1.0</v>
      </c>
      <c r="C45094" s="1">
        <v>0.006</v>
      </c>
    </row>
    <row r="45095">
      <c r="A45095" s="1" t="s">
        <v>45261</v>
      </c>
      <c r="B45095" s="1">
        <v>1.0</v>
      </c>
      <c r="C45095" s="1">
        <v>0.006</v>
      </c>
    </row>
    <row r="45096">
      <c r="A45096" s="1" t="s">
        <v>45262</v>
      </c>
      <c r="B45096" s="1">
        <v>1.0</v>
      </c>
      <c r="C45096" s="1">
        <v>0.006</v>
      </c>
    </row>
    <row r="45097">
      <c r="A45097" s="1" t="s">
        <v>45263</v>
      </c>
      <c r="B45097" s="1">
        <v>1.0</v>
      </c>
      <c r="C45097" s="1">
        <v>0.006</v>
      </c>
    </row>
    <row r="45098">
      <c r="A45098" s="1" t="s">
        <v>45264</v>
      </c>
      <c r="B45098" s="1">
        <v>1.0</v>
      </c>
      <c r="C45098" s="1">
        <v>0.006</v>
      </c>
    </row>
    <row r="45099">
      <c r="A45099" s="1" t="s">
        <v>45265</v>
      </c>
      <c r="B45099" s="1">
        <v>1.0</v>
      </c>
      <c r="C45099" s="1">
        <v>0.006</v>
      </c>
    </row>
    <row r="45100">
      <c r="A45100" s="1" t="s">
        <v>45266</v>
      </c>
      <c r="B45100" s="1">
        <v>1.0</v>
      </c>
      <c r="C45100" s="1">
        <v>0.006</v>
      </c>
    </row>
    <row r="45101">
      <c r="A45101" s="1" t="s">
        <v>45267</v>
      </c>
      <c r="B45101" s="1">
        <v>1.0</v>
      </c>
      <c r="C45101" s="1">
        <v>0.006</v>
      </c>
    </row>
    <row r="45102">
      <c r="A45102" s="1" t="s">
        <v>45268</v>
      </c>
      <c r="B45102" s="1">
        <v>1.0</v>
      </c>
      <c r="C45102" s="1">
        <v>0.006</v>
      </c>
    </row>
    <row r="45103">
      <c r="A45103" s="1" t="s">
        <v>45269</v>
      </c>
      <c r="B45103" s="1">
        <v>1.0</v>
      </c>
      <c r="C45103" s="1">
        <v>0.006</v>
      </c>
    </row>
    <row r="45104">
      <c r="A45104" s="1" t="s">
        <v>45270</v>
      </c>
      <c r="B45104" s="1">
        <v>1.0</v>
      </c>
      <c r="C45104" s="1">
        <v>0.006</v>
      </c>
    </row>
    <row r="45105">
      <c r="A45105" s="1" t="s">
        <v>45271</v>
      </c>
      <c r="B45105" s="1">
        <v>1.0</v>
      </c>
      <c r="C45105" s="1">
        <v>0.006</v>
      </c>
    </row>
    <row r="45106">
      <c r="A45106" s="1" t="s">
        <v>45272</v>
      </c>
      <c r="B45106" s="1">
        <v>1.0</v>
      </c>
      <c r="C45106" s="1">
        <v>0.006</v>
      </c>
    </row>
    <row r="45107">
      <c r="A45107" s="1" t="s">
        <v>45273</v>
      </c>
      <c r="B45107" s="1">
        <v>1.0</v>
      </c>
      <c r="C45107" s="1">
        <v>0.006</v>
      </c>
    </row>
    <row r="45108">
      <c r="A45108" s="1" t="s">
        <v>45274</v>
      </c>
      <c r="B45108" s="1">
        <v>1.0</v>
      </c>
      <c r="C45108" s="1">
        <v>0.006</v>
      </c>
    </row>
    <row r="45109">
      <c r="A45109" s="1" t="s">
        <v>45275</v>
      </c>
      <c r="B45109" s="1">
        <v>1.0</v>
      </c>
      <c r="C45109" s="1">
        <v>0.006</v>
      </c>
    </row>
    <row r="45110">
      <c r="A45110" s="1" t="s">
        <v>45276</v>
      </c>
      <c r="B45110" s="1">
        <v>1.0</v>
      </c>
      <c r="C45110" s="1">
        <v>0.006</v>
      </c>
    </row>
    <row r="45111">
      <c r="A45111" s="1" t="s">
        <v>45277</v>
      </c>
      <c r="B45111" s="1">
        <v>1.0</v>
      </c>
      <c r="C45111" s="1">
        <v>0.006</v>
      </c>
    </row>
    <row r="45112">
      <c r="A45112" s="1" t="s">
        <v>45278</v>
      </c>
      <c r="B45112" s="1">
        <v>1.0</v>
      </c>
      <c r="C45112" s="1">
        <v>0.006</v>
      </c>
    </row>
    <row r="45113">
      <c r="A45113" s="1" t="s">
        <v>45279</v>
      </c>
      <c r="B45113" s="1">
        <v>1.0</v>
      </c>
      <c r="C45113" s="1">
        <v>0.006</v>
      </c>
    </row>
    <row r="45114">
      <c r="A45114" s="1" t="s">
        <v>45280</v>
      </c>
      <c r="B45114" s="1">
        <v>1.0</v>
      </c>
      <c r="C45114" s="1">
        <v>0.006</v>
      </c>
    </row>
    <row r="45115">
      <c r="A45115" s="1" t="s">
        <v>45281</v>
      </c>
      <c r="B45115" s="1">
        <v>1.0</v>
      </c>
      <c r="C45115" s="1">
        <v>0.006</v>
      </c>
    </row>
    <row r="45116">
      <c r="A45116" s="1" t="s">
        <v>45282</v>
      </c>
      <c r="B45116" s="1">
        <v>1.0</v>
      </c>
      <c r="C45116" s="1">
        <v>0.006</v>
      </c>
    </row>
    <row r="45117">
      <c r="A45117" s="1" t="s">
        <v>45283</v>
      </c>
      <c r="B45117" s="1">
        <v>1.0</v>
      </c>
      <c r="C45117" s="1">
        <v>0.006</v>
      </c>
    </row>
    <row r="45118">
      <c r="A45118" s="1" t="s">
        <v>45284</v>
      </c>
      <c r="B45118" s="1">
        <v>1.0</v>
      </c>
      <c r="C45118" s="1">
        <v>0.006</v>
      </c>
    </row>
    <row r="45119">
      <c r="A45119" s="1" t="s">
        <v>45285</v>
      </c>
      <c r="B45119" s="1">
        <v>1.0</v>
      </c>
      <c r="C45119" s="1">
        <v>0.006</v>
      </c>
    </row>
    <row r="45120">
      <c r="A45120" s="1" t="s">
        <v>45286</v>
      </c>
      <c r="B45120" s="1">
        <v>1.0</v>
      </c>
      <c r="C45120" s="1">
        <v>0.006</v>
      </c>
    </row>
    <row r="45121">
      <c r="A45121" s="1" t="s">
        <v>45287</v>
      </c>
      <c r="B45121" s="1">
        <v>1.0</v>
      </c>
      <c r="C45121" s="1">
        <v>0.006</v>
      </c>
    </row>
    <row r="45122">
      <c r="A45122" s="1" t="s">
        <v>45288</v>
      </c>
      <c r="B45122" s="1">
        <v>1.0</v>
      </c>
      <c r="C45122" s="1">
        <v>0.006</v>
      </c>
    </row>
    <row r="45123">
      <c r="A45123" s="1" t="s">
        <v>45289</v>
      </c>
      <c r="B45123" s="1">
        <v>1.0</v>
      </c>
      <c r="C45123" s="1">
        <v>0.006</v>
      </c>
    </row>
    <row r="45124">
      <c r="A45124" s="1" t="s">
        <v>45290</v>
      </c>
      <c r="B45124" s="1">
        <v>1.0</v>
      </c>
      <c r="C45124" s="1">
        <v>0.006</v>
      </c>
    </row>
    <row r="45125">
      <c r="A45125" s="1" t="s">
        <v>45291</v>
      </c>
      <c r="B45125" s="1">
        <v>1.0</v>
      </c>
      <c r="C45125" s="1">
        <v>0.006</v>
      </c>
    </row>
    <row r="45126">
      <c r="A45126" s="1" t="s">
        <v>45292</v>
      </c>
      <c r="B45126" s="1">
        <v>1.0</v>
      </c>
      <c r="C45126" s="1">
        <v>0.006</v>
      </c>
    </row>
    <row r="45127">
      <c r="A45127" s="1" t="s">
        <v>45293</v>
      </c>
      <c r="B45127" s="1">
        <v>1.0</v>
      </c>
      <c r="C45127" s="1">
        <v>0.006</v>
      </c>
    </row>
    <row r="45128">
      <c r="A45128" s="1" t="s">
        <v>45294</v>
      </c>
      <c r="B45128" s="1">
        <v>1.0</v>
      </c>
      <c r="C45128" s="1">
        <v>0.006</v>
      </c>
    </row>
    <row r="45129">
      <c r="A45129" s="1" t="s">
        <v>45295</v>
      </c>
      <c r="B45129" s="1">
        <v>1.0</v>
      </c>
      <c r="C45129" s="1">
        <v>0.006</v>
      </c>
    </row>
    <row r="45130">
      <c r="A45130" s="1" t="s">
        <v>45296</v>
      </c>
      <c r="B45130" s="1">
        <v>1.0</v>
      </c>
      <c r="C45130" s="1">
        <v>0.006</v>
      </c>
    </row>
    <row r="45131">
      <c r="A45131" s="1" t="s">
        <v>45297</v>
      </c>
      <c r="B45131" s="1">
        <v>1.0</v>
      </c>
      <c r="C45131" s="1">
        <v>0.006</v>
      </c>
    </row>
    <row r="45132">
      <c r="A45132" s="1" t="s">
        <v>45298</v>
      </c>
      <c r="B45132" s="1">
        <v>1.0</v>
      </c>
      <c r="C45132" s="1">
        <v>0.006</v>
      </c>
    </row>
    <row r="45133">
      <c r="A45133" s="1" t="s">
        <v>45299</v>
      </c>
      <c r="B45133" s="1">
        <v>1.0</v>
      </c>
      <c r="C45133" s="1">
        <v>0.006</v>
      </c>
    </row>
    <row r="45134">
      <c r="A45134" s="1" t="s">
        <v>45300</v>
      </c>
      <c r="B45134" s="1">
        <v>1.0</v>
      </c>
      <c r="C45134" s="1">
        <v>0.006</v>
      </c>
    </row>
    <row r="45135">
      <c r="A45135" s="1" t="s">
        <v>45301</v>
      </c>
      <c r="B45135" s="1">
        <v>1.0</v>
      </c>
      <c r="C45135" s="1">
        <v>0.006</v>
      </c>
    </row>
    <row r="45136">
      <c r="A45136" s="1" t="s">
        <v>45302</v>
      </c>
      <c r="B45136" s="1">
        <v>1.0</v>
      </c>
      <c r="C45136" s="1">
        <v>0.006</v>
      </c>
    </row>
    <row r="45137">
      <c r="A45137" s="1" t="s">
        <v>45303</v>
      </c>
      <c r="B45137" s="1">
        <v>1.0</v>
      </c>
      <c r="C45137" s="1">
        <v>0.006</v>
      </c>
    </row>
    <row r="45138">
      <c r="A45138" s="1" t="s">
        <v>45304</v>
      </c>
      <c r="B45138" s="1">
        <v>1.0</v>
      </c>
      <c r="C45138" s="1">
        <v>0.006</v>
      </c>
    </row>
    <row r="45139">
      <c r="A45139" s="1" t="s">
        <v>45305</v>
      </c>
      <c r="B45139" s="1">
        <v>1.0</v>
      </c>
      <c r="C45139" s="1">
        <v>0.006</v>
      </c>
    </row>
    <row r="45140">
      <c r="A45140" s="1" t="s">
        <v>45306</v>
      </c>
      <c r="B45140" s="1">
        <v>1.0</v>
      </c>
      <c r="C45140" s="1">
        <v>0.006</v>
      </c>
    </row>
    <row r="45141">
      <c r="A45141" s="1" t="s">
        <v>45307</v>
      </c>
      <c r="B45141" s="1">
        <v>1.0</v>
      </c>
      <c r="C45141" s="1">
        <v>0.006</v>
      </c>
    </row>
    <row r="45142">
      <c r="A45142" s="1" t="s">
        <v>45308</v>
      </c>
      <c r="B45142" s="1">
        <v>1.0</v>
      </c>
      <c r="C45142" s="1">
        <v>0.006</v>
      </c>
    </row>
    <row r="45143">
      <c r="A45143" s="1" t="s">
        <v>45309</v>
      </c>
      <c r="B45143" s="1">
        <v>1.0</v>
      </c>
      <c r="C45143" s="1">
        <v>0.006</v>
      </c>
    </row>
    <row r="45144">
      <c r="A45144" s="1" t="s">
        <v>45310</v>
      </c>
      <c r="B45144" s="1">
        <v>1.0</v>
      </c>
      <c r="C45144" s="1">
        <v>0.006</v>
      </c>
    </row>
    <row r="45145">
      <c r="A45145" s="1" t="s">
        <v>45311</v>
      </c>
      <c r="B45145" s="1">
        <v>1.0</v>
      </c>
      <c r="C45145" s="1">
        <v>0.006</v>
      </c>
    </row>
    <row r="45146">
      <c r="A45146" s="1" t="s">
        <v>45312</v>
      </c>
      <c r="B45146" s="1">
        <v>1.0</v>
      </c>
      <c r="C45146" s="1">
        <v>0.006</v>
      </c>
    </row>
    <row r="45147">
      <c r="A45147" s="1" t="s">
        <v>45313</v>
      </c>
      <c r="B45147" s="1">
        <v>1.0</v>
      </c>
      <c r="C45147" s="1">
        <v>0.006</v>
      </c>
    </row>
    <row r="45148">
      <c r="A45148" s="1" t="s">
        <v>45314</v>
      </c>
      <c r="B45148" s="1">
        <v>1.0</v>
      </c>
      <c r="C45148" s="1">
        <v>0.006</v>
      </c>
    </row>
    <row r="45149">
      <c r="A45149" s="1" t="s">
        <v>45315</v>
      </c>
      <c r="B45149" s="1">
        <v>1.0</v>
      </c>
      <c r="C45149" s="1">
        <v>0.006</v>
      </c>
    </row>
    <row r="45150">
      <c r="A45150" s="1" t="s">
        <v>45316</v>
      </c>
      <c r="B45150" s="1">
        <v>1.0</v>
      </c>
      <c r="C45150" s="1">
        <v>0.006</v>
      </c>
    </row>
    <row r="45151">
      <c r="A45151" s="1" t="s">
        <v>45317</v>
      </c>
      <c r="B45151" s="1">
        <v>1.0</v>
      </c>
      <c r="C45151" s="1">
        <v>0.006</v>
      </c>
    </row>
    <row r="45152">
      <c r="A45152" s="1" t="s">
        <v>45318</v>
      </c>
      <c r="B45152" s="1">
        <v>1.0</v>
      </c>
      <c r="C45152" s="1">
        <v>0.006</v>
      </c>
    </row>
    <row r="45153">
      <c r="A45153" s="1" t="s">
        <v>45319</v>
      </c>
      <c r="B45153" s="1">
        <v>1.0</v>
      </c>
      <c r="C45153" s="1">
        <v>0.006</v>
      </c>
    </row>
    <row r="45154">
      <c r="A45154" s="1" t="s">
        <v>45320</v>
      </c>
      <c r="B45154" s="1">
        <v>1.0</v>
      </c>
      <c r="C45154" s="1">
        <v>0.006</v>
      </c>
    </row>
    <row r="45155">
      <c r="A45155" s="1" t="s">
        <v>45321</v>
      </c>
      <c r="B45155" s="1">
        <v>1.0</v>
      </c>
      <c r="C45155" s="1">
        <v>0.006</v>
      </c>
    </row>
    <row r="45156">
      <c r="A45156" s="1" t="s">
        <v>45322</v>
      </c>
      <c r="B45156" s="1">
        <v>1.0</v>
      </c>
      <c r="C45156" s="1">
        <v>0.006</v>
      </c>
    </row>
    <row r="45157">
      <c r="A45157" s="1" t="s">
        <v>45323</v>
      </c>
      <c r="B45157" s="1">
        <v>1.0</v>
      </c>
      <c r="C45157" s="1">
        <v>0.006</v>
      </c>
    </row>
    <row r="45158">
      <c r="A45158" s="1" t="s">
        <v>45324</v>
      </c>
      <c r="B45158" s="1">
        <v>1.0</v>
      </c>
      <c r="C45158" s="1">
        <v>0.006</v>
      </c>
    </row>
    <row r="45159">
      <c r="A45159" s="1" t="s">
        <v>45325</v>
      </c>
      <c r="B45159" s="1">
        <v>1.0</v>
      </c>
      <c r="C45159" s="1">
        <v>0.006</v>
      </c>
    </row>
    <row r="45160">
      <c r="A45160" s="1" t="s">
        <v>45326</v>
      </c>
      <c r="B45160" s="1">
        <v>1.0</v>
      </c>
      <c r="C45160" s="1">
        <v>0.006</v>
      </c>
    </row>
    <row r="45161">
      <c r="A45161" s="1" t="s">
        <v>45327</v>
      </c>
      <c r="B45161" s="1">
        <v>1.0</v>
      </c>
      <c r="C45161" s="1">
        <v>0.006</v>
      </c>
    </row>
    <row r="45162">
      <c r="A45162" s="1" t="s">
        <v>45328</v>
      </c>
      <c r="B45162" s="1">
        <v>1.0</v>
      </c>
      <c r="C45162" s="1">
        <v>0.006</v>
      </c>
    </row>
    <row r="45163">
      <c r="A45163" s="1" t="s">
        <v>45329</v>
      </c>
      <c r="B45163" s="1">
        <v>1.0</v>
      </c>
      <c r="C45163" s="1">
        <v>0.006</v>
      </c>
    </row>
    <row r="45164">
      <c r="A45164" s="1" t="s">
        <v>45330</v>
      </c>
      <c r="B45164" s="1">
        <v>1.0</v>
      </c>
      <c r="C45164" s="1">
        <v>0.006</v>
      </c>
    </row>
    <row r="45165">
      <c r="A45165" s="1" t="s">
        <v>45331</v>
      </c>
      <c r="B45165" s="1">
        <v>1.0</v>
      </c>
      <c r="C45165" s="1">
        <v>0.006</v>
      </c>
    </row>
    <row r="45166">
      <c r="A45166" s="1" t="s">
        <v>45332</v>
      </c>
      <c r="B45166" s="1">
        <v>1.0</v>
      </c>
      <c r="C45166" s="1">
        <v>0.006</v>
      </c>
    </row>
    <row r="45167">
      <c r="A45167" s="1" t="s">
        <v>45333</v>
      </c>
      <c r="B45167" s="1">
        <v>1.0</v>
      </c>
      <c r="C45167" s="1">
        <v>0.006</v>
      </c>
    </row>
    <row r="45168">
      <c r="A45168" s="1" t="s">
        <v>45334</v>
      </c>
      <c r="B45168" s="1">
        <v>1.0</v>
      </c>
      <c r="C45168" s="1">
        <v>0.006</v>
      </c>
    </row>
    <row r="45169">
      <c r="A45169" s="1" t="s">
        <v>45335</v>
      </c>
      <c r="B45169" s="1">
        <v>1.0</v>
      </c>
      <c r="C45169" s="1">
        <v>0.006</v>
      </c>
    </row>
    <row r="45170">
      <c r="A45170" s="1" t="s">
        <v>45336</v>
      </c>
      <c r="B45170" s="1">
        <v>1.0</v>
      </c>
      <c r="C45170" s="1">
        <v>0.006</v>
      </c>
    </row>
    <row r="45171">
      <c r="A45171" s="1" t="s">
        <v>45337</v>
      </c>
      <c r="B45171" s="1">
        <v>1.0</v>
      </c>
      <c r="C45171" s="1">
        <v>0.006</v>
      </c>
    </row>
    <row r="45172">
      <c r="A45172" s="1" t="s">
        <v>45338</v>
      </c>
      <c r="B45172" s="1">
        <v>1.0</v>
      </c>
      <c r="C45172" s="1">
        <v>0.006</v>
      </c>
    </row>
    <row r="45173">
      <c r="A45173" s="1" t="s">
        <v>45339</v>
      </c>
      <c r="B45173" s="1">
        <v>1.0</v>
      </c>
      <c r="C45173" s="1">
        <v>0.006</v>
      </c>
    </row>
    <row r="45174">
      <c r="A45174" s="1" t="s">
        <v>45340</v>
      </c>
      <c r="B45174" s="1">
        <v>1.0</v>
      </c>
      <c r="C45174" s="1">
        <v>0.006</v>
      </c>
    </row>
    <row r="45175">
      <c r="A45175" s="1" t="s">
        <v>45341</v>
      </c>
      <c r="B45175" s="1">
        <v>1.0</v>
      </c>
      <c r="C45175" s="1">
        <v>0.006</v>
      </c>
    </row>
    <row r="45176">
      <c r="A45176" s="1" t="s">
        <v>45342</v>
      </c>
      <c r="B45176" s="1">
        <v>1.0</v>
      </c>
      <c r="C45176" s="1">
        <v>0.006</v>
      </c>
    </row>
    <row r="45177">
      <c r="A45177" s="1" t="s">
        <v>45343</v>
      </c>
      <c r="B45177" s="1">
        <v>1.0</v>
      </c>
      <c r="C45177" s="1">
        <v>0.006</v>
      </c>
    </row>
    <row r="45178">
      <c r="A45178" s="1" t="s">
        <v>45344</v>
      </c>
      <c r="B45178" s="1">
        <v>1.0</v>
      </c>
      <c r="C45178" s="1">
        <v>0.006</v>
      </c>
    </row>
    <row r="45179">
      <c r="A45179" s="1" t="s">
        <v>45345</v>
      </c>
      <c r="B45179" s="1">
        <v>1.0</v>
      </c>
      <c r="C45179" s="1">
        <v>0.006</v>
      </c>
    </row>
    <row r="45180">
      <c r="A45180" s="1" t="s">
        <v>45346</v>
      </c>
      <c r="B45180" s="1">
        <v>1.0</v>
      </c>
      <c r="C45180" s="1">
        <v>0.006</v>
      </c>
    </row>
    <row r="45181">
      <c r="A45181" s="1" t="s">
        <v>45347</v>
      </c>
      <c r="B45181" s="1">
        <v>1.0</v>
      </c>
      <c r="C45181" s="1">
        <v>0.006</v>
      </c>
    </row>
    <row r="45182">
      <c r="A45182" s="1" t="s">
        <v>45348</v>
      </c>
      <c r="B45182" s="1">
        <v>1.0</v>
      </c>
      <c r="C45182" s="1">
        <v>0.006</v>
      </c>
    </row>
    <row r="45183">
      <c r="A45183" s="1" t="s">
        <v>45349</v>
      </c>
      <c r="B45183" s="1">
        <v>1.0</v>
      </c>
      <c r="C45183" s="1">
        <v>0.006</v>
      </c>
    </row>
    <row r="45184">
      <c r="A45184" s="1" t="s">
        <v>45350</v>
      </c>
      <c r="B45184" s="1">
        <v>1.0</v>
      </c>
      <c r="C45184" s="1">
        <v>0.006</v>
      </c>
    </row>
    <row r="45185">
      <c r="A45185" s="1" t="s">
        <v>45351</v>
      </c>
      <c r="B45185" s="1">
        <v>1.0</v>
      </c>
      <c r="C45185" s="1">
        <v>0.006</v>
      </c>
    </row>
    <row r="45186">
      <c r="A45186" s="1" t="s">
        <v>45352</v>
      </c>
      <c r="B45186" s="1">
        <v>1.0</v>
      </c>
      <c r="C45186" s="1">
        <v>0.006</v>
      </c>
    </row>
    <row r="45187">
      <c r="A45187" s="1" t="s">
        <v>45353</v>
      </c>
      <c r="B45187" s="1">
        <v>1.0</v>
      </c>
      <c r="C45187" s="1">
        <v>0.006</v>
      </c>
    </row>
    <row r="45188">
      <c r="A45188" s="1" t="s">
        <v>45354</v>
      </c>
      <c r="B45188" s="1">
        <v>1.0</v>
      </c>
      <c r="C45188" s="1">
        <v>0.006</v>
      </c>
    </row>
    <row r="45189">
      <c r="A45189" s="1" t="s">
        <v>45355</v>
      </c>
      <c r="B45189" s="1">
        <v>1.0</v>
      </c>
      <c r="C45189" s="1">
        <v>0.006</v>
      </c>
    </row>
    <row r="45190">
      <c r="A45190" s="1" t="s">
        <v>45356</v>
      </c>
      <c r="B45190" s="1">
        <v>1.0</v>
      </c>
      <c r="C45190" s="1">
        <v>0.006</v>
      </c>
    </row>
    <row r="45191">
      <c r="A45191" s="1" t="s">
        <v>45357</v>
      </c>
      <c r="B45191" s="1">
        <v>1.0</v>
      </c>
      <c r="C45191" s="1">
        <v>0.006</v>
      </c>
    </row>
    <row r="45192">
      <c r="A45192" s="1" t="s">
        <v>45358</v>
      </c>
      <c r="B45192" s="1">
        <v>1.0</v>
      </c>
      <c r="C45192" s="1">
        <v>0.006</v>
      </c>
    </row>
    <row r="45193">
      <c r="A45193" s="1" t="s">
        <v>45359</v>
      </c>
      <c r="B45193" s="1">
        <v>1.0</v>
      </c>
      <c r="C45193" s="1">
        <v>0.006</v>
      </c>
    </row>
    <row r="45194">
      <c r="A45194" s="1" t="s">
        <v>45360</v>
      </c>
      <c r="B45194" s="1">
        <v>1.0</v>
      </c>
      <c r="C45194" s="1">
        <v>0.006</v>
      </c>
    </row>
    <row r="45195">
      <c r="A45195" s="1" t="s">
        <v>45361</v>
      </c>
      <c r="B45195" s="1">
        <v>1.0</v>
      </c>
      <c r="C45195" s="1">
        <v>0.006</v>
      </c>
    </row>
    <row r="45196">
      <c r="A45196" s="1" t="s">
        <v>45362</v>
      </c>
      <c r="B45196" s="1">
        <v>1.0</v>
      </c>
      <c r="C45196" s="1">
        <v>0.006</v>
      </c>
    </row>
    <row r="45197">
      <c r="A45197" s="1" t="s">
        <v>45363</v>
      </c>
      <c r="B45197" s="1">
        <v>1.0</v>
      </c>
      <c r="C45197" s="1">
        <v>0.006</v>
      </c>
    </row>
    <row r="45198">
      <c r="A45198" s="1" t="s">
        <v>45364</v>
      </c>
      <c r="B45198" s="1">
        <v>1.0</v>
      </c>
      <c r="C45198" s="1">
        <v>0.006</v>
      </c>
    </row>
    <row r="45199">
      <c r="A45199" s="1" t="s">
        <v>45365</v>
      </c>
      <c r="B45199" s="1">
        <v>1.0</v>
      </c>
      <c r="C45199" s="1">
        <v>0.006</v>
      </c>
    </row>
    <row r="45200">
      <c r="A45200" s="1" t="s">
        <v>45366</v>
      </c>
      <c r="B45200" s="1">
        <v>1.0</v>
      </c>
      <c r="C45200" s="1">
        <v>0.006</v>
      </c>
    </row>
    <row r="45201">
      <c r="A45201" s="1" t="s">
        <v>45367</v>
      </c>
      <c r="B45201" s="1">
        <v>1.0</v>
      </c>
      <c r="C45201" s="1">
        <v>0.006</v>
      </c>
    </row>
    <row r="45202">
      <c r="A45202" s="1" t="s">
        <v>45368</v>
      </c>
      <c r="B45202" s="1">
        <v>1.0</v>
      </c>
      <c r="C45202" s="1">
        <v>0.006</v>
      </c>
    </row>
    <row r="45203">
      <c r="A45203" s="1" t="s">
        <v>45369</v>
      </c>
      <c r="B45203" s="1">
        <v>1.0</v>
      </c>
      <c r="C45203" s="1">
        <v>0.006</v>
      </c>
    </row>
    <row r="45204">
      <c r="A45204" s="1" t="s">
        <v>45370</v>
      </c>
      <c r="B45204" s="1">
        <v>1.0</v>
      </c>
      <c r="C45204" s="1">
        <v>0.006</v>
      </c>
    </row>
    <row r="45205">
      <c r="A45205" s="1" t="s">
        <v>45371</v>
      </c>
      <c r="B45205" s="1">
        <v>1.0</v>
      </c>
      <c r="C45205" s="1">
        <v>0.006</v>
      </c>
    </row>
    <row r="45206">
      <c r="A45206" s="1" t="s">
        <v>45372</v>
      </c>
      <c r="B45206" s="1">
        <v>1.0</v>
      </c>
      <c r="C45206" s="1">
        <v>0.006</v>
      </c>
    </row>
    <row r="45207">
      <c r="A45207" s="1" t="s">
        <v>45373</v>
      </c>
      <c r="B45207" s="1">
        <v>1.0</v>
      </c>
      <c r="C45207" s="1">
        <v>0.006</v>
      </c>
    </row>
    <row r="45208">
      <c r="A45208" s="1" t="s">
        <v>45374</v>
      </c>
      <c r="B45208" s="1">
        <v>1.0</v>
      </c>
      <c r="C45208" s="1">
        <v>0.006</v>
      </c>
    </row>
    <row r="45209">
      <c r="A45209" s="1" t="s">
        <v>45375</v>
      </c>
      <c r="B45209" s="1">
        <v>1.0</v>
      </c>
      <c r="C45209" s="1">
        <v>0.006</v>
      </c>
    </row>
    <row r="45210">
      <c r="A45210" s="1" t="s">
        <v>45376</v>
      </c>
      <c r="B45210" s="1">
        <v>1.0</v>
      </c>
      <c r="C45210" s="1">
        <v>0.006</v>
      </c>
    </row>
    <row r="45211">
      <c r="A45211" s="1" t="s">
        <v>45377</v>
      </c>
      <c r="B45211" s="1">
        <v>1.0</v>
      </c>
      <c r="C45211" s="1">
        <v>0.006</v>
      </c>
    </row>
    <row r="45212">
      <c r="A45212" s="1" t="s">
        <v>45378</v>
      </c>
      <c r="B45212" s="1">
        <v>1.0</v>
      </c>
      <c r="C45212" s="1">
        <v>0.006</v>
      </c>
    </row>
    <row r="45213">
      <c r="A45213" s="1" t="s">
        <v>45379</v>
      </c>
      <c r="B45213" s="1">
        <v>1.0</v>
      </c>
      <c r="C45213" s="1">
        <v>0.006</v>
      </c>
    </row>
    <row r="45214">
      <c r="A45214" s="1" t="s">
        <v>45380</v>
      </c>
      <c r="B45214" s="1">
        <v>1.0</v>
      </c>
      <c r="C45214" s="1">
        <v>0.006</v>
      </c>
    </row>
    <row r="45215">
      <c r="A45215" s="1" t="s">
        <v>45381</v>
      </c>
      <c r="B45215" s="1">
        <v>1.0</v>
      </c>
      <c r="C45215" s="1">
        <v>0.006</v>
      </c>
    </row>
    <row r="45216">
      <c r="A45216" s="1" t="s">
        <v>45382</v>
      </c>
      <c r="B45216" s="1">
        <v>1.0</v>
      </c>
      <c r="C45216" s="1">
        <v>0.006</v>
      </c>
    </row>
    <row r="45217">
      <c r="A45217" s="1" t="s">
        <v>45383</v>
      </c>
      <c r="B45217" s="1">
        <v>1.0</v>
      </c>
      <c r="C45217" s="1">
        <v>0.006</v>
      </c>
    </row>
    <row r="45218">
      <c r="A45218" s="1" t="s">
        <v>45384</v>
      </c>
      <c r="B45218" s="1">
        <v>1.0</v>
      </c>
      <c r="C45218" s="1">
        <v>0.006</v>
      </c>
    </row>
    <row r="45219">
      <c r="A45219" s="1" t="s">
        <v>45385</v>
      </c>
      <c r="B45219" s="1">
        <v>1.0</v>
      </c>
      <c r="C45219" s="1">
        <v>0.006</v>
      </c>
    </row>
    <row r="45220">
      <c r="A45220" s="1" t="s">
        <v>45386</v>
      </c>
      <c r="B45220" s="1">
        <v>1.0</v>
      </c>
      <c r="C45220" s="1">
        <v>0.006</v>
      </c>
    </row>
    <row r="45221">
      <c r="A45221" s="1" t="s">
        <v>45387</v>
      </c>
      <c r="B45221" s="1">
        <v>1.0</v>
      </c>
      <c r="C45221" s="1">
        <v>0.006</v>
      </c>
    </row>
    <row r="45222">
      <c r="A45222" s="1" t="s">
        <v>45388</v>
      </c>
      <c r="B45222" s="1">
        <v>1.0</v>
      </c>
      <c r="C45222" s="1">
        <v>0.006</v>
      </c>
    </row>
    <row r="45223">
      <c r="A45223" s="1" t="s">
        <v>45389</v>
      </c>
      <c r="B45223" s="1">
        <v>1.0</v>
      </c>
      <c r="C45223" s="1">
        <v>0.006</v>
      </c>
    </row>
    <row r="45224">
      <c r="A45224" s="1" t="s">
        <v>45390</v>
      </c>
      <c r="B45224" s="1">
        <v>1.0</v>
      </c>
      <c r="C45224" s="1">
        <v>0.006</v>
      </c>
    </row>
    <row r="45225">
      <c r="A45225" s="1" t="s">
        <v>45391</v>
      </c>
      <c r="B45225" s="1">
        <v>1.0</v>
      </c>
      <c r="C45225" s="1">
        <v>0.006</v>
      </c>
    </row>
    <row r="45226">
      <c r="A45226" s="1" t="s">
        <v>45392</v>
      </c>
      <c r="B45226" s="1">
        <v>1.0</v>
      </c>
      <c r="C45226" s="1">
        <v>0.006</v>
      </c>
    </row>
    <row r="45227">
      <c r="A45227" s="1" t="s">
        <v>45393</v>
      </c>
      <c r="B45227" s="1">
        <v>1.0</v>
      </c>
      <c r="C45227" s="1">
        <v>0.006</v>
      </c>
    </row>
    <row r="45228">
      <c r="A45228" s="1" t="s">
        <v>45394</v>
      </c>
      <c r="B45228" s="1">
        <v>1.0</v>
      </c>
      <c r="C45228" s="1">
        <v>0.006</v>
      </c>
    </row>
    <row r="45229">
      <c r="A45229" s="1" t="s">
        <v>45395</v>
      </c>
      <c r="B45229" s="1">
        <v>1.0</v>
      </c>
      <c r="C45229" s="1">
        <v>0.006</v>
      </c>
    </row>
    <row r="45230">
      <c r="A45230" s="1" t="s">
        <v>45396</v>
      </c>
      <c r="B45230" s="1">
        <v>1.0</v>
      </c>
      <c r="C45230" s="1">
        <v>0.006</v>
      </c>
    </row>
    <row r="45231">
      <c r="A45231" s="1" t="s">
        <v>45397</v>
      </c>
      <c r="B45231" s="1">
        <v>1.0</v>
      </c>
      <c r="C45231" s="1">
        <v>0.006</v>
      </c>
    </row>
    <row r="45232">
      <c r="A45232" s="1" t="s">
        <v>45398</v>
      </c>
      <c r="B45232" s="1">
        <v>1.0</v>
      </c>
      <c r="C45232" s="1">
        <v>0.006</v>
      </c>
    </row>
    <row r="45233">
      <c r="A45233" s="1" t="s">
        <v>45399</v>
      </c>
      <c r="B45233" s="1">
        <v>1.0</v>
      </c>
      <c r="C45233" s="1">
        <v>0.006</v>
      </c>
    </row>
    <row r="45234">
      <c r="A45234" s="1" t="s">
        <v>45400</v>
      </c>
      <c r="B45234" s="1">
        <v>1.0</v>
      </c>
      <c r="C45234" s="1">
        <v>0.006</v>
      </c>
    </row>
    <row r="45235">
      <c r="A45235" s="1" t="s">
        <v>45401</v>
      </c>
      <c r="B45235" s="1">
        <v>1.0</v>
      </c>
      <c r="C45235" s="1">
        <v>0.006</v>
      </c>
    </row>
    <row r="45236">
      <c r="A45236" s="1" t="s">
        <v>45402</v>
      </c>
      <c r="B45236" s="1">
        <v>1.0</v>
      </c>
      <c r="C45236" s="1">
        <v>0.006</v>
      </c>
    </row>
    <row r="45237">
      <c r="A45237" s="1" t="s">
        <v>45403</v>
      </c>
      <c r="B45237" s="1">
        <v>1.0</v>
      </c>
      <c r="C45237" s="1">
        <v>0.006</v>
      </c>
    </row>
    <row r="45238">
      <c r="A45238" s="1" t="s">
        <v>45404</v>
      </c>
      <c r="B45238" s="1">
        <v>1.0</v>
      </c>
      <c r="C45238" s="1">
        <v>0.006</v>
      </c>
    </row>
    <row r="45239">
      <c r="A45239" s="1" t="s">
        <v>45405</v>
      </c>
      <c r="B45239" s="1">
        <v>1.0</v>
      </c>
      <c r="C45239" s="1">
        <v>0.006</v>
      </c>
    </row>
    <row r="45240">
      <c r="A45240" s="1" t="s">
        <v>45406</v>
      </c>
      <c r="B45240" s="1">
        <v>1.0</v>
      </c>
      <c r="C45240" s="1">
        <v>0.006</v>
      </c>
    </row>
    <row r="45241">
      <c r="A45241" s="1" t="s">
        <v>45407</v>
      </c>
      <c r="B45241" s="1">
        <v>1.0</v>
      </c>
      <c r="C45241" s="1">
        <v>0.006</v>
      </c>
    </row>
    <row r="45242">
      <c r="A45242" s="1" t="s">
        <v>45408</v>
      </c>
      <c r="B45242" s="1">
        <v>1.0</v>
      </c>
      <c r="C45242" s="1">
        <v>0.006</v>
      </c>
    </row>
    <row r="45243">
      <c r="A45243" s="1" t="s">
        <v>45409</v>
      </c>
      <c r="B45243" s="1">
        <v>1.0</v>
      </c>
      <c r="C45243" s="1">
        <v>0.006</v>
      </c>
    </row>
    <row r="45244">
      <c r="A45244" s="1" t="s">
        <v>45410</v>
      </c>
      <c r="B45244" s="1">
        <v>1.0</v>
      </c>
      <c r="C45244" s="1">
        <v>0.006</v>
      </c>
    </row>
    <row r="45245">
      <c r="A45245" s="1" t="s">
        <v>45411</v>
      </c>
      <c r="B45245" s="1">
        <v>1.0</v>
      </c>
      <c r="C45245" s="1">
        <v>0.006</v>
      </c>
    </row>
    <row r="45246">
      <c r="A45246" s="1" t="s">
        <v>45412</v>
      </c>
      <c r="B45246" s="1">
        <v>1.0</v>
      </c>
      <c r="C45246" s="1">
        <v>0.006</v>
      </c>
    </row>
    <row r="45247">
      <c r="A45247" s="1" t="s">
        <v>45413</v>
      </c>
      <c r="B45247" s="1">
        <v>1.0</v>
      </c>
      <c r="C45247" s="1">
        <v>0.006</v>
      </c>
    </row>
    <row r="45248">
      <c r="A45248" s="1" t="s">
        <v>45414</v>
      </c>
      <c r="B45248" s="1">
        <v>1.0</v>
      </c>
      <c r="C45248" s="1">
        <v>0.006</v>
      </c>
    </row>
    <row r="45249">
      <c r="A45249" s="1" t="s">
        <v>45415</v>
      </c>
      <c r="B45249" s="1">
        <v>1.0</v>
      </c>
      <c r="C45249" s="1">
        <v>0.006</v>
      </c>
    </row>
    <row r="45250">
      <c r="A45250" s="1" t="s">
        <v>45416</v>
      </c>
      <c r="B45250" s="1">
        <v>1.0</v>
      </c>
      <c r="C45250" s="1">
        <v>0.006</v>
      </c>
    </row>
    <row r="45251">
      <c r="A45251" s="1" t="s">
        <v>45417</v>
      </c>
      <c r="B45251" s="1">
        <v>1.0</v>
      </c>
      <c r="C45251" s="1">
        <v>0.006</v>
      </c>
    </row>
    <row r="45252">
      <c r="A45252" s="1" t="s">
        <v>45418</v>
      </c>
      <c r="B45252" s="1">
        <v>1.0</v>
      </c>
      <c r="C45252" s="1">
        <v>0.006</v>
      </c>
    </row>
    <row r="45253">
      <c r="A45253" s="1" t="s">
        <v>45419</v>
      </c>
      <c r="B45253" s="1">
        <v>1.0</v>
      </c>
      <c r="C45253" s="1">
        <v>0.006</v>
      </c>
    </row>
    <row r="45254">
      <c r="A45254" s="1" t="s">
        <v>45420</v>
      </c>
      <c r="B45254" s="1">
        <v>1.0</v>
      </c>
      <c r="C45254" s="1">
        <v>0.006</v>
      </c>
    </row>
    <row r="45255">
      <c r="A45255" s="1" t="s">
        <v>45421</v>
      </c>
      <c r="B45255" s="1">
        <v>1.0</v>
      </c>
      <c r="C45255" s="1">
        <v>0.006</v>
      </c>
    </row>
    <row r="45256">
      <c r="A45256" s="1" t="s">
        <v>45422</v>
      </c>
      <c r="B45256" s="1">
        <v>1.0</v>
      </c>
      <c r="C45256" s="1">
        <v>0.006</v>
      </c>
    </row>
    <row r="45257">
      <c r="A45257" s="1" t="s">
        <v>45423</v>
      </c>
      <c r="B45257" s="1">
        <v>1.0</v>
      </c>
      <c r="C45257" s="1">
        <v>0.006</v>
      </c>
    </row>
    <row r="45258">
      <c r="A45258" s="1" t="s">
        <v>45424</v>
      </c>
      <c r="B45258" s="1">
        <v>1.0</v>
      </c>
      <c r="C45258" s="1">
        <v>0.006</v>
      </c>
    </row>
    <row r="45259">
      <c r="A45259" s="1" t="s">
        <v>45425</v>
      </c>
      <c r="B45259" s="1">
        <v>1.0</v>
      </c>
      <c r="C45259" s="1">
        <v>0.006</v>
      </c>
    </row>
    <row r="45260">
      <c r="A45260" s="1" t="s">
        <v>45426</v>
      </c>
      <c r="B45260" s="1">
        <v>1.0</v>
      </c>
      <c r="C45260" s="1">
        <v>0.006</v>
      </c>
    </row>
    <row r="45261">
      <c r="A45261" s="1" t="s">
        <v>45427</v>
      </c>
      <c r="B45261" s="1">
        <v>1.0</v>
      </c>
      <c r="C45261" s="1">
        <v>0.006</v>
      </c>
    </row>
    <row r="45262">
      <c r="A45262" s="1" t="s">
        <v>45428</v>
      </c>
      <c r="B45262" s="1">
        <v>1.0</v>
      </c>
      <c r="C45262" s="1">
        <v>0.006</v>
      </c>
    </row>
    <row r="45263">
      <c r="A45263" s="1" t="s">
        <v>45429</v>
      </c>
      <c r="B45263" s="1">
        <v>1.0</v>
      </c>
      <c r="C45263" s="1">
        <v>0.006</v>
      </c>
    </row>
    <row r="45264">
      <c r="A45264" s="1" t="s">
        <v>45430</v>
      </c>
      <c r="B45264" s="1">
        <v>1.0</v>
      </c>
      <c r="C45264" s="1">
        <v>0.006</v>
      </c>
    </row>
    <row r="45265">
      <c r="A45265" s="1" t="s">
        <v>45431</v>
      </c>
      <c r="B45265" s="1">
        <v>1.0</v>
      </c>
      <c r="C45265" s="1">
        <v>0.006</v>
      </c>
    </row>
    <row r="45266">
      <c r="A45266" s="1" t="s">
        <v>45432</v>
      </c>
      <c r="B45266" s="1">
        <v>1.0</v>
      </c>
      <c r="C45266" s="1">
        <v>0.006</v>
      </c>
    </row>
    <row r="45267">
      <c r="A45267" s="1" t="s">
        <v>45433</v>
      </c>
      <c r="B45267" s="1">
        <v>1.0</v>
      </c>
      <c r="C45267" s="1">
        <v>0.006</v>
      </c>
    </row>
    <row r="45268">
      <c r="A45268" s="1" t="s">
        <v>45434</v>
      </c>
      <c r="B45268" s="1">
        <v>1.0</v>
      </c>
      <c r="C45268" s="1">
        <v>0.006</v>
      </c>
    </row>
    <row r="45269">
      <c r="A45269" s="1" t="s">
        <v>45435</v>
      </c>
      <c r="B45269" s="1">
        <v>1.0</v>
      </c>
      <c r="C45269" s="1">
        <v>0.006</v>
      </c>
    </row>
    <row r="45270">
      <c r="A45270" s="1" t="s">
        <v>45436</v>
      </c>
      <c r="B45270" s="1">
        <v>1.0</v>
      </c>
      <c r="C45270" s="1">
        <v>0.006</v>
      </c>
    </row>
    <row r="45271">
      <c r="A45271" s="1" t="s">
        <v>45437</v>
      </c>
      <c r="B45271" s="1">
        <v>1.0</v>
      </c>
      <c r="C45271" s="1">
        <v>0.006</v>
      </c>
    </row>
    <row r="45272">
      <c r="A45272" s="1" t="s">
        <v>45438</v>
      </c>
      <c r="B45272" s="1">
        <v>1.0</v>
      </c>
      <c r="C45272" s="1">
        <v>0.006</v>
      </c>
    </row>
    <row r="45273">
      <c r="A45273" s="1" t="s">
        <v>45439</v>
      </c>
      <c r="B45273" s="1">
        <v>1.0</v>
      </c>
      <c r="C45273" s="1">
        <v>0.006</v>
      </c>
    </row>
    <row r="45274">
      <c r="A45274" s="1" t="s">
        <v>45440</v>
      </c>
      <c r="B45274" s="1">
        <v>1.0</v>
      </c>
      <c r="C45274" s="1">
        <v>0.006</v>
      </c>
    </row>
    <row r="45275">
      <c r="A45275" s="1" t="s">
        <v>45441</v>
      </c>
      <c r="B45275" s="1">
        <v>1.0</v>
      </c>
      <c r="C45275" s="1">
        <v>0.006</v>
      </c>
    </row>
    <row r="45276">
      <c r="A45276" s="1" t="s">
        <v>45442</v>
      </c>
      <c r="B45276" s="1">
        <v>1.0</v>
      </c>
      <c r="C45276" s="1">
        <v>0.006</v>
      </c>
    </row>
    <row r="45277">
      <c r="A45277" s="1" t="s">
        <v>45443</v>
      </c>
      <c r="B45277" s="1">
        <v>1.0</v>
      </c>
      <c r="C45277" s="1">
        <v>0.006</v>
      </c>
    </row>
    <row r="45278">
      <c r="A45278" s="1" t="s">
        <v>45444</v>
      </c>
      <c r="B45278" s="1">
        <v>1.0</v>
      </c>
      <c r="C45278" s="1">
        <v>0.006</v>
      </c>
    </row>
    <row r="45279">
      <c r="A45279" s="1" t="s">
        <v>45445</v>
      </c>
      <c r="B45279" s="1">
        <v>1.0</v>
      </c>
      <c r="C45279" s="1">
        <v>0.006</v>
      </c>
    </row>
    <row r="45280">
      <c r="A45280" s="1" t="s">
        <v>45446</v>
      </c>
      <c r="B45280" s="1">
        <v>1.0</v>
      </c>
      <c r="C45280" s="1">
        <v>0.006</v>
      </c>
    </row>
    <row r="45281">
      <c r="A45281" s="1" t="s">
        <v>45447</v>
      </c>
      <c r="B45281" s="1">
        <v>1.0</v>
      </c>
      <c r="C45281" s="1">
        <v>0.006</v>
      </c>
    </row>
    <row r="45282">
      <c r="A45282" s="1" t="s">
        <v>45448</v>
      </c>
      <c r="B45282" s="1">
        <v>1.0</v>
      </c>
      <c r="C45282" s="1">
        <v>0.006</v>
      </c>
    </row>
    <row r="45283">
      <c r="A45283" s="1" t="s">
        <v>45449</v>
      </c>
      <c r="B45283" s="1">
        <v>1.0</v>
      </c>
      <c r="C45283" s="1">
        <v>0.006</v>
      </c>
    </row>
    <row r="45284">
      <c r="A45284" s="1" t="s">
        <v>45450</v>
      </c>
      <c r="B45284" s="1">
        <v>1.0</v>
      </c>
      <c r="C45284" s="1">
        <v>0.006</v>
      </c>
    </row>
    <row r="45285">
      <c r="A45285" s="1" t="s">
        <v>45451</v>
      </c>
      <c r="B45285" s="1">
        <v>1.0</v>
      </c>
      <c r="C45285" s="1">
        <v>0.006</v>
      </c>
    </row>
    <row r="45286">
      <c r="A45286" s="1" t="s">
        <v>45452</v>
      </c>
      <c r="B45286" s="1">
        <v>1.0</v>
      </c>
      <c r="C45286" s="1">
        <v>0.006</v>
      </c>
    </row>
    <row r="45287">
      <c r="A45287" s="1" t="s">
        <v>45453</v>
      </c>
      <c r="B45287" s="1">
        <v>1.0</v>
      </c>
      <c r="C45287" s="1">
        <v>0.006</v>
      </c>
    </row>
    <row r="45288">
      <c r="A45288" s="1" t="s">
        <v>45454</v>
      </c>
      <c r="B45288" s="1">
        <v>1.0</v>
      </c>
      <c r="C45288" s="1">
        <v>0.006</v>
      </c>
    </row>
    <row r="45289">
      <c r="A45289" s="1" t="s">
        <v>45455</v>
      </c>
      <c r="B45289" s="1">
        <v>1.0</v>
      </c>
      <c r="C45289" s="1">
        <v>0.006</v>
      </c>
    </row>
    <row r="45290">
      <c r="A45290" s="1" t="s">
        <v>45456</v>
      </c>
      <c r="B45290" s="1">
        <v>1.0</v>
      </c>
      <c r="C45290" s="1">
        <v>0.006</v>
      </c>
    </row>
    <row r="45291">
      <c r="A45291" s="1" t="s">
        <v>45457</v>
      </c>
      <c r="B45291" s="1">
        <v>1.0</v>
      </c>
      <c r="C45291" s="1">
        <v>0.006</v>
      </c>
    </row>
    <row r="45292">
      <c r="A45292" s="1" t="s">
        <v>45458</v>
      </c>
      <c r="B45292" s="1">
        <v>1.0</v>
      </c>
      <c r="C45292" s="1">
        <v>0.006</v>
      </c>
    </row>
    <row r="45293">
      <c r="A45293" s="1" t="s">
        <v>45459</v>
      </c>
      <c r="B45293" s="1">
        <v>1.0</v>
      </c>
      <c r="C45293" s="1">
        <v>0.006</v>
      </c>
    </row>
    <row r="45294">
      <c r="A45294" s="1" t="s">
        <v>45460</v>
      </c>
      <c r="B45294" s="1">
        <v>1.0</v>
      </c>
      <c r="C45294" s="1">
        <v>0.006</v>
      </c>
    </row>
    <row r="45295">
      <c r="A45295" s="1" t="s">
        <v>45461</v>
      </c>
      <c r="B45295" s="1">
        <v>1.0</v>
      </c>
      <c r="C45295" s="1">
        <v>0.006</v>
      </c>
    </row>
    <row r="45296">
      <c r="A45296" s="1" t="s">
        <v>45462</v>
      </c>
      <c r="B45296" s="1">
        <v>1.0</v>
      </c>
      <c r="C45296" s="1">
        <v>0.006</v>
      </c>
    </row>
    <row r="45297">
      <c r="A45297" s="1" t="s">
        <v>45463</v>
      </c>
      <c r="B45297" s="1">
        <v>1.0</v>
      </c>
      <c r="C45297" s="1">
        <v>0.006</v>
      </c>
    </row>
    <row r="45298">
      <c r="A45298" s="1" t="s">
        <v>45464</v>
      </c>
      <c r="B45298" s="1">
        <v>1.0</v>
      </c>
      <c r="C45298" s="1">
        <v>0.006</v>
      </c>
    </row>
    <row r="45299">
      <c r="A45299" s="1" t="s">
        <v>45465</v>
      </c>
      <c r="B45299" s="1">
        <v>1.0</v>
      </c>
      <c r="C45299" s="1">
        <v>0.006</v>
      </c>
    </row>
    <row r="45300">
      <c r="A45300" s="1" t="s">
        <v>45466</v>
      </c>
      <c r="B45300" s="1">
        <v>1.0</v>
      </c>
      <c r="C45300" s="1">
        <v>0.006</v>
      </c>
    </row>
    <row r="45301">
      <c r="A45301" s="1" t="s">
        <v>45467</v>
      </c>
      <c r="B45301" s="1">
        <v>1.0</v>
      </c>
      <c r="C45301" s="1">
        <v>0.006</v>
      </c>
    </row>
    <row r="45302">
      <c r="A45302" s="1" t="s">
        <v>45468</v>
      </c>
      <c r="B45302" s="1">
        <v>1.0</v>
      </c>
      <c r="C45302" s="1">
        <v>0.006</v>
      </c>
    </row>
    <row r="45303">
      <c r="A45303" s="1" t="s">
        <v>45469</v>
      </c>
      <c r="B45303" s="1">
        <v>1.0</v>
      </c>
      <c r="C45303" s="1">
        <v>0.006</v>
      </c>
    </row>
    <row r="45304">
      <c r="A45304" s="1" t="s">
        <v>45470</v>
      </c>
      <c r="B45304" s="1">
        <v>1.0</v>
      </c>
      <c r="C45304" s="1">
        <v>0.006</v>
      </c>
    </row>
    <row r="45305">
      <c r="A45305" s="1" t="s">
        <v>45471</v>
      </c>
      <c r="B45305" s="1">
        <v>1.0</v>
      </c>
      <c r="C45305" s="1">
        <v>0.006</v>
      </c>
    </row>
    <row r="45306">
      <c r="A45306" s="1" t="s">
        <v>45472</v>
      </c>
      <c r="B45306" s="1">
        <v>1.0</v>
      </c>
      <c r="C45306" s="1">
        <v>0.006</v>
      </c>
    </row>
    <row r="45307">
      <c r="A45307" s="1" t="s">
        <v>45473</v>
      </c>
      <c r="B45307" s="1">
        <v>1.0</v>
      </c>
      <c r="C45307" s="1">
        <v>0.006</v>
      </c>
    </row>
    <row r="45308">
      <c r="A45308" s="1" t="s">
        <v>45474</v>
      </c>
      <c r="B45308" s="1">
        <v>1.0</v>
      </c>
      <c r="C45308" s="1">
        <v>0.006</v>
      </c>
    </row>
    <row r="45309">
      <c r="A45309" s="1" t="s">
        <v>45475</v>
      </c>
      <c r="B45309" s="1">
        <v>1.0</v>
      </c>
      <c r="C45309" s="1">
        <v>0.006</v>
      </c>
    </row>
    <row r="45310">
      <c r="A45310" s="1" t="s">
        <v>45476</v>
      </c>
      <c r="B45310" s="1">
        <v>1.0</v>
      </c>
      <c r="C45310" s="1">
        <v>0.006</v>
      </c>
    </row>
    <row r="45311">
      <c r="A45311" s="1" t="s">
        <v>45477</v>
      </c>
      <c r="B45311" s="1">
        <v>1.0</v>
      </c>
      <c r="C45311" s="1">
        <v>0.006</v>
      </c>
    </row>
    <row r="45312">
      <c r="A45312" s="1" t="s">
        <v>45478</v>
      </c>
      <c r="B45312" s="1">
        <v>1.0</v>
      </c>
      <c r="C45312" s="1">
        <v>0.006</v>
      </c>
    </row>
    <row r="45313">
      <c r="A45313" s="1" t="s">
        <v>45479</v>
      </c>
      <c r="B45313" s="1">
        <v>1.0</v>
      </c>
      <c r="C45313" s="1">
        <v>0.006</v>
      </c>
    </row>
    <row r="45314">
      <c r="A45314" s="1" t="s">
        <v>45480</v>
      </c>
      <c r="B45314" s="1">
        <v>1.0</v>
      </c>
      <c r="C45314" s="1">
        <v>0.006</v>
      </c>
    </row>
    <row r="45315">
      <c r="A45315" s="1" t="s">
        <v>45481</v>
      </c>
      <c r="B45315" s="1">
        <v>1.0</v>
      </c>
      <c r="C45315" s="1">
        <v>0.006</v>
      </c>
    </row>
    <row r="45316">
      <c r="A45316" s="1" t="s">
        <v>45482</v>
      </c>
      <c r="B45316" s="1">
        <v>1.0</v>
      </c>
      <c r="C45316" s="1">
        <v>0.006</v>
      </c>
    </row>
    <row r="45317">
      <c r="A45317" s="1" t="s">
        <v>45483</v>
      </c>
      <c r="B45317" s="1">
        <v>1.0</v>
      </c>
      <c r="C45317" s="1">
        <v>0.006</v>
      </c>
    </row>
    <row r="45318">
      <c r="A45318" s="1" t="s">
        <v>45484</v>
      </c>
      <c r="B45318" s="1">
        <v>1.0</v>
      </c>
      <c r="C45318" s="1">
        <v>0.006</v>
      </c>
    </row>
    <row r="45319">
      <c r="A45319" s="1" t="s">
        <v>45485</v>
      </c>
      <c r="B45319" s="1">
        <v>1.0</v>
      </c>
      <c r="C45319" s="1">
        <v>0.006</v>
      </c>
    </row>
    <row r="45320">
      <c r="A45320" s="1" t="s">
        <v>45486</v>
      </c>
      <c r="B45320" s="1">
        <v>1.0</v>
      </c>
      <c r="C45320" s="1">
        <v>0.006</v>
      </c>
    </row>
    <row r="45321">
      <c r="A45321" s="1" t="s">
        <v>45487</v>
      </c>
      <c r="B45321" s="1">
        <v>1.0</v>
      </c>
      <c r="C45321" s="1">
        <v>0.006</v>
      </c>
    </row>
    <row r="45322">
      <c r="A45322" s="1" t="s">
        <v>45488</v>
      </c>
      <c r="B45322" s="1">
        <v>1.0</v>
      </c>
      <c r="C45322" s="1">
        <v>0.006</v>
      </c>
    </row>
    <row r="45323">
      <c r="A45323" s="1" t="s">
        <v>45489</v>
      </c>
      <c r="B45323" s="1">
        <v>1.0</v>
      </c>
      <c r="C45323" s="1">
        <v>0.006</v>
      </c>
    </row>
    <row r="45324">
      <c r="A45324" s="1" t="s">
        <v>45490</v>
      </c>
      <c r="B45324" s="1">
        <v>1.0</v>
      </c>
      <c r="C45324" s="1">
        <v>0.006</v>
      </c>
    </row>
    <row r="45325">
      <c r="A45325" s="1" t="s">
        <v>45491</v>
      </c>
      <c r="B45325" s="1">
        <v>1.0</v>
      </c>
      <c r="C45325" s="1">
        <v>0.006</v>
      </c>
    </row>
    <row r="45326">
      <c r="A45326" s="1" t="s">
        <v>45492</v>
      </c>
      <c r="B45326" s="1">
        <v>1.0</v>
      </c>
      <c r="C45326" s="1">
        <v>0.006</v>
      </c>
    </row>
    <row r="45327">
      <c r="A45327" s="1" t="s">
        <v>45493</v>
      </c>
      <c r="B45327" s="1">
        <v>1.0</v>
      </c>
      <c r="C45327" s="1">
        <v>0.006</v>
      </c>
    </row>
    <row r="45328">
      <c r="A45328" s="1" t="s">
        <v>45494</v>
      </c>
      <c r="B45328" s="1">
        <v>1.0</v>
      </c>
      <c r="C45328" s="1">
        <v>0.006</v>
      </c>
    </row>
    <row r="45329">
      <c r="A45329" s="1" t="s">
        <v>45495</v>
      </c>
      <c r="B45329" s="1">
        <v>1.0</v>
      </c>
      <c r="C45329" s="1">
        <v>0.006</v>
      </c>
    </row>
    <row r="45330">
      <c r="A45330" s="1" t="s">
        <v>45496</v>
      </c>
      <c r="B45330" s="1">
        <v>1.0</v>
      </c>
      <c r="C45330" s="1">
        <v>0.006</v>
      </c>
    </row>
    <row r="45331">
      <c r="A45331" s="1" t="s">
        <v>45497</v>
      </c>
      <c r="B45331" s="1">
        <v>1.0</v>
      </c>
      <c r="C45331" s="1">
        <v>0.006</v>
      </c>
    </row>
    <row r="45332">
      <c r="A45332" s="1" t="s">
        <v>45498</v>
      </c>
      <c r="B45332" s="1">
        <v>1.0</v>
      </c>
      <c r="C45332" s="1">
        <v>0.006</v>
      </c>
    </row>
    <row r="45333">
      <c r="A45333" s="1" t="s">
        <v>45499</v>
      </c>
      <c r="B45333" s="1">
        <v>1.0</v>
      </c>
      <c r="C45333" s="1">
        <v>0.006</v>
      </c>
    </row>
    <row r="45334">
      <c r="A45334" s="1" t="s">
        <v>45500</v>
      </c>
      <c r="B45334" s="1">
        <v>1.0</v>
      </c>
      <c r="C45334" s="1">
        <v>0.006</v>
      </c>
    </row>
    <row r="45335">
      <c r="A45335" s="1" t="s">
        <v>45501</v>
      </c>
      <c r="B45335" s="1">
        <v>1.0</v>
      </c>
      <c r="C45335" s="1">
        <v>0.006</v>
      </c>
    </row>
    <row r="45336">
      <c r="A45336" s="1" t="s">
        <v>45502</v>
      </c>
      <c r="B45336" s="1">
        <v>1.0</v>
      </c>
      <c r="C45336" s="1">
        <v>0.006</v>
      </c>
    </row>
    <row r="45337">
      <c r="A45337" s="1" t="s">
        <v>45503</v>
      </c>
      <c r="B45337" s="1">
        <v>1.0</v>
      </c>
      <c r="C45337" s="1">
        <v>0.006</v>
      </c>
    </row>
    <row r="45338">
      <c r="A45338" s="1" t="s">
        <v>45504</v>
      </c>
      <c r="B45338" s="1">
        <v>1.0</v>
      </c>
      <c r="C45338" s="1">
        <v>0.006</v>
      </c>
    </row>
    <row r="45339">
      <c r="A45339" s="1" t="s">
        <v>45505</v>
      </c>
      <c r="B45339" s="1">
        <v>1.0</v>
      </c>
      <c r="C45339" s="1">
        <v>0.006</v>
      </c>
    </row>
    <row r="45340">
      <c r="A45340" s="1" t="s">
        <v>45506</v>
      </c>
      <c r="B45340" s="1">
        <v>1.0</v>
      </c>
      <c r="C45340" s="1">
        <v>0.006</v>
      </c>
    </row>
    <row r="45341">
      <c r="A45341" s="1" t="s">
        <v>45507</v>
      </c>
      <c r="B45341" s="1">
        <v>1.0</v>
      </c>
      <c r="C45341" s="1">
        <v>0.006</v>
      </c>
    </row>
    <row r="45342">
      <c r="A45342" s="1" t="s">
        <v>45508</v>
      </c>
      <c r="B45342" s="1">
        <v>1.0</v>
      </c>
      <c r="C45342" s="1">
        <v>0.006</v>
      </c>
    </row>
    <row r="45343">
      <c r="A45343" s="1" t="s">
        <v>45509</v>
      </c>
      <c r="B45343" s="1">
        <v>1.0</v>
      </c>
      <c r="C45343" s="1">
        <v>0.006</v>
      </c>
    </row>
    <row r="45344">
      <c r="A45344" s="1" t="s">
        <v>45510</v>
      </c>
      <c r="B45344" s="1">
        <v>1.0</v>
      </c>
      <c r="C45344" s="1">
        <v>0.006</v>
      </c>
    </row>
    <row r="45345">
      <c r="A45345" s="1" t="s">
        <v>45511</v>
      </c>
      <c r="B45345" s="1">
        <v>1.0</v>
      </c>
      <c r="C45345" s="1">
        <v>0.006</v>
      </c>
    </row>
    <row r="45346">
      <c r="A45346" s="1" t="s">
        <v>45512</v>
      </c>
      <c r="B45346" s="1">
        <v>1.0</v>
      </c>
      <c r="C45346" s="1">
        <v>0.006</v>
      </c>
    </row>
    <row r="45347">
      <c r="A45347" s="1" t="s">
        <v>45513</v>
      </c>
      <c r="B45347" s="1">
        <v>1.0</v>
      </c>
      <c r="C45347" s="1">
        <v>0.006</v>
      </c>
    </row>
    <row r="45348">
      <c r="A45348" s="1" t="s">
        <v>45514</v>
      </c>
      <c r="B45348" s="1">
        <v>1.0</v>
      </c>
      <c r="C45348" s="1">
        <v>0.006</v>
      </c>
    </row>
    <row r="45349">
      <c r="A45349" s="1" t="s">
        <v>45515</v>
      </c>
      <c r="B45349" s="1">
        <v>1.0</v>
      </c>
      <c r="C45349" s="1">
        <v>0.006</v>
      </c>
    </row>
    <row r="45350">
      <c r="A45350" s="1" t="s">
        <v>45516</v>
      </c>
      <c r="B45350" s="1">
        <v>1.0</v>
      </c>
      <c r="C45350" s="1">
        <v>0.006</v>
      </c>
    </row>
    <row r="45351">
      <c r="A45351" s="1" t="s">
        <v>45517</v>
      </c>
      <c r="B45351" s="1">
        <v>1.0</v>
      </c>
      <c r="C45351" s="1">
        <v>0.006</v>
      </c>
    </row>
    <row r="45352">
      <c r="A45352" s="1" t="s">
        <v>45518</v>
      </c>
      <c r="B45352" s="1">
        <v>1.0</v>
      </c>
      <c r="C45352" s="1">
        <v>0.006</v>
      </c>
    </row>
    <row r="45353">
      <c r="A45353" s="1" t="s">
        <v>45519</v>
      </c>
      <c r="B45353" s="1">
        <v>1.0</v>
      </c>
      <c r="C45353" s="1">
        <v>0.006</v>
      </c>
    </row>
    <row r="45354">
      <c r="A45354" s="1" t="s">
        <v>45520</v>
      </c>
      <c r="B45354" s="1">
        <v>1.0</v>
      </c>
      <c r="C45354" s="1">
        <v>0.006</v>
      </c>
    </row>
    <row r="45355">
      <c r="A45355" s="1" t="s">
        <v>45521</v>
      </c>
      <c r="B45355" s="1">
        <v>1.0</v>
      </c>
      <c r="C45355" s="1">
        <v>0.006</v>
      </c>
    </row>
    <row r="45356">
      <c r="A45356" s="1" t="s">
        <v>45522</v>
      </c>
      <c r="B45356" s="1">
        <v>1.0</v>
      </c>
      <c r="C45356" s="1">
        <v>0.006</v>
      </c>
    </row>
    <row r="45357">
      <c r="A45357" s="1" t="s">
        <v>45523</v>
      </c>
      <c r="B45357" s="1">
        <v>1.0</v>
      </c>
      <c r="C45357" s="1">
        <v>0.006</v>
      </c>
    </row>
    <row r="45358">
      <c r="A45358" s="1" t="s">
        <v>45524</v>
      </c>
      <c r="B45358" s="1">
        <v>1.0</v>
      </c>
      <c r="C45358" s="1">
        <v>0.006</v>
      </c>
    </row>
    <row r="45359">
      <c r="A45359" s="1" t="s">
        <v>45525</v>
      </c>
      <c r="B45359" s="1">
        <v>1.0</v>
      </c>
      <c r="C45359" s="1">
        <v>0.006</v>
      </c>
    </row>
    <row r="45360">
      <c r="A45360" s="1" t="s">
        <v>45526</v>
      </c>
      <c r="B45360" s="1">
        <v>1.0</v>
      </c>
      <c r="C45360" s="1">
        <v>0.006</v>
      </c>
    </row>
    <row r="45361">
      <c r="A45361" s="1" t="s">
        <v>45527</v>
      </c>
      <c r="B45361" s="1">
        <v>1.0</v>
      </c>
      <c r="C45361" s="1">
        <v>0.006</v>
      </c>
    </row>
    <row r="45362">
      <c r="A45362" s="1" t="s">
        <v>45528</v>
      </c>
      <c r="B45362" s="1">
        <v>1.0</v>
      </c>
      <c r="C45362" s="1">
        <v>0.006</v>
      </c>
    </row>
    <row r="45363">
      <c r="A45363" s="1" t="s">
        <v>45529</v>
      </c>
      <c r="B45363" s="1">
        <v>1.0</v>
      </c>
      <c r="C45363" s="1">
        <v>0.006</v>
      </c>
    </row>
    <row r="45364">
      <c r="A45364" s="1" t="s">
        <v>45530</v>
      </c>
      <c r="B45364" s="1">
        <v>1.0</v>
      </c>
      <c r="C45364" s="1">
        <v>0.006</v>
      </c>
    </row>
    <row r="45365">
      <c r="A45365" s="1" t="s">
        <v>45531</v>
      </c>
      <c r="B45365" s="1">
        <v>1.0</v>
      </c>
      <c r="C45365" s="1">
        <v>0.006</v>
      </c>
    </row>
    <row r="45366">
      <c r="A45366" s="1" t="s">
        <v>45532</v>
      </c>
      <c r="B45366" s="1">
        <v>1.0</v>
      </c>
      <c r="C45366" s="1">
        <v>0.006</v>
      </c>
    </row>
    <row r="45367">
      <c r="A45367" s="1" t="s">
        <v>45533</v>
      </c>
      <c r="B45367" s="1">
        <v>1.0</v>
      </c>
      <c r="C45367" s="1">
        <v>0.006</v>
      </c>
    </row>
    <row r="45368">
      <c r="A45368" s="1" t="s">
        <v>45534</v>
      </c>
      <c r="B45368" s="1">
        <v>1.0</v>
      </c>
      <c r="C45368" s="1">
        <v>0.006</v>
      </c>
    </row>
    <row r="45369">
      <c r="A45369" s="1" t="s">
        <v>45535</v>
      </c>
      <c r="B45369" s="1">
        <v>1.0</v>
      </c>
      <c r="C45369" s="1">
        <v>0.006</v>
      </c>
    </row>
    <row r="45370">
      <c r="A45370" s="1" t="s">
        <v>45536</v>
      </c>
      <c r="B45370" s="1">
        <v>1.0</v>
      </c>
      <c r="C45370" s="1">
        <v>0.006</v>
      </c>
    </row>
    <row r="45371">
      <c r="A45371" s="1" t="s">
        <v>45537</v>
      </c>
      <c r="B45371" s="1">
        <v>1.0</v>
      </c>
      <c r="C45371" s="1">
        <v>0.006</v>
      </c>
    </row>
    <row r="45372">
      <c r="A45372" s="1" t="s">
        <v>45538</v>
      </c>
      <c r="B45372" s="1">
        <v>1.0</v>
      </c>
      <c r="C45372" s="1">
        <v>0.006</v>
      </c>
    </row>
    <row r="45373">
      <c r="A45373" s="1" t="s">
        <v>45539</v>
      </c>
      <c r="B45373" s="1">
        <v>1.0</v>
      </c>
      <c r="C45373" s="1">
        <v>0.006</v>
      </c>
    </row>
    <row r="45374">
      <c r="A45374" s="1" t="s">
        <v>45540</v>
      </c>
      <c r="B45374" s="1">
        <v>1.0</v>
      </c>
      <c r="C45374" s="1">
        <v>0.006</v>
      </c>
    </row>
    <row r="45375">
      <c r="A45375" s="1" t="s">
        <v>45541</v>
      </c>
      <c r="B45375" s="1">
        <v>1.0</v>
      </c>
      <c r="C45375" s="1">
        <v>0.006</v>
      </c>
    </row>
    <row r="45376">
      <c r="A45376" s="1" t="s">
        <v>45542</v>
      </c>
      <c r="B45376" s="1">
        <v>1.0</v>
      </c>
      <c r="C45376" s="1">
        <v>0.006</v>
      </c>
    </row>
    <row r="45377">
      <c r="A45377" s="1" t="s">
        <v>45543</v>
      </c>
      <c r="B45377" s="1">
        <v>1.0</v>
      </c>
      <c r="C45377" s="1">
        <v>0.006</v>
      </c>
    </row>
    <row r="45378">
      <c r="A45378" s="1" t="s">
        <v>45544</v>
      </c>
      <c r="B45378" s="1">
        <v>1.0</v>
      </c>
      <c r="C45378" s="1">
        <v>0.006</v>
      </c>
    </row>
    <row r="45379">
      <c r="A45379" s="1" t="s">
        <v>45545</v>
      </c>
      <c r="B45379" s="1">
        <v>1.0</v>
      </c>
      <c r="C45379" s="1">
        <v>0.006</v>
      </c>
    </row>
    <row r="45380">
      <c r="A45380" s="1" t="s">
        <v>45546</v>
      </c>
      <c r="B45380" s="1">
        <v>1.0</v>
      </c>
      <c r="C45380" s="1">
        <v>0.006</v>
      </c>
    </row>
    <row r="45381">
      <c r="A45381" s="1" t="s">
        <v>45547</v>
      </c>
      <c r="B45381" s="1">
        <v>1.0</v>
      </c>
      <c r="C45381" s="1">
        <v>0.006</v>
      </c>
    </row>
    <row r="45382">
      <c r="A45382" s="1" t="s">
        <v>45548</v>
      </c>
      <c r="B45382" s="1">
        <v>1.0</v>
      </c>
      <c r="C45382" s="1">
        <v>0.006</v>
      </c>
    </row>
    <row r="45383">
      <c r="A45383" s="1" t="s">
        <v>45549</v>
      </c>
      <c r="B45383" s="1">
        <v>1.0</v>
      </c>
      <c r="C45383" s="1">
        <v>0.006</v>
      </c>
    </row>
    <row r="45384">
      <c r="A45384" s="1" t="s">
        <v>45550</v>
      </c>
      <c r="B45384" s="1">
        <v>1.0</v>
      </c>
      <c r="C45384" s="1">
        <v>0.006</v>
      </c>
    </row>
    <row r="45385">
      <c r="A45385" s="1" t="s">
        <v>45551</v>
      </c>
      <c r="B45385" s="1">
        <v>1.0</v>
      </c>
      <c r="C45385" s="1">
        <v>0.006</v>
      </c>
    </row>
    <row r="45386">
      <c r="A45386" s="1" t="s">
        <v>45552</v>
      </c>
      <c r="B45386" s="1">
        <v>1.0</v>
      </c>
      <c r="C45386" s="1">
        <v>0.006</v>
      </c>
    </row>
    <row r="45387">
      <c r="A45387" s="1" t="s">
        <v>45553</v>
      </c>
      <c r="B45387" s="1">
        <v>1.0</v>
      </c>
      <c r="C45387" s="1">
        <v>0.006</v>
      </c>
    </row>
    <row r="45388">
      <c r="A45388" s="1" t="s">
        <v>45554</v>
      </c>
      <c r="B45388" s="1">
        <v>1.0</v>
      </c>
      <c r="C45388" s="1">
        <v>0.006</v>
      </c>
    </row>
    <row r="45389">
      <c r="A45389" s="1" t="s">
        <v>45555</v>
      </c>
      <c r="B45389" s="1">
        <v>1.0</v>
      </c>
      <c r="C45389" s="1">
        <v>0.006</v>
      </c>
    </row>
    <row r="45390">
      <c r="A45390" s="1" t="s">
        <v>45556</v>
      </c>
      <c r="B45390" s="1">
        <v>1.0</v>
      </c>
      <c r="C45390" s="1">
        <v>0.006</v>
      </c>
    </row>
    <row r="45391">
      <c r="A45391" s="1" t="s">
        <v>45557</v>
      </c>
      <c r="B45391" s="1">
        <v>1.0</v>
      </c>
      <c r="C45391" s="1">
        <v>0.006</v>
      </c>
    </row>
    <row r="45392">
      <c r="A45392" s="1" t="s">
        <v>45558</v>
      </c>
      <c r="B45392" s="1">
        <v>1.0</v>
      </c>
      <c r="C45392" s="1">
        <v>0.006</v>
      </c>
    </row>
    <row r="45393">
      <c r="A45393" s="1" t="s">
        <v>45559</v>
      </c>
      <c r="B45393" s="1">
        <v>1.0</v>
      </c>
      <c r="C45393" s="1">
        <v>0.006</v>
      </c>
    </row>
    <row r="45394">
      <c r="A45394" s="1" t="s">
        <v>45560</v>
      </c>
      <c r="B45394" s="1">
        <v>1.0</v>
      </c>
      <c r="C45394" s="1">
        <v>0.006</v>
      </c>
    </row>
    <row r="45395">
      <c r="A45395" s="1" t="s">
        <v>45561</v>
      </c>
      <c r="B45395" s="1">
        <v>1.0</v>
      </c>
      <c r="C45395" s="1">
        <v>0.006</v>
      </c>
    </row>
    <row r="45396">
      <c r="A45396" s="1" t="s">
        <v>45562</v>
      </c>
      <c r="B45396" s="1">
        <v>1.0</v>
      </c>
      <c r="C45396" s="1">
        <v>0.006</v>
      </c>
    </row>
    <row r="45397">
      <c r="A45397" s="1" t="s">
        <v>45563</v>
      </c>
      <c r="B45397" s="1">
        <v>1.0</v>
      </c>
      <c r="C45397" s="1">
        <v>0.006</v>
      </c>
    </row>
    <row r="45398">
      <c r="A45398" s="1" t="s">
        <v>45564</v>
      </c>
      <c r="B45398" s="1">
        <v>1.0</v>
      </c>
      <c r="C45398" s="1">
        <v>0.006</v>
      </c>
    </row>
    <row r="45399">
      <c r="A45399" s="1" t="s">
        <v>45565</v>
      </c>
      <c r="B45399" s="1">
        <v>1.0</v>
      </c>
      <c r="C45399" s="1">
        <v>0.006</v>
      </c>
    </row>
    <row r="45400">
      <c r="A45400" s="1" t="s">
        <v>45566</v>
      </c>
      <c r="B45400" s="1">
        <v>1.0</v>
      </c>
      <c r="C45400" s="1">
        <v>0.006</v>
      </c>
    </row>
    <row r="45401">
      <c r="A45401" s="1" t="s">
        <v>45567</v>
      </c>
      <c r="B45401" s="1">
        <v>1.0</v>
      </c>
      <c r="C45401" s="1">
        <v>0.006</v>
      </c>
    </row>
    <row r="45402">
      <c r="A45402" s="1" t="s">
        <v>45568</v>
      </c>
      <c r="B45402" s="1">
        <v>1.0</v>
      </c>
      <c r="C45402" s="1">
        <v>0.006</v>
      </c>
    </row>
    <row r="45403">
      <c r="A45403" s="1" t="s">
        <v>45569</v>
      </c>
      <c r="B45403" s="1">
        <v>1.0</v>
      </c>
      <c r="C45403" s="1">
        <v>0.006</v>
      </c>
    </row>
    <row r="45404">
      <c r="A45404" s="1" t="s">
        <v>45570</v>
      </c>
      <c r="B45404" s="1">
        <v>1.0</v>
      </c>
      <c r="C45404" s="1">
        <v>0.006</v>
      </c>
    </row>
    <row r="45405">
      <c r="A45405" s="1" t="s">
        <v>45571</v>
      </c>
      <c r="B45405" s="1">
        <v>1.0</v>
      </c>
      <c r="C45405" s="1">
        <v>0.006</v>
      </c>
    </row>
    <row r="45406">
      <c r="A45406" s="1" t="s">
        <v>45572</v>
      </c>
      <c r="B45406" s="1">
        <v>1.0</v>
      </c>
      <c r="C45406" s="1">
        <v>0.006</v>
      </c>
    </row>
    <row r="45407">
      <c r="A45407" s="1" t="s">
        <v>45573</v>
      </c>
      <c r="B45407" s="1">
        <v>1.0</v>
      </c>
      <c r="C45407" s="1">
        <v>0.006</v>
      </c>
    </row>
    <row r="45408">
      <c r="A45408" s="1" t="s">
        <v>45574</v>
      </c>
      <c r="B45408" s="1">
        <v>1.0</v>
      </c>
      <c r="C45408" s="1">
        <v>0.006</v>
      </c>
    </row>
    <row r="45409">
      <c r="A45409" s="1" t="s">
        <v>45575</v>
      </c>
      <c r="B45409" s="1">
        <v>1.0</v>
      </c>
      <c r="C45409" s="1">
        <v>0.006</v>
      </c>
    </row>
    <row r="45410">
      <c r="A45410" s="1" t="s">
        <v>45576</v>
      </c>
      <c r="B45410" s="1">
        <v>1.0</v>
      </c>
      <c r="C45410" s="1">
        <v>0.006</v>
      </c>
    </row>
    <row r="45411">
      <c r="A45411" s="1" t="s">
        <v>45577</v>
      </c>
      <c r="B45411" s="1">
        <v>1.0</v>
      </c>
      <c r="C45411" s="1">
        <v>0.006</v>
      </c>
    </row>
    <row r="45412">
      <c r="A45412" s="1" t="s">
        <v>45578</v>
      </c>
      <c r="B45412" s="1">
        <v>1.0</v>
      </c>
      <c r="C45412" s="1">
        <v>0.006</v>
      </c>
    </row>
    <row r="45413">
      <c r="A45413" s="1" t="s">
        <v>45579</v>
      </c>
      <c r="B45413" s="1">
        <v>1.0</v>
      </c>
      <c r="C45413" s="1">
        <v>0.006</v>
      </c>
    </row>
    <row r="45414">
      <c r="A45414" s="1" t="s">
        <v>45580</v>
      </c>
      <c r="B45414" s="1">
        <v>1.0</v>
      </c>
      <c r="C45414" s="1">
        <v>0.006</v>
      </c>
    </row>
    <row r="45415">
      <c r="A45415" s="1" t="s">
        <v>45581</v>
      </c>
      <c r="B45415" s="1">
        <v>1.0</v>
      </c>
      <c r="C45415" s="1">
        <v>0.006</v>
      </c>
    </row>
    <row r="45416">
      <c r="A45416" s="1" t="s">
        <v>45582</v>
      </c>
      <c r="B45416" s="1">
        <v>1.0</v>
      </c>
      <c r="C45416" s="1">
        <v>0.006</v>
      </c>
    </row>
    <row r="45417">
      <c r="A45417" s="1" t="s">
        <v>45583</v>
      </c>
      <c r="B45417" s="1">
        <v>1.0</v>
      </c>
      <c r="C45417" s="1">
        <v>0.006</v>
      </c>
    </row>
    <row r="45418">
      <c r="A45418" s="1" t="s">
        <v>45584</v>
      </c>
      <c r="B45418" s="1">
        <v>1.0</v>
      </c>
      <c r="C45418" s="1">
        <v>0.006</v>
      </c>
    </row>
    <row r="45419">
      <c r="A45419" s="1" t="s">
        <v>45585</v>
      </c>
      <c r="B45419" s="1">
        <v>1.0</v>
      </c>
      <c r="C45419" s="1">
        <v>0.006</v>
      </c>
    </row>
    <row r="45420">
      <c r="A45420" s="1" t="s">
        <v>45586</v>
      </c>
      <c r="B45420" s="1">
        <v>1.0</v>
      </c>
      <c r="C45420" s="1">
        <v>0.006</v>
      </c>
    </row>
    <row r="45421">
      <c r="A45421" s="1" t="s">
        <v>45587</v>
      </c>
      <c r="B45421" s="1">
        <v>1.0</v>
      </c>
      <c r="C45421" s="1">
        <v>0.006</v>
      </c>
    </row>
    <row r="45422">
      <c r="A45422" s="1" t="s">
        <v>45588</v>
      </c>
      <c r="B45422" s="1">
        <v>1.0</v>
      </c>
      <c r="C45422" s="1">
        <v>0.006</v>
      </c>
    </row>
    <row r="45423">
      <c r="A45423" s="1" t="s">
        <v>45589</v>
      </c>
      <c r="B45423" s="1">
        <v>1.0</v>
      </c>
      <c r="C45423" s="1">
        <v>0.006</v>
      </c>
    </row>
    <row r="45424">
      <c r="A45424" s="1" t="s">
        <v>45590</v>
      </c>
      <c r="B45424" s="1">
        <v>1.0</v>
      </c>
      <c r="C45424" s="1">
        <v>0.006</v>
      </c>
    </row>
    <row r="45425">
      <c r="A45425" s="1" t="s">
        <v>45591</v>
      </c>
      <c r="B45425" s="1">
        <v>1.0</v>
      </c>
      <c r="C45425" s="1">
        <v>0.006</v>
      </c>
    </row>
    <row r="45426">
      <c r="A45426" s="1" t="s">
        <v>45592</v>
      </c>
      <c r="B45426" s="1">
        <v>1.0</v>
      </c>
      <c r="C45426" s="1">
        <v>0.006</v>
      </c>
    </row>
    <row r="45427">
      <c r="A45427" s="1" t="s">
        <v>45593</v>
      </c>
      <c r="B45427" s="1">
        <v>1.0</v>
      </c>
      <c r="C45427" s="1">
        <v>0.006</v>
      </c>
    </row>
    <row r="45428">
      <c r="A45428" s="1" t="s">
        <v>45594</v>
      </c>
      <c r="B45428" s="1">
        <v>1.0</v>
      </c>
      <c r="C45428" s="1">
        <v>0.006</v>
      </c>
    </row>
    <row r="45429">
      <c r="A45429" s="1" t="s">
        <v>45595</v>
      </c>
      <c r="B45429" s="1">
        <v>1.0</v>
      </c>
      <c r="C45429" s="1">
        <v>0.006</v>
      </c>
    </row>
    <row r="45430">
      <c r="A45430" s="1" t="s">
        <v>45596</v>
      </c>
      <c r="B45430" s="1">
        <v>1.0</v>
      </c>
      <c r="C45430" s="1">
        <v>0.006</v>
      </c>
    </row>
    <row r="45431">
      <c r="A45431" s="1" t="s">
        <v>45597</v>
      </c>
      <c r="B45431" s="1">
        <v>1.0</v>
      </c>
      <c r="C45431" s="1">
        <v>0.006</v>
      </c>
    </row>
    <row r="45432">
      <c r="A45432" s="1" t="s">
        <v>45598</v>
      </c>
      <c r="B45432" s="1">
        <v>1.0</v>
      </c>
      <c r="C45432" s="1">
        <v>0.006</v>
      </c>
    </row>
    <row r="45433">
      <c r="A45433" s="1" t="s">
        <v>45599</v>
      </c>
      <c r="B45433" s="1">
        <v>1.0</v>
      </c>
      <c r="C45433" s="1">
        <v>0.006</v>
      </c>
    </row>
    <row r="45434">
      <c r="A45434" s="1" t="s">
        <v>45600</v>
      </c>
      <c r="B45434" s="1">
        <v>1.0</v>
      </c>
      <c r="C45434" s="1">
        <v>0.006</v>
      </c>
    </row>
    <row r="45435">
      <c r="A45435" s="1" t="s">
        <v>45601</v>
      </c>
      <c r="B45435" s="1">
        <v>1.0</v>
      </c>
      <c r="C45435" s="1">
        <v>0.006</v>
      </c>
    </row>
    <row r="45436">
      <c r="A45436" s="1" t="s">
        <v>45602</v>
      </c>
      <c r="B45436" s="1">
        <v>1.0</v>
      </c>
      <c r="C45436" s="1">
        <v>0.006</v>
      </c>
    </row>
    <row r="45437">
      <c r="A45437" s="1" t="s">
        <v>45603</v>
      </c>
      <c r="B45437" s="1">
        <v>1.0</v>
      </c>
      <c r="C45437" s="1">
        <v>0.006</v>
      </c>
    </row>
    <row r="45438">
      <c r="A45438" s="1" t="s">
        <v>45604</v>
      </c>
      <c r="B45438" s="1">
        <v>1.0</v>
      </c>
      <c r="C45438" s="1">
        <v>0.006</v>
      </c>
    </row>
    <row r="45439">
      <c r="A45439" s="1" t="s">
        <v>45605</v>
      </c>
      <c r="B45439" s="1">
        <v>1.0</v>
      </c>
      <c r="C45439" s="1">
        <v>0.006</v>
      </c>
    </row>
    <row r="45440">
      <c r="A45440" s="1" t="s">
        <v>45606</v>
      </c>
      <c r="B45440" s="1">
        <v>1.0</v>
      </c>
      <c r="C45440" s="1">
        <v>0.006</v>
      </c>
    </row>
    <row r="45441">
      <c r="A45441" s="1" t="s">
        <v>45607</v>
      </c>
      <c r="B45441" s="1">
        <v>1.0</v>
      </c>
      <c r="C45441" s="1">
        <v>0.006</v>
      </c>
    </row>
    <row r="45442">
      <c r="A45442" s="1" t="s">
        <v>45608</v>
      </c>
      <c r="B45442" s="1">
        <v>1.0</v>
      </c>
      <c r="C45442" s="1">
        <v>0.006</v>
      </c>
    </row>
    <row r="45443">
      <c r="A45443" s="1" t="s">
        <v>45609</v>
      </c>
      <c r="B45443" s="1">
        <v>1.0</v>
      </c>
      <c r="C45443" s="1">
        <v>0.006</v>
      </c>
    </row>
    <row r="45444">
      <c r="A45444" s="1" t="s">
        <v>45610</v>
      </c>
      <c r="B45444" s="1">
        <v>1.0</v>
      </c>
      <c r="C45444" s="1">
        <v>0.006</v>
      </c>
    </row>
    <row r="45445">
      <c r="A45445" s="1" t="s">
        <v>45611</v>
      </c>
      <c r="B45445" s="1">
        <v>1.0</v>
      </c>
      <c r="C45445" s="1">
        <v>0.006</v>
      </c>
    </row>
    <row r="45446">
      <c r="A45446" s="1" t="s">
        <v>45612</v>
      </c>
      <c r="B45446" s="1">
        <v>1.0</v>
      </c>
      <c r="C45446" s="1">
        <v>0.006</v>
      </c>
    </row>
    <row r="45447">
      <c r="A45447" s="1" t="s">
        <v>45613</v>
      </c>
      <c r="B45447" s="1">
        <v>1.0</v>
      </c>
      <c r="C45447" s="1">
        <v>0.006</v>
      </c>
    </row>
    <row r="45448">
      <c r="A45448" s="1" t="s">
        <v>45614</v>
      </c>
      <c r="B45448" s="1">
        <v>1.0</v>
      </c>
      <c r="C45448" s="1">
        <v>0.006</v>
      </c>
    </row>
    <row r="45449">
      <c r="A45449" s="1" t="s">
        <v>45615</v>
      </c>
      <c r="B45449" s="1">
        <v>1.0</v>
      </c>
      <c r="C45449" s="1">
        <v>0.006</v>
      </c>
    </row>
    <row r="45450">
      <c r="A45450" s="1" t="s">
        <v>45616</v>
      </c>
      <c r="B45450" s="1">
        <v>1.0</v>
      </c>
      <c r="C45450" s="1">
        <v>0.006</v>
      </c>
    </row>
    <row r="45451">
      <c r="A45451" s="1" t="s">
        <v>45617</v>
      </c>
      <c r="B45451" s="1">
        <v>1.0</v>
      </c>
      <c r="C45451" s="1">
        <v>0.006</v>
      </c>
    </row>
    <row r="45452">
      <c r="A45452" s="1" t="s">
        <v>45618</v>
      </c>
      <c r="B45452" s="1">
        <v>1.0</v>
      </c>
      <c r="C45452" s="1">
        <v>0.006</v>
      </c>
    </row>
    <row r="45453">
      <c r="A45453" s="1" t="s">
        <v>45619</v>
      </c>
      <c r="B45453" s="1">
        <v>1.0</v>
      </c>
      <c r="C45453" s="1">
        <v>0.006</v>
      </c>
    </row>
    <row r="45454">
      <c r="A45454" s="1" t="s">
        <v>45620</v>
      </c>
      <c r="B45454" s="1">
        <v>1.0</v>
      </c>
      <c r="C45454" s="1">
        <v>0.006</v>
      </c>
    </row>
    <row r="45455">
      <c r="A45455" s="1" t="s">
        <v>45621</v>
      </c>
      <c r="B45455" s="1">
        <v>1.0</v>
      </c>
      <c r="C45455" s="1">
        <v>0.006</v>
      </c>
    </row>
    <row r="45456">
      <c r="A45456" s="1" t="s">
        <v>45622</v>
      </c>
      <c r="B45456" s="1">
        <v>1.0</v>
      </c>
      <c r="C45456" s="1">
        <v>0.006</v>
      </c>
    </row>
    <row r="45457">
      <c r="A45457" s="1" t="s">
        <v>45623</v>
      </c>
      <c r="B45457" s="1">
        <v>1.0</v>
      </c>
      <c r="C45457" s="1">
        <v>0.006</v>
      </c>
    </row>
    <row r="45458">
      <c r="A45458" s="1" t="s">
        <v>45624</v>
      </c>
      <c r="B45458" s="1">
        <v>1.0</v>
      </c>
      <c r="C45458" s="1">
        <v>0.006</v>
      </c>
    </row>
    <row r="45459">
      <c r="A45459" s="1" t="s">
        <v>45625</v>
      </c>
      <c r="B45459" s="1">
        <v>1.0</v>
      </c>
      <c r="C45459" s="1">
        <v>0.006</v>
      </c>
    </row>
    <row r="45460">
      <c r="A45460" s="1" t="s">
        <v>45626</v>
      </c>
      <c r="B45460" s="1">
        <v>1.0</v>
      </c>
      <c r="C45460" s="1">
        <v>0.006</v>
      </c>
    </row>
    <row r="45461">
      <c r="A45461" s="1" t="s">
        <v>45627</v>
      </c>
      <c r="B45461" s="1">
        <v>1.0</v>
      </c>
      <c r="C45461" s="1">
        <v>0.006</v>
      </c>
    </row>
    <row r="45462">
      <c r="A45462" s="1" t="s">
        <v>45628</v>
      </c>
      <c r="B45462" s="1">
        <v>1.0</v>
      </c>
      <c r="C45462" s="1">
        <v>0.006</v>
      </c>
    </row>
    <row r="45463">
      <c r="A45463" s="1" t="s">
        <v>45629</v>
      </c>
      <c r="B45463" s="1">
        <v>1.0</v>
      </c>
      <c r="C45463" s="1">
        <v>0.006</v>
      </c>
    </row>
    <row r="45464">
      <c r="A45464" s="1" t="s">
        <v>45630</v>
      </c>
      <c r="B45464" s="1">
        <v>1.0</v>
      </c>
      <c r="C45464" s="1">
        <v>0.006</v>
      </c>
    </row>
    <row r="45465">
      <c r="A45465" s="1" t="s">
        <v>45631</v>
      </c>
      <c r="B45465" s="1">
        <v>1.0</v>
      </c>
      <c r="C45465" s="1">
        <v>0.006</v>
      </c>
    </row>
    <row r="45466">
      <c r="A45466" s="1" t="s">
        <v>45632</v>
      </c>
      <c r="B45466" s="1">
        <v>1.0</v>
      </c>
      <c r="C45466" s="1">
        <v>0.006</v>
      </c>
    </row>
    <row r="45467">
      <c r="A45467" s="1" t="s">
        <v>45633</v>
      </c>
      <c r="B45467" s="1">
        <v>1.0</v>
      </c>
      <c r="C45467" s="1">
        <v>0.006</v>
      </c>
    </row>
    <row r="45468">
      <c r="A45468" s="1" t="s">
        <v>45634</v>
      </c>
      <c r="B45468" s="1">
        <v>1.0</v>
      </c>
      <c r="C45468" s="1">
        <v>0.006</v>
      </c>
    </row>
    <row r="45469">
      <c r="A45469" s="1" t="s">
        <v>45635</v>
      </c>
      <c r="B45469" s="1">
        <v>1.0</v>
      </c>
      <c r="C45469" s="1">
        <v>0.006</v>
      </c>
    </row>
    <row r="45470">
      <c r="A45470" s="1" t="s">
        <v>45636</v>
      </c>
      <c r="B45470" s="1">
        <v>1.0</v>
      </c>
      <c r="C45470" s="1">
        <v>0.006</v>
      </c>
    </row>
    <row r="45471">
      <c r="A45471" s="1" t="s">
        <v>45637</v>
      </c>
      <c r="B45471" s="1">
        <v>1.0</v>
      </c>
      <c r="C45471" s="1">
        <v>0.006</v>
      </c>
    </row>
    <row r="45472">
      <c r="A45472" s="1" t="s">
        <v>45638</v>
      </c>
      <c r="B45472" s="1">
        <v>1.0</v>
      </c>
      <c r="C45472" s="1">
        <v>0.006</v>
      </c>
    </row>
    <row r="45473">
      <c r="A45473" s="1" t="s">
        <v>45639</v>
      </c>
      <c r="B45473" s="1">
        <v>1.0</v>
      </c>
      <c r="C45473" s="1">
        <v>0.006</v>
      </c>
    </row>
    <row r="45474">
      <c r="A45474" s="1" t="s">
        <v>45640</v>
      </c>
      <c r="B45474" s="1">
        <v>1.0</v>
      </c>
      <c r="C45474" s="1">
        <v>0.006</v>
      </c>
    </row>
    <row r="45475">
      <c r="A45475" s="1" t="s">
        <v>45641</v>
      </c>
      <c r="B45475" s="1">
        <v>1.0</v>
      </c>
      <c r="C45475" s="1">
        <v>0.006</v>
      </c>
    </row>
    <row r="45476">
      <c r="A45476" s="1" t="s">
        <v>45642</v>
      </c>
      <c r="B45476" s="1">
        <v>1.0</v>
      </c>
      <c r="C45476" s="1">
        <v>0.006</v>
      </c>
    </row>
    <row r="45477">
      <c r="A45477" s="1" t="s">
        <v>45643</v>
      </c>
      <c r="B45477" s="1">
        <v>1.0</v>
      </c>
      <c r="C45477" s="1">
        <v>0.006</v>
      </c>
    </row>
    <row r="45478">
      <c r="A45478" s="1" t="s">
        <v>45644</v>
      </c>
      <c r="B45478" s="1">
        <v>1.0</v>
      </c>
      <c r="C45478" s="1">
        <v>0.006</v>
      </c>
    </row>
    <row r="45479">
      <c r="A45479" s="1" t="s">
        <v>45645</v>
      </c>
      <c r="B45479" s="1">
        <v>1.0</v>
      </c>
      <c r="C45479" s="1">
        <v>0.006</v>
      </c>
    </row>
    <row r="45480">
      <c r="A45480" s="1" t="s">
        <v>45646</v>
      </c>
      <c r="B45480" s="1">
        <v>1.0</v>
      </c>
      <c r="C45480" s="1">
        <v>0.006</v>
      </c>
    </row>
    <row r="45481">
      <c r="A45481" s="1" t="s">
        <v>45647</v>
      </c>
      <c r="B45481" s="1">
        <v>1.0</v>
      </c>
      <c r="C45481" s="1">
        <v>0.006</v>
      </c>
    </row>
    <row r="45482">
      <c r="A45482" s="1" t="s">
        <v>45648</v>
      </c>
      <c r="B45482" s="1">
        <v>1.0</v>
      </c>
      <c r="C45482" s="1">
        <v>0.006</v>
      </c>
    </row>
    <row r="45483">
      <c r="A45483" s="1" t="s">
        <v>45649</v>
      </c>
      <c r="B45483" s="1">
        <v>1.0</v>
      </c>
      <c r="C45483" s="1">
        <v>0.006</v>
      </c>
    </row>
    <row r="45484">
      <c r="A45484" s="1" t="s">
        <v>45650</v>
      </c>
      <c r="B45484" s="1">
        <v>1.0</v>
      </c>
      <c r="C45484" s="1">
        <v>0.006</v>
      </c>
    </row>
    <row r="45485">
      <c r="A45485" s="1" t="s">
        <v>45651</v>
      </c>
      <c r="B45485" s="1">
        <v>1.0</v>
      </c>
      <c r="C45485" s="1">
        <v>0.006</v>
      </c>
    </row>
    <row r="45486">
      <c r="A45486" s="1" t="s">
        <v>45652</v>
      </c>
      <c r="B45486" s="1">
        <v>1.0</v>
      </c>
      <c r="C45486" s="1">
        <v>0.006</v>
      </c>
    </row>
    <row r="45487">
      <c r="A45487" s="1" t="s">
        <v>45653</v>
      </c>
      <c r="B45487" s="1">
        <v>1.0</v>
      </c>
      <c r="C45487" s="1">
        <v>0.006</v>
      </c>
    </row>
    <row r="45488">
      <c r="A45488" s="1" t="s">
        <v>45654</v>
      </c>
      <c r="B45488" s="1">
        <v>1.0</v>
      </c>
      <c r="C45488" s="1">
        <v>0.006</v>
      </c>
    </row>
    <row r="45489">
      <c r="A45489" s="1" t="s">
        <v>45655</v>
      </c>
      <c r="B45489" s="1">
        <v>1.0</v>
      </c>
      <c r="C45489" s="1">
        <v>0.006</v>
      </c>
    </row>
    <row r="45490">
      <c r="A45490" s="1" t="s">
        <v>45656</v>
      </c>
      <c r="B45490" s="1">
        <v>1.0</v>
      </c>
      <c r="C45490" s="1">
        <v>0.006</v>
      </c>
    </row>
    <row r="45491">
      <c r="A45491" s="1" t="s">
        <v>45657</v>
      </c>
      <c r="B45491" s="1">
        <v>1.0</v>
      </c>
      <c r="C45491" s="1">
        <v>0.006</v>
      </c>
    </row>
    <row r="45492">
      <c r="A45492" s="1" t="s">
        <v>45658</v>
      </c>
      <c r="B45492" s="1">
        <v>1.0</v>
      </c>
      <c r="C45492" s="1">
        <v>0.006</v>
      </c>
    </row>
    <row r="45493">
      <c r="A45493" s="1" t="s">
        <v>45659</v>
      </c>
      <c r="B45493" s="1">
        <v>1.0</v>
      </c>
      <c r="C45493" s="1">
        <v>0.006</v>
      </c>
    </row>
    <row r="45494">
      <c r="A45494" s="1" t="s">
        <v>45660</v>
      </c>
      <c r="B45494" s="1">
        <v>1.0</v>
      </c>
      <c r="C45494" s="1">
        <v>0.006</v>
      </c>
    </row>
    <row r="45495">
      <c r="A45495" s="1" t="s">
        <v>45661</v>
      </c>
      <c r="B45495" s="1">
        <v>1.0</v>
      </c>
      <c r="C45495" s="1">
        <v>0.006</v>
      </c>
    </row>
    <row r="45496">
      <c r="A45496" s="1" t="s">
        <v>45662</v>
      </c>
      <c r="B45496" s="1">
        <v>1.0</v>
      </c>
      <c r="C45496" s="1">
        <v>0.006</v>
      </c>
    </row>
    <row r="45497">
      <c r="A45497" s="1" t="s">
        <v>45663</v>
      </c>
      <c r="B45497" s="1">
        <v>1.0</v>
      </c>
      <c r="C45497" s="1">
        <v>0.006</v>
      </c>
    </row>
    <row r="45498">
      <c r="A45498" s="1" t="s">
        <v>45664</v>
      </c>
      <c r="B45498" s="1">
        <v>1.0</v>
      </c>
      <c r="C45498" s="1">
        <v>0.006</v>
      </c>
    </row>
    <row r="45499">
      <c r="A45499" s="1" t="s">
        <v>45665</v>
      </c>
      <c r="B45499" s="1">
        <v>1.0</v>
      </c>
      <c r="C45499" s="1">
        <v>0.006</v>
      </c>
    </row>
    <row r="45500">
      <c r="A45500" s="1" t="s">
        <v>45666</v>
      </c>
      <c r="B45500" s="1">
        <v>1.0</v>
      </c>
      <c r="C45500" s="1">
        <v>0.006</v>
      </c>
    </row>
    <row r="45501">
      <c r="A45501" s="1" t="s">
        <v>45667</v>
      </c>
      <c r="B45501" s="1">
        <v>1.0</v>
      </c>
      <c r="C45501" s="1">
        <v>0.006</v>
      </c>
    </row>
    <row r="45502">
      <c r="A45502" s="1" t="s">
        <v>45668</v>
      </c>
      <c r="B45502" s="1">
        <v>1.0</v>
      </c>
      <c r="C45502" s="1">
        <v>0.006</v>
      </c>
    </row>
    <row r="45503">
      <c r="A45503" s="1" t="s">
        <v>45669</v>
      </c>
      <c r="B45503" s="1">
        <v>1.0</v>
      </c>
      <c r="C45503" s="1">
        <v>0.006</v>
      </c>
    </row>
    <row r="45504">
      <c r="A45504" s="1" t="s">
        <v>45670</v>
      </c>
      <c r="B45504" s="1">
        <v>1.0</v>
      </c>
      <c r="C45504" s="1">
        <v>0.006</v>
      </c>
    </row>
    <row r="45505">
      <c r="A45505" s="1" t="s">
        <v>45671</v>
      </c>
      <c r="B45505" s="1">
        <v>1.0</v>
      </c>
      <c r="C45505" s="1">
        <v>0.006</v>
      </c>
    </row>
    <row r="45506">
      <c r="A45506" s="1" t="s">
        <v>45672</v>
      </c>
      <c r="B45506" s="1">
        <v>1.0</v>
      </c>
      <c r="C45506" s="1">
        <v>0.006</v>
      </c>
    </row>
    <row r="45507">
      <c r="A45507" s="1" t="s">
        <v>45673</v>
      </c>
      <c r="B45507" s="1">
        <v>1.0</v>
      </c>
      <c r="C45507" s="1">
        <v>0.006</v>
      </c>
    </row>
    <row r="45508">
      <c r="A45508" s="1" t="s">
        <v>45674</v>
      </c>
      <c r="B45508" s="1">
        <v>1.0</v>
      </c>
      <c r="C45508" s="1">
        <v>0.006</v>
      </c>
    </row>
    <row r="45509">
      <c r="A45509" s="1" t="s">
        <v>45675</v>
      </c>
      <c r="B45509" s="1">
        <v>1.0</v>
      </c>
      <c r="C45509" s="1">
        <v>0.006</v>
      </c>
    </row>
    <row r="45510">
      <c r="A45510" s="1" t="s">
        <v>45676</v>
      </c>
      <c r="B45510" s="1">
        <v>1.0</v>
      </c>
      <c r="C45510" s="1">
        <v>0.006</v>
      </c>
    </row>
    <row r="45511">
      <c r="A45511" s="1" t="s">
        <v>45677</v>
      </c>
      <c r="B45511" s="1">
        <v>1.0</v>
      </c>
      <c r="C45511" s="1">
        <v>0.006</v>
      </c>
    </row>
    <row r="45512">
      <c r="A45512" s="1" t="s">
        <v>45678</v>
      </c>
      <c r="B45512" s="1">
        <v>1.0</v>
      </c>
      <c r="C45512" s="1">
        <v>0.006</v>
      </c>
    </row>
    <row r="45513">
      <c r="A45513" s="1" t="s">
        <v>45679</v>
      </c>
      <c r="B45513" s="1">
        <v>1.0</v>
      </c>
      <c r="C45513" s="1">
        <v>0.006</v>
      </c>
    </row>
    <row r="45514">
      <c r="A45514" s="1" t="s">
        <v>45680</v>
      </c>
      <c r="B45514" s="1">
        <v>1.0</v>
      </c>
      <c r="C45514" s="1">
        <v>0.006</v>
      </c>
    </row>
    <row r="45515">
      <c r="A45515" s="1" t="s">
        <v>45681</v>
      </c>
      <c r="B45515" s="1">
        <v>1.0</v>
      </c>
      <c r="C45515" s="1">
        <v>0.006</v>
      </c>
    </row>
    <row r="45516">
      <c r="A45516" s="1" t="s">
        <v>45682</v>
      </c>
      <c r="B45516" s="1">
        <v>1.0</v>
      </c>
      <c r="C45516" s="1">
        <v>0.006</v>
      </c>
    </row>
    <row r="45517">
      <c r="A45517" s="1" t="s">
        <v>45683</v>
      </c>
      <c r="B45517" s="1">
        <v>1.0</v>
      </c>
      <c r="C45517" s="1">
        <v>0.006</v>
      </c>
    </row>
    <row r="45518">
      <c r="A45518" s="1" t="s">
        <v>45684</v>
      </c>
      <c r="B45518" s="1">
        <v>1.0</v>
      </c>
      <c r="C45518" s="1">
        <v>0.006</v>
      </c>
    </row>
    <row r="45519">
      <c r="A45519" s="1" t="s">
        <v>45685</v>
      </c>
      <c r="B45519" s="1">
        <v>1.0</v>
      </c>
      <c r="C45519" s="1">
        <v>0.006</v>
      </c>
    </row>
    <row r="45520">
      <c r="A45520" s="1" t="s">
        <v>45686</v>
      </c>
      <c r="B45520" s="1">
        <v>1.0</v>
      </c>
      <c r="C45520" s="1">
        <v>0.006</v>
      </c>
    </row>
    <row r="45521">
      <c r="A45521" s="1" t="s">
        <v>45687</v>
      </c>
      <c r="B45521" s="1">
        <v>1.0</v>
      </c>
      <c r="C45521" s="1">
        <v>0.006</v>
      </c>
    </row>
    <row r="45522">
      <c r="A45522" s="1" t="s">
        <v>45688</v>
      </c>
      <c r="B45522" s="1">
        <v>1.0</v>
      </c>
      <c r="C45522" s="1">
        <v>0.006</v>
      </c>
    </row>
    <row r="45523">
      <c r="A45523" s="1" t="s">
        <v>45689</v>
      </c>
      <c r="B45523" s="1">
        <v>1.0</v>
      </c>
      <c r="C45523" s="1">
        <v>0.006</v>
      </c>
    </row>
    <row r="45524">
      <c r="A45524" s="1" t="s">
        <v>45690</v>
      </c>
      <c r="B45524" s="1">
        <v>1.0</v>
      </c>
      <c r="C45524" s="1">
        <v>0.006</v>
      </c>
    </row>
    <row r="45525">
      <c r="A45525" s="1" t="s">
        <v>45691</v>
      </c>
      <c r="B45525" s="1">
        <v>1.0</v>
      </c>
      <c r="C45525" s="1">
        <v>0.006</v>
      </c>
    </row>
    <row r="45526">
      <c r="A45526" s="1" t="s">
        <v>45692</v>
      </c>
      <c r="B45526" s="1">
        <v>1.0</v>
      </c>
      <c r="C45526" s="1">
        <v>0.006</v>
      </c>
    </row>
    <row r="45527">
      <c r="A45527" s="1" t="s">
        <v>45693</v>
      </c>
      <c r="B45527" s="1">
        <v>1.0</v>
      </c>
      <c r="C45527" s="1">
        <v>0.006</v>
      </c>
    </row>
    <row r="45528">
      <c r="A45528" s="1" t="s">
        <v>45694</v>
      </c>
      <c r="B45528" s="1">
        <v>1.0</v>
      </c>
      <c r="C45528" s="1">
        <v>0.006</v>
      </c>
    </row>
    <row r="45529">
      <c r="A45529" s="1" t="s">
        <v>45695</v>
      </c>
      <c r="B45529" s="1">
        <v>1.0</v>
      </c>
      <c r="C45529" s="1">
        <v>0.006</v>
      </c>
    </row>
    <row r="45530">
      <c r="A45530" s="1" t="s">
        <v>45696</v>
      </c>
      <c r="B45530" s="1">
        <v>1.0</v>
      </c>
      <c r="C45530" s="1">
        <v>0.006</v>
      </c>
    </row>
    <row r="45531">
      <c r="A45531" s="1" t="s">
        <v>45697</v>
      </c>
      <c r="B45531" s="1">
        <v>1.0</v>
      </c>
      <c r="C45531" s="1">
        <v>0.006</v>
      </c>
    </row>
    <row r="45532">
      <c r="A45532" s="1" t="s">
        <v>45698</v>
      </c>
      <c r="B45532" s="1">
        <v>1.0</v>
      </c>
      <c r="C45532" s="1">
        <v>0.006</v>
      </c>
    </row>
    <row r="45533">
      <c r="A45533" s="1" t="s">
        <v>45699</v>
      </c>
      <c r="B45533" s="1">
        <v>1.0</v>
      </c>
      <c r="C45533" s="1">
        <v>0.006</v>
      </c>
    </row>
    <row r="45534">
      <c r="A45534" s="1" t="s">
        <v>45700</v>
      </c>
      <c r="B45534" s="1">
        <v>1.0</v>
      </c>
      <c r="C45534" s="1">
        <v>0.006</v>
      </c>
    </row>
    <row r="45535">
      <c r="A45535" s="1" t="s">
        <v>45701</v>
      </c>
      <c r="B45535" s="1">
        <v>1.0</v>
      </c>
      <c r="C45535" s="1">
        <v>0.006</v>
      </c>
    </row>
    <row r="45536">
      <c r="A45536" s="1" t="s">
        <v>45702</v>
      </c>
      <c r="B45536" s="1">
        <v>1.0</v>
      </c>
      <c r="C45536" s="1">
        <v>0.006</v>
      </c>
    </row>
    <row r="45537">
      <c r="A45537" s="1" t="s">
        <v>45703</v>
      </c>
      <c r="B45537" s="1">
        <v>1.0</v>
      </c>
      <c r="C45537" s="1">
        <v>0.006</v>
      </c>
    </row>
    <row r="45538">
      <c r="A45538" s="1" t="s">
        <v>45704</v>
      </c>
      <c r="B45538" s="1">
        <v>1.0</v>
      </c>
      <c r="C45538" s="1">
        <v>0.006</v>
      </c>
    </row>
    <row r="45539">
      <c r="A45539" s="1" t="s">
        <v>45705</v>
      </c>
      <c r="B45539" s="1">
        <v>1.0</v>
      </c>
      <c r="C45539" s="1">
        <v>0.006</v>
      </c>
    </row>
    <row r="45540">
      <c r="A45540" s="1" t="s">
        <v>45706</v>
      </c>
      <c r="B45540" s="1">
        <v>1.0</v>
      </c>
      <c r="C45540" s="1">
        <v>0.006</v>
      </c>
    </row>
    <row r="45541">
      <c r="A45541" s="1" t="s">
        <v>45707</v>
      </c>
      <c r="B45541" s="1">
        <v>1.0</v>
      </c>
      <c r="C45541" s="1">
        <v>0.006</v>
      </c>
    </row>
    <row r="45542">
      <c r="A45542" s="1" t="s">
        <v>45708</v>
      </c>
      <c r="B45542" s="1">
        <v>1.0</v>
      </c>
      <c r="C45542" s="1">
        <v>0.006</v>
      </c>
    </row>
    <row r="45543">
      <c r="A45543" s="1" t="s">
        <v>45709</v>
      </c>
      <c r="B45543" s="1">
        <v>1.0</v>
      </c>
      <c r="C45543" s="1">
        <v>0.006</v>
      </c>
    </row>
    <row r="45544">
      <c r="A45544" s="1" t="s">
        <v>45710</v>
      </c>
      <c r="B45544" s="1">
        <v>1.0</v>
      </c>
      <c r="C45544" s="1">
        <v>0.006</v>
      </c>
    </row>
    <row r="45545">
      <c r="A45545" s="1" t="s">
        <v>45711</v>
      </c>
      <c r="B45545" s="1">
        <v>1.0</v>
      </c>
      <c r="C45545" s="1">
        <v>0.006</v>
      </c>
    </row>
    <row r="45546">
      <c r="A45546" s="1" t="s">
        <v>45712</v>
      </c>
      <c r="B45546" s="1">
        <v>1.0</v>
      </c>
      <c r="C45546" s="1">
        <v>0.006</v>
      </c>
    </row>
    <row r="45547">
      <c r="A45547" s="1" t="s">
        <v>45713</v>
      </c>
      <c r="B45547" s="1">
        <v>1.0</v>
      </c>
      <c r="C45547" s="1">
        <v>0.006</v>
      </c>
    </row>
    <row r="45548">
      <c r="A45548" s="1" t="s">
        <v>45714</v>
      </c>
      <c r="B45548" s="1">
        <v>1.0</v>
      </c>
      <c r="C45548" s="1">
        <v>0.006</v>
      </c>
    </row>
    <row r="45549">
      <c r="A45549" s="1" t="s">
        <v>45715</v>
      </c>
      <c r="B45549" s="1">
        <v>1.0</v>
      </c>
      <c r="C45549" s="1">
        <v>0.006</v>
      </c>
    </row>
    <row r="45550">
      <c r="A45550" s="1" t="s">
        <v>45716</v>
      </c>
      <c r="B45550" s="1">
        <v>1.0</v>
      </c>
      <c r="C45550" s="1">
        <v>0.006</v>
      </c>
    </row>
    <row r="45551">
      <c r="A45551" s="1" t="s">
        <v>45717</v>
      </c>
      <c r="B45551" s="1">
        <v>1.0</v>
      </c>
      <c r="C45551" s="1">
        <v>0.006</v>
      </c>
    </row>
    <row r="45552">
      <c r="A45552" s="1" t="s">
        <v>45718</v>
      </c>
      <c r="B45552" s="1">
        <v>1.0</v>
      </c>
      <c r="C45552" s="1">
        <v>0.006</v>
      </c>
    </row>
    <row r="45553">
      <c r="A45553" s="1" t="s">
        <v>45719</v>
      </c>
      <c r="B45553" s="1">
        <v>1.0</v>
      </c>
      <c r="C45553" s="1">
        <v>0.006</v>
      </c>
    </row>
    <row r="45554">
      <c r="A45554" s="1" t="s">
        <v>45720</v>
      </c>
      <c r="B45554" s="1">
        <v>1.0</v>
      </c>
      <c r="C45554" s="1">
        <v>0.006</v>
      </c>
    </row>
    <row r="45555">
      <c r="A45555" s="1" t="s">
        <v>45721</v>
      </c>
      <c r="B45555" s="1">
        <v>1.0</v>
      </c>
      <c r="C45555" s="1">
        <v>0.006</v>
      </c>
    </row>
    <row r="45556">
      <c r="A45556" s="1" t="s">
        <v>45722</v>
      </c>
      <c r="B45556" s="1">
        <v>1.0</v>
      </c>
      <c r="C45556" s="1">
        <v>0.006</v>
      </c>
    </row>
    <row r="45557">
      <c r="A45557" s="1" t="s">
        <v>45723</v>
      </c>
      <c r="B45557" s="1">
        <v>1.0</v>
      </c>
      <c r="C45557" s="1">
        <v>0.006</v>
      </c>
    </row>
    <row r="45558">
      <c r="A45558" s="1" t="s">
        <v>45724</v>
      </c>
      <c r="B45558" s="1">
        <v>1.0</v>
      </c>
      <c r="C45558" s="1">
        <v>0.006</v>
      </c>
    </row>
    <row r="45559">
      <c r="A45559" s="1" t="s">
        <v>45725</v>
      </c>
      <c r="B45559" s="1">
        <v>1.0</v>
      </c>
      <c r="C45559" s="1">
        <v>0.006</v>
      </c>
    </row>
    <row r="45560">
      <c r="A45560" s="1" t="s">
        <v>45726</v>
      </c>
      <c r="B45560" s="1">
        <v>1.0</v>
      </c>
      <c r="C45560" s="1">
        <v>0.006</v>
      </c>
    </row>
    <row r="45561">
      <c r="A45561" s="1" t="s">
        <v>45727</v>
      </c>
      <c r="B45561" s="1">
        <v>1.0</v>
      </c>
      <c r="C45561" s="1">
        <v>0.006</v>
      </c>
    </row>
    <row r="45562">
      <c r="A45562" s="1" t="s">
        <v>45728</v>
      </c>
      <c r="B45562" s="1">
        <v>1.0</v>
      </c>
      <c r="C45562" s="1">
        <v>0.006</v>
      </c>
    </row>
    <row r="45563">
      <c r="A45563" s="1" t="s">
        <v>45729</v>
      </c>
      <c r="B45563" s="1">
        <v>1.0</v>
      </c>
      <c r="C45563" s="1">
        <v>0.006</v>
      </c>
    </row>
    <row r="45564">
      <c r="A45564" s="1" t="s">
        <v>45730</v>
      </c>
      <c r="B45564" s="1">
        <v>1.0</v>
      </c>
      <c r="C45564" s="1">
        <v>0.006</v>
      </c>
    </row>
    <row r="45565">
      <c r="A45565" s="1" t="s">
        <v>45731</v>
      </c>
      <c r="B45565" s="1">
        <v>1.0</v>
      </c>
      <c r="C45565" s="1">
        <v>0.006</v>
      </c>
    </row>
    <row r="45566">
      <c r="A45566" s="1" t="s">
        <v>45732</v>
      </c>
      <c r="B45566" s="1">
        <v>1.0</v>
      </c>
      <c r="C45566" s="1">
        <v>0.006</v>
      </c>
    </row>
    <row r="45567">
      <c r="A45567" s="1" t="s">
        <v>45733</v>
      </c>
      <c r="B45567" s="1">
        <v>1.0</v>
      </c>
      <c r="C45567" s="1">
        <v>0.006</v>
      </c>
    </row>
    <row r="45568">
      <c r="A45568" s="1" t="s">
        <v>45734</v>
      </c>
      <c r="B45568" s="1">
        <v>1.0</v>
      </c>
      <c r="C45568" s="1">
        <v>0.006</v>
      </c>
    </row>
    <row r="45569">
      <c r="A45569" s="1" t="s">
        <v>45735</v>
      </c>
      <c r="B45569" s="1">
        <v>1.0</v>
      </c>
      <c r="C45569" s="1">
        <v>0.006</v>
      </c>
    </row>
    <row r="45570">
      <c r="A45570" s="1" t="s">
        <v>45736</v>
      </c>
      <c r="B45570" s="1">
        <v>1.0</v>
      </c>
      <c r="C45570" s="1">
        <v>0.006</v>
      </c>
    </row>
    <row r="45571">
      <c r="A45571" s="1" t="s">
        <v>45737</v>
      </c>
      <c r="B45571" s="1">
        <v>1.0</v>
      </c>
      <c r="C45571" s="1">
        <v>0.006</v>
      </c>
    </row>
    <row r="45572">
      <c r="A45572" s="1" t="s">
        <v>45738</v>
      </c>
      <c r="B45572" s="1">
        <v>1.0</v>
      </c>
      <c r="C45572" s="1">
        <v>0.006</v>
      </c>
    </row>
    <row r="45573">
      <c r="A45573" s="1" t="s">
        <v>45739</v>
      </c>
      <c r="B45573" s="1">
        <v>1.0</v>
      </c>
      <c r="C45573" s="1">
        <v>0.006</v>
      </c>
    </row>
    <row r="45574">
      <c r="A45574" s="1" t="s">
        <v>45740</v>
      </c>
      <c r="B45574" s="1">
        <v>1.0</v>
      </c>
      <c r="C45574" s="1">
        <v>0.006</v>
      </c>
    </row>
    <row r="45575">
      <c r="A45575" s="1" t="s">
        <v>45741</v>
      </c>
      <c r="B45575" s="1">
        <v>1.0</v>
      </c>
      <c r="C45575" s="1">
        <v>0.006</v>
      </c>
    </row>
    <row r="45576">
      <c r="A45576" s="1" t="s">
        <v>45742</v>
      </c>
      <c r="B45576" s="1">
        <v>1.0</v>
      </c>
      <c r="C45576" s="1">
        <v>0.006</v>
      </c>
    </row>
    <row r="45577">
      <c r="A45577" s="1" t="s">
        <v>45743</v>
      </c>
      <c r="B45577" s="1">
        <v>1.0</v>
      </c>
      <c r="C45577" s="1">
        <v>0.006</v>
      </c>
    </row>
    <row r="45578">
      <c r="A45578" s="1" t="s">
        <v>45744</v>
      </c>
      <c r="B45578" s="1">
        <v>1.0</v>
      </c>
      <c r="C45578" s="1">
        <v>0.006</v>
      </c>
    </row>
    <row r="45579">
      <c r="A45579" s="1" t="s">
        <v>45745</v>
      </c>
      <c r="B45579" s="1">
        <v>1.0</v>
      </c>
      <c r="C45579" s="1">
        <v>0.006</v>
      </c>
    </row>
    <row r="45580">
      <c r="A45580" s="1" t="s">
        <v>45746</v>
      </c>
      <c r="B45580" s="1">
        <v>1.0</v>
      </c>
      <c r="C45580" s="1">
        <v>0.006</v>
      </c>
    </row>
    <row r="45581">
      <c r="A45581" s="1" t="s">
        <v>45747</v>
      </c>
      <c r="B45581" s="1">
        <v>1.0</v>
      </c>
      <c r="C45581" s="1">
        <v>0.006</v>
      </c>
    </row>
    <row r="45582">
      <c r="A45582" s="1" t="s">
        <v>45748</v>
      </c>
      <c r="B45582" s="1">
        <v>1.0</v>
      </c>
      <c r="C45582" s="1">
        <v>0.006</v>
      </c>
    </row>
    <row r="45583">
      <c r="A45583" s="1" t="s">
        <v>45749</v>
      </c>
      <c r="B45583" s="1">
        <v>1.0</v>
      </c>
      <c r="C45583" s="1">
        <v>0.006</v>
      </c>
    </row>
    <row r="45584">
      <c r="A45584" s="1" t="s">
        <v>45750</v>
      </c>
      <c r="B45584" s="1">
        <v>1.0</v>
      </c>
      <c r="C45584" s="1">
        <v>0.006</v>
      </c>
    </row>
    <row r="45585">
      <c r="A45585" s="1" t="s">
        <v>45751</v>
      </c>
      <c r="B45585" s="1">
        <v>1.0</v>
      </c>
      <c r="C45585" s="1">
        <v>0.006</v>
      </c>
    </row>
    <row r="45586">
      <c r="A45586" s="1" t="s">
        <v>45752</v>
      </c>
      <c r="B45586" s="1">
        <v>1.0</v>
      </c>
      <c r="C45586" s="1">
        <v>0.006</v>
      </c>
    </row>
    <row r="45587">
      <c r="A45587" s="1" t="s">
        <v>45753</v>
      </c>
      <c r="B45587" s="1">
        <v>1.0</v>
      </c>
      <c r="C45587" s="1">
        <v>0.006</v>
      </c>
    </row>
    <row r="45588">
      <c r="A45588" s="1" t="s">
        <v>45754</v>
      </c>
      <c r="B45588" s="1">
        <v>1.0</v>
      </c>
      <c r="C45588" s="1">
        <v>0.006</v>
      </c>
    </row>
    <row r="45589">
      <c r="A45589" s="1" t="s">
        <v>45755</v>
      </c>
      <c r="B45589" s="1">
        <v>1.0</v>
      </c>
      <c r="C45589" s="1">
        <v>0.006</v>
      </c>
    </row>
    <row r="45590">
      <c r="A45590" s="1" t="s">
        <v>45756</v>
      </c>
      <c r="B45590" s="1">
        <v>1.0</v>
      </c>
      <c r="C45590" s="1">
        <v>0.006</v>
      </c>
    </row>
    <row r="45591">
      <c r="A45591" s="1" t="s">
        <v>45757</v>
      </c>
      <c r="B45591" s="1">
        <v>1.0</v>
      </c>
      <c r="C45591" s="1">
        <v>0.006</v>
      </c>
    </row>
    <row r="45592">
      <c r="A45592" s="1" t="s">
        <v>45758</v>
      </c>
      <c r="B45592" s="1">
        <v>1.0</v>
      </c>
      <c r="C45592" s="1">
        <v>0.006</v>
      </c>
    </row>
    <row r="45593">
      <c r="A45593" s="1" t="s">
        <v>45759</v>
      </c>
      <c r="B45593" s="1">
        <v>1.0</v>
      </c>
      <c r="C45593" s="1">
        <v>0.006</v>
      </c>
    </row>
    <row r="45594">
      <c r="A45594" s="1" t="s">
        <v>45760</v>
      </c>
      <c r="B45594" s="1">
        <v>1.0</v>
      </c>
      <c r="C45594" s="1">
        <v>0.006</v>
      </c>
    </row>
    <row r="45595">
      <c r="A45595" s="1" t="s">
        <v>45761</v>
      </c>
      <c r="B45595" s="1">
        <v>1.0</v>
      </c>
      <c r="C45595" s="1">
        <v>0.006</v>
      </c>
    </row>
    <row r="45596">
      <c r="A45596" s="1" t="s">
        <v>45762</v>
      </c>
      <c r="B45596" s="1">
        <v>1.0</v>
      </c>
      <c r="C45596" s="1">
        <v>0.006</v>
      </c>
    </row>
    <row r="45597">
      <c r="A45597" s="1" t="s">
        <v>45763</v>
      </c>
      <c r="B45597" s="1">
        <v>1.0</v>
      </c>
      <c r="C45597" s="1">
        <v>0.006</v>
      </c>
    </row>
    <row r="45598">
      <c r="A45598" s="1" t="s">
        <v>45764</v>
      </c>
      <c r="B45598" s="1">
        <v>1.0</v>
      </c>
      <c r="C45598" s="1">
        <v>0.006</v>
      </c>
    </row>
    <row r="45599">
      <c r="A45599" s="1" t="s">
        <v>45765</v>
      </c>
      <c r="B45599" s="1">
        <v>1.0</v>
      </c>
      <c r="C45599" s="1">
        <v>0.006</v>
      </c>
    </row>
    <row r="45600">
      <c r="A45600" s="1" t="s">
        <v>45766</v>
      </c>
      <c r="B45600" s="1">
        <v>1.0</v>
      </c>
      <c r="C45600" s="1">
        <v>0.006</v>
      </c>
    </row>
    <row r="45601">
      <c r="A45601" s="1" t="s">
        <v>45767</v>
      </c>
      <c r="B45601" s="1">
        <v>1.0</v>
      </c>
      <c r="C45601" s="1">
        <v>0.006</v>
      </c>
    </row>
    <row r="45602">
      <c r="A45602" s="1" t="s">
        <v>45768</v>
      </c>
      <c r="B45602" s="1">
        <v>1.0</v>
      </c>
      <c r="C45602" s="1">
        <v>0.006</v>
      </c>
    </row>
    <row r="45603">
      <c r="A45603" s="1" t="s">
        <v>45769</v>
      </c>
      <c r="B45603" s="1">
        <v>1.0</v>
      </c>
      <c r="C45603" s="1">
        <v>0.006</v>
      </c>
    </row>
    <row r="45604">
      <c r="A45604" s="1" t="s">
        <v>45770</v>
      </c>
      <c r="B45604" s="1">
        <v>1.0</v>
      </c>
      <c r="C45604" s="1">
        <v>0.006</v>
      </c>
    </row>
    <row r="45605">
      <c r="A45605" s="1" t="s">
        <v>45771</v>
      </c>
      <c r="B45605" s="1">
        <v>1.0</v>
      </c>
      <c r="C45605" s="1">
        <v>0.006</v>
      </c>
    </row>
    <row r="45606">
      <c r="A45606" s="1" t="s">
        <v>45772</v>
      </c>
      <c r="B45606" s="1">
        <v>1.0</v>
      </c>
      <c r="C45606" s="1">
        <v>0.006</v>
      </c>
    </row>
    <row r="45607">
      <c r="A45607" s="1" t="s">
        <v>45773</v>
      </c>
      <c r="B45607" s="1">
        <v>1.0</v>
      </c>
      <c r="C45607" s="1">
        <v>0.006</v>
      </c>
    </row>
    <row r="45608">
      <c r="A45608" s="1" t="s">
        <v>45774</v>
      </c>
      <c r="B45608" s="1">
        <v>1.0</v>
      </c>
      <c r="C45608" s="1">
        <v>0.006</v>
      </c>
    </row>
    <row r="45609">
      <c r="A45609" s="1" t="s">
        <v>45775</v>
      </c>
      <c r="B45609" s="1">
        <v>1.0</v>
      </c>
      <c r="C45609" s="1">
        <v>0.006</v>
      </c>
    </row>
    <row r="45610">
      <c r="A45610" s="1" t="s">
        <v>45776</v>
      </c>
      <c r="B45610" s="1">
        <v>1.0</v>
      </c>
      <c r="C45610" s="1">
        <v>0.006</v>
      </c>
    </row>
    <row r="45611">
      <c r="A45611" s="1" t="s">
        <v>45777</v>
      </c>
      <c r="B45611" s="1">
        <v>1.0</v>
      </c>
      <c r="C45611" s="1">
        <v>0.006</v>
      </c>
    </row>
    <row r="45612">
      <c r="A45612" s="1" t="s">
        <v>45778</v>
      </c>
      <c r="B45612" s="1">
        <v>1.0</v>
      </c>
      <c r="C45612" s="1">
        <v>0.006</v>
      </c>
    </row>
    <row r="45613">
      <c r="A45613" s="1" t="s">
        <v>45779</v>
      </c>
      <c r="B45613" s="1">
        <v>1.0</v>
      </c>
      <c r="C45613" s="1">
        <v>0.006</v>
      </c>
    </row>
    <row r="45614">
      <c r="A45614" s="1" t="s">
        <v>45780</v>
      </c>
      <c r="B45614" s="1">
        <v>1.0</v>
      </c>
      <c r="C45614" s="1">
        <v>0.006</v>
      </c>
    </row>
    <row r="45615">
      <c r="A45615" s="1" t="s">
        <v>45781</v>
      </c>
      <c r="B45615" s="1">
        <v>1.0</v>
      </c>
      <c r="C45615" s="1">
        <v>0.006</v>
      </c>
    </row>
    <row r="45616">
      <c r="A45616" s="1" t="s">
        <v>45782</v>
      </c>
      <c r="B45616" s="1">
        <v>1.0</v>
      </c>
      <c r="C45616" s="1">
        <v>0.006</v>
      </c>
    </row>
    <row r="45617">
      <c r="A45617" s="1" t="s">
        <v>45783</v>
      </c>
      <c r="B45617" s="1">
        <v>1.0</v>
      </c>
      <c r="C45617" s="1">
        <v>0.006</v>
      </c>
    </row>
    <row r="45618">
      <c r="A45618" s="1" t="s">
        <v>45784</v>
      </c>
      <c r="B45618" s="1">
        <v>1.0</v>
      </c>
      <c r="C45618" s="1">
        <v>0.006</v>
      </c>
    </row>
    <row r="45619">
      <c r="A45619" s="1" t="s">
        <v>45785</v>
      </c>
      <c r="B45619" s="1">
        <v>1.0</v>
      </c>
      <c r="C45619" s="1">
        <v>0.006</v>
      </c>
    </row>
    <row r="45620">
      <c r="A45620" s="1" t="s">
        <v>45786</v>
      </c>
      <c r="B45620" s="1">
        <v>1.0</v>
      </c>
      <c r="C45620" s="1">
        <v>0.006</v>
      </c>
    </row>
    <row r="45621">
      <c r="A45621" s="1" t="s">
        <v>45787</v>
      </c>
      <c r="B45621" s="1">
        <v>1.0</v>
      </c>
      <c r="C45621" s="1">
        <v>0.006</v>
      </c>
    </row>
    <row r="45622">
      <c r="A45622" s="1" t="s">
        <v>45788</v>
      </c>
      <c r="B45622" s="1">
        <v>1.0</v>
      </c>
      <c r="C45622" s="1">
        <v>0.006</v>
      </c>
    </row>
    <row r="45623">
      <c r="A45623" s="1" t="s">
        <v>45789</v>
      </c>
      <c r="B45623" s="1">
        <v>1.0</v>
      </c>
      <c r="C45623" s="1">
        <v>0.006</v>
      </c>
    </row>
    <row r="45624">
      <c r="A45624" s="1" t="s">
        <v>45790</v>
      </c>
      <c r="B45624" s="1">
        <v>1.0</v>
      </c>
      <c r="C45624" s="1">
        <v>0.006</v>
      </c>
    </row>
    <row r="45625">
      <c r="A45625" s="1" t="s">
        <v>45791</v>
      </c>
      <c r="B45625" s="1">
        <v>1.0</v>
      </c>
      <c r="C45625" s="1">
        <v>0.006</v>
      </c>
    </row>
    <row r="45626">
      <c r="A45626" s="1" t="s">
        <v>45792</v>
      </c>
      <c r="B45626" s="1">
        <v>1.0</v>
      </c>
      <c r="C45626" s="1">
        <v>0.006</v>
      </c>
    </row>
    <row r="45627">
      <c r="A45627" s="1" t="s">
        <v>45793</v>
      </c>
      <c r="B45627" s="1">
        <v>1.0</v>
      </c>
      <c r="C45627" s="1">
        <v>0.006</v>
      </c>
    </row>
    <row r="45628">
      <c r="A45628" s="1" t="s">
        <v>45794</v>
      </c>
      <c r="B45628" s="1">
        <v>1.0</v>
      </c>
      <c r="C45628" s="1">
        <v>0.006</v>
      </c>
    </row>
    <row r="45629">
      <c r="A45629" s="1" t="s">
        <v>45795</v>
      </c>
      <c r="B45629" s="1">
        <v>1.0</v>
      </c>
      <c r="C45629" s="1">
        <v>0.006</v>
      </c>
    </row>
    <row r="45630">
      <c r="A45630" s="1" t="s">
        <v>45796</v>
      </c>
      <c r="B45630" s="1">
        <v>1.0</v>
      </c>
      <c r="C45630" s="1">
        <v>0.006</v>
      </c>
    </row>
    <row r="45631">
      <c r="A45631" s="1" t="s">
        <v>45797</v>
      </c>
      <c r="B45631" s="1">
        <v>1.0</v>
      </c>
      <c r="C45631" s="1">
        <v>0.006</v>
      </c>
    </row>
    <row r="45632">
      <c r="A45632" s="1" t="s">
        <v>45798</v>
      </c>
      <c r="B45632" s="1">
        <v>1.0</v>
      </c>
      <c r="C45632" s="1">
        <v>0.006</v>
      </c>
    </row>
    <row r="45633">
      <c r="A45633" s="1" t="s">
        <v>45799</v>
      </c>
      <c r="B45633" s="1">
        <v>1.0</v>
      </c>
      <c r="C45633" s="1">
        <v>0.006</v>
      </c>
    </row>
    <row r="45634">
      <c r="A45634" s="1" t="s">
        <v>45800</v>
      </c>
      <c r="B45634" s="1">
        <v>1.0</v>
      </c>
      <c r="C45634" s="1">
        <v>0.006</v>
      </c>
    </row>
    <row r="45635">
      <c r="A45635" s="1" t="s">
        <v>45801</v>
      </c>
      <c r="B45635" s="1">
        <v>1.0</v>
      </c>
      <c r="C45635" s="1">
        <v>0.006</v>
      </c>
    </row>
    <row r="45636">
      <c r="A45636" s="1" t="s">
        <v>45802</v>
      </c>
      <c r="B45636" s="1">
        <v>1.0</v>
      </c>
      <c r="C45636" s="1">
        <v>0.006</v>
      </c>
    </row>
    <row r="45637">
      <c r="A45637" s="1" t="s">
        <v>45803</v>
      </c>
      <c r="B45637" s="1">
        <v>1.0</v>
      </c>
      <c r="C45637" s="1">
        <v>0.006</v>
      </c>
    </row>
    <row r="45638">
      <c r="A45638" s="1" t="s">
        <v>45804</v>
      </c>
      <c r="B45638" s="1">
        <v>1.0</v>
      </c>
      <c r="C45638" s="1">
        <v>0.006</v>
      </c>
    </row>
    <row r="45639">
      <c r="A45639" s="1" t="s">
        <v>45805</v>
      </c>
      <c r="B45639" s="1">
        <v>1.0</v>
      </c>
      <c r="C45639" s="1">
        <v>0.006</v>
      </c>
    </row>
    <row r="45640">
      <c r="A45640" s="1" t="s">
        <v>45806</v>
      </c>
      <c r="B45640" s="1">
        <v>1.0</v>
      </c>
      <c r="C45640" s="1">
        <v>0.006</v>
      </c>
    </row>
    <row r="45641">
      <c r="A45641" s="1" t="s">
        <v>45807</v>
      </c>
      <c r="B45641" s="1">
        <v>1.0</v>
      </c>
      <c r="C45641" s="1">
        <v>0.006</v>
      </c>
    </row>
    <row r="45642">
      <c r="A45642" s="1" t="s">
        <v>45808</v>
      </c>
      <c r="B45642" s="1">
        <v>1.0</v>
      </c>
      <c r="C45642" s="1">
        <v>0.006</v>
      </c>
    </row>
    <row r="45643">
      <c r="A45643" s="1" t="s">
        <v>45809</v>
      </c>
      <c r="B45643" s="1">
        <v>1.0</v>
      </c>
      <c r="C45643" s="1">
        <v>0.006</v>
      </c>
    </row>
    <row r="45644">
      <c r="A45644" s="1" t="s">
        <v>45810</v>
      </c>
      <c r="B45644" s="1">
        <v>1.0</v>
      </c>
      <c r="C45644" s="1">
        <v>0.006</v>
      </c>
    </row>
    <row r="45645">
      <c r="A45645" s="1" t="s">
        <v>45811</v>
      </c>
      <c r="B45645" s="1">
        <v>1.0</v>
      </c>
      <c r="C45645" s="1">
        <v>0.006</v>
      </c>
    </row>
    <row r="45646">
      <c r="A45646" s="1" t="s">
        <v>45812</v>
      </c>
      <c r="B45646" s="1">
        <v>1.0</v>
      </c>
      <c r="C45646" s="1">
        <v>0.006</v>
      </c>
    </row>
    <row r="45647">
      <c r="A45647" s="1" t="s">
        <v>45813</v>
      </c>
      <c r="B45647" s="1">
        <v>1.0</v>
      </c>
      <c r="C45647" s="1">
        <v>0.006</v>
      </c>
    </row>
    <row r="45648">
      <c r="A45648" s="1" t="s">
        <v>45814</v>
      </c>
      <c r="B45648" s="1">
        <v>1.0</v>
      </c>
      <c r="C45648" s="1">
        <v>0.006</v>
      </c>
    </row>
    <row r="45649">
      <c r="A45649" s="1" t="s">
        <v>45815</v>
      </c>
      <c r="B45649" s="1">
        <v>1.0</v>
      </c>
      <c r="C45649" s="1">
        <v>0.006</v>
      </c>
    </row>
    <row r="45650">
      <c r="A45650" s="1" t="s">
        <v>45816</v>
      </c>
      <c r="B45650" s="1">
        <v>1.0</v>
      </c>
      <c r="C45650" s="1">
        <v>0.006</v>
      </c>
    </row>
    <row r="45651">
      <c r="A45651" s="1" t="s">
        <v>45817</v>
      </c>
      <c r="B45651" s="1">
        <v>1.0</v>
      </c>
      <c r="C45651" s="1">
        <v>0.006</v>
      </c>
    </row>
    <row r="45652">
      <c r="A45652" s="1" t="s">
        <v>45818</v>
      </c>
      <c r="B45652" s="1">
        <v>1.0</v>
      </c>
      <c r="C45652" s="1">
        <v>0.006</v>
      </c>
    </row>
    <row r="45653">
      <c r="A45653" s="1" t="s">
        <v>45819</v>
      </c>
      <c r="B45653" s="1">
        <v>1.0</v>
      </c>
      <c r="C45653" s="1">
        <v>0.006</v>
      </c>
    </row>
    <row r="45654">
      <c r="A45654" s="1" t="s">
        <v>45820</v>
      </c>
      <c r="B45654" s="1">
        <v>1.0</v>
      </c>
      <c r="C45654" s="1">
        <v>0.006</v>
      </c>
    </row>
    <row r="45655">
      <c r="A45655" s="1" t="s">
        <v>45821</v>
      </c>
      <c r="B45655" s="1">
        <v>1.0</v>
      </c>
      <c r="C45655" s="1">
        <v>0.006</v>
      </c>
    </row>
    <row r="45656">
      <c r="A45656" s="1" t="s">
        <v>45822</v>
      </c>
      <c r="B45656" s="1">
        <v>1.0</v>
      </c>
      <c r="C45656" s="1">
        <v>0.006</v>
      </c>
    </row>
    <row r="45657">
      <c r="A45657" s="1" t="s">
        <v>45823</v>
      </c>
      <c r="B45657" s="1">
        <v>1.0</v>
      </c>
      <c r="C45657" s="1">
        <v>0.006</v>
      </c>
    </row>
    <row r="45658">
      <c r="A45658" s="1" t="s">
        <v>45824</v>
      </c>
      <c r="B45658" s="1">
        <v>1.0</v>
      </c>
      <c r="C45658" s="1">
        <v>0.006</v>
      </c>
    </row>
    <row r="45659">
      <c r="A45659" s="1" t="s">
        <v>45825</v>
      </c>
      <c r="B45659" s="1">
        <v>1.0</v>
      </c>
      <c r="C45659" s="1">
        <v>0.006</v>
      </c>
    </row>
    <row r="45660">
      <c r="A45660" s="1" t="s">
        <v>45826</v>
      </c>
      <c r="B45660" s="1">
        <v>1.0</v>
      </c>
      <c r="C45660" s="1">
        <v>0.006</v>
      </c>
    </row>
    <row r="45661">
      <c r="A45661" s="1" t="s">
        <v>45827</v>
      </c>
      <c r="B45661" s="1">
        <v>1.0</v>
      </c>
      <c r="C45661" s="1">
        <v>0.006</v>
      </c>
    </row>
    <row r="45662">
      <c r="A45662" s="1" t="s">
        <v>45828</v>
      </c>
      <c r="B45662" s="1">
        <v>1.0</v>
      </c>
      <c r="C45662" s="1">
        <v>0.006</v>
      </c>
    </row>
    <row r="45663">
      <c r="A45663" s="1" t="s">
        <v>45829</v>
      </c>
      <c r="B45663" s="1">
        <v>1.0</v>
      </c>
      <c r="C45663" s="1">
        <v>0.006</v>
      </c>
    </row>
    <row r="45664">
      <c r="A45664" s="1" t="s">
        <v>45830</v>
      </c>
      <c r="B45664" s="1">
        <v>1.0</v>
      </c>
      <c r="C45664" s="1">
        <v>0.006</v>
      </c>
    </row>
    <row r="45665">
      <c r="A45665" s="1" t="s">
        <v>45831</v>
      </c>
      <c r="B45665" s="1">
        <v>1.0</v>
      </c>
      <c r="C45665" s="1">
        <v>0.006</v>
      </c>
    </row>
    <row r="45666">
      <c r="A45666" s="1" t="s">
        <v>45832</v>
      </c>
      <c r="B45666" s="1">
        <v>1.0</v>
      </c>
      <c r="C45666" s="1">
        <v>0.006</v>
      </c>
    </row>
    <row r="45667">
      <c r="A45667" s="1" t="s">
        <v>45833</v>
      </c>
      <c r="B45667" s="1">
        <v>1.0</v>
      </c>
      <c r="C45667" s="1">
        <v>0.006</v>
      </c>
    </row>
    <row r="45668">
      <c r="A45668" s="1" t="s">
        <v>45834</v>
      </c>
      <c r="B45668" s="1">
        <v>1.0</v>
      </c>
      <c r="C45668" s="1">
        <v>0.006</v>
      </c>
    </row>
    <row r="45669">
      <c r="A45669" s="1" t="s">
        <v>45835</v>
      </c>
      <c r="B45669" s="1">
        <v>1.0</v>
      </c>
      <c r="C45669" s="1">
        <v>0.006</v>
      </c>
    </row>
    <row r="45670">
      <c r="A45670" s="1" t="s">
        <v>45836</v>
      </c>
      <c r="B45670" s="1">
        <v>1.0</v>
      </c>
      <c r="C45670" s="1">
        <v>0.006</v>
      </c>
    </row>
    <row r="45671">
      <c r="A45671" s="1" t="s">
        <v>45837</v>
      </c>
      <c r="B45671" s="1">
        <v>1.0</v>
      </c>
      <c r="C45671" s="1">
        <v>0.006</v>
      </c>
    </row>
    <row r="45672">
      <c r="A45672" s="1" t="s">
        <v>45838</v>
      </c>
      <c r="B45672" s="1">
        <v>1.0</v>
      </c>
      <c r="C45672" s="1">
        <v>0.006</v>
      </c>
    </row>
    <row r="45673">
      <c r="A45673" s="1" t="s">
        <v>45839</v>
      </c>
      <c r="B45673" s="1">
        <v>1.0</v>
      </c>
      <c r="C45673" s="1">
        <v>0.006</v>
      </c>
    </row>
    <row r="45674">
      <c r="A45674" s="1" t="s">
        <v>45840</v>
      </c>
      <c r="B45674" s="1">
        <v>1.0</v>
      </c>
      <c r="C45674" s="1">
        <v>0.006</v>
      </c>
    </row>
    <row r="45675">
      <c r="A45675" s="1" t="s">
        <v>45841</v>
      </c>
      <c r="B45675" s="1">
        <v>1.0</v>
      </c>
      <c r="C45675" s="1">
        <v>0.006</v>
      </c>
    </row>
    <row r="45676">
      <c r="A45676" s="1" t="s">
        <v>45842</v>
      </c>
      <c r="B45676" s="1">
        <v>1.0</v>
      </c>
      <c r="C45676" s="1">
        <v>0.006</v>
      </c>
    </row>
    <row r="45677">
      <c r="A45677" s="1" t="s">
        <v>45843</v>
      </c>
      <c r="B45677" s="1">
        <v>1.0</v>
      </c>
      <c r="C45677" s="1">
        <v>0.006</v>
      </c>
    </row>
    <row r="45678">
      <c r="A45678" s="1" t="s">
        <v>45844</v>
      </c>
      <c r="B45678" s="1">
        <v>1.0</v>
      </c>
      <c r="C45678" s="1">
        <v>0.006</v>
      </c>
    </row>
    <row r="45679">
      <c r="A45679" s="1" t="s">
        <v>45845</v>
      </c>
      <c r="B45679" s="1">
        <v>1.0</v>
      </c>
      <c r="C45679" s="1">
        <v>0.006</v>
      </c>
    </row>
    <row r="45680">
      <c r="A45680" s="1" t="s">
        <v>45846</v>
      </c>
      <c r="B45680" s="1">
        <v>1.0</v>
      </c>
      <c r="C45680" s="1">
        <v>0.006</v>
      </c>
    </row>
    <row r="45681">
      <c r="A45681" s="1" t="s">
        <v>45847</v>
      </c>
      <c r="B45681" s="1">
        <v>1.0</v>
      </c>
      <c r="C45681" s="1">
        <v>0.006</v>
      </c>
    </row>
    <row r="45682">
      <c r="A45682" s="1" t="s">
        <v>45848</v>
      </c>
      <c r="B45682" s="1">
        <v>1.0</v>
      </c>
      <c r="C45682" s="1">
        <v>0.006</v>
      </c>
    </row>
    <row r="45683">
      <c r="A45683" s="1" t="s">
        <v>45849</v>
      </c>
      <c r="B45683" s="1">
        <v>1.0</v>
      </c>
      <c r="C45683" s="1">
        <v>0.006</v>
      </c>
    </row>
    <row r="45684">
      <c r="A45684" s="1" t="s">
        <v>45850</v>
      </c>
      <c r="B45684" s="1">
        <v>1.0</v>
      </c>
      <c r="C45684" s="1">
        <v>0.006</v>
      </c>
    </row>
    <row r="45685">
      <c r="A45685" s="1" t="s">
        <v>45851</v>
      </c>
      <c r="B45685" s="1">
        <v>1.0</v>
      </c>
      <c r="C45685" s="1">
        <v>0.006</v>
      </c>
    </row>
    <row r="45686">
      <c r="A45686" s="1" t="s">
        <v>45852</v>
      </c>
      <c r="B45686" s="1">
        <v>1.0</v>
      </c>
      <c r="C45686" s="1">
        <v>0.006</v>
      </c>
    </row>
    <row r="45687">
      <c r="A45687" s="1" t="s">
        <v>45853</v>
      </c>
      <c r="B45687" s="1">
        <v>1.0</v>
      </c>
      <c r="C45687" s="1">
        <v>0.006</v>
      </c>
    </row>
    <row r="45688">
      <c r="A45688" s="1" t="s">
        <v>45854</v>
      </c>
      <c r="B45688" s="1">
        <v>1.0</v>
      </c>
      <c r="C45688" s="1">
        <v>0.006</v>
      </c>
    </row>
    <row r="45689">
      <c r="A45689" s="1" t="s">
        <v>45855</v>
      </c>
      <c r="B45689" s="1">
        <v>1.0</v>
      </c>
      <c r="C45689" s="1">
        <v>0.006</v>
      </c>
    </row>
    <row r="45690">
      <c r="A45690" s="1" t="s">
        <v>45856</v>
      </c>
      <c r="B45690" s="1">
        <v>1.0</v>
      </c>
      <c r="C45690" s="1">
        <v>0.006</v>
      </c>
    </row>
    <row r="45691">
      <c r="A45691" s="1" t="s">
        <v>45857</v>
      </c>
      <c r="B45691" s="1">
        <v>1.0</v>
      </c>
      <c r="C45691" s="1">
        <v>0.006</v>
      </c>
    </row>
    <row r="45692">
      <c r="A45692" s="1" t="s">
        <v>45858</v>
      </c>
      <c r="B45692" s="1">
        <v>1.0</v>
      </c>
      <c r="C45692" s="1">
        <v>0.006</v>
      </c>
    </row>
    <row r="45693">
      <c r="A45693" s="1" t="s">
        <v>45859</v>
      </c>
      <c r="B45693" s="1">
        <v>1.0</v>
      </c>
      <c r="C45693" s="1">
        <v>0.006</v>
      </c>
    </row>
    <row r="45694">
      <c r="A45694" s="1" t="s">
        <v>45860</v>
      </c>
      <c r="B45694" s="1">
        <v>1.0</v>
      </c>
      <c r="C45694" s="1">
        <v>0.006</v>
      </c>
    </row>
    <row r="45695">
      <c r="A45695" s="1" t="s">
        <v>45861</v>
      </c>
      <c r="B45695" s="1">
        <v>1.0</v>
      </c>
      <c r="C45695" s="1">
        <v>0.006</v>
      </c>
    </row>
    <row r="45696">
      <c r="A45696" s="1" t="s">
        <v>45862</v>
      </c>
      <c r="B45696" s="1">
        <v>1.0</v>
      </c>
      <c r="C45696" s="1">
        <v>0.006</v>
      </c>
    </row>
    <row r="45697">
      <c r="A45697" s="1" t="s">
        <v>45863</v>
      </c>
      <c r="B45697" s="1">
        <v>1.0</v>
      </c>
      <c r="C45697" s="1">
        <v>0.006</v>
      </c>
    </row>
    <row r="45698">
      <c r="A45698" s="1" t="s">
        <v>45864</v>
      </c>
      <c r="B45698" s="1">
        <v>1.0</v>
      </c>
      <c r="C45698" s="1">
        <v>0.006</v>
      </c>
    </row>
    <row r="45699">
      <c r="A45699" s="1" t="s">
        <v>45865</v>
      </c>
      <c r="B45699" s="1">
        <v>1.0</v>
      </c>
      <c r="C45699" s="1">
        <v>0.006</v>
      </c>
    </row>
    <row r="45700">
      <c r="A45700" s="1" t="s">
        <v>45866</v>
      </c>
      <c r="B45700" s="1">
        <v>1.0</v>
      </c>
      <c r="C45700" s="1">
        <v>0.006</v>
      </c>
    </row>
    <row r="45701">
      <c r="A45701" s="1" t="s">
        <v>45867</v>
      </c>
      <c r="B45701" s="1">
        <v>1.0</v>
      </c>
      <c r="C45701" s="1">
        <v>0.006</v>
      </c>
    </row>
    <row r="45702">
      <c r="A45702" s="1" t="s">
        <v>45868</v>
      </c>
      <c r="B45702" s="1">
        <v>1.0</v>
      </c>
      <c r="C45702" s="1">
        <v>0.006</v>
      </c>
    </row>
    <row r="45703">
      <c r="A45703" s="1" t="s">
        <v>45869</v>
      </c>
      <c r="B45703" s="1">
        <v>1.0</v>
      </c>
      <c r="C45703" s="1">
        <v>0.006</v>
      </c>
    </row>
    <row r="45704">
      <c r="A45704" s="1" t="s">
        <v>45870</v>
      </c>
      <c r="B45704" s="1">
        <v>1.0</v>
      </c>
      <c r="C45704" s="1">
        <v>0.006</v>
      </c>
    </row>
    <row r="45705">
      <c r="A45705" s="1" t="s">
        <v>45871</v>
      </c>
      <c r="B45705" s="1">
        <v>1.0</v>
      </c>
      <c r="C45705" s="1">
        <v>0.006</v>
      </c>
    </row>
    <row r="45706">
      <c r="A45706" s="1" t="s">
        <v>45872</v>
      </c>
      <c r="B45706" s="1">
        <v>1.0</v>
      </c>
      <c r="C45706" s="1">
        <v>0.006</v>
      </c>
    </row>
    <row r="45707">
      <c r="A45707" s="1" t="s">
        <v>45873</v>
      </c>
      <c r="B45707" s="1">
        <v>1.0</v>
      </c>
      <c r="C45707" s="1">
        <v>0.006</v>
      </c>
    </row>
    <row r="45708">
      <c r="A45708" s="1" t="s">
        <v>45874</v>
      </c>
      <c r="B45708" s="1">
        <v>1.0</v>
      </c>
      <c r="C45708" s="1">
        <v>0.006</v>
      </c>
    </row>
    <row r="45709">
      <c r="A45709" s="1" t="s">
        <v>45875</v>
      </c>
      <c r="B45709" s="1">
        <v>1.0</v>
      </c>
      <c r="C45709" s="1">
        <v>0.006</v>
      </c>
    </row>
    <row r="45710">
      <c r="A45710" s="1" t="s">
        <v>45876</v>
      </c>
      <c r="B45710" s="1">
        <v>1.0</v>
      </c>
      <c r="C45710" s="1">
        <v>0.006</v>
      </c>
    </row>
    <row r="45711">
      <c r="A45711" s="1" t="s">
        <v>45877</v>
      </c>
      <c r="B45711" s="1">
        <v>1.0</v>
      </c>
      <c r="C45711" s="1">
        <v>0.006</v>
      </c>
    </row>
    <row r="45712">
      <c r="A45712" s="1" t="s">
        <v>45878</v>
      </c>
      <c r="B45712" s="1">
        <v>1.0</v>
      </c>
      <c r="C45712" s="1">
        <v>0.006</v>
      </c>
    </row>
    <row r="45713">
      <c r="A45713" s="1" t="s">
        <v>45879</v>
      </c>
      <c r="B45713" s="1">
        <v>1.0</v>
      </c>
      <c r="C45713" s="1">
        <v>0.006</v>
      </c>
    </row>
    <row r="45714">
      <c r="A45714" s="1" t="s">
        <v>45880</v>
      </c>
      <c r="B45714" s="1">
        <v>1.0</v>
      </c>
      <c r="C45714" s="1">
        <v>0.006</v>
      </c>
    </row>
    <row r="45715">
      <c r="A45715" s="1" t="s">
        <v>45881</v>
      </c>
      <c r="B45715" s="1">
        <v>1.0</v>
      </c>
      <c r="C45715" s="1">
        <v>0.006</v>
      </c>
    </row>
    <row r="45716">
      <c r="A45716" s="1" t="s">
        <v>45882</v>
      </c>
      <c r="B45716" s="1">
        <v>1.0</v>
      </c>
      <c r="C45716" s="1">
        <v>0.006</v>
      </c>
    </row>
    <row r="45717">
      <c r="A45717" s="1" t="s">
        <v>45883</v>
      </c>
      <c r="B45717" s="1">
        <v>1.0</v>
      </c>
      <c r="C45717" s="1">
        <v>0.006</v>
      </c>
    </row>
    <row r="45718">
      <c r="A45718" s="1" t="s">
        <v>45884</v>
      </c>
      <c r="B45718" s="1">
        <v>1.0</v>
      </c>
      <c r="C45718" s="1">
        <v>0.006</v>
      </c>
    </row>
    <row r="45719">
      <c r="A45719" s="1" t="s">
        <v>45885</v>
      </c>
      <c r="B45719" s="1">
        <v>1.0</v>
      </c>
      <c r="C45719" s="1">
        <v>0.006</v>
      </c>
    </row>
    <row r="45720">
      <c r="A45720" s="1" t="s">
        <v>45886</v>
      </c>
      <c r="B45720" s="1">
        <v>1.0</v>
      </c>
      <c r="C45720" s="1">
        <v>0.006</v>
      </c>
    </row>
    <row r="45721">
      <c r="A45721" s="1" t="s">
        <v>45887</v>
      </c>
      <c r="B45721" s="1">
        <v>1.0</v>
      </c>
      <c r="C45721" s="1">
        <v>0.006</v>
      </c>
    </row>
    <row r="45722">
      <c r="A45722" s="1" t="s">
        <v>45888</v>
      </c>
      <c r="B45722" s="1">
        <v>1.0</v>
      </c>
      <c r="C45722" s="1">
        <v>0.006</v>
      </c>
    </row>
    <row r="45723">
      <c r="A45723" s="1" t="s">
        <v>45889</v>
      </c>
      <c r="B45723" s="1">
        <v>1.0</v>
      </c>
      <c r="C45723" s="1">
        <v>0.006</v>
      </c>
    </row>
    <row r="45724">
      <c r="A45724" s="1" t="s">
        <v>45890</v>
      </c>
      <c r="B45724" s="1">
        <v>1.0</v>
      </c>
      <c r="C45724" s="1">
        <v>0.006</v>
      </c>
    </row>
    <row r="45725">
      <c r="A45725" s="1" t="s">
        <v>45891</v>
      </c>
      <c r="B45725" s="1">
        <v>1.0</v>
      </c>
      <c r="C45725" s="1">
        <v>0.006</v>
      </c>
    </row>
    <row r="45726">
      <c r="A45726" s="1" t="s">
        <v>45892</v>
      </c>
      <c r="B45726" s="1">
        <v>1.0</v>
      </c>
      <c r="C45726" s="1">
        <v>0.006</v>
      </c>
    </row>
    <row r="45727">
      <c r="A45727" s="1" t="s">
        <v>45893</v>
      </c>
      <c r="B45727" s="1">
        <v>1.0</v>
      </c>
      <c r="C45727" s="1">
        <v>0.006</v>
      </c>
    </row>
    <row r="45728">
      <c r="A45728" s="1" t="s">
        <v>45894</v>
      </c>
      <c r="B45728" s="1">
        <v>1.0</v>
      </c>
      <c r="C45728" s="1">
        <v>0.006</v>
      </c>
    </row>
    <row r="45729">
      <c r="A45729" s="1" t="s">
        <v>45895</v>
      </c>
      <c r="B45729" s="1">
        <v>1.0</v>
      </c>
      <c r="C45729" s="1">
        <v>0.006</v>
      </c>
    </row>
    <row r="45730">
      <c r="A45730" s="1" t="s">
        <v>45896</v>
      </c>
      <c r="B45730" s="1">
        <v>1.0</v>
      </c>
      <c r="C45730" s="1">
        <v>0.006</v>
      </c>
    </row>
    <row r="45731">
      <c r="A45731" s="1" t="s">
        <v>45897</v>
      </c>
      <c r="B45731" s="1">
        <v>1.0</v>
      </c>
      <c r="C45731" s="1">
        <v>0.006</v>
      </c>
    </row>
    <row r="45732">
      <c r="A45732" s="1" t="s">
        <v>45898</v>
      </c>
      <c r="B45732" s="1">
        <v>1.0</v>
      </c>
      <c r="C45732" s="1">
        <v>0.006</v>
      </c>
    </row>
    <row r="45733">
      <c r="A45733" s="1" t="s">
        <v>45899</v>
      </c>
      <c r="B45733" s="1">
        <v>1.0</v>
      </c>
      <c r="C45733" s="1">
        <v>0.006</v>
      </c>
    </row>
    <row r="45734">
      <c r="A45734" s="1" t="s">
        <v>45900</v>
      </c>
      <c r="B45734" s="1">
        <v>1.0</v>
      </c>
      <c r="C45734" s="1">
        <v>0.006</v>
      </c>
    </row>
    <row r="45735">
      <c r="A45735" s="1" t="s">
        <v>45901</v>
      </c>
      <c r="B45735" s="1">
        <v>1.0</v>
      </c>
      <c r="C45735" s="1">
        <v>0.006</v>
      </c>
    </row>
    <row r="45736">
      <c r="A45736" s="1" t="s">
        <v>45902</v>
      </c>
      <c r="B45736" s="1">
        <v>1.0</v>
      </c>
      <c r="C45736" s="1">
        <v>0.006</v>
      </c>
    </row>
    <row r="45737">
      <c r="A45737" s="1" t="s">
        <v>45903</v>
      </c>
      <c r="B45737" s="1">
        <v>1.0</v>
      </c>
      <c r="C45737" s="1">
        <v>0.006</v>
      </c>
    </row>
    <row r="45738">
      <c r="A45738" s="1" t="s">
        <v>45904</v>
      </c>
      <c r="B45738" s="1">
        <v>1.0</v>
      </c>
      <c r="C45738" s="1">
        <v>0.006</v>
      </c>
    </row>
    <row r="45739">
      <c r="A45739" s="1" t="s">
        <v>45905</v>
      </c>
      <c r="B45739" s="1">
        <v>1.0</v>
      </c>
      <c r="C45739" s="1">
        <v>0.006</v>
      </c>
    </row>
    <row r="45740">
      <c r="A45740" s="1" t="s">
        <v>45906</v>
      </c>
      <c r="B45740" s="1">
        <v>1.0</v>
      </c>
      <c r="C45740" s="1">
        <v>0.006</v>
      </c>
    </row>
    <row r="45741">
      <c r="A45741" s="1" t="s">
        <v>45907</v>
      </c>
      <c r="B45741" s="1">
        <v>1.0</v>
      </c>
      <c r="C45741" s="1">
        <v>0.006</v>
      </c>
    </row>
    <row r="45742">
      <c r="A45742" s="1" t="s">
        <v>45908</v>
      </c>
      <c r="B45742" s="1">
        <v>1.0</v>
      </c>
      <c r="C45742" s="1">
        <v>0.006</v>
      </c>
    </row>
    <row r="45743">
      <c r="A45743" s="1" t="s">
        <v>45909</v>
      </c>
      <c r="B45743" s="1">
        <v>1.0</v>
      </c>
      <c r="C45743" s="1">
        <v>0.006</v>
      </c>
    </row>
    <row r="45744">
      <c r="A45744" s="1" t="s">
        <v>45910</v>
      </c>
      <c r="B45744" s="1">
        <v>1.0</v>
      </c>
      <c r="C45744" s="1">
        <v>0.006</v>
      </c>
    </row>
    <row r="45745">
      <c r="A45745" s="1" t="s">
        <v>45911</v>
      </c>
      <c r="B45745" s="1">
        <v>1.0</v>
      </c>
      <c r="C45745" s="1">
        <v>0.006</v>
      </c>
    </row>
    <row r="45746">
      <c r="A45746" s="1" t="s">
        <v>45912</v>
      </c>
      <c r="B45746" s="1">
        <v>1.0</v>
      </c>
      <c r="C45746" s="1">
        <v>0.006</v>
      </c>
    </row>
    <row r="45747">
      <c r="A45747" s="1" t="s">
        <v>45913</v>
      </c>
      <c r="B45747" s="1">
        <v>1.0</v>
      </c>
      <c r="C45747" s="1">
        <v>0.006</v>
      </c>
    </row>
    <row r="45748">
      <c r="A45748" s="1" t="s">
        <v>45914</v>
      </c>
      <c r="B45748" s="1">
        <v>1.0</v>
      </c>
      <c r="C45748" s="1">
        <v>0.006</v>
      </c>
    </row>
    <row r="45749">
      <c r="A45749" s="1" t="s">
        <v>45915</v>
      </c>
      <c r="B45749" s="1">
        <v>1.0</v>
      </c>
      <c r="C45749" s="1">
        <v>0.006</v>
      </c>
    </row>
    <row r="45750">
      <c r="A45750" s="1" t="s">
        <v>45916</v>
      </c>
      <c r="B45750" s="1">
        <v>1.0</v>
      </c>
      <c r="C45750" s="1">
        <v>0.006</v>
      </c>
    </row>
    <row r="45751">
      <c r="A45751" s="1" t="s">
        <v>45917</v>
      </c>
      <c r="B45751" s="1">
        <v>1.0</v>
      </c>
      <c r="C45751" s="1">
        <v>0.006</v>
      </c>
    </row>
    <row r="45752">
      <c r="A45752" s="1" t="s">
        <v>45918</v>
      </c>
      <c r="B45752" s="1">
        <v>1.0</v>
      </c>
      <c r="C45752" s="1">
        <v>0.006</v>
      </c>
    </row>
    <row r="45753">
      <c r="A45753" s="1" t="s">
        <v>45919</v>
      </c>
      <c r="B45753" s="1">
        <v>1.0</v>
      </c>
      <c r="C45753" s="1">
        <v>0.006</v>
      </c>
    </row>
    <row r="45754">
      <c r="A45754" s="1" t="s">
        <v>45920</v>
      </c>
      <c r="B45754" s="1">
        <v>1.0</v>
      </c>
      <c r="C45754" s="1">
        <v>0.006</v>
      </c>
    </row>
    <row r="45755">
      <c r="A45755" s="1" t="s">
        <v>45921</v>
      </c>
      <c r="B45755" s="1">
        <v>1.0</v>
      </c>
      <c r="C45755" s="1">
        <v>0.006</v>
      </c>
    </row>
    <row r="45756">
      <c r="A45756" s="1" t="s">
        <v>45922</v>
      </c>
      <c r="B45756" s="1">
        <v>1.0</v>
      </c>
      <c r="C45756" s="1">
        <v>0.006</v>
      </c>
    </row>
    <row r="45757">
      <c r="A45757" s="1" t="s">
        <v>45923</v>
      </c>
      <c r="B45757" s="1">
        <v>1.0</v>
      </c>
      <c r="C45757" s="1">
        <v>0.006</v>
      </c>
    </row>
    <row r="45758">
      <c r="A45758" s="1" t="s">
        <v>45924</v>
      </c>
      <c r="B45758" s="1">
        <v>1.0</v>
      </c>
      <c r="C45758" s="1">
        <v>0.006</v>
      </c>
    </row>
    <row r="45759">
      <c r="A45759" s="1" t="s">
        <v>45925</v>
      </c>
      <c r="B45759" s="1">
        <v>1.0</v>
      </c>
      <c r="C45759" s="1">
        <v>0.006</v>
      </c>
    </row>
    <row r="45760">
      <c r="A45760" s="1" t="s">
        <v>45926</v>
      </c>
      <c r="B45760" s="1">
        <v>1.0</v>
      </c>
      <c r="C45760" s="1">
        <v>0.006</v>
      </c>
    </row>
    <row r="45761">
      <c r="A45761" s="1" t="s">
        <v>45927</v>
      </c>
      <c r="B45761" s="1">
        <v>1.0</v>
      </c>
      <c r="C45761" s="1">
        <v>0.006</v>
      </c>
    </row>
    <row r="45762">
      <c r="A45762" s="1" t="s">
        <v>45928</v>
      </c>
      <c r="B45762" s="1">
        <v>1.0</v>
      </c>
      <c r="C45762" s="1">
        <v>0.006</v>
      </c>
    </row>
    <row r="45763">
      <c r="A45763" s="1" t="s">
        <v>45929</v>
      </c>
      <c r="B45763" s="1">
        <v>1.0</v>
      </c>
      <c r="C45763" s="1">
        <v>0.006</v>
      </c>
    </row>
    <row r="45764">
      <c r="A45764" s="1" t="s">
        <v>45930</v>
      </c>
      <c r="B45764" s="1">
        <v>1.0</v>
      </c>
      <c r="C45764" s="1">
        <v>0.006</v>
      </c>
    </row>
    <row r="45765">
      <c r="A45765" s="1" t="s">
        <v>45931</v>
      </c>
      <c r="B45765" s="1">
        <v>1.0</v>
      </c>
      <c r="C45765" s="1">
        <v>0.006</v>
      </c>
    </row>
    <row r="45766">
      <c r="A45766" s="1" t="s">
        <v>45932</v>
      </c>
      <c r="B45766" s="1">
        <v>1.0</v>
      </c>
      <c r="C45766" s="1">
        <v>0.006</v>
      </c>
    </row>
    <row r="45767">
      <c r="A45767" s="1" t="s">
        <v>45933</v>
      </c>
      <c r="B45767" s="1">
        <v>1.0</v>
      </c>
      <c r="C45767" s="1">
        <v>0.006</v>
      </c>
    </row>
    <row r="45768">
      <c r="A45768" s="1" t="s">
        <v>45934</v>
      </c>
      <c r="B45768" s="1">
        <v>1.0</v>
      </c>
      <c r="C45768" s="1">
        <v>0.006</v>
      </c>
    </row>
    <row r="45769">
      <c r="A45769" s="1" t="s">
        <v>45935</v>
      </c>
      <c r="B45769" s="1">
        <v>1.0</v>
      </c>
      <c r="C45769" s="1">
        <v>0.006</v>
      </c>
    </row>
    <row r="45770">
      <c r="A45770" s="1" t="s">
        <v>45936</v>
      </c>
      <c r="B45770" s="1">
        <v>1.0</v>
      </c>
      <c r="C45770" s="1">
        <v>0.006</v>
      </c>
    </row>
    <row r="45771">
      <c r="A45771" s="1" t="s">
        <v>45937</v>
      </c>
      <c r="B45771" s="1">
        <v>1.0</v>
      </c>
      <c r="C45771" s="1">
        <v>0.006</v>
      </c>
    </row>
    <row r="45772">
      <c r="A45772" s="1" t="s">
        <v>45938</v>
      </c>
      <c r="B45772" s="1">
        <v>1.0</v>
      </c>
      <c r="C45772" s="1">
        <v>0.006</v>
      </c>
    </row>
    <row r="45773">
      <c r="A45773" s="1" t="s">
        <v>45939</v>
      </c>
      <c r="B45773" s="1">
        <v>1.0</v>
      </c>
      <c r="C45773" s="1">
        <v>0.006</v>
      </c>
    </row>
    <row r="45774">
      <c r="A45774" s="1" t="s">
        <v>45940</v>
      </c>
      <c r="B45774" s="1">
        <v>1.0</v>
      </c>
      <c r="C45774" s="1">
        <v>0.006</v>
      </c>
    </row>
    <row r="45775">
      <c r="A45775" s="1" t="s">
        <v>45941</v>
      </c>
      <c r="B45775" s="1">
        <v>1.0</v>
      </c>
      <c r="C45775" s="1">
        <v>0.006</v>
      </c>
    </row>
    <row r="45776">
      <c r="A45776" s="1" t="s">
        <v>45942</v>
      </c>
      <c r="B45776" s="1">
        <v>1.0</v>
      </c>
      <c r="C45776" s="1">
        <v>0.006</v>
      </c>
    </row>
    <row r="45777">
      <c r="A45777" s="1" t="s">
        <v>45943</v>
      </c>
      <c r="B45777" s="1">
        <v>1.0</v>
      </c>
      <c r="C45777" s="1">
        <v>0.006</v>
      </c>
    </row>
    <row r="45778">
      <c r="A45778" s="1" t="s">
        <v>45944</v>
      </c>
      <c r="B45778" s="1">
        <v>1.0</v>
      </c>
      <c r="C45778" s="1">
        <v>0.006</v>
      </c>
    </row>
    <row r="45779">
      <c r="A45779" s="1" t="s">
        <v>45945</v>
      </c>
      <c r="B45779" s="1">
        <v>1.0</v>
      </c>
      <c r="C45779" s="1">
        <v>0.006</v>
      </c>
    </row>
    <row r="45780">
      <c r="A45780" s="1" t="s">
        <v>45946</v>
      </c>
      <c r="B45780" s="1">
        <v>1.0</v>
      </c>
      <c r="C45780" s="1">
        <v>0.006</v>
      </c>
    </row>
    <row r="45781">
      <c r="A45781" s="1" t="s">
        <v>45947</v>
      </c>
      <c r="B45781" s="1">
        <v>1.0</v>
      </c>
      <c r="C45781" s="1">
        <v>0.006</v>
      </c>
    </row>
    <row r="45782">
      <c r="A45782" s="1" t="s">
        <v>45948</v>
      </c>
      <c r="B45782" s="1">
        <v>1.0</v>
      </c>
      <c r="C45782" s="1">
        <v>0.006</v>
      </c>
    </row>
    <row r="45783">
      <c r="A45783" s="1" t="s">
        <v>45949</v>
      </c>
      <c r="B45783" s="1">
        <v>1.0</v>
      </c>
      <c r="C45783" s="1">
        <v>0.006</v>
      </c>
    </row>
    <row r="45784">
      <c r="A45784" s="1" t="s">
        <v>45950</v>
      </c>
      <c r="B45784" s="1">
        <v>1.0</v>
      </c>
      <c r="C45784" s="1">
        <v>0.006</v>
      </c>
    </row>
    <row r="45785">
      <c r="A45785" s="1" t="s">
        <v>45951</v>
      </c>
      <c r="B45785" s="1">
        <v>1.0</v>
      </c>
      <c r="C45785" s="1">
        <v>0.006</v>
      </c>
    </row>
    <row r="45786">
      <c r="A45786" s="1" t="s">
        <v>45952</v>
      </c>
      <c r="B45786" s="1">
        <v>1.0</v>
      </c>
      <c r="C45786" s="1">
        <v>0.006</v>
      </c>
    </row>
    <row r="45787">
      <c r="A45787" s="1" t="s">
        <v>45953</v>
      </c>
      <c r="B45787" s="1">
        <v>1.0</v>
      </c>
      <c r="C45787" s="1">
        <v>0.006</v>
      </c>
    </row>
    <row r="45788">
      <c r="A45788" s="1" t="s">
        <v>45954</v>
      </c>
      <c r="B45788" s="1">
        <v>1.0</v>
      </c>
      <c r="C45788" s="1">
        <v>0.006</v>
      </c>
    </row>
    <row r="45789">
      <c r="A45789" s="1" t="s">
        <v>45955</v>
      </c>
      <c r="B45789" s="1">
        <v>1.0</v>
      </c>
      <c r="C45789" s="1">
        <v>0.006</v>
      </c>
    </row>
    <row r="45790">
      <c r="A45790" s="1" t="s">
        <v>45956</v>
      </c>
      <c r="B45790" s="1">
        <v>1.0</v>
      </c>
      <c r="C45790" s="1">
        <v>0.006</v>
      </c>
    </row>
    <row r="45791">
      <c r="A45791" s="1" t="s">
        <v>45957</v>
      </c>
      <c r="B45791" s="1">
        <v>1.0</v>
      </c>
      <c r="C45791" s="1">
        <v>0.006</v>
      </c>
    </row>
    <row r="45792">
      <c r="A45792" s="1" t="s">
        <v>45958</v>
      </c>
      <c r="B45792" s="1">
        <v>1.0</v>
      </c>
      <c r="C45792" s="1">
        <v>0.006</v>
      </c>
    </row>
    <row r="45793">
      <c r="A45793" s="1" t="s">
        <v>45959</v>
      </c>
      <c r="B45793" s="1">
        <v>1.0</v>
      </c>
      <c r="C45793" s="1">
        <v>0.006</v>
      </c>
    </row>
    <row r="45794">
      <c r="A45794" s="1" t="s">
        <v>45960</v>
      </c>
      <c r="B45794" s="1">
        <v>1.0</v>
      </c>
      <c r="C45794" s="1">
        <v>0.006</v>
      </c>
    </row>
    <row r="45795">
      <c r="A45795" s="1" t="s">
        <v>45961</v>
      </c>
      <c r="B45795" s="1">
        <v>1.0</v>
      </c>
      <c r="C45795" s="1">
        <v>0.006</v>
      </c>
    </row>
    <row r="45796">
      <c r="A45796" s="1" t="s">
        <v>45962</v>
      </c>
      <c r="B45796" s="1">
        <v>1.0</v>
      </c>
      <c r="C45796" s="1">
        <v>0.006</v>
      </c>
    </row>
    <row r="45797">
      <c r="A45797" s="1" t="s">
        <v>45963</v>
      </c>
      <c r="B45797" s="1">
        <v>1.0</v>
      </c>
      <c r="C45797" s="1">
        <v>0.006</v>
      </c>
    </row>
    <row r="45798">
      <c r="A45798" s="1" t="s">
        <v>45964</v>
      </c>
      <c r="B45798" s="1">
        <v>1.0</v>
      </c>
      <c r="C45798" s="1">
        <v>0.006</v>
      </c>
    </row>
    <row r="45799">
      <c r="A45799" s="1" t="s">
        <v>45965</v>
      </c>
      <c r="B45799" s="1">
        <v>1.0</v>
      </c>
      <c r="C45799" s="1">
        <v>0.006</v>
      </c>
    </row>
    <row r="45800">
      <c r="A45800" s="1" t="s">
        <v>45966</v>
      </c>
      <c r="B45800" s="1">
        <v>1.0</v>
      </c>
      <c r="C45800" s="1">
        <v>0.006</v>
      </c>
    </row>
    <row r="45801">
      <c r="A45801" s="1" t="s">
        <v>45967</v>
      </c>
      <c r="B45801" s="1">
        <v>1.0</v>
      </c>
      <c r="C45801" s="1">
        <v>0.006</v>
      </c>
    </row>
    <row r="45802">
      <c r="A45802" s="1" t="s">
        <v>45968</v>
      </c>
      <c r="B45802" s="1">
        <v>1.0</v>
      </c>
      <c r="C45802" s="1">
        <v>0.006</v>
      </c>
    </row>
    <row r="45803">
      <c r="A45803" s="1" t="s">
        <v>45969</v>
      </c>
      <c r="B45803" s="1">
        <v>1.0</v>
      </c>
      <c r="C45803" s="1">
        <v>0.006</v>
      </c>
    </row>
    <row r="45804">
      <c r="A45804" s="1" t="s">
        <v>45970</v>
      </c>
      <c r="B45804" s="1">
        <v>1.0</v>
      </c>
      <c r="C45804" s="1">
        <v>0.006</v>
      </c>
    </row>
    <row r="45805">
      <c r="A45805" s="1" t="s">
        <v>45971</v>
      </c>
      <c r="B45805" s="1">
        <v>1.0</v>
      </c>
      <c r="C45805" s="1">
        <v>0.006</v>
      </c>
    </row>
    <row r="45806">
      <c r="A45806" s="1" t="s">
        <v>45972</v>
      </c>
      <c r="B45806" s="1">
        <v>1.0</v>
      </c>
      <c r="C45806" s="1">
        <v>0.006</v>
      </c>
    </row>
    <row r="45807">
      <c r="A45807" s="1" t="s">
        <v>45973</v>
      </c>
      <c r="B45807" s="1">
        <v>1.0</v>
      </c>
      <c r="C45807" s="1">
        <v>0.006</v>
      </c>
    </row>
    <row r="45808">
      <c r="A45808" s="1" t="s">
        <v>45974</v>
      </c>
      <c r="B45808" s="1">
        <v>1.0</v>
      </c>
      <c r="C45808" s="1">
        <v>0.006</v>
      </c>
    </row>
    <row r="45809">
      <c r="A45809" s="1" t="s">
        <v>45975</v>
      </c>
      <c r="B45809" s="1">
        <v>1.0</v>
      </c>
      <c r="C45809" s="1">
        <v>0.006</v>
      </c>
    </row>
    <row r="45810">
      <c r="A45810" s="1" t="s">
        <v>45976</v>
      </c>
      <c r="B45810" s="1">
        <v>1.0</v>
      </c>
      <c r="C45810" s="1">
        <v>0.006</v>
      </c>
    </row>
    <row r="45811">
      <c r="A45811" s="1" t="s">
        <v>45977</v>
      </c>
      <c r="B45811" s="1">
        <v>1.0</v>
      </c>
      <c r="C45811" s="1">
        <v>0.006</v>
      </c>
    </row>
    <row r="45812">
      <c r="A45812" s="1" t="s">
        <v>45978</v>
      </c>
      <c r="B45812" s="1">
        <v>1.0</v>
      </c>
      <c r="C45812" s="1">
        <v>0.006</v>
      </c>
    </row>
    <row r="45813">
      <c r="A45813" s="1" t="s">
        <v>45979</v>
      </c>
      <c r="B45813" s="1">
        <v>1.0</v>
      </c>
      <c r="C45813" s="1">
        <v>0.006</v>
      </c>
    </row>
    <row r="45814">
      <c r="A45814" s="1" t="s">
        <v>45980</v>
      </c>
      <c r="B45814" s="1">
        <v>1.0</v>
      </c>
      <c r="C45814" s="1">
        <v>0.006</v>
      </c>
    </row>
    <row r="45815">
      <c r="A45815" s="1" t="s">
        <v>45981</v>
      </c>
      <c r="B45815" s="1">
        <v>1.0</v>
      </c>
      <c r="C45815" s="1">
        <v>0.006</v>
      </c>
    </row>
    <row r="45816">
      <c r="A45816" s="1" t="s">
        <v>45982</v>
      </c>
      <c r="B45816" s="1">
        <v>1.0</v>
      </c>
      <c r="C45816" s="1">
        <v>0.006</v>
      </c>
    </row>
    <row r="45817">
      <c r="A45817" s="1" t="s">
        <v>45983</v>
      </c>
      <c r="B45817" s="1">
        <v>1.0</v>
      </c>
      <c r="C45817" s="1">
        <v>0.006</v>
      </c>
    </row>
    <row r="45818">
      <c r="A45818" s="1" t="s">
        <v>45984</v>
      </c>
      <c r="B45818" s="1">
        <v>1.0</v>
      </c>
      <c r="C45818" s="1">
        <v>0.006</v>
      </c>
    </row>
    <row r="45819">
      <c r="A45819" s="1" t="s">
        <v>45985</v>
      </c>
      <c r="B45819" s="1">
        <v>1.0</v>
      </c>
      <c r="C45819" s="1">
        <v>0.006</v>
      </c>
    </row>
    <row r="45820">
      <c r="A45820" s="1" t="s">
        <v>45986</v>
      </c>
      <c r="B45820" s="1">
        <v>1.0</v>
      </c>
      <c r="C45820" s="1">
        <v>0.006</v>
      </c>
    </row>
    <row r="45821">
      <c r="A45821" s="1" t="s">
        <v>45987</v>
      </c>
      <c r="B45821" s="1">
        <v>1.0</v>
      </c>
      <c r="C45821" s="1">
        <v>0.006</v>
      </c>
    </row>
    <row r="45822">
      <c r="A45822" s="1" t="s">
        <v>45988</v>
      </c>
      <c r="B45822" s="1">
        <v>1.0</v>
      </c>
      <c r="C45822" s="1">
        <v>0.006</v>
      </c>
    </row>
    <row r="45823">
      <c r="A45823" s="1" t="s">
        <v>45989</v>
      </c>
      <c r="B45823" s="1">
        <v>1.0</v>
      </c>
      <c r="C45823" s="1">
        <v>0.006</v>
      </c>
    </row>
    <row r="45824">
      <c r="A45824" s="1" t="s">
        <v>45990</v>
      </c>
      <c r="B45824" s="1">
        <v>1.0</v>
      </c>
      <c r="C45824" s="1">
        <v>0.006</v>
      </c>
    </row>
    <row r="45825">
      <c r="A45825" s="1" t="s">
        <v>45991</v>
      </c>
      <c r="B45825" s="1">
        <v>1.0</v>
      </c>
      <c r="C45825" s="1">
        <v>0.006</v>
      </c>
    </row>
    <row r="45826">
      <c r="A45826" s="1" t="s">
        <v>45992</v>
      </c>
      <c r="B45826" s="1">
        <v>1.0</v>
      </c>
      <c r="C45826" s="1">
        <v>0.006</v>
      </c>
    </row>
    <row r="45827">
      <c r="A45827" s="1" t="s">
        <v>45993</v>
      </c>
      <c r="B45827" s="1">
        <v>1.0</v>
      </c>
      <c r="C45827" s="1">
        <v>0.006</v>
      </c>
    </row>
    <row r="45828">
      <c r="A45828" s="1" t="s">
        <v>45994</v>
      </c>
      <c r="B45828" s="1">
        <v>1.0</v>
      </c>
      <c r="C45828" s="1">
        <v>0.006</v>
      </c>
    </row>
    <row r="45829">
      <c r="A45829" s="1" t="s">
        <v>45995</v>
      </c>
      <c r="B45829" s="1">
        <v>1.0</v>
      </c>
      <c r="C45829" s="1">
        <v>0.006</v>
      </c>
    </row>
    <row r="45830">
      <c r="A45830" s="1" t="s">
        <v>45996</v>
      </c>
      <c r="B45830" s="1">
        <v>1.0</v>
      </c>
      <c r="C45830" s="1">
        <v>0.006</v>
      </c>
    </row>
    <row r="45831">
      <c r="A45831" s="1" t="s">
        <v>45997</v>
      </c>
      <c r="B45831" s="1">
        <v>1.0</v>
      </c>
      <c r="C45831" s="1">
        <v>0.006</v>
      </c>
    </row>
    <row r="45832">
      <c r="A45832" s="1" t="s">
        <v>45998</v>
      </c>
      <c r="B45832" s="1">
        <v>1.0</v>
      </c>
      <c r="C45832" s="1">
        <v>0.006</v>
      </c>
    </row>
    <row r="45833">
      <c r="A45833" s="1" t="s">
        <v>45999</v>
      </c>
      <c r="B45833" s="1">
        <v>1.0</v>
      </c>
      <c r="C45833" s="1">
        <v>0.006</v>
      </c>
    </row>
    <row r="45834">
      <c r="A45834" s="1" t="s">
        <v>46000</v>
      </c>
      <c r="B45834" s="1">
        <v>1.0</v>
      </c>
      <c r="C45834" s="1">
        <v>0.006</v>
      </c>
    </row>
    <row r="45835">
      <c r="A45835" s="1" t="s">
        <v>46001</v>
      </c>
      <c r="B45835" s="1">
        <v>1.0</v>
      </c>
      <c r="C45835" s="1">
        <v>0.006</v>
      </c>
    </row>
    <row r="45836">
      <c r="A45836" s="1" t="s">
        <v>46002</v>
      </c>
      <c r="B45836" s="1">
        <v>1.0</v>
      </c>
      <c r="C45836" s="1">
        <v>0.006</v>
      </c>
    </row>
    <row r="45837">
      <c r="A45837" s="1" t="s">
        <v>46003</v>
      </c>
      <c r="B45837" s="1">
        <v>1.0</v>
      </c>
      <c r="C45837" s="1">
        <v>0.006</v>
      </c>
    </row>
    <row r="45838">
      <c r="A45838" s="1" t="s">
        <v>46004</v>
      </c>
      <c r="B45838" s="1">
        <v>1.0</v>
      </c>
      <c r="C45838" s="1">
        <v>0.006</v>
      </c>
    </row>
    <row r="45839">
      <c r="A45839" s="1" t="s">
        <v>46005</v>
      </c>
      <c r="B45839" s="1">
        <v>1.0</v>
      </c>
      <c r="C45839" s="1">
        <v>0.006</v>
      </c>
    </row>
    <row r="45840">
      <c r="A45840" s="1" t="s">
        <v>46006</v>
      </c>
      <c r="B45840" s="1">
        <v>1.0</v>
      </c>
      <c r="C45840" s="1">
        <v>0.006</v>
      </c>
    </row>
    <row r="45841">
      <c r="A45841" s="1" t="s">
        <v>46007</v>
      </c>
      <c r="B45841" s="1">
        <v>1.0</v>
      </c>
      <c r="C45841" s="1">
        <v>0.006</v>
      </c>
    </row>
    <row r="45842">
      <c r="A45842" s="1" t="s">
        <v>46008</v>
      </c>
      <c r="B45842" s="1">
        <v>1.0</v>
      </c>
      <c r="C45842" s="1">
        <v>0.006</v>
      </c>
    </row>
    <row r="45843">
      <c r="A45843" s="1" t="s">
        <v>46009</v>
      </c>
      <c r="B45843" s="1">
        <v>1.0</v>
      </c>
      <c r="C45843" s="1">
        <v>0.006</v>
      </c>
    </row>
    <row r="45844">
      <c r="A45844" s="1" t="s">
        <v>46010</v>
      </c>
      <c r="B45844" s="1">
        <v>1.0</v>
      </c>
      <c r="C45844" s="1">
        <v>0.006</v>
      </c>
    </row>
    <row r="45845">
      <c r="A45845" s="1" t="s">
        <v>46011</v>
      </c>
      <c r="B45845" s="1">
        <v>1.0</v>
      </c>
      <c r="C45845" s="1">
        <v>0.006</v>
      </c>
    </row>
    <row r="45846">
      <c r="A45846" s="1" t="s">
        <v>46012</v>
      </c>
      <c r="B45846" s="1">
        <v>1.0</v>
      </c>
      <c r="C45846" s="1">
        <v>0.006</v>
      </c>
    </row>
    <row r="45847">
      <c r="A45847" s="1" t="s">
        <v>46013</v>
      </c>
      <c r="B45847" s="1">
        <v>1.0</v>
      </c>
      <c r="C45847" s="1">
        <v>0.006</v>
      </c>
    </row>
    <row r="45848">
      <c r="A45848" s="1" t="s">
        <v>46014</v>
      </c>
      <c r="B45848" s="1">
        <v>1.0</v>
      </c>
      <c r="C45848" s="1">
        <v>0.006</v>
      </c>
    </row>
    <row r="45849">
      <c r="A45849" s="1" t="s">
        <v>46015</v>
      </c>
      <c r="B45849" s="1">
        <v>1.0</v>
      </c>
      <c r="C45849" s="1">
        <v>0.006</v>
      </c>
    </row>
    <row r="45850">
      <c r="A45850" s="1" t="s">
        <v>46016</v>
      </c>
      <c r="B45850" s="1">
        <v>1.0</v>
      </c>
      <c r="C45850" s="1">
        <v>0.006</v>
      </c>
    </row>
    <row r="45851">
      <c r="A45851" s="1" t="s">
        <v>46017</v>
      </c>
      <c r="B45851" s="1">
        <v>1.0</v>
      </c>
      <c r="C45851" s="1">
        <v>0.006</v>
      </c>
    </row>
    <row r="45852">
      <c r="A45852" s="1" t="s">
        <v>46018</v>
      </c>
      <c r="B45852" s="1">
        <v>1.0</v>
      </c>
      <c r="C45852" s="1">
        <v>0.006</v>
      </c>
    </row>
    <row r="45853">
      <c r="A45853" s="1" t="s">
        <v>46019</v>
      </c>
      <c r="B45853" s="1">
        <v>1.0</v>
      </c>
      <c r="C45853" s="1">
        <v>0.006</v>
      </c>
    </row>
    <row r="45854">
      <c r="A45854" s="1" t="s">
        <v>46020</v>
      </c>
      <c r="B45854" s="1">
        <v>1.0</v>
      </c>
      <c r="C45854" s="1">
        <v>0.006</v>
      </c>
    </row>
    <row r="45855">
      <c r="A45855" s="1" t="s">
        <v>46021</v>
      </c>
      <c r="B45855" s="1">
        <v>1.0</v>
      </c>
      <c r="C45855" s="1">
        <v>0.006</v>
      </c>
    </row>
    <row r="45856">
      <c r="A45856" s="1" t="s">
        <v>46022</v>
      </c>
      <c r="B45856" s="1">
        <v>1.0</v>
      </c>
      <c r="C45856" s="1">
        <v>0.006</v>
      </c>
    </row>
    <row r="45857">
      <c r="A45857" s="1" t="s">
        <v>46023</v>
      </c>
      <c r="B45857" s="1">
        <v>1.0</v>
      </c>
      <c r="C45857" s="1">
        <v>0.006</v>
      </c>
    </row>
    <row r="45858">
      <c r="A45858" s="1" t="s">
        <v>46024</v>
      </c>
      <c r="B45858" s="1">
        <v>1.0</v>
      </c>
      <c r="C45858" s="1">
        <v>0.006</v>
      </c>
    </row>
    <row r="45859">
      <c r="A45859" s="1" t="s">
        <v>46025</v>
      </c>
      <c r="B45859" s="1">
        <v>1.0</v>
      </c>
      <c r="C45859" s="1">
        <v>0.006</v>
      </c>
    </row>
    <row r="45860">
      <c r="A45860" s="1" t="s">
        <v>46026</v>
      </c>
      <c r="B45860" s="1">
        <v>1.0</v>
      </c>
      <c r="C45860" s="1">
        <v>0.006</v>
      </c>
    </row>
    <row r="45861">
      <c r="A45861" s="1" t="s">
        <v>46027</v>
      </c>
      <c r="B45861" s="1">
        <v>1.0</v>
      </c>
      <c r="C45861" s="1">
        <v>0.006</v>
      </c>
    </row>
    <row r="45862">
      <c r="A45862" s="1" t="s">
        <v>46028</v>
      </c>
      <c r="B45862" s="1">
        <v>1.0</v>
      </c>
      <c r="C45862" s="1">
        <v>0.006</v>
      </c>
    </row>
    <row r="45863">
      <c r="A45863" s="1" t="s">
        <v>46029</v>
      </c>
      <c r="B45863" s="1">
        <v>1.0</v>
      </c>
      <c r="C45863" s="1">
        <v>0.006</v>
      </c>
    </row>
    <row r="45864">
      <c r="A45864" s="1" t="s">
        <v>46030</v>
      </c>
      <c r="B45864" s="1">
        <v>1.0</v>
      </c>
      <c r="C45864" s="1">
        <v>0.006</v>
      </c>
    </row>
    <row r="45865">
      <c r="A45865" s="1" t="s">
        <v>46031</v>
      </c>
      <c r="B45865" s="1">
        <v>1.0</v>
      </c>
      <c r="C45865" s="1">
        <v>0.006</v>
      </c>
    </row>
    <row r="45866">
      <c r="A45866" s="1" t="s">
        <v>46032</v>
      </c>
      <c r="B45866" s="1">
        <v>1.0</v>
      </c>
      <c r="C45866" s="1">
        <v>0.006</v>
      </c>
    </row>
    <row r="45867">
      <c r="A45867" s="1" t="s">
        <v>46033</v>
      </c>
      <c r="B45867" s="1">
        <v>1.0</v>
      </c>
      <c r="C45867" s="1">
        <v>0.006</v>
      </c>
    </row>
    <row r="45868">
      <c r="A45868" s="1" t="s">
        <v>46034</v>
      </c>
      <c r="B45868" s="1">
        <v>1.0</v>
      </c>
      <c r="C45868" s="1">
        <v>0.006</v>
      </c>
    </row>
    <row r="45869">
      <c r="A45869" s="1" t="s">
        <v>46035</v>
      </c>
      <c r="B45869" s="1">
        <v>1.0</v>
      </c>
      <c r="C45869" s="1">
        <v>0.006</v>
      </c>
    </row>
    <row r="45870">
      <c r="A45870" s="1" t="s">
        <v>46036</v>
      </c>
      <c r="B45870" s="1">
        <v>1.0</v>
      </c>
      <c r="C45870" s="1">
        <v>0.006</v>
      </c>
    </row>
    <row r="45871">
      <c r="A45871" s="1" t="s">
        <v>46037</v>
      </c>
      <c r="B45871" s="1">
        <v>1.0</v>
      </c>
      <c r="C45871" s="1">
        <v>0.006</v>
      </c>
    </row>
    <row r="45872">
      <c r="A45872" s="1" t="s">
        <v>46038</v>
      </c>
      <c r="B45872" s="1">
        <v>1.0</v>
      </c>
      <c r="C45872" s="1">
        <v>0.006</v>
      </c>
    </row>
    <row r="45873">
      <c r="A45873" s="1" t="s">
        <v>46039</v>
      </c>
      <c r="B45873" s="1">
        <v>1.0</v>
      </c>
      <c r="C45873" s="1">
        <v>0.006</v>
      </c>
    </row>
    <row r="45874">
      <c r="A45874" s="1" t="s">
        <v>46040</v>
      </c>
      <c r="B45874" s="1">
        <v>1.0</v>
      </c>
      <c r="C45874" s="1">
        <v>0.006</v>
      </c>
    </row>
    <row r="45875">
      <c r="A45875" s="1" t="s">
        <v>46041</v>
      </c>
      <c r="B45875" s="1">
        <v>1.0</v>
      </c>
      <c r="C45875" s="1">
        <v>0.006</v>
      </c>
    </row>
    <row r="45876">
      <c r="A45876" s="1" t="s">
        <v>46042</v>
      </c>
      <c r="B45876" s="1">
        <v>1.0</v>
      </c>
      <c r="C45876" s="1">
        <v>0.006</v>
      </c>
    </row>
    <row r="45877">
      <c r="A45877" s="1" t="s">
        <v>46043</v>
      </c>
      <c r="B45877" s="1">
        <v>1.0</v>
      </c>
      <c r="C45877" s="1">
        <v>0.006</v>
      </c>
    </row>
    <row r="45878">
      <c r="A45878" s="1" t="s">
        <v>46044</v>
      </c>
      <c r="B45878" s="1">
        <v>1.0</v>
      </c>
      <c r="C45878" s="1">
        <v>0.006</v>
      </c>
    </row>
    <row r="45879">
      <c r="A45879" s="1" t="s">
        <v>46045</v>
      </c>
      <c r="B45879" s="1">
        <v>1.0</v>
      </c>
      <c r="C45879" s="1">
        <v>0.006</v>
      </c>
    </row>
    <row r="45880">
      <c r="A45880" s="1" t="s">
        <v>46046</v>
      </c>
      <c r="B45880" s="1">
        <v>1.0</v>
      </c>
      <c r="C45880" s="1">
        <v>0.006</v>
      </c>
    </row>
    <row r="45881">
      <c r="A45881" s="1" t="s">
        <v>46047</v>
      </c>
      <c r="B45881" s="1">
        <v>1.0</v>
      </c>
      <c r="C45881" s="1">
        <v>0.006</v>
      </c>
    </row>
    <row r="45882">
      <c r="A45882" s="1" t="s">
        <v>46048</v>
      </c>
      <c r="B45882" s="1">
        <v>1.0</v>
      </c>
      <c r="C45882" s="1">
        <v>0.006</v>
      </c>
    </row>
    <row r="45883">
      <c r="A45883" s="1" t="s">
        <v>46049</v>
      </c>
      <c r="B45883" s="1">
        <v>1.0</v>
      </c>
      <c r="C45883" s="1">
        <v>0.006</v>
      </c>
    </row>
    <row r="45884">
      <c r="A45884" s="1" t="s">
        <v>46050</v>
      </c>
      <c r="B45884" s="1">
        <v>1.0</v>
      </c>
      <c r="C45884" s="1">
        <v>0.006</v>
      </c>
    </row>
    <row r="45885">
      <c r="A45885" s="1" t="s">
        <v>46051</v>
      </c>
      <c r="B45885" s="1">
        <v>1.0</v>
      </c>
      <c r="C45885" s="1">
        <v>0.006</v>
      </c>
    </row>
    <row r="45886">
      <c r="A45886" s="1" t="s">
        <v>46052</v>
      </c>
      <c r="B45886" s="1">
        <v>1.0</v>
      </c>
      <c r="C45886" s="1">
        <v>0.006</v>
      </c>
    </row>
    <row r="45887">
      <c r="A45887" s="1" t="s">
        <v>46053</v>
      </c>
      <c r="B45887" s="1">
        <v>1.0</v>
      </c>
      <c r="C45887" s="1">
        <v>0.006</v>
      </c>
    </row>
    <row r="45888">
      <c r="A45888" s="1" t="s">
        <v>46054</v>
      </c>
      <c r="B45888" s="1">
        <v>1.0</v>
      </c>
      <c r="C45888" s="1">
        <v>0.006</v>
      </c>
    </row>
    <row r="45889">
      <c r="A45889" s="1" t="s">
        <v>46055</v>
      </c>
      <c r="B45889" s="1">
        <v>1.0</v>
      </c>
      <c r="C45889" s="1">
        <v>0.006</v>
      </c>
    </row>
    <row r="45890">
      <c r="A45890" s="1" t="s">
        <v>46056</v>
      </c>
      <c r="B45890" s="1">
        <v>1.0</v>
      </c>
      <c r="C45890" s="1">
        <v>0.006</v>
      </c>
    </row>
    <row r="45891">
      <c r="A45891" s="1" t="s">
        <v>46057</v>
      </c>
      <c r="B45891" s="1">
        <v>1.0</v>
      </c>
      <c r="C45891" s="1">
        <v>0.006</v>
      </c>
    </row>
    <row r="45892">
      <c r="A45892" s="1" t="s">
        <v>46058</v>
      </c>
      <c r="B45892" s="1">
        <v>1.0</v>
      </c>
      <c r="C45892" s="1">
        <v>0.006</v>
      </c>
    </row>
    <row r="45893">
      <c r="A45893" s="1" t="s">
        <v>46059</v>
      </c>
      <c r="B45893" s="1">
        <v>1.0</v>
      </c>
      <c r="C45893" s="1">
        <v>0.006</v>
      </c>
    </row>
    <row r="45894">
      <c r="A45894" s="1" t="s">
        <v>46060</v>
      </c>
      <c r="B45894" s="1">
        <v>1.0</v>
      </c>
      <c r="C45894" s="1">
        <v>0.006</v>
      </c>
    </row>
    <row r="45895">
      <c r="A45895" s="1" t="s">
        <v>46061</v>
      </c>
      <c r="B45895" s="1">
        <v>1.0</v>
      </c>
      <c r="C45895" s="1">
        <v>0.006</v>
      </c>
    </row>
    <row r="45896">
      <c r="A45896" s="1" t="s">
        <v>46062</v>
      </c>
      <c r="B45896" s="1">
        <v>1.0</v>
      </c>
      <c r="C45896" s="1">
        <v>0.006</v>
      </c>
    </row>
    <row r="45897">
      <c r="A45897" s="1" t="s">
        <v>46063</v>
      </c>
      <c r="B45897" s="1">
        <v>1.0</v>
      </c>
      <c r="C45897" s="1">
        <v>0.006</v>
      </c>
    </row>
    <row r="45898">
      <c r="A45898" s="1" t="s">
        <v>46064</v>
      </c>
      <c r="B45898" s="1">
        <v>1.0</v>
      </c>
      <c r="C45898" s="1">
        <v>0.006</v>
      </c>
    </row>
    <row r="45899">
      <c r="A45899" s="1" t="s">
        <v>46065</v>
      </c>
      <c r="B45899" s="1">
        <v>1.0</v>
      </c>
      <c r="C45899" s="1">
        <v>0.006</v>
      </c>
    </row>
    <row r="45900">
      <c r="A45900" s="1" t="s">
        <v>46066</v>
      </c>
      <c r="B45900" s="1">
        <v>1.0</v>
      </c>
      <c r="C45900" s="1">
        <v>0.006</v>
      </c>
    </row>
    <row r="45901">
      <c r="A45901" s="1" t="s">
        <v>46067</v>
      </c>
      <c r="B45901" s="1">
        <v>1.0</v>
      </c>
      <c r="C45901" s="1">
        <v>0.006</v>
      </c>
    </row>
    <row r="45902">
      <c r="A45902" s="1" t="s">
        <v>46068</v>
      </c>
      <c r="B45902" s="1">
        <v>1.0</v>
      </c>
      <c r="C45902" s="1">
        <v>0.006</v>
      </c>
    </row>
    <row r="45903">
      <c r="A45903" s="1" t="s">
        <v>46069</v>
      </c>
      <c r="B45903" s="1">
        <v>1.0</v>
      </c>
      <c r="C45903" s="1">
        <v>0.006</v>
      </c>
    </row>
    <row r="45904">
      <c r="A45904" s="1" t="s">
        <v>46070</v>
      </c>
      <c r="B45904" s="1">
        <v>1.0</v>
      </c>
      <c r="C45904" s="1">
        <v>0.006</v>
      </c>
    </row>
    <row r="45905">
      <c r="A45905" s="1" t="s">
        <v>46071</v>
      </c>
      <c r="B45905" s="1">
        <v>1.0</v>
      </c>
      <c r="C45905" s="1">
        <v>0.006</v>
      </c>
    </row>
    <row r="45906">
      <c r="A45906" s="1" t="s">
        <v>46072</v>
      </c>
      <c r="B45906" s="1">
        <v>1.0</v>
      </c>
      <c r="C45906" s="1">
        <v>0.006</v>
      </c>
    </row>
    <row r="45907">
      <c r="A45907" s="1" t="s">
        <v>46073</v>
      </c>
      <c r="B45907" s="1">
        <v>1.0</v>
      </c>
      <c r="C45907" s="1">
        <v>0.006</v>
      </c>
    </row>
    <row r="45908">
      <c r="A45908" s="1" t="s">
        <v>46074</v>
      </c>
      <c r="B45908" s="1">
        <v>1.0</v>
      </c>
      <c r="C45908" s="1">
        <v>0.006</v>
      </c>
    </row>
    <row r="45909">
      <c r="A45909" s="1" t="s">
        <v>46075</v>
      </c>
      <c r="B45909" s="1">
        <v>1.0</v>
      </c>
      <c r="C45909" s="1">
        <v>0.006</v>
      </c>
    </row>
    <row r="45910">
      <c r="A45910" s="1" t="s">
        <v>46076</v>
      </c>
      <c r="B45910" s="1">
        <v>1.0</v>
      </c>
      <c r="C45910" s="1">
        <v>0.006</v>
      </c>
    </row>
    <row r="45911">
      <c r="A45911" s="1" t="s">
        <v>46077</v>
      </c>
      <c r="B45911" s="1">
        <v>1.0</v>
      </c>
      <c r="C45911" s="1">
        <v>0.006</v>
      </c>
    </row>
    <row r="45912">
      <c r="A45912" s="1" t="s">
        <v>46078</v>
      </c>
      <c r="B45912" s="1">
        <v>1.0</v>
      </c>
      <c r="C45912" s="1">
        <v>0.006</v>
      </c>
    </row>
    <row r="45913">
      <c r="A45913" s="1" t="s">
        <v>46079</v>
      </c>
      <c r="B45913" s="1">
        <v>1.0</v>
      </c>
      <c r="C45913" s="1">
        <v>0.006</v>
      </c>
    </row>
    <row r="45914">
      <c r="A45914" s="1" t="s">
        <v>46080</v>
      </c>
      <c r="B45914" s="1">
        <v>1.0</v>
      </c>
      <c r="C45914" s="1">
        <v>0.006</v>
      </c>
    </row>
    <row r="45915">
      <c r="A45915" s="1" t="s">
        <v>46081</v>
      </c>
      <c r="B45915" s="1">
        <v>1.0</v>
      </c>
      <c r="C45915" s="1">
        <v>0.006</v>
      </c>
    </row>
    <row r="45916">
      <c r="A45916" s="1" t="s">
        <v>46082</v>
      </c>
      <c r="B45916" s="1">
        <v>1.0</v>
      </c>
      <c r="C45916" s="1">
        <v>0.006</v>
      </c>
    </row>
    <row r="45917">
      <c r="A45917" s="1" t="s">
        <v>46083</v>
      </c>
      <c r="B45917" s="1">
        <v>1.0</v>
      </c>
      <c r="C45917" s="1">
        <v>0.006</v>
      </c>
    </row>
    <row r="45918">
      <c r="A45918" s="1" t="s">
        <v>46084</v>
      </c>
      <c r="B45918" s="1">
        <v>1.0</v>
      </c>
      <c r="C45918" s="1">
        <v>0.006</v>
      </c>
    </row>
    <row r="45919">
      <c r="A45919" s="1" t="s">
        <v>46085</v>
      </c>
      <c r="B45919" s="1">
        <v>1.0</v>
      </c>
      <c r="C45919" s="1">
        <v>0.006</v>
      </c>
    </row>
    <row r="45920">
      <c r="A45920" s="1" t="s">
        <v>46086</v>
      </c>
      <c r="B45920" s="1">
        <v>1.0</v>
      </c>
      <c r="C45920" s="1">
        <v>0.006</v>
      </c>
    </row>
    <row r="45921">
      <c r="A45921" s="1" t="s">
        <v>46087</v>
      </c>
      <c r="B45921" s="1">
        <v>1.0</v>
      </c>
      <c r="C45921" s="1">
        <v>0.006</v>
      </c>
    </row>
    <row r="45922">
      <c r="A45922" s="1" t="s">
        <v>46088</v>
      </c>
      <c r="B45922" s="1">
        <v>1.0</v>
      </c>
      <c r="C45922" s="1">
        <v>0.006</v>
      </c>
    </row>
    <row r="45923">
      <c r="A45923" s="1" t="s">
        <v>46089</v>
      </c>
      <c r="B45923" s="1">
        <v>1.0</v>
      </c>
      <c r="C45923" s="1">
        <v>0.006</v>
      </c>
    </row>
    <row r="45924">
      <c r="A45924" s="1" t="s">
        <v>46090</v>
      </c>
      <c r="B45924" s="1">
        <v>1.0</v>
      </c>
      <c r="C45924" s="1">
        <v>0.006</v>
      </c>
    </row>
    <row r="45925">
      <c r="A45925" s="1" t="s">
        <v>46091</v>
      </c>
      <c r="B45925" s="1">
        <v>1.0</v>
      </c>
      <c r="C45925" s="1">
        <v>0.006</v>
      </c>
    </row>
    <row r="45926">
      <c r="A45926" s="1" t="s">
        <v>46092</v>
      </c>
      <c r="B45926" s="1">
        <v>1.0</v>
      </c>
      <c r="C45926" s="1">
        <v>0.006</v>
      </c>
    </row>
    <row r="45927">
      <c r="A45927" s="1" t="s">
        <v>46093</v>
      </c>
      <c r="B45927" s="1">
        <v>1.0</v>
      </c>
      <c r="C45927" s="1">
        <v>0.006</v>
      </c>
    </row>
    <row r="45928">
      <c r="A45928" s="1" t="s">
        <v>46094</v>
      </c>
      <c r="B45928" s="1">
        <v>1.0</v>
      </c>
      <c r="C45928" s="1">
        <v>0.006</v>
      </c>
    </row>
    <row r="45929">
      <c r="A45929" s="1" t="s">
        <v>46095</v>
      </c>
      <c r="B45929" s="1">
        <v>1.0</v>
      </c>
      <c r="C45929" s="1">
        <v>0.006</v>
      </c>
    </row>
    <row r="45930">
      <c r="A45930" s="1" t="s">
        <v>46096</v>
      </c>
      <c r="B45930" s="1">
        <v>1.0</v>
      </c>
      <c r="C45930" s="1">
        <v>0.006</v>
      </c>
    </row>
    <row r="45931">
      <c r="A45931" s="1" t="s">
        <v>46097</v>
      </c>
      <c r="B45931" s="1">
        <v>1.0</v>
      </c>
      <c r="C45931" s="1">
        <v>0.006</v>
      </c>
    </row>
    <row r="45932">
      <c r="A45932" s="1" t="s">
        <v>46098</v>
      </c>
      <c r="B45932" s="1">
        <v>1.0</v>
      </c>
      <c r="C45932" s="1">
        <v>0.006</v>
      </c>
    </row>
    <row r="45933">
      <c r="A45933" s="1" t="s">
        <v>46099</v>
      </c>
      <c r="B45933" s="1">
        <v>1.0</v>
      </c>
      <c r="C45933" s="1">
        <v>0.006</v>
      </c>
    </row>
    <row r="45934">
      <c r="A45934" s="1" t="s">
        <v>46100</v>
      </c>
      <c r="B45934" s="1">
        <v>1.0</v>
      </c>
      <c r="C45934" s="1">
        <v>0.006</v>
      </c>
    </row>
    <row r="45935">
      <c r="A45935" s="1" t="s">
        <v>46101</v>
      </c>
      <c r="B45935" s="1">
        <v>1.0</v>
      </c>
      <c r="C45935" s="1">
        <v>0.006</v>
      </c>
    </row>
    <row r="45936">
      <c r="A45936" s="1" t="s">
        <v>46102</v>
      </c>
      <c r="B45936" s="1">
        <v>1.0</v>
      </c>
      <c r="C45936" s="1">
        <v>0.006</v>
      </c>
    </row>
    <row r="45937">
      <c r="A45937" s="1" t="s">
        <v>46103</v>
      </c>
      <c r="B45937" s="1">
        <v>1.0</v>
      </c>
      <c r="C45937" s="1">
        <v>0.006</v>
      </c>
    </row>
    <row r="45938">
      <c r="A45938" s="1" t="s">
        <v>46104</v>
      </c>
      <c r="B45938" s="1">
        <v>1.0</v>
      </c>
      <c r="C45938" s="1">
        <v>0.006</v>
      </c>
    </row>
    <row r="45939">
      <c r="A45939" s="1" t="s">
        <v>46105</v>
      </c>
      <c r="B45939" s="1">
        <v>1.0</v>
      </c>
      <c r="C45939" s="1">
        <v>0.006</v>
      </c>
    </row>
    <row r="45940">
      <c r="A45940" s="1" t="s">
        <v>46106</v>
      </c>
      <c r="B45940" s="1">
        <v>1.0</v>
      </c>
      <c r="C45940" s="1">
        <v>0.006</v>
      </c>
    </row>
    <row r="45941">
      <c r="A45941" s="1" t="s">
        <v>46107</v>
      </c>
      <c r="B45941" s="1">
        <v>1.0</v>
      </c>
      <c r="C45941" s="1">
        <v>0.006</v>
      </c>
    </row>
    <row r="45942">
      <c r="A45942" s="1" t="s">
        <v>46108</v>
      </c>
      <c r="B45942" s="1">
        <v>1.0</v>
      </c>
      <c r="C45942" s="1">
        <v>0.006</v>
      </c>
    </row>
    <row r="45943">
      <c r="A45943" s="1" t="s">
        <v>46109</v>
      </c>
      <c r="B45943" s="1">
        <v>1.0</v>
      </c>
      <c r="C45943" s="1">
        <v>0.006</v>
      </c>
    </row>
    <row r="45944">
      <c r="A45944" s="1" t="s">
        <v>46110</v>
      </c>
      <c r="B45944" s="1">
        <v>1.0</v>
      </c>
      <c r="C45944" s="1">
        <v>0.006</v>
      </c>
    </row>
    <row r="45945">
      <c r="A45945" s="1" t="s">
        <v>46111</v>
      </c>
      <c r="B45945" s="1">
        <v>1.0</v>
      </c>
      <c r="C45945" s="1">
        <v>0.006</v>
      </c>
    </row>
    <row r="45946">
      <c r="A45946" s="1" t="s">
        <v>46112</v>
      </c>
      <c r="B45946" s="1">
        <v>1.0</v>
      </c>
      <c r="C45946" s="1">
        <v>0.006</v>
      </c>
    </row>
    <row r="45947">
      <c r="A45947" s="1" t="s">
        <v>46113</v>
      </c>
      <c r="B45947" s="1">
        <v>1.0</v>
      </c>
      <c r="C45947" s="1">
        <v>0.006</v>
      </c>
    </row>
    <row r="45948">
      <c r="A45948" s="1" t="s">
        <v>46114</v>
      </c>
      <c r="B45948" s="1">
        <v>1.0</v>
      </c>
      <c r="C45948" s="1">
        <v>0.006</v>
      </c>
    </row>
    <row r="45949">
      <c r="A45949" s="1" t="s">
        <v>46115</v>
      </c>
      <c r="B45949" s="1">
        <v>1.0</v>
      </c>
      <c r="C45949" s="1">
        <v>0.006</v>
      </c>
    </row>
    <row r="45950">
      <c r="A45950" s="1" t="s">
        <v>46116</v>
      </c>
      <c r="B45950" s="1">
        <v>1.0</v>
      </c>
      <c r="C45950" s="1">
        <v>0.006</v>
      </c>
    </row>
    <row r="45951">
      <c r="A45951" s="1" t="s">
        <v>46117</v>
      </c>
      <c r="B45951" s="1">
        <v>1.0</v>
      </c>
      <c r="C45951" s="1">
        <v>0.006</v>
      </c>
    </row>
    <row r="45952">
      <c r="A45952" s="1" t="s">
        <v>46118</v>
      </c>
      <c r="B45952" s="1">
        <v>1.0</v>
      </c>
      <c r="C45952" s="1">
        <v>0.006</v>
      </c>
    </row>
    <row r="45953">
      <c r="A45953" s="1" t="s">
        <v>46119</v>
      </c>
      <c r="B45953" s="1">
        <v>1.0</v>
      </c>
      <c r="C45953" s="1">
        <v>0.006</v>
      </c>
    </row>
    <row r="45954">
      <c r="A45954" s="1" t="s">
        <v>46120</v>
      </c>
      <c r="B45954" s="1">
        <v>1.0</v>
      </c>
      <c r="C45954" s="1">
        <v>0.006</v>
      </c>
    </row>
    <row r="45955">
      <c r="A45955" s="1" t="s">
        <v>46121</v>
      </c>
      <c r="B45955" s="1">
        <v>1.0</v>
      </c>
      <c r="C45955" s="1">
        <v>0.006</v>
      </c>
    </row>
    <row r="45956">
      <c r="A45956" s="1" t="s">
        <v>46122</v>
      </c>
      <c r="B45956" s="1">
        <v>1.0</v>
      </c>
      <c r="C45956" s="1">
        <v>0.006</v>
      </c>
    </row>
    <row r="45957">
      <c r="A45957" s="1" t="s">
        <v>46123</v>
      </c>
      <c r="B45957" s="1">
        <v>1.0</v>
      </c>
      <c r="C45957" s="1">
        <v>0.006</v>
      </c>
    </row>
    <row r="45958">
      <c r="A45958" s="1" t="s">
        <v>46124</v>
      </c>
      <c r="B45958" s="1">
        <v>1.0</v>
      </c>
      <c r="C45958" s="1">
        <v>0.006</v>
      </c>
    </row>
    <row r="45959">
      <c r="A45959" s="1" t="s">
        <v>46125</v>
      </c>
      <c r="B45959" s="1">
        <v>1.0</v>
      </c>
      <c r="C45959" s="1">
        <v>0.006</v>
      </c>
    </row>
    <row r="45960">
      <c r="A45960" s="1" t="s">
        <v>46126</v>
      </c>
      <c r="B45960" s="1">
        <v>1.0</v>
      </c>
      <c r="C45960" s="1">
        <v>0.006</v>
      </c>
    </row>
    <row r="45961">
      <c r="A45961" s="1" t="s">
        <v>46127</v>
      </c>
      <c r="B45961" s="1">
        <v>1.0</v>
      </c>
      <c r="C45961" s="1">
        <v>0.006</v>
      </c>
    </row>
    <row r="45962">
      <c r="A45962" s="1" t="s">
        <v>46128</v>
      </c>
      <c r="B45962" s="1">
        <v>1.0</v>
      </c>
      <c r="C45962" s="1">
        <v>0.006</v>
      </c>
    </row>
    <row r="45963">
      <c r="A45963" s="1" t="s">
        <v>46129</v>
      </c>
      <c r="B45963" s="1">
        <v>1.0</v>
      </c>
      <c r="C45963" s="1">
        <v>0.006</v>
      </c>
    </row>
    <row r="45964">
      <c r="A45964" s="1" t="s">
        <v>46130</v>
      </c>
      <c r="B45964" s="1">
        <v>1.0</v>
      </c>
      <c r="C45964" s="1">
        <v>0.006</v>
      </c>
    </row>
    <row r="45965">
      <c r="A45965" s="1" t="s">
        <v>46131</v>
      </c>
      <c r="B45965" s="1">
        <v>1.0</v>
      </c>
      <c r="C45965" s="1">
        <v>0.006</v>
      </c>
    </row>
    <row r="45966">
      <c r="A45966" s="1" t="s">
        <v>46132</v>
      </c>
      <c r="B45966" s="1">
        <v>1.0</v>
      </c>
      <c r="C45966" s="1">
        <v>0.006</v>
      </c>
    </row>
    <row r="45967">
      <c r="A45967" s="1" t="s">
        <v>46133</v>
      </c>
      <c r="B45967" s="1">
        <v>1.0</v>
      </c>
      <c r="C45967" s="1">
        <v>0.006</v>
      </c>
    </row>
    <row r="45968">
      <c r="A45968" s="1" t="s">
        <v>46134</v>
      </c>
      <c r="B45968" s="1">
        <v>1.0</v>
      </c>
      <c r="C45968" s="1">
        <v>0.006</v>
      </c>
    </row>
    <row r="45969">
      <c r="A45969" s="1" t="s">
        <v>46135</v>
      </c>
      <c r="B45969" s="1">
        <v>1.0</v>
      </c>
      <c r="C45969" s="1">
        <v>0.006</v>
      </c>
    </row>
    <row r="45970">
      <c r="A45970" s="1" t="s">
        <v>46136</v>
      </c>
      <c r="B45970" s="1">
        <v>1.0</v>
      </c>
      <c r="C45970" s="1">
        <v>0.006</v>
      </c>
    </row>
    <row r="45971">
      <c r="A45971" s="1" t="s">
        <v>46137</v>
      </c>
      <c r="B45971" s="1">
        <v>1.0</v>
      </c>
      <c r="C45971" s="1">
        <v>0.006</v>
      </c>
    </row>
    <row r="45972">
      <c r="A45972" s="1" t="s">
        <v>46138</v>
      </c>
      <c r="B45972" s="1">
        <v>1.0</v>
      </c>
      <c r="C45972" s="1">
        <v>0.006</v>
      </c>
    </row>
    <row r="45973">
      <c r="A45973" s="1" t="s">
        <v>46139</v>
      </c>
      <c r="B45973" s="1">
        <v>1.0</v>
      </c>
      <c r="C45973" s="1">
        <v>0.006</v>
      </c>
    </row>
    <row r="45974">
      <c r="A45974" s="1" t="s">
        <v>46140</v>
      </c>
      <c r="B45974" s="1">
        <v>1.0</v>
      </c>
      <c r="C45974" s="1">
        <v>0.006</v>
      </c>
    </row>
    <row r="45975">
      <c r="A45975" s="1" t="s">
        <v>46141</v>
      </c>
      <c r="B45975" s="1">
        <v>1.0</v>
      </c>
      <c r="C45975" s="1">
        <v>0.006</v>
      </c>
    </row>
    <row r="45976">
      <c r="A45976" s="1" t="s">
        <v>46142</v>
      </c>
      <c r="B45976" s="1">
        <v>1.0</v>
      </c>
      <c r="C45976" s="1">
        <v>0.006</v>
      </c>
    </row>
    <row r="45977">
      <c r="A45977" s="1" t="s">
        <v>46143</v>
      </c>
      <c r="B45977" s="1">
        <v>1.0</v>
      </c>
      <c r="C45977" s="1">
        <v>0.006</v>
      </c>
    </row>
    <row r="45978">
      <c r="A45978" s="1" t="s">
        <v>46144</v>
      </c>
      <c r="B45978" s="1">
        <v>1.0</v>
      </c>
      <c r="C45978" s="1">
        <v>0.006</v>
      </c>
    </row>
    <row r="45979">
      <c r="A45979" s="1" t="s">
        <v>46145</v>
      </c>
      <c r="B45979" s="1">
        <v>1.0</v>
      </c>
      <c r="C45979" s="1">
        <v>0.006</v>
      </c>
    </row>
    <row r="45980">
      <c r="A45980" s="1" t="s">
        <v>46146</v>
      </c>
      <c r="B45980" s="1">
        <v>1.0</v>
      </c>
      <c r="C45980" s="1">
        <v>0.006</v>
      </c>
    </row>
    <row r="45981">
      <c r="A45981" s="1" t="s">
        <v>46147</v>
      </c>
      <c r="B45981" s="1">
        <v>1.0</v>
      </c>
      <c r="C45981" s="1">
        <v>0.006</v>
      </c>
    </row>
    <row r="45982">
      <c r="A45982" s="1" t="s">
        <v>46148</v>
      </c>
      <c r="B45982" s="1">
        <v>1.0</v>
      </c>
      <c r="C45982" s="1">
        <v>0.006</v>
      </c>
    </row>
    <row r="45983">
      <c r="A45983" s="1" t="s">
        <v>46149</v>
      </c>
      <c r="B45983" s="1">
        <v>1.0</v>
      </c>
      <c r="C45983" s="1">
        <v>0.006</v>
      </c>
    </row>
    <row r="45984">
      <c r="A45984" s="1" t="s">
        <v>46150</v>
      </c>
      <c r="B45984" s="1">
        <v>1.0</v>
      </c>
      <c r="C45984" s="1">
        <v>0.006</v>
      </c>
    </row>
    <row r="45985">
      <c r="A45985" s="1" t="s">
        <v>46151</v>
      </c>
      <c r="B45985" s="1">
        <v>1.0</v>
      </c>
      <c r="C45985" s="1">
        <v>0.006</v>
      </c>
    </row>
    <row r="45986">
      <c r="A45986" s="1" t="s">
        <v>46152</v>
      </c>
      <c r="B45986" s="1">
        <v>1.0</v>
      </c>
      <c r="C45986" s="1">
        <v>0.006</v>
      </c>
    </row>
    <row r="45987">
      <c r="A45987" s="1" t="s">
        <v>46153</v>
      </c>
      <c r="B45987" s="1">
        <v>1.0</v>
      </c>
      <c r="C45987" s="1">
        <v>0.006</v>
      </c>
    </row>
    <row r="45988">
      <c r="A45988" s="1" t="s">
        <v>46154</v>
      </c>
      <c r="B45988" s="1">
        <v>1.0</v>
      </c>
      <c r="C45988" s="1">
        <v>0.006</v>
      </c>
    </row>
    <row r="45989">
      <c r="A45989" s="1" t="s">
        <v>46155</v>
      </c>
      <c r="B45989" s="1">
        <v>1.0</v>
      </c>
      <c r="C45989" s="1">
        <v>0.006</v>
      </c>
    </row>
    <row r="45990">
      <c r="A45990" s="1" t="s">
        <v>46156</v>
      </c>
      <c r="B45990" s="1">
        <v>1.0</v>
      </c>
      <c r="C45990" s="1">
        <v>0.006</v>
      </c>
    </row>
    <row r="45991">
      <c r="A45991" s="1" t="s">
        <v>46157</v>
      </c>
      <c r="B45991" s="1">
        <v>1.0</v>
      </c>
      <c r="C45991" s="1">
        <v>0.006</v>
      </c>
    </row>
    <row r="45992">
      <c r="A45992" s="1" t="s">
        <v>46158</v>
      </c>
      <c r="B45992" s="1">
        <v>1.0</v>
      </c>
      <c r="C45992" s="1">
        <v>0.006</v>
      </c>
    </row>
    <row r="45993">
      <c r="A45993" s="1" t="s">
        <v>46159</v>
      </c>
      <c r="B45993" s="1">
        <v>1.0</v>
      </c>
      <c r="C45993" s="1">
        <v>0.006</v>
      </c>
    </row>
    <row r="45994">
      <c r="A45994" s="1" t="s">
        <v>46160</v>
      </c>
      <c r="B45994" s="1">
        <v>1.0</v>
      </c>
      <c r="C45994" s="1">
        <v>0.006</v>
      </c>
    </row>
    <row r="45995">
      <c r="A45995" s="1" t="s">
        <v>46161</v>
      </c>
      <c r="B45995" s="1">
        <v>1.0</v>
      </c>
      <c r="C45995" s="1">
        <v>0.006</v>
      </c>
    </row>
    <row r="45996">
      <c r="A45996" s="1" t="s">
        <v>46162</v>
      </c>
      <c r="B45996" s="1">
        <v>1.0</v>
      </c>
      <c r="C45996" s="1">
        <v>0.006</v>
      </c>
    </row>
    <row r="45997">
      <c r="A45997" s="1" t="s">
        <v>46163</v>
      </c>
      <c r="B45997" s="1">
        <v>1.0</v>
      </c>
      <c r="C45997" s="1">
        <v>0.006</v>
      </c>
    </row>
    <row r="45998">
      <c r="A45998" s="1" t="s">
        <v>46164</v>
      </c>
      <c r="B45998" s="1">
        <v>1.0</v>
      </c>
      <c r="C45998" s="1">
        <v>0.006</v>
      </c>
    </row>
    <row r="45999">
      <c r="A45999" s="1" t="s">
        <v>46165</v>
      </c>
      <c r="B45999" s="1">
        <v>1.0</v>
      </c>
      <c r="C45999" s="1">
        <v>0.006</v>
      </c>
    </row>
    <row r="46000">
      <c r="A46000" s="1" t="s">
        <v>46166</v>
      </c>
      <c r="B46000" s="1">
        <v>1.0</v>
      </c>
      <c r="C46000" s="1">
        <v>0.006</v>
      </c>
    </row>
    <row r="46001">
      <c r="A46001" s="1" t="s">
        <v>46167</v>
      </c>
      <c r="B46001" s="1">
        <v>1.0</v>
      </c>
      <c r="C46001" s="1">
        <v>0.006</v>
      </c>
    </row>
    <row r="46002">
      <c r="A46002" s="1" t="s">
        <v>46168</v>
      </c>
      <c r="B46002" s="1">
        <v>1.0</v>
      </c>
      <c r="C46002" s="1">
        <v>0.006</v>
      </c>
    </row>
    <row r="46003">
      <c r="A46003" s="1" t="s">
        <v>46169</v>
      </c>
      <c r="B46003" s="1">
        <v>1.0</v>
      </c>
      <c r="C46003" s="1">
        <v>0.006</v>
      </c>
    </row>
    <row r="46004">
      <c r="A46004" s="1" t="s">
        <v>46170</v>
      </c>
      <c r="B46004" s="1">
        <v>1.0</v>
      </c>
      <c r="C46004" s="1">
        <v>0.006</v>
      </c>
    </row>
    <row r="46005">
      <c r="A46005" s="1" t="s">
        <v>46171</v>
      </c>
      <c r="B46005" s="1">
        <v>1.0</v>
      </c>
      <c r="C46005" s="1">
        <v>0.006</v>
      </c>
    </row>
    <row r="46006">
      <c r="A46006" s="1" t="s">
        <v>46172</v>
      </c>
      <c r="B46006" s="1">
        <v>1.0</v>
      </c>
      <c r="C46006" s="1">
        <v>0.006</v>
      </c>
    </row>
    <row r="46007">
      <c r="A46007" s="1" t="s">
        <v>46173</v>
      </c>
      <c r="B46007" s="1">
        <v>1.0</v>
      </c>
      <c r="C46007" s="1">
        <v>0.006</v>
      </c>
    </row>
    <row r="46008">
      <c r="A46008" s="1" t="s">
        <v>46174</v>
      </c>
      <c r="B46008" s="1">
        <v>1.0</v>
      </c>
      <c r="C46008" s="1">
        <v>0.006</v>
      </c>
    </row>
    <row r="46009">
      <c r="A46009" s="1" t="s">
        <v>46175</v>
      </c>
      <c r="B46009" s="1">
        <v>1.0</v>
      </c>
      <c r="C46009" s="1">
        <v>0.006</v>
      </c>
    </row>
    <row r="46010">
      <c r="A46010" s="1" t="s">
        <v>46176</v>
      </c>
      <c r="B46010" s="1">
        <v>1.0</v>
      </c>
      <c r="C46010" s="1">
        <v>0.006</v>
      </c>
    </row>
    <row r="46011">
      <c r="A46011" s="1" t="s">
        <v>46177</v>
      </c>
      <c r="B46011" s="1">
        <v>1.0</v>
      </c>
      <c r="C46011" s="1">
        <v>0.006</v>
      </c>
    </row>
    <row r="46012">
      <c r="A46012" s="1" t="s">
        <v>46178</v>
      </c>
      <c r="B46012" s="1">
        <v>1.0</v>
      </c>
      <c r="C46012" s="1">
        <v>0.006</v>
      </c>
    </row>
    <row r="46013">
      <c r="A46013" s="1" t="s">
        <v>46179</v>
      </c>
      <c r="B46013" s="1">
        <v>1.0</v>
      </c>
      <c r="C46013" s="1">
        <v>0.006</v>
      </c>
    </row>
    <row r="46014">
      <c r="A46014" s="1" t="s">
        <v>46180</v>
      </c>
      <c r="B46014" s="1">
        <v>1.0</v>
      </c>
      <c r="C46014" s="1">
        <v>0.006</v>
      </c>
    </row>
    <row r="46015">
      <c r="A46015" s="1" t="s">
        <v>46181</v>
      </c>
      <c r="B46015" s="1">
        <v>1.0</v>
      </c>
      <c r="C46015" s="1">
        <v>0.006</v>
      </c>
    </row>
    <row r="46016">
      <c r="A46016" s="1" t="s">
        <v>46182</v>
      </c>
      <c r="B46016" s="1">
        <v>1.0</v>
      </c>
      <c r="C46016" s="1">
        <v>0.006</v>
      </c>
    </row>
    <row r="46017">
      <c r="A46017" s="1" t="s">
        <v>46183</v>
      </c>
      <c r="B46017" s="1">
        <v>1.0</v>
      </c>
      <c r="C46017" s="1">
        <v>0.006</v>
      </c>
    </row>
    <row r="46018">
      <c r="A46018" s="1" t="s">
        <v>46184</v>
      </c>
      <c r="B46018" s="1">
        <v>1.0</v>
      </c>
      <c r="C46018" s="1">
        <v>0.006</v>
      </c>
    </row>
    <row r="46019">
      <c r="A46019" s="1" t="s">
        <v>46185</v>
      </c>
      <c r="B46019" s="1">
        <v>1.0</v>
      </c>
      <c r="C46019" s="1">
        <v>0.006</v>
      </c>
    </row>
    <row r="46020">
      <c r="A46020" s="1" t="s">
        <v>46186</v>
      </c>
      <c r="B46020" s="1">
        <v>1.0</v>
      </c>
      <c r="C46020" s="1">
        <v>0.006</v>
      </c>
    </row>
    <row r="46021">
      <c r="A46021" s="1" t="s">
        <v>46187</v>
      </c>
      <c r="B46021" s="1">
        <v>1.0</v>
      </c>
      <c r="C46021" s="1">
        <v>0.006</v>
      </c>
    </row>
    <row r="46022">
      <c r="A46022" s="1" t="s">
        <v>46188</v>
      </c>
      <c r="B46022" s="1">
        <v>1.0</v>
      </c>
      <c r="C46022" s="1">
        <v>0.006</v>
      </c>
    </row>
    <row r="46023">
      <c r="A46023" s="1" t="s">
        <v>46189</v>
      </c>
      <c r="B46023" s="1">
        <v>1.0</v>
      </c>
      <c r="C46023" s="1">
        <v>0.006</v>
      </c>
    </row>
    <row r="46024">
      <c r="A46024" s="1" t="s">
        <v>46190</v>
      </c>
      <c r="B46024" s="1">
        <v>1.0</v>
      </c>
      <c r="C46024" s="1">
        <v>0.006</v>
      </c>
    </row>
    <row r="46025">
      <c r="A46025" s="1" t="s">
        <v>46191</v>
      </c>
      <c r="B46025" s="1">
        <v>1.0</v>
      </c>
      <c r="C46025" s="1">
        <v>0.006</v>
      </c>
    </row>
    <row r="46026">
      <c r="A46026" s="1" t="s">
        <v>46192</v>
      </c>
      <c r="B46026" s="1">
        <v>1.0</v>
      </c>
      <c r="C46026" s="1">
        <v>0.006</v>
      </c>
    </row>
    <row r="46027">
      <c r="A46027" s="1" t="s">
        <v>46193</v>
      </c>
      <c r="B46027" s="1">
        <v>1.0</v>
      </c>
      <c r="C46027" s="1">
        <v>0.006</v>
      </c>
    </row>
    <row r="46028">
      <c r="A46028" s="1" t="s">
        <v>46194</v>
      </c>
      <c r="B46028" s="1">
        <v>1.0</v>
      </c>
      <c r="C46028" s="1">
        <v>0.006</v>
      </c>
    </row>
    <row r="46029">
      <c r="A46029" s="1" t="s">
        <v>46195</v>
      </c>
      <c r="B46029" s="1">
        <v>1.0</v>
      </c>
      <c r="C46029" s="1">
        <v>0.006</v>
      </c>
    </row>
    <row r="46030">
      <c r="A46030" s="1" t="s">
        <v>46196</v>
      </c>
      <c r="B46030" s="1">
        <v>1.0</v>
      </c>
      <c r="C46030" s="1">
        <v>0.006</v>
      </c>
    </row>
    <row r="46031">
      <c r="A46031" s="1" t="s">
        <v>46197</v>
      </c>
      <c r="B46031" s="1">
        <v>1.0</v>
      </c>
      <c r="C46031" s="1">
        <v>0.006</v>
      </c>
    </row>
    <row r="46032">
      <c r="A46032" s="1" t="s">
        <v>46198</v>
      </c>
      <c r="B46032" s="1">
        <v>1.0</v>
      </c>
      <c r="C46032" s="1">
        <v>0.006</v>
      </c>
    </row>
    <row r="46033">
      <c r="A46033" s="1" t="s">
        <v>46199</v>
      </c>
      <c r="B46033" s="1">
        <v>1.0</v>
      </c>
      <c r="C46033" s="1">
        <v>0.006</v>
      </c>
    </row>
    <row r="46034">
      <c r="A46034" s="1" t="s">
        <v>46200</v>
      </c>
      <c r="B46034" s="1">
        <v>1.0</v>
      </c>
      <c r="C46034" s="1">
        <v>0.006</v>
      </c>
    </row>
    <row r="46035">
      <c r="A46035" s="1" t="s">
        <v>46201</v>
      </c>
      <c r="B46035" s="1">
        <v>1.0</v>
      </c>
      <c r="C46035" s="1">
        <v>0.006</v>
      </c>
    </row>
    <row r="46036">
      <c r="A46036" s="1" t="s">
        <v>46202</v>
      </c>
      <c r="B46036" s="1">
        <v>1.0</v>
      </c>
      <c r="C46036" s="1">
        <v>0.006</v>
      </c>
    </row>
    <row r="46037">
      <c r="A46037" s="1" t="s">
        <v>46203</v>
      </c>
      <c r="B46037" s="1">
        <v>1.0</v>
      </c>
      <c r="C46037" s="1">
        <v>0.006</v>
      </c>
    </row>
    <row r="46038">
      <c r="A46038" s="1" t="s">
        <v>46204</v>
      </c>
      <c r="B46038" s="1">
        <v>1.0</v>
      </c>
      <c r="C46038" s="1">
        <v>0.006</v>
      </c>
    </row>
    <row r="46039">
      <c r="A46039" s="1" t="s">
        <v>46205</v>
      </c>
      <c r="B46039" s="1">
        <v>1.0</v>
      </c>
      <c r="C46039" s="1">
        <v>0.006</v>
      </c>
    </row>
    <row r="46040">
      <c r="A46040" s="1" t="s">
        <v>46206</v>
      </c>
      <c r="B46040" s="1">
        <v>1.0</v>
      </c>
      <c r="C46040" s="1">
        <v>0.006</v>
      </c>
    </row>
    <row r="46041">
      <c r="A46041" s="1" t="s">
        <v>46207</v>
      </c>
      <c r="B46041" s="1">
        <v>1.0</v>
      </c>
      <c r="C46041" s="1">
        <v>0.006</v>
      </c>
    </row>
    <row r="46042">
      <c r="A46042" s="1" t="s">
        <v>46208</v>
      </c>
      <c r="B46042" s="1">
        <v>1.0</v>
      </c>
      <c r="C46042" s="1">
        <v>0.006</v>
      </c>
    </row>
    <row r="46043">
      <c r="A46043" s="1" t="s">
        <v>46209</v>
      </c>
      <c r="B46043" s="1">
        <v>1.0</v>
      </c>
      <c r="C46043" s="1">
        <v>0.006</v>
      </c>
    </row>
    <row r="46044">
      <c r="A46044" s="1" t="s">
        <v>46210</v>
      </c>
      <c r="B46044" s="1">
        <v>1.0</v>
      </c>
      <c r="C46044" s="1">
        <v>0.006</v>
      </c>
    </row>
    <row r="46045">
      <c r="A46045" s="1" t="s">
        <v>46211</v>
      </c>
      <c r="B46045" s="1">
        <v>1.0</v>
      </c>
      <c r="C46045" s="1">
        <v>0.006</v>
      </c>
    </row>
    <row r="46046">
      <c r="A46046" s="1" t="s">
        <v>46212</v>
      </c>
      <c r="B46046" s="1">
        <v>1.0</v>
      </c>
      <c r="C46046" s="1">
        <v>0.006</v>
      </c>
    </row>
    <row r="46047">
      <c r="A46047" s="1" t="s">
        <v>46213</v>
      </c>
      <c r="B46047" s="1">
        <v>1.0</v>
      </c>
      <c r="C46047" s="1">
        <v>0.006</v>
      </c>
    </row>
    <row r="46048">
      <c r="A46048" s="1" t="s">
        <v>46214</v>
      </c>
      <c r="B46048" s="1">
        <v>1.0</v>
      </c>
      <c r="C46048" s="1">
        <v>0.006</v>
      </c>
    </row>
    <row r="46049">
      <c r="A46049" s="1" t="s">
        <v>46215</v>
      </c>
      <c r="B46049" s="1">
        <v>1.0</v>
      </c>
      <c r="C46049" s="1">
        <v>0.006</v>
      </c>
    </row>
    <row r="46050">
      <c r="A46050" s="1" t="s">
        <v>46216</v>
      </c>
      <c r="B46050" s="1">
        <v>1.0</v>
      </c>
      <c r="C46050" s="1">
        <v>0.006</v>
      </c>
    </row>
    <row r="46051">
      <c r="A46051" s="1" t="s">
        <v>46217</v>
      </c>
      <c r="B46051" s="1">
        <v>1.0</v>
      </c>
      <c r="C46051" s="1">
        <v>0.006</v>
      </c>
    </row>
    <row r="46052">
      <c r="A46052" s="1" t="s">
        <v>46218</v>
      </c>
      <c r="B46052" s="1">
        <v>1.0</v>
      </c>
      <c r="C46052" s="1">
        <v>0.006</v>
      </c>
    </row>
    <row r="46053">
      <c r="A46053" s="1" t="s">
        <v>46219</v>
      </c>
      <c r="B46053" s="1">
        <v>1.0</v>
      </c>
      <c r="C46053" s="1">
        <v>0.006</v>
      </c>
    </row>
    <row r="46054">
      <c r="A46054" s="1" t="s">
        <v>46220</v>
      </c>
      <c r="B46054" s="1">
        <v>1.0</v>
      </c>
      <c r="C46054" s="1">
        <v>0.006</v>
      </c>
    </row>
    <row r="46055">
      <c r="A46055" s="1" t="s">
        <v>46221</v>
      </c>
      <c r="B46055" s="1">
        <v>1.0</v>
      </c>
      <c r="C46055" s="1">
        <v>0.006</v>
      </c>
    </row>
    <row r="46056">
      <c r="A46056" s="1" t="s">
        <v>46222</v>
      </c>
      <c r="B46056" s="1">
        <v>1.0</v>
      </c>
      <c r="C46056" s="1">
        <v>0.006</v>
      </c>
    </row>
    <row r="46057">
      <c r="A46057" s="1" t="s">
        <v>46223</v>
      </c>
      <c r="B46057" s="1">
        <v>1.0</v>
      </c>
      <c r="C46057" s="1">
        <v>0.006</v>
      </c>
    </row>
    <row r="46058">
      <c r="A46058" s="1" t="s">
        <v>46224</v>
      </c>
      <c r="B46058" s="1">
        <v>1.0</v>
      </c>
      <c r="C46058" s="1">
        <v>0.006</v>
      </c>
    </row>
    <row r="46059">
      <c r="A46059" s="1" t="s">
        <v>46225</v>
      </c>
      <c r="B46059" s="1">
        <v>1.0</v>
      </c>
      <c r="C46059" s="1">
        <v>0.006</v>
      </c>
    </row>
    <row r="46060">
      <c r="A46060" s="1" t="s">
        <v>46226</v>
      </c>
      <c r="B46060" s="1">
        <v>1.0</v>
      </c>
      <c r="C46060" s="1">
        <v>0.006</v>
      </c>
    </row>
    <row r="46061">
      <c r="A46061" s="1" t="s">
        <v>46227</v>
      </c>
      <c r="B46061" s="1">
        <v>1.0</v>
      </c>
      <c r="C46061" s="1">
        <v>0.006</v>
      </c>
    </row>
    <row r="46062">
      <c r="A46062" s="1" t="s">
        <v>46228</v>
      </c>
      <c r="B46062" s="1">
        <v>1.0</v>
      </c>
      <c r="C46062" s="1">
        <v>0.006</v>
      </c>
    </row>
    <row r="46063">
      <c r="A46063" s="1" t="s">
        <v>46229</v>
      </c>
      <c r="B46063" s="1">
        <v>1.0</v>
      </c>
      <c r="C46063" s="1">
        <v>0.006</v>
      </c>
    </row>
    <row r="46064">
      <c r="A46064" s="1" t="s">
        <v>46230</v>
      </c>
      <c r="B46064" s="1">
        <v>1.0</v>
      </c>
      <c r="C46064" s="1">
        <v>0.006</v>
      </c>
    </row>
    <row r="46065">
      <c r="A46065" s="1" t="s">
        <v>46231</v>
      </c>
      <c r="B46065" s="1">
        <v>1.0</v>
      </c>
      <c r="C46065" s="1">
        <v>0.006</v>
      </c>
    </row>
    <row r="46066">
      <c r="A46066" s="1" t="s">
        <v>46232</v>
      </c>
      <c r="B46066" s="1">
        <v>1.0</v>
      </c>
      <c r="C46066" s="1">
        <v>0.006</v>
      </c>
    </row>
    <row r="46067">
      <c r="A46067" s="1" t="s">
        <v>46233</v>
      </c>
      <c r="B46067" s="1">
        <v>1.0</v>
      </c>
      <c r="C46067" s="1">
        <v>0.006</v>
      </c>
    </row>
    <row r="46068">
      <c r="A46068" s="1" t="s">
        <v>46234</v>
      </c>
      <c r="B46068" s="1">
        <v>1.0</v>
      </c>
      <c r="C46068" s="1">
        <v>0.006</v>
      </c>
    </row>
    <row r="46069">
      <c r="A46069" s="1" t="s">
        <v>46235</v>
      </c>
      <c r="B46069" s="1">
        <v>1.0</v>
      </c>
      <c r="C46069" s="1">
        <v>0.006</v>
      </c>
    </row>
    <row r="46070">
      <c r="A46070" s="1" t="s">
        <v>46236</v>
      </c>
      <c r="B46070" s="1">
        <v>1.0</v>
      </c>
      <c r="C46070" s="1">
        <v>0.006</v>
      </c>
    </row>
    <row r="46071">
      <c r="A46071" s="1" t="s">
        <v>46237</v>
      </c>
      <c r="B46071" s="1">
        <v>1.0</v>
      </c>
      <c r="C46071" s="1">
        <v>0.006</v>
      </c>
    </row>
    <row r="46072">
      <c r="A46072" s="1" t="s">
        <v>46238</v>
      </c>
      <c r="B46072" s="1">
        <v>1.0</v>
      </c>
      <c r="C46072" s="1">
        <v>0.006</v>
      </c>
    </row>
    <row r="46073">
      <c r="A46073" s="1" t="s">
        <v>46239</v>
      </c>
      <c r="B46073" s="1">
        <v>1.0</v>
      </c>
      <c r="C46073" s="1">
        <v>0.006</v>
      </c>
    </row>
    <row r="46074">
      <c r="A46074" s="1" t="s">
        <v>46240</v>
      </c>
      <c r="B46074" s="1">
        <v>1.0</v>
      </c>
      <c r="C46074" s="1">
        <v>0.006</v>
      </c>
    </row>
    <row r="46075">
      <c r="A46075" s="1" t="s">
        <v>46241</v>
      </c>
      <c r="B46075" s="1">
        <v>1.0</v>
      </c>
      <c r="C46075" s="1">
        <v>0.006</v>
      </c>
    </row>
    <row r="46076">
      <c r="A46076" s="1" t="s">
        <v>46242</v>
      </c>
      <c r="B46076" s="1">
        <v>1.0</v>
      </c>
      <c r="C46076" s="1">
        <v>0.006</v>
      </c>
    </row>
    <row r="46077">
      <c r="A46077" s="1" t="s">
        <v>46243</v>
      </c>
      <c r="B46077" s="1">
        <v>1.0</v>
      </c>
      <c r="C46077" s="1">
        <v>0.006</v>
      </c>
    </row>
    <row r="46078">
      <c r="A46078" s="1" t="s">
        <v>46244</v>
      </c>
      <c r="B46078" s="1">
        <v>1.0</v>
      </c>
      <c r="C46078" s="1">
        <v>0.006</v>
      </c>
    </row>
    <row r="46079">
      <c r="A46079" s="1" t="s">
        <v>46245</v>
      </c>
      <c r="B46079" s="1">
        <v>1.0</v>
      </c>
      <c r="C46079" s="1">
        <v>0.006</v>
      </c>
    </row>
    <row r="46080">
      <c r="A46080" s="1" t="s">
        <v>46246</v>
      </c>
      <c r="B46080" s="1">
        <v>1.0</v>
      </c>
      <c r="C46080" s="1">
        <v>0.006</v>
      </c>
    </row>
    <row r="46081">
      <c r="A46081" s="1" t="s">
        <v>46247</v>
      </c>
      <c r="B46081" s="1">
        <v>1.0</v>
      </c>
      <c r="C46081" s="1">
        <v>0.006</v>
      </c>
    </row>
    <row r="46082">
      <c r="A46082" s="1" t="s">
        <v>46248</v>
      </c>
      <c r="B46082" s="1">
        <v>1.0</v>
      </c>
      <c r="C46082" s="1">
        <v>0.006</v>
      </c>
    </row>
    <row r="46083">
      <c r="A46083" s="1" t="s">
        <v>46249</v>
      </c>
      <c r="B46083" s="1">
        <v>1.0</v>
      </c>
      <c r="C46083" s="1">
        <v>0.006</v>
      </c>
    </row>
    <row r="46084">
      <c r="A46084" s="1" t="s">
        <v>46250</v>
      </c>
      <c r="B46084" s="1">
        <v>1.0</v>
      </c>
      <c r="C46084" s="1">
        <v>0.006</v>
      </c>
    </row>
    <row r="46085">
      <c r="A46085" s="1" t="s">
        <v>46251</v>
      </c>
      <c r="B46085" s="1">
        <v>1.0</v>
      </c>
      <c r="C46085" s="1">
        <v>0.006</v>
      </c>
    </row>
    <row r="46086">
      <c r="A46086" s="1" t="s">
        <v>46252</v>
      </c>
      <c r="B46086" s="1">
        <v>1.0</v>
      </c>
      <c r="C46086" s="1">
        <v>0.006</v>
      </c>
    </row>
    <row r="46087">
      <c r="A46087" s="1" t="s">
        <v>46253</v>
      </c>
      <c r="B46087" s="1">
        <v>1.0</v>
      </c>
      <c r="C46087" s="1">
        <v>0.006</v>
      </c>
    </row>
    <row r="46088">
      <c r="A46088" s="1" t="s">
        <v>46254</v>
      </c>
      <c r="B46088" s="1">
        <v>1.0</v>
      </c>
      <c r="C46088" s="1">
        <v>0.006</v>
      </c>
    </row>
    <row r="46089">
      <c r="A46089" s="1" t="s">
        <v>46255</v>
      </c>
      <c r="B46089" s="1">
        <v>1.0</v>
      </c>
      <c r="C46089" s="1">
        <v>0.006</v>
      </c>
    </row>
    <row r="46090">
      <c r="A46090" s="1" t="s">
        <v>46256</v>
      </c>
      <c r="B46090" s="1">
        <v>1.0</v>
      </c>
      <c r="C46090" s="1">
        <v>0.006</v>
      </c>
    </row>
    <row r="46091">
      <c r="A46091" s="1" t="s">
        <v>46257</v>
      </c>
      <c r="B46091" s="1">
        <v>1.0</v>
      </c>
      <c r="C46091" s="1">
        <v>0.006</v>
      </c>
    </row>
    <row r="46092">
      <c r="A46092" s="1" t="s">
        <v>46258</v>
      </c>
      <c r="B46092" s="1">
        <v>1.0</v>
      </c>
      <c r="C46092" s="1">
        <v>0.006</v>
      </c>
    </row>
    <row r="46093">
      <c r="A46093" s="1" t="s">
        <v>46259</v>
      </c>
      <c r="B46093" s="1">
        <v>1.0</v>
      </c>
      <c r="C46093" s="1">
        <v>0.006</v>
      </c>
    </row>
    <row r="46094">
      <c r="A46094" s="1" t="s">
        <v>46260</v>
      </c>
      <c r="B46094" s="1">
        <v>1.0</v>
      </c>
      <c r="C46094" s="1">
        <v>0.006</v>
      </c>
    </row>
    <row r="46095">
      <c r="A46095" s="1" t="s">
        <v>46261</v>
      </c>
      <c r="B46095" s="1">
        <v>1.0</v>
      </c>
      <c r="C46095" s="1">
        <v>0.006</v>
      </c>
    </row>
    <row r="46096">
      <c r="A46096" s="1" t="s">
        <v>46262</v>
      </c>
      <c r="B46096" s="1">
        <v>1.0</v>
      </c>
      <c r="C46096" s="1">
        <v>0.006</v>
      </c>
    </row>
    <row r="46097">
      <c r="A46097" s="1" t="s">
        <v>46263</v>
      </c>
      <c r="B46097" s="1">
        <v>1.0</v>
      </c>
      <c r="C46097" s="1">
        <v>0.006</v>
      </c>
    </row>
    <row r="46098">
      <c r="A46098" s="1" t="s">
        <v>46264</v>
      </c>
      <c r="B46098" s="1">
        <v>1.0</v>
      </c>
      <c r="C46098" s="1">
        <v>0.006</v>
      </c>
    </row>
    <row r="46099">
      <c r="A46099" s="1" t="s">
        <v>46265</v>
      </c>
      <c r="B46099" s="1">
        <v>1.0</v>
      </c>
      <c r="C46099" s="1">
        <v>0.006</v>
      </c>
    </row>
    <row r="46100">
      <c r="A46100" s="1" t="s">
        <v>46266</v>
      </c>
      <c r="B46100" s="1">
        <v>1.0</v>
      </c>
      <c r="C46100" s="1">
        <v>0.006</v>
      </c>
    </row>
    <row r="46101">
      <c r="A46101" s="1" t="s">
        <v>46267</v>
      </c>
      <c r="B46101" s="1">
        <v>1.0</v>
      </c>
      <c r="C46101" s="1">
        <v>0.006</v>
      </c>
    </row>
    <row r="46102">
      <c r="A46102" s="1" t="s">
        <v>46268</v>
      </c>
      <c r="B46102" s="1">
        <v>1.0</v>
      </c>
      <c r="C46102" s="1">
        <v>0.006</v>
      </c>
    </row>
    <row r="46103">
      <c r="A46103" s="1" t="s">
        <v>46269</v>
      </c>
      <c r="B46103" s="1">
        <v>1.0</v>
      </c>
      <c r="C46103" s="1">
        <v>0.006</v>
      </c>
    </row>
    <row r="46104">
      <c r="A46104" s="1" t="s">
        <v>46270</v>
      </c>
      <c r="B46104" s="1">
        <v>1.0</v>
      </c>
      <c r="C46104" s="1">
        <v>0.006</v>
      </c>
    </row>
    <row r="46105">
      <c r="A46105" s="1" t="s">
        <v>46271</v>
      </c>
      <c r="B46105" s="1">
        <v>1.0</v>
      </c>
      <c r="C46105" s="1">
        <v>0.006</v>
      </c>
    </row>
    <row r="46106">
      <c r="A46106" s="1" t="s">
        <v>46272</v>
      </c>
      <c r="B46106" s="1">
        <v>1.0</v>
      </c>
      <c r="C46106" s="1">
        <v>0.006</v>
      </c>
    </row>
    <row r="46107">
      <c r="A46107" s="1" t="s">
        <v>46273</v>
      </c>
      <c r="B46107" s="1">
        <v>1.0</v>
      </c>
      <c r="C46107" s="1">
        <v>0.006</v>
      </c>
    </row>
    <row r="46108">
      <c r="A46108" s="1" t="s">
        <v>46274</v>
      </c>
      <c r="B46108" s="1">
        <v>1.0</v>
      </c>
      <c r="C46108" s="1">
        <v>0.006</v>
      </c>
    </row>
    <row r="46109">
      <c r="A46109" s="1" t="s">
        <v>46275</v>
      </c>
      <c r="B46109" s="1">
        <v>1.0</v>
      </c>
      <c r="C46109" s="1">
        <v>0.006</v>
      </c>
    </row>
    <row r="46110">
      <c r="A46110" s="1" t="s">
        <v>46276</v>
      </c>
      <c r="B46110" s="1">
        <v>1.0</v>
      </c>
      <c r="C46110" s="1">
        <v>0.006</v>
      </c>
    </row>
    <row r="46111">
      <c r="A46111" s="1" t="s">
        <v>46277</v>
      </c>
      <c r="B46111" s="1">
        <v>1.0</v>
      </c>
      <c r="C46111" s="1">
        <v>0.006</v>
      </c>
    </row>
    <row r="46112">
      <c r="A46112" s="1" t="s">
        <v>46278</v>
      </c>
      <c r="B46112" s="1">
        <v>1.0</v>
      </c>
      <c r="C46112" s="1">
        <v>0.006</v>
      </c>
    </row>
    <row r="46113">
      <c r="A46113" s="1" t="s">
        <v>46279</v>
      </c>
      <c r="B46113" s="1">
        <v>1.0</v>
      </c>
      <c r="C46113" s="1">
        <v>0.006</v>
      </c>
    </row>
    <row r="46114">
      <c r="A46114" s="1" t="s">
        <v>46280</v>
      </c>
      <c r="B46114" s="1">
        <v>1.0</v>
      </c>
      <c r="C46114" s="1">
        <v>0.006</v>
      </c>
    </row>
    <row r="46115">
      <c r="A46115" s="1" t="s">
        <v>46281</v>
      </c>
      <c r="B46115" s="1">
        <v>1.0</v>
      </c>
      <c r="C46115" s="1">
        <v>0.006</v>
      </c>
    </row>
    <row r="46116">
      <c r="A46116" s="1" t="s">
        <v>46282</v>
      </c>
      <c r="B46116" s="1">
        <v>1.0</v>
      </c>
      <c r="C46116" s="1">
        <v>0.006</v>
      </c>
    </row>
    <row r="46117">
      <c r="A46117" s="1" t="s">
        <v>46283</v>
      </c>
      <c r="B46117" s="1">
        <v>1.0</v>
      </c>
      <c r="C46117" s="1">
        <v>0.006</v>
      </c>
    </row>
    <row r="46118">
      <c r="A46118" s="1" t="s">
        <v>46284</v>
      </c>
      <c r="B46118" s="1">
        <v>1.0</v>
      </c>
      <c r="C46118" s="1">
        <v>0.006</v>
      </c>
    </row>
    <row r="46119">
      <c r="A46119" s="1" t="s">
        <v>46285</v>
      </c>
      <c r="B46119" s="1">
        <v>1.0</v>
      </c>
      <c r="C46119" s="1">
        <v>0.006</v>
      </c>
    </row>
    <row r="46120">
      <c r="A46120" s="1" t="s">
        <v>46286</v>
      </c>
      <c r="B46120" s="1">
        <v>1.0</v>
      </c>
      <c r="C46120" s="1">
        <v>0.006</v>
      </c>
    </row>
    <row r="46121">
      <c r="A46121" s="1" t="s">
        <v>46287</v>
      </c>
      <c r="B46121" s="1">
        <v>1.0</v>
      </c>
      <c r="C46121" s="1">
        <v>0.006</v>
      </c>
    </row>
    <row r="46122">
      <c r="A46122" s="1" t="s">
        <v>46288</v>
      </c>
      <c r="B46122" s="1">
        <v>1.0</v>
      </c>
      <c r="C46122" s="1">
        <v>0.006</v>
      </c>
    </row>
    <row r="46123">
      <c r="A46123" s="1" t="s">
        <v>46289</v>
      </c>
      <c r="B46123" s="1">
        <v>1.0</v>
      </c>
      <c r="C46123" s="1">
        <v>0.006</v>
      </c>
    </row>
    <row r="46124">
      <c r="A46124" s="1" t="s">
        <v>46290</v>
      </c>
      <c r="B46124" s="1">
        <v>1.0</v>
      </c>
      <c r="C46124" s="1">
        <v>0.006</v>
      </c>
    </row>
    <row r="46125">
      <c r="A46125" s="1" t="s">
        <v>46291</v>
      </c>
      <c r="B46125" s="1">
        <v>1.0</v>
      </c>
      <c r="C46125" s="1">
        <v>0.006</v>
      </c>
    </row>
    <row r="46126">
      <c r="A46126" s="1" t="s">
        <v>46292</v>
      </c>
      <c r="B46126" s="1">
        <v>1.0</v>
      </c>
      <c r="C46126" s="1">
        <v>0.006</v>
      </c>
    </row>
    <row r="46127">
      <c r="A46127" s="1" t="s">
        <v>46293</v>
      </c>
      <c r="B46127" s="1">
        <v>1.0</v>
      </c>
      <c r="C46127" s="1">
        <v>0.006</v>
      </c>
    </row>
    <row r="46128">
      <c r="A46128" s="1" t="s">
        <v>46294</v>
      </c>
      <c r="B46128" s="1">
        <v>1.0</v>
      </c>
      <c r="C46128" s="1">
        <v>0.006</v>
      </c>
    </row>
    <row r="46129">
      <c r="A46129" s="1" t="s">
        <v>46295</v>
      </c>
      <c r="B46129" s="1">
        <v>1.0</v>
      </c>
      <c r="C46129" s="1">
        <v>0.006</v>
      </c>
    </row>
    <row r="46130">
      <c r="A46130" s="1" t="s">
        <v>46296</v>
      </c>
      <c r="B46130" s="1">
        <v>1.0</v>
      </c>
      <c r="C46130" s="1">
        <v>0.006</v>
      </c>
    </row>
    <row r="46131">
      <c r="A46131" s="1" t="s">
        <v>46297</v>
      </c>
      <c r="B46131" s="1">
        <v>1.0</v>
      </c>
      <c r="C46131" s="1">
        <v>0.006</v>
      </c>
    </row>
    <row r="46132">
      <c r="A46132" s="1" t="s">
        <v>46298</v>
      </c>
      <c r="B46132" s="1">
        <v>1.0</v>
      </c>
      <c r="C46132" s="1">
        <v>0.006</v>
      </c>
    </row>
    <row r="46133">
      <c r="A46133" s="1" t="s">
        <v>46299</v>
      </c>
      <c r="B46133" s="1">
        <v>1.0</v>
      </c>
      <c r="C46133" s="1">
        <v>0.006</v>
      </c>
    </row>
    <row r="46134">
      <c r="A46134" s="1" t="s">
        <v>46300</v>
      </c>
      <c r="B46134" s="1">
        <v>1.0</v>
      </c>
      <c r="C46134" s="1">
        <v>0.006</v>
      </c>
    </row>
    <row r="46135">
      <c r="A46135" s="1" t="s">
        <v>46301</v>
      </c>
      <c r="B46135" s="1">
        <v>1.0</v>
      </c>
      <c r="C46135" s="1">
        <v>0.006</v>
      </c>
    </row>
    <row r="46136">
      <c r="A46136" s="1" t="s">
        <v>46302</v>
      </c>
      <c r="B46136" s="1">
        <v>1.0</v>
      </c>
      <c r="C46136" s="1">
        <v>0.006</v>
      </c>
    </row>
    <row r="46137">
      <c r="A46137" s="1" t="s">
        <v>46303</v>
      </c>
      <c r="B46137" s="1">
        <v>1.0</v>
      </c>
      <c r="C46137" s="1">
        <v>0.006</v>
      </c>
    </row>
    <row r="46138">
      <c r="A46138" s="1" t="s">
        <v>46304</v>
      </c>
      <c r="B46138" s="1">
        <v>1.0</v>
      </c>
      <c r="C46138" s="1">
        <v>0.006</v>
      </c>
    </row>
    <row r="46139">
      <c r="A46139" s="1" t="s">
        <v>46305</v>
      </c>
      <c r="B46139" s="1">
        <v>1.0</v>
      </c>
      <c r="C46139" s="1">
        <v>0.006</v>
      </c>
    </row>
    <row r="46140">
      <c r="A46140" s="1" t="s">
        <v>46306</v>
      </c>
      <c r="B46140" s="1">
        <v>1.0</v>
      </c>
      <c r="C46140" s="1">
        <v>0.006</v>
      </c>
    </row>
    <row r="46141">
      <c r="A46141" s="1" t="s">
        <v>46307</v>
      </c>
      <c r="B46141" s="1">
        <v>1.0</v>
      </c>
      <c r="C46141" s="1">
        <v>0.006</v>
      </c>
    </row>
    <row r="46142">
      <c r="A46142" s="1" t="s">
        <v>46308</v>
      </c>
      <c r="B46142" s="1">
        <v>1.0</v>
      </c>
      <c r="C46142" s="1">
        <v>0.006</v>
      </c>
    </row>
    <row r="46143">
      <c r="A46143" s="1" t="s">
        <v>46309</v>
      </c>
      <c r="B46143" s="1">
        <v>1.0</v>
      </c>
      <c r="C46143" s="1">
        <v>0.006</v>
      </c>
    </row>
    <row r="46144">
      <c r="A46144" s="1" t="s">
        <v>46310</v>
      </c>
      <c r="B46144" s="1">
        <v>1.0</v>
      </c>
      <c r="C46144" s="1">
        <v>0.006</v>
      </c>
    </row>
    <row r="46145">
      <c r="A46145" s="1" t="s">
        <v>46311</v>
      </c>
      <c r="B46145" s="1">
        <v>1.0</v>
      </c>
      <c r="C46145" s="1">
        <v>0.006</v>
      </c>
    </row>
    <row r="46146">
      <c r="A46146" s="1" t="s">
        <v>46312</v>
      </c>
      <c r="B46146" s="1">
        <v>1.0</v>
      </c>
      <c r="C46146" s="1">
        <v>0.006</v>
      </c>
    </row>
    <row r="46147">
      <c r="A46147" s="1" t="s">
        <v>46313</v>
      </c>
      <c r="B46147" s="1">
        <v>1.0</v>
      </c>
      <c r="C46147" s="1">
        <v>0.006</v>
      </c>
    </row>
    <row r="46148">
      <c r="A46148" s="1" t="s">
        <v>46314</v>
      </c>
      <c r="B46148" s="1">
        <v>1.0</v>
      </c>
      <c r="C46148" s="1">
        <v>0.006</v>
      </c>
    </row>
    <row r="46149">
      <c r="A46149" s="1" t="s">
        <v>46315</v>
      </c>
      <c r="B46149" s="1">
        <v>1.0</v>
      </c>
      <c r="C46149" s="1">
        <v>0.006</v>
      </c>
    </row>
    <row r="46150">
      <c r="A46150" s="1" t="s">
        <v>46316</v>
      </c>
      <c r="B46150" s="1">
        <v>1.0</v>
      </c>
      <c r="C46150" s="1">
        <v>0.006</v>
      </c>
    </row>
    <row r="46151">
      <c r="A46151" s="1" t="s">
        <v>46317</v>
      </c>
      <c r="B46151" s="1">
        <v>1.0</v>
      </c>
      <c r="C46151" s="1">
        <v>0.006</v>
      </c>
    </row>
    <row r="46152">
      <c r="A46152" s="1" t="s">
        <v>46318</v>
      </c>
      <c r="B46152" s="1">
        <v>1.0</v>
      </c>
      <c r="C46152" s="1">
        <v>0.006</v>
      </c>
    </row>
    <row r="46153">
      <c r="A46153" s="1" t="s">
        <v>46319</v>
      </c>
      <c r="B46153" s="1">
        <v>1.0</v>
      </c>
      <c r="C46153" s="1">
        <v>0.006</v>
      </c>
    </row>
    <row r="46154">
      <c r="A46154" s="1" t="s">
        <v>46320</v>
      </c>
      <c r="B46154" s="1">
        <v>1.0</v>
      </c>
      <c r="C46154" s="1">
        <v>0.006</v>
      </c>
    </row>
    <row r="46155">
      <c r="A46155" s="1" t="s">
        <v>46321</v>
      </c>
      <c r="B46155" s="1">
        <v>1.0</v>
      </c>
      <c r="C46155" s="1">
        <v>0.006</v>
      </c>
    </row>
    <row r="46156">
      <c r="A46156" s="1" t="s">
        <v>46322</v>
      </c>
      <c r="B46156" s="1">
        <v>1.0</v>
      </c>
      <c r="C46156" s="1">
        <v>0.006</v>
      </c>
    </row>
    <row r="46157">
      <c r="A46157" s="1" t="s">
        <v>46323</v>
      </c>
      <c r="B46157" s="1">
        <v>1.0</v>
      </c>
      <c r="C46157" s="1">
        <v>0.006</v>
      </c>
    </row>
    <row r="46158">
      <c r="A46158" s="1" t="s">
        <v>46324</v>
      </c>
      <c r="B46158" s="1">
        <v>1.0</v>
      </c>
      <c r="C46158" s="1">
        <v>0.006</v>
      </c>
    </row>
    <row r="46159">
      <c r="A46159" s="1" t="s">
        <v>46325</v>
      </c>
      <c r="B46159" s="1">
        <v>1.0</v>
      </c>
      <c r="C46159" s="1">
        <v>0.006</v>
      </c>
    </row>
    <row r="46160">
      <c r="A46160" s="1" t="s">
        <v>46326</v>
      </c>
      <c r="B46160" s="1">
        <v>1.0</v>
      </c>
      <c r="C46160" s="1">
        <v>0.006</v>
      </c>
    </row>
    <row r="46161">
      <c r="A46161" s="1" t="s">
        <v>46327</v>
      </c>
      <c r="B46161" s="1">
        <v>1.0</v>
      </c>
      <c r="C46161" s="1">
        <v>0.006</v>
      </c>
    </row>
    <row r="46162">
      <c r="A46162" s="1" t="s">
        <v>46328</v>
      </c>
      <c r="B46162" s="1">
        <v>1.0</v>
      </c>
      <c r="C46162" s="1">
        <v>0.006</v>
      </c>
    </row>
    <row r="46163">
      <c r="A46163" s="1" t="s">
        <v>46329</v>
      </c>
      <c r="B46163" s="1">
        <v>1.0</v>
      </c>
      <c r="C46163" s="1">
        <v>0.006</v>
      </c>
    </row>
    <row r="46164">
      <c r="A46164" s="1" t="s">
        <v>46330</v>
      </c>
      <c r="B46164" s="1">
        <v>1.0</v>
      </c>
      <c r="C46164" s="1">
        <v>0.006</v>
      </c>
    </row>
    <row r="46165">
      <c r="A46165" s="1" t="s">
        <v>46331</v>
      </c>
      <c r="B46165" s="1">
        <v>1.0</v>
      </c>
      <c r="C46165" s="1">
        <v>0.006</v>
      </c>
    </row>
    <row r="46166">
      <c r="A46166" s="1" t="s">
        <v>46332</v>
      </c>
      <c r="B46166" s="1">
        <v>1.0</v>
      </c>
      <c r="C46166" s="1">
        <v>0.006</v>
      </c>
    </row>
    <row r="46167">
      <c r="A46167" s="1" t="s">
        <v>46333</v>
      </c>
      <c r="B46167" s="1">
        <v>1.0</v>
      </c>
      <c r="C46167" s="1">
        <v>0.006</v>
      </c>
    </row>
    <row r="46168">
      <c r="A46168" s="1" t="s">
        <v>46334</v>
      </c>
      <c r="B46168" s="1">
        <v>1.0</v>
      </c>
      <c r="C46168" s="1">
        <v>0.006</v>
      </c>
    </row>
    <row r="46169">
      <c r="A46169" s="1" t="s">
        <v>46335</v>
      </c>
      <c r="B46169" s="1">
        <v>1.0</v>
      </c>
      <c r="C46169" s="1">
        <v>0.006</v>
      </c>
    </row>
    <row r="46170">
      <c r="A46170" s="1" t="s">
        <v>46336</v>
      </c>
      <c r="B46170" s="1">
        <v>1.0</v>
      </c>
      <c r="C46170" s="1">
        <v>0.006</v>
      </c>
    </row>
    <row r="46171">
      <c r="A46171" s="1" t="s">
        <v>46337</v>
      </c>
      <c r="B46171" s="1">
        <v>1.0</v>
      </c>
      <c r="C46171" s="1">
        <v>0.006</v>
      </c>
    </row>
    <row r="46172">
      <c r="A46172" s="1" t="s">
        <v>46338</v>
      </c>
      <c r="B46172" s="1">
        <v>1.0</v>
      </c>
      <c r="C46172" s="1">
        <v>0.006</v>
      </c>
    </row>
    <row r="46173">
      <c r="A46173" s="1" t="s">
        <v>46339</v>
      </c>
      <c r="B46173" s="1">
        <v>1.0</v>
      </c>
      <c r="C46173" s="1">
        <v>0.006</v>
      </c>
    </row>
    <row r="46174">
      <c r="A46174" s="1" t="s">
        <v>46340</v>
      </c>
      <c r="B46174" s="1">
        <v>1.0</v>
      </c>
      <c r="C46174" s="1">
        <v>0.006</v>
      </c>
    </row>
    <row r="46175">
      <c r="A46175" s="1" t="s">
        <v>46341</v>
      </c>
      <c r="B46175" s="1">
        <v>1.0</v>
      </c>
      <c r="C46175" s="1">
        <v>0.006</v>
      </c>
    </row>
    <row r="46176">
      <c r="A46176" s="1" t="s">
        <v>46342</v>
      </c>
      <c r="B46176" s="1">
        <v>1.0</v>
      </c>
      <c r="C46176" s="1">
        <v>0.006</v>
      </c>
    </row>
    <row r="46177">
      <c r="A46177" s="1" t="s">
        <v>46343</v>
      </c>
      <c r="B46177" s="1">
        <v>1.0</v>
      </c>
      <c r="C46177" s="1">
        <v>0.006</v>
      </c>
    </row>
    <row r="46178">
      <c r="A46178" s="1" t="s">
        <v>46344</v>
      </c>
      <c r="B46178" s="1">
        <v>1.0</v>
      </c>
      <c r="C46178" s="1">
        <v>0.006</v>
      </c>
    </row>
    <row r="46179">
      <c r="A46179" s="1" t="s">
        <v>46345</v>
      </c>
      <c r="B46179" s="1">
        <v>1.0</v>
      </c>
      <c r="C46179" s="1">
        <v>0.006</v>
      </c>
    </row>
    <row r="46180">
      <c r="A46180" s="1" t="s">
        <v>46346</v>
      </c>
      <c r="B46180" s="1">
        <v>1.0</v>
      </c>
      <c r="C46180" s="1">
        <v>0.006</v>
      </c>
    </row>
    <row r="46181">
      <c r="A46181" s="1" t="s">
        <v>46347</v>
      </c>
      <c r="B46181" s="1">
        <v>1.0</v>
      </c>
      <c r="C46181" s="1">
        <v>0.006</v>
      </c>
    </row>
    <row r="46182">
      <c r="A46182" s="1" t="s">
        <v>46348</v>
      </c>
      <c r="B46182" s="1">
        <v>1.0</v>
      </c>
      <c r="C46182" s="1">
        <v>0.006</v>
      </c>
    </row>
    <row r="46183">
      <c r="A46183" s="1" t="s">
        <v>46349</v>
      </c>
      <c r="B46183" s="1">
        <v>1.0</v>
      </c>
      <c r="C46183" s="1">
        <v>0.006</v>
      </c>
    </row>
    <row r="46184">
      <c r="A46184" s="1" t="s">
        <v>46350</v>
      </c>
      <c r="B46184" s="1">
        <v>1.0</v>
      </c>
      <c r="C46184" s="1">
        <v>0.006</v>
      </c>
    </row>
    <row r="46185">
      <c r="A46185" s="1" t="s">
        <v>46351</v>
      </c>
      <c r="B46185" s="1">
        <v>1.0</v>
      </c>
      <c r="C46185" s="1">
        <v>0.006</v>
      </c>
    </row>
    <row r="46186">
      <c r="A46186" s="1" t="s">
        <v>46352</v>
      </c>
      <c r="B46186" s="1">
        <v>1.0</v>
      </c>
      <c r="C46186" s="1">
        <v>0.006</v>
      </c>
    </row>
    <row r="46187">
      <c r="A46187" s="1" t="s">
        <v>46353</v>
      </c>
      <c r="B46187" s="1">
        <v>1.0</v>
      </c>
      <c r="C46187" s="1">
        <v>0.006</v>
      </c>
    </row>
    <row r="46188">
      <c r="A46188" s="1" t="s">
        <v>46354</v>
      </c>
      <c r="B46188" s="1">
        <v>1.0</v>
      </c>
      <c r="C46188" s="1">
        <v>0.006</v>
      </c>
    </row>
    <row r="46189">
      <c r="A46189" s="1" t="s">
        <v>46355</v>
      </c>
      <c r="B46189" s="1">
        <v>1.0</v>
      </c>
      <c r="C46189" s="1">
        <v>0.006</v>
      </c>
    </row>
    <row r="46190">
      <c r="A46190" s="1" t="s">
        <v>46356</v>
      </c>
      <c r="B46190" s="1">
        <v>1.0</v>
      </c>
      <c r="C46190" s="1">
        <v>0.006</v>
      </c>
    </row>
    <row r="46191">
      <c r="A46191" s="1" t="s">
        <v>46357</v>
      </c>
      <c r="B46191" s="1">
        <v>1.0</v>
      </c>
      <c r="C46191" s="1">
        <v>0.006</v>
      </c>
    </row>
    <row r="46192">
      <c r="A46192" s="1" t="s">
        <v>46358</v>
      </c>
      <c r="B46192" s="1">
        <v>1.0</v>
      </c>
      <c r="C46192" s="1">
        <v>0.006</v>
      </c>
    </row>
    <row r="46193">
      <c r="A46193" s="1" t="s">
        <v>46359</v>
      </c>
      <c r="B46193" s="1">
        <v>1.0</v>
      </c>
      <c r="C46193" s="1">
        <v>0.006</v>
      </c>
    </row>
    <row r="46194">
      <c r="A46194" s="1" t="s">
        <v>46360</v>
      </c>
      <c r="B46194" s="1">
        <v>1.0</v>
      </c>
      <c r="C46194" s="1">
        <v>0.006</v>
      </c>
    </row>
    <row r="46195">
      <c r="A46195" s="1" t="s">
        <v>46361</v>
      </c>
      <c r="B46195" s="1">
        <v>1.0</v>
      </c>
      <c r="C46195" s="1">
        <v>0.006</v>
      </c>
    </row>
    <row r="46196">
      <c r="A46196" s="1" t="s">
        <v>46362</v>
      </c>
      <c r="B46196" s="1">
        <v>1.0</v>
      </c>
      <c r="C46196" s="1">
        <v>0.006</v>
      </c>
    </row>
    <row r="46197">
      <c r="A46197" s="1" t="s">
        <v>46363</v>
      </c>
      <c r="B46197" s="1">
        <v>1.0</v>
      </c>
      <c r="C46197" s="1">
        <v>0.006</v>
      </c>
    </row>
    <row r="46198">
      <c r="A46198" s="1" t="s">
        <v>46364</v>
      </c>
      <c r="B46198" s="1">
        <v>1.0</v>
      </c>
      <c r="C46198" s="1">
        <v>0.006</v>
      </c>
    </row>
    <row r="46199">
      <c r="A46199" s="1" t="s">
        <v>46365</v>
      </c>
      <c r="B46199" s="1">
        <v>1.0</v>
      </c>
      <c r="C46199" s="1">
        <v>0.006</v>
      </c>
    </row>
    <row r="46200">
      <c r="A46200" s="1" t="s">
        <v>46366</v>
      </c>
      <c r="B46200" s="1">
        <v>1.0</v>
      </c>
      <c r="C46200" s="1">
        <v>0.006</v>
      </c>
    </row>
    <row r="46201">
      <c r="A46201" s="1" t="s">
        <v>46367</v>
      </c>
      <c r="B46201" s="1">
        <v>1.0</v>
      </c>
      <c r="C46201" s="1">
        <v>0.006</v>
      </c>
    </row>
    <row r="46202">
      <c r="A46202" s="1" t="s">
        <v>46368</v>
      </c>
      <c r="B46202" s="1">
        <v>1.0</v>
      </c>
      <c r="C46202" s="1">
        <v>0.006</v>
      </c>
    </row>
    <row r="46203">
      <c r="A46203" s="1" t="s">
        <v>46369</v>
      </c>
      <c r="B46203" s="1">
        <v>1.0</v>
      </c>
      <c r="C46203" s="1">
        <v>0.006</v>
      </c>
    </row>
    <row r="46204">
      <c r="A46204" s="1" t="s">
        <v>46370</v>
      </c>
      <c r="B46204" s="1">
        <v>1.0</v>
      </c>
      <c r="C46204" s="1">
        <v>0.006</v>
      </c>
    </row>
    <row r="46205">
      <c r="A46205" s="1" t="s">
        <v>46371</v>
      </c>
      <c r="B46205" s="1">
        <v>1.0</v>
      </c>
      <c r="C46205" s="1">
        <v>0.006</v>
      </c>
    </row>
    <row r="46206">
      <c r="A46206" s="1" t="s">
        <v>46372</v>
      </c>
      <c r="B46206" s="1">
        <v>1.0</v>
      </c>
      <c r="C46206" s="1">
        <v>0.006</v>
      </c>
    </row>
    <row r="46207">
      <c r="A46207" s="1" t="s">
        <v>46373</v>
      </c>
      <c r="B46207" s="1">
        <v>1.0</v>
      </c>
      <c r="C46207" s="1">
        <v>0.006</v>
      </c>
    </row>
    <row r="46208">
      <c r="A46208" s="1" t="s">
        <v>46374</v>
      </c>
      <c r="B46208" s="1">
        <v>1.0</v>
      </c>
      <c r="C46208" s="1">
        <v>0.006</v>
      </c>
    </row>
    <row r="46209">
      <c r="A46209" s="1" t="s">
        <v>46375</v>
      </c>
      <c r="B46209" s="1">
        <v>1.0</v>
      </c>
      <c r="C46209" s="1">
        <v>0.006</v>
      </c>
    </row>
    <row r="46210">
      <c r="A46210" s="1" t="s">
        <v>46376</v>
      </c>
      <c r="B46210" s="1">
        <v>1.0</v>
      </c>
      <c r="C46210" s="1">
        <v>0.006</v>
      </c>
    </row>
    <row r="46211">
      <c r="A46211" s="1" t="s">
        <v>46377</v>
      </c>
      <c r="B46211" s="1">
        <v>1.0</v>
      </c>
      <c r="C46211" s="1">
        <v>0.006</v>
      </c>
    </row>
    <row r="46212">
      <c r="A46212" s="1" t="s">
        <v>46378</v>
      </c>
      <c r="B46212" s="1">
        <v>1.0</v>
      </c>
      <c r="C46212" s="1">
        <v>0.006</v>
      </c>
    </row>
    <row r="46213">
      <c r="A46213" s="1" t="s">
        <v>46379</v>
      </c>
      <c r="B46213" s="1">
        <v>1.0</v>
      </c>
      <c r="C46213" s="1">
        <v>0.006</v>
      </c>
    </row>
    <row r="46214">
      <c r="A46214" s="1" t="s">
        <v>46380</v>
      </c>
      <c r="B46214" s="1">
        <v>1.0</v>
      </c>
      <c r="C46214" s="1">
        <v>0.006</v>
      </c>
    </row>
    <row r="46215">
      <c r="A46215" s="1" t="s">
        <v>46381</v>
      </c>
      <c r="B46215" s="1">
        <v>1.0</v>
      </c>
      <c r="C46215" s="1">
        <v>0.006</v>
      </c>
    </row>
    <row r="46216">
      <c r="A46216" s="1" t="s">
        <v>46382</v>
      </c>
      <c r="B46216" s="1">
        <v>1.0</v>
      </c>
      <c r="C46216" s="1">
        <v>0.006</v>
      </c>
    </row>
    <row r="46217">
      <c r="A46217" s="1" t="s">
        <v>46383</v>
      </c>
      <c r="B46217" s="1">
        <v>1.0</v>
      </c>
      <c r="C46217" s="1">
        <v>0.006</v>
      </c>
    </row>
    <row r="46218">
      <c r="A46218" s="1" t="s">
        <v>46384</v>
      </c>
      <c r="B46218" s="1">
        <v>1.0</v>
      </c>
      <c r="C46218" s="1">
        <v>0.006</v>
      </c>
    </row>
    <row r="46219">
      <c r="A46219" s="1" t="s">
        <v>46385</v>
      </c>
      <c r="B46219" s="1">
        <v>1.0</v>
      </c>
      <c r="C46219" s="1">
        <v>0.006</v>
      </c>
    </row>
    <row r="46220">
      <c r="A46220" s="1" t="s">
        <v>46386</v>
      </c>
      <c r="B46220" s="1">
        <v>1.0</v>
      </c>
      <c r="C46220" s="1">
        <v>0.006</v>
      </c>
    </row>
    <row r="46221">
      <c r="A46221" s="1" t="s">
        <v>46387</v>
      </c>
      <c r="B46221" s="1">
        <v>1.0</v>
      </c>
      <c r="C46221" s="1">
        <v>0.006</v>
      </c>
    </row>
    <row r="46222">
      <c r="A46222" s="1" t="s">
        <v>46388</v>
      </c>
      <c r="B46222" s="1">
        <v>1.0</v>
      </c>
      <c r="C46222" s="1">
        <v>0.006</v>
      </c>
    </row>
    <row r="46223">
      <c r="A46223" s="1" t="s">
        <v>46389</v>
      </c>
      <c r="B46223" s="1">
        <v>1.0</v>
      </c>
      <c r="C46223" s="1">
        <v>0.006</v>
      </c>
    </row>
    <row r="46224">
      <c r="A46224" s="1" t="s">
        <v>46390</v>
      </c>
      <c r="B46224" s="1">
        <v>1.0</v>
      </c>
      <c r="C46224" s="1">
        <v>0.006</v>
      </c>
    </row>
    <row r="46225">
      <c r="A46225" s="1" t="s">
        <v>46391</v>
      </c>
      <c r="B46225" s="1">
        <v>1.0</v>
      </c>
      <c r="C46225" s="1">
        <v>0.006</v>
      </c>
    </row>
    <row r="46226">
      <c r="A46226" s="1" t="s">
        <v>46392</v>
      </c>
      <c r="B46226" s="1">
        <v>1.0</v>
      </c>
      <c r="C46226" s="1">
        <v>0.006</v>
      </c>
    </row>
    <row r="46227">
      <c r="A46227" s="1" t="s">
        <v>46393</v>
      </c>
      <c r="B46227" s="1">
        <v>1.0</v>
      </c>
      <c r="C46227" s="1">
        <v>0.006</v>
      </c>
    </row>
    <row r="46228">
      <c r="A46228" s="1" t="s">
        <v>46394</v>
      </c>
      <c r="B46228" s="1">
        <v>1.0</v>
      </c>
      <c r="C46228" s="1">
        <v>0.006</v>
      </c>
    </row>
    <row r="46229">
      <c r="A46229" s="1" t="s">
        <v>46395</v>
      </c>
      <c r="B46229" s="1">
        <v>1.0</v>
      </c>
      <c r="C46229" s="1">
        <v>0.006</v>
      </c>
    </row>
    <row r="46230">
      <c r="A46230" s="1" t="s">
        <v>46396</v>
      </c>
      <c r="B46230" s="1">
        <v>1.0</v>
      </c>
      <c r="C46230" s="1">
        <v>0.006</v>
      </c>
    </row>
    <row r="46231">
      <c r="A46231" s="1" t="s">
        <v>46397</v>
      </c>
      <c r="B46231" s="1">
        <v>1.0</v>
      </c>
      <c r="C46231" s="1">
        <v>0.006</v>
      </c>
    </row>
    <row r="46232">
      <c r="A46232" s="1" t="s">
        <v>46398</v>
      </c>
      <c r="B46232" s="1">
        <v>1.0</v>
      </c>
      <c r="C46232" s="1">
        <v>0.006</v>
      </c>
    </row>
    <row r="46233">
      <c r="A46233" s="1" t="s">
        <v>46399</v>
      </c>
      <c r="B46233" s="1">
        <v>1.0</v>
      </c>
      <c r="C46233" s="1">
        <v>0.006</v>
      </c>
    </row>
    <row r="46234">
      <c r="A46234" s="1" t="s">
        <v>46400</v>
      </c>
      <c r="B46234" s="1">
        <v>1.0</v>
      </c>
      <c r="C46234" s="1">
        <v>0.006</v>
      </c>
    </row>
    <row r="46235">
      <c r="A46235" s="1" t="s">
        <v>46401</v>
      </c>
      <c r="B46235" s="1">
        <v>1.0</v>
      </c>
      <c r="C46235" s="1">
        <v>0.006</v>
      </c>
    </row>
    <row r="46236">
      <c r="A46236" s="1" t="s">
        <v>46402</v>
      </c>
      <c r="B46236" s="1">
        <v>1.0</v>
      </c>
      <c r="C46236" s="1">
        <v>0.006</v>
      </c>
    </row>
    <row r="46237">
      <c r="A46237" s="1" t="s">
        <v>46403</v>
      </c>
      <c r="B46237" s="1">
        <v>1.0</v>
      </c>
      <c r="C46237" s="1">
        <v>0.006</v>
      </c>
    </row>
    <row r="46238">
      <c r="A46238" s="1" t="s">
        <v>46404</v>
      </c>
      <c r="B46238" s="1">
        <v>1.0</v>
      </c>
      <c r="C46238" s="1">
        <v>0.006</v>
      </c>
    </row>
    <row r="46239">
      <c r="A46239" s="1" t="s">
        <v>46405</v>
      </c>
      <c r="B46239" s="1">
        <v>1.0</v>
      </c>
      <c r="C46239" s="1">
        <v>0.006</v>
      </c>
    </row>
    <row r="46240">
      <c r="A46240" s="1" t="s">
        <v>46406</v>
      </c>
      <c r="B46240" s="1">
        <v>1.0</v>
      </c>
      <c r="C46240" s="1">
        <v>0.006</v>
      </c>
    </row>
    <row r="46241">
      <c r="A46241" s="1" t="s">
        <v>46407</v>
      </c>
      <c r="B46241" s="1">
        <v>1.0</v>
      </c>
      <c r="C46241" s="1">
        <v>0.006</v>
      </c>
    </row>
    <row r="46242">
      <c r="A46242" s="1" t="s">
        <v>46408</v>
      </c>
      <c r="B46242" s="1">
        <v>1.0</v>
      </c>
      <c r="C46242" s="1">
        <v>0.006</v>
      </c>
    </row>
    <row r="46243">
      <c r="A46243" s="1" t="s">
        <v>46409</v>
      </c>
      <c r="B46243" s="1">
        <v>1.0</v>
      </c>
      <c r="C46243" s="1">
        <v>0.006</v>
      </c>
    </row>
    <row r="46244">
      <c r="A46244" s="1" t="s">
        <v>46410</v>
      </c>
      <c r="B46244" s="1">
        <v>1.0</v>
      </c>
      <c r="C46244" s="1">
        <v>0.006</v>
      </c>
    </row>
    <row r="46245">
      <c r="A46245" s="1" t="s">
        <v>46411</v>
      </c>
      <c r="B46245" s="1">
        <v>1.0</v>
      </c>
      <c r="C46245" s="1">
        <v>0.006</v>
      </c>
    </row>
    <row r="46246">
      <c r="A46246" s="1" t="s">
        <v>46412</v>
      </c>
      <c r="B46246" s="1">
        <v>1.0</v>
      </c>
      <c r="C46246" s="1">
        <v>0.006</v>
      </c>
    </row>
    <row r="46247">
      <c r="A46247" s="1" t="s">
        <v>46413</v>
      </c>
      <c r="B46247" s="1">
        <v>1.0</v>
      </c>
      <c r="C46247" s="1">
        <v>0.006</v>
      </c>
    </row>
    <row r="46248">
      <c r="A46248" s="1" t="s">
        <v>46414</v>
      </c>
      <c r="B46248" s="1">
        <v>1.0</v>
      </c>
      <c r="C46248" s="1">
        <v>0.006</v>
      </c>
    </row>
    <row r="46249">
      <c r="A46249" s="1" t="s">
        <v>46415</v>
      </c>
      <c r="B46249" s="1">
        <v>1.0</v>
      </c>
      <c r="C46249" s="1">
        <v>0.006</v>
      </c>
    </row>
    <row r="46250">
      <c r="A46250" s="1" t="s">
        <v>46416</v>
      </c>
      <c r="B46250" s="1">
        <v>1.0</v>
      </c>
      <c r="C46250" s="1">
        <v>0.006</v>
      </c>
    </row>
    <row r="46251">
      <c r="A46251" s="1" t="s">
        <v>46417</v>
      </c>
      <c r="B46251" s="1">
        <v>1.0</v>
      </c>
      <c r="C46251" s="1">
        <v>0.006</v>
      </c>
    </row>
    <row r="46252">
      <c r="A46252" s="1" t="s">
        <v>46418</v>
      </c>
      <c r="B46252" s="1">
        <v>1.0</v>
      </c>
      <c r="C46252" s="1">
        <v>0.006</v>
      </c>
    </row>
    <row r="46253">
      <c r="A46253" s="1" t="s">
        <v>46419</v>
      </c>
      <c r="B46253" s="1">
        <v>1.0</v>
      </c>
      <c r="C46253" s="1">
        <v>0.006</v>
      </c>
    </row>
    <row r="46254">
      <c r="A46254" s="1" t="s">
        <v>46420</v>
      </c>
      <c r="B46254" s="1">
        <v>1.0</v>
      </c>
      <c r="C46254" s="1">
        <v>0.006</v>
      </c>
    </row>
    <row r="46255">
      <c r="A46255" s="1" t="s">
        <v>46421</v>
      </c>
      <c r="B46255" s="1">
        <v>1.0</v>
      </c>
      <c r="C46255" s="1">
        <v>0.006</v>
      </c>
    </row>
    <row r="46256">
      <c r="A46256" s="1" t="s">
        <v>46422</v>
      </c>
      <c r="B46256" s="1">
        <v>1.0</v>
      </c>
      <c r="C46256" s="1">
        <v>0.006</v>
      </c>
    </row>
    <row r="46257">
      <c r="A46257" s="1" t="s">
        <v>46423</v>
      </c>
      <c r="B46257" s="1">
        <v>1.0</v>
      </c>
      <c r="C46257" s="1">
        <v>0.006</v>
      </c>
    </row>
    <row r="46258">
      <c r="A46258" s="1" t="s">
        <v>46424</v>
      </c>
      <c r="B46258" s="1">
        <v>1.0</v>
      </c>
      <c r="C46258" s="1">
        <v>0.006</v>
      </c>
    </row>
    <row r="46259">
      <c r="A46259" s="1" t="s">
        <v>46425</v>
      </c>
      <c r="B46259" s="1">
        <v>1.0</v>
      </c>
      <c r="C46259" s="1">
        <v>0.006</v>
      </c>
    </row>
    <row r="46260">
      <c r="A46260" s="1" t="s">
        <v>46426</v>
      </c>
      <c r="B46260" s="1">
        <v>1.0</v>
      </c>
      <c r="C46260" s="1">
        <v>0.006</v>
      </c>
    </row>
    <row r="46261">
      <c r="A46261" s="1" t="s">
        <v>46427</v>
      </c>
      <c r="B46261" s="1">
        <v>1.0</v>
      </c>
      <c r="C46261" s="1">
        <v>0.006</v>
      </c>
    </row>
    <row r="46262">
      <c r="A46262" s="1" t="s">
        <v>46428</v>
      </c>
      <c r="B46262" s="1">
        <v>1.0</v>
      </c>
      <c r="C46262" s="1">
        <v>0.006</v>
      </c>
    </row>
    <row r="46263">
      <c r="A46263" s="1" t="s">
        <v>46429</v>
      </c>
      <c r="B46263" s="1">
        <v>1.0</v>
      </c>
      <c r="C46263" s="1">
        <v>0.006</v>
      </c>
    </row>
    <row r="46264">
      <c r="A46264" s="1" t="s">
        <v>46430</v>
      </c>
      <c r="B46264" s="1">
        <v>1.0</v>
      </c>
      <c r="C46264" s="1">
        <v>0.006</v>
      </c>
    </row>
    <row r="46265">
      <c r="A46265" s="1" t="s">
        <v>46431</v>
      </c>
      <c r="B46265" s="1">
        <v>1.0</v>
      </c>
      <c r="C46265" s="1">
        <v>0.006</v>
      </c>
    </row>
    <row r="46266">
      <c r="A46266" s="1" t="s">
        <v>46432</v>
      </c>
      <c r="B46266" s="1">
        <v>1.0</v>
      </c>
      <c r="C46266" s="1">
        <v>0.006</v>
      </c>
    </row>
    <row r="46267">
      <c r="A46267" s="1" t="s">
        <v>46433</v>
      </c>
      <c r="B46267" s="1">
        <v>1.0</v>
      </c>
      <c r="C46267" s="1">
        <v>0.006</v>
      </c>
    </row>
    <row r="46268">
      <c r="A46268" s="1" t="s">
        <v>46434</v>
      </c>
      <c r="B46268" s="1">
        <v>1.0</v>
      </c>
      <c r="C46268" s="1">
        <v>0.006</v>
      </c>
    </row>
    <row r="46269">
      <c r="A46269" s="1" t="s">
        <v>46435</v>
      </c>
      <c r="B46269" s="1">
        <v>1.0</v>
      </c>
      <c r="C46269" s="1">
        <v>0.006</v>
      </c>
    </row>
    <row r="46270">
      <c r="A46270" s="1" t="s">
        <v>46436</v>
      </c>
      <c r="B46270" s="1">
        <v>1.0</v>
      </c>
      <c r="C46270" s="1">
        <v>0.006</v>
      </c>
    </row>
    <row r="46271">
      <c r="A46271" s="1" t="s">
        <v>46437</v>
      </c>
      <c r="B46271" s="1">
        <v>1.0</v>
      </c>
      <c r="C46271" s="1">
        <v>0.006</v>
      </c>
    </row>
    <row r="46272">
      <c r="A46272" s="1" t="s">
        <v>46438</v>
      </c>
      <c r="B46272" s="1">
        <v>1.0</v>
      </c>
      <c r="C46272" s="1">
        <v>0.006</v>
      </c>
    </row>
    <row r="46273">
      <c r="A46273" s="1" t="s">
        <v>46439</v>
      </c>
      <c r="B46273" s="1">
        <v>1.0</v>
      </c>
      <c r="C46273" s="1">
        <v>0.006</v>
      </c>
    </row>
    <row r="46274">
      <c r="A46274" s="1" t="s">
        <v>46440</v>
      </c>
      <c r="B46274" s="1">
        <v>1.0</v>
      </c>
      <c r="C46274" s="1">
        <v>0.006</v>
      </c>
    </row>
    <row r="46275">
      <c r="A46275" s="1" t="s">
        <v>46441</v>
      </c>
      <c r="B46275" s="1">
        <v>1.0</v>
      </c>
      <c r="C46275" s="1">
        <v>0.006</v>
      </c>
    </row>
    <row r="46276">
      <c r="A46276" s="1" t="s">
        <v>46442</v>
      </c>
      <c r="B46276" s="1">
        <v>1.0</v>
      </c>
      <c r="C46276" s="1">
        <v>0.006</v>
      </c>
    </row>
    <row r="46277">
      <c r="A46277" s="1" t="s">
        <v>46443</v>
      </c>
      <c r="B46277" s="1">
        <v>1.0</v>
      </c>
      <c r="C46277" s="1">
        <v>0.006</v>
      </c>
    </row>
    <row r="46278">
      <c r="A46278" s="1" t="s">
        <v>46444</v>
      </c>
      <c r="B46278" s="1">
        <v>1.0</v>
      </c>
      <c r="C46278" s="1">
        <v>0.006</v>
      </c>
    </row>
    <row r="46279">
      <c r="A46279" s="1" t="s">
        <v>46445</v>
      </c>
      <c r="B46279" s="1">
        <v>1.0</v>
      </c>
      <c r="C46279" s="1">
        <v>0.006</v>
      </c>
    </row>
    <row r="46280">
      <c r="A46280" s="1" t="s">
        <v>46446</v>
      </c>
      <c r="B46280" s="1">
        <v>1.0</v>
      </c>
      <c r="C46280" s="1">
        <v>0.006</v>
      </c>
    </row>
    <row r="46281">
      <c r="A46281" s="1" t="s">
        <v>46447</v>
      </c>
      <c r="B46281" s="1">
        <v>1.0</v>
      </c>
      <c r="C46281" s="1">
        <v>0.006</v>
      </c>
    </row>
    <row r="46282">
      <c r="A46282" s="1" t="s">
        <v>46448</v>
      </c>
      <c r="B46282" s="1">
        <v>1.0</v>
      </c>
      <c r="C46282" s="1">
        <v>0.006</v>
      </c>
    </row>
    <row r="46283">
      <c r="A46283" s="1" t="s">
        <v>46449</v>
      </c>
      <c r="B46283" s="1">
        <v>1.0</v>
      </c>
      <c r="C46283" s="1">
        <v>0.006</v>
      </c>
    </row>
    <row r="46284">
      <c r="A46284" s="1" t="s">
        <v>46450</v>
      </c>
      <c r="B46284" s="1">
        <v>1.0</v>
      </c>
      <c r="C46284" s="1">
        <v>0.006</v>
      </c>
    </row>
    <row r="46285">
      <c r="A46285" s="1" t="s">
        <v>46451</v>
      </c>
      <c r="B46285" s="1">
        <v>1.0</v>
      </c>
      <c r="C46285" s="1">
        <v>0.006</v>
      </c>
    </row>
    <row r="46286">
      <c r="A46286" s="1" t="s">
        <v>46452</v>
      </c>
      <c r="B46286" s="1">
        <v>1.0</v>
      </c>
      <c r="C46286" s="1">
        <v>0.006</v>
      </c>
    </row>
    <row r="46287">
      <c r="A46287" s="1" t="s">
        <v>46453</v>
      </c>
      <c r="B46287" s="1">
        <v>1.0</v>
      </c>
      <c r="C46287" s="1">
        <v>0.006</v>
      </c>
    </row>
    <row r="46288">
      <c r="A46288" s="1" t="s">
        <v>46454</v>
      </c>
      <c r="B46288" s="1">
        <v>1.0</v>
      </c>
      <c r="C46288" s="1">
        <v>0.006</v>
      </c>
    </row>
    <row r="46289">
      <c r="A46289" s="1" t="s">
        <v>46455</v>
      </c>
      <c r="B46289" s="1">
        <v>1.0</v>
      </c>
      <c r="C46289" s="1">
        <v>0.006</v>
      </c>
    </row>
    <row r="46290">
      <c r="A46290" s="1" t="s">
        <v>46456</v>
      </c>
      <c r="B46290" s="1">
        <v>1.0</v>
      </c>
      <c r="C46290" s="1">
        <v>0.006</v>
      </c>
    </row>
    <row r="46291">
      <c r="A46291" s="1" t="s">
        <v>46457</v>
      </c>
      <c r="B46291" s="1">
        <v>1.0</v>
      </c>
      <c r="C46291" s="1">
        <v>0.006</v>
      </c>
    </row>
    <row r="46292">
      <c r="A46292" s="1" t="s">
        <v>46458</v>
      </c>
      <c r="B46292" s="1">
        <v>1.0</v>
      </c>
      <c r="C46292" s="1">
        <v>0.006</v>
      </c>
    </row>
    <row r="46293">
      <c r="A46293" s="1" t="s">
        <v>46459</v>
      </c>
      <c r="B46293" s="1">
        <v>1.0</v>
      </c>
      <c r="C46293" s="1">
        <v>0.006</v>
      </c>
    </row>
    <row r="46294">
      <c r="A46294" s="1" t="s">
        <v>46460</v>
      </c>
      <c r="B46294" s="1">
        <v>1.0</v>
      </c>
      <c r="C46294" s="1">
        <v>0.006</v>
      </c>
    </row>
    <row r="46295">
      <c r="A46295" s="1" t="s">
        <v>46461</v>
      </c>
      <c r="B46295" s="1">
        <v>1.0</v>
      </c>
      <c r="C46295" s="1">
        <v>0.006</v>
      </c>
    </row>
    <row r="46296">
      <c r="A46296" s="1" t="s">
        <v>46462</v>
      </c>
      <c r="B46296" s="1">
        <v>1.0</v>
      </c>
      <c r="C46296" s="1">
        <v>0.006</v>
      </c>
    </row>
    <row r="46297">
      <c r="A46297" s="1" t="s">
        <v>46463</v>
      </c>
      <c r="B46297" s="1">
        <v>1.0</v>
      </c>
      <c r="C46297" s="1">
        <v>0.006</v>
      </c>
    </row>
    <row r="46298">
      <c r="A46298" s="1" t="s">
        <v>46464</v>
      </c>
      <c r="B46298" s="1">
        <v>1.0</v>
      </c>
      <c r="C46298" s="1">
        <v>0.006</v>
      </c>
    </row>
    <row r="46299">
      <c r="A46299" s="1" t="s">
        <v>46465</v>
      </c>
      <c r="B46299" s="1">
        <v>1.0</v>
      </c>
      <c r="C46299" s="1">
        <v>0.006</v>
      </c>
    </row>
    <row r="46300">
      <c r="A46300" s="1" t="s">
        <v>46466</v>
      </c>
      <c r="B46300" s="1">
        <v>1.0</v>
      </c>
      <c r="C46300" s="1">
        <v>0.006</v>
      </c>
    </row>
    <row r="46301">
      <c r="A46301" s="1" t="s">
        <v>46467</v>
      </c>
      <c r="B46301" s="1">
        <v>1.0</v>
      </c>
      <c r="C46301" s="1">
        <v>0.006</v>
      </c>
    </row>
    <row r="46302">
      <c r="A46302" s="1" t="s">
        <v>46468</v>
      </c>
      <c r="B46302" s="1">
        <v>1.0</v>
      </c>
      <c r="C46302" s="1">
        <v>0.006</v>
      </c>
    </row>
    <row r="46303">
      <c r="A46303" s="1" t="s">
        <v>46469</v>
      </c>
      <c r="B46303" s="1">
        <v>1.0</v>
      </c>
      <c r="C46303" s="1">
        <v>0.006</v>
      </c>
    </row>
    <row r="46304">
      <c r="A46304" s="1" t="s">
        <v>46470</v>
      </c>
      <c r="B46304" s="1">
        <v>1.0</v>
      </c>
      <c r="C46304" s="1">
        <v>0.006</v>
      </c>
    </row>
    <row r="46305">
      <c r="A46305" s="1" t="s">
        <v>46471</v>
      </c>
      <c r="B46305" s="1">
        <v>1.0</v>
      </c>
      <c r="C46305" s="1">
        <v>0.006</v>
      </c>
    </row>
    <row r="46306">
      <c r="A46306" s="1" t="s">
        <v>46472</v>
      </c>
      <c r="B46306" s="1">
        <v>1.0</v>
      </c>
      <c r="C46306" s="1">
        <v>0.006</v>
      </c>
    </row>
    <row r="46307">
      <c r="A46307" s="1" t="s">
        <v>46473</v>
      </c>
      <c r="B46307" s="1">
        <v>1.0</v>
      </c>
      <c r="C46307" s="1">
        <v>0.006</v>
      </c>
    </row>
    <row r="46308">
      <c r="A46308" s="1" t="s">
        <v>46474</v>
      </c>
      <c r="B46308" s="1">
        <v>1.0</v>
      </c>
      <c r="C46308" s="1">
        <v>0.006</v>
      </c>
    </row>
    <row r="46309">
      <c r="A46309" s="1" t="s">
        <v>46475</v>
      </c>
      <c r="B46309" s="1">
        <v>1.0</v>
      </c>
      <c r="C46309" s="1">
        <v>0.006</v>
      </c>
    </row>
    <row r="46310">
      <c r="A46310" s="1" t="s">
        <v>46476</v>
      </c>
      <c r="B46310" s="1">
        <v>1.0</v>
      </c>
      <c r="C46310" s="1">
        <v>0.006</v>
      </c>
    </row>
    <row r="46311">
      <c r="A46311" s="1" t="s">
        <v>46477</v>
      </c>
      <c r="B46311" s="1">
        <v>1.0</v>
      </c>
      <c r="C46311" s="1">
        <v>0.006</v>
      </c>
    </row>
    <row r="46312">
      <c r="A46312" s="1" t="s">
        <v>46478</v>
      </c>
      <c r="B46312" s="1">
        <v>1.0</v>
      </c>
      <c r="C46312" s="1">
        <v>0.006</v>
      </c>
    </row>
    <row r="46313">
      <c r="A46313" s="1" t="s">
        <v>46479</v>
      </c>
      <c r="B46313" s="1">
        <v>1.0</v>
      </c>
      <c r="C46313" s="1">
        <v>0.006</v>
      </c>
    </row>
    <row r="46314">
      <c r="A46314" s="1" t="s">
        <v>46480</v>
      </c>
      <c r="B46314" s="1">
        <v>1.0</v>
      </c>
      <c r="C46314" s="1">
        <v>0.006</v>
      </c>
    </row>
    <row r="46315">
      <c r="A46315" s="1" t="s">
        <v>46481</v>
      </c>
      <c r="B46315" s="1">
        <v>1.0</v>
      </c>
      <c r="C46315" s="1">
        <v>0.006</v>
      </c>
    </row>
    <row r="46316">
      <c r="A46316" s="1" t="s">
        <v>46482</v>
      </c>
      <c r="B46316" s="1">
        <v>1.0</v>
      </c>
      <c r="C46316" s="1">
        <v>0.006</v>
      </c>
    </row>
    <row r="46317">
      <c r="A46317" s="1" t="s">
        <v>46483</v>
      </c>
      <c r="B46317" s="1">
        <v>1.0</v>
      </c>
      <c r="C46317" s="1">
        <v>0.006</v>
      </c>
    </row>
    <row r="46318">
      <c r="A46318" s="1" t="s">
        <v>46484</v>
      </c>
      <c r="B46318" s="1">
        <v>1.0</v>
      </c>
      <c r="C46318" s="1">
        <v>0.006</v>
      </c>
    </row>
    <row r="46319">
      <c r="A46319" s="1" t="s">
        <v>46485</v>
      </c>
      <c r="B46319" s="1">
        <v>1.0</v>
      </c>
      <c r="C46319" s="1">
        <v>0.006</v>
      </c>
    </row>
    <row r="46320">
      <c r="A46320" s="1" t="s">
        <v>46486</v>
      </c>
      <c r="B46320" s="1">
        <v>1.0</v>
      </c>
      <c r="C46320" s="1">
        <v>0.006</v>
      </c>
    </row>
    <row r="46321">
      <c r="A46321" s="1" t="s">
        <v>46487</v>
      </c>
      <c r="B46321" s="1">
        <v>1.0</v>
      </c>
      <c r="C46321" s="1">
        <v>0.006</v>
      </c>
    </row>
    <row r="46322">
      <c r="A46322" s="1" t="s">
        <v>46488</v>
      </c>
      <c r="B46322" s="1">
        <v>1.0</v>
      </c>
      <c r="C46322" s="1">
        <v>0.006</v>
      </c>
    </row>
    <row r="46323">
      <c r="A46323" s="1" t="s">
        <v>46489</v>
      </c>
      <c r="B46323" s="1">
        <v>1.0</v>
      </c>
      <c r="C46323" s="1">
        <v>0.006</v>
      </c>
    </row>
    <row r="46324">
      <c r="A46324" s="1" t="s">
        <v>46490</v>
      </c>
      <c r="B46324" s="1">
        <v>1.0</v>
      </c>
      <c r="C46324" s="1">
        <v>0.006</v>
      </c>
    </row>
    <row r="46325">
      <c r="A46325" s="1" t="s">
        <v>46491</v>
      </c>
      <c r="B46325" s="1">
        <v>1.0</v>
      </c>
      <c r="C46325" s="1">
        <v>0.006</v>
      </c>
    </row>
    <row r="46326">
      <c r="A46326" s="1" t="s">
        <v>46492</v>
      </c>
      <c r="B46326" s="1">
        <v>1.0</v>
      </c>
      <c r="C46326" s="1">
        <v>0.006</v>
      </c>
    </row>
    <row r="46327">
      <c r="A46327" s="1" t="s">
        <v>46493</v>
      </c>
      <c r="B46327" s="1">
        <v>1.0</v>
      </c>
      <c r="C46327" s="1">
        <v>0.006</v>
      </c>
    </row>
    <row r="46328">
      <c r="A46328" s="1" t="s">
        <v>46494</v>
      </c>
      <c r="B46328" s="1">
        <v>1.0</v>
      </c>
      <c r="C46328" s="1">
        <v>0.006</v>
      </c>
    </row>
    <row r="46329">
      <c r="A46329" s="1" t="s">
        <v>46495</v>
      </c>
      <c r="B46329" s="1">
        <v>1.0</v>
      </c>
      <c r="C46329" s="1">
        <v>0.006</v>
      </c>
    </row>
    <row r="46330">
      <c r="A46330" s="1" t="s">
        <v>46496</v>
      </c>
      <c r="B46330" s="1">
        <v>1.0</v>
      </c>
      <c r="C46330" s="1">
        <v>0.006</v>
      </c>
    </row>
    <row r="46331">
      <c r="A46331" s="1" t="s">
        <v>46497</v>
      </c>
      <c r="B46331" s="1">
        <v>1.0</v>
      </c>
      <c r="C46331" s="1">
        <v>0.006</v>
      </c>
    </row>
    <row r="46332">
      <c r="A46332" s="1" t="s">
        <v>46498</v>
      </c>
      <c r="B46332" s="1">
        <v>1.0</v>
      </c>
      <c r="C46332" s="1">
        <v>0.006</v>
      </c>
    </row>
    <row r="46333">
      <c r="A46333" s="1" t="s">
        <v>46499</v>
      </c>
      <c r="B46333" s="1">
        <v>1.0</v>
      </c>
      <c r="C46333" s="1">
        <v>0.006</v>
      </c>
    </row>
    <row r="46334">
      <c r="A46334" s="1" t="s">
        <v>46500</v>
      </c>
      <c r="B46334" s="1">
        <v>1.0</v>
      </c>
      <c r="C46334" s="1">
        <v>0.006</v>
      </c>
    </row>
    <row r="46335">
      <c r="A46335" s="1" t="s">
        <v>46501</v>
      </c>
      <c r="B46335" s="1">
        <v>1.0</v>
      </c>
      <c r="C46335" s="1">
        <v>0.006</v>
      </c>
    </row>
    <row r="46336">
      <c r="A46336" s="1" t="s">
        <v>46502</v>
      </c>
      <c r="B46336" s="1">
        <v>1.0</v>
      </c>
      <c r="C46336" s="1">
        <v>0.006</v>
      </c>
    </row>
    <row r="46337">
      <c r="A46337" s="1" t="s">
        <v>46503</v>
      </c>
      <c r="B46337" s="1">
        <v>1.0</v>
      </c>
      <c r="C46337" s="1">
        <v>0.006</v>
      </c>
    </row>
    <row r="46338">
      <c r="A46338" s="1" t="s">
        <v>46504</v>
      </c>
      <c r="B46338" s="1">
        <v>1.0</v>
      </c>
      <c r="C46338" s="1">
        <v>0.006</v>
      </c>
    </row>
    <row r="46339">
      <c r="A46339" s="1" t="s">
        <v>46505</v>
      </c>
      <c r="B46339" s="1">
        <v>1.0</v>
      </c>
      <c r="C46339" s="1">
        <v>0.006</v>
      </c>
    </row>
    <row r="46340">
      <c r="A46340" s="1" t="s">
        <v>46506</v>
      </c>
      <c r="B46340" s="1">
        <v>1.0</v>
      </c>
      <c r="C46340" s="1">
        <v>0.006</v>
      </c>
    </row>
    <row r="46341">
      <c r="A46341" s="1" t="s">
        <v>46507</v>
      </c>
      <c r="B46341" s="1">
        <v>1.0</v>
      </c>
      <c r="C46341" s="1">
        <v>0.006</v>
      </c>
    </row>
    <row r="46342">
      <c r="A46342" s="1" t="s">
        <v>46508</v>
      </c>
      <c r="B46342" s="1">
        <v>1.0</v>
      </c>
      <c r="C46342" s="1">
        <v>0.006</v>
      </c>
    </row>
    <row r="46343">
      <c r="A46343" s="1" t="s">
        <v>46509</v>
      </c>
      <c r="B46343" s="1">
        <v>1.0</v>
      </c>
      <c r="C46343" s="1">
        <v>0.006</v>
      </c>
    </row>
    <row r="46344">
      <c r="A46344" s="1" t="s">
        <v>46510</v>
      </c>
      <c r="B46344" s="1">
        <v>1.0</v>
      </c>
      <c r="C46344" s="1">
        <v>0.006</v>
      </c>
    </row>
    <row r="46345">
      <c r="A46345" s="1" t="s">
        <v>46511</v>
      </c>
      <c r="B46345" s="1">
        <v>1.0</v>
      </c>
      <c r="C46345" s="1">
        <v>0.006</v>
      </c>
    </row>
    <row r="46346">
      <c r="A46346" s="1" t="s">
        <v>46512</v>
      </c>
      <c r="B46346" s="1">
        <v>1.0</v>
      </c>
      <c r="C46346" s="1">
        <v>0.006</v>
      </c>
    </row>
    <row r="46347">
      <c r="A46347" s="1" t="s">
        <v>46513</v>
      </c>
      <c r="B46347" s="1">
        <v>1.0</v>
      </c>
      <c r="C46347" s="1">
        <v>0.006</v>
      </c>
    </row>
    <row r="46348">
      <c r="A46348" s="1" t="s">
        <v>46514</v>
      </c>
      <c r="B46348" s="1">
        <v>1.0</v>
      </c>
      <c r="C46348" s="1">
        <v>0.006</v>
      </c>
    </row>
    <row r="46349">
      <c r="A46349" s="1" t="s">
        <v>46515</v>
      </c>
      <c r="B46349" s="1">
        <v>1.0</v>
      </c>
      <c r="C46349" s="1">
        <v>0.006</v>
      </c>
    </row>
    <row r="46350">
      <c r="A46350" s="1" t="s">
        <v>46516</v>
      </c>
      <c r="B46350" s="1">
        <v>1.0</v>
      </c>
      <c r="C46350" s="1">
        <v>0.006</v>
      </c>
    </row>
    <row r="46351">
      <c r="A46351" s="1" t="s">
        <v>46517</v>
      </c>
      <c r="B46351" s="1">
        <v>1.0</v>
      </c>
      <c r="C46351" s="1">
        <v>0.006</v>
      </c>
    </row>
    <row r="46352">
      <c r="A46352" s="1" t="s">
        <v>46518</v>
      </c>
      <c r="B46352" s="1">
        <v>1.0</v>
      </c>
      <c r="C46352" s="1">
        <v>0.006</v>
      </c>
    </row>
    <row r="46353">
      <c r="A46353" s="1" t="s">
        <v>46519</v>
      </c>
      <c r="B46353" s="1">
        <v>1.0</v>
      </c>
      <c r="C46353" s="1">
        <v>0.006</v>
      </c>
    </row>
    <row r="46354">
      <c r="A46354" s="1" t="s">
        <v>46520</v>
      </c>
      <c r="B46354" s="1">
        <v>1.0</v>
      </c>
      <c r="C46354" s="1">
        <v>0.006</v>
      </c>
    </row>
    <row r="46355">
      <c r="A46355" s="1" t="s">
        <v>46521</v>
      </c>
      <c r="B46355" s="1">
        <v>1.0</v>
      </c>
      <c r="C46355" s="1">
        <v>0.006</v>
      </c>
    </row>
    <row r="46356">
      <c r="A46356" s="1" t="s">
        <v>46522</v>
      </c>
      <c r="B46356" s="1">
        <v>1.0</v>
      </c>
      <c r="C46356" s="1">
        <v>0.006</v>
      </c>
    </row>
    <row r="46357">
      <c r="A46357" s="1" t="s">
        <v>46523</v>
      </c>
      <c r="B46357" s="1">
        <v>1.0</v>
      </c>
      <c r="C46357" s="1">
        <v>0.006</v>
      </c>
    </row>
    <row r="46358">
      <c r="A46358" s="1" t="s">
        <v>46524</v>
      </c>
      <c r="B46358" s="1">
        <v>1.0</v>
      </c>
      <c r="C46358" s="1">
        <v>0.006</v>
      </c>
    </row>
    <row r="46359">
      <c r="A46359" s="1" t="s">
        <v>46525</v>
      </c>
      <c r="B46359" s="1">
        <v>1.0</v>
      </c>
      <c r="C46359" s="1">
        <v>0.006</v>
      </c>
    </row>
    <row r="46360">
      <c r="A46360" s="1" t="s">
        <v>46526</v>
      </c>
      <c r="B46360" s="1">
        <v>1.0</v>
      </c>
      <c r="C46360" s="1">
        <v>0.006</v>
      </c>
    </row>
    <row r="46361">
      <c r="A46361" s="1" t="s">
        <v>46527</v>
      </c>
      <c r="B46361" s="1">
        <v>1.0</v>
      </c>
      <c r="C46361" s="1">
        <v>0.006</v>
      </c>
    </row>
    <row r="46362">
      <c r="A46362" s="1" t="s">
        <v>46528</v>
      </c>
      <c r="B46362" s="1">
        <v>1.0</v>
      </c>
      <c r="C46362" s="1">
        <v>0.006</v>
      </c>
    </row>
    <row r="46363">
      <c r="A46363" s="1" t="s">
        <v>46529</v>
      </c>
      <c r="B46363" s="1">
        <v>1.0</v>
      </c>
      <c r="C46363" s="1">
        <v>0.006</v>
      </c>
    </row>
    <row r="46364">
      <c r="A46364" s="1" t="s">
        <v>46530</v>
      </c>
      <c r="B46364" s="1">
        <v>1.0</v>
      </c>
      <c r="C46364" s="1">
        <v>0.006</v>
      </c>
    </row>
    <row r="46365">
      <c r="A46365" s="1" t="s">
        <v>46531</v>
      </c>
      <c r="B46365" s="1">
        <v>1.0</v>
      </c>
      <c r="C46365" s="1">
        <v>0.006</v>
      </c>
    </row>
    <row r="46366">
      <c r="A46366" s="1" t="s">
        <v>46532</v>
      </c>
      <c r="B46366" s="1">
        <v>1.0</v>
      </c>
      <c r="C46366" s="1">
        <v>0.006</v>
      </c>
    </row>
    <row r="46367">
      <c r="A46367" s="1" t="s">
        <v>46533</v>
      </c>
      <c r="B46367" s="1">
        <v>1.0</v>
      </c>
      <c r="C46367" s="1">
        <v>0.006</v>
      </c>
    </row>
    <row r="46368">
      <c r="A46368" s="1" t="s">
        <v>46534</v>
      </c>
      <c r="B46368" s="1">
        <v>1.0</v>
      </c>
      <c r="C46368" s="1">
        <v>0.006</v>
      </c>
    </row>
    <row r="46369">
      <c r="A46369" s="1" t="s">
        <v>46535</v>
      </c>
      <c r="B46369" s="1">
        <v>1.0</v>
      </c>
      <c r="C46369" s="1">
        <v>0.006</v>
      </c>
    </row>
    <row r="46370">
      <c r="A46370" s="1" t="s">
        <v>46536</v>
      </c>
      <c r="B46370" s="1">
        <v>1.0</v>
      </c>
      <c r="C46370" s="1">
        <v>0.006</v>
      </c>
    </row>
    <row r="46371">
      <c r="A46371" s="1" t="s">
        <v>46537</v>
      </c>
      <c r="B46371" s="1">
        <v>1.0</v>
      </c>
      <c r="C46371" s="1">
        <v>0.006</v>
      </c>
    </row>
    <row r="46372">
      <c r="A46372" s="1" t="s">
        <v>46538</v>
      </c>
      <c r="B46372" s="1">
        <v>1.0</v>
      </c>
      <c r="C46372" s="1">
        <v>0.006</v>
      </c>
    </row>
    <row r="46373">
      <c r="A46373" s="1" t="s">
        <v>46539</v>
      </c>
      <c r="B46373" s="1">
        <v>1.0</v>
      </c>
      <c r="C46373" s="1">
        <v>0.006</v>
      </c>
    </row>
    <row r="46374">
      <c r="A46374" s="1" t="s">
        <v>46540</v>
      </c>
      <c r="B46374" s="1">
        <v>1.0</v>
      </c>
      <c r="C46374" s="1">
        <v>0.006</v>
      </c>
    </row>
    <row r="46375">
      <c r="A46375" s="1" t="s">
        <v>46541</v>
      </c>
      <c r="B46375" s="1">
        <v>1.0</v>
      </c>
      <c r="C46375" s="1">
        <v>0.006</v>
      </c>
    </row>
    <row r="46376">
      <c r="A46376" s="1" t="s">
        <v>46542</v>
      </c>
      <c r="B46376" s="1">
        <v>1.0</v>
      </c>
      <c r="C46376" s="1">
        <v>0.006</v>
      </c>
    </row>
    <row r="46377">
      <c r="A46377" s="1" t="s">
        <v>46543</v>
      </c>
      <c r="B46377" s="1">
        <v>1.0</v>
      </c>
      <c r="C46377" s="1">
        <v>0.006</v>
      </c>
    </row>
    <row r="46378">
      <c r="A46378" s="1" t="s">
        <v>46544</v>
      </c>
      <c r="B46378" s="1">
        <v>1.0</v>
      </c>
      <c r="C46378" s="1">
        <v>0.006</v>
      </c>
    </row>
    <row r="46379">
      <c r="A46379" s="1" t="s">
        <v>46545</v>
      </c>
      <c r="B46379" s="1">
        <v>1.0</v>
      </c>
      <c r="C46379" s="1">
        <v>0.006</v>
      </c>
    </row>
    <row r="46380">
      <c r="A46380" s="1" t="s">
        <v>46546</v>
      </c>
      <c r="B46380" s="1">
        <v>1.0</v>
      </c>
      <c r="C46380" s="1">
        <v>0.006</v>
      </c>
    </row>
    <row r="46381">
      <c r="A46381" s="1" t="s">
        <v>46547</v>
      </c>
      <c r="B46381" s="1">
        <v>1.0</v>
      </c>
      <c r="C46381" s="1">
        <v>0.006</v>
      </c>
    </row>
    <row r="46382">
      <c r="A46382" s="1" t="s">
        <v>46548</v>
      </c>
      <c r="B46382" s="1">
        <v>1.0</v>
      </c>
      <c r="C46382" s="1">
        <v>0.006</v>
      </c>
    </row>
    <row r="46383">
      <c r="A46383" s="1" t="s">
        <v>46549</v>
      </c>
      <c r="B46383" s="1">
        <v>1.0</v>
      </c>
      <c r="C46383" s="1">
        <v>0.006</v>
      </c>
    </row>
    <row r="46384">
      <c r="A46384" s="1" t="s">
        <v>46550</v>
      </c>
      <c r="B46384" s="1">
        <v>1.0</v>
      </c>
      <c r="C46384" s="1">
        <v>0.006</v>
      </c>
    </row>
    <row r="46385">
      <c r="A46385" s="1" t="s">
        <v>46551</v>
      </c>
      <c r="B46385" s="1">
        <v>1.0</v>
      </c>
      <c r="C46385" s="1">
        <v>0.006</v>
      </c>
    </row>
    <row r="46386">
      <c r="A46386" s="1" t="s">
        <v>46552</v>
      </c>
      <c r="B46386" s="1">
        <v>1.0</v>
      </c>
      <c r="C46386" s="1">
        <v>0.006</v>
      </c>
    </row>
    <row r="46387">
      <c r="A46387" s="1" t="s">
        <v>46553</v>
      </c>
      <c r="B46387" s="1">
        <v>1.0</v>
      </c>
      <c r="C46387" s="1">
        <v>0.006</v>
      </c>
    </row>
    <row r="46388">
      <c r="A46388" s="1" t="s">
        <v>46554</v>
      </c>
      <c r="B46388" s="1">
        <v>1.0</v>
      </c>
      <c r="C46388" s="1">
        <v>0.006</v>
      </c>
    </row>
    <row r="46389">
      <c r="A46389" s="1" t="s">
        <v>46555</v>
      </c>
      <c r="B46389" s="1">
        <v>1.0</v>
      </c>
      <c r="C46389" s="1">
        <v>0.006</v>
      </c>
    </row>
    <row r="46390">
      <c r="A46390" s="1" t="s">
        <v>46556</v>
      </c>
      <c r="B46390" s="1">
        <v>1.0</v>
      </c>
      <c r="C46390" s="1">
        <v>0.006</v>
      </c>
    </row>
    <row r="46391">
      <c r="A46391" s="1" t="s">
        <v>46557</v>
      </c>
      <c r="B46391" s="1">
        <v>1.0</v>
      </c>
      <c r="C46391" s="1">
        <v>0.006</v>
      </c>
    </row>
    <row r="46392">
      <c r="A46392" s="1" t="s">
        <v>46558</v>
      </c>
      <c r="B46392" s="1">
        <v>1.0</v>
      </c>
      <c r="C46392" s="1">
        <v>0.006</v>
      </c>
    </row>
    <row r="46393">
      <c r="A46393" s="1" t="s">
        <v>46559</v>
      </c>
      <c r="B46393" s="1">
        <v>1.0</v>
      </c>
      <c r="C46393" s="1">
        <v>0.006</v>
      </c>
    </row>
    <row r="46394">
      <c r="A46394" s="1" t="s">
        <v>46560</v>
      </c>
      <c r="B46394" s="1">
        <v>1.0</v>
      </c>
      <c r="C46394" s="1">
        <v>0.006</v>
      </c>
    </row>
    <row r="46395">
      <c r="A46395" s="1" t="s">
        <v>46561</v>
      </c>
      <c r="B46395" s="1">
        <v>1.0</v>
      </c>
      <c r="C46395" s="1">
        <v>0.006</v>
      </c>
    </row>
    <row r="46396">
      <c r="A46396" s="1" t="s">
        <v>46562</v>
      </c>
      <c r="B46396" s="1">
        <v>1.0</v>
      </c>
      <c r="C46396" s="1">
        <v>0.006</v>
      </c>
    </row>
    <row r="46397">
      <c r="A46397" s="1" t="s">
        <v>46563</v>
      </c>
      <c r="B46397" s="1">
        <v>1.0</v>
      </c>
      <c r="C46397" s="1">
        <v>0.006</v>
      </c>
    </row>
    <row r="46398">
      <c r="A46398" s="1" t="s">
        <v>46564</v>
      </c>
      <c r="B46398" s="1">
        <v>1.0</v>
      </c>
      <c r="C46398" s="1">
        <v>0.006</v>
      </c>
    </row>
    <row r="46399">
      <c r="A46399" s="1" t="s">
        <v>46565</v>
      </c>
      <c r="B46399" s="1">
        <v>1.0</v>
      </c>
      <c r="C46399" s="1">
        <v>0.006</v>
      </c>
    </row>
    <row r="46400">
      <c r="A46400" s="1" t="s">
        <v>46566</v>
      </c>
      <c r="B46400" s="1">
        <v>1.0</v>
      </c>
      <c r="C46400" s="1">
        <v>0.006</v>
      </c>
    </row>
    <row r="46401">
      <c r="A46401" s="1" t="s">
        <v>46567</v>
      </c>
      <c r="B46401" s="1">
        <v>1.0</v>
      </c>
      <c r="C46401" s="1">
        <v>0.006</v>
      </c>
    </row>
    <row r="46402">
      <c r="A46402" s="1" t="s">
        <v>46568</v>
      </c>
      <c r="B46402" s="1">
        <v>1.0</v>
      </c>
      <c r="C46402" s="1">
        <v>0.006</v>
      </c>
    </row>
    <row r="46403">
      <c r="A46403" s="1" t="s">
        <v>46569</v>
      </c>
      <c r="B46403" s="1">
        <v>1.0</v>
      </c>
      <c r="C46403" s="1">
        <v>0.006</v>
      </c>
    </row>
    <row r="46404">
      <c r="A46404" s="1" t="s">
        <v>46570</v>
      </c>
      <c r="B46404" s="1">
        <v>1.0</v>
      </c>
      <c r="C46404" s="1">
        <v>0.006</v>
      </c>
    </row>
    <row r="46405">
      <c r="A46405" s="1" t="s">
        <v>46571</v>
      </c>
      <c r="B46405" s="1">
        <v>1.0</v>
      </c>
      <c r="C46405" s="1">
        <v>0.006</v>
      </c>
    </row>
    <row r="46406">
      <c r="A46406" s="1" t="s">
        <v>46572</v>
      </c>
      <c r="B46406" s="1">
        <v>1.0</v>
      </c>
      <c r="C46406" s="1">
        <v>0.006</v>
      </c>
    </row>
    <row r="46407">
      <c r="A46407" s="1" t="s">
        <v>46573</v>
      </c>
      <c r="B46407" s="1">
        <v>1.0</v>
      </c>
      <c r="C46407" s="1">
        <v>0.006</v>
      </c>
    </row>
    <row r="46408">
      <c r="A46408" s="1" t="s">
        <v>46574</v>
      </c>
      <c r="B46408" s="1">
        <v>1.0</v>
      </c>
      <c r="C46408" s="1">
        <v>0.006</v>
      </c>
    </row>
    <row r="46409">
      <c r="A46409" s="1" t="s">
        <v>46575</v>
      </c>
      <c r="B46409" s="1">
        <v>1.0</v>
      </c>
      <c r="C46409" s="1">
        <v>0.006</v>
      </c>
    </row>
    <row r="46410">
      <c r="A46410" s="1" t="s">
        <v>46576</v>
      </c>
      <c r="B46410" s="1">
        <v>1.0</v>
      </c>
      <c r="C46410" s="1">
        <v>0.006</v>
      </c>
    </row>
    <row r="46411">
      <c r="A46411" s="1" t="s">
        <v>46577</v>
      </c>
      <c r="B46411" s="1">
        <v>1.0</v>
      </c>
      <c r="C46411" s="1">
        <v>0.006</v>
      </c>
    </row>
    <row r="46412">
      <c r="A46412" s="1" t="s">
        <v>46578</v>
      </c>
      <c r="B46412" s="1">
        <v>1.0</v>
      </c>
      <c r="C46412" s="1">
        <v>0.006</v>
      </c>
    </row>
    <row r="46413">
      <c r="A46413" s="1" t="s">
        <v>46579</v>
      </c>
      <c r="B46413" s="1">
        <v>1.0</v>
      </c>
      <c r="C46413" s="1">
        <v>0.006</v>
      </c>
    </row>
    <row r="46414">
      <c r="A46414" s="1" t="s">
        <v>46580</v>
      </c>
      <c r="B46414" s="1">
        <v>1.0</v>
      </c>
      <c r="C46414" s="1">
        <v>0.006</v>
      </c>
    </row>
    <row r="46415">
      <c r="A46415" s="1" t="s">
        <v>46581</v>
      </c>
      <c r="B46415" s="1">
        <v>1.0</v>
      </c>
      <c r="C46415" s="1">
        <v>0.006</v>
      </c>
    </row>
    <row r="46416">
      <c r="A46416" s="1" t="s">
        <v>46582</v>
      </c>
      <c r="B46416" s="1">
        <v>1.0</v>
      </c>
      <c r="C46416" s="1">
        <v>0.006</v>
      </c>
    </row>
    <row r="46417">
      <c r="A46417" s="1" t="s">
        <v>46583</v>
      </c>
      <c r="B46417" s="1">
        <v>1.0</v>
      </c>
      <c r="C46417" s="1">
        <v>0.006</v>
      </c>
    </row>
    <row r="46418">
      <c r="A46418" s="1" t="s">
        <v>46584</v>
      </c>
      <c r="B46418" s="1">
        <v>1.0</v>
      </c>
      <c r="C46418" s="1">
        <v>0.006</v>
      </c>
    </row>
    <row r="46419">
      <c r="A46419" s="1" t="s">
        <v>46585</v>
      </c>
      <c r="B46419" s="1">
        <v>1.0</v>
      </c>
      <c r="C46419" s="1">
        <v>0.006</v>
      </c>
    </row>
    <row r="46420">
      <c r="A46420" s="1" t="s">
        <v>46586</v>
      </c>
      <c r="B46420" s="1">
        <v>1.0</v>
      </c>
      <c r="C46420" s="1">
        <v>0.006</v>
      </c>
    </row>
    <row r="46421">
      <c r="A46421" s="1" t="s">
        <v>46587</v>
      </c>
      <c r="B46421" s="1">
        <v>1.0</v>
      </c>
      <c r="C46421" s="1">
        <v>0.006</v>
      </c>
    </row>
    <row r="46422">
      <c r="A46422" s="1" t="s">
        <v>46588</v>
      </c>
      <c r="B46422" s="1">
        <v>1.0</v>
      </c>
      <c r="C46422" s="1">
        <v>0.006</v>
      </c>
    </row>
    <row r="46423">
      <c r="A46423" s="1" t="s">
        <v>46589</v>
      </c>
      <c r="B46423" s="1">
        <v>1.0</v>
      </c>
      <c r="C46423" s="1">
        <v>0.006</v>
      </c>
    </row>
    <row r="46424">
      <c r="A46424" s="1" t="s">
        <v>46590</v>
      </c>
      <c r="B46424" s="1">
        <v>1.0</v>
      </c>
      <c r="C46424" s="1">
        <v>0.006</v>
      </c>
    </row>
    <row r="46425">
      <c r="A46425" s="1" t="s">
        <v>46591</v>
      </c>
      <c r="B46425" s="1">
        <v>1.0</v>
      </c>
      <c r="C46425" s="1">
        <v>0.006</v>
      </c>
    </row>
    <row r="46426">
      <c r="A46426" s="1" t="s">
        <v>46592</v>
      </c>
      <c r="B46426" s="1">
        <v>1.0</v>
      </c>
      <c r="C46426" s="1">
        <v>0.006</v>
      </c>
    </row>
    <row r="46427">
      <c r="A46427" s="1" t="s">
        <v>46593</v>
      </c>
      <c r="B46427" s="1">
        <v>1.0</v>
      </c>
      <c r="C46427" s="1">
        <v>0.006</v>
      </c>
    </row>
    <row r="46428">
      <c r="A46428" s="1" t="s">
        <v>46594</v>
      </c>
      <c r="B46428" s="1">
        <v>1.0</v>
      </c>
      <c r="C46428" s="1">
        <v>0.006</v>
      </c>
    </row>
    <row r="46429">
      <c r="A46429" s="1" t="s">
        <v>46595</v>
      </c>
      <c r="B46429" s="1">
        <v>1.0</v>
      </c>
      <c r="C46429" s="1">
        <v>0.006</v>
      </c>
    </row>
    <row r="46430">
      <c r="A46430" s="1" t="s">
        <v>46596</v>
      </c>
      <c r="B46430" s="1">
        <v>1.0</v>
      </c>
      <c r="C46430" s="1">
        <v>0.006</v>
      </c>
    </row>
    <row r="46431">
      <c r="A46431" s="1" t="s">
        <v>46597</v>
      </c>
      <c r="B46431" s="1">
        <v>1.0</v>
      </c>
      <c r="C46431" s="1">
        <v>0.006</v>
      </c>
    </row>
    <row r="46432">
      <c r="A46432" s="1" t="s">
        <v>46598</v>
      </c>
      <c r="B46432" s="1">
        <v>1.0</v>
      </c>
      <c r="C46432" s="1">
        <v>0.006</v>
      </c>
    </row>
    <row r="46433">
      <c r="A46433" s="1" t="s">
        <v>46599</v>
      </c>
      <c r="B46433" s="1">
        <v>1.0</v>
      </c>
      <c r="C46433" s="1">
        <v>0.006</v>
      </c>
    </row>
    <row r="46434">
      <c r="A46434" s="1" t="s">
        <v>46600</v>
      </c>
      <c r="B46434" s="1">
        <v>1.0</v>
      </c>
      <c r="C46434" s="1">
        <v>0.006</v>
      </c>
    </row>
    <row r="46435">
      <c r="A46435" s="1" t="s">
        <v>46601</v>
      </c>
      <c r="B46435" s="1">
        <v>1.0</v>
      </c>
      <c r="C46435" s="1">
        <v>0.006</v>
      </c>
    </row>
    <row r="46436">
      <c r="A46436" s="1" t="s">
        <v>46602</v>
      </c>
      <c r="B46436" s="1">
        <v>1.0</v>
      </c>
      <c r="C46436" s="1">
        <v>0.006</v>
      </c>
    </row>
    <row r="46437">
      <c r="A46437" s="1" t="s">
        <v>46603</v>
      </c>
      <c r="B46437" s="1">
        <v>1.0</v>
      </c>
      <c r="C46437" s="1">
        <v>0.006</v>
      </c>
    </row>
    <row r="46438">
      <c r="A46438" s="1" t="s">
        <v>46604</v>
      </c>
      <c r="B46438" s="1">
        <v>1.0</v>
      </c>
      <c r="C46438" s="1">
        <v>0.006</v>
      </c>
    </row>
    <row r="46439">
      <c r="A46439" s="1" t="s">
        <v>46605</v>
      </c>
      <c r="B46439" s="1">
        <v>1.0</v>
      </c>
      <c r="C46439" s="1">
        <v>0.006</v>
      </c>
    </row>
    <row r="46440">
      <c r="A46440" s="1" t="s">
        <v>46606</v>
      </c>
      <c r="B46440" s="1">
        <v>1.0</v>
      </c>
      <c r="C46440" s="1">
        <v>0.006</v>
      </c>
    </row>
    <row r="46441">
      <c r="A46441" s="1" t="s">
        <v>46607</v>
      </c>
      <c r="B46441" s="1">
        <v>1.0</v>
      </c>
      <c r="C46441" s="1">
        <v>0.006</v>
      </c>
    </row>
    <row r="46442">
      <c r="A46442" s="1" t="s">
        <v>46608</v>
      </c>
      <c r="B46442" s="1">
        <v>1.0</v>
      </c>
      <c r="C46442" s="1">
        <v>0.006</v>
      </c>
    </row>
    <row r="46443">
      <c r="A46443" s="1" t="s">
        <v>46609</v>
      </c>
      <c r="B46443" s="1">
        <v>1.0</v>
      </c>
      <c r="C46443" s="1">
        <v>0.006</v>
      </c>
    </row>
    <row r="46444">
      <c r="A46444" s="1" t="s">
        <v>46610</v>
      </c>
      <c r="B46444" s="1">
        <v>1.0</v>
      </c>
      <c r="C46444" s="1">
        <v>0.006</v>
      </c>
    </row>
    <row r="46445">
      <c r="A46445" s="1" t="s">
        <v>46611</v>
      </c>
      <c r="B46445" s="1">
        <v>1.0</v>
      </c>
      <c r="C46445" s="1">
        <v>0.006</v>
      </c>
    </row>
    <row r="46446">
      <c r="A46446" s="1" t="s">
        <v>46612</v>
      </c>
      <c r="B46446" s="1">
        <v>1.0</v>
      </c>
      <c r="C46446" s="1">
        <v>0.006</v>
      </c>
    </row>
    <row r="46447">
      <c r="A46447" s="1" t="s">
        <v>46613</v>
      </c>
      <c r="B46447" s="1">
        <v>1.0</v>
      </c>
      <c r="C46447" s="1">
        <v>0.006</v>
      </c>
    </row>
    <row r="46448">
      <c r="A46448" s="1" t="s">
        <v>46614</v>
      </c>
      <c r="B46448" s="1">
        <v>1.0</v>
      </c>
      <c r="C46448" s="1">
        <v>0.006</v>
      </c>
    </row>
    <row r="46449">
      <c r="A46449" s="1" t="s">
        <v>46615</v>
      </c>
      <c r="B46449" s="1">
        <v>1.0</v>
      </c>
      <c r="C46449" s="1">
        <v>0.006</v>
      </c>
    </row>
    <row r="46450">
      <c r="A46450" s="1" t="s">
        <v>46616</v>
      </c>
      <c r="B46450" s="1">
        <v>1.0</v>
      </c>
      <c r="C46450" s="1">
        <v>0.006</v>
      </c>
    </row>
    <row r="46451">
      <c r="A46451" s="1" t="s">
        <v>46617</v>
      </c>
      <c r="B46451" s="1">
        <v>1.0</v>
      </c>
      <c r="C46451" s="1">
        <v>0.006</v>
      </c>
    </row>
    <row r="46452">
      <c r="A46452" s="1" t="s">
        <v>46618</v>
      </c>
      <c r="B46452" s="1">
        <v>1.0</v>
      </c>
      <c r="C46452" s="1">
        <v>0.006</v>
      </c>
    </row>
    <row r="46453">
      <c r="A46453" s="1" t="s">
        <v>46619</v>
      </c>
      <c r="B46453" s="1">
        <v>1.0</v>
      </c>
      <c r="C46453" s="1">
        <v>0.006</v>
      </c>
    </row>
    <row r="46454">
      <c r="A46454" s="1" t="s">
        <v>46620</v>
      </c>
      <c r="B46454" s="1">
        <v>1.0</v>
      </c>
      <c r="C46454" s="1">
        <v>0.006</v>
      </c>
    </row>
    <row r="46455">
      <c r="A46455" s="1" t="s">
        <v>46621</v>
      </c>
      <c r="B46455" s="1">
        <v>1.0</v>
      </c>
      <c r="C46455" s="1">
        <v>0.006</v>
      </c>
    </row>
    <row r="46456">
      <c r="A46456" s="1" t="s">
        <v>46622</v>
      </c>
      <c r="B46456" s="1">
        <v>1.0</v>
      </c>
      <c r="C46456" s="1">
        <v>0.006</v>
      </c>
    </row>
    <row r="46457">
      <c r="A46457" s="1" t="s">
        <v>46623</v>
      </c>
      <c r="B46457" s="1">
        <v>1.0</v>
      </c>
      <c r="C46457" s="1">
        <v>0.006</v>
      </c>
    </row>
    <row r="46458">
      <c r="A46458" s="1" t="s">
        <v>46624</v>
      </c>
      <c r="B46458" s="1">
        <v>1.0</v>
      </c>
      <c r="C46458" s="1">
        <v>0.006</v>
      </c>
    </row>
    <row r="46459">
      <c r="A46459" s="1" t="s">
        <v>46625</v>
      </c>
      <c r="B46459" s="1">
        <v>1.0</v>
      </c>
      <c r="C46459" s="1">
        <v>0.006</v>
      </c>
    </row>
    <row r="46460">
      <c r="A46460" s="1" t="s">
        <v>46626</v>
      </c>
      <c r="B46460" s="1">
        <v>1.0</v>
      </c>
      <c r="C46460" s="1">
        <v>0.006</v>
      </c>
    </row>
    <row r="46461">
      <c r="A46461" s="1" t="s">
        <v>46627</v>
      </c>
      <c r="B46461" s="1">
        <v>1.0</v>
      </c>
      <c r="C46461" s="1">
        <v>0.006</v>
      </c>
    </row>
    <row r="46462">
      <c r="A46462" s="1" t="s">
        <v>46628</v>
      </c>
      <c r="B46462" s="1">
        <v>1.0</v>
      </c>
      <c r="C46462" s="1">
        <v>0.006</v>
      </c>
    </row>
    <row r="46463">
      <c r="A46463" s="1" t="s">
        <v>46629</v>
      </c>
      <c r="B46463" s="1">
        <v>1.0</v>
      </c>
      <c r="C46463" s="1">
        <v>0.006</v>
      </c>
    </row>
    <row r="46464">
      <c r="A46464" s="1" t="s">
        <v>46630</v>
      </c>
      <c r="B46464" s="1">
        <v>1.0</v>
      </c>
      <c r="C46464" s="1">
        <v>0.006</v>
      </c>
    </row>
    <row r="46465">
      <c r="A46465" s="1" t="s">
        <v>46631</v>
      </c>
      <c r="B46465" s="1">
        <v>1.0</v>
      </c>
      <c r="C46465" s="1">
        <v>0.006</v>
      </c>
    </row>
    <row r="46466">
      <c r="A46466" s="1" t="s">
        <v>46632</v>
      </c>
      <c r="B46466" s="1">
        <v>1.0</v>
      </c>
      <c r="C46466" s="1">
        <v>0.006</v>
      </c>
    </row>
    <row r="46467">
      <c r="A46467" s="1" t="s">
        <v>46633</v>
      </c>
      <c r="B46467" s="1">
        <v>1.0</v>
      </c>
      <c r="C46467" s="1">
        <v>0.006</v>
      </c>
    </row>
    <row r="46468">
      <c r="A46468" s="1" t="s">
        <v>46634</v>
      </c>
      <c r="B46468" s="1">
        <v>1.0</v>
      </c>
      <c r="C46468" s="1">
        <v>0.006</v>
      </c>
    </row>
    <row r="46469">
      <c r="A46469" s="1" t="s">
        <v>46635</v>
      </c>
      <c r="B46469" s="1">
        <v>1.0</v>
      </c>
      <c r="C46469" s="1">
        <v>0.006</v>
      </c>
    </row>
    <row r="46470">
      <c r="A46470" s="1" t="s">
        <v>46636</v>
      </c>
      <c r="B46470" s="1">
        <v>1.0</v>
      </c>
      <c r="C46470" s="1">
        <v>0.006</v>
      </c>
    </row>
    <row r="46471">
      <c r="A46471" s="1" t="s">
        <v>46637</v>
      </c>
      <c r="B46471" s="1">
        <v>1.0</v>
      </c>
      <c r="C46471" s="1">
        <v>0.006</v>
      </c>
    </row>
    <row r="46472">
      <c r="A46472" s="1" t="s">
        <v>46638</v>
      </c>
      <c r="B46472" s="1">
        <v>1.0</v>
      </c>
      <c r="C46472" s="1">
        <v>0.006</v>
      </c>
    </row>
    <row r="46473">
      <c r="A46473" s="1" t="s">
        <v>46639</v>
      </c>
      <c r="B46473" s="1">
        <v>1.0</v>
      </c>
      <c r="C46473" s="1">
        <v>0.006</v>
      </c>
    </row>
    <row r="46474">
      <c r="A46474" s="1" t="s">
        <v>46640</v>
      </c>
      <c r="B46474" s="1">
        <v>1.0</v>
      </c>
      <c r="C46474" s="1">
        <v>0.006</v>
      </c>
    </row>
    <row r="46475">
      <c r="A46475" s="1" t="s">
        <v>46641</v>
      </c>
      <c r="B46475" s="1">
        <v>1.0</v>
      </c>
      <c r="C46475" s="1">
        <v>0.006</v>
      </c>
    </row>
    <row r="46476">
      <c r="A46476" s="1" t="s">
        <v>46642</v>
      </c>
      <c r="B46476" s="1">
        <v>1.0</v>
      </c>
      <c r="C46476" s="1">
        <v>0.006</v>
      </c>
    </row>
    <row r="46477">
      <c r="A46477" s="1" t="s">
        <v>46643</v>
      </c>
      <c r="B46477" s="1">
        <v>1.0</v>
      </c>
      <c r="C46477" s="1">
        <v>0.006</v>
      </c>
    </row>
    <row r="46478">
      <c r="A46478" s="1" t="s">
        <v>46644</v>
      </c>
      <c r="B46478" s="1">
        <v>1.0</v>
      </c>
      <c r="C46478" s="1">
        <v>0.006</v>
      </c>
    </row>
    <row r="46479">
      <c r="A46479" s="1" t="s">
        <v>46645</v>
      </c>
      <c r="B46479" s="1">
        <v>1.0</v>
      </c>
      <c r="C46479" s="1">
        <v>0.006</v>
      </c>
    </row>
    <row r="46480">
      <c r="A46480" s="1" t="s">
        <v>46646</v>
      </c>
      <c r="B46480" s="1">
        <v>1.0</v>
      </c>
      <c r="C46480" s="1">
        <v>0.006</v>
      </c>
    </row>
    <row r="46481">
      <c r="A46481" s="1" t="s">
        <v>46647</v>
      </c>
      <c r="B46481" s="1">
        <v>1.0</v>
      </c>
      <c r="C46481" s="1">
        <v>0.006</v>
      </c>
    </row>
    <row r="46482">
      <c r="A46482" s="1" t="s">
        <v>46648</v>
      </c>
      <c r="B46482" s="1">
        <v>1.0</v>
      </c>
      <c r="C46482" s="1">
        <v>0.006</v>
      </c>
    </row>
    <row r="46483">
      <c r="A46483" s="1" t="s">
        <v>46649</v>
      </c>
      <c r="B46483" s="1">
        <v>1.0</v>
      </c>
      <c r="C46483" s="1">
        <v>0.006</v>
      </c>
    </row>
    <row r="46484">
      <c r="A46484" s="1" t="s">
        <v>46650</v>
      </c>
      <c r="B46484" s="1">
        <v>1.0</v>
      </c>
      <c r="C46484" s="1">
        <v>0.006</v>
      </c>
    </row>
    <row r="46485">
      <c r="A46485" s="1" t="s">
        <v>46651</v>
      </c>
      <c r="B46485" s="1">
        <v>1.0</v>
      </c>
      <c r="C46485" s="1">
        <v>0.006</v>
      </c>
    </row>
    <row r="46486">
      <c r="A46486" s="1" t="s">
        <v>46652</v>
      </c>
      <c r="B46486" s="1">
        <v>1.0</v>
      </c>
      <c r="C46486" s="1">
        <v>0.006</v>
      </c>
    </row>
    <row r="46487">
      <c r="A46487" s="1" t="s">
        <v>46653</v>
      </c>
      <c r="B46487" s="1">
        <v>1.0</v>
      </c>
      <c r="C46487" s="1">
        <v>0.006</v>
      </c>
    </row>
    <row r="46488">
      <c r="A46488" s="1" t="s">
        <v>46654</v>
      </c>
      <c r="B46488" s="1">
        <v>1.0</v>
      </c>
      <c r="C46488" s="1">
        <v>0.006</v>
      </c>
    </row>
    <row r="46489">
      <c r="A46489" s="1" t="s">
        <v>46655</v>
      </c>
      <c r="B46489" s="1">
        <v>1.0</v>
      </c>
      <c r="C46489" s="1">
        <v>0.006</v>
      </c>
    </row>
    <row r="46490">
      <c r="A46490" s="1" t="s">
        <v>46656</v>
      </c>
      <c r="B46490" s="1">
        <v>1.0</v>
      </c>
      <c r="C46490" s="1">
        <v>0.006</v>
      </c>
    </row>
    <row r="46491">
      <c r="A46491" s="1" t="s">
        <v>46657</v>
      </c>
      <c r="B46491" s="1">
        <v>1.0</v>
      </c>
      <c r="C46491" s="1">
        <v>0.006</v>
      </c>
    </row>
    <row r="46492">
      <c r="A46492" s="1" t="s">
        <v>46658</v>
      </c>
      <c r="B46492" s="1">
        <v>1.0</v>
      </c>
      <c r="C46492" s="1">
        <v>0.006</v>
      </c>
    </row>
    <row r="46493">
      <c r="A46493" s="1" t="s">
        <v>46659</v>
      </c>
      <c r="B46493" s="1">
        <v>1.0</v>
      </c>
      <c r="C46493" s="1">
        <v>0.006</v>
      </c>
    </row>
    <row r="46494">
      <c r="A46494" s="1" t="s">
        <v>46660</v>
      </c>
      <c r="B46494" s="1">
        <v>1.0</v>
      </c>
      <c r="C46494" s="1">
        <v>0.006</v>
      </c>
    </row>
    <row r="46495">
      <c r="A46495" s="1" t="s">
        <v>46661</v>
      </c>
      <c r="B46495" s="1">
        <v>1.0</v>
      </c>
      <c r="C46495" s="1">
        <v>0.006</v>
      </c>
    </row>
    <row r="46496">
      <c r="A46496" s="1" t="s">
        <v>46662</v>
      </c>
      <c r="B46496" s="1">
        <v>1.0</v>
      </c>
      <c r="C46496" s="1">
        <v>0.006</v>
      </c>
    </row>
    <row r="46497">
      <c r="A46497" s="1" t="s">
        <v>46663</v>
      </c>
      <c r="B46497" s="1">
        <v>1.0</v>
      </c>
      <c r="C46497" s="1">
        <v>0.006</v>
      </c>
    </row>
    <row r="46498">
      <c r="A46498" s="1" t="s">
        <v>46664</v>
      </c>
      <c r="B46498" s="1">
        <v>1.0</v>
      </c>
      <c r="C46498" s="1">
        <v>0.006</v>
      </c>
    </row>
    <row r="46499">
      <c r="A46499" s="1" t="s">
        <v>46665</v>
      </c>
      <c r="B46499" s="1">
        <v>1.0</v>
      </c>
      <c r="C46499" s="1">
        <v>0.006</v>
      </c>
    </row>
    <row r="46500">
      <c r="A46500" s="1" t="s">
        <v>46666</v>
      </c>
      <c r="B46500" s="1">
        <v>1.0</v>
      </c>
      <c r="C46500" s="1">
        <v>0.006</v>
      </c>
    </row>
    <row r="46501">
      <c r="A46501" s="1" t="s">
        <v>46667</v>
      </c>
      <c r="B46501" s="1">
        <v>1.0</v>
      </c>
      <c r="C46501" s="1">
        <v>0.006</v>
      </c>
    </row>
    <row r="46502">
      <c r="A46502" s="1" t="s">
        <v>46668</v>
      </c>
      <c r="B46502" s="1">
        <v>1.0</v>
      </c>
      <c r="C46502" s="1">
        <v>0.006</v>
      </c>
    </row>
    <row r="46503">
      <c r="A46503" s="1" t="s">
        <v>46669</v>
      </c>
      <c r="B46503" s="1">
        <v>1.0</v>
      </c>
      <c r="C46503" s="1">
        <v>0.006</v>
      </c>
    </row>
    <row r="46504">
      <c r="A46504" s="1" t="s">
        <v>46670</v>
      </c>
      <c r="B46504" s="1">
        <v>1.0</v>
      </c>
      <c r="C46504" s="1">
        <v>0.006</v>
      </c>
    </row>
    <row r="46505">
      <c r="A46505" s="1" t="s">
        <v>46671</v>
      </c>
      <c r="B46505" s="1">
        <v>1.0</v>
      </c>
      <c r="C46505" s="1">
        <v>0.006</v>
      </c>
    </row>
    <row r="46506">
      <c r="A46506" s="1" t="s">
        <v>46672</v>
      </c>
      <c r="B46506" s="1">
        <v>1.0</v>
      </c>
      <c r="C46506" s="1">
        <v>0.006</v>
      </c>
    </row>
    <row r="46507">
      <c r="A46507" s="1" t="s">
        <v>46673</v>
      </c>
      <c r="B46507" s="1">
        <v>1.0</v>
      </c>
      <c r="C46507" s="1">
        <v>0.006</v>
      </c>
    </row>
    <row r="46508">
      <c r="A46508" s="1" t="s">
        <v>46674</v>
      </c>
      <c r="B46508" s="1">
        <v>1.0</v>
      </c>
      <c r="C46508" s="1">
        <v>0.006</v>
      </c>
    </row>
    <row r="46509">
      <c r="A46509" s="1" t="s">
        <v>46675</v>
      </c>
      <c r="B46509" s="1">
        <v>1.0</v>
      </c>
      <c r="C46509" s="1">
        <v>0.006</v>
      </c>
    </row>
    <row r="46510">
      <c r="A46510" s="1" t="s">
        <v>46676</v>
      </c>
      <c r="B46510" s="1">
        <v>1.0</v>
      </c>
      <c r="C46510" s="1">
        <v>0.006</v>
      </c>
    </row>
    <row r="46511">
      <c r="A46511" s="1" t="s">
        <v>46677</v>
      </c>
      <c r="B46511" s="1">
        <v>1.0</v>
      </c>
      <c r="C46511" s="1">
        <v>0.006</v>
      </c>
    </row>
    <row r="46512">
      <c r="A46512" s="1" t="s">
        <v>46678</v>
      </c>
      <c r="B46512" s="1">
        <v>1.0</v>
      </c>
      <c r="C46512" s="1">
        <v>0.006</v>
      </c>
    </row>
    <row r="46513">
      <c r="A46513" s="1" t="s">
        <v>46679</v>
      </c>
      <c r="B46513" s="1">
        <v>1.0</v>
      </c>
      <c r="C46513" s="1">
        <v>0.006</v>
      </c>
    </row>
    <row r="46514">
      <c r="A46514" s="1" t="s">
        <v>46680</v>
      </c>
      <c r="B46514" s="1">
        <v>1.0</v>
      </c>
      <c r="C46514" s="1">
        <v>0.006</v>
      </c>
    </row>
    <row r="46515">
      <c r="A46515" s="1" t="s">
        <v>46681</v>
      </c>
      <c r="B46515" s="1">
        <v>1.0</v>
      </c>
      <c r="C46515" s="1">
        <v>0.006</v>
      </c>
    </row>
    <row r="46516">
      <c r="A46516" s="1" t="s">
        <v>46682</v>
      </c>
      <c r="B46516" s="1">
        <v>1.0</v>
      </c>
      <c r="C46516" s="1">
        <v>0.006</v>
      </c>
    </row>
    <row r="46517">
      <c r="A46517" s="1" t="s">
        <v>46683</v>
      </c>
      <c r="B46517" s="1">
        <v>1.0</v>
      </c>
      <c r="C46517" s="1">
        <v>0.006</v>
      </c>
    </row>
    <row r="46518">
      <c r="A46518" s="1" t="s">
        <v>46684</v>
      </c>
      <c r="B46518" s="1">
        <v>1.0</v>
      </c>
      <c r="C46518" s="1">
        <v>0.006</v>
      </c>
    </row>
    <row r="46519">
      <c r="A46519" s="1" t="s">
        <v>46685</v>
      </c>
      <c r="B46519" s="1">
        <v>1.0</v>
      </c>
      <c r="C46519" s="1">
        <v>0.006</v>
      </c>
    </row>
    <row r="46520">
      <c r="A46520" s="1" t="s">
        <v>46686</v>
      </c>
      <c r="B46520" s="1">
        <v>1.0</v>
      </c>
      <c r="C46520" s="1">
        <v>0.006</v>
      </c>
    </row>
    <row r="46521">
      <c r="A46521" s="1" t="s">
        <v>46687</v>
      </c>
      <c r="B46521" s="1">
        <v>1.0</v>
      </c>
      <c r="C46521" s="1">
        <v>0.006</v>
      </c>
    </row>
    <row r="46522">
      <c r="A46522" s="1" t="s">
        <v>46688</v>
      </c>
      <c r="B46522" s="1">
        <v>1.0</v>
      </c>
      <c r="C46522" s="1">
        <v>0.006</v>
      </c>
    </row>
    <row r="46523">
      <c r="A46523" s="1" t="s">
        <v>46689</v>
      </c>
      <c r="B46523" s="1">
        <v>1.0</v>
      </c>
      <c r="C46523" s="1">
        <v>0.006</v>
      </c>
    </row>
    <row r="46524">
      <c r="A46524" s="1" t="s">
        <v>46690</v>
      </c>
      <c r="B46524" s="1">
        <v>1.0</v>
      </c>
      <c r="C46524" s="1">
        <v>0.006</v>
      </c>
    </row>
    <row r="46525">
      <c r="A46525" s="1" t="s">
        <v>46691</v>
      </c>
      <c r="B46525" s="1">
        <v>1.0</v>
      </c>
      <c r="C46525" s="1">
        <v>0.006</v>
      </c>
    </row>
    <row r="46526">
      <c r="A46526" s="1" t="s">
        <v>46692</v>
      </c>
      <c r="B46526" s="1">
        <v>1.0</v>
      </c>
      <c r="C46526" s="1">
        <v>0.006</v>
      </c>
    </row>
    <row r="46527">
      <c r="A46527" s="1" t="s">
        <v>46693</v>
      </c>
      <c r="B46527" s="1">
        <v>1.0</v>
      </c>
      <c r="C46527" s="1">
        <v>0.006</v>
      </c>
    </row>
    <row r="46528">
      <c r="A46528" s="1" t="s">
        <v>46694</v>
      </c>
      <c r="B46528" s="1">
        <v>1.0</v>
      </c>
      <c r="C46528" s="1">
        <v>0.006</v>
      </c>
    </row>
    <row r="46529">
      <c r="A46529" s="1" t="s">
        <v>46695</v>
      </c>
      <c r="B46529" s="1">
        <v>1.0</v>
      </c>
      <c r="C46529" s="1">
        <v>0.006</v>
      </c>
    </row>
    <row r="46530">
      <c r="A46530" s="1" t="s">
        <v>46696</v>
      </c>
      <c r="B46530" s="1">
        <v>1.0</v>
      </c>
      <c r="C46530" s="1">
        <v>0.006</v>
      </c>
    </row>
    <row r="46531">
      <c r="A46531" s="1" t="s">
        <v>46697</v>
      </c>
      <c r="B46531" s="1">
        <v>1.0</v>
      </c>
      <c r="C46531" s="1">
        <v>0.006</v>
      </c>
    </row>
    <row r="46532">
      <c r="A46532" s="1" t="s">
        <v>46698</v>
      </c>
      <c r="B46532" s="1">
        <v>1.0</v>
      </c>
      <c r="C46532" s="1">
        <v>0.006</v>
      </c>
    </row>
    <row r="46533">
      <c r="A46533" s="1" t="s">
        <v>46699</v>
      </c>
      <c r="B46533" s="1">
        <v>1.0</v>
      </c>
      <c r="C46533" s="1">
        <v>0.006</v>
      </c>
    </row>
    <row r="46534">
      <c r="A46534" s="1" t="s">
        <v>46700</v>
      </c>
      <c r="B46534" s="1">
        <v>1.0</v>
      </c>
      <c r="C46534" s="1">
        <v>0.006</v>
      </c>
    </row>
    <row r="46535">
      <c r="A46535" s="1" t="s">
        <v>46701</v>
      </c>
      <c r="B46535" s="1">
        <v>1.0</v>
      </c>
      <c r="C46535" s="1">
        <v>0.006</v>
      </c>
    </row>
    <row r="46536">
      <c r="A46536" s="1" t="s">
        <v>46702</v>
      </c>
      <c r="B46536" s="1">
        <v>1.0</v>
      </c>
      <c r="C46536" s="1">
        <v>0.006</v>
      </c>
    </row>
    <row r="46537">
      <c r="A46537" s="1" t="s">
        <v>46703</v>
      </c>
      <c r="B46537" s="1">
        <v>1.0</v>
      </c>
      <c r="C46537" s="1">
        <v>0.006</v>
      </c>
    </row>
    <row r="46538">
      <c r="A46538" s="1" t="s">
        <v>46704</v>
      </c>
      <c r="B46538" s="1">
        <v>1.0</v>
      </c>
      <c r="C46538" s="1">
        <v>0.006</v>
      </c>
    </row>
    <row r="46539">
      <c r="A46539" s="1" t="s">
        <v>46705</v>
      </c>
      <c r="B46539" s="1">
        <v>1.0</v>
      </c>
      <c r="C46539" s="1">
        <v>0.006</v>
      </c>
    </row>
    <row r="46540">
      <c r="A46540" s="1" t="s">
        <v>46706</v>
      </c>
      <c r="B46540" s="1">
        <v>1.0</v>
      </c>
      <c r="C46540" s="1">
        <v>0.006</v>
      </c>
    </row>
    <row r="46541">
      <c r="A46541" s="1" t="s">
        <v>46707</v>
      </c>
      <c r="B46541" s="1">
        <v>1.0</v>
      </c>
      <c r="C46541" s="1">
        <v>0.006</v>
      </c>
    </row>
    <row r="46542">
      <c r="A46542" s="1" t="s">
        <v>46708</v>
      </c>
      <c r="B46542" s="1">
        <v>1.0</v>
      </c>
      <c r="C46542" s="1">
        <v>0.006</v>
      </c>
    </row>
    <row r="46543">
      <c r="A46543" s="1" t="s">
        <v>46709</v>
      </c>
      <c r="B46543" s="1">
        <v>1.0</v>
      </c>
      <c r="C46543" s="1">
        <v>0.006</v>
      </c>
    </row>
    <row r="46544">
      <c r="A46544" s="1" t="s">
        <v>46710</v>
      </c>
      <c r="B46544" s="1">
        <v>1.0</v>
      </c>
      <c r="C46544" s="1">
        <v>0.006</v>
      </c>
    </row>
    <row r="46545">
      <c r="A46545" s="1" t="s">
        <v>46711</v>
      </c>
      <c r="B46545" s="1">
        <v>1.0</v>
      </c>
      <c r="C46545" s="1">
        <v>0.006</v>
      </c>
    </row>
    <row r="46546">
      <c r="A46546" s="1" t="s">
        <v>46712</v>
      </c>
      <c r="B46546" s="1">
        <v>1.0</v>
      </c>
      <c r="C46546" s="1">
        <v>0.006</v>
      </c>
    </row>
    <row r="46547">
      <c r="A46547" s="1" t="s">
        <v>46713</v>
      </c>
      <c r="B46547" s="1">
        <v>1.0</v>
      </c>
      <c r="C46547" s="1">
        <v>0.006</v>
      </c>
    </row>
    <row r="46548">
      <c r="A46548" s="1" t="s">
        <v>46714</v>
      </c>
      <c r="B46548" s="1">
        <v>1.0</v>
      </c>
      <c r="C46548" s="1">
        <v>0.006</v>
      </c>
    </row>
    <row r="46549">
      <c r="A46549" s="1" t="s">
        <v>46715</v>
      </c>
      <c r="B46549" s="1">
        <v>1.0</v>
      </c>
      <c r="C46549" s="1">
        <v>0.006</v>
      </c>
    </row>
    <row r="46550">
      <c r="A46550" s="1" t="s">
        <v>46716</v>
      </c>
      <c r="B46550" s="1">
        <v>1.0</v>
      </c>
      <c r="C46550" s="1">
        <v>0.006</v>
      </c>
    </row>
    <row r="46551">
      <c r="A46551" s="1" t="s">
        <v>46717</v>
      </c>
      <c r="B46551" s="1">
        <v>1.0</v>
      </c>
      <c r="C46551" s="1">
        <v>0.006</v>
      </c>
    </row>
    <row r="46552">
      <c r="A46552" s="1" t="s">
        <v>46718</v>
      </c>
      <c r="B46552" s="1">
        <v>1.0</v>
      </c>
      <c r="C46552" s="1">
        <v>0.006</v>
      </c>
    </row>
    <row r="46553">
      <c r="A46553" s="1" t="s">
        <v>46719</v>
      </c>
      <c r="B46553" s="1">
        <v>1.0</v>
      </c>
      <c r="C46553" s="1">
        <v>0.006</v>
      </c>
    </row>
    <row r="46554">
      <c r="A46554" s="1" t="s">
        <v>46720</v>
      </c>
      <c r="B46554" s="1">
        <v>1.0</v>
      </c>
      <c r="C46554" s="1">
        <v>0.006</v>
      </c>
    </row>
    <row r="46555">
      <c r="A46555" s="1" t="s">
        <v>46721</v>
      </c>
      <c r="B46555" s="1">
        <v>1.0</v>
      </c>
      <c r="C46555" s="1">
        <v>0.006</v>
      </c>
    </row>
    <row r="46556">
      <c r="A46556" s="1" t="s">
        <v>46722</v>
      </c>
      <c r="B46556" s="1">
        <v>1.0</v>
      </c>
      <c r="C46556" s="1">
        <v>0.006</v>
      </c>
    </row>
    <row r="46557">
      <c r="A46557" s="1" t="s">
        <v>46723</v>
      </c>
      <c r="B46557" s="1">
        <v>1.0</v>
      </c>
      <c r="C46557" s="1">
        <v>0.006</v>
      </c>
    </row>
    <row r="46558">
      <c r="A46558" s="1" t="s">
        <v>46724</v>
      </c>
      <c r="B46558" s="1">
        <v>1.0</v>
      </c>
      <c r="C46558" s="1">
        <v>0.006</v>
      </c>
    </row>
    <row r="46559">
      <c r="A46559" s="1" t="s">
        <v>46725</v>
      </c>
      <c r="B46559" s="1">
        <v>1.0</v>
      </c>
      <c r="C46559" s="1">
        <v>0.006</v>
      </c>
    </row>
    <row r="46560">
      <c r="A46560" s="1" t="s">
        <v>46726</v>
      </c>
      <c r="B46560" s="1">
        <v>1.0</v>
      </c>
      <c r="C46560" s="1">
        <v>0.006</v>
      </c>
    </row>
    <row r="46561">
      <c r="A46561" s="1" t="s">
        <v>46727</v>
      </c>
      <c r="B46561" s="1">
        <v>1.0</v>
      </c>
      <c r="C46561" s="1">
        <v>0.006</v>
      </c>
    </row>
    <row r="46562">
      <c r="A46562" s="1" t="s">
        <v>46728</v>
      </c>
      <c r="B46562" s="1">
        <v>1.0</v>
      </c>
      <c r="C46562" s="1">
        <v>0.006</v>
      </c>
    </row>
    <row r="46563">
      <c r="A46563" s="1" t="s">
        <v>46729</v>
      </c>
      <c r="B46563" s="1">
        <v>1.0</v>
      </c>
      <c r="C46563" s="1">
        <v>0.006</v>
      </c>
    </row>
    <row r="46564">
      <c r="A46564" s="1" t="s">
        <v>46730</v>
      </c>
      <c r="B46564" s="1">
        <v>1.0</v>
      </c>
      <c r="C46564" s="1">
        <v>0.006</v>
      </c>
    </row>
    <row r="46565">
      <c r="A46565" s="1" t="s">
        <v>46731</v>
      </c>
      <c r="B46565" s="1">
        <v>1.0</v>
      </c>
      <c r="C46565" s="1">
        <v>0.006</v>
      </c>
    </row>
    <row r="46566">
      <c r="A46566" s="1" t="s">
        <v>46732</v>
      </c>
      <c r="B46566" s="1">
        <v>1.0</v>
      </c>
      <c r="C46566" s="1">
        <v>0.006</v>
      </c>
    </row>
    <row r="46567">
      <c r="A46567" s="1" t="s">
        <v>46733</v>
      </c>
      <c r="B46567" s="1">
        <v>1.0</v>
      </c>
      <c r="C46567" s="1">
        <v>0.006</v>
      </c>
    </row>
    <row r="46568">
      <c r="A46568" s="1" t="s">
        <v>46734</v>
      </c>
      <c r="B46568" s="1">
        <v>1.0</v>
      </c>
      <c r="C46568" s="1">
        <v>0.006</v>
      </c>
    </row>
    <row r="46569">
      <c r="A46569" s="1" t="s">
        <v>46735</v>
      </c>
      <c r="B46569" s="1">
        <v>1.0</v>
      </c>
      <c r="C46569" s="1">
        <v>0.006</v>
      </c>
    </row>
    <row r="46570">
      <c r="A46570" s="1" t="s">
        <v>46736</v>
      </c>
      <c r="B46570" s="1">
        <v>1.0</v>
      </c>
      <c r="C46570" s="1">
        <v>0.006</v>
      </c>
    </row>
    <row r="46571">
      <c r="A46571" s="1" t="s">
        <v>46737</v>
      </c>
      <c r="B46571" s="1">
        <v>1.0</v>
      </c>
      <c r="C46571" s="1">
        <v>0.006</v>
      </c>
    </row>
    <row r="46572">
      <c r="A46572" s="1" t="s">
        <v>46738</v>
      </c>
      <c r="B46572" s="1">
        <v>1.0</v>
      </c>
      <c r="C46572" s="1">
        <v>0.006</v>
      </c>
    </row>
    <row r="46573">
      <c r="A46573" s="1" t="s">
        <v>46739</v>
      </c>
      <c r="B46573" s="1">
        <v>1.0</v>
      </c>
      <c r="C46573" s="1">
        <v>0.006</v>
      </c>
    </row>
    <row r="46574">
      <c r="A46574" s="1" t="s">
        <v>46740</v>
      </c>
      <c r="B46574" s="1">
        <v>1.0</v>
      </c>
      <c r="C46574" s="1">
        <v>0.006</v>
      </c>
    </row>
    <row r="46575">
      <c r="A46575" s="1" t="s">
        <v>46741</v>
      </c>
      <c r="B46575" s="1">
        <v>1.0</v>
      </c>
      <c r="C46575" s="1">
        <v>0.006</v>
      </c>
    </row>
    <row r="46576">
      <c r="A46576" s="1" t="s">
        <v>46742</v>
      </c>
      <c r="B46576" s="1">
        <v>1.0</v>
      </c>
      <c r="C46576" s="1">
        <v>0.006</v>
      </c>
    </row>
    <row r="46577">
      <c r="A46577" s="1" t="s">
        <v>46743</v>
      </c>
      <c r="B46577" s="1">
        <v>1.0</v>
      </c>
      <c r="C46577" s="1">
        <v>0.006</v>
      </c>
    </row>
    <row r="46578">
      <c r="A46578" s="1" t="s">
        <v>46744</v>
      </c>
      <c r="B46578" s="1">
        <v>1.0</v>
      </c>
      <c r="C46578" s="1">
        <v>0.006</v>
      </c>
    </row>
    <row r="46579">
      <c r="A46579" s="1" t="s">
        <v>46745</v>
      </c>
      <c r="B46579" s="1">
        <v>1.0</v>
      </c>
      <c r="C46579" s="1">
        <v>0.006</v>
      </c>
    </row>
    <row r="46580">
      <c r="A46580" s="1" t="s">
        <v>46746</v>
      </c>
      <c r="B46580" s="1">
        <v>1.0</v>
      </c>
      <c r="C46580" s="1">
        <v>0.006</v>
      </c>
    </row>
    <row r="46581">
      <c r="A46581" s="1" t="s">
        <v>46747</v>
      </c>
      <c r="B46581" s="1">
        <v>1.0</v>
      </c>
      <c r="C46581" s="1">
        <v>0.006</v>
      </c>
    </row>
    <row r="46582">
      <c r="A46582" s="1" t="s">
        <v>46748</v>
      </c>
      <c r="B46582" s="1">
        <v>1.0</v>
      </c>
      <c r="C46582" s="1">
        <v>0.006</v>
      </c>
    </row>
    <row r="46583">
      <c r="A46583" s="1" t="s">
        <v>46749</v>
      </c>
      <c r="B46583" s="1">
        <v>1.0</v>
      </c>
      <c r="C46583" s="1">
        <v>0.006</v>
      </c>
    </row>
    <row r="46584">
      <c r="A46584" s="1" t="s">
        <v>46750</v>
      </c>
      <c r="B46584" s="1">
        <v>1.0</v>
      </c>
      <c r="C46584" s="1">
        <v>0.006</v>
      </c>
    </row>
    <row r="46585">
      <c r="A46585" s="1" t="s">
        <v>46751</v>
      </c>
      <c r="B46585" s="1">
        <v>1.0</v>
      </c>
      <c r="C46585" s="1">
        <v>0.006</v>
      </c>
    </row>
    <row r="46586">
      <c r="A46586" s="1" t="s">
        <v>46752</v>
      </c>
      <c r="B46586" s="1">
        <v>1.0</v>
      </c>
      <c r="C46586" s="1">
        <v>0.006</v>
      </c>
    </row>
    <row r="46587">
      <c r="A46587" s="1" t="s">
        <v>46753</v>
      </c>
      <c r="B46587" s="1">
        <v>1.0</v>
      </c>
      <c r="C46587" s="1">
        <v>0.006</v>
      </c>
    </row>
    <row r="46588">
      <c r="A46588" s="1" t="s">
        <v>46754</v>
      </c>
      <c r="B46588" s="1">
        <v>1.0</v>
      </c>
      <c r="C46588" s="1">
        <v>0.006</v>
      </c>
    </row>
    <row r="46589">
      <c r="A46589" s="1" t="s">
        <v>46755</v>
      </c>
      <c r="B46589" s="1">
        <v>1.0</v>
      </c>
      <c r="C46589" s="1">
        <v>0.006</v>
      </c>
    </row>
    <row r="46590">
      <c r="A46590" s="1" t="s">
        <v>46756</v>
      </c>
      <c r="B46590" s="1">
        <v>1.0</v>
      </c>
      <c r="C46590" s="1">
        <v>0.006</v>
      </c>
    </row>
    <row r="46591">
      <c r="A46591" s="1" t="s">
        <v>46757</v>
      </c>
      <c r="B46591" s="1">
        <v>1.0</v>
      </c>
      <c r="C46591" s="1">
        <v>0.006</v>
      </c>
    </row>
    <row r="46592">
      <c r="A46592" s="1" t="s">
        <v>46758</v>
      </c>
      <c r="B46592" s="1">
        <v>1.0</v>
      </c>
      <c r="C46592" s="1">
        <v>0.006</v>
      </c>
    </row>
    <row r="46593">
      <c r="A46593" s="1" t="s">
        <v>46759</v>
      </c>
      <c r="B46593" s="1">
        <v>1.0</v>
      </c>
      <c r="C46593" s="1">
        <v>0.006</v>
      </c>
    </row>
    <row r="46594">
      <c r="A46594" s="1" t="s">
        <v>46760</v>
      </c>
      <c r="B46594" s="1">
        <v>1.0</v>
      </c>
      <c r="C46594" s="1">
        <v>0.006</v>
      </c>
    </row>
    <row r="46595">
      <c r="A46595" s="1" t="s">
        <v>46761</v>
      </c>
      <c r="B46595" s="1">
        <v>1.0</v>
      </c>
      <c r="C46595" s="1">
        <v>0.006</v>
      </c>
    </row>
    <row r="46596">
      <c r="A46596" s="1" t="s">
        <v>46762</v>
      </c>
      <c r="B46596" s="1">
        <v>1.0</v>
      </c>
      <c r="C46596" s="1">
        <v>0.006</v>
      </c>
    </row>
    <row r="46597">
      <c r="A46597" s="1" t="s">
        <v>46763</v>
      </c>
      <c r="B46597" s="1">
        <v>1.0</v>
      </c>
      <c r="C46597" s="1">
        <v>0.006</v>
      </c>
    </row>
    <row r="46598">
      <c r="A46598" s="1" t="s">
        <v>46764</v>
      </c>
      <c r="B46598" s="1">
        <v>1.0</v>
      </c>
      <c r="C46598" s="1">
        <v>0.006</v>
      </c>
    </row>
    <row r="46599">
      <c r="A46599" s="1" t="s">
        <v>46765</v>
      </c>
      <c r="B46599" s="1">
        <v>1.0</v>
      </c>
      <c r="C46599" s="1">
        <v>0.006</v>
      </c>
    </row>
    <row r="46600">
      <c r="A46600" s="1" t="s">
        <v>46766</v>
      </c>
      <c r="B46600" s="1">
        <v>1.0</v>
      </c>
      <c r="C46600" s="1">
        <v>0.006</v>
      </c>
    </row>
    <row r="46601">
      <c r="A46601" s="1" t="s">
        <v>46767</v>
      </c>
      <c r="B46601" s="1">
        <v>1.0</v>
      </c>
      <c r="C46601" s="1">
        <v>0.006</v>
      </c>
    </row>
    <row r="46602">
      <c r="A46602" s="1" t="s">
        <v>46768</v>
      </c>
      <c r="B46602" s="1">
        <v>1.0</v>
      </c>
      <c r="C46602" s="1">
        <v>0.006</v>
      </c>
    </row>
    <row r="46603">
      <c r="A46603" s="1" t="s">
        <v>46769</v>
      </c>
      <c r="B46603" s="1">
        <v>1.0</v>
      </c>
      <c r="C46603" s="1">
        <v>0.006</v>
      </c>
    </row>
    <row r="46604">
      <c r="A46604" s="1" t="s">
        <v>46770</v>
      </c>
      <c r="B46604" s="1">
        <v>1.0</v>
      </c>
      <c r="C46604" s="1">
        <v>0.006</v>
      </c>
    </row>
    <row r="46605">
      <c r="A46605" s="1" t="s">
        <v>46771</v>
      </c>
      <c r="B46605" s="1">
        <v>1.0</v>
      </c>
      <c r="C46605" s="1">
        <v>0.006</v>
      </c>
    </row>
    <row r="46606">
      <c r="A46606" s="1" t="s">
        <v>46772</v>
      </c>
      <c r="B46606" s="1">
        <v>1.0</v>
      </c>
      <c r="C46606" s="1">
        <v>0.006</v>
      </c>
    </row>
    <row r="46607">
      <c r="A46607" s="1" t="s">
        <v>46773</v>
      </c>
      <c r="B46607" s="1">
        <v>1.0</v>
      </c>
      <c r="C46607" s="1">
        <v>0.006</v>
      </c>
    </row>
    <row r="46608">
      <c r="A46608" s="1" t="s">
        <v>46774</v>
      </c>
      <c r="B46608" s="1">
        <v>1.0</v>
      </c>
      <c r="C46608" s="1">
        <v>0.006</v>
      </c>
    </row>
    <row r="46609">
      <c r="A46609" s="1" t="s">
        <v>46775</v>
      </c>
      <c r="B46609" s="1">
        <v>1.0</v>
      </c>
      <c r="C46609" s="1">
        <v>0.006</v>
      </c>
    </row>
    <row r="46610">
      <c r="A46610" s="1" t="s">
        <v>46776</v>
      </c>
      <c r="B46610" s="1">
        <v>1.0</v>
      </c>
      <c r="C46610" s="1">
        <v>0.006</v>
      </c>
    </row>
    <row r="46611">
      <c r="A46611" s="1" t="s">
        <v>46777</v>
      </c>
      <c r="B46611" s="1">
        <v>1.0</v>
      </c>
      <c r="C46611" s="1">
        <v>0.006</v>
      </c>
    </row>
    <row r="46612">
      <c r="A46612" s="1" t="s">
        <v>46778</v>
      </c>
      <c r="B46612" s="1">
        <v>1.0</v>
      </c>
      <c r="C46612" s="1">
        <v>0.006</v>
      </c>
    </row>
    <row r="46613">
      <c r="A46613" s="1" t="s">
        <v>46779</v>
      </c>
      <c r="B46613" s="1">
        <v>1.0</v>
      </c>
      <c r="C46613" s="1">
        <v>0.006</v>
      </c>
    </row>
    <row r="46614">
      <c r="A46614" s="1" t="s">
        <v>46780</v>
      </c>
      <c r="B46614" s="1">
        <v>1.0</v>
      </c>
      <c r="C46614" s="1">
        <v>0.006</v>
      </c>
    </row>
    <row r="46615">
      <c r="A46615" s="1" t="s">
        <v>46781</v>
      </c>
      <c r="B46615" s="1">
        <v>1.0</v>
      </c>
      <c r="C46615" s="1">
        <v>0.006</v>
      </c>
    </row>
    <row r="46616">
      <c r="A46616" s="1" t="s">
        <v>46782</v>
      </c>
      <c r="B46616" s="1">
        <v>1.0</v>
      </c>
      <c r="C46616" s="1">
        <v>0.006</v>
      </c>
    </row>
    <row r="46617">
      <c r="A46617" s="1" t="s">
        <v>46783</v>
      </c>
      <c r="B46617" s="1">
        <v>1.0</v>
      </c>
      <c r="C46617" s="1">
        <v>0.006</v>
      </c>
    </row>
    <row r="46618">
      <c r="A46618" s="1" t="s">
        <v>46784</v>
      </c>
      <c r="B46618" s="1">
        <v>1.0</v>
      </c>
      <c r="C46618" s="1">
        <v>0.006</v>
      </c>
    </row>
    <row r="46619">
      <c r="A46619" s="1" t="s">
        <v>46785</v>
      </c>
      <c r="B46619" s="1">
        <v>1.0</v>
      </c>
      <c r="C46619" s="1">
        <v>0.006</v>
      </c>
    </row>
    <row r="46620">
      <c r="A46620" s="1" t="s">
        <v>46786</v>
      </c>
      <c r="B46620" s="1">
        <v>1.0</v>
      </c>
      <c r="C46620" s="1">
        <v>0.006</v>
      </c>
    </row>
    <row r="46621">
      <c r="A46621" s="1" t="s">
        <v>46787</v>
      </c>
      <c r="B46621" s="1">
        <v>1.0</v>
      </c>
      <c r="C46621" s="1">
        <v>0.006</v>
      </c>
    </row>
    <row r="46622">
      <c r="A46622" s="1" t="s">
        <v>46788</v>
      </c>
      <c r="B46622" s="1">
        <v>1.0</v>
      </c>
      <c r="C46622" s="1">
        <v>0.006</v>
      </c>
    </row>
    <row r="46623">
      <c r="A46623" s="1" t="s">
        <v>46789</v>
      </c>
      <c r="B46623" s="1">
        <v>1.0</v>
      </c>
      <c r="C46623" s="1">
        <v>0.006</v>
      </c>
    </row>
    <row r="46624">
      <c r="A46624" s="1" t="s">
        <v>46790</v>
      </c>
      <c r="B46624" s="1">
        <v>1.0</v>
      </c>
      <c r="C46624" s="1">
        <v>0.006</v>
      </c>
    </row>
    <row r="46625">
      <c r="A46625" s="1" t="s">
        <v>46791</v>
      </c>
      <c r="B46625" s="1">
        <v>1.0</v>
      </c>
      <c r="C46625" s="1">
        <v>0.006</v>
      </c>
    </row>
    <row r="46626">
      <c r="A46626" s="1" t="s">
        <v>46792</v>
      </c>
      <c r="B46626" s="1">
        <v>1.0</v>
      </c>
      <c r="C46626" s="1">
        <v>0.006</v>
      </c>
    </row>
    <row r="46627">
      <c r="A46627" s="1" t="s">
        <v>46793</v>
      </c>
      <c r="B46627" s="1">
        <v>1.0</v>
      </c>
      <c r="C46627" s="1">
        <v>0.006</v>
      </c>
    </row>
    <row r="46628">
      <c r="A46628" s="1" t="s">
        <v>46794</v>
      </c>
      <c r="B46628" s="1">
        <v>1.0</v>
      </c>
      <c r="C46628" s="1">
        <v>0.006</v>
      </c>
    </row>
    <row r="46629">
      <c r="A46629" s="1" t="s">
        <v>46795</v>
      </c>
      <c r="B46629" s="1">
        <v>1.0</v>
      </c>
      <c r="C46629" s="1">
        <v>0.006</v>
      </c>
    </row>
    <row r="46630">
      <c r="A46630" s="1" t="s">
        <v>46796</v>
      </c>
      <c r="B46630" s="1">
        <v>1.0</v>
      </c>
      <c r="C46630" s="1">
        <v>0.006</v>
      </c>
    </row>
    <row r="46631">
      <c r="A46631" s="1" t="s">
        <v>46797</v>
      </c>
      <c r="B46631" s="1">
        <v>1.0</v>
      </c>
      <c r="C46631" s="1">
        <v>0.006</v>
      </c>
    </row>
    <row r="46632">
      <c r="A46632" s="1" t="s">
        <v>46798</v>
      </c>
      <c r="B46632" s="1">
        <v>1.0</v>
      </c>
      <c r="C46632" s="1">
        <v>0.006</v>
      </c>
    </row>
    <row r="46633">
      <c r="A46633" s="1" t="s">
        <v>46799</v>
      </c>
      <c r="B46633" s="1">
        <v>1.0</v>
      </c>
      <c r="C46633" s="1">
        <v>0.006</v>
      </c>
    </row>
    <row r="46634">
      <c r="A46634" s="1" t="s">
        <v>46800</v>
      </c>
      <c r="B46634" s="1">
        <v>1.0</v>
      </c>
      <c r="C46634" s="1">
        <v>0.006</v>
      </c>
    </row>
    <row r="46635">
      <c r="A46635" s="1" t="s">
        <v>46801</v>
      </c>
      <c r="B46635" s="1">
        <v>1.0</v>
      </c>
      <c r="C46635" s="1">
        <v>0.006</v>
      </c>
    </row>
    <row r="46636">
      <c r="A46636" s="1" t="s">
        <v>46802</v>
      </c>
      <c r="B46636" s="1">
        <v>1.0</v>
      </c>
      <c r="C46636" s="1">
        <v>0.006</v>
      </c>
    </row>
    <row r="46637">
      <c r="A46637" s="1" t="s">
        <v>46803</v>
      </c>
      <c r="B46637" s="1">
        <v>1.0</v>
      </c>
      <c r="C46637" s="1">
        <v>0.006</v>
      </c>
    </row>
    <row r="46638">
      <c r="A46638" s="1" t="s">
        <v>46804</v>
      </c>
      <c r="B46638" s="1">
        <v>1.0</v>
      </c>
      <c r="C46638" s="1">
        <v>0.006</v>
      </c>
    </row>
    <row r="46639">
      <c r="A46639" s="1" t="s">
        <v>46805</v>
      </c>
      <c r="B46639" s="1">
        <v>1.0</v>
      </c>
      <c r="C46639" s="1">
        <v>0.006</v>
      </c>
    </row>
    <row r="46640">
      <c r="A46640" s="1" t="s">
        <v>46806</v>
      </c>
      <c r="B46640" s="1">
        <v>1.0</v>
      </c>
      <c r="C46640" s="1">
        <v>0.006</v>
      </c>
    </row>
    <row r="46641">
      <c r="A46641" s="1" t="s">
        <v>46807</v>
      </c>
      <c r="B46641" s="1">
        <v>1.0</v>
      </c>
      <c r="C46641" s="1">
        <v>0.006</v>
      </c>
    </row>
    <row r="46642">
      <c r="A46642" s="1" t="s">
        <v>46808</v>
      </c>
      <c r="B46642" s="1">
        <v>1.0</v>
      </c>
      <c r="C46642" s="1">
        <v>0.006</v>
      </c>
    </row>
    <row r="46643">
      <c r="A46643" s="1" t="s">
        <v>46809</v>
      </c>
      <c r="B46643" s="1">
        <v>1.0</v>
      </c>
      <c r="C46643" s="1">
        <v>0.006</v>
      </c>
    </row>
    <row r="46644">
      <c r="A46644" s="1" t="s">
        <v>46810</v>
      </c>
      <c r="B46644" s="1">
        <v>1.0</v>
      </c>
      <c r="C46644" s="1">
        <v>0.006</v>
      </c>
    </row>
    <row r="46645">
      <c r="A46645" s="1" t="s">
        <v>46811</v>
      </c>
      <c r="B46645" s="1">
        <v>1.0</v>
      </c>
      <c r="C46645" s="1">
        <v>0.006</v>
      </c>
    </row>
    <row r="46646">
      <c r="A46646" s="1" t="s">
        <v>46812</v>
      </c>
      <c r="B46646" s="1">
        <v>1.0</v>
      </c>
      <c r="C46646" s="1">
        <v>0.006</v>
      </c>
    </row>
    <row r="46647">
      <c r="A46647" s="1" t="s">
        <v>46813</v>
      </c>
      <c r="B46647" s="1">
        <v>1.0</v>
      </c>
      <c r="C46647" s="1">
        <v>0.006</v>
      </c>
    </row>
    <row r="46648">
      <c r="A46648" s="1" t="s">
        <v>46814</v>
      </c>
      <c r="B46648" s="1">
        <v>1.0</v>
      </c>
      <c r="C46648" s="1">
        <v>0.006</v>
      </c>
    </row>
    <row r="46649">
      <c r="A46649" s="1" t="s">
        <v>46815</v>
      </c>
      <c r="B46649" s="1">
        <v>1.0</v>
      </c>
      <c r="C46649" s="1">
        <v>0.006</v>
      </c>
    </row>
    <row r="46650">
      <c r="A46650" s="1" t="s">
        <v>46816</v>
      </c>
      <c r="B46650" s="1">
        <v>1.0</v>
      </c>
      <c r="C46650" s="1">
        <v>0.006</v>
      </c>
    </row>
    <row r="46651">
      <c r="A46651" s="1" t="s">
        <v>46817</v>
      </c>
      <c r="B46651" s="1">
        <v>1.0</v>
      </c>
      <c r="C46651" s="1">
        <v>0.006</v>
      </c>
    </row>
    <row r="46652">
      <c r="A46652" s="1" t="s">
        <v>46818</v>
      </c>
      <c r="B46652" s="1">
        <v>1.0</v>
      </c>
      <c r="C46652" s="1">
        <v>0.006</v>
      </c>
    </row>
    <row r="46653">
      <c r="A46653" s="1" t="s">
        <v>46819</v>
      </c>
      <c r="B46653" s="1">
        <v>1.0</v>
      </c>
      <c r="C46653" s="1">
        <v>0.006</v>
      </c>
    </row>
    <row r="46654">
      <c r="A46654" s="1" t="s">
        <v>46820</v>
      </c>
      <c r="B46654" s="1">
        <v>1.0</v>
      </c>
      <c r="C46654" s="1">
        <v>0.006</v>
      </c>
    </row>
    <row r="46655">
      <c r="A46655" s="1" t="s">
        <v>46821</v>
      </c>
      <c r="B46655" s="1">
        <v>1.0</v>
      </c>
      <c r="C46655" s="1">
        <v>0.006</v>
      </c>
    </row>
    <row r="46656">
      <c r="A46656" s="1" t="s">
        <v>46822</v>
      </c>
      <c r="B46656" s="1">
        <v>1.0</v>
      </c>
      <c r="C46656" s="1">
        <v>0.006</v>
      </c>
    </row>
    <row r="46657">
      <c r="A46657" s="1" t="s">
        <v>46823</v>
      </c>
      <c r="B46657" s="1">
        <v>1.0</v>
      </c>
      <c r="C46657" s="1">
        <v>0.006</v>
      </c>
    </row>
    <row r="46658">
      <c r="A46658" s="1" t="s">
        <v>46824</v>
      </c>
      <c r="B46658" s="1">
        <v>1.0</v>
      </c>
      <c r="C46658" s="1">
        <v>0.006</v>
      </c>
    </row>
    <row r="46659">
      <c r="A46659" s="1" t="s">
        <v>46825</v>
      </c>
      <c r="B46659" s="1">
        <v>1.0</v>
      </c>
      <c r="C46659" s="1">
        <v>0.006</v>
      </c>
    </row>
    <row r="46660">
      <c r="A46660" s="1" t="s">
        <v>46826</v>
      </c>
      <c r="B46660" s="1">
        <v>1.0</v>
      </c>
      <c r="C46660" s="1">
        <v>0.006</v>
      </c>
    </row>
    <row r="46661">
      <c r="A46661" s="1" t="s">
        <v>46827</v>
      </c>
      <c r="B46661" s="1">
        <v>1.0</v>
      </c>
      <c r="C46661" s="1">
        <v>0.006</v>
      </c>
    </row>
    <row r="46662">
      <c r="A46662" s="1" t="s">
        <v>46828</v>
      </c>
      <c r="B46662" s="1">
        <v>1.0</v>
      </c>
      <c r="C46662" s="1">
        <v>0.006</v>
      </c>
    </row>
    <row r="46663">
      <c r="A46663" s="1" t="s">
        <v>46829</v>
      </c>
      <c r="B46663" s="1">
        <v>1.0</v>
      </c>
      <c r="C46663" s="1">
        <v>0.006</v>
      </c>
    </row>
    <row r="46664">
      <c r="A46664" s="1" t="s">
        <v>46830</v>
      </c>
      <c r="B46664" s="1">
        <v>1.0</v>
      </c>
      <c r="C46664" s="1">
        <v>0.006</v>
      </c>
    </row>
    <row r="46665">
      <c r="A46665" s="1" t="s">
        <v>46831</v>
      </c>
      <c r="B46665" s="1">
        <v>1.0</v>
      </c>
      <c r="C46665" s="1">
        <v>0.006</v>
      </c>
    </row>
    <row r="46666">
      <c r="A46666" s="1" t="s">
        <v>46832</v>
      </c>
      <c r="B46666" s="1">
        <v>1.0</v>
      </c>
      <c r="C46666" s="1">
        <v>0.006</v>
      </c>
    </row>
    <row r="46667">
      <c r="A46667" s="1" t="s">
        <v>46833</v>
      </c>
      <c r="B46667" s="1">
        <v>1.0</v>
      </c>
      <c r="C46667" s="1">
        <v>0.006</v>
      </c>
    </row>
    <row r="46668">
      <c r="A46668" s="1" t="s">
        <v>46834</v>
      </c>
      <c r="B46668" s="1">
        <v>1.0</v>
      </c>
      <c r="C46668" s="1">
        <v>0.006</v>
      </c>
    </row>
    <row r="46669">
      <c r="A46669" s="1" t="s">
        <v>46835</v>
      </c>
      <c r="B46669" s="1">
        <v>1.0</v>
      </c>
      <c r="C46669" s="1">
        <v>0.006</v>
      </c>
    </row>
    <row r="46670">
      <c r="A46670" s="1" t="s">
        <v>46836</v>
      </c>
      <c r="B46670" s="1">
        <v>1.0</v>
      </c>
      <c r="C46670" s="1">
        <v>0.006</v>
      </c>
    </row>
    <row r="46671">
      <c r="A46671" s="1" t="s">
        <v>46837</v>
      </c>
      <c r="B46671" s="1">
        <v>1.0</v>
      </c>
      <c r="C46671" s="1">
        <v>0.006</v>
      </c>
    </row>
    <row r="46672">
      <c r="A46672" s="1" t="s">
        <v>46838</v>
      </c>
      <c r="B46672" s="1">
        <v>1.0</v>
      </c>
      <c r="C46672" s="1">
        <v>0.006</v>
      </c>
    </row>
    <row r="46673">
      <c r="A46673" s="1" t="s">
        <v>46839</v>
      </c>
      <c r="B46673" s="1">
        <v>1.0</v>
      </c>
      <c r="C46673" s="1">
        <v>0.006</v>
      </c>
    </row>
    <row r="46674">
      <c r="A46674" s="1" t="s">
        <v>46840</v>
      </c>
      <c r="B46674" s="1">
        <v>1.0</v>
      </c>
      <c r="C46674" s="1">
        <v>0.006</v>
      </c>
    </row>
    <row r="46675">
      <c r="A46675" s="1" t="s">
        <v>46841</v>
      </c>
      <c r="B46675" s="1">
        <v>1.0</v>
      </c>
      <c r="C46675" s="1">
        <v>0.006</v>
      </c>
    </row>
    <row r="46676">
      <c r="A46676" s="1" t="s">
        <v>46842</v>
      </c>
      <c r="B46676" s="1">
        <v>1.0</v>
      </c>
      <c r="C46676" s="1">
        <v>0.006</v>
      </c>
    </row>
    <row r="46677">
      <c r="A46677" s="1" t="s">
        <v>46843</v>
      </c>
      <c r="B46677" s="1">
        <v>1.0</v>
      </c>
      <c r="C46677" s="1">
        <v>0.006</v>
      </c>
    </row>
    <row r="46678">
      <c r="A46678" s="1" t="s">
        <v>46844</v>
      </c>
      <c r="B46678" s="1">
        <v>1.0</v>
      </c>
      <c r="C46678" s="1">
        <v>0.006</v>
      </c>
    </row>
    <row r="46679">
      <c r="A46679" s="1" t="s">
        <v>46845</v>
      </c>
      <c r="B46679" s="1">
        <v>1.0</v>
      </c>
      <c r="C46679" s="1">
        <v>0.006</v>
      </c>
    </row>
    <row r="46680">
      <c r="A46680" s="1" t="s">
        <v>46846</v>
      </c>
      <c r="B46680" s="1">
        <v>1.0</v>
      </c>
      <c r="C46680" s="1">
        <v>0.006</v>
      </c>
    </row>
    <row r="46681">
      <c r="A46681" s="1" t="s">
        <v>46847</v>
      </c>
      <c r="B46681" s="1">
        <v>1.0</v>
      </c>
      <c r="C46681" s="1">
        <v>0.006</v>
      </c>
    </row>
    <row r="46682">
      <c r="A46682" s="1" t="s">
        <v>46848</v>
      </c>
      <c r="B46682" s="1">
        <v>1.0</v>
      </c>
      <c r="C46682" s="1">
        <v>0.006</v>
      </c>
    </row>
    <row r="46683">
      <c r="A46683" s="1" t="s">
        <v>46849</v>
      </c>
      <c r="B46683" s="1">
        <v>1.0</v>
      </c>
      <c r="C46683" s="1">
        <v>0.006</v>
      </c>
    </row>
    <row r="46684">
      <c r="A46684" s="1" t="s">
        <v>46850</v>
      </c>
      <c r="B46684" s="1">
        <v>1.0</v>
      </c>
      <c r="C46684" s="1">
        <v>0.006</v>
      </c>
    </row>
    <row r="46685">
      <c r="A46685" s="1" t="s">
        <v>46851</v>
      </c>
      <c r="B46685" s="1">
        <v>1.0</v>
      </c>
      <c r="C46685" s="1">
        <v>0.006</v>
      </c>
    </row>
    <row r="46686">
      <c r="A46686" s="1" t="s">
        <v>46852</v>
      </c>
      <c r="B46686" s="1">
        <v>1.0</v>
      </c>
      <c r="C46686" s="1">
        <v>0.006</v>
      </c>
    </row>
    <row r="46687">
      <c r="A46687" s="1" t="s">
        <v>46853</v>
      </c>
      <c r="B46687" s="1">
        <v>1.0</v>
      </c>
      <c r="C46687" s="1">
        <v>0.006</v>
      </c>
    </row>
    <row r="46688">
      <c r="A46688" s="1" t="s">
        <v>46854</v>
      </c>
      <c r="B46688" s="1">
        <v>1.0</v>
      </c>
      <c r="C46688" s="1">
        <v>0.006</v>
      </c>
    </row>
    <row r="46689">
      <c r="A46689" s="1" t="s">
        <v>46855</v>
      </c>
      <c r="B46689" s="1">
        <v>1.0</v>
      </c>
      <c r="C46689" s="1">
        <v>0.006</v>
      </c>
    </row>
    <row r="46690">
      <c r="A46690" s="1" t="s">
        <v>46856</v>
      </c>
      <c r="B46690" s="1">
        <v>1.0</v>
      </c>
      <c r="C46690" s="1">
        <v>0.006</v>
      </c>
    </row>
    <row r="46691">
      <c r="A46691" s="1" t="s">
        <v>46857</v>
      </c>
      <c r="B46691" s="1">
        <v>1.0</v>
      </c>
      <c r="C46691" s="1">
        <v>0.006</v>
      </c>
    </row>
    <row r="46692">
      <c r="A46692" s="1" t="s">
        <v>46858</v>
      </c>
      <c r="B46692" s="1">
        <v>1.0</v>
      </c>
      <c r="C46692" s="1">
        <v>0.006</v>
      </c>
    </row>
    <row r="46693">
      <c r="A46693" s="1" t="s">
        <v>46859</v>
      </c>
      <c r="B46693" s="1">
        <v>1.0</v>
      </c>
      <c r="C46693" s="1">
        <v>0.006</v>
      </c>
    </row>
    <row r="46694">
      <c r="A46694" s="1" t="s">
        <v>46860</v>
      </c>
      <c r="B46694" s="1">
        <v>1.0</v>
      </c>
      <c r="C46694" s="1">
        <v>0.006</v>
      </c>
    </row>
    <row r="46695">
      <c r="A46695" s="1" t="s">
        <v>46861</v>
      </c>
      <c r="B46695" s="1">
        <v>1.0</v>
      </c>
      <c r="C46695" s="1">
        <v>0.006</v>
      </c>
    </row>
    <row r="46696">
      <c r="A46696" s="1" t="s">
        <v>46862</v>
      </c>
      <c r="B46696" s="1">
        <v>1.0</v>
      </c>
      <c r="C46696" s="1">
        <v>0.006</v>
      </c>
    </row>
    <row r="46697">
      <c r="A46697" s="1" t="s">
        <v>46863</v>
      </c>
      <c r="B46697" s="1">
        <v>1.0</v>
      </c>
      <c r="C46697" s="1">
        <v>0.006</v>
      </c>
    </row>
    <row r="46698">
      <c r="A46698" s="1" t="s">
        <v>46864</v>
      </c>
      <c r="B46698" s="1">
        <v>1.0</v>
      </c>
      <c r="C46698" s="1">
        <v>0.006</v>
      </c>
    </row>
    <row r="46699">
      <c r="A46699" s="1" t="s">
        <v>46865</v>
      </c>
      <c r="B46699" s="1">
        <v>1.0</v>
      </c>
      <c r="C46699" s="1">
        <v>0.006</v>
      </c>
    </row>
    <row r="46700">
      <c r="A46700" s="1" t="s">
        <v>46866</v>
      </c>
      <c r="B46700" s="1">
        <v>1.0</v>
      </c>
      <c r="C46700" s="1">
        <v>0.006</v>
      </c>
    </row>
    <row r="46701">
      <c r="A46701" s="1" t="s">
        <v>46867</v>
      </c>
      <c r="B46701" s="1">
        <v>1.0</v>
      </c>
      <c r="C46701" s="1">
        <v>0.006</v>
      </c>
    </row>
    <row r="46702">
      <c r="A46702" s="1" t="s">
        <v>46868</v>
      </c>
      <c r="B46702" s="1">
        <v>1.0</v>
      </c>
      <c r="C46702" s="1">
        <v>0.006</v>
      </c>
    </row>
    <row r="46703">
      <c r="A46703" s="1" t="s">
        <v>46869</v>
      </c>
      <c r="B46703" s="1">
        <v>1.0</v>
      </c>
      <c r="C46703" s="1">
        <v>0.006</v>
      </c>
    </row>
    <row r="46704">
      <c r="A46704" s="1" t="s">
        <v>46870</v>
      </c>
      <c r="B46704" s="1">
        <v>1.0</v>
      </c>
      <c r="C46704" s="1">
        <v>0.006</v>
      </c>
    </row>
    <row r="46705">
      <c r="A46705" s="1" t="s">
        <v>46871</v>
      </c>
      <c r="B46705" s="1">
        <v>1.0</v>
      </c>
      <c r="C46705" s="1">
        <v>0.006</v>
      </c>
    </row>
    <row r="46706">
      <c r="A46706" s="1" t="s">
        <v>46872</v>
      </c>
      <c r="B46706" s="1">
        <v>1.0</v>
      </c>
      <c r="C46706" s="1">
        <v>0.006</v>
      </c>
    </row>
    <row r="46707">
      <c r="A46707" s="1" t="s">
        <v>46873</v>
      </c>
      <c r="B46707" s="1">
        <v>1.0</v>
      </c>
      <c r="C46707" s="1">
        <v>0.006</v>
      </c>
    </row>
    <row r="46708">
      <c r="A46708" s="1" t="s">
        <v>46874</v>
      </c>
      <c r="B46708" s="1">
        <v>1.0</v>
      </c>
      <c r="C46708" s="1">
        <v>0.006</v>
      </c>
    </row>
    <row r="46709">
      <c r="A46709" s="1" t="s">
        <v>46875</v>
      </c>
      <c r="B46709" s="1">
        <v>1.0</v>
      </c>
      <c r="C46709" s="1">
        <v>0.006</v>
      </c>
    </row>
    <row r="46710">
      <c r="A46710" s="1" t="s">
        <v>46876</v>
      </c>
      <c r="B46710" s="1">
        <v>1.0</v>
      </c>
      <c r="C46710" s="1">
        <v>0.006</v>
      </c>
    </row>
    <row r="46711">
      <c r="A46711" s="1" t="s">
        <v>46877</v>
      </c>
      <c r="B46711" s="1">
        <v>1.0</v>
      </c>
      <c r="C46711" s="1">
        <v>0.006</v>
      </c>
    </row>
    <row r="46712">
      <c r="A46712" s="1" t="s">
        <v>46878</v>
      </c>
      <c r="B46712" s="1">
        <v>1.0</v>
      </c>
      <c r="C46712" s="1">
        <v>0.006</v>
      </c>
    </row>
    <row r="46713">
      <c r="A46713" s="1" t="s">
        <v>46879</v>
      </c>
      <c r="B46713" s="1">
        <v>1.0</v>
      </c>
      <c r="C46713" s="1">
        <v>0.006</v>
      </c>
    </row>
    <row r="46714">
      <c r="A46714" s="1" t="s">
        <v>46880</v>
      </c>
      <c r="B46714" s="1">
        <v>1.0</v>
      </c>
      <c r="C46714" s="1">
        <v>0.006</v>
      </c>
    </row>
    <row r="46715">
      <c r="A46715" s="1" t="s">
        <v>46881</v>
      </c>
      <c r="B46715" s="1">
        <v>1.0</v>
      </c>
      <c r="C46715" s="1">
        <v>0.006</v>
      </c>
    </row>
    <row r="46716">
      <c r="A46716" s="1" t="s">
        <v>46882</v>
      </c>
      <c r="B46716" s="1">
        <v>1.0</v>
      </c>
      <c r="C46716" s="1">
        <v>0.006</v>
      </c>
    </row>
    <row r="46717">
      <c r="A46717" s="1" t="s">
        <v>46883</v>
      </c>
      <c r="B46717" s="1">
        <v>1.0</v>
      </c>
      <c r="C46717" s="1">
        <v>0.006</v>
      </c>
    </row>
    <row r="46718">
      <c r="A46718" s="1" t="s">
        <v>46884</v>
      </c>
      <c r="B46718" s="1">
        <v>1.0</v>
      </c>
      <c r="C46718" s="1">
        <v>0.006</v>
      </c>
    </row>
    <row r="46719">
      <c r="A46719" s="1" t="s">
        <v>46885</v>
      </c>
      <c r="B46719" s="1">
        <v>1.0</v>
      </c>
      <c r="C46719" s="1">
        <v>0.006</v>
      </c>
    </row>
    <row r="46720">
      <c r="A46720" s="1" t="s">
        <v>46886</v>
      </c>
      <c r="B46720" s="1">
        <v>1.0</v>
      </c>
      <c r="C46720" s="1">
        <v>0.006</v>
      </c>
    </row>
    <row r="46721">
      <c r="A46721" s="1" t="s">
        <v>46887</v>
      </c>
      <c r="B46721" s="1">
        <v>1.0</v>
      </c>
      <c r="C46721" s="1">
        <v>0.006</v>
      </c>
    </row>
    <row r="46722">
      <c r="A46722" s="1" t="s">
        <v>46888</v>
      </c>
      <c r="B46722" s="1">
        <v>1.0</v>
      </c>
      <c r="C46722" s="1">
        <v>0.006</v>
      </c>
    </row>
    <row r="46723">
      <c r="A46723" s="1" t="s">
        <v>46889</v>
      </c>
      <c r="B46723" s="1">
        <v>1.0</v>
      </c>
      <c r="C46723" s="1">
        <v>0.006</v>
      </c>
    </row>
    <row r="46724">
      <c r="A46724" s="1" t="s">
        <v>46890</v>
      </c>
      <c r="B46724" s="1">
        <v>1.0</v>
      </c>
      <c r="C46724" s="1">
        <v>0.006</v>
      </c>
    </row>
    <row r="46725">
      <c r="A46725" s="1" t="s">
        <v>46891</v>
      </c>
      <c r="B46725" s="1">
        <v>1.0</v>
      </c>
      <c r="C46725" s="1">
        <v>0.006</v>
      </c>
    </row>
    <row r="46726">
      <c r="A46726" s="1" t="s">
        <v>46892</v>
      </c>
      <c r="B46726" s="1">
        <v>1.0</v>
      </c>
      <c r="C46726" s="1">
        <v>0.006</v>
      </c>
    </row>
    <row r="46727">
      <c r="A46727" s="1" t="s">
        <v>46893</v>
      </c>
      <c r="B46727" s="1">
        <v>1.0</v>
      </c>
      <c r="C46727" s="1">
        <v>0.006</v>
      </c>
    </row>
    <row r="46728">
      <c r="A46728" s="1" t="s">
        <v>46894</v>
      </c>
      <c r="B46728" s="1">
        <v>1.0</v>
      </c>
      <c r="C46728" s="1">
        <v>0.006</v>
      </c>
    </row>
    <row r="46729">
      <c r="A46729" s="1" t="s">
        <v>46895</v>
      </c>
      <c r="B46729" s="1">
        <v>1.0</v>
      </c>
      <c r="C46729" s="1">
        <v>0.006</v>
      </c>
    </row>
    <row r="46730">
      <c r="A46730" s="1" t="s">
        <v>46896</v>
      </c>
      <c r="B46730" s="1">
        <v>1.0</v>
      </c>
      <c r="C46730" s="1">
        <v>0.006</v>
      </c>
    </row>
    <row r="46731">
      <c r="A46731" s="1" t="s">
        <v>46897</v>
      </c>
      <c r="B46731" s="1">
        <v>1.0</v>
      </c>
      <c r="C46731" s="1">
        <v>0.006</v>
      </c>
    </row>
    <row r="46732">
      <c r="A46732" s="1" t="s">
        <v>46898</v>
      </c>
      <c r="B46732" s="1">
        <v>1.0</v>
      </c>
      <c r="C46732" s="1">
        <v>0.006</v>
      </c>
    </row>
    <row r="46733">
      <c r="A46733" s="1" t="s">
        <v>46899</v>
      </c>
      <c r="B46733" s="1">
        <v>1.0</v>
      </c>
      <c r="C46733" s="1">
        <v>0.006</v>
      </c>
    </row>
    <row r="46734">
      <c r="A46734" s="1" t="s">
        <v>46900</v>
      </c>
      <c r="B46734" s="1">
        <v>1.0</v>
      </c>
      <c r="C46734" s="1">
        <v>0.006</v>
      </c>
    </row>
    <row r="46735">
      <c r="A46735" s="1" t="s">
        <v>46901</v>
      </c>
      <c r="B46735" s="1">
        <v>1.0</v>
      </c>
      <c r="C46735" s="1">
        <v>0.006</v>
      </c>
    </row>
    <row r="46736">
      <c r="A46736" s="1" t="s">
        <v>46902</v>
      </c>
      <c r="B46736" s="1">
        <v>1.0</v>
      </c>
      <c r="C46736" s="1">
        <v>0.006</v>
      </c>
    </row>
    <row r="46737">
      <c r="A46737" s="1" t="s">
        <v>46903</v>
      </c>
      <c r="B46737" s="1">
        <v>1.0</v>
      </c>
      <c r="C46737" s="1">
        <v>0.006</v>
      </c>
    </row>
    <row r="46738">
      <c r="A46738" s="1" t="s">
        <v>46904</v>
      </c>
      <c r="B46738" s="1">
        <v>1.0</v>
      </c>
      <c r="C46738" s="1">
        <v>0.006</v>
      </c>
    </row>
    <row r="46739">
      <c r="A46739" s="1" t="s">
        <v>46905</v>
      </c>
      <c r="B46739" s="1">
        <v>1.0</v>
      </c>
      <c r="C46739" s="1">
        <v>0.006</v>
      </c>
    </row>
    <row r="46740">
      <c r="A46740" s="1" t="s">
        <v>46906</v>
      </c>
      <c r="B46740" s="1">
        <v>1.0</v>
      </c>
      <c r="C46740" s="1">
        <v>0.006</v>
      </c>
    </row>
    <row r="46741">
      <c r="A46741" s="1" t="s">
        <v>46907</v>
      </c>
      <c r="B46741" s="1">
        <v>1.0</v>
      </c>
      <c r="C46741" s="1">
        <v>0.006</v>
      </c>
    </row>
    <row r="46742">
      <c r="A46742" s="1" t="s">
        <v>46908</v>
      </c>
      <c r="B46742" s="1">
        <v>1.0</v>
      </c>
      <c r="C46742" s="1">
        <v>0.006</v>
      </c>
    </row>
    <row r="46743">
      <c r="A46743" s="1" t="s">
        <v>46909</v>
      </c>
      <c r="B46743" s="1">
        <v>1.0</v>
      </c>
      <c r="C46743" s="1">
        <v>0.006</v>
      </c>
    </row>
    <row r="46744">
      <c r="A46744" s="1" t="s">
        <v>46910</v>
      </c>
      <c r="B46744" s="1">
        <v>1.0</v>
      </c>
      <c r="C46744" s="1">
        <v>0.006</v>
      </c>
    </row>
    <row r="46745">
      <c r="A46745" s="1" t="s">
        <v>46911</v>
      </c>
      <c r="B46745" s="1">
        <v>1.0</v>
      </c>
      <c r="C46745" s="1">
        <v>0.006</v>
      </c>
    </row>
    <row r="46746">
      <c r="A46746" s="1" t="s">
        <v>46912</v>
      </c>
      <c r="B46746" s="1">
        <v>1.0</v>
      </c>
      <c r="C46746" s="1">
        <v>0.006</v>
      </c>
    </row>
    <row r="46747">
      <c r="A46747" s="1" t="s">
        <v>46913</v>
      </c>
      <c r="B46747" s="1">
        <v>1.0</v>
      </c>
      <c r="C46747" s="1">
        <v>0.006</v>
      </c>
    </row>
    <row r="46748">
      <c r="A46748" s="1" t="s">
        <v>46914</v>
      </c>
      <c r="B46748" s="1">
        <v>1.0</v>
      </c>
      <c r="C46748" s="1">
        <v>0.006</v>
      </c>
    </row>
    <row r="46749">
      <c r="A46749" s="1" t="s">
        <v>46915</v>
      </c>
      <c r="B46749" s="1">
        <v>1.0</v>
      </c>
      <c r="C46749" s="1">
        <v>0.006</v>
      </c>
    </row>
    <row r="46750">
      <c r="A46750" s="1" t="s">
        <v>46916</v>
      </c>
      <c r="B46750" s="1">
        <v>1.0</v>
      </c>
      <c r="C46750" s="1">
        <v>0.006</v>
      </c>
    </row>
    <row r="46751">
      <c r="A46751" s="1" t="s">
        <v>46917</v>
      </c>
      <c r="B46751" s="1">
        <v>1.0</v>
      </c>
      <c r="C46751" s="1">
        <v>0.006</v>
      </c>
    </row>
    <row r="46752">
      <c r="A46752" s="1" t="s">
        <v>46918</v>
      </c>
      <c r="B46752" s="1">
        <v>1.0</v>
      </c>
      <c r="C46752" s="1">
        <v>0.006</v>
      </c>
    </row>
    <row r="46753">
      <c r="A46753" s="1" t="s">
        <v>46919</v>
      </c>
      <c r="B46753" s="1">
        <v>1.0</v>
      </c>
      <c r="C46753" s="1">
        <v>0.006</v>
      </c>
    </row>
    <row r="46754">
      <c r="A46754" s="1" t="s">
        <v>46920</v>
      </c>
      <c r="B46754" s="1">
        <v>1.0</v>
      </c>
      <c r="C46754" s="1">
        <v>0.006</v>
      </c>
    </row>
    <row r="46755">
      <c r="A46755" s="1" t="s">
        <v>46921</v>
      </c>
      <c r="B46755" s="1">
        <v>1.0</v>
      </c>
      <c r="C46755" s="1">
        <v>0.006</v>
      </c>
    </row>
    <row r="46756">
      <c r="A46756" s="1" t="s">
        <v>46922</v>
      </c>
      <c r="B46756" s="1">
        <v>1.0</v>
      </c>
      <c r="C46756" s="1">
        <v>0.006</v>
      </c>
    </row>
    <row r="46757">
      <c r="A46757" s="1" t="s">
        <v>46923</v>
      </c>
      <c r="B46757" s="1">
        <v>1.0</v>
      </c>
      <c r="C46757" s="1">
        <v>0.006</v>
      </c>
    </row>
    <row r="46758">
      <c r="A46758" s="1" t="s">
        <v>46924</v>
      </c>
      <c r="B46758" s="1">
        <v>1.0</v>
      </c>
      <c r="C46758" s="1">
        <v>0.006</v>
      </c>
    </row>
    <row r="46759">
      <c r="A46759" s="1" t="s">
        <v>46925</v>
      </c>
      <c r="B46759" s="1">
        <v>1.0</v>
      </c>
      <c r="C46759" s="1">
        <v>0.006</v>
      </c>
    </row>
    <row r="46760">
      <c r="A46760" s="1" t="s">
        <v>46926</v>
      </c>
      <c r="B46760" s="1">
        <v>1.0</v>
      </c>
      <c r="C46760" s="1">
        <v>0.006</v>
      </c>
    </row>
    <row r="46761">
      <c r="A46761" s="1" t="s">
        <v>46927</v>
      </c>
      <c r="B46761" s="1">
        <v>1.0</v>
      </c>
      <c r="C46761" s="1">
        <v>0.006</v>
      </c>
    </row>
    <row r="46762">
      <c r="A46762" s="1" t="s">
        <v>46928</v>
      </c>
      <c r="B46762" s="1">
        <v>1.0</v>
      </c>
      <c r="C46762" s="1">
        <v>0.006</v>
      </c>
    </row>
    <row r="46763">
      <c r="A46763" s="1" t="s">
        <v>46929</v>
      </c>
      <c r="B46763" s="1">
        <v>1.0</v>
      </c>
      <c r="C46763" s="1">
        <v>0.006</v>
      </c>
    </row>
    <row r="46764">
      <c r="A46764" s="1" t="s">
        <v>46930</v>
      </c>
      <c r="B46764" s="1">
        <v>1.0</v>
      </c>
      <c r="C46764" s="1">
        <v>0.006</v>
      </c>
    </row>
    <row r="46765">
      <c r="A46765" s="1" t="s">
        <v>46931</v>
      </c>
      <c r="B46765" s="1">
        <v>1.0</v>
      </c>
      <c r="C46765" s="1">
        <v>0.006</v>
      </c>
    </row>
    <row r="46766">
      <c r="A46766" s="1" t="s">
        <v>46932</v>
      </c>
      <c r="B46766" s="1">
        <v>1.0</v>
      </c>
      <c r="C46766" s="1">
        <v>0.006</v>
      </c>
    </row>
    <row r="46767">
      <c r="A46767" s="1" t="s">
        <v>46933</v>
      </c>
      <c r="B46767" s="1">
        <v>1.0</v>
      </c>
      <c r="C46767" s="1">
        <v>0.006</v>
      </c>
    </row>
    <row r="46768">
      <c r="A46768" s="1" t="s">
        <v>46934</v>
      </c>
      <c r="B46768" s="1">
        <v>1.0</v>
      </c>
      <c r="C46768" s="1">
        <v>0.006</v>
      </c>
    </row>
    <row r="46769">
      <c r="A46769" s="1" t="s">
        <v>46935</v>
      </c>
      <c r="B46769" s="1">
        <v>1.0</v>
      </c>
      <c r="C46769" s="1">
        <v>0.006</v>
      </c>
    </row>
    <row r="46770">
      <c r="A46770" s="1" t="s">
        <v>46936</v>
      </c>
      <c r="B46770" s="1">
        <v>1.0</v>
      </c>
      <c r="C46770" s="1">
        <v>0.006</v>
      </c>
    </row>
    <row r="46771">
      <c r="A46771" s="1" t="s">
        <v>46937</v>
      </c>
      <c r="B46771" s="1">
        <v>1.0</v>
      </c>
      <c r="C46771" s="1">
        <v>0.006</v>
      </c>
    </row>
    <row r="46772">
      <c r="A46772" s="1" t="s">
        <v>46938</v>
      </c>
      <c r="B46772" s="1">
        <v>1.0</v>
      </c>
      <c r="C46772" s="1">
        <v>0.006</v>
      </c>
    </row>
    <row r="46773">
      <c r="A46773" s="1" t="s">
        <v>46939</v>
      </c>
      <c r="B46773" s="1">
        <v>1.0</v>
      </c>
      <c r="C46773" s="1">
        <v>0.006</v>
      </c>
    </row>
    <row r="46774">
      <c r="A46774" s="1" t="s">
        <v>46940</v>
      </c>
      <c r="B46774" s="1">
        <v>1.0</v>
      </c>
      <c r="C46774" s="1">
        <v>0.006</v>
      </c>
    </row>
    <row r="46775">
      <c r="A46775" s="1" t="s">
        <v>46941</v>
      </c>
      <c r="B46775" s="1">
        <v>1.0</v>
      </c>
      <c r="C46775" s="1">
        <v>0.006</v>
      </c>
    </row>
    <row r="46776">
      <c r="A46776" s="1" t="s">
        <v>46942</v>
      </c>
      <c r="B46776" s="1">
        <v>1.0</v>
      </c>
      <c r="C46776" s="1">
        <v>0.006</v>
      </c>
    </row>
    <row r="46777">
      <c r="A46777" s="1" t="s">
        <v>46943</v>
      </c>
      <c r="B46777" s="1">
        <v>1.0</v>
      </c>
      <c r="C46777" s="1">
        <v>0.006</v>
      </c>
    </row>
    <row r="46778">
      <c r="A46778" s="1" t="s">
        <v>46944</v>
      </c>
      <c r="B46778" s="1">
        <v>1.0</v>
      </c>
      <c r="C46778" s="1">
        <v>0.006</v>
      </c>
    </row>
    <row r="46779">
      <c r="A46779" s="1" t="s">
        <v>46945</v>
      </c>
      <c r="B46779" s="1">
        <v>1.0</v>
      </c>
      <c r="C46779" s="1">
        <v>0.006</v>
      </c>
    </row>
    <row r="46780">
      <c r="A46780" s="1" t="s">
        <v>46946</v>
      </c>
      <c r="B46780" s="1">
        <v>1.0</v>
      </c>
      <c r="C46780" s="1">
        <v>0.006</v>
      </c>
    </row>
    <row r="46781">
      <c r="A46781" s="1" t="s">
        <v>46947</v>
      </c>
      <c r="B46781" s="1">
        <v>1.0</v>
      </c>
      <c r="C46781" s="1">
        <v>0.006</v>
      </c>
    </row>
    <row r="46782">
      <c r="A46782" s="1" t="s">
        <v>46948</v>
      </c>
      <c r="B46782" s="1">
        <v>1.0</v>
      </c>
      <c r="C46782" s="1">
        <v>0.006</v>
      </c>
    </row>
    <row r="46783">
      <c r="A46783" s="1" t="s">
        <v>46949</v>
      </c>
      <c r="B46783" s="1">
        <v>1.0</v>
      </c>
      <c r="C46783" s="1">
        <v>0.006</v>
      </c>
    </row>
    <row r="46784">
      <c r="A46784" s="1" t="s">
        <v>46950</v>
      </c>
      <c r="B46784" s="1">
        <v>1.0</v>
      </c>
      <c r="C46784" s="1">
        <v>0.006</v>
      </c>
    </row>
    <row r="46785">
      <c r="A46785" s="1" t="s">
        <v>46951</v>
      </c>
      <c r="B46785" s="1">
        <v>1.0</v>
      </c>
      <c r="C46785" s="1">
        <v>0.006</v>
      </c>
    </row>
    <row r="46786">
      <c r="A46786" s="1" t="s">
        <v>46952</v>
      </c>
      <c r="B46786" s="1">
        <v>1.0</v>
      </c>
      <c r="C46786" s="1">
        <v>0.006</v>
      </c>
    </row>
    <row r="46787">
      <c r="A46787" s="1" t="s">
        <v>46953</v>
      </c>
      <c r="B46787" s="1">
        <v>1.0</v>
      </c>
      <c r="C46787" s="1">
        <v>0.006</v>
      </c>
    </row>
    <row r="46788">
      <c r="A46788" s="1" t="s">
        <v>46954</v>
      </c>
      <c r="B46788" s="1">
        <v>1.0</v>
      </c>
      <c r="C46788" s="1">
        <v>0.006</v>
      </c>
    </row>
    <row r="46789">
      <c r="A46789" s="1" t="s">
        <v>46955</v>
      </c>
      <c r="B46789" s="1">
        <v>1.0</v>
      </c>
      <c r="C46789" s="1">
        <v>0.006</v>
      </c>
    </row>
    <row r="46790">
      <c r="A46790" s="1" t="s">
        <v>46956</v>
      </c>
      <c r="B46790" s="1">
        <v>1.0</v>
      </c>
      <c r="C46790" s="1">
        <v>0.006</v>
      </c>
    </row>
    <row r="46791">
      <c r="A46791" s="1" t="s">
        <v>46957</v>
      </c>
      <c r="B46791" s="1">
        <v>1.0</v>
      </c>
      <c r="C46791" s="1">
        <v>0.006</v>
      </c>
    </row>
    <row r="46792">
      <c r="A46792" s="1" t="s">
        <v>46958</v>
      </c>
      <c r="B46792" s="1">
        <v>1.0</v>
      </c>
      <c r="C46792" s="1">
        <v>0.006</v>
      </c>
    </row>
    <row r="46793">
      <c r="A46793" s="1" t="s">
        <v>46959</v>
      </c>
      <c r="B46793" s="1">
        <v>1.0</v>
      </c>
      <c r="C46793" s="1">
        <v>0.006</v>
      </c>
    </row>
    <row r="46794">
      <c r="A46794" s="1" t="s">
        <v>46960</v>
      </c>
      <c r="B46794" s="1">
        <v>1.0</v>
      </c>
      <c r="C46794" s="1">
        <v>0.006</v>
      </c>
    </row>
    <row r="46795">
      <c r="A46795" s="1" t="s">
        <v>46961</v>
      </c>
      <c r="B46795" s="1">
        <v>1.0</v>
      </c>
      <c r="C46795" s="1">
        <v>0.006</v>
      </c>
    </row>
    <row r="46796">
      <c r="A46796" s="1" t="s">
        <v>46962</v>
      </c>
      <c r="B46796" s="1">
        <v>1.0</v>
      </c>
      <c r="C46796" s="1">
        <v>0.006</v>
      </c>
    </row>
    <row r="46797">
      <c r="A46797" s="1" t="s">
        <v>46963</v>
      </c>
      <c r="B46797" s="1">
        <v>1.0</v>
      </c>
      <c r="C46797" s="1">
        <v>0.006</v>
      </c>
    </row>
    <row r="46798">
      <c r="A46798" s="1" t="s">
        <v>46964</v>
      </c>
      <c r="B46798" s="1">
        <v>1.0</v>
      </c>
      <c r="C46798" s="1">
        <v>0.006</v>
      </c>
    </row>
    <row r="46799">
      <c r="A46799" s="1" t="s">
        <v>46965</v>
      </c>
      <c r="B46799" s="1">
        <v>1.0</v>
      </c>
      <c r="C46799" s="1">
        <v>0.006</v>
      </c>
    </row>
    <row r="46800">
      <c r="A46800" s="1" t="s">
        <v>46966</v>
      </c>
      <c r="B46800" s="1">
        <v>1.0</v>
      </c>
      <c r="C46800" s="1">
        <v>0.006</v>
      </c>
    </row>
    <row r="46801">
      <c r="A46801" s="1" t="s">
        <v>46967</v>
      </c>
      <c r="B46801" s="1">
        <v>1.0</v>
      </c>
      <c r="C46801" s="1">
        <v>0.006</v>
      </c>
    </row>
    <row r="46802">
      <c r="A46802" s="1" t="s">
        <v>46968</v>
      </c>
      <c r="B46802" s="1">
        <v>1.0</v>
      </c>
      <c r="C46802" s="1">
        <v>0.006</v>
      </c>
    </row>
    <row r="46803">
      <c r="A46803" s="1" t="s">
        <v>46969</v>
      </c>
      <c r="B46803" s="1">
        <v>1.0</v>
      </c>
      <c r="C46803" s="1">
        <v>0.006</v>
      </c>
    </row>
    <row r="46804">
      <c r="A46804" s="1" t="s">
        <v>46970</v>
      </c>
      <c r="B46804" s="1">
        <v>1.0</v>
      </c>
      <c r="C46804" s="1">
        <v>0.006</v>
      </c>
    </row>
    <row r="46805">
      <c r="A46805" s="1" t="s">
        <v>46971</v>
      </c>
      <c r="B46805" s="1">
        <v>1.0</v>
      </c>
      <c r="C46805" s="1">
        <v>0.006</v>
      </c>
    </row>
    <row r="46806">
      <c r="A46806" s="1" t="s">
        <v>46972</v>
      </c>
      <c r="B46806" s="1">
        <v>1.0</v>
      </c>
      <c r="C46806" s="1">
        <v>0.006</v>
      </c>
    </row>
    <row r="46807">
      <c r="A46807" s="1" t="s">
        <v>46973</v>
      </c>
      <c r="B46807" s="1">
        <v>1.0</v>
      </c>
      <c r="C46807" s="1">
        <v>0.006</v>
      </c>
    </row>
    <row r="46808">
      <c r="A46808" s="1" t="s">
        <v>46974</v>
      </c>
      <c r="B46808" s="1">
        <v>1.0</v>
      </c>
      <c r="C46808" s="1">
        <v>0.006</v>
      </c>
    </row>
    <row r="46809">
      <c r="A46809" s="1" t="s">
        <v>46975</v>
      </c>
      <c r="B46809" s="1">
        <v>1.0</v>
      </c>
      <c r="C46809" s="1">
        <v>0.006</v>
      </c>
    </row>
    <row r="46810">
      <c r="A46810" s="1" t="s">
        <v>46976</v>
      </c>
      <c r="B46810" s="1">
        <v>1.0</v>
      </c>
      <c r="C46810" s="1">
        <v>0.006</v>
      </c>
    </row>
    <row r="46811">
      <c r="A46811" s="1" t="s">
        <v>46977</v>
      </c>
      <c r="B46811" s="1">
        <v>1.0</v>
      </c>
      <c r="C46811" s="1">
        <v>0.006</v>
      </c>
    </row>
    <row r="46812">
      <c r="A46812" s="1" t="s">
        <v>46978</v>
      </c>
      <c r="B46812" s="1">
        <v>1.0</v>
      </c>
      <c r="C46812" s="1">
        <v>0.006</v>
      </c>
    </row>
    <row r="46813">
      <c r="A46813" s="1" t="s">
        <v>46979</v>
      </c>
      <c r="B46813" s="1">
        <v>1.0</v>
      </c>
      <c r="C46813" s="1">
        <v>0.006</v>
      </c>
    </row>
    <row r="46814">
      <c r="A46814" s="1" t="s">
        <v>46980</v>
      </c>
      <c r="B46814" s="1">
        <v>1.0</v>
      </c>
      <c r="C46814" s="1">
        <v>0.006</v>
      </c>
    </row>
    <row r="46815">
      <c r="A46815" s="1" t="s">
        <v>46981</v>
      </c>
      <c r="B46815" s="1">
        <v>1.0</v>
      </c>
      <c r="C46815" s="1">
        <v>0.006</v>
      </c>
    </row>
    <row r="46816">
      <c r="A46816" s="1" t="s">
        <v>46982</v>
      </c>
      <c r="B46816" s="1">
        <v>1.0</v>
      </c>
      <c r="C46816" s="1">
        <v>0.006</v>
      </c>
    </row>
    <row r="46817">
      <c r="A46817" s="1" t="s">
        <v>46983</v>
      </c>
      <c r="B46817" s="1">
        <v>1.0</v>
      </c>
      <c r="C46817" s="1">
        <v>0.006</v>
      </c>
    </row>
    <row r="46818">
      <c r="A46818" s="1" t="s">
        <v>46984</v>
      </c>
      <c r="B46818" s="1">
        <v>1.0</v>
      </c>
      <c r="C46818" s="1">
        <v>0.006</v>
      </c>
    </row>
    <row r="46819">
      <c r="A46819" s="1" t="s">
        <v>46985</v>
      </c>
      <c r="B46819" s="1">
        <v>1.0</v>
      </c>
      <c r="C46819" s="1">
        <v>0.006</v>
      </c>
    </row>
    <row r="46820">
      <c r="A46820" s="1" t="s">
        <v>46986</v>
      </c>
      <c r="B46820" s="1">
        <v>1.0</v>
      </c>
      <c r="C46820" s="1">
        <v>0.006</v>
      </c>
    </row>
    <row r="46821">
      <c r="A46821" s="1" t="s">
        <v>46987</v>
      </c>
      <c r="B46821" s="1">
        <v>1.0</v>
      </c>
      <c r="C46821" s="1">
        <v>0.006</v>
      </c>
    </row>
    <row r="46822">
      <c r="A46822" s="1" t="s">
        <v>46988</v>
      </c>
      <c r="B46822" s="1">
        <v>1.0</v>
      </c>
      <c r="C46822" s="1">
        <v>0.006</v>
      </c>
    </row>
    <row r="46823">
      <c r="A46823" s="1" t="s">
        <v>46989</v>
      </c>
      <c r="B46823" s="1">
        <v>1.0</v>
      </c>
      <c r="C46823" s="1">
        <v>0.006</v>
      </c>
    </row>
    <row r="46824">
      <c r="A46824" s="1" t="s">
        <v>46990</v>
      </c>
      <c r="B46824" s="1">
        <v>1.0</v>
      </c>
      <c r="C46824" s="1">
        <v>0.006</v>
      </c>
    </row>
    <row r="46825">
      <c r="A46825" s="1" t="s">
        <v>46991</v>
      </c>
      <c r="B46825" s="1">
        <v>1.0</v>
      </c>
      <c r="C46825" s="1">
        <v>0.006</v>
      </c>
    </row>
    <row r="46826">
      <c r="A46826" s="1" t="s">
        <v>46992</v>
      </c>
      <c r="B46826" s="1">
        <v>1.0</v>
      </c>
      <c r="C46826" s="1">
        <v>0.006</v>
      </c>
    </row>
    <row r="46827">
      <c r="A46827" s="1" t="s">
        <v>46993</v>
      </c>
      <c r="B46827" s="1">
        <v>1.0</v>
      </c>
      <c r="C46827" s="1">
        <v>0.006</v>
      </c>
    </row>
    <row r="46828">
      <c r="A46828" s="1" t="s">
        <v>46994</v>
      </c>
      <c r="B46828" s="1">
        <v>1.0</v>
      </c>
      <c r="C46828" s="1">
        <v>0.006</v>
      </c>
    </row>
    <row r="46829">
      <c r="A46829" s="1" t="s">
        <v>46995</v>
      </c>
      <c r="B46829" s="1">
        <v>1.0</v>
      </c>
      <c r="C46829" s="1">
        <v>0.006</v>
      </c>
    </row>
    <row r="46830">
      <c r="A46830" s="1" t="s">
        <v>46996</v>
      </c>
      <c r="B46830" s="1">
        <v>1.0</v>
      </c>
      <c r="C46830" s="1">
        <v>0.006</v>
      </c>
    </row>
    <row r="46831">
      <c r="A46831" s="1" t="s">
        <v>46997</v>
      </c>
      <c r="B46831" s="1">
        <v>1.0</v>
      </c>
      <c r="C46831" s="1">
        <v>0.006</v>
      </c>
    </row>
    <row r="46832">
      <c r="A46832" s="1" t="s">
        <v>46998</v>
      </c>
      <c r="B46832" s="1">
        <v>1.0</v>
      </c>
      <c r="C46832" s="1">
        <v>0.006</v>
      </c>
    </row>
    <row r="46833">
      <c r="A46833" s="1" t="s">
        <v>46999</v>
      </c>
      <c r="B46833" s="1">
        <v>1.0</v>
      </c>
      <c r="C46833" s="1">
        <v>0.006</v>
      </c>
    </row>
    <row r="46834">
      <c r="A46834" s="1" t="s">
        <v>47000</v>
      </c>
      <c r="B46834" s="1">
        <v>1.0</v>
      </c>
      <c r="C46834" s="1">
        <v>0.006</v>
      </c>
    </row>
    <row r="46835">
      <c r="A46835" s="1" t="s">
        <v>47001</v>
      </c>
      <c r="B46835" s="1">
        <v>1.0</v>
      </c>
      <c r="C46835" s="1">
        <v>0.006</v>
      </c>
    </row>
    <row r="46836">
      <c r="A46836" s="1" t="s">
        <v>47002</v>
      </c>
      <c r="B46836" s="1">
        <v>1.0</v>
      </c>
      <c r="C46836" s="1">
        <v>0.006</v>
      </c>
    </row>
    <row r="46837">
      <c r="A46837" s="1" t="s">
        <v>47003</v>
      </c>
      <c r="B46837" s="1">
        <v>1.0</v>
      </c>
      <c r="C46837" s="1">
        <v>0.006</v>
      </c>
    </row>
    <row r="46838">
      <c r="A46838" s="1" t="s">
        <v>47004</v>
      </c>
      <c r="B46838" s="1">
        <v>1.0</v>
      </c>
      <c r="C46838" s="1">
        <v>0.006</v>
      </c>
    </row>
    <row r="46839">
      <c r="A46839" s="1" t="s">
        <v>47005</v>
      </c>
      <c r="B46839" s="1">
        <v>1.0</v>
      </c>
      <c r="C46839" s="1">
        <v>0.006</v>
      </c>
    </row>
    <row r="46840">
      <c r="A46840" s="1" t="s">
        <v>47006</v>
      </c>
      <c r="B46840" s="1">
        <v>1.0</v>
      </c>
      <c r="C46840" s="1">
        <v>0.006</v>
      </c>
    </row>
    <row r="46841">
      <c r="A46841" s="1" t="s">
        <v>47007</v>
      </c>
      <c r="B46841" s="1">
        <v>1.0</v>
      </c>
      <c r="C46841" s="1">
        <v>0.006</v>
      </c>
    </row>
    <row r="46842">
      <c r="A46842" s="1" t="s">
        <v>47008</v>
      </c>
      <c r="B46842" s="1">
        <v>1.0</v>
      </c>
      <c r="C46842" s="1">
        <v>0.006</v>
      </c>
    </row>
    <row r="46843">
      <c r="A46843" s="1" t="s">
        <v>47009</v>
      </c>
      <c r="B46843" s="1">
        <v>1.0</v>
      </c>
      <c r="C46843" s="1">
        <v>0.006</v>
      </c>
    </row>
    <row r="46844">
      <c r="A46844" s="1" t="s">
        <v>47010</v>
      </c>
      <c r="B46844" s="1">
        <v>1.0</v>
      </c>
      <c r="C46844" s="1">
        <v>0.006</v>
      </c>
    </row>
    <row r="46845">
      <c r="A46845" s="1" t="s">
        <v>47011</v>
      </c>
      <c r="B46845" s="1">
        <v>1.0</v>
      </c>
      <c r="C46845" s="1">
        <v>0.006</v>
      </c>
    </row>
    <row r="46846">
      <c r="A46846" s="1" t="s">
        <v>47012</v>
      </c>
      <c r="B46846" s="1">
        <v>1.0</v>
      </c>
      <c r="C46846" s="1">
        <v>0.006</v>
      </c>
    </row>
    <row r="46847">
      <c r="A46847" s="1" t="s">
        <v>47013</v>
      </c>
      <c r="B46847" s="1">
        <v>1.0</v>
      </c>
      <c r="C46847" s="1">
        <v>0.006</v>
      </c>
    </row>
    <row r="46848">
      <c r="A46848" s="1" t="s">
        <v>47014</v>
      </c>
      <c r="B46848" s="1">
        <v>1.0</v>
      </c>
      <c r="C46848" s="1">
        <v>0.006</v>
      </c>
    </row>
    <row r="46849">
      <c r="A46849" s="1" t="s">
        <v>47015</v>
      </c>
      <c r="B46849" s="1">
        <v>1.0</v>
      </c>
      <c r="C46849" s="1">
        <v>0.006</v>
      </c>
    </row>
    <row r="46850">
      <c r="A46850" s="1" t="s">
        <v>47016</v>
      </c>
      <c r="B46850" s="1">
        <v>1.0</v>
      </c>
      <c r="C46850" s="1">
        <v>0.006</v>
      </c>
    </row>
    <row r="46851">
      <c r="A46851" s="1" t="s">
        <v>47017</v>
      </c>
      <c r="B46851" s="1">
        <v>1.0</v>
      </c>
      <c r="C46851" s="1">
        <v>0.006</v>
      </c>
    </row>
    <row r="46852">
      <c r="A46852" s="1" t="s">
        <v>47018</v>
      </c>
      <c r="B46852" s="1">
        <v>1.0</v>
      </c>
      <c r="C46852" s="1">
        <v>0.006</v>
      </c>
    </row>
    <row r="46853">
      <c r="A46853" s="1" t="s">
        <v>47019</v>
      </c>
      <c r="B46853" s="1">
        <v>1.0</v>
      </c>
      <c r="C46853" s="1">
        <v>0.006</v>
      </c>
    </row>
    <row r="46854">
      <c r="A46854" s="1" t="s">
        <v>47020</v>
      </c>
      <c r="B46854" s="1">
        <v>1.0</v>
      </c>
      <c r="C46854" s="1">
        <v>0.006</v>
      </c>
    </row>
    <row r="46855">
      <c r="A46855" s="1" t="s">
        <v>47021</v>
      </c>
      <c r="B46855" s="1">
        <v>1.0</v>
      </c>
      <c r="C46855" s="1">
        <v>0.006</v>
      </c>
    </row>
    <row r="46856">
      <c r="A46856" s="1" t="s">
        <v>47022</v>
      </c>
      <c r="B46856" s="1">
        <v>1.0</v>
      </c>
      <c r="C46856" s="1">
        <v>0.006</v>
      </c>
    </row>
    <row r="46857">
      <c r="A46857" s="1" t="s">
        <v>47023</v>
      </c>
      <c r="B46857" s="1">
        <v>1.0</v>
      </c>
      <c r="C46857" s="1">
        <v>0.006</v>
      </c>
    </row>
    <row r="46858">
      <c r="A46858" s="1" t="s">
        <v>47024</v>
      </c>
      <c r="B46858" s="1">
        <v>1.0</v>
      </c>
      <c r="C46858" s="1">
        <v>0.006</v>
      </c>
    </row>
    <row r="46859">
      <c r="A46859" s="1" t="s">
        <v>47025</v>
      </c>
      <c r="B46859" s="1">
        <v>1.0</v>
      </c>
      <c r="C46859" s="1">
        <v>0.006</v>
      </c>
    </row>
    <row r="46860">
      <c r="A46860" s="1" t="s">
        <v>47026</v>
      </c>
      <c r="B46860" s="1">
        <v>1.0</v>
      </c>
      <c r="C46860" s="1">
        <v>0.006</v>
      </c>
    </row>
    <row r="46861">
      <c r="A46861" s="1" t="s">
        <v>47027</v>
      </c>
      <c r="B46861" s="1">
        <v>1.0</v>
      </c>
      <c r="C46861" s="1">
        <v>0.006</v>
      </c>
    </row>
    <row r="46862">
      <c r="A46862" s="1" t="s">
        <v>47028</v>
      </c>
      <c r="B46862" s="1">
        <v>1.0</v>
      </c>
      <c r="C46862" s="1">
        <v>0.006</v>
      </c>
    </row>
    <row r="46863">
      <c r="A46863" s="1" t="s">
        <v>47029</v>
      </c>
      <c r="B46863" s="1">
        <v>1.0</v>
      </c>
      <c r="C46863" s="1">
        <v>0.006</v>
      </c>
    </row>
    <row r="46864">
      <c r="A46864" s="1" t="s">
        <v>47030</v>
      </c>
      <c r="B46864" s="1">
        <v>1.0</v>
      </c>
      <c r="C46864" s="1">
        <v>0.006</v>
      </c>
    </row>
    <row r="46865">
      <c r="A46865" s="1" t="s">
        <v>47031</v>
      </c>
      <c r="B46865" s="1">
        <v>1.0</v>
      </c>
      <c r="C46865" s="1">
        <v>0.006</v>
      </c>
    </row>
    <row r="46866">
      <c r="A46866" s="1" t="s">
        <v>47032</v>
      </c>
      <c r="B46866" s="1">
        <v>1.0</v>
      </c>
      <c r="C46866" s="1">
        <v>0.006</v>
      </c>
    </row>
    <row r="46867">
      <c r="A46867" s="1" t="s">
        <v>47033</v>
      </c>
      <c r="B46867" s="1">
        <v>1.0</v>
      </c>
      <c r="C46867" s="1">
        <v>0.006</v>
      </c>
    </row>
    <row r="46868">
      <c r="A46868" s="1" t="s">
        <v>47034</v>
      </c>
      <c r="B46868" s="1">
        <v>1.0</v>
      </c>
      <c r="C46868" s="1">
        <v>0.006</v>
      </c>
    </row>
    <row r="46869">
      <c r="A46869" s="1" t="s">
        <v>47035</v>
      </c>
      <c r="B46869" s="1">
        <v>1.0</v>
      </c>
      <c r="C46869" s="1">
        <v>0.006</v>
      </c>
    </row>
    <row r="46870">
      <c r="A46870" s="1" t="s">
        <v>47036</v>
      </c>
      <c r="B46870" s="1">
        <v>1.0</v>
      </c>
      <c r="C46870" s="1">
        <v>0.006</v>
      </c>
    </row>
    <row r="46871">
      <c r="A46871" s="1" t="s">
        <v>47037</v>
      </c>
      <c r="B46871" s="1">
        <v>1.0</v>
      </c>
      <c r="C46871" s="1">
        <v>0.006</v>
      </c>
    </row>
    <row r="46872">
      <c r="A46872" s="1" t="s">
        <v>47038</v>
      </c>
      <c r="B46872" s="1">
        <v>1.0</v>
      </c>
      <c r="C46872" s="1">
        <v>0.006</v>
      </c>
    </row>
    <row r="46873">
      <c r="A46873" s="1" t="s">
        <v>47039</v>
      </c>
      <c r="B46873" s="1">
        <v>1.0</v>
      </c>
      <c r="C46873" s="1">
        <v>0.006</v>
      </c>
    </row>
    <row r="46874">
      <c r="A46874" s="1" t="s">
        <v>47040</v>
      </c>
      <c r="B46874" s="1">
        <v>1.0</v>
      </c>
      <c r="C46874" s="1">
        <v>0.006</v>
      </c>
    </row>
    <row r="46875">
      <c r="A46875" s="1" t="s">
        <v>47041</v>
      </c>
      <c r="B46875" s="1">
        <v>1.0</v>
      </c>
      <c r="C46875" s="1">
        <v>0.006</v>
      </c>
    </row>
    <row r="46876">
      <c r="A46876" s="1" t="s">
        <v>47042</v>
      </c>
      <c r="B46876" s="1">
        <v>1.0</v>
      </c>
      <c r="C46876" s="1">
        <v>0.006</v>
      </c>
    </row>
    <row r="46877">
      <c r="A46877" s="1" t="s">
        <v>47043</v>
      </c>
      <c r="B46877" s="1">
        <v>1.0</v>
      </c>
      <c r="C46877" s="1">
        <v>0.006</v>
      </c>
    </row>
    <row r="46878">
      <c r="A46878" s="1" t="s">
        <v>47044</v>
      </c>
      <c r="B46878" s="1">
        <v>1.0</v>
      </c>
      <c r="C46878" s="1">
        <v>0.006</v>
      </c>
    </row>
    <row r="46879">
      <c r="A46879" s="1" t="s">
        <v>47045</v>
      </c>
      <c r="B46879" s="1">
        <v>1.0</v>
      </c>
      <c r="C46879" s="1">
        <v>0.006</v>
      </c>
    </row>
    <row r="46880">
      <c r="A46880" s="1" t="s">
        <v>47046</v>
      </c>
      <c r="B46880" s="1">
        <v>1.0</v>
      </c>
      <c r="C46880" s="1">
        <v>0.006</v>
      </c>
    </row>
    <row r="46881">
      <c r="A46881" s="1" t="s">
        <v>47047</v>
      </c>
      <c r="B46881" s="1">
        <v>1.0</v>
      </c>
      <c r="C46881" s="1">
        <v>0.006</v>
      </c>
    </row>
    <row r="46882">
      <c r="A46882" s="1" t="s">
        <v>47048</v>
      </c>
      <c r="B46882" s="1">
        <v>1.0</v>
      </c>
      <c r="C46882" s="1">
        <v>0.006</v>
      </c>
    </row>
    <row r="46883">
      <c r="A46883" s="1" t="s">
        <v>47049</v>
      </c>
      <c r="B46883" s="1">
        <v>1.0</v>
      </c>
      <c r="C46883" s="1">
        <v>0.006</v>
      </c>
    </row>
    <row r="46884">
      <c r="A46884" s="1" t="s">
        <v>47050</v>
      </c>
      <c r="B46884" s="1">
        <v>1.0</v>
      </c>
      <c r="C46884" s="1">
        <v>0.006</v>
      </c>
    </row>
    <row r="46885">
      <c r="A46885" s="1" t="s">
        <v>47051</v>
      </c>
      <c r="B46885" s="1">
        <v>1.0</v>
      </c>
      <c r="C46885" s="1">
        <v>0.006</v>
      </c>
    </row>
    <row r="46886">
      <c r="A46886" s="1" t="s">
        <v>47052</v>
      </c>
      <c r="B46886" s="1">
        <v>1.0</v>
      </c>
      <c r="C46886" s="1">
        <v>0.006</v>
      </c>
    </row>
    <row r="46887">
      <c r="A46887" s="1" t="s">
        <v>47053</v>
      </c>
      <c r="B46887" s="1">
        <v>1.0</v>
      </c>
      <c r="C46887" s="1">
        <v>0.006</v>
      </c>
    </row>
    <row r="46888">
      <c r="A46888" s="1" t="s">
        <v>47054</v>
      </c>
      <c r="B46888" s="1">
        <v>1.0</v>
      </c>
      <c r="C46888" s="1">
        <v>0.006</v>
      </c>
    </row>
    <row r="46889">
      <c r="A46889" s="1" t="s">
        <v>47055</v>
      </c>
      <c r="B46889" s="1">
        <v>1.0</v>
      </c>
      <c r="C46889" s="1">
        <v>0.006</v>
      </c>
    </row>
    <row r="46890">
      <c r="A46890" s="1" t="s">
        <v>47056</v>
      </c>
      <c r="B46890" s="1">
        <v>1.0</v>
      </c>
      <c r="C46890" s="1">
        <v>0.006</v>
      </c>
    </row>
    <row r="46891">
      <c r="A46891" s="1" t="s">
        <v>47057</v>
      </c>
      <c r="B46891" s="1">
        <v>1.0</v>
      </c>
      <c r="C46891" s="1">
        <v>0.006</v>
      </c>
    </row>
    <row r="46892">
      <c r="A46892" s="1" t="s">
        <v>47058</v>
      </c>
      <c r="B46892" s="1">
        <v>1.0</v>
      </c>
      <c r="C46892" s="1">
        <v>0.006</v>
      </c>
    </row>
    <row r="46893">
      <c r="A46893" s="1" t="s">
        <v>47059</v>
      </c>
      <c r="B46893" s="1">
        <v>1.0</v>
      </c>
      <c r="C46893" s="1">
        <v>0.006</v>
      </c>
    </row>
    <row r="46894">
      <c r="A46894" s="1" t="s">
        <v>47060</v>
      </c>
      <c r="B46894" s="1">
        <v>1.0</v>
      </c>
      <c r="C46894" s="1">
        <v>0.006</v>
      </c>
    </row>
    <row r="46895">
      <c r="A46895" s="1" t="s">
        <v>47061</v>
      </c>
      <c r="B46895" s="1">
        <v>1.0</v>
      </c>
      <c r="C46895" s="1">
        <v>0.006</v>
      </c>
    </row>
    <row r="46896">
      <c r="A46896" s="1" t="s">
        <v>47062</v>
      </c>
      <c r="B46896" s="1">
        <v>1.0</v>
      </c>
      <c r="C46896" s="1">
        <v>0.006</v>
      </c>
    </row>
    <row r="46897">
      <c r="A46897" s="1" t="s">
        <v>47063</v>
      </c>
      <c r="B46897" s="1">
        <v>1.0</v>
      </c>
      <c r="C46897" s="1">
        <v>0.006</v>
      </c>
    </row>
    <row r="46898">
      <c r="A46898" s="1" t="s">
        <v>47064</v>
      </c>
      <c r="B46898" s="1">
        <v>1.0</v>
      </c>
      <c r="C46898" s="1">
        <v>0.006</v>
      </c>
    </row>
    <row r="46899">
      <c r="A46899" s="1" t="s">
        <v>47065</v>
      </c>
      <c r="B46899" s="1">
        <v>1.0</v>
      </c>
      <c r="C46899" s="1">
        <v>0.006</v>
      </c>
    </row>
    <row r="46900">
      <c r="A46900" s="1" t="s">
        <v>47066</v>
      </c>
      <c r="B46900" s="1">
        <v>1.0</v>
      </c>
      <c r="C46900" s="1">
        <v>0.006</v>
      </c>
    </row>
    <row r="46901">
      <c r="A46901" s="1" t="s">
        <v>47067</v>
      </c>
      <c r="B46901" s="1">
        <v>1.0</v>
      </c>
      <c r="C46901" s="1">
        <v>0.006</v>
      </c>
    </row>
    <row r="46902">
      <c r="A46902" s="1" t="s">
        <v>47068</v>
      </c>
      <c r="B46902" s="1">
        <v>1.0</v>
      </c>
      <c r="C46902" s="1">
        <v>0.006</v>
      </c>
    </row>
    <row r="46903">
      <c r="A46903" s="1" t="s">
        <v>47069</v>
      </c>
      <c r="B46903" s="1">
        <v>1.0</v>
      </c>
      <c r="C46903" s="1">
        <v>0.006</v>
      </c>
    </row>
    <row r="46904">
      <c r="A46904" s="1" t="s">
        <v>47070</v>
      </c>
      <c r="B46904" s="1">
        <v>1.0</v>
      </c>
      <c r="C46904" s="1">
        <v>0.006</v>
      </c>
    </row>
    <row r="46905">
      <c r="A46905" s="1" t="s">
        <v>47071</v>
      </c>
      <c r="B46905" s="1">
        <v>1.0</v>
      </c>
      <c r="C46905" s="1">
        <v>0.006</v>
      </c>
    </row>
    <row r="46906">
      <c r="A46906" s="1" t="s">
        <v>47072</v>
      </c>
      <c r="B46906" s="1">
        <v>1.0</v>
      </c>
      <c r="C46906" s="1">
        <v>0.006</v>
      </c>
    </row>
    <row r="46907">
      <c r="A46907" s="1" t="s">
        <v>47073</v>
      </c>
      <c r="B46907" s="1">
        <v>1.0</v>
      </c>
      <c r="C46907" s="1">
        <v>0.006</v>
      </c>
    </row>
    <row r="46908">
      <c r="A46908" s="1" t="s">
        <v>47074</v>
      </c>
      <c r="B46908" s="1">
        <v>1.0</v>
      </c>
      <c r="C46908" s="1">
        <v>0.006</v>
      </c>
    </row>
    <row r="46909">
      <c r="A46909" s="1" t="s">
        <v>47075</v>
      </c>
      <c r="B46909" s="1">
        <v>1.0</v>
      </c>
      <c r="C46909" s="1">
        <v>0.006</v>
      </c>
    </row>
    <row r="46910">
      <c r="A46910" s="1" t="s">
        <v>47076</v>
      </c>
      <c r="B46910" s="1">
        <v>1.0</v>
      </c>
      <c r="C46910" s="1">
        <v>0.006</v>
      </c>
    </row>
    <row r="46911">
      <c r="A46911" s="1" t="s">
        <v>47077</v>
      </c>
      <c r="B46911" s="1">
        <v>1.0</v>
      </c>
      <c r="C46911" s="1">
        <v>0.006</v>
      </c>
    </row>
    <row r="46912">
      <c r="A46912" s="1" t="s">
        <v>47078</v>
      </c>
      <c r="B46912" s="1">
        <v>1.0</v>
      </c>
      <c r="C46912" s="1">
        <v>0.006</v>
      </c>
    </row>
    <row r="46913">
      <c r="A46913" s="1" t="s">
        <v>47079</v>
      </c>
      <c r="B46913" s="1">
        <v>1.0</v>
      </c>
      <c r="C46913" s="1">
        <v>0.006</v>
      </c>
    </row>
    <row r="46914">
      <c r="A46914" s="1" t="s">
        <v>47080</v>
      </c>
      <c r="B46914" s="1">
        <v>1.0</v>
      </c>
      <c r="C46914" s="1">
        <v>0.006</v>
      </c>
    </row>
    <row r="46915">
      <c r="A46915" s="1" t="s">
        <v>47081</v>
      </c>
      <c r="B46915" s="1">
        <v>1.0</v>
      </c>
      <c r="C46915" s="1">
        <v>0.006</v>
      </c>
    </row>
    <row r="46916">
      <c r="A46916" s="1" t="s">
        <v>47082</v>
      </c>
      <c r="B46916" s="1">
        <v>1.0</v>
      </c>
      <c r="C46916" s="1">
        <v>0.006</v>
      </c>
    </row>
    <row r="46917">
      <c r="A46917" s="1" t="s">
        <v>47083</v>
      </c>
      <c r="B46917" s="1">
        <v>1.0</v>
      </c>
      <c r="C46917" s="1">
        <v>0.006</v>
      </c>
    </row>
    <row r="46918">
      <c r="A46918" s="1" t="s">
        <v>47084</v>
      </c>
      <c r="B46918" s="1">
        <v>1.0</v>
      </c>
      <c r="C46918" s="1">
        <v>0.006</v>
      </c>
    </row>
    <row r="46919">
      <c r="A46919" s="1" t="s">
        <v>47085</v>
      </c>
      <c r="B46919" s="1">
        <v>1.0</v>
      </c>
      <c r="C46919" s="1">
        <v>0.006</v>
      </c>
    </row>
    <row r="46920">
      <c r="A46920" s="1" t="s">
        <v>47086</v>
      </c>
      <c r="B46920" s="1">
        <v>1.0</v>
      </c>
      <c r="C46920" s="1">
        <v>0.006</v>
      </c>
    </row>
    <row r="46921">
      <c r="A46921" s="1" t="s">
        <v>47087</v>
      </c>
      <c r="B46921" s="1">
        <v>1.0</v>
      </c>
      <c r="C46921" s="1">
        <v>0.006</v>
      </c>
    </row>
    <row r="46922">
      <c r="A46922" s="1" t="s">
        <v>47088</v>
      </c>
      <c r="B46922" s="1">
        <v>1.0</v>
      </c>
      <c r="C46922" s="1">
        <v>0.006</v>
      </c>
    </row>
    <row r="46923">
      <c r="A46923" s="1" t="s">
        <v>47089</v>
      </c>
      <c r="B46923" s="1">
        <v>1.0</v>
      </c>
      <c r="C46923" s="1">
        <v>0.006</v>
      </c>
    </row>
    <row r="46924">
      <c r="A46924" s="1" t="s">
        <v>47090</v>
      </c>
      <c r="B46924" s="1">
        <v>1.0</v>
      </c>
      <c r="C46924" s="1">
        <v>0.006</v>
      </c>
    </row>
    <row r="46925">
      <c r="A46925" s="1" t="s">
        <v>47091</v>
      </c>
      <c r="B46925" s="1">
        <v>1.0</v>
      </c>
      <c r="C46925" s="1">
        <v>0.006</v>
      </c>
    </row>
    <row r="46926">
      <c r="A46926" s="1" t="s">
        <v>47092</v>
      </c>
      <c r="B46926" s="1">
        <v>1.0</v>
      </c>
      <c r="C46926" s="1">
        <v>0.006</v>
      </c>
    </row>
    <row r="46927">
      <c r="A46927" s="1" t="s">
        <v>47093</v>
      </c>
      <c r="B46927" s="1">
        <v>1.0</v>
      </c>
      <c r="C46927" s="1">
        <v>0.006</v>
      </c>
    </row>
    <row r="46928">
      <c r="A46928" s="1" t="s">
        <v>47094</v>
      </c>
      <c r="B46928" s="1">
        <v>1.0</v>
      </c>
      <c r="C46928" s="1">
        <v>0.006</v>
      </c>
    </row>
    <row r="46929">
      <c r="A46929" s="1" t="s">
        <v>47095</v>
      </c>
      <c r="B46929" s="1">
        <v>1.0</v>
      </c>
      <c r="C46929" s="1">
        <v>0.006</v>
      </c>
    </row>
    <row r="46930">
      <c r="A46930" s="1" t="s">
        <v>47096</v>
      </c>
      <c r="B46930" s="1">
        <v>1.0</v>
      </c>
      <c r="C46930" s="1">
        <v>0.006</v>
      </c>
    </row>
    <row r="46931">
      <c r="A46931" s="1" t="s">
        <v>47097</v>
      </c>
      <c r="B46931" s="1">
        <v>1.0</v>
      </c>
      <c r="C46931" s="1">
        <v>0.006</v>
      </c>
    </row>
    <row r="46932">
      <c r="A46932" s="1" t="s">
        <v>47098</v>
      </c>
      <c r="B46932" s="1">
        <v>1.0</v>
      </c>
      <c r="C46932" s="1">
        <v>0.006</v>
      </c>
    </row>
    <row r="46933">
      <c r="A46933" s="1" t="s">
        <v>47099</v>
      </c>
      <c r="B46933" s="1">
        <v>1.0</v>
      </c>
      <c r="C46933" s="1">
        <v>0.006</v>
      </c>
    </row>
    <row r="46934">
      <c r="A46934" s="1" t="s">
        <v>47100</v>
      </c>
      <c r="B46934" s="1">
        <v>1.0</v>
      </c>
      <c r="C46934" s="1">
        <v>0.006</v>
      </c>
    </row>
    <row r="46935">
      <c r="A46935" s="1" t="s">
        <v>47101</v>
      </c>
      <c r="B46935" s="1">
        <v>1.0</v>
      </c>
      <c r="C46935" s="1">
        <v>0.006</v>
      </c>
    </row>
    <row r="46936">
      <c r="A46936" s="1" t="s">
        <v>47102</v>
      </c>
      <c r="B46936" s="1">
        <v>1.0</v>
      </c>
      <c r="C46936" s="1">
        <v>0.006</v>
      </c>
    </row>
    <row r="46937">
      <c r="A46937" s="1" t="s">
        <v>47103</v>
      </c>
      <c r="B46937" s="1">
        <v>1.0</v>
      </c>
      <c r="C46937" s="1">
        <v>0.006</v>
      </c>
    </row>
    <row r="46938">
      <c r="A46938" s="1" t="s">
        <v>47104</v>
      </c>
      <c r="B46938" s="1">
        <v>1.0</v>
      </c>
      <c r="C46938" s="1">
        <v>0.006</v>
      </c>
    </row>
    <row r="46939">
      <c r="A46939" s="1" t="s">
        <v>47105</v>
      </c>
      <c r="B46939" s="1">
        <v>1.0</v>
      </c>
      <c r="C46939" s="1">
        <v>0.006</v>
      </c>
    </row>
    <row r="46940">
      <c r="A46940" s="1" t="s">
        <v>47106</v>
      </c>
      <c r="B46940" s="1">
        <v>1.0</v>
      </c>
      <c r="C46940" s="1">
        <v>0.006</v>
      </c>
    </row>
    <row r="46941">
      <c r="A46941" s="1" t="s">
        <v>47107</v>
      </c>
      <c r="B46941" s="1">
        <v>1.0</v>
      </c>
      <c r="C46941" s="1">
        <v>0.006</v>
      </c>
    </row>
    <row r="46942">
      <c r="A46942" s="1" t="s">
        <v>47108</v>
      </c>
      <c r="B46942" s="1">
        <v>1.0</v>
      </c>
      <c r="C46942" s="1">
        <v>0.006</v>
      </c>
    </row>
    <row r="46943">
      <c r="A46943" s="1" t="s">
        <v>47109</v>
      </c>
      <c r="B46943" s="1">
        <v>1.0</v>
      </c>
      <c r="C46943" s="1">
        <v>0.006</v>
      </c>
    </row>
    <row r="46944">
      <c r="A46944" s="1" t="s">
        <v>47110</v>
      </c>
      <c r="B46944" s="1">
        <v>1.0</v>
      </c>
      <c r="C46944" s="1">
        <v>0.006</v>
      </c>
    </row>
    <row r="46945">
      <c r="A46945" s="1" t="s">
        <v>47111</v>
      </c>
      <c r="B46945" s="1">
        <v>1.0</v>
      </c>
      <c r="C46945" s="1">
        <v>0.006</v>
      </c>
    </row>
    <row r="46946">
      <c r="A46946" s="1" t="s">
        <v>47112</v>
      </c>
      <c r="B46946" s="1">
        <v>1.0</v>
      </c>
      <c r="C46946" s="1">
        <v>0.006</v>
      </c>
    </row>
    <row r="46947">
      <c r="A46947" s="1" t="s">
        <v>47113</v>
      </c>
      <c r="B46947" s="1">
        <v>1.0</v>
      </c>
      <c r="C46947" s="1">
        <v>0.006</v>
      </c>
    </row>
    <row r="46948">
      <c r="A46948" s="1" t="s">
        <v>47114</v>
      </c>
      <c r="B46948" s="1">
        <v>1.0</v>
      </c>
      <c r="C46948" s="1">
        <v>0.006</v>
      </c>
    </row>
    <row r="46949">
      <c r="A46949" s="1" t="s">
        <v>47115</v>
      </c>
      <c r="B46949" s="1">
        <v>1.0</v>
      </c>
      <c r="C46949" s="1">
        <v>0.006</v>
      </c>
    </row>
    <row r="46950">
      <c r="A46950" s="1" t="s">
        <v>47116</v>
      </c>
      <c r="B46950" s="1">
        <v>1.0</v>
      </c>
      <c r="C46950" s="1">
        <v>0.006</v>
      </c>
    </row>
    <row r="46951">
      <c r="A46951" s="1" t="s">
        <v>47117</v>
      </c>
      <c r="B46951" s="1">
        <v>1.0</v>
      </c>
      <c r="C46951" s="1">
        <v>0.006</v>
      </c>
    </row>
    <row r="46952">
      <c r="A46952" s="1" t="s">
        <v>47118</v>
      </c>
      <c r="B46952" s="1">
        <v>1.0</v>
      </c>
      <c r="C46952" s="1">
        <v>0.006</v>
      </c>
    </row>
    <row r="46953">
      <c r="A46953" s="1" t="s">
        <v>47119</v>
      </c>
      <c r="B46953" s="1">
        <v>1.0</v>
      </c>
      <c r="C46953" s="1">
        <v>0.006</v>
      </c>
    </row>
    <row r="46954">
      <c r="A46954" s="1" t="s">
        <v>47120</v>
      </c>
      <c r="B46954" s="1">
        <v>1.0</v>
      </c>
      <c r="C46954" s="1">
        <v>0.006</v>
      </c>
    </row>
    <row r="46955">
      <c r="A46955" s="1" t="s">
        <v>47121</v>
      </c>
      <c r="B46955" s="1">
        <v>1.0</v>
      </c>
      <c r="C46955" s="1">
        <v>0.006</v>
      </c>
    </row>
    <row r="46956">
      <c r="A46956" s="1" t="s">
        <v>47122</v>
      </c>
      <c r="B46956" s="1">
        <v>1.0</v>
      </c>
      <c r="C46956" s="1">
        <v>0.006</v>
      </c>
    </row>
    <row r="46957">
      <c r="A46957" s="1" t="s">
        <v>47123</v>
      </c>
      <c r="B46957" s="1">
        <v>1.0</v>
      </c>
      <c r="C46957" s="1">
        <v>0.006</v>
      </c>
    </row>
    <row r="46958">
      <c r="A46958" s="1" t="s">
        <v>47124</v>
      </c>
      <c r="B46958" s="1">
        <v>1.0</v>
      </c>
      <c r="C46958" s="1">
        <v>0.006</v>
      </c>
    </row>
    <row r="46959">
      <c r="A46959" s="1" t="s">
        <v>47125</v>
      </c>
      <c r="B46959" s="1">
        <v>1.0</v>
      </c>
      <c r="C46959" s="1">
        <v>0.006</v>
      </c>
    </row>
    <row r="46960">
      <c r="A46960" s="1" t="s">
        <v>47126</v>
      </c>
      <c r="B46960" s="1">
        <v>1.0</v>
      </c>
      <c r="C46960" s="1">
        <v>0.006</v>
      </c>
    </row>
    <row r="46961">
      <c r="A46961" s="1" t="s">
        <v>47127</v>
      </c>
      <c r="B46961" s="1">
        <v>1.0</v>
      </c>
      <c r="C46961" s="1">
        <v>0.006</v>
      </c>
    </row>
    <row r="46962">
      <c r="A46962" s="1" t="s">
        <v>47128</v>
      </c>
      <c r="B46962" s="1">
        <v>1.0</v>
      </c>
      <c r="C46962" s="1">
        <v>0.006</v>
      </c>
    </row>
    <row r="46963">
      <c r="A46963" s="1" t="s">
        <v>47129</v>
      </c>
      <c r="B46963" s="1">
        <v>1.0</v>
      </c>
      <c r="C46963" s="1">
        <v>0.006</v>
      </c>
    </row>
    <row r="46964">
      <c r="A46964" s="1" t="s">
        <v>47130</v>
      </c>
      <c r="B46964" s="1">
        <v>1.0</v>
      </c>
      <c r="C46964" s="1">
        <v>0.006</v>
      </c>
    </row>
    <row r="46965">
      <c r="A46965" s="1" t="s">
        <v>47131</v>
      </c>
      <c r="B46965" s="1">
        <v>1.0</v>
      </c>
      <c r="C46965" s="1">
        <v>0.006</v>
      </c>
    </row>
    <row r="46966">
      <c r="A46966" s="1" t="s">
        <v>47132</v>
      </c>
      <c r="B46966" s="1">
        <v>1.0</v>
      </c>
      <c r="C46966" s="1">
        <v>0.006</v>
      </c>
    </row>
    <row r="46967">
      <c r="A46967" s="1" t="s">
        <v>47133</v>
      </c>
      <c r="B46967" s="1">
        <v>1.0</v>
      </c>
      <c r="C46967" s="1">
        <v>0.006</v>
      </c>
    </row>
    <row r="46968">
      <c r="A46968" s="1" t="s">
        <v>47134</v>
      </c>
      <c r="B46968" s="1">
        <v>1.0</v>
      </c>
      <c r="C46968" s="1">
        <v>0.006</v>
      </c>
    </row>
    <row r="46969">
      <c r="A46969" s="1" t="s">
        <v>47135</v>
      </c>
      <c r="B46969" s="1">
        <v>1.0</v>
      </c>
      <c r="C46969" s="1">
        <v>0.006</v>
      </c>
    </row>
    <row r="46970">
      <c r="A46970" s="1" t="s">
        <v>47136</v>
      </c>
      <c r="B46970" s="1">
        <v>1.0</v>
      </c>
      <c r="C46970" s="1">
        <v>0.006</v>
      </c>
    </row>
    <row r="46971">
      <c r="A46971" s="1" t="s">
        <v>47137</v>
      </c>
      <c r="B46971" s="1">
        <v>1.0</v>
      </c>
      <c r="C46971" s="1">
        <v>0.006</v>
      </c>
    </row>
    <row r="46972">
      <c r="A46972" s="1" t="s">
        <v>47138</v>
      </c>
      <c r="B46972" s="1">
        <v>1.0</v>
      </c>
      <c r="C46972" s="1">
        <v>0.006</v>
      </c>
    </row>
    <row r="46973">
      <c r="A46973" s="1" t="s">
        <v>47139</v>
      </c>
      <c r="B46973" s="1">
        <v>1.0</v>
      </c>
      <c r="C46973" s="1">
        <v>0.006</v>
      </c>
    </row>
    <row r="46974">
      <c r="A46974" s="1" t="s">
        <v>47140</v>
      </c>
      <c r="B46974" s="1">
        <v>1.0</v>
      </c>
      <c r="C46974" s="1">
        <v>0.006</v>
      </c>
    </row>
    <row r="46975">
      <c r="A46975" s="1" t="s">
        <v>47141</v>
      </c>
      <c r="B46975" s="1">
        <v>1.0</v>
      </c>
      <c r="C46975" s="1">
        <v>0.006</v>
      </c>
    </row>
    <row r="46976">
      <c r="A46976" s="1" t="s">
        <v>47142</v>
      </c>
      <c r="B46976" s="1">
        <v>1.0</v>
      </c>
      <c r="C46976" s="1">
        <v>0.006</v>
      </c>
    </row>
    <row r="46977">
      <c r="A46977" s="1" t="s">
        <v>47143</v>
      </c>
      <c r="B46977" s="1">
        <v>1.0</v>
      </c>
      <c r="C46977" s="1">
        <v>0.006</v>
      </c>
    </row>
    <row r="46978">
      <c r="A46978" s="1" t="s">
        <v>47144</v>
      </c>
      <c r="B46978" s="1">
        <v>1.0</v>
      </c>
      <c r="C46978" s="1">
        <v>0.006</v>
      </c>
    </row>
    <row r="46979">
      <c r="A46979" s="1" t="s">
        <v>47145</v>
      </c>
      <c r="B46979" s="1">
        <v>1.0</v>
      </c>
      <c r="C46979" s="1">
        <v>0.006</v>
      </c>
    </row>
    <row r="46980">
      <c r="A46980" s="1" t="s">
        <v>47146</v>
      </c>
      <c r="B46980" s="1">
        <v>1.0</v>
      </c>
      <c r="C46980" s="1">
        <v>0.006</v>
      </c>
    </row>
    <row r="46981">
      <c r="A46981" s="1" t="s">
        <v>47147</v>
      </c>
      <c r="B46981" s="1">
        <v>1.0</v>
      </c>
      <c r="C46981" s="1">
        <v>0.006</v>
      </c>
    </row>
    <row r="46982">
      <c r="A46982" s="1" t="s">
        <v>47148</v>
      </c>
      <c r="B46982" s="1">
        <v>1.0</v>
      </c>
      <c r="C46982" s="1">
        <v>0.006</v>
      </c>
    </row>
    <row r="46983">
      <c r="A46983" s="1" t="s">
        <v>47149</v>
      </c>
      <c r="B46983" s="1">
        <v>1.0</v>
      </c>
      <c r="C46983" s="1">
        <v>0.006</v>
      </c>
    </row>
    <row r="46984">
      <c r="A46984" s="1" t="s">
        <v>47150</v>
      </c>
      <c r="B46984" s="1">
        <v>1.0</v>
      </c>
      <c r="C46984" s="1">
        <v>0.006</v>
      </c>
    </row>
    <row r="46985">
      <c r="A46985" s="1" t="s">
        <v>47151</v>
      </c>
      <c r="B46985" s="1">
        <v>1.0</v>
      </c>
      <c r="C46985" s="1">
        <v>0.006</v>
      </c>
    </row>
    <row r="46986">
      <c r="A46986" s="1" t="s">
        <v>47152</v>
      </c>
      <c r="B46986" s="1">
        <v>1.0</v>
      </c>
      <c r="C46986" s="1">
        <v>0.006</v>
      </c>
    </row>
    <row r="46987">
      <c r="A46987" s="1" t="s">
        <v>47153</v>
      </c>
      <c r="B46987" s="1">
        <v>1.0</v>
      </c>
      <c r="C46987" s="1">
        <v>0.006</v>
      </c>
    </row>
    <row r="46988">
      <c r="A46988" s="1" t="s">
        <v>47154</v>
      </c>
      <c r="B46988" s="1">
        <v>1.0</v>
      </c>
      <c r="C46988" s="1">
        <v>0.006</v>
      </c>
    </row>
    <row r="46989">
      <c r="A46989" s="1" t="s">
        <v>47155</v>
      </c>
      <c r="B46989" s="1">
        <v>1.0</v>
      </c>
      <c r="C46989" s="1">
        <v>0.006</v>
      </c>
    </row>
    <row r="46990">
      <c r="A46990" s="1" t="s">
        <v>47156</v>
      </c>
      <c r="B46990" s="1">
        <v>1.0</v>
      </c>
      <c r="C46990" s="1">
        <v>0.006</v>
      </c>
    </row>
    <row r="46991">
      <c r="A46991" s="1" t="s">
        <v>47157</v>
      </c>
      <c r="B46991" s="1">
        <v>1.0</v>
      </c>
      <c r="C46991" s="1">
        <v>0.006</v>
      </c>
    </row>
    <row r="46992">
      <c r="A46992" s="1" t="s">
        <v>47158</v>
      </c>
      <c r="B46992" s="1">
        <v>1.0</v>
      </c>
      <c r="C46992" s="1">
        <v>0.006</v>
      </c>
    </row>
    <row r="46993">
      <c r="A46993" s="1" t="s">
        <v>47159</v>
      </c>
      <c r="B46993" s="1">
        <v>1.0</v>
      </c>
      <c r="C46993" s="1">
        <v>0.006</v>
      </c>
    </row>
    <row r="46994">
      <c r="A46994" s="1" t="s">
        <v>47160</v>
      </c>
      <c r="B46994" s="1">
        <v>1.0</v>
      </c>
      <c r="C46994" s="1">
        <v>0.006</v>
      </c>
    </row>
    <row r="46995">
      <c r="A46995" s="1" t="s">
        <v>47161</v>
      </c>
      <c r="B46995" s="1">
        <v>1.0</v>
      </c>
      <c r="C46995" s="1">
        <v>0.006</v>
      </c>
    </row>
    <row r="46996">
      <c r="A46996" s="1" t="s">
        <v>47162</v>
      </c>
      <c r="B46996" s="1">
        <v>1.0</v>
      </c>
      <c r="C46996" s="1">
        <v>0.006</v>
      </c>
    </row>
    <row r="46997">
      <c r="A46997" s="1" t="s">
        <v>47163</v>
      </c>
      <c r="B46997" s="1">
        <v>1.0</v>
      </c>
      <c r="C46997" s="1">
        <v>0.006</v>
      </c>
    </row>
    <row r="46998">
      <c r="A46998" s="1" t="s">
        <v>47164</v>
      </c>
      <c r="B46998" s="1">
        <v>1.0</v>
      </c>
      <c r="C46998" s="1">
        <v>0.006</v>
      </c>
    </row>
    <row r="46999">
      <c r="A46999" s="1" t="s">
        <v>47165</v>
      </c>
      <c r="B46999" s="1">
        <v>1.0</v>
      </c>
      <c r="C46999" s="1">
        <v>0.006</v>
      </c>
    </row>
    <row r="47000">
      <c r="A47000" s="1" t="s">
        <v>47166</v>
      </c>
      <c r="B47000" s="1">
        <v>1.0</v>
      </c>
      <c r="C47000" s="1">
        <v>0.006</v>
      </c>
    </row>
    <row r="47001">
      <c r="A47001" s="1" t="s">
        <v>47167</v>
      </c>
      <c r="B47001" s="1">
        <v>1.0</v>
      </c>
      <c r="C47001" s="1">
        <v>0.006</v>
      </c>
    </row>
    <row r="47002">
      <c r="A47002" s="1" t="s">
        <v>47168</v>
      </c>
      <c r="B47002" s="1">
        <v>1.0</v>
      </c>
      <c r="C47002" s="1">
        <v>0.006</v>
      </c>
    </row>
    <row r="47003">
      <c r="A47003" s="1" t="s">
        <v>47169</v>
      </c>
      <c r="B47003" s="1">
        <v>1.0</v>
      </c>
      <c r="C47003" s="1">
        <v>0.006</v>
      </c>
    </row>
    <row r="47004">
      <c r="A47004" s="1" t="s">
        <v>47170</v>
      </c>
      <c r="B47004" s="1">
        <v>1.0</v>
      </c>
      <c r="C47004" s="1">
        <v>0.006</v>
      </c>
    </row>
    <row r="47005">
      <c r="A47005" s="1" t="s">
        <v>47171</v>
      </c>
      <c r="B47005" s="1">
        <v>1.0</v>
      </c>
      <c r="C47005" s="1">
        <v>0.006</v>
      </c>
    </row>
    <row r="47006">
      <c r="A47006" s="1" t="s">
        <v>47172</v>
      </c>
      <c r="B47006" s="1">
        <v>1.0</v>
      </c>
      <c r="C47006" s="1">
        <v>0.006</v>
      </c>
    </row>
    <row r="47007">
      <c r="A47007" s="1" t="s">
        <v>47173</v>
      </c>
      <c r="B47007" s="1">
        <v>1.0</v>
      </c>
      <c r="C47007" s="1">
        <v>0.006</v>
      </c>
    </row>
    <row r="47008">
      <c r="A47008" s="1" t="s">
        <v>47174</v>
      </c>
      <c r="B47008" s="1">
        <v>1.0</v>
      </c>
      <c r="C47008" s="1">
        <v>0.006</v>
      </c>
    </row>
    <row r="47009">
      <c r="A47009" s="1" t="s">
        <v>47175</v>
      </c>
      <c r="B47009" s="1">
        <v>1.0</v>
      </c>
      <c r="C47009" s="1">
        <v>0.006</v>
      </c>
    </row>
    <row r="47010">
      <c r="A47010" s="1" t="s">
        <v>47176</v>
      </c>
      <c r="B47010" s="1">
        <v>1.0</v>
      </c>
      <c r="C47010" s="1">
        <v>0.006</v>
      </c>
    </row>
    <row r="47011">
      <c r="A47011" s="1" t="s">
        <v>47177</v>
      </c>
      <c r="B47011" s="1">
        <v>1.0</v>
      </c>
      <c r="C47011" s="1">
        <v>0.006</v>
      </c>
    </row>
    <row r="47012">
      <c r="A47012" s="1" t="s">
        <v>47178</v>
      </c>
      <c r="B47012" s="1">
        <v>1.0</v>
      </c>
      <c r="C47012" s="1">
        <v>0.006</v>
      </c>
    </row>
    <row r="47013">
      <c r="A47013" s="1" t="s">
        <v>47179</v>
      </c>
      <c r="B47013" s="1">
        <v>1.0</v>
      </c>
      <c r="C47013" s="1">
        <v>0.006</v>
      </c>
    </row>
    <row r="47014">
      <c r="A47014" s="1" t="s">
        <v>47180</v>
      </c>
      <c r="B47014" s="1">
        <v>1.0</v>
      </c>
      <c r="C47014" s="1">
        <v>0.006</v>
      </c>
    </row>
    <row r="47015">
      <c r="A47015" s="1" t="s">
        <v>47181</v>
      </c>
      <c r="B47015" s="1">
        <v>1.0</v>
      </c>
      <c r="C47015" s="1">
        <v>0.006</v>
      </c>
    </row>
    <row r="47016">
      <c r="A47016" s="1" t="s">
        <v>47182</v>
      </c>
      <c r="B47016" s="1">
        <v>1.0</v>
      </c>
      <c r="C47016" s="1">
        <v>0.006</v>
      </c>
    </row>
    <row r="47017">
      <c r="A47017" s="1" t="s">
        <v>47183</v>
      </c>
      <c r="B47017" s="1">
        <v>1.0</v>
      </c>
      <c r="C47017" s="1">
        <v>0.006</v>
      </c>
    </row>
    <row r="47018">
      <c r="A47018" s="1" t="s">
        <v>47184</v>
      </c>
      <c r="B47018" s="1">
        <v>1.0</v>
      </c>
      <c r="C47018" s="1">
        <v>0.006</v>
      </c>
    </row>
    <row r="47019">
      <c r="A47019" s="1" t="s">
        <v>47185</v>
      </c>
      <c r="B47019" s="1">
        <v>1.0</v>
      </c>
      <c r="C47019" s="1">
        <v>0.006</v>
      </c>
    </row>
    <row r="47020">
      <c r="A47020" s="1" t="s">
        <v>47186</v>
      </c>
      <c r="B47020" s="1">
        <v>1.0</v>
      </c>
      <c r="C47020" s="1">
        <v>0.006</v>
      </c>
    </row>
    <row r="47021">
      <c r="A47021" s="1" t="s">
        <v>47187</v>
      </c>
      <c r="B47021" s="1">
        <v>1.0</v>
      </c>
      <c r="C47021" s="1">
        <v>0.006</v>
      </c>
    </row>
    <row r="47022">
      <c r="A47022" s="1" t="s">
        <v>47188</v>
      </c>
      <c r="B47022" s="1">
        <v>1.0</v>
      </c>
      <c r="C47022" s="1">
        <v>0.006</v>
      </c>
    </row>
    <row r="47023">
      <c r="A47023" s="1" t="s">
        <v>47189</v>
      </c>
      <c r="B47023" s="1">
        <v>1.0</v>
      </c>
      <c r="C47023" s="1">
        <v>0.006</v>
      </c>
    </row>
    <row r="47024">
      <c r="A47024" s="1" t="s">
        <v>47190</v>
      </c>
      <c r="B47024" s="1">
        <v>1.0</v>
      </c>
      <c r="C47024" s="1">
        <v>0.006</v>
      </c>
    </row>
    <row r="47025">
      <c r="A47025" s="1" t="s">
        <v>47191</v>
      </c>
      <c r="B47025" s="1">
        <v>1.0</v>
      </c>
      <c r="C47025" s="1">
        <v>0.006</v>
      </c>
    </row>
    <row r="47026">
      <c r="A47026" s="1" t="s">
        <v>47192</v>
      </c>
      <c r="B47026" s="1">
        <v>1.0</v>
      </c>
      <c r="C47026" s="1">
        <v>0.006</v>
      </c>
    </row>
    <row r="47027">
      <c r="A47027" s="1" t="s">
        <v>47193</v>
      </c>
      <c r="B47027" s="1">
        <v>1.0</v>
      </c>
      <c r="C47027" s="1">
        <v>0.006</v>
      </c>
    </row>
    <row r="47028">
      <c r="A47028" s="1" t="s">
        <v>47194</v>
      </c>
      <c r="B47028" s="1">
        <v>1.0</v>
      </c>
      <c r="C47028" s="1">
        <v>0.006</v>
      </c>
    </row>
    <row r="47029">
      <c r="A47029" s="1" t="s">
        <v>47195</v>
      </c>
      <c r="B47029" s="1">
        <v>1.0</v>
      </c>
      <c r="C47029" s="1">
        <v>0.006</v>
      </c>
    </row>
    <row r="47030">
      <c r="A47030" s="1" t="s">
        <v>47196</v>
      </c>
      <c r="B47030" s="1">
        <v>1.0</v>
      </c>
      <c r="C47030" s="1">
        <v>0.006</v>
      </c>
    </row>
    <row r="47031">
      <c r="A47031" s="1" t="s">
        <v>47197</v>
      </c>
      <c r="B47031" s="1">
        <v>1.0</v>
      </c>
      <c r="C47031" s="1">
        <v>0.006</v>
      </c>
    </row>
    <row r="47032">
      <c r="A47032" s="1" t="s">
        <v>47198</v>
      </c>
      <c r="B47032" s="1">
        <v>1.0</v>
      </c>
      <c r="C47032" s="1">
        <v>0.006</v>
      </c>
    </row>
    <row r="47033">
      <c r="A47033" s="1" t="s">
        <v>47199</v>
      </c>
      <c r="B47033" s="1">
        <v>1.0</v>
      </c>
      <c r="C47033" s="1">
        <v>0.006</v>
      </c>
    </row>
    <row r="47034">
      <c r="A47034" s="1" t="s">
        <v>47200</v>
      </c>
      <c r="B47034" s="1">
        <v>1.0</v>
      </c>
      <c r="C47034" s="1">
        <v>0.006</v>
      </c>
    </row>
    <row r="47035">
      <c r="A47035" s="1" t="s">
        <v>47201</v>
      </c>
      <c r="B47035" s="1">
        <v>1.0</v>
      </c>
      <c r="C47035" s="1">
        <v>0.006</v>
      </c>
    </row>
    <row r="47036">
      <c r="A47036" s="1" t="s">
        <v>47202</v>
      </c>
      <c r="B47036" s="1">
        <v>1.0</v>
      </c>
      <c r="C47036" s="1">
        <v>0.006</v>
      </c>
    </row>
    <row r="47037">
      <c r="A47037" s="1" t="s">
        <v>47203</v>
      </c>
      <c r="B47037" s="1">
        <v>1.0</v>
      </c>
      <c r="C47037" s="1">
        <v>0.006</v>
      </c>
    </row>
    <row r="47038">
      <c r="A47038" s="1" t="s">
        <v>47204</v>
      </c>
      <c r="B47038" s="1">
        <v>1.0</v>
      </c>
      <c r="C47038" s="1">
        <v>0.006</v>
      </c>
    </row>
    <row r="47039">
      <c r="A47039" s="1" t="s">
        <v>47205</v>
      </c>
      <c r="B47039" s="1">
        <v>1.0</v>
      </c>
      <c r="C47039" s="1">
        <v>0.006</v>
      </c>
    </row>
    <row r="47040">
      <c r="A47040" s="1" t="s">
        <v>47206</v>
      </c>
      <c r="B47040" s="1">
        <v>1.0</v>
      </c>
      <c r="C47040" s="1">
        <v>0.006</v>
      </c>
    </row>
    <row r="47041">
      <c r="A47041" s="1" t="s">
        <v>47207</v>
      </c>
      <c r="B47041" s="1">
        <v>1.0</v>
      </c>
      <c r="C47041" s="1">
        <v>0.006</v>
      </c>
    </row>
    <row r="47042">
      <c r="A47042" s="1" t="s">
        <v>47208</v>
      </c>
      <c r="B47042" s="1">
        <v>1.0</v>
      </c>
      <c r="C47042" s="1">
        <v>0.006</v>
      </c>
    </row>
    <row r="47043">
      <c r="A47043" s="1" t="s">
        <v>47209</v>
      </c>
      <c r="B47043" s="1">
        <v>1.0</v>
      </c>
      <c r="C47043" s="1">
        <v>0.006</v>
      </c>
    </row>
    <row r="47044">
      <c r="A47044" s="1" t="s">
        <v>47210</v>
      </c>
      <c r="B47044" s="1">
        <v>1.0</v>
      </c>
      <c r="C47044" s="1">
        <v>0.006</v>
      </c>
    </row>
    <row r="47045">
      <c r="A47045" s="1" t="s">
        <v>47211</v>
      </c>
      <c r="B47045" s="1">
        <v>1.0</v>
      </c>
      <c r="C47045" s="1">
        <v>0.006</v>
      </c>
    </row>
    <row r="47046">
      <c r="A47046" s="1" t="s">
        <v>47212</v>
      </c>
      <c r="B47046" s="1">
        <v>1.0</v>
      </c>
      <c r="C47046" s="1">
        <v>0.006</v>
      </c>
    </row>
    <row r="47047">
      <c r="A47047" s="1" t="s">
        <v>47213</v>
      </c>
      <c r="B47047" s="1">
        <v>1.0</v>
      </c>
      <c r="C47047" s="1">
        <v>0.006</v>
      </c>
    </row>
    <row r="47048">
      <c r="A47048" s="1" t="s">
        <v>47214</v>
      </c>
      <c r="B47048" s="1">
        <v>1.0</v>
      </c>
      <c r="C47048" s="1">
        <v>0.006</v>
      </c>
    </row>
    <row r="47049">
      <c r="A47049" s="1" t="s">
        <v>47215</v>
      </c>
      <c r="B47049" s="1">
        <v>1.0</v>
      </c>
      <c r="C47049" s="1">
        <v>0.006</v>
      </c>
    </row>
    <row r="47050">
      <c r="A47050" s="1" t="s">
        <v>47216</v>
      </c>
      <c r="B47050" s="1">
        <v>1.0</v>
      </c>
      <c r="C47050" s="1">
        <v>0.006</v>
      </c>
    </row>
    <row r="47051">
      <c r="A47051" s="1" t="s">
        <v>47217</v>
      </c>
      <c r="B47051" s="1">
        <v>1.0</v>
      </c>
      <c r="C47051" s="1">
        <v>0.006</v>
      </c>
    </row>
    <row r="47052">
      <c r="A47052" s="1" t="s">
        <v>47218</v>
      </c>
      <c r="B47052" s="1">
        <v>1.0</v>
      </c>
      <c r="C47052" s="1">
        <v>0.006</v>
      </c>
    </row>
    <row r="47053">
      <c r="A47053" s="1" t="s">
        <v>47219</v>
      </c>
      <c r="B47053" s="1">
        <v>1.0</v>
      </c>
      <c r="C47053" s="1">
        <v>0.006</v>
      </c>
    </row>
    <row r="47054">
      <c r="A47054" s="1" t="s">
        <v>47220</v>
      </c>
      <c r="B47054" s="1">
        <v>1.0</v>
      </c>
      <c r="C47054" s="1">
        <v>0.006</v>
      </c>
    </row>
    <row r="47055">
      <c r="A47055" s="1" t="s">
        <v>47221</v>
      </c>
      <c r="B47055" s="1">
        <v>1.0</v>
      </c>
      <c r="C47055" s="1">
        <v>0.006</v>
      </c>
    </row>
    <row r="47056">
      <c r="A47056" s="1" t="s">
        <v>47222</v>
      </c>
      <c r="B47056" s="1">
        <v>1.0</v>
      </c>
      <c r="C47056" s="1">
        <v>0.006</v>
      </c>
    </row>
    <row r="47057">
      <c r="A47057" s="1" t="s">
        <v>47223</v>
      </c>
      <c r="B47057" s="1">
        <v>1.0</v>
      </c>
      <c r="C47057" s="1">
        <v>0.006</v>
      </c>
    </row>
    <row r="47058">
      <c r="A47058" s="1" t="s">
        <v>47224</v>
      </c>
      <c r="B47058" s="1">
        <v>1.0</v>
      </c>
      <c r="C47058" s="1">
        <v>0.006</v>
      </c>
    </row>
    <row r="47059">
      <c r="A47059" s="1" t="s">
        <v>47225</v>
      </c>
      <c r="B47059" s="1">
        <v>1.0</v>
      </c>
      <c r="C47059" s="1">
        <v>0.006</v>
      </c>
    </row>
    <row r="47060">
      <c r="A47060" s="1" t="s">
        <v>47226</v>
      </c>
      <c r="B47060" s="1">
        <v>1.0</v>
      </c>
      <c r="C47060" s="1">
        <v>0.006</v>
      </c>
    </row>
    <row r="47061">
      <c r="A47061" s="1" t="s">
        <v>47227</v>
      </c>
      <c r="B47061" s="1">
        <v>1.0</v>
      </c>
      <c r="C47061" s="1">
        <v>0.006</v>
      </c>
    </row>
    <row r="47062">
      <c r="A47062" s="1" t="s">
        <v>47228</v>
      </c>
      <c r="B47062" s="1">
        <v>1.0</v>
      </c>
      <c r="C47062" s="1">
        <v>0.006</v>
      </c>
    </row>
    <row r="47063">
      <c r="A47063" s="1" t="s">
        <v>47229</v>
      </c>
      <c r="B47063" s="1">
        <v>1.0</v>
      </c>
      <c r="C47063" s="1">
        <v>0.006</v>
      </c>
    </row>
    <row r="47064">
      <c r="A47064" s="1" t="s">
        <v>47230</v>
      </c>
      <c r="B47064" s="1">
        <v>1.0</v>
      </c>
      <c r="C47064" s="1">
        <v>0.006</v>
      </c>
    </row>
    <row r="47065">
      <c r="A47065" s="1" t="s">
        <v>47231</v>
      </c>
      <c r="B47065" s="1">
        <v>1.0</v>
      </c>
      <c r="C47065" s="1">
        <v>0.006</v>
      </c>
    </row>
    <row r="47066">
      <c r="A47066" s="1" t="s">
        <v>47232</v>
      </c>
      <c r="B47066" s="1">
        <v>1.0</v>
      </c>
      <c r="C47066" s="1">
        <v>0.006</v>
      </c>
    </row>
    <row r="47067">
      <c r="A47067" s="1" t="s">
        <v>47233</v>
      </c>
      <c r="B47067" s="1">
        <v>1.0</v>
      </c>
      <c r="C47067" s="1">
        <v>0.006</v>
      </c>
    </row>
    <row r="47068">
      <c r="A47068" s="1" t="s">
        <v>47234</v>
      </c>
      <c r="B47068" s="1">
        <v>1.0</v>
      </c>
      <c r="C47068" s="1">
        <v>0.006</v>
      </c>
    </row>
    <row r="47069">
      <c r="A47069" s="1" t="s">
        <v>47235</v>
      </c>
      <c r="B47069" s="1">
        <v>1.0</v>
      </c>
      <c r="C47069" s="1">
        <v>0.006</v>
      </c>
    </row>
    <row r="47070">
      <c r="A47070" s="1" t="s">
        <v>47236</v>
      </c>
      <c r="B47070" s="1">
        <v>1.0</v>
      </c>
      <c r="C47070" s="1">
        <v>0.006</v>
      </c>
    </row>
    <row r="47071">
      <c r="A47071" s="1" t="s">
        <v>47237</v>
      </c>
      <c r="B47071" s="1">
        <v>1.0</v>
      </c>
      <c r="C47071" s="1">
        <v>0.006</v>
      </c>
    </row>
    <row r="47072">
      <c r="A47072" s="1" t="s">
        <v>47238</v>
      </c>
      <c r="B47072" s="1">
        <v>1.0</v>
      </c>
      <c r="C47072" s="1">
        <v>0.006</v>
      </c>
    </row>
    <row r="47073">
      <c r="A47073" s="1" t="s">
        <v>47239</v>
      </c>
      <c r="B47073" s="1">
        <v>1.0</v>
      </c>
      <c r="C47073" s="1">
        <v>0.006</v>
      </c>
    </row>
    <row r="47074">
      <c r="A47074" s="1" t="s">
        <v>47240</v>
      </c>
      <c r="B47074" s="1">
        <v>1.0</v>
      </c>
      <c r="C47074" s="1">
        <v>0.006</v>
      </c>
    </row>
    <row r="47075">
      <c r="A47075" s="1" t="s">
        <v>47241</v>
      </c>
      <c r="B47075" s="1">
        <v>1.0</v>
      </c>
      <c r="C47075" s="1">
        <v>0.006</v>
      </c>
    </row>
    <row r="47076">
      <c r="A47076" s="1" t="s">
        <v>47242</v>
      </c>
      <c r="B47076" s="1">
        <v>1.0</v>
      </c>
      <c r="C47076" s="1">
        <v>0.006</v>
      </c>
    </row>
    <row r="47077">
      <c r="A47077" s="1" t="s">
        <v>47243</v>
      </c>
      <c r="B47077" s="1">
        <v>1.0</v>
      </c>
      <c r="C47077" s="1">
        <v>0.006</v>
      </c>
    </row>
    <row r="47078">
      <c r="A47078" s="1" t="s">
        <v>47244</v>
      </c>
      <c r="B47078" s="1">
        <v>1.0</v>
      </c>
      <c r="C47078" s="1">
        <v>0.006</v>
      </c>
    </row>
    <row r="47079">
      <c r="A47079" s="1" t="s">
        <v>47245</v>
      </c>
      <c r="B47079" s="1">
        <v>1.0</v>
      </c>
      <c r="C47079" s="1">
        <v>0.006</v>
      </c>
    </row>
    <row r="47080">
      <c r="A47080" s="1" t="s">
        <v>47246</v>
      </c>
      <c r="B47080" s="1">
        <v>1.0</v>
      </c>
      <c r="C47080" s="1">
        <v>0.006</v>
      </c>
    </row>
    <row r="47081">
      <c r="A47081" s="1" t="s">
        <v>47247</v>
      </c>
      <c r="B47081" s="1">
        <v>1.0</v>
      </c>
      <c r="C47081" s="1">
        <v>0.006</v>
      </c>
    </row>
    <row r="47082">
      <c r="A47082" s="1" t="s">
        <v>47248</v>
      </c>
      <c r="B47082" s="1">
        <v>1.0</v>
      </c>
      <c r="C47082" s="1">
        <v>0.006</v>
      </c>
    </row>
    <row r="47083">
      <c r="A47083" s="1" t="s">
        <v>47249</v>
      </c>
      <c r="B47083" s="1">
        <v>1.0</v>
      </c>
      <c r="C47083" s="1">
        <v>0.006</v>
      </c>
    </row>
    <row r="47084">
      <c r="A47084" s="1" t="s">
        <v>47250</v>
      </c>
      <c r="B47084" s="1">
        <v>1.0</v>
      </c>
      <c r="C47084" s="1">
        <v>0.006</v>
      </c>
    </row>
    <row r="47085">
      <c r="A47085" s="1" t="s">
        <v>47251</v>
      </c>
      <c r="B47085" s="1">
        <v>1.0</v>
      </c>
      <c r="C47085" s="1">
        <v>0.006</v>
      </c>
    </row>
    <row r="47086">
      <c r="A47086" s="1" t="s">
        <v>47252</v>
      </c>
      <c r="B47086" s="1">
        <v>1.0</v>
      </c>
      <c r="C47086" s="1">
        <v>0.006</v>
      </c>
    </row>
    <row r="47087">
      <c r="A47087" s="1" t="s">
        <v>47253</v>
      </c>
      <c r="B47087" s="1">
        <v>1.0</v>
      </c>
      <c r="C47087" s="1">
        <v>0.006</v>
      </c>
    </row>
    <row r="47088">
      <c r="A47088" s="1" t="s">
        <v>47254</v>
      </c>
      <c r="B47088" s="1">
        <v>1.0</v>
      </c>
      <c r="C47088" s="1">
        <v>0.006</v>
      </c>
    </row>
    <row r="47089">
      <c r="A47089" s="1" t="s">
        <v>47255</v>
      </c>
      <c r="B47089" s="1">
        <v>1.0</v>
      </c>
      <c r="C47089" s="1">
        <v>0.006</v>
      </c>
    </row>
    <row r="47090">
      <c r="A47090" s="1" t="s">
        <v>47256</v>
      </c>
      <c r="B47090" s="1">
        <v>1.0</v>
      </c>
      <c r="C47090" s="1">
        <v>0.006</v>
      </c>
    </row>
    <row r="47091">
      <c r="A47091" s="1" t="s">
        <v>47257</v>
      </c>
      <c r="B47091" s="1">
        <v>1.0</v>
      </c>
      <c r="C47091" s="1">
        <v>0.006</v>
      </c>
    </row>
    <row r="47092">
      <c r="A47092" s="1" t="s">
        <v>47258</v>
      </c>
      <c r="B47092" s="1">
        <v>1.0</v>
      </c>
      <c r="C47092" s="1">
        <v>0.006</v>
      </c>
    </row>
    <row r="47093">
      <c r="A47093" s="1" t="s">
        <v>47259</v>
      </c>
      <c r="B47093" s="1">
        <v>1.0</v>
      </c>
      <c r="C47093" s="1">
        <v>0.006</v>
      </c>
    </row>
    <row r="47094">
      <c r="A47094" s="1" t="s">
        <v>47260</v>
      </c>
      <c r="B47094" s="1">
        <v>1.0</v>
      </c>
      <c r="C47094" s="1">
        <v>0.006</v>
      </c>
    </row>
    <row r="47095">
      <c r="A47095" s="1" t="s">
        <v>47261</v>
      </c>
      <c r="B47095" s="1">
        <v>1.0</v>
      </c>
      <c r="C47095" s="1">
        <v>0.006</v>
      </c>
    </row>
    <row r="47096">
      <c r="A47096" s="1" t="s">
        <v>47262</v>
      </c>
      <c r="B47096" s="1">
        <v>1.0</v>
      </c>
      <c r="C47096" s="1">
        <v>0.006</v>
      </c>
    </row>
    <row r="47097">
      <c r="A47097" s="1" t="s">
        <v>47263</v>
      </c>
      <c r="B47097" s="1">
        <v>1.0</v>
      </c>
      <c r="C47097" s="1">
        <v>0.006</v>
      </c>
    </row>
    <row r="47098">
      <c r="A47098" s="1" t="s">
        <v>47264</v>
      </c>
      <c r="B47098" s="1">
        <v>1.0</v>
      </c>
      <c r="C47098" s="1">
        <v>0.006</v>
      </c>
    </row>
    <row r="47099">
      <c r="A47099" s="1" t="s">
        <v>47265</v>
      </c>
      <c r="B47099" s="1">
        <v>1.0</v>
      </c>
      <c r="C47099" s="1">
        <v>0.006</v>
      </c>
    </row>
    <row r="47100">
      <c r="A47100" s="1" t="s">
        <v>47266</v>
      </c>
      <c r="B47100" s="1">
        <v>1.0</v>
      </c>
      <c r="C47100" s="1">
        <v>0.006</v>
      </c>
    </row>
    <row r="47101">
      <c r="A47101" s="1" t="s">
        <v>47267</v>
      </c>
      <c r="B47101" s="1">
        <v>1.0</v>
      </c>
      <c r="C47101" s="1">
        <v>0.006</v>
      </c>
    </row>
    <row r="47102">
      <c r="A47102" s="1" t="s">
        <v>47268</v>
      </c>
      <c r="B47102" s="1">
        <v>1.0</v>
      </c>
      <c r="C47102" s="1">
        <v>0.006</v>
      </c>
    </row>
    <row r="47103">
      <c r="A47103" s="1" t="s">
        <v>47269</v>
      </c>
      <c r="B47103" s="1">
        <v>1.0</v>
      </c>
      <c r="C47103" s="1">
        <v>0.006</v>
      </c>
    </row>
    <row r="47104">
      <c r="A47104" s="1" t="s">
        <v>47270</v>
      </c>
      <c r="B47104" s="1">
        <v>1.0</v>
      </c>
      <c r="C47104" s="1">
        <v>0.006</v>
      </c>
    </row>
    <row r="47105">
      <c r="A47105" s="1" t="s">
        <v>47271</v>
      </c>
      <c r="B47105" s="1">
        <v>1.0</v>
      </c>
      <c r="C47105" s="1">
        <v>0.006</v>
      </c>
    </row>
    <row r="47106">
      <c r="A47106" s="1" t="s">
        <v>47272</v>
      </c>
      <c r="B47106" s="1">
        <v>1.0</v>
      </c>
      <c r="C47106" s="1">
        <v>0.006</v>
      </c>
    </row>
    <row r="47107">
      <c r="A47107" s="1" t="s">
        <v>47273</v>
      </c>
      <c r="B47107" s="1">
        <v>1.0</v>
      </c>
      <c r="C47107" s="1">
        <v>0.006</v>
      </c>
    </row>
    <row r="47108">
      <c r="A47108" s="1" t="s">
        <v>47274</v>
      </c>
      <c r="B47108" s="1">
        <v>1.0</v>
      </c>
      <c r="C47108" s="1">
        <v>0.006</v>
      </c>
    </row>
    <row r="47109">
      <c r="A47109" s="1" t="s">
        <v>47275</v>
      </c>
      <c r="B47109" s="1">
        <v>1.0</v>
      </c>
      <c r="C47109" s="1">
        <v>0.006</v>
      </c>
    </row>
    <row r="47110">
      <c r="A47110" s="1" t="s">
        <v>47276</v>
      </c>
      <c r="B47110" s="1">
        <v>1.0</v>
      </c>
      <c r="C47110" s="1">
        <v>0.006</v>
      </c>
    </row>
    <row r="47111">
      <c r="A47111" s="1" t="s">
        <v>47277</v>
      </c>
      <c r="B47111" s="1">
        <v>1.0</v>
      </c>
      <c r="C47111" s="1">
        <v>0.006</v>
      </c>
    </row>
    <row r="47112">
      <c r="A47112" s="1" t="s">
        <v>47278</v>
      </c>
      <c r="B47112" s="1">
        <v>1.0</v>
      </c>
      <c r="C47112" s="1">
        <v>0.006</v>
      </c>
    </row>
    <row r="47113">
      <c r="A47113" s="1" t="s">
        <v>47279</v>
      </c>
      <c r="B47113" s="1">
        <v>1.0</v>
      </c>
      <c r="C47113" s="1">
        <v>0.006</v>
      </c>
    </row>
    <row r="47114">
      <c r="A47114" s="1" t="s">
        <v>47280</v>
      </c>
      <c r="B47114" s="1">
        <v>1.0</v>
      </c>
      <c r="C47114" s="1">
        <v>0.006</v>
      </c>
    </row>
    <row r="47115">
      <c r="A47115" s="1" t="s">
        <v>47281</v>
      </c>
      <c r="B47115" s="1">
        <v>1.0</v>
      </c>
      <c r="C47115" s="1">
        <v>0.006</v>
      </c>
    </row>
    <row r="47116">
      <c r="A47116" s="1" t="s">
        <v>47282</v>
      </c>
      <c r="B47116" s="1">
        <v>1.0</v>
      </c>
      <c r="C47116" s="1">
        <v>0.006</v>
      </c>
    </row>
    <row r="47117">
      <c r="A47117" s="1" t="s">
        <v>47283</v>
      </c>
      <c r="B47117" s="1">
        <v>1.0</v>
      </c>
      <c r="C47117" s="1">
        <v>0.006</v>
      </c>
    </row>
    <row r="47118">
      <c r="A47118" s="1" t="s">
        <v>47284</v>
      </c>
      <c r="B47118" s="1">
        <v>1.0</v>
      </c>
      <c r="C47118" s="1">
        <v>0.006</v>
      </c>
    </row>
    <row r="47119">
      <c r="A47119" s="1" t="s">
        <v>47285</v>
      </c>
      <c r="B47119" s="1">
        <v>1.0</v>
      </c>
      <c r="C47119" s="1">
        <v>0.006</v>
      </c>
    </row>
    <row r="47120">
      <c r="A47120" s="1" t="s">
        <v>47286</v>
      </c>
      <c r="B47120" s="1">
        <v>1.0</v>
      </c>
      <c r="C47120" s="1">
        <v>0.006</v>
      </c>
    </row>
    <row r="47121">
      <c r="A47121" s="1" t="s">
        <v>47287</v>
      </c>
      <c r="B47121" s="1">
        <v>1.0</v>
      </c>
      <c r="C47121" s="1">
        <v>0.006</v>
      </c>
    </row>
    <row r="47122">
      <c r="A47122" s="1" t="s">
        <v>47288</v>
      </c>
      <c r="B47122" s="1">
        <v>1.0</v>
      </c>
      <c r="C47122" s="1">
        <v>0.006</v>
      </c>
    </row>
    <row r="47123">
      <c r="A47123" s="1" t="s">
        <v>47289</v>
      </c>
      <c r="B47123" s="1">
        <v>1.0</v>
      </c>
      <c r="C47123" s="1">
        <v>0.006</v>
      </c>
    </row>
    <row r="47124">
      <c r="A47124" s="1" t="s">
        <v>47290</v>
      </c>
      <c r="B47124" s="1">
        <v>1.0</v>
      </c>
      <c r="C47124" s="1">
        <v>0.006</v>
      </c>
    </row>
    <row r="47125">
      <c r="A47125" s="1" t="s">
        <v>47291</v>
      </c>
      <c r="B47125" s="1">
        <v>1.0</v>
      </c>
      <c r="C47125" s="1">
        <v>0.006</v>
      </c>
    </row>
    <row r="47126">
      <c r="A47126" s="1" t="s">
        <v>47292</v>
      </c>
      <c r="B47126" s="1">
        <v>1.0</v>
      </c>
      <c r="C47126" s="1">
        <v>0.006</v>
      </c>
    </row>
    <row r="47127">
      <c r="A47127" s="1" t="s">
        <v>47293</v>
      </c>
      <c r="B47127" s="1">
        <v>1.0</v>
      </c>
      <c r="C47127" s="1">
        <v>0.006</v>
      </c>
    </row>
    <row r="47128">
      <c r="A47128" s="1" t="s">
        <v>47294</v>
      </c>
      <c r="B47128" s="1">
        <v>1.0</v>
      </c>
      <c r="C47128" s="1">
        <v>0.006</v>
      </c>
    </row>
    <row r="47129">
      <c r="A47129" s="1" t="s">
        <v>47295</v>
      </c>
      <c r="B47129" s="1">
        <v>1.0</v>
      </c>
      <c r="C47129" s="1">
        <v>0.006</v>
      </c>
    </row>
    <row r="47130">
      <c r="A47130" s="1" t="s">
        <v>47296</v>
      </c>
      <c r="B47130" s="1">
        <v>1.0</v>
      </c>
      <c r="C47130" s="1">
        <v>0.006</v>
      </c>
    </row>
    <row r="47131">
      <c r="A47131" s="1" t="s">
        <v>47297</v>
      </c>
      <c r="B47131" s="1">
        <v>1.0</v>
      </c>
      <c r="C47131" s="1">
        <v>0.006</v>
      </c>
    </row>
    <row r="47132">
      <c r="A47132" s="1" t="s">
        <v>47298</v>
      </c>
      <c r="B47132" s="1">
        <v>1.0</v>
      </c>
      <c r="C47132" s="1">
        <v>0.006</v>
      </c>
    </row>
    <row r="47133">
      <c r="A47133" s="1" t="s">
        <v>47299</v>
      </c>
      <c r="B47133" s="1">
        <v>1.0</v>
      </c>
      <c r="C47133" s="1">
        <v>0.006</v>
      </c>
    </row>
    <row r="47134">
      <c r="A47134" s="1" t="s">
        <v>47300</v>
      </c>
      <c r="B47134" s="1">
        <v>1.0</v>
      </c>
      <c r="C47134" s="1">
        <v>0.006</v>
      </c>
    </row>
    <row r="47135">
      <c r="A47135" s="1" t="s">
        <v>47301</v>
      </c>
      <c r="B47135" s="1">
        <v>1.0</v>
      </c>
      <c r="C47135" s="1">
        <v>0.006</v>
      </c>
    </row>
    <row r="47136">
      <c r="A47136" s="1" t="s">
        <v>47302</v>
      </c>
      <c r="B47136" s="1">
        <v>1.0</v>
      </c>
      <c r="C47136" s="1">
        <v>0.006</v>
      </c>
    </row>
    <row r="47137">
      <c r="A47137" s="1" t="s">
        <v>47303</v>
      </c>
      <c r="B47137" s="1">
        <v>1.0</v>
      </c>
      <c r="C47137" s="1">
        <v>0.006</v>
      </c>
    </row>
    <row r="47138">
      <c r="A47138" s="1" t="s">
        <v>47304</v>
      </c>
      <c r="B47138" s="1">
        <v>1.0</v>
      </c>
      <c r="C47138" s="1">
        <v>0.006</v>
      </c>
    </row>
    <row r="47139">
      <c r="A47139" s="1" t="s">
        <v>47305</v>
      </c>
      <c r="B47139" s="1">
        <v>1.0</v>
      </c>
      <c r="C47139" s="1">
        <v>0.006</v>
      </c>
    </row>
    <row r="47140">
      <c r="A47140" s="1" t="s">
        <v>47306</v>
      </c>
      <c r="B47140" s="1">
        <v>1.0</v>
      </c>
      <c r="C47140" s="1">
        <v>0.006</v>
      </c>
    </row>
    <row r="47141">
      <c r="A47141" s="1" t="s">
        <v>47307</v>
      </c>
      <c r="B47141" s="1">
        <v>1.0</v>
      </c>
      <c r="C47141" s="1">
        <v>0.006</v>
      </c>
    </row>
    <row r="47142">
      <c r="A47142" s="1" t="s">
        <v>47308</v>
      </c>
      <c r="B47142" s="1">
        <v>1.0</v>
      </c>
      <c r="C47142" s="1">
        <v>0.006</v>
      </c>
    </row>
    <row r="47143">
      <c r="A47143" s="1" t="s">
        <v>47309</v>
      </c>
      <c r="B47143" s="1">
        <v>1.0</v>
      </c>
      <c r="C47143" s="1">
        <v>0.006</v>
      </c>
    </row>
    <row r="47144">
      <c r="A47144" s="1" t="s">
        <v>47310</v>
      </c>
      <c r="B47144" s="1">
        <v>1.0</v>
      </c>
      <c r="C47144" s="1">
        <v>0.006</v>
      </c>
    </row>
    <row r="47145">
      <c r="A47145" s="1" t="s">
        <v>47311</v>
      </c>
      <c r="B47145" s="1">
        <v>1.0</v>
      </c>
      <c r="C47145" s="1">
        <v>0.006</v>
      </c>
    </row>
    <row r="47146">
      <c r="A47146" s="1" t="s">
        <v>47312</v>
      </c>
      <c r="B47146" s="1">
        <v>1.0</v>
      </c>
      <c r="C47146" s="1">
        <v>0.006</v>
      </c>
    </row>
    <row r="47147">
      <c r="A47147" s="1" t="s">
        <v>47313</v>
      </c>
      <c r="B47147" s="1">
        <v>1.0</v>
      </c>
      <c r="C47147" s="1">
        <v>0.006</v>
      </c>
    </row>
    <row r="47148">
      <c r="A47148" s="1" t="s">
        <v>47314</v>
      </c>
      <c r="B47148" s="1">
        <v>1.0</v>
      </c>
      <c r="C47148" s="1">
        <v>0.006</v>
      </c>
    </row>
    <row r="47149">
      <c r="A47149" s="1" t="s">
        <v>47315</v>
      </c>
      <c r="B47149" s="1">
        <v>1.0</v>
      </c>
      <c r="C47149" s="1">
        <v>0.006</v>
      </c>
    </row>
    <row r="47150">
      <c r="A47150" s="1" t="s">
        <v>47316</v>
      </c>
      <c r="B47150" s="1">
        <v>1.0</v>
      </c>
      <c r="C47150" s="1">
        <v>0.006</v>
      </c>
    </row>
    <row r="47151">
      <c r="A47151" s="1" t="s">
        <v>47317</v>
      </c>
      <c r="B47151" s="1">
        <v>1.0</v>
      </c>
      <c r="C47151" s="1">
        <v>0.006</v>
      </c>
    </row>
    <row r="47152">
      <c r="A47152" s="1" t="s">
        <v>47318</v>
      </c>
      <c r="B47152" s="1">
        <v>1.0</v>
      </c>
      <c r="C47152" s="1">
        <v>0.006</v>
      </c>
    </row>
    <row r="47153">
      <c r="A47153" s="1" t="s">
        <v>47319</v>
      </c>
      <c r="B47153" s="1">
        <v>1.0</v>
      </c>
      <c r="C47153" s="1">
        <v>0.006</v>
      </c>
    </row>
    <row r="47154">
      <c r="A47154" s="1" t="s">
        <v>47320</v>
      </c>
      <c r="B47154" s="1">
        <v>1.0</v>
      </c>
      <c r="C47154" s="1">
        <v>0.006</v>
      </c>
    </row>
    <row r="47155">
      <c r="A47155" s="1" t="s">
        <v>47321</v>
      </c>
      <c r="B47155" s="1">
        <v>1.0</v>
      </c>
      <c r="C47155" s="1">
        <v>0.006</v>
      </c>
    </row>
    <row r="47156">
      <c r="A47156" s="1" t="s">
        <v>47322</v>
      </c>
      <c r="B47156" s="1">
        <v>1.0</v>
      </c>
      <c r="C47156" s="1">
        <v>0.006</v>
      </c>
    </row>
    <row r="47157">
      <c r="A47157" s="1" t="s">
        <v>47323</v>
      </c>
      <c r="B47157" s="1">
        <v>1.0</v>
      </c>
      <c r="C47157" s="1">
        <v>0.006</v>
      </c>
    </row>
    <row r="47158">
      <c r="A47158" s="1" t="s">
        <v>47324</v>
      </c>
      <c r="B47158" s="1">
        <v>1.0</v>
      </c>
      <c r="C47158" s="1">
        <v>0.006</v>
      </c>
    </row>
    <row r="47159">
      <c r="A47159" s="1" t="s">
        <v>47325</v>
      </c>
      <c r="B47159" s="1">
        <v>1.0</v>
      </c>
      <c r="C47159" s="1">
        <v>0.006</v>
      </c>
    </row>
    <row r="47160">
      <c r="A47160" s="1" t="s">
        <v>47326</v>
      </c>
      <c r="B47160" s="1">
        <v>1.0</v>
      </c>
      <c r="C47160" s="1">
        <v>0.006</v>
      </c>
    </row>
    <row r="47161">
      <c r="A47161" s="1" t="s">
        <v>47327</v>
      </c>
      <c r="B47161" s="1">
        <v>1.0</v>
      </c>
      <c r="C47161" s="1">
        <v>0.006</v>
      </c>
    </row>
    <row r="47162">
      <c r="A47162" s="1" t="s">
        <v>47328</v>
      </c>
      <c r="B47162" s="1">
        <v>1.0</v>
      </c>
      <c r="C47162" s="1">
        <v>0.006</v>
      </c>
    </row>
    <row r="47163">
      <c r="A47163" s="1" t="s">
        <v>47329</v>
      </c>
      <c r="B47163" s="1">
        <v>1.0</v>
      </c>
      <c r="C47163" s="1">
        <v>0.006</v>
      </c>
    </row>
    <row r="47164">
      <c r="A47164" s="1" t="s">
        <v>47330</v>
      </c>
      <c r="B47164" s="1">
        <v>1.0</v>
      </c>
      <c r="C47164" s="1">
        <v>0.006</v>
      </c>
    </row>
    <row r="47165">
      <c r="A47165" s="1" t="s">
        <v>47331</v>
      </c>
      <c r="B47165" s="1">
        <v>1.0</v>
      </c>
      <c r="C47165" s="1">
        <v>0.006</v>
      </c>
    </row>
    <row r="47166">
      <c r="A47166" s="1" t="s">
        <v>47332</v>
      </c>
      <c r="B47166" s="1">
        <v>1.0</v>
      </c>
      <c r="C47166" s="1">
        <v>0.006</v>
      </c>
    </row>
    <row r="47167">
      <c r="A47167" s="1" t="s">
        <v>47333</v>
      </c>
      <c r="B47167" s="1">
        <v>1.0</v>
      </c>
      <c r="C47167" s="1">
        <v>0.006</v>
      </c>
    </row>
    <row r="47168">
      <c r="A47168" s="1" t="s">
        <v>47334</v>
      </c>
      <c r="B47168" s="1">
        <v>1.0</v>
      </c>
      <c r="C47168" s="1">
        <v>0.006</v>
      </c>
    </row>
    <row r="47169">
      <c r="A47169" s="1" t="s">
        <v>47335</v>
      </c>
      <c r="B47169" s="1">
        <v>1.0</v>
      </c>
      <c r="C47169" s="1">
        <v>0.006</v>
      </c>
    </row>
    <row r="47170">
      <c r="A47170" s="1" t="s">
        <v>47336</v>
      </c>
      <c r="B47170" s="1">
        <v>1.0</v>
      </c>
      <c r="C47170" s="1">
        <v>0.006</v>
      </c>
    </row>
    <row r="47171">
      <c r="A47171" s="1" t="s">
        <v>47337</v>
      </c>
      <c r="B47171" s="1">
        <v>1.0</v>
      </c>
      <c r="C47171" s="1">
        <v>0.006</v>
      </c>
    </row>
    <row r="47172">
      <c r="A47172" s="1" t="s">
        <v>47338</v>
      </c>
      <c r="B47172" s="1">
        <v>1.0</v>
      </c>
      <c r="C47172" s="1">
        <v>0.006</v>
      </c>
    </row>
    <row r="47173">
      <c r="A47173" s="1" t="s">
        <v>47339</v>
      </c>
      <c r="B47173" s="1">
        <v>1.0</v>
      </c>
      <c r="C47173" s="1">
        <v>0.006</v>
      </c>
    </row>
    <row r="47174">
      <c r="A47174" s="1" t="s">
        <v>47340</v>
      </c>
      <c r="B47174" s="1">
        <v>1.0</v>
      </c>
      <c r="C47174" s="1">
        <v>0.006</v>
      </c>
    </row>
    <row r="47175">
      <c r="A47175" s="1" t="s">
        <v>47341</v>
      </c>
      <c r="B47175" s="1">
        <v>1.0</v>
      </c>
      <c r="C47175" s="1">
        <v>0.006</v>
      </c>
    </row>
    <row r="47176">
      <c r="A47176" s="1" t="s">
        <v>47342</v>
      </c>
      <c r="B47176" s="1">
        <v>1.0</v>
      </c>
      <c r="C47176" s="1">
        <v>0.006</v>
      </c>
    </row>
    <row r="47177">
      <c r="A47177" s="1" t="s">
        <v>47343</v>
      </c>
      <c r="B47177" s="1">
        <v>1.0</v>
      </c>
      <c r="C47177" s="1">
        <v>0.006</v>
      </c>
    </row>
    <row r="47178">
      <c r="A47178" s="1" t="s">
        <v>47344</v>
      </c>
      <c r="B47178" s="1">
        <v>1.0</v>
      </c>
      <c r="C47178" s="1">
        <v>0.006</v>
      </c>
    </row>
    <row r="47179">
      <c r="A47179" s="1" t="s">
        <v>47345</v>
      </c>
      <c r="B47179" s="1">
        <v>1.0</v>
      </c>
      <c r="C47179" s="1">
        <v>0.006</v>
      </c>
    </row>
    <row r="47180">
      <c r="A47180" s="1" t="s">
        <v>47346</v>
      </c>
      <c r="B47180" s="1">
        <v>1.0</v>
      </c>
      <c r="C47180" s="1">
        <v>0.006</v>
      </c>
    </row>
    <row r="47181">
      <c r="A47181" s="1" t="s">
        <v>47347</v>
      </c>
      <c r="B47181" s="1">
        <v>1.0</v>
      </c>
      <c r="C47181" s="1">
        <v>0.006</v>
      </c>
    </row>
    <row r="47182">
      <c r="A47182" s="1" t="s">
        <v>47348</v>
      </c>
      <c r="B47182" s="1">
        <v>1.0</v>
      </c>
      <c r="C47182" s="1">
        <v>0.006</v>
      </c>
    </row>
    <row r="47183">
      <c r="A47183" s="1" t="s">
        <v>47349</v>
      </c>
      <c r="B47183" s="1">
        <v>1.0</v>
      </c>
      <c r="C47183" s="1">
        <v>0.006</v>
      </c>
    </row>
    <row r="47184">
      <c r="A47184" s="1" t="s">
        <v>47350</v>
      </c>
      <c r="B47184" s="1">
        <v>1.0</v>
      </c>
      <c r="C47184" s="1">
        <v>0.006</v>
      </c>
    </row>
    <row r="47185">
      <c r="A47185" s="1" t="s">
        <v>47351</v>
      </c>
      <c r="B47185" s="1">
        <v>1.0</v>
      </c>
      <c r="C47185" s="1">
        <v>0.006</v>
      </c>
    </row>
    <row r="47186">
      <c r="A47186" s="1" t="s">
        <v>47352</v>
      </c>
      <c r="B47186" s="1">
        <v>1.0</v>
      </c>
      <c r="C47186" s="1">
        <v>0.006</v>
      </c>
    </row>
    <row r="47187">
      <c r="A47187" s="1" t="s">
        <v>47353</v>
      </c>
      <c r="B47187" s="1">
        <v>1.0</v>
      </c>
      <c r="C47187" s="1">
        <v>0.006</v>
      </c>
    </row>
    <row r="47188">
      <c r="A47188" s="1" t="s">
        <v>47354</v>
      </c>
      <c r="B47188" s="1">
        <v>1.0</v>
      </c>
      <c r="C47188" s="1">
        <v>0.006</v>
      </c>
    </row>
    <row r="47189">
      <c r="A47189" s="1" t="s">
        <v>47355</v>
      </c>
      <c r="B47189" s="1">
        <v>1.0</v>
      </c>
      <c r="C47189" s="1">
        <v>0.006</v>
      </c>
    </row>
    <row r="47190">
      <c r="A47190" s="1" t="s">
        <v>47356</v>
      </c>
      <c r="B47190" s="1">
        <v>1.0</v>
      </c>
      <c r="C47190" s="1">
        <v>0.006</v>
      </c>
    </row>
    <row r="47191">
      <c r="A47191" s="1" t="s">
        <v>47357</v>
      </c>
      <c r="B47191" s="1">
        <v>1.0</v>
      </c>
      <c r="C47191" s="1">
        <v>0.006</v>
      </c>
    </row>
    <row r="47192">
      <c r="A47192" s="1" t="s">
        <v>47358</v>
      </c>
      <c r="B47192" s="1">
        <v>1.0</v>
      </c>
      <c r="C47192" s="1">
        <v>0.006</v>
      </c>
    </row>
    <row r="47193">
      <c r="A47193" s="1" t="s">
        <v>47359</v>
      </c>
      <c r="B47193" s="1">
        <v>1.0</v>
      </c>
      <c r="C47193" s="1">
        <v>0.006</v>
      </c>
    </row>
    <row r="47194">
      <c r="A47194" s="1" t="s">
        <v>47360</v>
      </c>
      <c r="B47194" s="1">
        <v>1.0</v>
      </c>
      <c r="C47194" s="1">
        <v>0.006</v>
      </c>
    </row>
    <row r="47195">
      <c r="A47195" s="1" t="s">
        <v>47361</v>
      </c>
      <c r="B47195" s="1">
        <v>1.0</v>
      </c>
      <c r="C47195" s="1">
        <v>0.006</v>
      </c>
    </row>
    <row r="47196">
      <c r="A47196" s="1" t="s">
        <v>47362</v>
      </c>
      <c r="B47196" s="1">
        <v>1.0</v>
      </c>
      <c r="C47196" s="1">
        <v>0.006</v>
      </c>
    </row>
    <row r="47197">
      <c r="A47197" s="1" t="s">
        <v>47363</v>
      </c>
      <c r="B47197" s="1">
        <v>1.0</v>
      </c>
      <c r="C47197" s="1">
        <v>0.006</v>
      </c>
    </row>
    <row r="47198">
      <c r="A47198" s="1" t="s">
        <v>47364</v>
      </c>
      <c r="B47198" s="1">
        <v>1.0</v>
      </c>
      <c r="C47198" s="1">
        <v>0.006</v>
      </c>
    </row>
    <row r="47199">
      <c r="A47199" s="1" t="s">
        <v>47365</v>
      </c>
      <c r="B47199" s="1">
        <v>1.0</v>
      </c>
      <c r="C47199" s="1">
        <v>0.006</v>
      </c>
    </row>
    <row r="47200">
      <c r="A47200" s="1" t="s">
        <v>47366</v>
      </c>
      <c r="B47200" s="1">
        <v>1.0</v>
      </c>
      <c r="C47200" s="1">
        <v>0.006</v>
      </c>
    </row>
    <row r="47201">
      <c r="A47201" s="1" t="s">
        <v>47367</v>
      </c>
      <c r="B47201" s="1">
        <v>1.0</v>
      </c>
      <c r="C47201" s="1">
        <v>0.006</v>
      </c>
    </row>
    <row r="47202">
      <c r="A47202" s="1" t="s">
        <v>47368</v>
      </c>
      <c r="B47202" s="1">
        <v>1.0</v>
      </c>
      <c r="C47202" s="1">
        <v>0.006</v>
      </c>
    </row>
    <row r="47203">
      <c r="A47203" s="1" t="s">
        <v>47369</v>
      </c>
      <c r="B47203" s="1">
        <v>1.0</v>
      </c>
      <c r="C47203" s="1">
        <v>0.006</v>
      </c>
    </row>
    <row r="47204">
      <c r="A47204" s="1" t="s">
        <v>47370</v>
      </c>
      <c r="B47204" s="1">
        <v>1.0</v>
      </c>
      <c r="C47204" s="1">
        <v>0.006</v>
      </c>
    </row>
    <row r="47205">
      <c r="A47205" s="1" t="s">
        <v>47371</v>
      </c>
      <c r="B47205" s="1">
        <v>1.0</v>
      </c>
      <c r="C47205" s="1">
        <v>0.006</v>
      </c>
    </row>
    <row r="47206">
      <c r="A47206" s="1" t="s">
        <v>47372</v>
      </c>
      <c r="B47206" s="1">
        <v>1.0</v>
      </c>
      <c r="C47206" s="1">
        <v>0.006</v>
      </c>
    </row>
    <row r="47207">
      <c r="A47207" s="1" t="s">
        <v>47373</v>
      </c>
      <c r="B47207" s="1">
        <v>1.0</v>
      </c>
      <c r="C47207" s="1">
        <v>0.006</v>
      </c>
    </row>
    <row r="47208">
      <c r="A47208" s="1" t="s">
        <v>47374</v>
      </c>
      <c r="B47208" s="1">
        <v>1.0</v>
      </c>
      <c r="C47208" s="1">
        <v>0.006</v>
      </c>
    </row>
    <row r="47209">
      <c r="A47209" s="1" t="s">
        <v>47375</v>
      </c>
      <c r="B47209" s="1">
        <v>1.0</v>
      </c>
      <c r="C47209" s="1">
        <v>0.006</v>
      </c>
    </row>
    <row r="47210">
      <c r="A47210" s="1" t="s">
        <v>47376</v>
      </c>
      <c r="B47210" s="1">
        <v>1.0</v>
      </c>
      <c r="C47210" s="1">
        <v>0.006</v>
      </c>
    </row>
    <row r="47211">
      <c r="A47211" s="1" t="s">
        <v>47377</v>
      </c>
      <c r="B47211" s="1">
        <v>1.0</v>
      </c>
      <c r="C47211" s="1">
        <v>0.006</v>
      </c>
    </row>
    <row r="47212">
      <c r="A47212" s="1" t="s">
        <v>47378</v>
      </c>
      <c r="B47212" s="1">
        <v>1.0</v>
      </c>
      <c r="C47212" s="1">
        <v>0.006</v>
      </c>
    </row>
    <row r="47213">
      <c r="A47213" s="1" t="s">
        <v>47379</v>
      </c>
      <c r="B47213" s="1">
        <v>1.0</v>
      </c>
      <c r="C47213" s="1">
        <v>0.006</v>
      </c>
    </row>
    <row r="47214">
      <c r="A47214" s="1" t="s">
        <v>47380</v>
      </c>
      <c r="B47214" s="1">
        <v>1.0</v>
      </c>
      <c r="C47214" s="1">
        <v>0.006</v>
      </c>
    </row>
    <row r="47215">
      <c r="A47215" s="1" t="s">
        <v>47381</v>
      </c>
      <c r="B47215" s="1">
        <v>1.0</v>
      </c>
      <c r="C47215" s="1">
        <v>0.006</v>
      </c>
    </row>
    <row r="47216">
      <c r="A47216" s="1" t="s">
        <v>47382</v>
      </c>
      <c r="B47216" s="1">
        <v>1.0</v>
      </c>
      <c r="C47216" s="1">
        <v>0.006</v>
      </c>
    </row>
    <row r="47217">
      <c r="A47217" s="1" t="s">
        <v>47383</v>
      </c>
      <c r="B47217" s="1">
        <v>1.0</v>
      </c>
      <c r="C47217" s="1">
        <v>0.006</v>
      </c>
    </row>
    <row r="47218">
      <c r="A47218" s="1" t="s">
        <v>47384</v>
      </c>
      <c r="B47218" s="1">
        <v>1.0</v>
      </c>
      <c r="C47218" s="1">
        <v>0.006</v>
      </c>
    </row>
    <row r="47219">
      <c r="A47219" s="1" t="s">
        <v>47385</v>
      </c>
      <c r="B47219" s="1">
        <v>1.0</v>
      </c>
      <c r="C47219" s="1">
        <v>0.006</v>
      </c>
    </row>
    <row r="47220">
      <c r="A47220" s="1" t="s">
        <v>47386</v>
      </c>
      <c r="B47220" s="1">
        <v>1.0</v>
      </c>
      <c r="C47220" s="1">
        <v>0.006</v>
      </c>
    </row>
    <row r="47221">
      <c r="A47221" s="1" t="s">
        <v>47387</v>
      </c>
      <c r="B47221" s="1">
        <v>1.0</v>
      </c>
      <c r="C47221" s="1">
        <v>0.006</v>
      </c>
    </row>
    <row r="47222">
      <c r="A47222" s="1" t="s">
        <v>47388</v>
      </c>
      <c r="B47222" s="1">
        <v>1.0</v>
      </c>
      <c r="C47222" s="1">
        <v>0.006</v>
      </c>
    </row>
    <row r="47223">
      <c r="A47223" s="1" t="s">
        <v>47389</v>
      </c>
      <c r="B47223" s="1">
        <v>1.0</v>
      </c>
      <c r="C47223" s="1">
        <v>0.006</v>
      </c>
    </row>
    <row r="47224">
      <c r="A47224" s="1" t="s">
        <v>47390</v>
      </c>
      <c r="B47224" s="1">
        <v>1.0</v>
      </c>
      <c r="C47224" s="1">
        <v>0.006</v>
      </c>
    </row>
    <row r="47225">
      <c r="A47225" s="1" t="s">
        <v>47391</v>
      </c>
      <c r="B47225" s="1">
        <v>1.0</v>
      </c>
      <c r="C47225" s="1">
        <v>0.006</v>
      </c>
    </row>
    <row r="47226">
      <c r="A47226" s="1" t="s">
        <v>47392</v>
      </c>
      <c r="B47226" s="1">
        <v>1.0</v>
      </c>
      <c r="C47226" s="1">
        <v>0.006</v>
      </c>
    </row>
    <row r="47227">
      <c r="A47227" s="1" t="s">
        <v>47393</v>
      </c>
      <c r="B47227" s="1">
        <v>1.0</v>
      </c>
      <c r="C47227" s="1">
        <v>0.006</v>
      </c>
    </row>
    <row r="47228">
      <c r="A47228" s="1" t="s">
        <v>47394</v>
      </c>
      <c r="B47228" s="1">
        <v>1.0</v>
      </c>
      <c r="C47228" s="1">
        <v>0.006</v>
      </c>
    </row>
    <row r="47229">
      <c r="A47229" s="1" t="s">
        <v>47395</v>
      </c>
      <c r="B47229" s="1">
        <v>1.0</v>
      </c>
      <c r="C47229" s="1">
        <v>0.006</v>
      </c>
    </row>
    <row r="47230">
      <c r="A47230" s="1" t="s">
        <v>47396</v>
      </c>
      <c r="B47230" s="1">
        <v>1.0</v>
      </c>
      <c r="C47230" s="1">
        <v>0.006</v>
      </c>
    </row>
    <row r="47231">
      <c r="A47231" s="1" t="s">
        <v>47397</v>
      </c>
      <c r="B47231" s="1">
        <v>1.0</v>
      </c>
      <c r="C47231" s="1">
        <v>0.006</v>
      </c>
    </row>
    <row r="47232">
      <c r="A47232" s="1" t="s">
        <v>47398</v>
      </c>
      <c r="B47232" s="1">
        <v>1.0</v>
      </c>
      <c r="C47232" s="1">
        <v>0.006</v>
      </c>
    </row>
    <row r="47233">
      <c r="A47233" s="1" t="s">
        <v>47399</v>
      </c>
      <c r="B47233" s="1">
        <v>1.0</v>
      </c>
      <c r="C47233" s="1">
        <v>0.006</v>
      </c>
    </row>
    <row r="47234">
      <c r="A47234" s="1" t="s">
        <v>47400</v>
      </c>
      <c r="B47234" s="1">
        <v>1.0</v>
      </c>
      <c r="C47234" s="1">
        <v>0.006</v>
      </c>
    </row>
    <row r="47235">
      <c r="A47235" s="1" t="s">
        <v>47401</v>
      </c>
      <c r="B47235" s="1">
        <v>1.0</v>
      </c>
      <c r="C47235" s="1">
        <v>0.006</v>
      </c>
    </row>
    <row r="47236">
      <c r="A47236" s="1" t="s">
        <v>47402</v>
      </c>
      <c r="B47236" s="1">
        <v>1.0</v>
      </c>
      <c r="C47236" s="1">
        <v>0.006</v>
      </c>
    </row>
    <row r="47237">
      <c r="A47237" s="1" t="s">
        <v>47403</v>
      </c>
      <c r="B47237" s="1">
        <v>1.0</v>
      </c>
      <c r="C47237" s="1">
        <v>0.006</v>
      </c>
    </row>
    <row r="47238">
      <c r="A47238" s="1" t="s">
        <v>47404</v>
      </c>
      <c r="B47238" s="1">
        <v>1.0</v>
      </c>
      <c r="C47238" s="1">
        <v>0.006</v>
      </c>
    </row>
    <row r="47239">
      <c r="A47239" s="1" t="s">
        <v>47405</v>
      </c>
      <c r="B47239" s="1">
        <v>1.0</v>
      </c>
      <c r="C47239" s="1">
        <v>0.006</v>
      </c>
    </row>
    <row r="47240">
      <c r="A47240" s="1" t="s">
        <v>47406</v>
      </c>
      <c r="B47240" s="1">
        <v>1.0</v>
      </c>
      <c r="C47240" s="1">
        <v>0.006</v>
      </c>
    </row>
    <row r="47241">
      <c r="A47241" s="1" t="s">
        <v>47407</v>
      </c>
      <c r="B47241" s="1">
        <v>1.0</v>
      </c>
      <c r="C47241" s="1">
        <v>0.006</v>
      </c>
    </row>
    <row r="47242">
      <c r="A47242" s="1" t="s">
        <v>47408</v>
      </c>
      <c r="B47242" s="1">
        <v>1.0</v>
      </c>
      <c r="C47242" s="1">
        <v>0.006</v>
      </c>
    </row>
    <row r="47243">
      <c r="A47243" s="1" t="s">
        <v>47409</v>
      </c>
      <c r="B47243" s="1">
        <v>1.0</v>
      </c>
      <c r="C47243" s="1">
        <v>0.006</v>
      </c>
    </row>
    <row r="47244">
      <c r="A47244" s="1" t="s">
        <v>47410</v>
      </c>
      <c r="B47244" s="1">
        <v>1.0</v>
      </c>
      <c r="C47244" s="1">
        <v>0.006</v>
      </c>
    </row>
    <row r="47245">
      <c r="A47245" s="1" t="s">
        <v>47411</v>
      </c>
      <c r="B47245" s="1">
        <v>1.0</v>
      </c>
      <c r="C47245" s="1">
        <v>0.006</v>
      </c>
    </row>
    <row r="47246">
      <c r="A47246" s="1" t="s">
        <v>47412</v>
      </c>
      <c r="B47246" s="1">
        <v>1.0</v>
      </c>
      <c r="C47246" s="1">
        <v>0.006</v>
      </c>
    </row>
    <row r="47247">
      <c r="A47247" s="1" t="s">
        <v>47413</v>
      </c>
      <c r="B47247" s="1">
        <v>1.0</v>
      </c>
      <c r="C47247" s="1">
        <v>0.006</v>
      </c>
    </row>
    <row r="47248">
      <c r="A47248" s="1" t="s">
        <v>47414</v>
      </c>
      <c r="B47248" s="1">
        <v>1.0</v>
      </c>
      <c r="C47248" s="1">
        <v>0.006</v>
      </c>
    </row>
    <row r="47249">
      <c r="A47249" s="1" t="s">
        <v>47415</v>
      </c>
      <c r="B47249" s="1">
        <v>1.0</v>
      </c>
      <c r="C47249" s="1">
        <v>0.006</v>
      </c>
    </row>
    <row r="47250">
      <c r="A47250" s="1" t="s">
        <v>47416</v>
      </c>
      <c r="B47250" s="1">
        <v>1.0</v>
      </c>
      <c r="C47250" s="1">
        <v>0.006</v>
      </c>
    </row>
    <row r="47251">
      <c r="A47251" s="1" t="s">
        <v>47417</v>
      </c>
      <c r="B47251" s="1">
        <v>1.0</v>
      </c>
      <c r="C47251" s="1">
        <v>0.006</v>
      </c>
    </row>
    <row r="47252">
      <c r="A47252" s="1" t="s">
        <v>47418</v>
      </c>
      <c r="B47252" s="1">
        <v>1.0</v>
      </c>
      <c r="C47252" s="1">
        <v>0.006</v>
      </c>
    </row>
    <row r="47253">
      <c r="A47253" s="1" t="s">
        <v>47419</v>
      </c>
      <c r="B47253" s="1">
        <v>1.0</v>
      </c>
      <c r="C47253" s="1">
        <v>0.006</v>
      </c>
    </row>
    <row r="47254">
      <c r="A47254" s="1" t="s">
        <v>47420</v>
      </c>
      <c r="B47254" s="1">
        <v>1.0</v>
      </c>
      <c r="C47254" s="1">
        <v>0.006</v>
      </c>
    </row>
    <row r="47255">
      <c r="A47255" s="1" t="s">
        <v>47421</v>
      </c>
      <c r="B47255" s="1">
        <v>1.0</v>
      </c>
      <c r="C47255" s="1">
        <v>0.006</v>
      </c>
    </row>
    <row r="47256">
      <c r="A47256" s="1" t="s">
        <v>47422</v>
      </c>
      <c r="B47256" s="1">
        <v>1.0</v>
      </c>
      <c r="C47256" s="1">
        <v>0.006</v>
      </c>
    </row>
    <row r="47257">
      <c r="A47257" s="1" t="s">
        <v>47423</v>
      </c>
      <c r="B47257" s="1">
        <v>1.0</v>
      </c>
      <c r="C47257" s="1">
        <v>0.006</v>
      </c>
    </row>
    <row r="47258">
      <c r="A47258" s="1" t="s">
        <v>47424</v>
      </c>
      <c r="B47258" s="1">
        <v>1.0</v>
      </c>
      <c r="C47258" s="1">
        <v>0.006</v>
      </c>
    </row>
    <row r="47259">
      <c r="A47259" s="1" t="s">
        <v>47425</v>
      </c>
      <c r="B47259" s="1">
        <v>1.0</v>
      </c>
      <c r="C47259" s="1">
        <v>0.006</v>
      </c>
    </row>
    <row r="47260">
      <c r="A47260" s="1" t="s">
        <v>47426</v>
      </c>
      <c r="B47260" s="1">
        <v>1.0</v>
      </c>
      <c r="C47260" s="1">
        <v>0.006</v>
      </c>
    </row>
    <row r="47261">
      <c r="A47261" s="1" t="s">
        <v>47427</v>
      </c>
      <c r="B47261" s="1">
        <v>1.0</v>
      </c>
      <c r="C47261" s="1">
        <v>0.006</v>
      </c>
    </row>
    <row r="47262">
      <c r="A47262" s="1" t="s">
        <v>47428</v>
      </c>
      <c r="B47262" s="1">
        <v>1.0</v>
      </c>
      <c r="C47262" s="1">
        <v>0.006</v>
      </c>
    </row>
    <row r="47263">
      <c r="A47263" s="1" t="s">
        <v>47429</v>
      </c>
      <c r="B47263" s="1">
        <v>1.0</v>
      </c>
      <c r="C47263" s="1">
        <v>0.006</v>
      </c>
    </row>
    <row r="47264">
      <c r="A47264" s="1" t="s">
        <v>47430</v>
      </c>
      <c r="B47264" s="1">
        <v>1.0</v>
      </c>
      <c r="C47264" s="1">
        <v>0.006</v>
      </c>
    </row>
    <row r="47265">
      <c r="A47265" s="1" t="s">
        <v>47431</v>
      </c>
      <c r="B47265" s="1">
        <v>1.0</v>
      </c>
      <c r="C47265" s="1">
        <v>0.006</v>
      </c>
    </row>
    <row r="47266">
      <c r="A47266" s="1" t="s">
        <v>47432</v>
      </c>
      <c r="B47266" s="1">
        <v>1.0</v>
      </c>
      <c r="C47266" s="1">
        <v>0.006</v>
      </c>
    </row>
    <row r="47267">
      <c r="A47267" s="1" t="s">
        <v>47433</v>
      </c>
      <c r="B47267" s="1">
        <v>1.0</v>
      </c>
      <c r="C47267" s="1">
        <v>0.006</v>
      </c>
    </row>
    <row r="47268">
      <c r="A47268" s="1" t="s">
        <v>47434</v>
      </c>
      <c r="B47268" s="1">
        <v>1.0</v>
      </c>
      <c r="C47268" s="1">
        <v>0.006</v>
      </c>
    </row>
    <row r="47269">
      <c r="A47269" s="1" t="s">
        <v>47435</v>
      </c>
      <c r="B47269" s="1">
        <v>1.0</v>
      </c>
      <c r="C47269" s="1">
        <v>0.006</v>
      </c>
    </row>
    <row r="47270">
      <c r="A47270" s="1" t="s">
        <v>47436</v>
      </c>
      <c r="B47270" s="1">
        <v>1.0</v>
      </c>
      <c r="C47270" s="1">
        <v>0.006</v>
      </c>
    </row>
    <row r="47271">
      <c r="A47271" s="1" t="s">
        <v>47437</v>
      </c>
      <c r="B47271" s="1">
        <v>1.0</v>
      </c>
      <c r="C47271" s="1">
        <v>0.006</v>
      </c>
    </row>
    <row r="47272">
      <c r="A47272" s="1" t="s">
        <v>47438</v>
      </c>
      <c r="B47272" s="1">
        <v>1.0</v>
      </c>
      <c r="C47272" s="1">
        <v>0.006</v>
      </c>
    </row>
    <row r="47273">
      <c r="A47273" s="1" t="s">
        <v>47439</v>
      </c>
      <c r="B47273" s="1">
        <v>1.0</v>
      </c>
      <c r="C47273" s="1">
        <v>0.006</v>
      </c>
    </row>
    <row r="47274">
      <c r="A47274" s="1" t="s">
        <v>47440</v>
      </c>
      <c r="B47274" s="1">
        <v>1.0</v>
      </c>
      <c r="C47274" s="1">
        <v>0.006</v>
      </c>
    </row>
    <row r="47275">
      <c r="A47275" s="1" t="s">
        <v>47441</v>
      </c>
      <c r="B47275" s="1">
        <v>1.0</v>
      </c>
      <c r="C47275" s="1">
        <v>0.006</v>
      </c>
    </row>
    <row r="47276">
      <c r="A47276" s="1" t="s">
        <v>47442</v>
      </c>
      <c r="B47276" s="1">
        <v>1.0</v>
      </c>
      <c r="C47276" s="1">
        <v>0.006</v>
      </c>
    </row>
    <row r="47277">
      <c r="A47277" s="1" t="s">
        <v>47443</v>
      </c>
      <c r="B47277" s="1">
        <v>1.0</v>
      </c>
      <c r="C47277" s="1">
        <v>0.006</v>
      </c>
    </row>
    <row r="47278">
      <c r="A47278" s="1" t="s">
        <v>47444</v>
      </c>
      <c r="B47278" s="1">
        <v>1.0</v>
      </c>
      <c r="C47278" s="1">
        <v>0.006</v>
      </c>
    </row>
    <row r="47279">
      <c r="A47279" s="1" t="s">
        <v>47445</v>
      </c>
      <c r="B47279" s="1">
        <v>1.0</v>
      </c>
      <c r="C47279" s="1">
        <v>0.006</v>
      </c>
    </row>
    <row r="47280">
      <c r="A47280" s="1" t="s">
        <v>47446</v>
      </c>
      <c r="B47280" s="1">
        <v>1.0</v>
      </c>
      <c r="C47280" s="1">
        <v>0.006</v>
      </c>
    </row>
    <row r="47281">
      <c r="A47281" s="1" t="s">
        <v>47447</v>
      </c>
      <c r="B47281" s="1">
        <v>1.0</v>
      </c>
      <c r="C47281" s="1">
        <v>0.006</v>
      </c>
    </row>
    <row r="47282">
      <c r="A47282" s="1" t="s">
        <v>47448</v>
      </c>
      <c r="B47282" s="1">
        <v>1.0</v>
      </c>
      <c r="C47282" s="1">
        <v>0.006</v>
      </c>
    </row>
    <row r="47283">
      <c r="A47283" s="1" t="s">
        <v>47449</v>
      </c>
      <c r="B47283" s="1">
        <v>1.0</v>
      </c>
      <c r="C47283" s="1">
        <v>0.006</v>
      </c>
    </row>
    <row r="47284">
      <c r="A47284" s="1" t="s">
        <v>47450</v>
      </c>
      <c r="B47284" s="1">
        <v>1.0</v>
      </c>
      <c r="C47284" s="1">
        <v>0.006</v>
      </c>
    </row>
    <row r="47285">
      <c r="A47285" s="1" t="s">
        <v>47451</v>
      </c>
      <c r="B47285" s="1">
        <v>1.0</v>
      </c>
      <c r="C47285" s="1">
        <v>0.006</v>
      </c>
    </row>
    <row r="47286">
      <c r="A47286" s="1" t="s">
        <v>47452</v>
      </c>
      <c r="B47286" s="1">
        <v>1.0</v>
      </c>
      <c r="C47286" s="1">
        <v>0.006</v>
      </c>
    </row>
    <row r="47287">
      <c r="A47287" s="1" t="s">
        <v>47453</v>
      </c>
      <c r="B47287" s="1">
        <v>1.0</v>
      </c>
      <c r="C47287" s="1">
        <v>0.006</v>
      </c>
    </row>
    <row r="47288">
      <c r="A47288" s="1" t="s">
        <v>47454</v>
      </c>
      <c r="B47288" s="1">
        <v>1.0</v>
      </c>
      <c r="C47288" s="1">
        <v>0.006</v>
      </c>
    </row>
    <row r="47289">
      <c r="A47289" s="1" t="s">
        <v>47455</v>
      </c>
      <c r="B47289" s="1">
        <v>1.0</v>
      </c>
      <c r="C47289" s="1">
        <v>0.006</v>
      </c>
    </row>
    <row r="47290">
      <c r="A47290" s="1" t="s">
        <v>47456</v>
      </c>
      <c r="B47290" s="1">
        <v>1.0</v>
      </c>
      <c r="C47290" s="1">
        <v>0.006</v>
      </c>
    </row>
    <row r="47291">
      <c r="A47291" s="1" t="s">
        <v>47457</v>
      </c>
      <c r="B47291" s="1">
        <v>1.0</v>
      </c>
      <c r="C47291" s="1">
        <v>0.006</v>
      </c>
    </row>
    <row r="47292">
      <c r="A47292" s="1" t="s">
        <v>47458</v>
      </c>
      <c r="B47292" s="1">
        <v>1.0</v>
      </c>
      <c r="C47292" s="1">
        <v>0.006</v>
      </c>
    </row>
    <row r="47293">
      <c r="A47293" s="1" t="s">
        <v>47459</v>
      </c>
      <c r="B47293" s="1">
        <v>1.0</v>
      </c>
      <c r="C47293" s="1">
        <v>0.006</v>
      </c>
    </row>
    <row r="47294">
      <c r="A47294" s="1" t="s">
        <v>47460</v>
      </c>
      <c r="B47294" s="1">
        <v>1.0</v>
      </c>
      <c r="C47294" s="1">
        <v>0.006</v>
      </c>
    </row>
    <row r="47295">
      <c r="A47295" s="1" t="s">
        <v>47461</v>
      </c>
      <c r="B47295" s="1">
        <v>1.0</v>
      </c>
      <c r="C47295" s="1">
        <v>0.006</v>
      </c>
    </row>
    <row r="47296">
      <c r="A47296" s="1" t="s">
        <v>47462</v>
      </c>
      <c r="B47296" s="1">
        <v>1.0</v>
      </c>
      <c r="C47296" s="1">
        <v>0.006</v>
      </c>
    </row>
    <row r="47297">
      <c r="A47297" s="1" t="s">
        <v>47463</v>
      </c>
      <c r="B47297" s="1">
        <v>1.0</v>
      </c>
      <c r="C47297" s="1">
        <v>0.006</v>
      </c>
    </row>
    <row r="47298">
      <c r="A47298" s="1" t="s">
        <v>47464</v>
      </c>
      <c r="B47298" s="1">
        <v>1.0</v>
      </c>
      <c r="C47298" s="1">
        <v>0.006</v>
      </c>
    </row>
    <row r="47299">
      <c r="A47299" s="1" t="s">
        <v>47465</v>
      </c>
      <c r="B47299" s="1">
        <v>1.0</v>
      </c>
      <c r="C47299" s="1">
        <v>0.006</v>
      </c>
    </row>
    <row r="47300">
      <c r="A47300" s="1" t="s">
        <v>47466</v>
      </c>
      <c r="B47300" s="1">
        <v>1.0</v>
      </c>
      <c r="C47300" s="1">
        <v>0.006</v>
      </c>
    </row>
    <row r="47301">
      <c r="A47301" s="1" t="s">
        <v>47467</v>
      </c>
      <c r="B47301" s="1">
        <v>1.0</v>
      </c>
      <c r="C47301" s="1">
        <v>0.006</v>
      </c>
    </row>
    <row r="47302">
      <c r="A47302" s="1" t="s">
        <v>47468</v>
      </c>
      <c r="B47302" s="1">
        <v>1.0</v>
      </c>
      <c r="C47302" s="1">
        <v>0.006</v>
      </c>
    </row>
    <row r="47303">
      <c r="A47303" s="1" t="s">
        <v>47469</v>
      </c>
      <c r="B47303" s="1">
        <v>1.0</v>
      </c>
      <c r="C47303" s="1">
        <v>0.006</v>
      </c>
    </row>
    <row r="47304">
      <c r="A47304" s="1" t="s">
        <v>47470</v>
      </c>
      <c r="B47304" s="1">
        <v>1.0</v>
      </c>
      <c r="C47304" s="1">
        <v>0.006</v>
      </c>
    </row>
    <row r="47305">
      <c r="A47305" s="1" t="s">
        <v>47471</v>
      </c>
      <c r="B47305" s="1">
        <v>1.0</v>
      </c>
      <c r="C47305" s="1">
        <v>0.006</v>
      </c>
    </row>
    <row r="47306">
      <c r="A47306" s="1" t="s">
        <v>47472</v>
      </c>
      <c r="B47306" s="1">
        <v>1.0</v>
      </c>
      <c r="C47306" s="1">
        <v>0.006</v>
      </c>
    </row>
    <row r="47307">
      <c r="A47307" s="1" t="s">
        <v>47473</v>
      </c>
      <c r="B47307" s="1">
        <v>1.0</v>
      </c>
      <c r="C47307" s="1">
        <v>0.006</v>
      </c>
    </row>
    <row r="47308">
      <c r="A47308" s="1" t="s">
        <v>47474</v>
      </c>
      <c r="B47308" s="1">
        <v>1.0</v>
      </c>
      <c r="C47308" s="1">
        <v>0.006</v>
      </c>
    </row>
    <row r="47309">
      <c r="A47309" s="1" t="s">
        <v>47475</v>
      </c>
      <c r="B47309" s="1">
        <v>1.0</v>
      </c>
      <c r="C47309" s="1">
        <v>0.006</v>
      </c>
    </row>
    <row r="47310">
      <c r="A47310" s="1" t="s">
        <v>47476</v>
      </c>
      <c r="B47310" s="1">
        <v>1.0</v>
      </c>
      <c r="C47310" s="1">
        <v>0.006</v>
      </c>
    </row>
    <row r="47311">
      <c r="A47311" s="1" t="s">
        <v>47477</v>
      </c>
      <c r="B47311" s="1">
        <v>1.0</v>
      </c>
      <c r="C47311" s="1">
        <v>0.006</v>
      </c>
    </row>
    <row r="47312">
      <c r="A47312" s="1" t="s">
        <v>47478</v>
      </c>
      <c r="B47312" s="1">
        <v>1.0</v>
      </c>
      <c r="C47312" s="1">
        <v>0.006</v>
      </c>
    </row>
    <row r="47313">
      <c r="A47313" s="1" t="s">
        <v>47479</v>
      </c>
      <c r="B47313" s="1">
        <v>1.0</v>
      </c>
      <c r="C47313" s="1">
        <v>0.006</v>
      </c>
    </row>
    <row r="47314">
      <c r="A47314" s="1" t="s">
        <v>47480</v>
      </c>
      <c r="B47314" s="1">
        <v>1.0</v>
      </c>
      <c r="C47314" s="1">
        <v>0.006</v>
      </c>
    </row>
    <row r="47315">
      <c r="A47315" s="1" t="s">
        <v>47481</v>
      </c>
      <c r="B47315" s="1">
        <v>1.0</v>
      </c>
      <c r="C47315" s="1">
        <v>0.006</v>
      </c>
    </row>
    <row r="47316">
      <c r="A47316" s="1" t="s">
        <v>47482</v>
      </c>
      <c r="B47316" s="1">
        <v>1.0</v>
      </c>
      <c r="C47316" s="1">
        <v>0.006</v>
      </c>
    </row>
    <row r="47317">
      <c r="A47317" s="1" t="s">
        <v>47483</v>
      </c>
      <c r="B47317" s="1">
        <v>1.0</v>
      </c>
      <c r="C47317" s="1">
        <v>0.006</v>
      </c>
    </row>
    <row r="47318">
      <c r="A47318" s="1" t="s">
        <v>47484</v>
      </c>
      <c r="B47318" s="1">
        <v>1.0</v>
      </c>
      <c r="C47318" s="1">
        <v>0.006</v>
      </c>
    </row>
    <row r="47319">
      <c r="A47319" s="1" t="s">
        <v>47485</v>
      </c>
      <c r="B47319" s="1">
        <v>1.0</v>
      </c>
      <c r="C47319" s="1">
        <v>0.006</v>
      </c>
    </row>
    <row r="47320">
      <c r="A47320" s="1" t="s">
        <v>47486</v>
      </c>
      <c r="B47320" s="1">
        <v>1.0</v>
      </c>
      <c r="C47320" s="1">
        <v>0.006</v>
      </c>
    </row>
    <row r="47321">
      <c r="A47321" s="1" t="s">
        <v>47487</v>
      </c>
      <c r="B47321" s="1">
        <v>1.0</v>
      </c>
      <c r="C47321" s="1">
        <v>0.006</v>
      </c>
    </row>
    <row r="47322">
      <c r="A47322" s="1" t="s">
        <v>47488</v>
      </c>
      <c r="B47322" s="1">
        <v>1.0</v>
      </c>
      <c r="C47322" s="1">
        <v>0.006</v>
      </c>
    </row>
    <row r="47323">
      <c r="A47323" s="1" t="s">
        <v>47489</v>
      </c>
      <c r="B47323" s="1">
        <v>1.0</v>
      </c>
      <c r="C47323" s="1">
        <v>0.006</v>
      </c>
    </row>
    <row r="47324">
      <c r="A47324" s="1" t="s">
        <v>47490</v>
      </c>
      <c r="B47324" s="1">
        <v>1.0</v>
      </c>
      <c r="C47324" s="1">
        <v>0.006</v>
      </c>
    </row>
    <row r="47325">
      <c r="A47325" s="1" t="s">
        <v>47491</v>
      </c>
      <c r="B47325" s="1">
        <v>1.0</v>
      </c>
      <c r="C47325" s="1">
        <v>0.006</v>
      </c>
    </row>
    <row r="47326">
      <c r="A47326" s="1" t="s">
        <v>47492</v>
      </c>
      <c r="B47326" s="1">
        <v>1.0</v>
      </c>
      <c r="C47326" s="1">
        <v>0.006</v>
      </c>
    </row>
    <row r="47327">
      <c r="A47327" s="1" t="s">
        <v>47493</v>
      </c>
      <c r="B47327" s="1">
        <v>1.0</v>
      </c>
      <c r="C47327" s="1">
        <v>0.006</v>
      </c>
    </row>
    <row r="47328">
      <c r="A47328" s="1" t="s">
        <v>47494</v>
      </c>
      <c r="B47328" s="1">
        <v>1.0</v>
      </c>
      <c r="C47328" s="1">
        <v>0.006</v>
      </c>
    </row>
    <row r="47329">
      <c r="A47329" s="1" t="s">
        <v>47495</v>
      </c>
      <c r="B47329" s="1">
        <v>1.0</v>
      </c>
      <c r="C47329" s="1">
        <v>0.006</v>
      </c>
    </row>
    <row r="47330">
      <c r="A47330" s="1" t="s">
        <v>47496</v>
      </c>
      <c r="B47330" s="1">
        <v>1.0</v>
      </c>
      <c r="C47330" s="1">
        <v>0.006</v>
      </c>
    </row>
    <row r="47331">
      <c r="A47331" s="1" t="s">
        <v>47497</v>
      </c>
      <c r="B47331" s="1">
        <v>1.0</v>
      </c>
      <c r="C47331" s="1">
        <v>0.006</v>
      </c>
    </row>
    <row r="47332">
      <c r="A47332" s="1" t="s">
        <v>47498</v>
      </c>
      <c r="B47332" s="1">
        <v>1.0</v>
      </c>
      <c r="C47332" s="1">
        <v>0.006</v>
      </c>
    </row>
    <row r="47333">
      <c r="A47333" s="1" t="s">
        <v>47499</v>
      </c>
      <c r="B47333" s="1">
        <v>1.0</v>
      </c>
      <c r="C47333" s="1">
        <v>0.006</v>
      </c>
    </row>
    <row r="47334">
      <c r="A47334" s="1" t="s">
        <v>47500</v>
      </c>
      <c r="B47334" s="1">
        <v>1.0</v>
      </c>
      <c r="C47334" s="1">
        <v>0.006</v>
      </c>
    </row>
    <row r="47335">
      <c r="A47335" s="1" t="s">
        <v>47501</v>
      </c>
      <c r="B47335" s="1">
        <v>1.0</v>
      </c>
      <c r="C47335" s="1">
        <v>0.006</v>
      </c>
    </row>
    <row r="47336">
      <c r="A47336" s="1" t="s">
        <v>47502</v>
      </c>
      <c r="B47336" s="1">
        <v>1.0</v>
      </c>
      <c r="C47336" s="1">
        <v>0.006</v>
      </c>
    </row>
    <row r="47337">
      <c r="A47337" s="1" t="s">
        <v>47503</v>
      </c>
      <c r="B47337" s="1">
        <v>1.0</v>
      </c>
      <c r="C47337" s="1">
        <v>0.006</v>
      </c>
    </row>
    <row r="47338">
      <c r="A47338" s="1" t="s">
        <v>47504</v>
      </c>
      <c r="B47338" s="1">
        <v>1.0</v>
      </c>
      <c r="C47338" s="1">
        <v>0.006</v>
      </c>
    </row>
    <row r="47339">
      <c r="A47339" s="1" t="s">
        <v>47505</v>
      </c>
      <c r="B47339" s="1">
        <v>1.0</v>
      </c>
      <c r="C47339" s="1">
        <v>0.006</v>
      </c>
    </row>
    <row r="47340">
      <c r="A47340" s="1" t="s">
        <v>47506</v>
      </c>
      <c r="B47340" s="1">
        <v>1.0</v>
      </c>
      <c r="C47340" s="1">
        <v>0.006</v>
      </c>
    </row>
    <row r="47341">
      <c r="A47341" s="1" t="s">
        <v>47507</v>
      </c>
      <c r="B47341" s="1">
        <v>1.0</v>
      </c>
      <c r="C47341" s="1">
        <v>0.006</v>
      </c>
    </row>
    <row r="47342">
      <c r="A47342" s="1" t="s">
        <v>47508</v>
      </c>
      <c r="B47342" s="1">
        <v>1.0</v>
      </c>
      <c r="C47342" s="1">
        <v>0.006</v>
      </c>
    </row>
    <row r="47343">
      <c r="A47343" s="1" t="s">
        <v>47509</v>
      </c>
      <c r="B47343" s="1">
        <v>1.0</v>
      </c>
      <c r="C47343" s="1">
        <v>0.006</v>
      </c>
    </row>
    <row r="47344">
      <c r="A47344" s="1" t="s">
        <v>47510</v>
      </c>
      <c r="B47344" s="1">
        <v>1.0</v>
      </c>
      <c r="C47344" s="1">
        <v>0.006</v>
      </c>
    </row>
    <row r="47345">
      <c r="A47345" s="1" t="s">
        <v>47511</v>
      </c>
      <c r="B47345" s="1">
        <v>1.0</v>
      </c>
      <c r="C47345" s="1">
        <v>0.006</v>
      </c>
    </row>
    <row r="47346">
      <c r="A47346" s="1" t="s">
        <v>47512</v>
      </c>
      <c r="B47346" s="1">
        <v>1.0</v>
      </c>
      <c r="C47346" s="1">
        <v>0.006</v>
      </c>
    </row>
    <row r="47347">
      <c r="A47347" s="1" t="s">
        <v>47513</v>
      </c>
      <c r="B47347" s="1">
        <v>1.0</v>
      </c>
      <c r="C47347" s="1">
        <v>0.006</v>
      </c>
    </row>
    <row r="47348">
      <c r="A47348" s="1" t="s">
        <v>47514</v>
      </c>
      <c r="B47348" s="1">
        <v>1.0</v>
      </c>
      <c r="C47348" s="1">
        <v>0.006</v>
      </c>
    </row>
    <row r="47349">
      <c r="A47349" s="1" t="s">
        <v>47515</v>
      </c>
      <c r="B47349" s="1">
        <v>1.0</v>
      </c>
      <c r="C47349" s="1">
        <v>0.006</v>
      </c>
    </row>
    <row r="47350">
      <c r="A47350" s="1" t="s">
        <v>47516</v>
      </c>
      <c r="B47350" s="1">
        <v>1.0</v>
      </c>
      <c r="C47350" s="1">
        <v>0.006</v>
      </c>
    </row>
    <row r="47351">
      <c r="A47351" s="1" t="s">
        <v>47517</v>
      </c>
      <c r="B47351" s="1">
        <v>1.0</v>
      </c>
      <c r="C47351" s="1">
        <v>0.006</v>
      </c>
    </row>
    <row r="47352">
      <c r="A47352" s="1" t="s">
        <v>47518</v>
      </c>
      <c r="B47352" s="1">
        <v>1.0</v>
      </c>
      <c r="C47352" s="1">
        <v>0.006</v>
      </c>
    </row>
    <row r="47353">
      <c r="A47353" s="1" t="s">
        <v>47519</v>
      </c>
      <c r="B47353" s="1">
        <v>1.0</v>
      </c>
      <c r="C47353" s="1">
        <v>0.006</v>
      </c>
    </row>
    <row r="47354">
      <c r="A47354" s="1" t="s">
        <v>47520</v>
      </c>
      <c r="B47354" s="1">
        <v>1.0</v>
      </c>
      <c r="C47354" s="1">
        <v>0.006</v>
      </c>
    </row>
    <row r="47355">
      <c r="A47355" s="1" t="s">
        <v>47521</v>
      </c>
      <c r="B47355" s="1">
        <v>1.0</v>
      </c>
      <c r="C47355" s="1">
        <v>0.006</v>
      </c>
    </row>
    <row r="47356">
      <c r="A47356" s="1" t="s">
        <v>47522</v>
      </c>
      <c r="B47356" s="1">
        <v>1.0</v>
      </c>
      <c r="C47356" s="1">
        <v>0.006</v>
      </c>
    </row>
    <row r="47357">
      <c r="A47357" s="1" t="s">
        <v>47523</v>
      </c>
      <c r="B47357" s="1">
        <v>1.0</v>
      </c>
      <c r="C47357" s="1">
        <v>0.006</v>
      </c>
    </row>
    <row r="47358">
      <c r="A47358" s="1" t="s">
        <v>47524</v>
      </c>
      <c r="B47358" s="1">
        <v>1.0</v>
      </c>
      <c r="C47358" s="1">
        <v>0.006</v>
      </c>
    </row>
    <row r="47359">
      <c r="A47359" s="1" t="s">
        <v>47525</v>
      </c>
      <c r="B47359" s="1">
        <v>1.0</v>
      </c>
      <c r="C47359" s="1">
        <v>0.006</v>
      </c>
    </row>
    <row r="47360">
      <c r="A47360" s="1" t="s">
        <v>47526</v>
      </c>
      <c r="B47360" s="1">
        <v>1.0</v>
      </c>
      <c r="C47360" s="1">
        <v>0.006</v>
      </c>
    </row>
    <row r="47361">
      <c r="A47361" s="1" t="s">
        <v>47527</v>
      </c>
      <c r="B47361" s="1">
        <v>1.0</v>
      </c>
      <c r="C47361" s="1">
        <v>0.006</v>
      </c>
    </row>
    <row r="47362">
      <c r="A47362" s="1" t="s">
        <v>47528</v>
      </c>
      <c r="B47362" s="1">
        <v>1.0</v>
      </c>
      <c r="C47362" s="1">
        <v>0.006</v>
      </c>
    </row>
    <row r="47363">
      <c r="A47363" s="1" t="s">
        <v>47529</v>
      </c>
      <c r="B47363" s="1">
        <v>1.0</v>
      </c>
      <c r="C47363" s="1">
        <v>0.006</v>
      </c>
    </row>
    <row r="47364">
      <c r="A47364" s="1" t="s">
        <v>47530</v>
      </c>
      <c r="B47364" s="1">
        <v>1.0</v>
      </c>
      <c r="C47364" s="1">
        <v>0.006</v>
      </c>
    </row>
    <row r="47365">
      <c r="A47365" s="1" t="s">
        <v>47531</v>
      </c>
      <c r="B47365" s="1">
        <v>1.0</v>
      </c>
      <c r="C47365" s="1">
        <v>0.006</v>
      </c>
    </row>
    <row r="47366">
      <c r="A47366" s="1" t="s">
        <v>47532</v>
      </c>
      <c r="B47366" s="1">
        <v>1.0</v>
      </c>
      <c r="C47366" s="1">
        <v>0.006</v>
      </c>
    </row>
    <row r="47367">
      <c r="A47367" s="1" t="s">
        <v>47533</v>
      </c>
      <c r="B47367" s="1">
        <v>1.0</v>
      </c>
      <c r="C47367" s="1">
        <v>0.006</v>
      </c>
    </row>
    <row r="47368">
      <c r="A47368" s="1" t="s">
        <v>47534</v>
      </c>
      <c r="B47368" s="1">
        <v>1.0</v>
      </c>
      <c r="C47368" s="1">
        <v>0.006</v>
      </c>
    </row>
    <row r="47369">
      <c r="A47369" s="1" t="s">
        <v>47535</v>
      </c>
      <c r="B47369" s="1">
        <v>1.0</v>
      </c>
      <c r="C47369" s="1">
        <v>0.006</v>
      </c>
    </row>
    <row r="47370">
      <c r="A47370" s="1" t="s">
        <v>47536</v>
      </c>
      <c r="B47370" s="1">
        <v>1.0</v>
      </c>
      <c r="C47370" s="1">
        <v>0.006</v>
      </c>
    </row>
    <row r="47371">
      <c r="A47371" s="1" t="s">
        <v>47537</v>
      </c>
      <c r="B47371" s="1">
        <v>1.0</v>
      </c>
      <c r="C47371" s="1">
        <v>0.006</v>
      </c>
    </row>
    <row r="47372">
      <c r="A47372" s="1" t="s">
        <v>47538</v>
      </c>
      <c r="B47372" s="1">
        <v>1.0</v>
      </c>
      <c r="C47372" s="1">
        <v>0.006</v>
      </c>
    </row>
    <row r="47373">
      <c r="A47373" s="1" t="s">
        <v>47539</v>
      </c>
      <c r="B47373" s="1">
        <v>1.0</v>
      </c>
      <c r="C47373" s="1">
        <v>0.006</v>
      </c>
    </row>
    <row r="47374">
      <c r="A47374" s="1" t="s">
        <v>47540</v>
      </c>
      <c r="B47374" s="1">
        <v>1.0</v>
      </c>
      <c r="C47374" s="1">
        <v>0.006</v>
      </c>
    </row>
    <row r="47375">
      <c r="A47375" s="1" t="s">
        <v>47541</v>
      </c>
      <c r="B47375" s="1">
        <v>1.0</v>
      </c>
      <c r="C47375" s="1">
        <v>0.006</v>
      </c>
    </row>
    <row r="47376">
      <c r="A47376" s="1" t="s">
        <v>47542</v>
      </c>
      <c r="B47376" s="1">
        <v>1.0</v>
      </c>
      <c r="C47376" s="1">
        <v>0.006</v>
      </c>
    </row>
    <row r="47377">
      <c r="A47377" s="1" t="s">
        <v>47543</v>
      </c>
      <c r="B47377" s="1">
        <v>1.0</v>
      </c>
      <c r="C47377" s="1">
        <v>0.006</v>
      </c>
    </row>
    <row r="47378">
      <c r="A47378" s="1" t="s">
        <v>47544</v>
      </c>
      <c r="B47378" s="1">
        <v>1.0</v>
      </c>
      <c r="C47378" s="1">
        <v>0.006</v>
      </c>
    </row>
    <row r="47379">
      <c r="A47379" s="1" t="s">
        <v>47545</v>
      </c>
      <c r="B47379" s="1">
        <v>1.0</v>
      </c>
      <c r="C47379" s="1">
        <v>0.006</v>
      </c>
    </row>
    <row r="47380">
      <c r="A47380" s="1" t="s">
        <v>47546</v>
      </c>
      <c r="B47380" s="1">
        <v>1.0</v>
      </c>
      <c r="C47380" s="1">
        <v>0.006</v>
      </c>
    </row>
    <row r="47381">
      <c r="A47381" s="1" t="s">
        <v>47547</v>
      </c>
      <c r="B47381" s="1">
        <v>1.0</v>
      </c>
      <c r="C47381" s="1">
        <v>0.006</v>
      </c>
    </row>
    <row r="47382">
      <c r="A47382" s="1" t="s">
        <v>47548</v>
      </c>
      <c r="B47382" s="1">
        <v>1.0</v>
      </c>
      <c r="C47382" s="1">
        <v>0.006</v>
      </c>
    </row>
    <row r="47383">
      <c r="A47383" s="1" t="s">
        <v>47549</v>
      </c>
      <c r="B47383" s="1">
        <v>1.0</v>
      </c>
      <c r="C47383" s="1">
        <v>0.006</v>
      </c>
    </row>
    <row r="47384">
      <c r="A47384" s="1" t="s">
        <v>47550</v>
      </c>
      <c r="B47384" s="1">
        <v>1.0</v>
      </c>
      <c r="C47384" s="1">
        <v>0.006</v>
      </c>
    </row>
    <row r="47385">
      <c r="A47385" s="1" t="s">
        <v>47551</v>
      </c>
      <c r="B47385" s="1">
        <v>1.0</v>
      </c>
      <c r="C47385" s="1">
        <v>0.006</v>
      </c>
    </row>
    <row r="47386">
      <c r="A47386" s="1" t="s">
        <v>47552</v>
      </c>
      <c r="B47386" s="1">
        <v>1.0</v>
      </c>
      <c r="C47386" s="1">
        <v>0.006</v>
      </c>
    </row>
    <row r="47387">
      <c r="A47387" s="1" t="s">
        <v>47553</v>
      </c>
      <c r="B47387" s="1">
        <v>1.0</v>
      </c>
      <c r="C47387" s="1">
        <v>0.006</v>
      </c>
    </row>
    <row r="47388">
      <c r="A47388" s="1" t="s">
        <v>47554</v>
      </c>
      <c r="B47388" s="1">
        <v>1.0</v>
      </c>
      <c r="C47388" s="1">
        <v>0.006</v>
      </c>
    </row>
    <row r="47389">
      <c r="A47389" s="1" t="s">
        <v>47555</v>
      </c>
      <c r="B47389" s="1">
        <v>1.0</v>
      </c>
      <c r="C47389" s="1">
        <v>0.006</v>
      </c>
    </row>
    <row r="47390">
      <c r="A47390" s="1" t="s">
        <v>47556</v>
      </c>
      <c r="B47390" s="1">
        <v>1.0</v>
      </c>
      <c r="C47390" s="1">
        <v>0.006</v>
      </c>
    </row>
    <row r="47391">
      <c r="A47391" s="1" t="s">
        <v>47557</v>
      </c>
      <c r="B47391" s="1">
        <v>1.0</v>
      </c>
      <c r="C47391" s="1">
        <v>0.006</v>
      </c>
    </row>
    <row r="47392">
      <c r="A47392" s="1" t="s">
        <v>47558</v>
      </c>
      <c r="B47392" s="1">
        <v>1.0</v>
      </c>
      <c r="C47392" s="1">
        <v>0.006</v>
      </c>
    </row>
    <row r="47393">
      <c r="A47393" s="1" t="s">
        <v>47559</v>
      </c>
      <c r="B47393" s="1">
        <v>1.0</v>
      </c>
      <c r="C47393" s="1">
        <v>0.006</v>
      </c>
    </row>
    <row r="47394">
      <c r="A47394" s="1" t="s">
        <v>47560</v>
      </c>
      <c r="B47394" s="1">
        <v>1.0</v>
      </c>
      <c r="C47394" s="1">
        <v>0.006</v>
      </c>
    </row>
    <row r="47395">
      <c r="A47395" s="1" t="s">
        <v>47561</v>
      </c>
      <c r="B47395" s="1">
        <v>1.0</v>
      </c>
      <c r="C47395" s="1">
        <v>0.006</v>
      </c>
    </row>
    <row r="47396">
      <c r="A47396" s="1" t="s">
        <v>47562</v>
      </c>
      <c r="B47396" s="1">
        <v>1.0</v>
      </c>
      <c r="C47396" s="1">
        <v>0.006</v>
      </c>
    </row>
    <row r="47397">
      <c r="A47397" s="1" t="s">
        <v>47563</v>
      </c>
      <c r="B47397" s="1">
        <v>1.0</v>
      </c>
      <c r="C47397" s="1">
        <v>0.006</v>
      </c>
    </row>
    <row r="47398">
      <c r="A47398" s="1" t="s">
        <v>47564</v>
      </c>
      <c r="B47398" s="1">
        <v>1.0</v>
      </c>
      <c r="C47398" s="1">
        <v>0.006</v>
      </c>
    </row>
    <row r="47399">
      <c r="A47399" s="1" t="s">
        <v>47565</v>
      </c>
      <c r="B47399" s="1">
        <v>1.0</v>
      </c>
      <c r="C47399" s="1">
        <v>0.006</v>
      </c>
    </row>
    <row r="47400">
      <c r="A47400" s="1" t="s">
        <v>47566</v>
      </c>
      <c r="B47400" s="1">
        <v>1.0</v>
      </c>
      <c r="C47400" s="1">
        <v>0.006</v>
      </c>
    </row>
    <row r="47401">
      <c r="A47401" s="1" t="s">
        <v>47567</v>
      </c>
      <c r="B47401" s="1">
        <v>1.0</v>
      </c>
      <c r="C47401" s="1">
        <v>0.006</v>
      </c>
    </row>
    <row r="47402">
      <c r="A47402" s="1" t="s">
        <v>47568</v>
      </c>
      <c r="B47402" s="1">
        <v>1.0</v>
      </c>
      <c r="C47402" s="1">
        <v>0.006</v>
      </c>
    </row>
    <row r="47403">
      <c r="A47403" s="1" t="s">
        <v>47569</v>
      </c>
      <c r="B47403" s="1">
        <v>1.0</v>
      </c>
      <c r="C47403" s="1">
        <v>0.006</v>
      </c>
    </row>
    <row r="47404">
      <c r="A47404" s="1" t="s">
        <v>47570</v>
      </c>
      <c r="B47404" s="1">
        <v>1.0</v>
      </c>
      <c r="C47404" s="1">
        <v>0.006</v>
      </c>
    </row>
    <row r="47405">
      <c r="A47405" s="1" t="s">
        <v>47571</v>
      </c>
      <c r="B47405" s="1">
        <v>1.0</v>
      </c>
      <c r="C47405" s="1">
        <v>0.006</v>
      </c>
    </row>
    <row r="47406">
      <c r="A47406" s="1" t="s">
        <v>47572</v>
      </c>
      <c r="B47406" s="1">
        <v>1.0</v>
      </c>
      <c r="C47406" s="1">
        <v>0.006</v>
      </c>
    </row>
    <row r="47407">
      <c r="A47407" s="1" t="s">
        <v>47573</v>
      </c>
      <c r="B47407" s="1">
        <v>1.0</v>
      </c>
      <c r="C47407" s="1">
        <v>0.006</v>
      </c>
    </row>
    <row r="47408">
      <c r="A47408" s="1" t="s">
        <v>47574</v>
      </c>
      <c r="B47408" s="1">
        <v>1.0</v>
      </c>
      <c r="C47408" s="1">
        <v>0.006</v>
      </c>
    </row>
    <row r="47409">
      <c r="A47409" s="1" t="s">
        <v>47575</v>
      </c>
      <c r="B47409" s="1">
        <v>1.0</v>
      </c>
      <c r="C47409" s="1">
        <v>0.006</v>
      </c>
    </row>
    <row r="47410">
      <c r="A47410" s="1" t="s">
        <v>47576</v>
      </c>
      <c r="B47410" s="1">
        <v>1.0</v>
      </c>
      <c r="C47410" s="1">
        <v>0.006</v>
      </c>
    </row>
    <row r="47411">
      <c r="A47411" s="1" t="s">
        <v>47577</v>
      </c>
      <c r="B47411" s="1">
        <v>1.0</v>
      </c>
      <c r="C47411" s="1">
        <v>0.006</v>
      </c>
    </row>
    <row r="47412">
      <c r="A47412" s="1" t="s">
        <v>47578</v>
      </c>
      <c r="B47412" s="1">
        <v>1.0</v>
      </c>
      <c r="C47412" s="1">
        <v>0.006</v>
      </c>
    </row>
    <row r="47413">
      <c r="A47413" s="1" t="s">
        <v>47579</v>
      </c>
      <c r="B47413" s="1">
        <v>1.0</v>
      </c>
      <c r="C47413" s="1">
        <v>0.006</v>
      </c>
    </row>
    <row r="47414">
      <c r="A47414" s="1" t="s">
        <v>47580</v>
      </c>
      <c r="B47414" s="1">
        <v>1.0</v>
      </c>
      <c r="C47414" s="1">
        <v>0.006</v>
      </c>
    </row>
    <row r="47415">
      <c r="A47415" s="1" t="s">
        <v>47581</v>
      </c>
      <c r="B47415" s="1">
        <v>1.0</v>
      </c>
      <c r="C47415" s="1">
        <v>0.006</v>
      </c>
    </row>
    <row r="47416">
      <c r="A47416" s="1" t="s">
        <v>47582</v>
      </c>
      <c r="B47416" s="1">
        <v>1.0</v>
      </c>
      <c r="C47416" s="1">
        <v>0.006</v>
      </c>
    </row>
    <row r="47417">
      <c r="A47417" s="1" t="s">
        <v>47583</v>
      </c>
      <c r="B47417" s="1">
        <v>1.0</v>
      </c>
      <c r="C47417" s="1">
        <v>0.006</v>
      </c>
    </row>
    <row r="47418">
      <c r="A47418" s="1" t="s">
        <v>47584</v>
      </c>
      <c r="B47418" s="1">
        <v>1.0</v>
      </c>
      <c r="C47418" s="1">
        <v>0.006</v>
      </c>
    </row>
    <row r="47419">
      <c r="A47419" s="1" t="s">
        <v>47585</v>
      </c>
      <c r="B47419" s="1">
        <v>1.0</v>
      </c>
      <c r="C47419" s="1">
        <v>0.006</v>
      </c>
    </row>
    <row r="47420">
      <c r="A47420" s="1" t="s">
        <v>47586</v>
      </c>
      <c r="B47420" s="1">
        <v>1.0</v>
      </c>
      <c r="C47420" s="1">
        <v>0.006</v>
      </c>
    </row>
    <row r="47421">
      <c r="A47421" s="1" t="s">
        <v>47587</v>
      </c>
      <c r="B47421" s="1">
        <v>1.0</v>
      </c>
      <c r="C47421" s="1">
        <v>0.006</v>
      </c>
    </row>
    <row r="47422">
      <c r="A47422" s="1" t="s">
        <v>47588</v>
      </c>
      <c r="B47422" s="1">
        <v>1.0</v>
      </c>
      <c r="C47422" s="1">
        <v>0.006</v>
      </c>
    </row>
    <row r="47423">
      <c r="A47423" s="1" t="s">
        <v>47589</v>
      </c>
      <c r="B47423" s="1">
        <v>1.0</v>
      </c>
      <c r="C47423" s="1">
        <v>0.006</v>
      </c>
    </row>
    <row r="47424">
      <c r="A47424" s="1" t="s">
        <v>47590</v>
      </c>
      <c r="B47424" s="1">
        <v>1.0</v>
      </c>
      <c r="C47424" s="1">
        <v>0.006</v>
      </c>
    </row>
    <row r="47425">
      <c r="A47425" s="1" t="s">
        <v>47591</v>
      </c>
      <c r="B47425" s="1">
        <v>1.0</v>
      </c>
      <c r="C47425" s="1">
        <v>0.006</v>
      </c>
    </row>
    <row r="47426">
      <c r="A47426" s="1" t="s">
        <v>47592</v>
      </c>
      <c r="B47426" s="1">
        <v>1.0</v>
      </c>
      <c r="C47426" s="1">
        <v>0.006</v>
      </c>
    </row>
    <row r="47427">
      <c r="A47427" s="1" t="s">
        <v>47593</v>
      </c>
      <c r="B47427" s="1">
        <v>1.0</v>
      </c>
      <c r="C47427" s="1">
        <v>0.006</v>
      </c>
    </row>
    <row r="47428">
      <c r="A47428" s="1" t="s">
        <v>47594</v>
      </c>
      <c r="B47428" s="1">
        <v>1.0</v>
      </c>
      <c r="C47428" s="1">
        <v>0.006</v>
      </c>
    </row>
    <row r="47429">
      <c r="A47429" s="1" t="s">
        <v>47595</v>
      </c>
      <c r="B47429" s="1">
        <v>1.0</v>
      </c>
      <c r="C47429" s="1">
        <v>0.006</v>
      </c>
    </row>
    <row r="47430">
      <c r="A47430" s="1" t="s">
        <v>47596</v>
      </c>
      <c r="B47430" s="1">
        <v>1.0</v>
      </c>
      <c r="C47430" s="1">
        <v>0.006</v>
      </c>
    </row>
    <row r="47431">
      <c r="A47431" s="1" t="s">
        <v>47597</v>
      </c>
      <c r="B47431" s="1">
        <v>1.0</v>
      </c>
      <c r="C47431" s="1">
        <v>0.006</v>
      </c>
    </row>
    <row r="47432">
      <c r="A47432" s="1" t="s">
        <v>47598</v>
      </c>
      <c r="B47432" s="1">
        <v>1.0</v>
      </c>
      <c r="C47432" s="1">
        <v>0.006</v>
      </c>
    </row>
    <row r="47433">
      <c r="A47433" s="1" t="s">
        <v>47599</v>
      </c>
      <c r="B47433" s="1">
        <v>1.0</v>
      </c>
      <c r="C47433" s="1">
        <v>0.006</v>
      </c>
    </row>
    <row r="47434">
      <c r="A47434" s="1" t="s">
        <v>47600</v>
      </c>
      <c r="B47434" s="1">
        <v>1.0</v>
      </c>
      <c r="C47434" s="1">
        <v>0.006</v>
      </c>
    </row>
    <row r="47435">
      <c r="A47435" s="1" t="s">
        <v>47601</v>
      </c>
      <c r="B47435" s="1">
        <v>1.0</v>
      </c>
      <c r="C47435" s="1">
        <v>0.006</v>
      </c>
    </row>
    <row r="47436">
      <c r="A47436" s="1" t="s">
        <v>47602</v>
      </c>
      <c r="B47436" s="1">
        <v>1.0</v>
      </c>
      <c r="C47436" s="1">
        <v>0.006</v>
      </c>
    </row>
    <row r="47437">
      <c r="A47437" s="1" t="s">
        <v>47603</v>
      </c>
      <c r="B47437" s="1">
        <v>1.0</v>
      </c>
      <c r="C47437" s="1">
        <v>0.006</v>
      </c>
    </row>
    <row r="47438">
      <c r="A47438" s="1" t="s">
        <v>47604</v>
      </c>
      <c r="B47438" s="1">
        <v>1.0</v>
      </c>
      <c r="C47438" s="1">
        <v>0.006</v>
      </c>
    </row>
    <row r="47439">
      <c r="A47439" s="1" t="s">
        <v>47605</v>
      </c>
      <c r="B47439" s="1">
        <v>1.0</v>
      </c>
      <c r="C47439" s="1">
        <v>0.006</v>
      </c>
    </row>
    <row r="47440">
      <c r="A47440" s="1" t="s">
        <v>47606</v>
      </c>
      <c r="B47440" s="1">
        <v>1.0</v>
      </c>
      <c r="C47440" s="1">
        <v>0.006</v>
      </c>
    </row>
    <row r="47441">
      <c r="A47441" s="1" t="s">
        <v>47607</v>
      </c>
      <c r="B47441" s="1">
        <v>1.0</v>
      </c>
      <c r="C47441" s="1">
        <v>0.006</v>
      </c>
    </row>
    <row r="47442">
      <c r="A47442" s="1" t="s">
        <v>47608</v>
      </c>
      <c r="B47442" s="1">
        <v>1.0</v>
      </c>
      <c r="C47442" s="1">
        <v>0.006</v>
      </c>
    </row>
    <row r="47443">
      <c r="A47443" s="1" t="s">
        <v>47609</v>
      </c>
      <c r="B47443" s="1">
        <v>1.0</v>
      </c>
      <c r="C47443" s="1">
        <v>0.006</v>
      </c>
    </row>
    <row r="47444">
      <c r="A47444" s="1" t="s">
        <v>47610</v>
      </c>
      <c r="B47444" s="1">
        <v>1.0</v>
      </c>
      <c r="C47444" s="1">
        <v>0.006</v>
      </c>
    </row>
    <row r="47445">
      <c r="A47445" s="1" t="s">
        <v>47611</v>
      </c>
      <c r="B47445" s="1">
        <v>1.0</v>
      </c>
      <c r="C47445" s="1">
        <v>0.006</v>
      </c>
    </row>
    <row r="47446">
      <c r="A47446" s="1" t="s">
        <v>47612</v>
      </c>
      <c r="B47446" s="1">
        <v>1.0</v>
      </c>
      <c r="C47446" s="1">
        <v>0.006</v>
      </c>
    </row>
    <row r="47447">
      <c r="A47447" s="1" t="s">
        <v>47613</v>
      </c>
      <c r="B47447" s="1">
        <v>1.0</v>
      </c>
      <c r="C47447" s="1">
        <v>0.006</v>
      </c>
    </row>
    <row r="47448">
      <c r="A47448" s="1" t="s">
        <v>47614</v>
      </c>
      <c r="B47448" s="1">
        <v>1.0</v>
      </c>
      <c r="C47448" s="1">
        <v>0.006</v>
      </c>
    </row>
    <row r="47449">
      <c r="A47449" s="1" t="s">
        <v>47615</v>
      </c>
      <c r="B47449" s="1">
        <v>1.0</v>
      </c>
      <c r="C47449" s="1">
        <v>0.006</v>
      </c>
    </row>
    <row r="47450">
      <c r="A47450" s="1" t="s">
        <v>47616</v>
      </c>
      <c r="B47450" s="1">
        <v>1.0</v>
      </c>
      <c r="C47450" s="1">
        <v>0.006</v>
      </c>
    </row>
    <row r="47451">
      <c r="A47451" s="1" t="s">
        <v>47617</v>
      </c>
      <c r="B47451" s="1">
        <v>1.0</v>
      </c>
      <c r="C47451" s="1">
        <v>0.006</v>
      </c>
    </row>
    <row r="47452">
      <c r="A47452" s="1" t="s">
        <v>47618</v>
      </c>
      <c r="B47452" s="1">
        <v>1.0</v>
      </c>
      <c r="C47452" s="1">
        <v>0.006</v>
      </c>
    </row>
    <row r="47453">
      <c r="A47453" s="1" t="s">
        <v>47619</v>
      </c>
      <c r="B47453" s="1">
        <v>1.0</v>
      </c>
      <c r="C47453" s="1">
        <v>0.006</v>
      </c>
    </row>
    <row r="47454">
      <c r="A47454" s="1" t="s">
        <v>47620</v>
      </c>
      <c r="B47454" s="1">
        <v>1.0</v>
      </c>
      <c r="C47454" s="1">
        <v>0.006</v>
      </c>
    </row>
    <row r="47455">
      <c r="A47455" s="1" t="s">
        <v>47621</v>
      </c>
      <c r="B47455" s="1">
        <v>1.0</v>
      </c>
      <c r="C47455" s="1">
        <v>0.006</v>
      </c>
    </row>
    <row r="47456">
      <c r="A47456" s="1" t="s">
        <v>47622</v>
      </c>
      <c r="B47456" s="1">
        <v>1.0</v>
      </c>
      <c r="C47456" s="1">
        <v>0.006</v>
      </c>
    </row>
    <row r="47457">
      <c r="A47457" s="1" t="s">
        <v>47623</v>
      </c>
      <c r="B47457" s="1">
        <v>1.0</v>
      </c>
      <c r="C47457" s="1">
        <v>0.006</v>
      </c>
    </row>
    <row r="47458">
      <c r="A47458" s="1" t="s">
        <v>47624</v>
      </c>
      <c r="B47458" s="1">
        <v>1.0</v>
      </c>
      <c r="C47458" s="1">
        <v>0.006</v>
      </c>
    </row>
    <row r="47459">
      <c r="A47459" s="1" t="s">
        <v>47625</v>
      </c>
      <c r="B47459" s="1">
        <v>1.0</v>
      </c>
      <c r="C47459" s="1">
        <v>0.006</v>
      </c>
    </row>
    <row r="47460">
      <c r="A47460" s="1" t="s">
        <v>47626</v>
      </c>
      <c r="B47460" s="1">
        <v>1.0</v>
      </c>
      <c r="C47460" s="1">
        <v>0.006</v>
      </c>
    </row>
    <row r="47461">
      <c r="A47461" s="1" t="s">
        <v>47627</v>
      </c>
      <c r="B47461" s="1">
        <v>1.0</v>
      </c>
      <c r="C47461" s="1">
        <v>0.006</v>
      </c>
    </row>
    <row r="47462">
      <c r="A47462" s="1" t="s">
        <v>47628</v>
      </c>
      <c r="B47462" s="1">
        <v>1.0</v>
      </c>
      <c r="C47462" s="1">
        <v>0.006</v>
      </c>
    </row>
    <row r="47463">
      <c r="A47463" s="1" t="s">
        <v>47629</v>
      </c>
      <c r="B47463" s="1">
        <v>1.0</v>
      </c>
      <c r="C47463" s="1">
        <v>0.006</v>
      </c>
    </row>
    <row r="47464">
      <c r="A47464" s="1" t="s">
        <v>47630</v>
      </c>
      <c r="B47464" s="1">
        <v>1.0</v>
      </c>
      <c r="C47464" s="1">
        <v>0.006</v>
      </c>
    </row>
    <row r="47465">
      <c r="A47465" s="1" t="s">
        <v>47631</v>
      </c>
      <c r="B47465" s="1">
        <v>1.0</v>
      </c>
      <c r="C47465" s="1">
        <v>0.006</v>
      </c>
    </row>
    <row r="47466">
      <c r="A47466" s="1" t="s">
        <v>47632</v>
      </c>
      <c r="B47466" s="1">
        <v>1.0</v>
      </c>
      <c r="C47466" s="1">
        <v>0.006</v>
      </c>
    </row>
    <row r="47467">
      <c r="A47467" s="1" t="s">
        <v>47633</v>
      </c>
      <c r="B47467" s="1">
        <v>1.0</v>
      </c>
      <c r="C47467" s="1">
        <v>0.006</v>
      </c>
    </row>
    <row r="47468">
      <c r="A47468" s="1" t="s">
        <v>47634</v>
      </c>
      <c r="B47468" s="1">
        <v>1.0</v>
      </c>
      <c r="C47468" s="1">
        <v>0.006</v>
      </c>
    </row>
    <row r="47469">
      <c r="A47469" s="1" t="s">
        <v>47635</v>
      </c>
      <c r="B47469" s="1">
        <v>1.0</v>
      </c>
      <c r="C47469" s="1">
        <v>0.006</v>
      </c>
    </row>
    <row r="47470">
      <c r="A47470" s="1" t="s">
        <v>47636</v>
      </c>
      <c r="B47470" s="1">
        <v>1.0</v>
      </c>
      <c r="C47470" s="1">
        <v>0.006</v>
      </c>
    </row>
    <row r="47471">
      <c r="A47471" s="1" t="s">
        <v>47637</v>
      </c>
      <c r="B47471" s="1">
        <v>1.0</v>
      </c>
      <c r="C47471" s="1">
        <v>0.006</v>
      </c>
    </row>
    <row r="47472">
      <c r="A47472" s="1" t="s">
        <v>47638</v>
      </c>
      <c r="B47472" s="1">
        <v>1.0</v>
      </c>
      <c r="C47472" s="1">
        <v>0.006</v>
      </c>
    </row>
    <row r="47473">
      <c r="A47473" s="1" t="s">
        <v>47639</v>
      </c>
      <c r="B47473" s="1">
        <v>1.0</v>
      </c>
      <c r="C47473" s="1">
        <v>0.006</v>
      </c>
    </row>
    <row r="47474">
      <c r="A47474" s="1" t="s">
        <v>47640</v>
      </c>
      <c r="B47474" s="1">
        <v>1.0</v>
      </c>
      <c r="C47474" s="1">
        <v>0.006</v>
      </c>
    </row>
    <row r="47475">
      <c r="A47475" s="1" t="s">
        <v>47641</v>
      </c>
      <c r="B47475" s="1">
        <v>1.0</v>
      </c>
      <c r="C47475" s="1">
        <v>0.006</v>
      </c>
    </row>
    <row r="47476">
      <c r="A47476" s="1" t="s">
        <v>47642</v>
      </c>
      <c r="B47476" s="1">
        <v>1.0</v>
      </c>
      <c r="C47476" s="1">
        <v>0.006</v>
      </c>
    </row>
    <row r="47477">
      <c r="A47477" s="1" t="s">
        <v>47643</v>
      </c>
      <c r="B47477" s="1">
        <v>1.0</v>
      </c>
      <c r="C47477" s="1">
        <v>0.006</v>
      </c>
    </row>
    <row r="47478">
      <c r="A47478" s="1" t="s">
        <v>47644</v>
      </c>
      <c r="B47478" s="1">
        <v>1.0</v>
      </c>
      <c r="C47478" s="1">
        <v>0.006</v>
      </c>
    </row>
    <row r="47479">
      <c r="A47479" s="1" t="s">
        <v>47645</v>
      </c>
      <c r="B47479" s="1">
        <v>1.0</v>
      </c>
      <c r="C47479" s="1">
        <v>0.006</v>
      </c>
    </row>
    <row r="47480">
      <c r="A47480" s="1" t="s">
        <v>47646</v>
      </c>
      <c r="B47480" s="1">
        <v>1.0</v>
      </c>
      <c r="C47480" s="1">
        <v>0.006</v>
      </c>
    </row>
    <row r="47481">
      <c r="A47481" s="1" t="s">
        <v>47647</v>
      </c>
      <c r="B47481" s="1">
        <v>1.0</v>
      </c>
      <c r="C47481" s="1">
        <v>0.006</v>
      </c>
    </row>
    <row r="47482">
      <c r="A47482" s="1" t="s">
        <v>47648</v>
      </c>
      <c r="B47482" s="1">
        <v>1.0</v>
      </c>
      <c r="C47482" s="1">
        <v>0.006</v>
      </c>
    </row>
    <row r="47483">
      <c r="A47483" s="1" t="s">
        <v>47649</v>
      </c>
      <c r="B47483" s="1">
        <v>1.0</v>
      </c>
      <c r="C47483" s="1">
        <v>0.006</v>
      </c>
    </row>
    <row r="47484">
      <c r="A47484" s="1" t="s">
        <v>47650</v>
      </c>
      <c r="B47484" s="1">
        <v>1.0</v>
      </c>
      <c r="C47484" s="1">
        <v>0.006</v>
      </c>
    </row>
    <row r="47485">
      <c r="A47485" s="1" t="s">
        <v>47651</v>
      </c>
      <c r="B47485" s="1">
        <v>1.0</v>
      </c>
      <c r="C47485" s="1">
        <v>0.006</v>
      </c>
    </row>
    <row r="47486">
      <c r="A47486" s="1" t="s">
        <v>47652</v>
      </c>
      <c r="B47486" s="1">
        <v>1.0</v>
      </c>
      <c r="C47486" s="1">
        <v>0.006</v>
      </c>
    </row>
    <row r="47487">
      <c r="A47487" s="1" t="s">
        <v>47653</v>
      </c>
      <c r="B47487" s="1">
        <v>1.0</v>
      </c>
      <c r="C47487" s="1">
        <v>0.006</v>
      </c>
    </row>
    <row r="47488">
      <c r="A47488" s="1" t="s">
        <v>47654</v>
      </c>
      <c r="B47488" s="1">
        <v>1.0</v>
      </c>
      <c r="C47488" s="1">
        <v>0.006</v>
      </c>
    </row>
    <row r="47489">
      <c r="A47489" s="1" t="s">
        <v>47655</v>
      </c>
      <c r="B47489" s="1">
        <v>1.0</v>
      </c>
      <c r="C47489" s="1">
        <v>0.006</v>
      </c>
    </row>
    <row r="47490">
      <c r="A47490" s="1" t="s">
        <v>47656</v>
      </c>
      <c r="B47490" s="1">
        <v>1.0</v>
      </c>
      <c r="C47490" s="1">
        <v>0.006</v>
      </c>
    </row>
    <row r="47491">
      <c r="A47491" s="1" t="s">
        <v>47657</v>
      </c>
      <c r="B47491" s="1">
        <v>1.0</v>
      </c>
      <c r="C47491" s="1">
        <v>0.006</v>
      </c>
    </row>
    <row r="47492">
      <c r="A47492" s="1" t="s">
        <v>47658</v>
      </c>
      <c r="B47492" s="1">
        <v>1.0</v>
      </c>
      <c r="C47492" s="1">
        <v>0.006</v>
      </c>
    </row>
    <row r="47493">
      <c r="A47493" s="1" t="s">
        <v>47659</v>
      </c>
      <c r="B47493" s="1">
        <v>1.0</v>
      </c>
      <c r="C47493" s="1">
        <v>0.006</v>
      </c>
    </row>
    <row r="47494">
      <c r="A47494" s="1" t="s">
        <v>47660</v>
      </c>
      <c r="B47494" s="1">
        <v>1.0</v>
      </c>
      <c r="C47494" s="1">
        <v>0.006</v>
      </c>
    </row>
    <row r="47495">
      <c r="A47495" s="1" t="s">
        <v>47661</v>
      </c>
      <c r="B47495" s="1">
        <v>1.0</v>
      </c>
      <c r="C47495" s="1">
        <v>0.006</v>
      </c>
    </row>
    <row r="47496">
      <c r="A47496" s="1" t="s">
        <v>47662</v>
      </c>
      <c r="B47496" s="1">
        <v>1.0</v>
      </c>
      <c r="C47496" s="1">
        <v>0.006</v>
      </c>
    </row>
    <row r="47497">
      <c r="A47497" s="1" t="s">
        <v>47663</v>
      </c>
      <c r="B47497" s="1">
        <v>1.0</v>
      </c>
      <c r="C47497" s="1">
        <v>0.006</v>
      </c>
    </row>
    <row r="47498">
      <c r="A47498" s="1" t="s">
        <v>47664</v>
      </c>
      <c r="B47498" s="1">
        <v>1.0</v>
      </c>
      <c r="C47498" s="1">
        <v>0.006</v>
      </c>
    </row>
    <row r="47499">
      <c r="A47499" s="1" t="s">
        <v>47665</v>
      </c>
      <c r="B47499" s="1">
        <v>1.0</v>
      </c>
      <c r="C47499" s="1">
        <v>0.006</v>
      </c>
    </row>
    <row r="47500">
      <c r="A47500" s="1" t="s">
        <v>47666</v>
      </c>
      <c r="B47500" s="1">
        <v>1.0</v>
      </c>
      <c r="C47500" s="1">
        <v>0.006</v>
      </c>
    </row>
    <row r="47501">
      <c r="A47501" s="1" t="s">
        <v>47667</v>
      </c>
      <c r="B47501" s="1">
        <v>1.0</v>
      </c>
      <c r="C47501" s="1">
        <v>0.006</v>
      </c>
    </row>
    <row r="47502">
      <c r="A47502" s="1" t="s">
        <v>47668</v>
      </c>
      <c r="B47502" s="1">
        <v>1.0</v>
      </c>
      <c r="C47502" s="1">
        <v>0.006</v>
      </c>
    </row>
    <row r="47503">
      <c r="A47503" s="1" t="s">
        <v>47669</v>
      </c>
      <c r="B47503" s="1">
        <v>1.0</v>
      </c>
      <c r="C47503" s="1">
        <v>0.006</v>
      </c>
    </row>
    <row r="47504">
      <c r="A47504" s="1" t="s">
        <v>47670</v>
      </c>
      <c r="B47504" s="1">
        <v>1.0</v>
      </c>
      <c r="C47504" s="1">
        <v>0.006</v>
      </c>
    </row>
    <row r="47505">
      <c r="A47505" s="1" t="s">
        <v>47671</v>
      </c>
      <c r="B47505" s="1">
        <v>1.0</v>
      </c>
      <c r="C47505" s="1">
        <v>0.006</v>
      </c>
    </row>
    <row r="47506">
      <c r="A47506" s="1" t="s">
        <v>47672</v>
      </c>
      <c r="B47506" s="1">
        <v>1.0</v>
      </c>
      <c r="C47506" s="1">
        <v>0.006</v>
      </c>
    </row>
    <row r="47507">
      <c r="A47507" s="1" t="s">
        <v>47673</v>
      </c>
      <c r="B47507" s="1">
        <v>1.0</v>
      </c>
      <c r="C47507" s="1">
        <v>0.006</v>
      </c>
    </row>
    <row r="47508">
      <c r="A47508" s="1" t="s">
        <v>47674</v>
      </c>
      <c r="B47508" s="1">
        <v>1.0</v>
      </c>
      <c r="C47508" s="1">
        <v>0.006</v>
      </c>
    </row>
    <row r="47509">
      <c r="A47509" s="1" t="s">
        <v>47675</v>
      </c>
      <c r="B47509" s="1">
        <v>1.0</v>
      </c>
      <c r="C47509" s="1">
        <v>0.006</v>
      </c>
    </row>
    <row r="47510">
      <c r="A47510" s="1" t="s">
        <v>47676</v>
      </c>
      <c r="B47510" s="1">
        <v>1.0</v>
      </c>
      <c r="C47510" s="1">
        <v>0.006</v>
      </c>
    </row>
    <row r="47511">
      <c r="A47511" s="1" t="s">
        <v>47677</v>
      </c>
      <c r="B47511" s="1">
        <v>1.0</v>
      </c>
      <c r="C47511" s="1">
        <v>0.006</v>
      </c>
    </row>
    <row r="47512">
      <c r="A47512" s="1" t="s">
        <v>47678</v>
      </c>
      <c r="B47512" s="1">
        <v>1.0</v>
      </c>
      <c r="C47512" s="1">
        <v>0.006</v>
      </c>
    </row>
    <row r="47513">
      <c r="A47513" s="1" t="s">
        <v>47679</v>
      </c>
      <c r="B47513" s="1">
        <v>1.0</v>
      </c>
      <c r="C47513" s="1">
        <v>0.006</v>
      </c>
    </row>
    <row r="47514">
      <c r="A47514" s="1" t="s">
        <v>47680</v>
      </c>
      <c r="B47514" s="1">
        <v>1.0</v>
      </c>
      <c r="C47514" s="1">
        <v>0.006</v>
      </c>
    </row>
    <row r="47515">
      <c r="A47515" s="1" t="s">
        <v>47681</v>
      </c>
      <c r="B47515" s="1">
        <v>1.0</v>
      </c>
      <c r="C47515" s="1">
        <v>0.006</v>
      </c>
    </row>
    <row r="47516">
      <c r="A47516" s="1" t="s">
        <v>47682</v>
      </c>
      <c r="B47516" s="1">
        <v>1.0</v>
      </c>
      <c r="C47516" s="1">
        <v>0.006</v>
      </c>
    </row>
    <row r="47517">
      <c r="A47517" s="1" t="s">
        <v>47683</v>
      </c>
      <c r="B47517" s="1">
        <v>1.0</v>
      </c>
      <c r="C47517" s="1">
        <v>0.006</v>
      </c>
    </row>
    <row r="47518">
      <c r="A47518" s="1" t="s">
        <v>47684</v>
      </c>
      <c r="B47518" s="1">
        <v>1.0</v>
      </c>
      <c r="C47518" s="1">
        <v>0.006</v>
      </c>
    </row>
    <row r="47519">
      <c r="A47519" s="1" t="s">
        <v>47685</v>
      </c>
      <c r="B47519" s="1">
        <v>1.0</v>
      </c>
      <c r="C47519" s="1">
        <v>0.006</v>
      </c>
    </row>
    <row r="47520">
      <c r="A47520" s="1" t="s">
        <v>47686</v>
      </c>
      <c r="B47520" s="1">
        <v>1.0</v>
      </c>
      <c r="C47520" s="1">
        <v>0.006</v>
      </c>
    </row>
    <row r="47521">
      <c r="A47521" s="1" t="s">
        <v>47687</v>
      </c>
      <c r="B47521" s="1">
        <v>1.0</v>
      </c>
      <c r="C47521" s="1">
        <v>0.006</v>
      </c>
    </row>
    <row r="47522">
      <c r="A47522" s="1" t="s">
        <v>47688</v>
      </c>
      <c r="B47522" s="1">
        <v>1.0</v>
      </c>
      <c r="C47522" s="1">
        <v>0.006</v>
      </c>
    </row>
    <row r="47523">
      <c r="A47523" s="1" t="s">
        <v>47689</v>
      </c>
      <c r="B47523" s="1">
        <v>1.0</v>
      </c>
      <c r="C47523" s="1">
        <v>0.006</v>
      </c>
    </row>
    <row r="47524">
      <c r="A47524" s="1" t="s">
        <v>47690</v>
      </c>
      <c r="B47524" s="1">
        <v>1.0</v>
      </c>
      <c r="C47524" s="1">
        <v>0.006</v>
      </c>
    </row>
    <row r="47525">
      <c r="A47525" s="1" t="s">
        <v>47691</v>
      </c>
      <c r="B47525" s="1">
        <v>1.0</v>
      </c>
      <c r="C47525" s="1">
        <v>0.006</v>
      </c>
    </row>
    <row r="47526">
      <c r="A47526" s="1" t="s">
        <v>47692</v>
      </c>
      <c r="B47526" s="1">
        <v>1.0</v>
      </c>
      <c r="C47526" s="1">
        <v>0.006</v>
      </c>
    </row>
    <row r="47527">
      <c r="A47527" s="1" t="s">
        <v>47693</v>
      </c>
      <c r="B47527" s="1">
        <v>1.0</v>
      </c>
      <c r="C47527" s="1">
        <v>0.006</v>
      </c>
    </row>
    <row r="47528">
      <c r="A47528" s="1" t="s">
        <v>47694</v>
      </c>
      <c r="B47528" s="1">
        <v>1.0</v>
      </c>
      <c r="C47528" s="1">
        <v>0.006</v>
      </c>
    </row>
    <row r="47529">
      <c r="A47529" s="1" t="s">
        <v>47695</v>
      </c>
      <c r="B47529" s="1">
        <v>1.0</v>
      </c>
      <c r="C47529" s="1">
        <v>0.006</v>
      </c>
    </row>
    <row r="47530">
      <c r="A47530" s="1" t="s">
        <v>47696</v>
      </c>
      <c r="B47530" s="1">
        <v>1.0</v>
      </c>
      <c r="C47530" s="1">
        <v>0.006</v>
      </c>
    </row>
    <row r="47531">
      <c r="A47531" s="1" t="s">
        <v>47697</v>
      </c>
      <c r="B47531" s="1">
        <v>1.0</v>
      </c>
      <c r="C47531" s="1">
        <v>0.006</v>
      </c>
    </row>
    <row r="47532">
      <c r="A47532" s="1" t="s">
        <v>47698</v>
      </c>
      <c r="B47532" s="1">
        <v>1.0</v>
      </c>
      <c r="C47532" s="1">
        <v>0.006</v>
      </c>
    </row>
    <row r="47533">
      <c r="A47533" s="1" t="s">
        <v>47699</v>
      </c>
      <c r="B47533" s="1">
        <v>1.0</v>
      </c>
      <c r="C47533" s="1">
        <v>0.006</v>
      </c>
    </row>
    <row r="47534">
      <c r="A47534" s="1" t="s">
        <v>47700</v>
      </c>
      <c r="B47534" s="1">
        <v>1.0</v>
      </c>
      <c r="C47534" s="1">
        <v>0.006</v>
      </c>
    </row>
    <row r="47535">
      <c r="A47535" s="1" t="s">
        <v>47701</v>
      </c>
      <c r="B47535" s="1">
        <v>1.0</v>
      </c>
      <c r="C47535" s="1">
        <v>0.006</v>
      </c>
    </row>
    <row r="47536">
      <c r="A47536" s="1" t="s">
        <v>47702</v>
      </c>
      <c r="B47536" s="1">
        <v>1.0</v>
      </c>
      <c r="C47536" s="1">
        <v>0.006</v>
      </c>
    </row>
    <row r="47537">
      <c r="A47537" s="1" t="s">
        <v>47703</v>
      </c>
      <c r="B47537" s="1">
        <v>1.0</v>
      </c>
      <c r="C47537" s="1">
        <v>0.006</v>
      </c>
    </row>
    <row r="47538">
      <c r="A47538" s="1" t="s">
        <v>47704</v>
      </c>
      <c r="B47538" s="1">
        <v>1.0</v>
      </c>
      <c r="C47538" s="1">
        <v>0.006</v>
      </c>
    </row>
    <row r="47539">
      <c r="A47539" s="1" t="s">
        <v>47705</v>
      </c>
      <c r="B47539" s="1">
        <v>1.0</v>
      </c>
      <c r="C47539" s="1">
        <v>0.006</v>
      </c>
    </row>
    <row r="47540">
      <c r="A47540" s="1" t="s">
        <v>47706</v>
      </c>
      <c r="B47540" s="1">
        <v>1.0</v>
      </c>
      <c r="C47540" s="1">
        <v>0.006</v>
      </c>
    </row>
    <row r="47541">
      <c r="A47541" s="1" t="s">
        <v>47707</v>
      </c>
      <c r="B47541" s="1">
        <v>1.0</v>
      </c>
      <c r="C47541" s="1">
        <v>0.006</v>
      </c>
    </row>
    <row r="47542">
      <c r="A47542" s="1" t="s">
        <v>47708</v>
      </c>
      <c r="B47542" s="1">
        <v>1.0</v>
      </c>
      <c r="C47542" s="1">
        <v>0.006</v>
      </c>
    </row>
    <row r="47543">
      <c r="A47543" s="1" t="s">
        <v>47709</v>
      </c>
      <c r="B47543" s="1">
        <v>1.0</v>
      </c>
      <c r="C47543" s="1">
        <v>0.006</v>
      </c>
    </row>
    <row r="47544">
      <c r="A47544" s="1" t="s">
        <v>47710</v>
      </c>
      <c r="B47544" s="1">
        <v>1.0</v>
      </c>
      <c r="C47544" s="1">
        <v>0.006</v>
      </c>
    </row>
    <row r="47545">
      <c r="A47545" s="1" t="s">
        <v>47711</v>
      </c>
      <c r="B47545" s="1">
        <v>1.0</v>
      </c>
      <c r="C47545" s="1">
        <v>0.006</v>
      </c>
    </row>
    <row r="47546">
      <c r="A47546" s="1" t="s">
        <v>47712</v>
      </c>
      <c r="B47546" s="1">
        <v>1.0</v>
      </c>
      <c r="C47546" s="1">
        <v>0.006</v>
      </c>
    </row>
    <row r="47547">
      <c r="A47547" s="1" t="s">
        <v>47713</v>
      </c>
      <c r="B47547" s="1">
        <v>1.0</v>
      </c>
      <c r="C47547" s="1">
        <v>0.006</v>
      </c>
    </row>
    <row r="47548">
      <c r="A47548" s="1" t="s">
        <v>47714</v>
      </c>
      <c r="B47548" s="1">
        <v>1.0</v>
      </c>
      <c r="C47548" s="1">
        <v>0.006</v>
      </c>
    </row>
    <row r="47549">
      <c r="A47549" s="1" t="s">
        <v>47715</v>
      </c>
      <c r="B47549" s="1">
        <v>1.0</v>
      </c>
      <c r="C47549" s="1">
        <v>0.006</v>
      </c>
    </row>
    <row r="47550">
      <c r="A47550" s="1" t="s">
        <v>47716</v>
      </c>
      <c r="B47550" s="1">
        <v>1.0</v>
      </c>
      <c r="C47550" s="1">
        <v>0.006</v>
      </c>
    </row>
    <row r="47551">
      <c r="A47551" s="1" t="s">
        <v>47717</v>
      </c>
      <c r="B47551" s="1">
        <v>1.0</v>
      </c>
      <c r="C47551" s="1">
        <v>0.006</v>
      </c>
    </row>
    <row r="47552">
      <c r="A47552" s="1" t="s">
        <v>47718</v>
      </c>
      <c r="B47552" s="1">
        <v>1.0</v>
      </c>
      <c r="C47552" s="1">
        <v>0.006</v>
      </c>
    </row>
    <row r="47553">
      <c r="A47553" s="1" t="s">
        <v>47719</v>
      </c>
      <c r="B47553" s="1">
        <v>1.0</v>
      </c>
      <c r="C47553" s="1">
        <v>0.006</v>
      </c>
    </row>
    <row r="47554">
      <c r="A47554" s="1" t="s">
        <v>47720</v>
      </c>
      <c r="B47554" s="1">
        <v>1.0</v>
      </c>
      <c r="C47554" s="1">
        <v>0.006</v>
      </c>
    </row>
    <row r="47555">
      <c r="A47555" s="1" t="s">
        <v>47721</v>
      </c>
      <c r="B47555" s="1">
        <v>1.0</v>
      </c>
      <c r="C47555" s="1">
        <v>0.006</v>
      </c>
    </row>
    <row r="47556">
      <c r="A47556" s="1" t="s">
        <v>47722</v>
      </c>
      <c r="B47556" s="1">
        <v>1.0</v>
      </c>
      <c r="C47556" s="1">
        <v>0.006</v>
      </c>
    </row>
    <row r="47557">
      <c r="A47557" s="1" t="s">
        <v>47723</v>
      </c>
      <c r="B47557" s="1">
        <v>1.0</v>
      </c>
      <c r="C47557" s="1">
        <v>0.006</v>
      </c>
    </row>
    <row r="47558">
      <c r="A47558" s="1" t="s">
        <v>47724</v>
      </c>
      <c r="B47558" s="1">
        <v>1.0</v>
      </c>
      <c r="C47558" s="1">
        <v>0.006</v>
      </c>
    </row>
    <row r="47559">
      <c r="A47559" s="1" t="s">
        <v>47725</v>
      </c>
      <c r="B47559" s="1">
        <v>1.0</v>
      </c>
      <c r="C47559" s="1">
        <v>0.006</v>
      </c>
    </row>
    <row r="47560">
      <c r="A47560" s="1" t="s">
        <v>47726</v>
      </c>
      <c r="B47560" s="1">
        <v>1.0</v>
      </c>
      <c r="C47560" s="1">
        <v>0.006</v>
      </c>
    </row>
    <row r="47561">
      <c r="A47561" s="1" t="s">
        <v>47727</v>
      </c>
      <c r="B47561" s="1">
        <v>1.0</v>
      </c>
      <c r="C47561" s="1">
        <v>0.006</v>
      </c>
    </row>
    <row r="47562">
      <c r="A47562" s="1" t="s">
        <v>47728</v>
      </c>
      <c r="B47562" s="1">
        <v>1.0</v>
      </c>
      <c r="C47562" s="1">
        <v>0.006</v>
      </c>
    </row>
    <row r="47563">
      <c r="A47563" s="1" t="s">
        <v>47729</v>
      </c>
      <c r="B47563" s="1">
        <v>1.0</v>
      </c>
      <c r="C47563" s="1">
        <v>0.006</v>
      </c>
    </row>
    <row r="47564">
      <c r="A47564" s="1" t="s">
        <v>47730</v>
      </c>
      <c r="B47564" s="1">
        <v>1.0</v>
      </c>
      <c r="C47564" s="1">
        <v>0.006</v>
      </c>
    </row>
    <row r="47565">
      <c r="A47565" s="1" t="s">
        <v>47731</v>
      </c>
      <c r="B47565" s="1">
        <v>1.0</v>
      </c>
      <c r="C47565" s="1">
        <v>0.006</v>
      </c>
    </row>
    <row r="47566">
      <c r="A47566" s="1" t="s">
        <v>47732</v>
      </c>
      <c r="B47566" s="1">
        <v>1.0</v>
      </c>
      <c r="C47566" s="1">
        <v>0.006</v>
      </c>
    </row>
    <row r="47567">
      <c r="A47567" s="1" t="s">
        <v>47733</v>
      </c>
      <c r="B47567" s="1">
        <v>1.0</v>
      </c>
      <c r="C47567" s="1">
        <v>0.006</v>
      </c>
    </row>
    <row r="47568">
      <c r="A47568" s="1" t="s">
        <v>47734</v>
      </c>
      <c r="B47568" s="1">
        <v>1.0</v>
      </c>
      <c r="C47568" s="1">
        <v>0.006</v>
      </c>
    </row>
    <row r="47569">
      <c r="A47569" s="1" t="s">
        <v>47735</v>
      </c>
      <c r="B47569" s="1">
        <v>1.0</v>
      </c>
      <c r="C47569" s="1">
        <v>0.006</v>
      </c>
    </row>
    <row r="47570">
      <c r="A47570" s="1" t="s">
        <v>47736</v>
      </c>
      <c r="B47570" s="1">
        <v>1.0</v>
      </c>
      <c r="C47570" s="1">
        <v>0.006</v>
      </c>
    </row>
    <row r="47571">
      <c r="A47571" s="1" t="s">
        <v>47737</v>
      </c>
      <c r="B47571" s="1">
        <v>1.0</v>
      </c>
      <c r="C47571" s="1">
        <v>0.006</v>
      </c>
    </row>
    <row r="47572">
      <c r="A47572" s="1" t="s">
        <v>47738</v>
      </c>
      <c r="B47572" s="1">
        <v>1.0</v>
      </c>
      <c r="C47572" s="1">
        <v>0.006</v>
      </c>
    </row>
    <row r="47573">
      <c r="A47573" s="1" t="s">
        <v>47739</v>
      </c>
      <c r="B47573" s="1">
        <v>1.0</v>
      </c>
      <c r="C47573" s="1">
        <v>0.006</v>
      </c>
    </row>
    <row r="47574">
      <c r="A47574" s="1" t="s">
        <v>47740</v>
      </c>
      <c r="B47574" s="1">
        <v>1.0</v>
      </c>
      <c r="C47574" s="1">
        <v>0.006</v>
      </c>
    </row>
    <row r="47575">
      <c r="A47575" s="1" t="s">
        <v>47741</v>
      </c>
      <c r="B47575" s="1">
        <v>1.0</v>
      </c>
      <c r="C47575" s="1">
        <v>0.006</v>
      </c>
    </row>
    <row r="47576">
      <c r="A47576" s="1" t="s">
        <v>47742</v>
      </c>
      <c r="B47576" s="1">
        <v>1.0</v>
      </c>
      <c r="C47576" s="1">
        <v>0.006</v>
      </c>
    </row>
    <row r="47577">
      <c r="A47577" s="1" t="s">
        <v>47743</v>
      </c>
      <c r="B47577" s="1">
        <v>1.0</v>
      </c>
      <c r="C47577" s="1">
        <v>0.006</v>
      </c>
    </row>
    <row r="47578">
      <c r="A47578" s="1" t="s">
        <v>47744</v>
      </c>
      <c r="B47578" s="1">
        <v>1.0</v>
      </c>
      <c r="C47578" s="1">
        <v>0.006</v>
      </c>
    </row>
    <row r="47579">
      <c r="A47579" s="1" t="s">
        <v>47745</v>
      </c>
      <c r="B47579" s="1">
        <v>1.0</v>
      </c>
      <c r="C47579" s="1">
        <v>0.006</v>
      </c>
    </row>
    <row r="47580">
      <c r="A47580" s="1" t="s">
        <v>47746</v>
      </c>
      <c r="B47580" s="1">
        <v>1.0</v>
      </c>
      <c r="C47580" s="1">
        <v>0.006</v>
      </c>
    </row>
    <row r="47581">
      <c r="A47581" s="1" t="s">
        <v>47747</v>
      </c>
      <c r="B47581" s="1">
        <v>1.0</v>
      </c>
      <c r="C47581" s="1">
        <v>0.006</v>
      </c>
    </row>
    <row r="47582">
      <c r="A47582" s="1" t="s">
        <v>47748</v>
      </c>
      <c r="B47582" s="1">
        <v>1.0</v>
      </c>
      <c r="C47582" s="1">
        <v>0.006</v>
      </c>
    </row>
    <row r="47583">
      <c r="A47583" s="1" t="s">
        <v>47749</v>
      </c>
      <c r="B47583" s="1">
        <v>1.0</v>
      </c>
      <c r="C47583" s="1">
        <v>0.006</v>
      </c>
    </row>
    <row r="47584">
      <c r="A47584" s="1" t="s">
        <v>47750</v>
      </c>
      <c r="B47584" s="1">
        <v>1.0</v>
      </c>
      <c r="C47584" s="1">
        <v>0.006</v>
      </c>
    </row>
    <row r="47585">
      <c r="A47585" s="1" t="s">
        <v>47751</v>
      </c>
      <c r="B47585" s="1">
        <v>1.0</v>
      </c>
      <c r="C47585" s="1">
        <v>0.006</v>
      </c>
    </row>
    <row r="47586">
      <c r="A47586" s="1" t="s">
        <v>47752</v>
      </c>
      <c r="B47586" s="1">
        <v>1.0</v>
      </c>
      <c r="C47586" s="1">
        <v>0.006</v>
      </c>
    </row>
    <row r="47587">
      <c r="A47587" s="1" t="s">
        <v>47753</v>
      </c>
      <c r="B47587" s="1">
        <v>1.0</v>
      </c>
      <c r="C47587" s="1">
        <v>0.006</v>
      </c>
    </row>
    <row r="47588">
      <c r="A47588" s="1" t="s">
        <v>47754</v>
      </c>
      <c r="B47588" s="1">
        <v>1.0</v>
      </c>
      <c r="C47588" s="1">
        <v>0.006</v>
      </c>
    </row>
    <row r="47589">
      <c r="A47589" s="1" t="s">
        <v>47755</v>
      </c>
      <c r="B47589" s="1">
        <v>1.0</v>
      </c>
      <c r="C47589" s="1">
        <v>0.006</v>
      </c>
    </row>
    <row r="47590">
      <c r="A47590" s="1" t="s">
        <v>47756</v>
      </c>
      <c r="B47590" s="1">
        <v>1.0</v>
      </c>
      <c r="C47590" s="1">
        <v>0.006</v>
      </c>
    </row>
    <row r="47591">
      <c r="A47591" s="1" t="s">
        <v>47757</v>
      </c>
      <c r="B47591" s="1">
        <v>1.0</v>
      </c>
      <c r="C47591" s="1">
        <v>0.006</v>
      </c>
    </row>
    <row r="47592">
      <c r="A47592" s="1" t="s">
        <v>47758</v>
      </c>
      <c r="B47592" s="1">
        <v>1.0</v>
      </c>
      <c r="C47592" s="1">
        <v>0.006</v>
      </c>
    </row>
    <row r="47593">
      <c r="A47593" s="1" t="s">
        <v>47759</v>
      </c>
      <c r="B47593" s="1">
        <v>1.0</v>
      </c>
      <c r="C47593" s="1">
        <v>0.006</v>
      </c>
    </row>
    <row r="47594">
      <c r="A47594" s="1" t="s">
        <v>47760</v>
      </c>
      <c r="B47594" s="1">
        <v>1.0</v>
      </c>
      <c r="C47594" s="1">
        <v>0.006</v>
      </c>
    </row>
    <row r="47595">
      <c r="A47595" s="1" t="s">
        <v>47761</v>
      </c>
      <c r="B47595" s="1">
        <v>1.0</v>
      </c>
      <c r="C47595" s="1">
        <v>0.006</v>
      </c>
    </row>
    <row r="47596">
      <c r="A47596" s="1" t="s">
        <v>47762</v>
      </c>
      <c r="B47596" s="1">
        <v>1.0</v>
      </c>
      <c r="C47596" s="1">
        <v>0.006</v>
      </c>
    </row>
    <row r="47597">
      <c r="A47597" s="1" t="s">
        <v>47763</v>
      </c>
      <c r="B47597" s="1">
        <v>1.0</v>
      </c>
      <c r="C47597" s="1">
        <v>0.006</v>
      </c>
    </row>
    <row r="47598">
      <c r="A47598" s="1" t="s">
        <v>47764</v>
      </c>
      <c r="B47598" s="1">
        <v>1.0</v>
      </c>
      <c r="C47598" s="1">
        <v>0.006</v>
      </c>
    </row>
    <row r="47599">
      <c r="A47599" s="1" t="s">
        <v>47765</v>
      </c>
      <c r="B47599" s="1">
        <v>1.0</v>
      </c>
      <c r="C47599" s="1">
        <v>0.006</v>
      </c>
    </row>
    <row r="47600">
      <c r="A47600" s="1" t="s">
        <v>47766</v>
      </c>
      <c r="B47600" s="1">
        <v>1.0</v>
      </c>
      <c r="C47600" s="1">
        <v>0.006</v>
      </c>
    </row>
    <row r="47601">
      <c r="A47601" s="1" t="s">
        <v>47767</v>
      </c>
      <c r="B47601" s="1">
        <v>1.0</v>
      </c>
      <c r="C47601" s="1">
        <v>0.006</v>
      </c>
    </row>
    <row r="47602">
      <c r="A47602" s="1" t="s">
        <v>47768</v>
      </c>
      <c r="B47602" s="1">
        <v>1.0</v>
      </c>
      <c r="C47602" s="1">
        <v>0.006</v>
      </c>
    </row>
    <row r="47603">
      <c r="A47603" s="1" t="s">
        <v>47769</v>
      </c>
      <c r="B47603" s="1">
        <v>1.0</v>
      </c>
      <c r="C47603" s="1">
        <v>0.006</v>
      </c>
    </row>
    <row r="47604">
      <c r="A47604" s="1" t="s">
        <v>47770</v>
      </c>
      <c r="B47604" s="1">
        <v>1.0</v>
      </c>
      <c r="C47604" s="1">
        <v>0.006</v>
      </c>
    </row>
    <row r="47605">
      <c r="A47605" s="1" t="s">
        <v>47771</v>
      </c>
      <c r="B47605" s="1">
        <v>1.0</v>
      </c>
      <c r="C47605" s="1">
        <v>0.006</v>
      </c>
    </row>
    <row r="47606">
      <c r="A47606" s="1" t="s">
        <v>47772</v>
      </c>
      <c r="B47606" s="1">
        <v>1.0</v>
      </c>
      <c r="C47606" s="1">
        <v>0.006</v>
      </c>
    </row>
    <row r="47607">
      <c r="A47607" s="1" t="s">
        <v>47773</v>
      </c>
      <c r="B47607" s="1">
        <v>1.0</v>
      </c>
      <c r="C47607" s="1">
        <v>0.006</v>
      </c>
    </row>
    <row r="47608">
      <c r="A47608" s="1" t="s">
        <v>47774</v>
      </c>
      <c r="B47608" s="1">
        <v>1.0</v>
      </c>
      <c r="C47608" s="1">
        <v>0.006</v>
      </c>
    </row>
    <row r="47609">
      <c r="A47609" s="1" t="s">
        <v>47775</v>
      </c>
      <c r="B47609" s="1">
        <v>1.0</v>
      </c>
      <c r="C47609" s="1">
        <v>0.006</v>
      </c>
    </row>
    <row r="47610">
      <c r="A47610" s="1" t="s">
        <v>47776</v>
      </c>
      <c r="B47610" s="1">
        <v>1.0</v>
      </c>
      <c r="C47610" s="1">
        <v>0.006</v>
      </c>
    </row>
    <row r="47611">
      <c r="A47611" s="1" t="s">
        <v>47777</v>
      </c>
      <c r="B47611" s="1">
        <v>1.0</v>
      </c>
      <c r="C47611" s="1">
        <v>0.006</v>
      </c>
    </row>
    <row r="47612">
      <c r="A47612" s="1" t="s">
        <v>47778</v>
      </c>
      <c r="B47612" s="1">
        <v>1.0</v>
      </c>
      <c r="C47612" s="1">
        <v>0.006</v>
      </c>
    </row>
    <row r="47613">
      <c r="A47613" s="1" t="s">
        <v>47779</v>
      </c>
      <c r="B47613" s="1">
        <v>1.0</v>
      </c>
      <c r="C47613" s="1">
        <v>0.006</v>
      </c>
    </row>
    <row r="47614">
      <c r="A47614" s="1" t="s">
        <v>47780</v>
      </c>
      <c r="B47614" s="1">
        <v>1.0</v>
      </c>
      <c r="C47614" s="1">
        <v>0.006</v>
      </c>
    </row>
    <row r="47615">
      <c r="A47615" s="1" t="s">
        <v>47781</v>
      </c>
      <c r="B47615" s="1">
        <v>1.0</v>
      </c>
      <c r="C47615" s="1">
        <v>0.006</v>
      </c>
    </row>
    <row r="47616">
      <c r="A47616" s="1" t="s">
        <v>47782</v>
      </c>
      <c r="B47616" s="1">
        <v>1.0</v>
      </c>
      <c r="C47616" s="1">
        <v>0.006</v>
      </c>
    </row>
    <row r="47617">
      <c r="A47617" s="1" t="s">
        <v>47783</v>
      </c>
      <c r="B47617" s="1">
        <v>1.0</v>
      </c>
      <c r="C47617" s="1">
        <v>0.006</v>
      </c>
    </row>
    <row r="47618">
      <c r="A47618" s="1" t="s">
        <v>47784</v>
      </c>
      <c r="B47618" s="1">
        <v>1.0</v>
      </c>
      <c r="C47618" s="1">
        <v>0.006</v>
      </c>
    </row>
    <row r="47619">
      <c r="A47619" s="1" t="s">
        <v>47785</v>
      </c>
      <c r="B47619" s="1">
        <v>1.0</v>
      </c>
      <c r="C47619" s="1">
        <v>0.006</v>
      </c>
    </row>
    <row r="47620">
      <c r="A47620" s="1" t="s">
        <v>47786</v>
      </c>
      <c r="B47620" s="1">
        <v>1.0</v>
      </c>
      <c r="C47620" s="1">
        <v>0.006</v>
      </c>
    </row>
    <row r="47621">
      <c r="A47621" s="1" t="s">
        <v>47787</v>
      </c>
      <c r="B47621" s="1">
        <v>1.0</v>
      </c>
      <c r="C47621" s="1">
        <v>0.006</v>
      </c>
    </row>
    <row r="47622">
      <c r="A47622" s="1" t="s">
        <v>47788</v>
      </c>
      <c r="B47622" s="1">
        <v>1.0</v>
      </c>
      <c r="C47622" s="1">
        <v>0.006</v>
      </c>
    </row>
    <row r="47623">
      <c r="A47623" s="1" t="s">
        <v>47789</v>
      </c>
      <c r="B47623" s="1">
        <v>1.0</v>
      </c>
      <c r="C47623" s="1">
        <v>0.006</v>
      </c>
    </row>
    <row r="47624">
      <c r="A47624" s="1" t="s">
        <v>47790</v>
      </c>
      <c r="B47624" s="1">
        <v>1.0</v>
      </c>
      <c r="C47624" s="1">
        <v>0.006</v>
      </c>
    </row>
    <row r="47625">
      <c r="A47625" s="1" t="s">
        <v>47791</v>
      </c>
      <c r="B47625" s="1">
        <v>1.0</v>
      </c>
      <c r="C47625" s="1">
        <v>0.006</v>
      </c>
    </row>
    <row r="47626">
      <c r="A47626" s="1" t="s">
        <v>47792</v>
      </c>
      <c r="B47626" s="1">
        <v>1.0</v>
      </c>
      <c r="C47626" s="1">
        <v>0.006</v>
      </c>
    </row>
    <row r="47627">
      <c r="A47627" s="1" t="s">
        <v>47793</v>
      </c>
      <c r="B47627" s="1">
        <v>1.0</v>
      </c>
      <c r="C47627" s="1">
        <v>0.006</v>
      </c>
    </row>
    <row r="47628">
      <c r="A47628" s="1" t="s">
        <v>47794</v>
      </c>
      <c r="B47628" s="1">
        <v>1.0</v>
      </c>
      <c r="C47628" s="1">
        <v>0.006</v>
      </c>
    </row>
    <row r="47629">
      <c r="A47629" s="1" t="s">
        <v>47795</v>
      </c>
      <c r="B47629" s="1">
        <v>1.0</v>
      </c>
      <c r="C47629" s="1">
        <v>0.006</v>
      </c>
    </row>
    <row r="47630">
      <c r="A47630" s="1" t="s">
        <v>47796</v>
      </c>
      <c r="B47630" s="1">
        <v>1.0</v>
      </c>
      <c r="C47630" s="1">
        <v>0.006</v>
      </c>
    </row>
    <row r="47631">
      <c r="A47631" s="1" t="s">
        <v>47797</v>
      </c>
      <c r="B47631" s="1">
        <v>1.0</v>
      </c>
      <c r="C47631" s="1">
        <v>0.006</v>
      </c>
    </row>
    <row r="47632">
      <c r="A47632" s="1" t="s">
        <v>47798</v>
      </c>
      <c r="B47632" s="1">
        <v>1.0</v>
      </c>
      <c r="C47632" s="1">
        <v>0.006</v>
      </c>
    </row>
    <row r="47633">
      <c r="A47633" s="1" t="s">
        <v>47799</v>
      </c>
      <c r="B47633" s="1">
        <v>1.0</v>
      </c>
      <c r="C47633" s="1">
        <v>0.006</v>
      </c>
    </row>
    <row r="47634">
      <c r="A47634" s="1" t="s">
        <v>47800</v>
      </c>
      <c r="B47634" s="1">
        <v>1.0</v>
      </c>
      <c r="C47634" s="1">
        <v>0.006</v>
      </c>
    </row>
    <row r="47635">
      <c r="A47635" s="1" t="s">
        <v>47801</v>
      </c>
      <c r="B47635" s="1">
        <v>1.0</v>
      </c>
      <c r="C47635" s="1">
        <v>0.006</v>
      </c>
    </row>
    <row r="47636">
      <c r="A47636" s="1" t="s">
        <v>47802</v>
      </c>
      <c r="B47636" s="1">
        <v>1.0</v>
      </c>
      <c r="C47636" s="1">
        <v>0.006</v>
      </c>
    </row>
    <row r="47637">
      <c r="A47637" s="1" t="s">
        <v>47803</v>
      </c>
      <c r="B47637" s="1">
        <v>1.0</v>
      </c>
      <c r="C47637" s="1">
        <v>0.006</v>
      </c>
    </row>
    <row r="47638">
      <c r="A47638" s="1" t="s">
        <v>47804</v>
      </c>
      <c r="B47638" s="1">
        <v>1.0</v>
      </c>
      <c r="C47638" s="1">
        <v>0.006</v>
      </c>
    </row>
    <row r="47639">
      <c r="A47639" s="1" t="s">
        <v>47805</v>
      </c>
      <c r="B47639" s="1">
        <v>1.0</v>
      </c>
      <c r="C47639" s="1">
        <v>0.006</v>
      </c>
    </row>
    <row r="47640">
      <c r="A47640" s="1" t="s">
        <v>47806</v>
      </c>
      <c r="B47640" s="1">
        <v>1.0</v>
      </c>
      <c r="C47640" s="1">
        <v>0.006</v>
      </c>
    </row>
    <row r="47641">
      <c r="A47641" s="1" t="s">
        <v>47807</v>
      </c>
      <c r="B47641" s="1">
        <v>1.0</v>
      </c>
      <c r="C47641" s="1">
        <v>0.006</v>
      </c>
    </row>
    <row r="47642">
      <c r="A47642" s="1" t="s">
        <v>47808</v>
      </c>
      <c r="B47642" s="1">
        <v>1.0</v>
      </c>
      <c r="C47642" s="1">
        <v>0.006</v>
      </c>
    </row>
    <row r="47643">
      <c r="A47643" s="1" t="s">
        <v>47809</v>
      </c>
      <c r="B47643" s="1">
        <v>1.0</v>
      </c>
      <c r="C47643" s="1">
        <v>0.006</v>
      </c>
    </row>
    <row r="47644">
      <c r="A47644" s="1" t="s">
        <v>47810</v>
      </c>
      <c r="B47644" s="1">
        <v>1.0</v>
      </c>
      <c r="C47644" s="1">
        <v>0.006</v>
      </c>
    </row>
    <row r="47645">
      <c r="A47645" s="1" t="s">
        <v>47811</v>
      </c>
      <c r="B47645" s="1">
        <v>1.0</v>
      </c>
      <c r="C47645" s="1">
        <v>0.006</v>
      </c>
    </row>
    <row r="47646">
      <c r="A47646" s="1" t="s">
        <v>47812</v>
      </c>
      <c r="B47646" s="1">
        <v>1.0</v>
      </c>
      <c r="C47646" s="1">
        <v>0.006</v>
      </c>
    </row>
    <row r="47647">
      <c r="A47647" s="1" t="s">
        <v>47813</v>
      </c>
      <c r="B47647" s="1">
        <v>1.0</v>
      </c>
      <c r="C47647" s="1">
        <v>0.006</v>
      </c>
    </row>
    <row r="47648">
      <c r="A47648" s="1" t="s">
        <v>47814</v>
      </c>
      <c r="B47648" s="1">
        <v>1.0</v>
      </c>
      <c r="C47648" s="1">
        <v>0.006</v>
      </c>
    </row>
    <row r="47649">
      <c r="A47649" s="1" t="s">
        <v>47815</v>
      </c>
      <c r="B47649" s="1">
        <v>1.0</v>
      </c>
      <c r="C47649" s="1">
        <v>0.006</v>
      </c>
    </row>
    <row r="47650">
      <c r="A47650" s="1" t="s">
        <v>47816</v>
      </c>
      <c r="B47650" s="1">
        <v>1.0</v>
      </c>
      <c r="C47650" s="1">
        <v>0.006</v>
      </c>
    </row>
    <row r="47651">
      <c r="A47651" s="1" t="s">
        <v>47817</v>
      </c>
      <c r="B47651" s="1">
        <v>1.0</v>
      </c>
      <c r="C47651" s="1">
        <v>0.006</v>
      </c>
    </row>
    <row r="47652">
      <c r="A47652" s="1" t="s">
        <v>47818</v>
      </c>
      <c r="B47652" s="1">
        <v>1.0</v>
      </c>
      <c r="C47652" s="1">
        <v>0.006</v>
      </c>
    </row>
    <row r="47653">
      <c r="A47653" s="1" t="s">
        <v>47819</v>
      </c>
      <c r="B47653" s="1">
        <v>1.0</v>
      </c>
      <c r="C47653" s="1">
        <v>0.006</v>
      </c>
    </row>
    <row r="47654">
      <c r="A47654" s="1" t="s">
        <v>47820</v>
      </c>
      <c r="B47654" s="1">
        <v>1.0</v>
      </c>
      <c r="C47654" s="1">
        <v>0.006</v>
      </c>
    </row>
    <row r="47655">
      <c r="A47655" s="1" t="s">
        <v>47821</v>
      </c>
      <c r="B47655" s="1">
        <v>1.0</v>
      </c>
      <c r="C47655" s="1">
        <v>0.006</v>
      </c>
    </row>
    <row r="47656">
      <c r="A47656" s="1" t="s">
        <v>47822</v>
      </c>
      <c r="B47656" s="1">
        <v>1.0</v>
      </c>
      <c r="C47656" s="1">
        <v>0.006</v>
      </c>
    </row>
    <row r="47657">
      <c r="A47657" s="1" t="s">
        <v>47823</v>
      </c>
      <c r="B47657" s="1">
        <v>1.0</v>
      </c>
      <c r="C47657" s="1">
        <v>0.006</v>
      </c>
    </row>
    <row r="47658">
      <c r="A47658" s="1" t="s">
        <v>47824</v>
      </c>
      <c r="B47658" s="1">
        <v>1.0</v>
      </c>
      <c r="C47658" s="1">
        <v>0.006</v>
      </c>
    </row>
    <row r="47659">
      <c r="A47659" s="1" t="s">
        <v>47825</v>
      </c>
      <c r="B47659" s="1">
        <v>1.0</v>
      </c>
      <c r="C47659" s="1">
        <v>0.006</v>
      </c>
    </row>
    <row r="47660">
      <c r="A47660" s="1" t="s">
        <v>47826</v>
      </c>
      <c r="B47660" s="1">
        <v>1.0</v>
      </c>
      <c r="C47660" s="1">
        <v>0.006</v>
      </c>
    </row>
    <row r="47661">
      <c r="A47661" s="1" t="s">
        <v>47827</v>
      </c>
      <c r="B47661" s="1">
        <v>1.0</v>
      </c>
      <c r="C47661" s="1">
        <v>0.006</v>
      </c>
    </row>
    <row r="47662">
      <c r="A47662" s="1" t="s">
        <v>47828</v>
      </c>
      <c r="B47662" s="1">
        <v>1.0</v>
      </c>
      <c r="C47662" s="1">
        <v>0.006</v>
      </c>
    </row>
    <row r="47663">
      <c r="A47663" s="1" t="s">
        <v>47829</v>
      </c>
      <c r="B47663" s="1">
        <v>1.0</v>
      </c>
      <c r="C47663" s="1">
        <v>0.006</v>
      </c>
    </row>
    <row r="47664">
      <c r="A47664" s="1" t="s">
        <v>47830</v>
      </c>
      <c r="B47664" s="1">
        <v>1.0</v>
      </c>
      <c r="C47664" s="1">
        <v>0.006</v>
      </c>
    </row>
    <row r="47665">
      <c r="A47665" s="1" t="s">
        <v>47831</v>
      </c>
      <c r="B47665" s="1">
        <v>1.0</v>
      </c>
      <c r="C47665" s="1">
        <v>0.006</v>
      </c>
    </row>
    <row r="47666">
      <c r="A47666" s="1" t="s">
        <v>47832</v>
      </c>
      <c r="B47666" s="1">
        <v>1.0</v>
      </c>
      <c r="C47666" s="1">
        <v>0.006</v>
      </c>
    </row>
    <row r="47667">
      <c r="A47667" s="1" t="s">
        <v>47833</v>
      </c>
      <c r="B47667" s="1">
        <v>1.0</v>
      </c>
      <c r="C47667" s="1">
        <v>0.006</v>
      </c>
    </row>
    <row r="47668">
      <c r="A47668" s="1" t="s">
        <v>47834</v>
      </c>
      <c r="B47668" s="1">
        <v>1.0</v>
      </c>
      <c r="C47668" s="1">
        <v>0.006</v>
      </c>
    </row>
    <row r="47669">
      <c r="A47669" s="1" t="s">
        <v>47835</v>
      </c>
      <c r="B47669" s="1">
        <v>1.0</v>
      </c>
      <c r="C47669" s="1">
        <v>0.006</v>
      </c>
    </row>
    <row r="47670">
      <c r="A47670" s="1" t="s">
        <v>47836</v>
      </c>
      <c r="B47670" s="1">
        <v>1.0</v>
      </c>
      <c r="C47670" s="1">
        <v>0.006</v>
      </c>
    </row>
    <row r="47671">
      <c r="A47671" s="1" t="s">
        <v>47837</v>
      </c>
      <c r="B47671" s="1">
        <v>1.0</v>
      </c>
      <c r="C47671" s="1">
        <v>0.006</v>
      </c>
    </row>
    <row r="47672">
      <c r="A47672" s="1" t="s">
        <v>47838</v>
      </c>
      <c r="B47672" s="1">
        <v>1.0</v>
      </c>
      <c r="C47672" s="1">
        <v>0.006</v>
      </c>
    </row>
    <row r="47673">
      <c r="A47673" s="1" t="s">
        <v>47839</v>
      </c>
      <c r="B47673" s="1">
        <v>1.0</v>
      </c>
      <c r="C47673" s="1">
        <v>0.006</v>
      </c>
    </row>
    <row r="47674">
      <c r="A47674" s="1" t="s">
        <v>47840</v>
      </c>
      <c r="B47674" s="1">
        <v>1.0</v>
      </c>
      <c r="C47674" s="1">
        <v>0.006</v>
      </c>
    </row>
    <row r="47675">
      <c r="A47675" s="1" t="s">
        <v>47841</v>
      </c>
      <c r="B47675" s="1">
        <v>1.0</v>
      </c>
      <c r="C47675" s="1">
        <v>0.006</v>
      </c>
    </row>
    <row r="47676">
      <c r="A47676" s="1" t="s">
        <v>47842</v>
      </c>
      <c r="B47676" s="1">
        <v>1.0</v>
      </c>
      <c r="C47676" s="1">
        <v>0.006</v>
      </c>
    </row>
    <row r="47677">
      <c r="A47677" s="1" t="s">
        <v>47843</v>
      </c>
      <c r="B47677" s="1">
        <v>1.0</v>
      </c>
      <c r="C47677" s="1">
        <v>0.006</v>
      </c>
    </row>
    <row r="47678">
      <c r="A47678" s="1" t="s">
        <v>47844</v>
      </c>
      <c r="B47678" s="1">
        <v>1.0</v>
      </c>
      <c r="C47678" s="1">
        <v>0.006</v>
      </c>
    </row>
    <row r="47679">
      <c r="A47679" s="1" t="s">
        <v>47845</v>
      </c>
      <c r="B47679" s="1">
        <v>1.0</v>
      </c>
      <c r="C47679" s="1">
        <v>0.006</v>
      </c>
    </row>
    <row r="47680">
      <c r="A47680" s="1" t="s">
        <v>47846</v>
      </c>
      <c r="B47680" s="1">
        <v>1.0</v>
      </c>
      <c r="C47680" s="1">
        <v>0.006</v>
      </c>
    </row>
    <row r="47681">
      <c r="A47681" s="1" t="s">
        <v>47847</v>
      </c>
      <c r="B47681" s="1">
        <v>1.0</v>
      </c>
      <c r="C47681" s="1">
        <v>0.006</v>
      </c>
    </row>
    <row r="47682">
      <c r="A47682" s="1" t="s">
        <v>47848</v>
      </c>
      <c r="B47682" s="1">
        <v>1.0</v>
      </c>
      <c r="C47682" s="1">
        <v>0.006</v>
      </c>
    </row>
    <row r="47683">
      <c r="A47683" s="1" t="s">
        <v>47849</v>
      </c>
      <c r="B47683" s="1">
        <v>1.0</v>
      </c>
      <c r="C47683" s="1">
        <v>0.006</v>
      </c>
    </row>
    <row r="47684">
      <c r="A47684" s="1" t="s">
        <v>47850</v>
      </c>
      <c r="B47684" s="1">
        <v>1.0</v>
      </c>
      <c r="C47684" s="1">
        <v>0.006</v>
      </c>
    </row>
    <row r="47685">
      <c r="A47685" s="1" t="s">
        <v>47851</v>
      </c>
      <c r="B47685" s="1">
        <v>1.0</v>
      </c>
      <c r="C47685" s="1">
        <v>0.006</v>
      </c>
    </row>
    <row r="47686">
      <c r="A47686" s="1" t="s">
        <v>47852</v>
      </c>
      <c r="B47686" s="1">
        <v>1.0</v>
      </c>
      <c r="C47686" s="1">
        <v>0.006</v>
      </c>
    </row>
    <row r="47687">
      <c r="A47687" s="1" t="s">
        <v>47853</v>
      </c>
      <c r="B47687" s="1">
        <v>1.0</v>
      </c>
      <c r="C47687" s="1">
        <v>0.006</v>
      </c>
    </row>
    <row r="47688">
      <c r="A47688" s="1" t="s">
        <v>47854</v>
      </c>
      <c r="B47688" s="1">
        <v>1.0</v>
      </c>
      <c r="C47688" s="1">
        <v>0.006</v>
      </c>
    </row>
    <row r="47689">
      <c r="A47689" s="1" t="s">
        <v>47855</v>
      </c>
      <c r="B47689" s="1">
        <v>1.0</v>
      </c>
      <c r="C47689" s="1">
        <v>0.006</v>
      </c>
    </row>
    <row r="47690">
      <c r="A47690" s="1" t="s">
        <v>47856</v>
      </c>
      <c r="B47690" s="1">
        <v>1.0</v>
      </c>
      <c r="C47690" s="1">
        <v>0.006</v>
      </c>
    </row>
    <row r="47691">
      <c r="A47691" s="1" t="s">
        <v>47857</v>
      </c>
      <c r="B47691" s="1">
        <v>1.0</v>
      </c>
      <c r="C47691" s="1">
        <v>0.006</v>
      </c>
    </row>
    <row r="47692">
      <c r="A47692" s="1" t="s">
        <v>47858</v>
      </c>
      <c r="B47692" s="1">
        <v>1.0</v>
      </c>
      <c r="C47692" s="1">
        <v>0.006</v>
      </c>
    </row>
    <row r="47693">
      <c r="A47693" s="1" t="s">
        <v>47859</v>
      </c>
      <c r="B47693" s="1">
        <v>1.0</v>
      </c>
      <c r="C47693" s="1">
        <v>0.006</v>
      </c>
    </row>
    <row r="47694">
      <c r="A47694" s="1" t="s">
        <v>47860</v>
      </c>
      <c r="B47694" s="1">
        <v>1.0</v>
      </c>
      <c r="C47694" s="1">
        <v>0.006</v>
      </c>
    </row>
    <row r="47695">
      <c r="A47695" s="1" t="s">
        <v>47861</v>
      </c>
      <c r="B47695" s="1">
        <v>1.0</v>
      </c>
      <c r="C47695" s="1">
        <v>0.006</v>
      </c>
    </row>
    <row r="47696">
      <c r="A47696" s="1" t="s">
        <v>47862</v>
      </c>
      <c r="B47696" s="1">
        <v>1.0</v>
      </c>
      <c r="C47696" s="1">
        <v>0.006</v>
      </c>
    </row>
    <row r="47697">
      <c r="A47697" s="1" t="s">
        <v>47863</v>
      </c>
      <c r="B47697" s="1">
        <v>1.0</v>
      </c>
      <c r="C47697" s="1">
        <v>0.006</v>
      </c>
    </row>
    <row r="47698">
      <c r="A47698" s="1" t="s">
        <v>47864</v>
      </c>
      <c r="B47698" s="1">
        <v>1.0</v>
      </c>
      <c r="C47698" s="1">
        <v>0.006</v>
      </c>
    </row>
    <row r="47699">
      <c r="A47699" s="1" t="s">
        <v>47865</v>
      </c>
      <c r="B47699" s="1">
        <v>1.0</v>
      </c>
      <c r="C47699" s="1">
        <v>0.006</v>
      </c>
    </row>
    <row r="47700">
      <c r="A47700" s="1" t="s">
        <v>47866</v>
      </c>
      <c r="B47700" s="1">
        <v>1.0</v>
      </c>
      <c r="C47700" s="1">
        <v>0.006</v>
      </c>
    </row>
    <row r="47701">
      <c r="A47701" s="1" t="s">
        <v>47867</v>
      </c>
      <c r="B47701" s="1">
        <v>1.0</v>
      </c>
      <c r="C47701" s="1">
        <v>0.006</v>
      </c>
    </row>
    <row r="47702">
      <c r="A47702" s="1" t="s">
        <v>47868</v>
      </c>
      <c r="B47702" s="1">
        <v>1.0</v>
      </c>
      <c r="C47702" s="1">
        <v>0.006</v>
      </c>
    </row>
    <row r="47703">
      <c r="A47703" s="1" t="s">
        <v>47869</v>
      </c>
      <c r="B47703" s="1">
        <v>1.0</v>
      </c>
      <c r="C47703" s="1">
        <v>0.006</v>
      </c>
    </row>
    <row r="47704">
      <c r="A47704" s="1" t="s">
        <v>47870</v>
      </c>
      <c r="B47704" s="1">
        <v>1.0</v>
      </c>
      <c r="C47704" s="1">
        <v>0.006</v>
      </c>
    </row>
    <row r="47705">
      <c r="A47705" s="1" t="s">
        <v>47871</v>
      </c>
      <c r="B47705" s="1">
        <v>1.0</v>
      </c>
      <c r="C47705" s="1">
        <v>0.006</v>
      </c>
    </row>
    <row r="47706">
      <c r="A47706" s="1" t="s">
        <v>47872</v>
      </c>
      <c r="B47706" s="1">
        <v>1.0</v>
      </c>
      <c r="C47706" s="1">
        <v>0.006</v>
      </c>
    </row>
    <row r="47707">
      <c r="A47707" s="1" t="s">
        <v>47873</v>
      </c>
      <c r="B47707" s="1">
        <v>1.0</v>
      </c>
      <c r="C47707" s="1">
        <v>0.006</v>
      </c>
    </row>
    <row r="47708">
      <c r="A47708" s="1" t="s">
        <v>47874</v>
      </c>
      <c r="B47708" s="1">
        <v>1.0</v>
      </c>
      <c r="C47708" s="1">
        <v>0.006</v>
      </c>
    </row>
    <row r="47709">
      <c r="A47709" s="1" t="s">
        <v>47875</v>
      </c>
      <c r="B47709" s="1">
        <v>1.0</v>
      </c>
      <c r="C47709" s="1">
        <v>0.006</v>
      </c>
    </row>
    <row r="47710">
      <c r="A47710" s="1" t="s">
        <v>47876</v>
      </c>
      <c r="B47710" s="1">
        <v>1.0</v>
      </c>
      <c r="C47710" s="1">
        <v>0.006</v>
      </c>
    </row>
    <row r="47711">
      <c r="A47711" s="1" t="s">
        <v>47877</v>
      </c>
      <c r="B47711" s="1">
        <v>1.0</v>
      </c>
      <c r="C47711" s="1">
        <v>0.006</v>
      </c>
    </row>
    <row r="47712">
      <c r="A47712" s="1" t="s">
        <v>47878</v>
      </c>
      <c r="B47712" s="1">
        <v>1.0</v>
      </c>
      <c r="C47712" s="1">
        <v>0.006</v>
      </c>
    </row>
    <row r="47713">
      <c r="A47713" s="1" t="s">
        <v>47879</v>
      </c>
      <c r="B47713" s="1">
        <v>1.0</v>
      </c>
      <c r="C47713" s="1">
        <v>0.006</v>
      </c>
    </row>
    <row r="47714">
      <c r="A47714" s="1" t="s">
        <v>47880</v>
      </c>
      <c r="B47714" s="1">
        <v>1.0</v>
      </c>
      <c r="C47714" s="1">
        <v>0.006</v>
      </c>
    </row>
    <row r="47715">
      <c r="A47715" s="1" t="s">
        <v>47881</v>
      </c>
      <c r="B47715" s="1">
        <v>1.0</v>
      </c>
      <c r="C47715" s="1">
        <v>0.006</v>
      </c>
    </row>
    <row r="47716">
      <c r="A47716" s="1" t="s">
        <v>47882</v>
      </c>
      <c r="B47716" s="1">
        <v>1.0</v>
      </c>
      <c r="C47716" s="1">
        <v>0.006</v>
      </c>
    </row>
    <row r="47717">
      <c r="A47717" s="1" t="s">
        <v>47883</v>
      </c>
      <c r="B47717" s="1">
        <v>1.0</v>
      </c>
      <c r="C47717" s="1">
        <v>0.006</v>
      </c>
    </row>
    <row r="47718">
      <c r="A47718" s="1" t="s">
        <v>47884</v>
      </c>
      <c r="B47718" s="1">
        <v>1.0</v>
      </c>
      <c r="C47718" s="1">
        <v>0.006</v>
      </c>
    </row>
    <row r="47719">
      <c r="A47719" s="1" t="s">
        <v>47885</v>
      </c>
      <c r="B47719" s="1">
        <v>1.0</v>
      </c>
      <c r="C47719" s="1">
        <v>0.006</v>
      </c>
    </row>
    <row r="47720">
      <c r="A47720" s="1" t="s">
        <v>47886</v>
      </c>
      <c r="B47720" s="1">
        <v>1.0</v>
      </c>
      <c r="C47720" s="1">
        <v>0.006</v>
      </c>
    </row>
    <row r="47721">
      <c r="A47721" s="1" t="s">
        <v>47887</v>
      </c>
      <c r="B47721" s="1">
        <v>1.0</v>
      </c>
      <c r="C47721" s="1">
        <v>0.006</v>
      </c>
    </row>
    <row r="47722">
      <c r="A47722" s="1" t="s">
        <v>47888</v>
      </c>
      <c r="B47722" s="1">
        <v>1.0</v>
      </c>
      <c r="C47722" s="1">
        <v>0.006</v>
      </c>
    </row>
    <row r="47723">
      <c r="A47723" s="1" t="s">
        <v>47889</v>
      </c>
      <c r="B47723" s="1">
        <v>1.0</v>
      </c>
      <c r="C47723" s="1">
        <v>0.006</v>
      </c>
    </row>
    <row r="47724">
      <c r="A47724" s="1" t="s">
        <v>47890</v>
      </c>
      <c r="B47724" s="1">
        <v>1.0</v>
      </c>
      <c r="C47724" s="1">
        <v>0.006</v>
      </c>
    </row>
    <row r="47725">
      <c r="A47725" s="1" t="s">
        <v>47891</v>
      </c>
      <c r="B47725" s="1">
        <v>1.0</v>
      </c>
      <c r="C47725" s="1">
        <v>0.006</v>
      </c>
    </row>
    <row r="47726">
      <c r="A47726" s="1" t="s">
        <v>47892</v>
      </c>
      <c r="B47726" s="1">
        <v>1.0</v>
      </c>
      <c r="C47726" s="1">
        <v>0.006</v>
      </c>
    </row>
    <row r="47727">
      <c r="A47727" s="1" t="s">
        <v>47893</v>
      </c>
      <c r="B47727" s="1">
        <v>1.0</v>
      </c>
      <c r="C47727" s="1">
        <v>0.006</v>
      </c>
    </row>
    <row r="47728">
      <c r="A47728" s="1" t="s">
        <v>47894</v>
      </c>
      <c r="B47728" s="1">
        <v>1.0</v>
      </c>
      <c r="C47728" s="1">
        <v>0.006</v>
      </c>
    </row>
    <row r="47729">
      <c r="A47729" s="1" t="s">
        <v>47895</v>
      </c>
      <c r="B47729" s="1">
        <v>1.0</v>
      </c>
      <c r="C47729" s="1">
        <v>0.006</v>
      </c>
    </row>
    <row r="47730">
      <c r="A47730" s="1" t="s">
        <v>47896</v>
      </c>
      <c r="B47730" s="1">
        <v>1.0</v>
      </c>
      <c r="C47730" s="1">
        <v>0.006</v>
      </c>
    </row>
    <row r="47731">
      <c r="A47731" s="1" t="s">
        <v>47897</v>
      </c>
      <c r="B47731" s="1">
        <v>1.0</v>
      </c>
      <c r="C47731" s="1">
        <v>0.006</v>
      </c>
    </row>
    <row r="47732">
      <c r="A47732" s="1" t="s">
        <v>47898</v>
      </c>
      <c r="B47732" s="1">
        <v>1.0</v>
      </c>
      <c r="C47732" s="1">
        <v>0.006</v>
      </c>
    </row>
    <row r="47733">
      <c r="A47733" s="1" t="s">
        <v>47899</v>
      </c>
      <c r="B47733" s="1">
        <v>1.0</v>
      </c>
      <c r="C47733" s="1">
        <v>0.006</v>
      </c>
    </row>
    <row r="47734">
      <c r="A47734" s="1" t="s">
        <v>47900</v>
      </c>
      <c r="B47734" s="1">
        <v>1.0</v>
      </c>
      <c r="C47734" s="1">
        <v>0.006</v>
      </c>
    </row>
    <row r="47735">
      <c r="A47735" s="1" t="s">
        <v>47901</v>
      </c>
      <c r="B47735" s="1">
        <v>1.0</v>
      </c>
      <c r="C47735" s="1">
        <v>0.006</v>
      </c>
    </row>
    <row r="47736">
      <c r="A47736" s="1" t="s">
        <v>47902</v>
      </c>
      <c r="B47736" s="1">
        <v>1.0</v>
      </c>
      <c r="C47736" s="1">
        <v>0.006</v>
      </c>
    </row>
    <row r="47737">
      <c r="A47737" s="1" t="s">
        <v>47903</v>
      </c>
      <c r="B47737" s="1">
        <v>1.0</v>
      </c>
      <c r="C47737" s="1">
        <v>0.006</v>
      </c>
    </row>
    <row r="47738">
      <c r="A47738" s="1" t="s">
        <v>47904</v>
      </c>
      <c r="B47738" s="1">
        <v>1.0</v>
      </c>
      <c r="C47738" s="1">
        <v>0.006</v>
      </c>
    </row>
    <row r="47739">
      <c r="A47739" s="1" t="s">
        <v>47905</v>
      </c>
      <c r="B47739" s="1">
        <v>1.0</v>
      </c>
      <c r="C47739" s="1">
        <v>0.006</v>
      </c>
    </row>
    <row r="47740">
      <c r="A47740" s="1" t="s">
        <v>47906</v>
      </c>
      <c r="B47740" s="1">
        <v>1.0</v>
      </c>
      <c r="C47740" s="1">
        <v>0.006</v>
      </c>
    </row>
    <row r="47741">
      <c r="A47741" s="1" t="s">
        <v>47907</v>
      </c>
      <c r="B47741" s="1">
        <v>1.0</v>
      </c>
      <c r="C47741" s="1">
        <v>0.006</v>
      </c>
    </row>
    <row r="47742">
      <c r="A47742" s="1" t="s">
        <v>47908</v>
      </c>
      <c r="B47742" s="1">
        <v>1.0</v>
      </c>
      <c r="C47742" s="1">
        <v>0.006</v>
      </c>
    </row>
    <row r="47743">
      <c r="A47743" s="1" t="s">
        <v>47909</v>
      </c>
      <c r="B47743" s="1">
        <v>1.0</v>
      </c>
      <c r="C47743" s="1">
        <v>0.006</v>
      </c>
    </row>
    <row r="47744">
      <c r="A47744" s="1" t="s">
        <v>47910</v>
      </c>
      <c r="B47744" s="1">
        <v>1.0</v>
      </c>
      <c r="C47744" s="1">
        <v>0.006</v>
      </c>
    </row>
    <row r="47745">
      <c r="A47745" s="1" t="s">
        <v>47911</v>
      </c>
      <c r="B47745" s="1">
        <v>1.0</v>
      </c>
      <c r="C47745" s="1">
        <v>0.006</v>
      </c>
    </row>
    <row r="47746">
      <c r="A47746" s="1" t="s">
        <v>47912</v>
      </c>
      <c r="B47746" s="1">
        <v>1.0</v>
      </c>
      <c r="C47746" s="1">
        <v>0.006</v>
      </c>
    </row>
    <row r="47747">
      <c r="A47747" s="1" t="s">
        <v>47913</v>
      </c>
      <c r="B47747" s="1">
        <v>1.0</v>
      </c>
      <c r="C47747" s="1">
        <v>0.006</v>
      </c>
    </row>
    <row r="47748">
      <c r="A47748" s="1" t="s">
        <v>47914</v>
      </c>
      <c r="B47748" s="1">
        <v>1.0</v>
      </c>
      <c r="C47748" s="1">
        <v>0.006</v>
      </c>
    </row>
    <row r="47749">
      <c r="A47749" s="1" t="s">
        <v>47915</v>
      </c>
      <c r="B47749" s="1">
        <v>1.0</v>
      </c>
      <c r="C47749" s="1">
        <v>0.006</v>
      </c>
    </row>
    <row r="47750">
      <c r="A47750" s="1" t="s">
        <v>47916</v>
      </c>
      <c r="B47750" s="1">
        <v>1.0</v>
      </c>
      <c r="C47750" s="1">
        <v>0.006</v>
      </c>
    </row>
    <row r="47751">
      <c r="A47751" s="1" t="s">
        <v>47917</v>
      </c>
      <c r="B47751" s="1">
        <v>1.0</v>
      </c>
      <c r="C47751" s="1">
        <v>0.006</v>
      </c>
    </row>
    <row r="47752">
      <c r="A47752" s="1" t="s">
        <v>47918</v>
      </c>
      <c r="B47752" s="1">
        <v>1.0</v>
      </c>
      <c r="C47752" s="1">
        <v>0.006</v>
      </c>
    </row>
    <row r="47753">
      <c r="A47753" s="1" t="s">
        <v>47919</v>
      </c>
      <c r="B47753" s="1">
        <v>1.0</v>
      </c>
      <c r="C47753" s="1">
        <v>0.006</v>
      </c>
    </row>
    <row r="47754">
      <c r="A47754" s="1" t="s">
        <v>47920</v>
      </c>
      <c r="B47754" s="1">
        <v>1.0</v>
      </c>
      <c r="C47754" s="1">
        <v>0.006</v>
      </c>
    </row>
    <row r="47755">
      <c r="A47755" s="1" t="s">
        <v>47921</v>
      </c>
      <c r="B47755" s="1">
        <v>1.0</v>
      </c>
      <c r="C47755" s="1">
        <v>0.006</v>
      </c>
    </row>
    <row r="47756">
      <c r="A47756" s="1" t="s">
        <v>47922</v>
      </c>
      <c r="B47756" s="1">
        <v>1.0</v>
      </c>
      <c r="C47756" s="1">
        <v>0.006</v>
      </c>
    </row>
    <row r="47757">
      <c r="A47757" s="1" t="s">
        <v>47923</v>
      </c>
      <c r="B47757" s="1">
        <v>1.0</v>
      </c>
      <c r="C47757" s="1">
        <v>0.006</v>
      </c>
    </row>
    <row r="47758">
      <c r="A47758" s="1" t="s">
        <v>47924</v>
      </c>
      <c r="B47758" s="1">
        <v>1.0</v>
      </c>
      <c r="C47758" s="1">
        <v>0.006</v>
      </c>
    </row>
    <row r="47759">
      <c r="A47759" s="1" t="s">
        <v>47925</v>
      </c>
      <c r="B47759" s="1">
        <v>1.0</v>
      </c>
      <c r="C47759" s="1">
        <v>0.006</v>
      </c>
    </row>
    <row r="47760">
      <c r="A47760" s="1" t="s">
        <v>47926</v>
      </c>
      <c r="B47760" s="1">
        <v>1.0</v>
      </c>
      <c r="C47760" s="1">
        <v>0.006</v>
      </c>
    </row>
    <row r="47761">
      <c r="A47761" s="1" t="s">
        <v>47927</v>
      </c>
      <c r="B47761" s="1">
        <v>1.0</v>
      </c>
      <c r="C47761" s="1">
        <v>0.006</v>
      </c>
    </row>
    <row r="47762">
      <c r="A47762" s="1" t="s">
        <v>47928</v>
      </c>
      <c r="B47762" s="1">
        <v>1.0</v>
      </c>
      <c r="C47762" s="1">
        <v>0.006</v>
      </c>
    </row>
    <row r="47763">
      <c r="A47763" s="1" t="s">
        <v>47929</v>
      </c>
      <c r="B47763" s="1">
        <v>1.0</v>
      </c>
      <c r="C47763" s="1">
        <v>0.006</v>
      </c>
    </row>
    <row r="47764">
      <c r="A47764" s="1" t="s">
        <v>47930</v>
      </c>
      <c r="B47764" s="1">
        <v>1.0</v>
      </c>
      <c r="C47764" s="1">
        <v>0.006</v>
      </c>
    </row>
    <row r="47765">
      <c r="A47765" s="1" t="s">
        <v>47931</v>
      </c>
      <c r="B47765" s="1">
        <v>1.0</v>
      </c>
      <c r="C47765" s="1">
        <v>0.006</v>
      </c>
    </row>
    <row r="47766">
      <c r="A47766" s="1" t="s">
        <v>47932</v>
      </c>
      <c r="B47766" s="1">
        <v>1.0</v>
      </c>
      <c r="C47766" s="1">
        <v>0.006</v>
      </c>
    </row>
    <row r="47767">
      <c r="A47767" s="1" t="s">
        <v>47933</v>
      </c>
      <c r="B47767" s="1">
        <v>1.0</v>
      </c>
      <c r="C47767" s="1">
        <v>0.006</v>
      </c>
    </row>
    <row r="47768">
      <c r="A47768" s="1" t="s">
        <v>47934</v>
      </c>
      <c r="B47768" s="1">
        <v>1.0</v>
      </c>
      <c r="C47768" s="1">
        <v>0.006</v>
      </c>
    </row>
    <row r="47769">
      <c r="A47769" s="1" t="s">
        <v>47935</v>
      </c>
      <c r="B47769" s="1">
        <v>1.0</v>
      </c>
      <c r="C47769" s="1">
        <v>0.006</v>
      </c>
    </row>
    <row r="47770">
      <c r="A47770" s="1" t="s">
        <v>47936</v>
      </c>
      <c r="B47770" s="1">
        <v>1.0</v>
      </c>
      <c r="C47770" s="1">
        <v>0.006</v>
      </c>
    </row>
    <row r="47771">
      <c r="A47771" s="1" t="s">
        <v>47937</v>
      </c>
      <c r="B47771" s="1">
        <v>1.0</v>
      </c>
      <c r="C47771" s="1">
        <v>0.006</v>
      </c>
    </row>
    <row r="47772">
      <c r="A47772" s="1" t="s">
        <v>47938</v>
      </c>
      <c r="B47772" s="1">
        <v>1.0</v>
      </c>
      <c r="C47772" s="1">
        <v>0.006</v>
      </c>
    </row>
    <row r="47773">
      <c r="A47773" s="1" t="s">
        <v>47939</v>
      </c>
      <c r="B47773" s="1">
        <v>1.0</v>
      </c>
      <c r="C47773" s="1">
        <v>0.006</v>
      </c>
    </row>
    <row r="47774">
      <c r="A47774" s="1" t="s">
        <v>47940</v>
      </c>
      <c r="B47774" s="1">
        <v>1.0</v>
      </c>
      <c r="C47774" s="1">
        <v>0.006</v>
      </c>
    </row>
    <row r="47775">
      <c r="A47775" s="1" t="s">
        <v>47941</v>
      </c>
      <c r="B47775" s="1">
        <v>1.0</v>
      </c>
      <c r="C47775" s="1">
        <v>0.006</v>
      </c>
    </row>
    <row r="47776">
      <c r="A47776" s="1" t="s">
        <v>47942</v>
      </c>
      <c r="B47776" s="1">
        <v>1.0</v>
      </c>
      <c r="C47776" s="1">
        <v>0.006</v>
      </c>
    </row>
    <row r="47777">
      <c r="A47777" s="1" t="s">
        <v>47943</v>
      </c>
      <c r="B47777" s="1">
        <v>1.0</v>
      </c>
      <c r="C47777" s="1">
        <v>0.006</v>
      </c>
    </row>
    <row r="47778">
      <c r="A47778" s="1" t="s">
        <v>47944</v>
      </c>
      <c r="B47778" s="1">
        <v>1.0</v>
      </c>
      <c r="C47778" s="1">
        <v>0.006</v>
      </c>
    </row>
    <row r="47779">
      <c r="A47779" s="1" t="s">
        <v>47945</v>
      </c>
      <c r="B47779" s="1">
        <v>1.0</v>
      </c>
      <c r="C47779" s="1">
        <v>0.006</v>
      </c>
    </row>
    <row r="47780">
      <c r="A47780" s="1" t="s">
        <v>47946</v>
      </c>
      <c r="B47780" s="1">
        <v>1.0</v>
      </c>
      <c r="C47780" s="1">
        <v>0.006</v>
      </c>
    </row>
    <row r="47781">
      <c r="A47781" s="1" t="s">
        <v>47947</v>
      </c>
      <c r="B47781" s="1">
        <v>1.0</v>
      </c>
      <c r="C47781" s="1">
        <v>0.006</v>
      </c>
    </row>
    <row r="47782">
      <c r="A47782" s="1" t="s">
        <v>47948</v>
      </c>
      <c r="B47782" s="1">
        <v>1.0</v>
      </c>
      <c r="C47782" s="1">
        <v>0.006</v>
      </c>
    </row>
    <row r="47783">
      <c r="A47783" s="1" t="s">
        <v>47949</v>
      </c>
      <c r="B47783" s="1">
        <v>1.0</v>
      </c>
      <c r="C47783" s="1">
        <v>0.006</v>
      </c>
    </row>
    <row r="47784">
      <c r="A47784" s="1" t="s">
        <v>47950</v>
      </c>
      <c r="B47784" s="1">
        <v>1.0</v>
      </c>
      <c r="C47784" s="1">
        <v>0.006</v>
      </c>
    </row>
    <row r="47785">
      <c r="A47785" s="1" t="s">
        <v>47951</v>
      </c>
      <c r="B47785" s="1">
        <v>1.0</v>
      </c>
      <c r="C47785" s="1">
        <v>0.006</v>
      </c>
    </row>
    <row r="47786">
      <c r="A47786" s="1" t="s">
        <v>47952</v>
      </c>
      <c r="B47786" s="1">
        <v>1.0</v>
      </c>
      <c r="C47786" s="1">
        <v>0.006</v>
      </c>
    </row>
    <row r="47787">
      <c r="A47787" s="1" t="s">
        <v>47953</v>
      </c>
      <c r="B47787" s="1">
        <v>1.0</v>
      </c>
      <c r="C47787" s="1">
        <v>0.006</v>
      </c>
    </row>
    <row r="47788">
      <c r="A47788" s="1" t="s">
        <v>47954</v>
      </c>
      <c r="B47788" s="1">
        <v>1.0</v>
      </c>
      <c r="C47788" s="1">
        <v>0.006</v>
      </c>
    </row>
    <row r="47789">
      <c r="A47789" s="1" t="s">
        <v>47955</v>
      </c>
      <c r="B47789" s="1">
        <v>1.0</v>
      </c>
      <c r="C47789" s="1">
        <v>0.006</v>
      </c>
    </row>
    <row r="47790">
      <c r="A47790" s="1" t="s">
        <v>47956</v>
      </c>
      <c r="B47790" s="1">
        <v>1.0</v>
      </c>
      <c r="C47790" s="1">
        <v>0.006</v>
      </c>
    </row>
    <row r="47791">
      <c r="A47791" s="1" t="s">
        <v>47957</v>
      </c>
      <c r="B47791" s="1">
        <v>1.0</v>
      </c>
      <c r="C47791" s="1">
        <v>0.006</v>
      </c>
    </row>
    <row r="47792">
      <c r="A47792" s="1" t="s">
        <v>47958</v>
      </c>
      <c r="B47792" s="1">
        <v>1.0</v>
      </c>
      <c r="C47792" s="1">
        <v>0.006</v>
      </c>
    </row>
    <row r="47793">
      <c r="A47793" s="1" t="s">
        <v>47959</v>
      </c>
      <c r="B47793" s="1">
        <v>1.0</v>
      </c>
      <c r="C47793" s="1">
        <v>0.006</v>
      </c>
    </row>
    <row r="47794">
      <c r="A47794" s="1" t="s">
        <v>47960</v>
      </c>
      <c r="B47794" s="1">
        <v>1.0</v>
      </c>
      <c r="C47794" s="1">
        <v>0.006</v>
      </c>
    </row>
    <row r="47795">
      <c r="A47795" s="1" t="s">
        <v>47961</v>
      </c>
      <c r="B47795" s="1">
        <v>1.0</v>
      </c>
      <c r="C47795" s="1">
        <v>0.006</v>
      </c>
    </row>
    <row r="47796">
      <c r="A47796" s="1" t="s">
        <v>47962</v>
      </c>
      <c r="B47796" s="1">
        <v>1.0</v>
      </c>
      <c r="C47796" s="1">
        <v>0.006</v>
      </c>
    </row>
    <row r="47797">
      <c r="A47797" s="1" t="s">
        <v>47963</v>
      </c>
      <c r="B47797" s="1">
        <v>1.0</v>
      </c>
      <c r="C47797" s="1">
        <v>0.006</v>
      </c>
    </row>
    <row r="47798">
      <c r="A47798" s="1" t="s">
        <v>47964</v>
      </c>
      <c r="B47798" s="1">
        <v>1.0</v>
      </c>
      <c r="C47798" s="1">
        <v>0.006</v>
      </c>
    </row>
    <row r="47799">
      <c r="A47799" s="1" t="s">
        <v>47965</v>
      </c>
      <c r="B47799" s="1">
        <v>1.0</v>
      </c>
      <c r="C47799" s="1">
        <v>0.006</v>
      </c>
    </row>
    <row r="47800">
      <c r="A47800" s="1" t="s">
        <v>47966</v>
      </c>
      <c r="B47800" s="1">
        <v>1.0</v>
      </c>
      <c r="C47800" s="1">
        <v>0.006</v>
      </c>
    </row>
    <row r="47801">
      <c r="A47801" s="1" t="s">
        <v>47967</v>
      </c>
      <c r="B47801" s="1">
        <v>1.0</v>
      </c>
      <c r="C47801" s="1">
        <v>0.006</v>
      </c>
    </row>
    <row r="47802">
      <c r="A47802" s="1" t="s">
        <v>47968</v>
      </c>
      <c r="B47802" s="1">
        <v>1.0</v>
      </c>
      <c r="C47802" s="1">
        <v>0.006</v>
      </c>
    </row>
    <row r="47803">
      <c r="A47803" s="1" t="s">
        <v>47969</v>
      </c>
      <c r="B47803" s="1">
        <v>1.0</v>
      </c>
      <c r="C47803" s="1">
        <v>0.006</v>
      </c>
    </row>
    <row r="47804">
      <c r="A47804" s="1" t="s">
        <v>47970</v>
      </c>
      <c r="B47804" s="1">
        <v>1.0</v>
      </c>
      <c r="C47804" s="1">
        <v>0.006</v>
      </c>
    </row>
    <row r="47805">
      <c r="A47805" s="1" t="s">
        <v>47971</v>
      </c>
      <c r="B47805" s="1">
        <v>1.0</v>
      </c>
      <c r="C47805" s="1">
        <v>0.006</v>
      </c>
    </row>
    <row r="47806">
      <c r="A47806" s="1" t="s">
        <v>47972</v>
      </c>
      <c r="B47806" s="1">
        <v>1.0</v>
      </c>
      <c r="C47806" s="1">
        <v>0.006</v>
      </c>
    </row>
    <row r="47807">
      <c r="A47807" s="1" t="s">
        <v>47973</v>
      </c>
      <c r="B47807" s="1">
        <v>1.0</v>
      </c>
      <c r="C47807" s="1">
        <v>0.006</v>
      </c>
    </row>
    <row r="47808">
      <c r="A47808" s="1" t="s">
        <v>47974</v>
      </c>
      <c r="B47808" s="1">
        <v>1.0</v>
      </c>
      <c r="C47808" s="1">
        <v>0.006</v>
      </c>
    </row>
    <row r="47809">
      <c r="A47809" s="1" t="s">
        <v>47975</v>
      </c>
      <c r="B47809" s="1">
        <v>1.0</v>
      </c>
      <c r="C47809" s="1">
        <v>0.006</v>
      </c>
    </row>
    <row r="47810">
      <c r="A47810" s="1" t="s">
        <v>47976</v>
      </c>
      <c r="B47810" s="1">
        <v>1.0</v>
      </c>
      <c r="C47810" s="1">
        <v>0.006</v>
      </c>
    </row>
    <row r="47811">
      <c r="A47811" s="1" t="s">
        <v>47977</v>
      </c>
      <c r="B47811" s="1">
        <v>1.0</v>
      </c>
      <c r="C47811" s="1">
        <v>0.006</v>
      </c>
    </row>
    <row r="47812">
      <c r="A47812" s="1" t="s">
        <v>47978</v>
      </c>
      <c r="B47812" s="1">
        <v>1.0</v>
      </c>
      <c r="C47812" s="1">
        <v>0.006</v>
      </c>
    </row>
    <row r="47813">
      <c r="A47813" s="1" t="s">
        <v>47979</v>
      </c>
      <c r="B47813" s="1">
        <v>1.0</v>
      </c>
      <c r="C47813" s="1">
        <v>0.006</v>
      </c>
    </row>
    <row r="47814">
      <c r="A47814" s="1" t="s">
        <v>47980</v>
      </c>
      <c r="B47814" s="1">
        <v>1.0</v>
      </c>
      <c r="C47814" s="1">
        <v>0.006</v>
      </c>
    </row>
    <row r="47815">
      <c r="A47815" s="1" t="s">
        <v>47981</v>
      </c>
      <c r="B47815" s="1">
        <v>1.0</v>
      </c>
      <c r="C47815" s="1">
        <v>0.006</v>
      </c>
    </row>
    <row r="47816">
      <c r="A47816" s="1" t="s">
        <v>47982</v>
      </c>
      <c r="B47816" s="1">
        <v>1.0</v>
      </c>
      <c r="C47816" s="1">
        <v>0.006</v>
      </c>
    </row>
    <row r="47817">
      <c r="A47817" s="1" t="s">
        <v>47983</v>
      </c>
      <c r="B47817" s="1">
        <v>1.0</v>
      </c>
      <c r="C47817" s="1">
        <v>0.006</v>
      </c>
    </row>
    <row r="47818">
      <c r="A47818" s="1" t="s">
        <v>47984</v>
      </c>
      <c r="B47818" s="1">
        <v>1.0</v>
      </c>
      <c r="C47818" s="1">
        <v>0.006</v>
      </c>
    </row>
    <row r="47819">
      <c r="A47819" s="1" t="s">
        <v>47985</v>
      </c>
      <c r="B47819" s="1">
        <v>1.0</v>
      </c>
      <c r="C47819" s="1">
        <v>0.006</v>
      </c>
    </row>
    <row r="47820">
      <c r="A47820" s="1" t="s">
        <v>47986</v>
      </c>
      <c r="B47820" s="1">
        <v>1.0</v>
      </c>
      <c r="C47820" s="1">
        <v>0.006</v>
      </c>
    </row>
    <row r="47821">
      <c r="A47821" s="1" t="s">
        <v>47987</v>
      </c>
      <c r="B47821" s="1">
        <v>1.0</v>
      </c>
      <c r="C47821" s="1">
        <v>0.006</v>
      </c>
    </row>
    <row r="47822">
      <c r="A47822" s="1" t="s">
        <v>47988</v>
      </c>
      <c r="B47822" s="1">
        <v>1.0</v>
      </c>
      <c r="C47822" s="1">
        <v>0.006</v>
      </c>
    </row>
    <row r="47823">
      <c r="A47823" s="1" t="s">
        <v>47989</v>
      </c>
      <c r="B47823" s="1">
        <v>1.0</v>
      </c>
      <c r="C47823" s="1">
        <v>0.006</v>
      </c>
    </row>
    <row r="47824">
      <c r="A47824" s="1" t="s">
        <v>47990</v>
      </c>
      <c r="B47824" s="1">
        <v>1.0</v>
      </c>
      <c r="C47824" s="1">
        <v>0.006</v>
      </c>
    </row>
    <row r="47825">
      <c r="A47825" s="1" t="s">
        <v>47991</v>
      </c>
      <c r="B47825" s="1">
        <v>1.0</v>
      </c>
      <c r="C47825" s="1">
        <v>0.006</v>
      </c>
    </row>
    <row r="47826">
      <c r="A47826" s="1" t="s">
        <v>47992</v>
      </c>
      <c r="B47826" s="1">
        <v>1.0</v>
      </c>
      <c r="C47826" s="1">
        <v>0.006</v>
      </c>
    </row>
    <row r="47827">
      <c r="A47827" s="1" t="s">
        <v>47993</v>
      </c>
      <c r="B47827" s="1">
        <v>1.0</v>
      </c>
      <c r="C47827" s="1">
        <v>0.006</v>
      </c>
    </row>
    <row r="47828">
      <c r="A47828" s="1" t="s">
        <v>47994</v>
      </c>
      <c r="B47828" s="1">
        <v>1.0</v>
      </c>
      <c r="C47828" s="1">
        <v>0.006</v>
      </c>
    </row>
    <row r="47829">
      <c r="A47829" s="1" t="s">
        <v>47995</v>
      </c>
      <c r="B47829" s="1">
        <v>1.0</v>
      </c>
      <c r="C47829" s="1">
        <v>0.006</v>
      </c>
    </row>
    <row r="47830">
      <c r="A47830" s="1" t="s">
        <v>47996</v>
      </c>
      <c r="B47830" s="1">
        <v>1.0</v>
      </c>
      <c r="C47830" s="1">
        <v>0.006</v>
      </c>
    </row>
    <row r="47831">
      <c r="A47831" s="1" t="s">
        <v>47997</v>
      </c>
      <c r="B47831" s="1">
        <v>1.0</v>
      </c>
      <c r="C47831" s="1">
        <v>0.006</v>
      </c>
    </row>
    <row r="47832">
      <c r="A47832" s="1" t="s">
        <v>47998</v>
      </c>
      <c r="B47832" s="1">
        <v>1.0</v>
      </c>
      <c r="C47832" s="1">
        <v>0.006</v>
      </c>
    </row>
    <row r="47833">
      <c r="A47833" s="1" t="s">
        <v>47999</v>
      </c>
      <c r="B47833" s="1">
        <v>1.0</v>
      </c>
      <c r="C47833" s="1">
        <v>0.006</v>
      </c>
    </row>
    <row r="47834">
      <c r="A47834" s="1" t="s">
        <v>48000</v>
      </c>
      <c r="B47834" s="1">
        <v>1.0</v>
      </c>
      <c r="C47834" s="1">
        <v>0.006</v>
      </c>
    </row>
    <row r="47835">
      <c r="A47835" s="1" t="s">
        <v>48001</v>
      </c>
      <c r="B47835" s="1">
        <v>1.0</v>
      </c>
      <c r="C47835" s="1">
        <v>0.006</v>
      </c>
    </row>
    <row r="47836">
      <c r="A47836" s="1" t="s">
        <v>48002</v>
      </c>
      <c r="B47836" s="1">
        <v>1.0</v>
      </c>
      <c r="C47836" s="1">
        <v>0.006</v>
      </c>
    </row>
    <row r="47837">
      <c r="A47837" s="1" t="s">
        <v>48003</v>
      </c>
      <c r="B47837" s="1">
        <v>1.0</v>
      </c>
      <c r="C47837" s="1">
        <v>0.006</v>
      </c>
    </row>
    <row r="47838">
      <c r="A47838" s="1" t="s">
        <v>48004</v>
      </c>
      <c r="B47838" s="1">
        <v>1.0</v>
      </c>
      <c r="C47838" s="1">
        <v>0.006</v>
      </c>
    </row>
    <row r="47839">
      <c r="A47839" s="1" t="s">
        <v>48005</v>
      </c>
      <c r="B47839" s="1">
        <v>1.0</v>
      </c>
      <c r="C47839" s="1">
        <v>0.006</v>
      </c>
    </row>
    <row r="47840">
      <c r="A47840" s="1" t="s">
        <v>48006</v>
      </c>
      <c r="B47840" s="1">
        <v>1.0</v>
      </c>
      <c r="C47840" s="1">
        <v>0.006</v>
      </c>
    </row>
    <row r="47841">
      <c r="A47841" s="1" t="s">
        <v>48007</v>
      </c>
      <c r="B47841" s="1">
        <v>1.0</v>
      </c>
      <c r="C47841" s="1">
        <v>0.006</v>
      </c>
    </row>
    <row r="47842">
      <c r="A47842" s="1" t="s">
        <v>48008</v>
      </c>
      <c r="B47842" s="1">
        <v>1.0</v>
      </c>
      <c r="C47842" s="1">
        <v>0.006</v>
      </c>
    </row>
    <row r="47843">
      <c r="A47843" s="1" t="s">
        <v>48009</v>
      </c>
      <c r="B47843" s="1">
        <v>1.0</v>
      </c>
      <c r="C47843" s="1">
        <v>0.006</v>
      </c>
    </row>
    <row r="47844">
      <c r="A47844" s="1" t="s">
        <v>48010</v>
      </c>
      <c r="B47844" s="1">
        <v>1.0</v>
      </c>
      <c r="C47844" s="1">
        <v>0.006</v>
      </c>
    </row>
    <row r="47845">
      <c r="A47845" s="1" t="s">
        <v>48011</v>
      </c>
      <c r="B47845" s="1">
        <v>1.0</v>
      </c>
      <c r="C47845" s="1">
        <v>0.006</v>
      </c>
    </row>
    <row r="47846">
      <c r="A47846" s="1" t="s">
        <v>48012</v>
      </c>
      <c r="B47846" s="1">
        <v>1.0</v>
      </c>
      <c r="C47846" s="1">
        <v>0.006</v>
      </c>
    </row>
    <row r="47847">
      <c r="A47847" s="1" t="s">
        <v>48013</v>
      </c>
      <c r="B47847" s="1">
        <v>1.0</v>
      </c>
      <c r="C47847" s="1">
        <v>0.006</v>
      </c>
    </row>
    <row r="47848">
      <c r="A47848" s="1" t="s">
        <v>48014</v>
      </c>
      <c r="B47848" s="1">
        <v>1.0</v>
      </c>
      <c r="C47848" s="1">
        <v>0.006</v>
      </c>
    </row>
    <row r="47849">
      <c r="A47849" s="1" t="s">
        <v>48015</v>
      </c>
      <c r="B47849" s="1">
        <v>1.0</v>
      </c>
      <c r="C47849" s="1">
        <v>0.006</v>
      </c>
    </row>
    <row r="47850">
      <c r="A47850" s="1" t="s">
        <v>48016</v>
      </c>
      <c r="B47850" s="1">
        <v>1.0</v>
      </c>
      <c r="C47850" s="1">
        <v>0.006</v>
      </c>
    </row>
    <row r="47851">
      <c r="A47851" s="1" t="s">
        <v>48017</v>
      </c>
      <c r="B47851" s="1">
        <v>1.0</v>
      </c>
      <c r="C47851" s="1">
        <v>0.006</v>
      </c>
    </row>
    <row r="47852">
      <c r="A47852" s="1" t="s">
        <v>48018</v>
      </c>
      <c r="B47852" s="1">
        <v>1.0</v>
      </c>
      <c r="C47852" s="1">
        <v>0.006</v>
      </c>
    </row>
    <row r="47853">
      <c r="A47853" s="1" t="s">
        <v>48019</v>
      </c>
      <c r="B47853" s="1">
        <v>1.0</v>
      </c>
      <c r="C47853" s="1">
        <v>0.006</v>
      </c>
    </row>
    <row r="47854">
      <c r="A47854" s="1" t="s">
        <v>48020</v>
      </c>
      <c r="B47854" s="1">
        <v>1.0</v>
      </c>
      <c r="C47854" s="1">
        <v>0.006</v>
      </c>
    </row>
    <row r="47855">
      <c r="A47855" s="1" t="s">
        <v>48021</v>
      </c>
      <c r="B47855" s="1">
        <v>1.0</v>
      </c>
      <c r="C47855" s="1">
        <v>0.006</v>
      </c>
    </row>
    <row r="47856">
      <c r="A47856" s="1" t="s">
        <v>48022</v>
      </c>
      <c r="B47856" s="1">
        <v>1.0</v>
      </c>
      <c r="C47856" s="1">
        <v>0.006</v>
      </c>
    </row>
    <row r="47857">
      <c r="A47857" s="1" t="s">
        <v>48023</v>
      </c>
      <c r="B47857" s="1">
        <v>1.0</v>
      </c>
      <c r="C47857" s="1">
        <v>0.006</v>
      </c>
    </row>
    <row r="47858">
      <c r="A47858" s="1" t="s">
        <v>48024</v>
      </c>
      <c r="B47858" s="1">
        <v>1.0</v>
      </c>
      <c r="C47858" s="1">
        <v>0.006</v>
      </c>
    </row>
    <row r="47859">
      <c r="A47859" s="1" t="s">
        <v>48025</v>
      </c>
      <c r="B47859" s="1">
        <v>1.0</v>
      </c>
      <c r="C47859" s="1">
        <v>0.006</v>
      </c>
    </row>
    <row r="47860">
      <c r="A47860" s="1" t="s">
        <v>48026</v>
      </c>
      <c r="B47860" s="1">
        <v>1.0</v>
      </c>
      <c r="C47860" s="1">
        <v>0.006</v>
      </c>
    </row>
    <row r="47861">
      <c r="A47861" s="1" t="s">
        <v>48027</v>
      </c>
      <c r="B47861" s="1">
        <v>1.0</v>
      </c>
      <c r="C47861" s="1">
        <v>0.006</v>
      </c>
    </row>
    <row r="47862">
      <c r="A47862" s="1" t="s">
        <v>48028</v>
      </c>
      <c r="B47862" s="1">
        <v>1.0</v>
      </c>
      <c r="C47862" s="1">
        <v>0.006</v>
      </c>
    </row>
    <row r="47863">
      <c r="A47863" s="1" t="s">
        <v>48029</v>
      </c>
      <c r="B47863" s="1">
        <v>1.0</v>
      </c>
      <c r="C47863" s="1">
        <v>0.006</v>
      </c>
    </row>
    <row r="47864">
      <c r="A47864" s="1" t="s">
        <v>48030</v>
      </c>
      <c r="B47864" s="1">
        <v>1.0</v>
      </c>
      <c r="C47864" s="1">
        <v>0.006</v>
      </c>
    </row>
    <row r="47865">
      <c r="A47865" s="1" t="s">
        <v>48031</v>
      </c>
      <c r="B47865" s="1">
        <v>1.0</v>
      </c>
      <c r="C47865" s="1">
        <v>0.006</v>
      </c>
    </row>
    <row r="47866">
      <c r="A47866" s="1" t="s">
        <v>48032</v>
      </c>
      <c r="B47866" s="1">
        <v>1.0</v>
      </c>
      <c r="C47866" s="1">
        <v>0.006</v>
      </c>
    </row>
    <row r="47867">
      <c r="A47867" s="1" t="s">
        <v>48033</v>
      </c>
      <c r="B47867" s="1">
        <v>1.0</v>
      </c>
      <c r="C47867" s="1">
        <v>0.006</v>
      </c>
    </row>
    <row r="47868">
      <c r="A47868" s="1" t="s">
        <v>48034</v>
      </c>
      <c r="B47868" s="1">
        <v>1.0</v>
      </c>
      <c r="C47868" s="1">
        <v>0.006</v>
      </c>
    </row>
    <row r="47869">
      <c r="A47869" s="1" t="s">
        <v>48035</v>
      </c>
      <c r="B47869" s="1">
        <v>1.0</v>
      </c>
      <c r="C47869" s="1">
        <v>0.006</v>
      </c>
    </row>
    <row r="47870">
      <c r="A47870" s="1" t="s">
        <v>48036</v>
      </c>
      <c r="B47870" s="1">
        <v>1.0</v>
      </c>
      <c r="C47870" s="1">
        <v>0.006</v>
      </c>
    </row>
    <row r="47871">
      <c r="A47871" s="1" t="s">
        <v>48037</v>
      </c>
      <c r="B47871" s="1">
        <v>1.0</v>
      </c>
      <c r="C47871" s="1">
        <v>0.006</v>
      </c>
    </row>
    <row r="47872">
      <c r="A47872" s="1" t="s">
        <v>48038</v>
      </c>
      <c r="B47872" s="1">
        <v>1.0</v>
      </c>
      <c r="C47872" s="1">
        <v>0.006</v>
      </c>
    </row>
    <row r="47873">
      <c r="A47873" s="1" t="s">
        <v>48039</v>
      </c>
      <c r="B47873" s="1">
        <v>1.0</v>
      </c>
      <c r="C47873" s="1">
        <v>0.006</v>
      </c>
    </row>
    <row r="47874">
      <c r="A47874" s="1" t="s">
        <v>48040</v>
      </c>
      <c r="B47874" s="1">
        <v>1.0</v>
      </c>
      <c r="C47874" s="1">
        <v>0.006</v>
      </c>
    </row>
    <row r="47875">
      <c r="A47875" s="1" t="s">
        <v>48041</v>
      </c>
      <c r="B47875" s="1">
        <v>1.0</v>
      </c>
      <c r="C47875" s="1">
        <v>0.006</v>
      </c>
    </row>
    <row r="47876">
      <c r="A47876" s="1" t="s">
        <v>48042</v>
      </c>
      <c r="B47876" s="1">
        <v>1.0</v>
      </c>
      <c r="C47876" s="1">
        <v>0.006</v>
      </c>
    </row>
    <row r="47877">
      <c r="A47877" s="1" t="s">
        <v>48043</v>
      </c>
      <c r="B47877" s="1">
        <v>1.0</v>
      </c>
      <c r="C47877" s="1">
        <v>0.006</v>
      </c>
    </row>
    <row r="47878">
      <c r="A47878" s="1" t="s">
        <v>48044</v>
      </c>
      <c r="B47878" s="1">
        <v>1.0</v>
      </c>
      <c r="C47878" s="1">
        <v>0.006</v>
      </c>
    </row>
    <row r="47879">
      <c r="A47879" s="1" t="s">
        <v>48045</v>
      </c>
      <c r="B47879" s="1">
        <v>1.0</v>
      </c>
      <c r="C47879" s="1">
        <v>0.006</v>
      </c>
    </row>
    <row r="47880">
      <c r="A47880" s="1" t="s">
        <v>48046</v>
      </c>
      <c r="B47880" s="1">
        <v>1.0</v>
      </c>
      <c r="C47880" s="1">
        <v>0.006</v>
      </c>
    </row>
    <row r="47881">
      <c r="A47881" s="1" t="s">
        <v>48047</v>
      </c>
      <c r="B47881" s="1">
        <v>1.0</v>
      </c>
      <c r="C47881" s="1">
        <v>0.006</v>
      </c>
    </row>
    <row r="47882">
      <c r="A47882" s="1" t="s">
        <v>48048</v>
      </c>
      <c r="B47882" s="1">
        <v>1.0</v>
      </c>
      <c r="C47882" s="1">
        <v>0.006</v>
      </c>
    </row>
    <row r="47883">
      <c r="A47883" s="1" t="s">
        <v>48049</v>
      </c>
      <c r="B47883" s="1">
        <v>1.0</v>
      </c>
      <c r="C47883" s="1">
        <v>0.006</v>
      </c>
    </row>
    <row r="47884">
      <c r="A47884" s="1" t="s">
        <v>48050</v>
      </c>
      <c r="B47884" s="1">
        <v>1.0</v>
      </c>
      <c r="C47884" s="1">
        <v>0.006</v>
      </c>
    </row>
    <row r="47885">
      <c r="A47885" s="1" t="s">
        <v>48051</v>
      </c>
      <c r="B47885" s="1">
        <v>1.0</v>
      </c>
      <c r="C47885" s="1">
        <v>0.006</v>
      </c>
    </row>
    <row r="47886">
      <c r="A47886" s="1" t="s">
        <v>48052</v>
      </c>
      <c r="B47886" s="1">
        <v>1.0</v>
      </c>
      <c r="C47886" s="1">
        <v>0.006</v>
      </c>
    </row>
    <row r="47887">
      <c r="A47887" s="1" t="s">
        <v>48053</v>
      </c>
      <c r="B47887" s="1">
        <v>1.0</v>
      </c>
      <c r="C47887" s="1">
        <v>0.006</v>
      </c>
    </row>
    <row r="47888">
      <c r="A47888" s="1" t="s">
        <v>48054</v>
      </c>
      <c r="B47888" s="1">
        <v>1.0</v>
      </c>
      <c r="C47888" s="1">
        <v>0.006</v>
      </c>
    </row>
    <row r="47889">
      <c r="A47889" s="1" t="s">
        <v>48055</v>
      </c>
      <c r="B47889" s="1">
        <v>1.0</v>
      </c>
      <c r="C47889" s="1">
        <v>0.006</v>
      </c>
    </row>
    <row r="47890">
      <c r="A47890" s="1" t="s">
        <v>48056</v>
      </c>
      <c r="B47890" s="1">
        <v>1.0</v>
      </c>
      <c r="C47890" s="1">
        <v>0.006</v>
      </c>
    </row>
    <row r="47891">
      <c r="A47891" s="1" t="s">
        <v>48057</v>
      </c>
      <c r="B47891" s="1">
        <v>1.0</v>
      </c>
      <c r="C47891" s="1">
        <v>0.006</v>
      </c>
    </row>
    <row r="47892">
      <c r="A47892" s="1" t="s">
        <v>48058</v>
      </c>
      <c r="B47892" s="1">
        <v>1.0</v>
      </c>
      <c r="C47892" s="1">
        <v>0.006</v>
      </c>
    </row>
    <row r="47893">
      <c r="A47893" s="1" t="s">
        <v>48059</v>
      </c>
      <c r="B47893" s="1">
        <v>1.0</v>
      </c>
      <c r="C47893" s="1">
        <v>0.006</v>
      </c>
    </row>
    <row r="47894">
      <c r="A47894" s="1" t="s">
        <v>48060</v>
      </c>
      <c r="B47894" s="1">
        <v>1.0</v>
      </c>
      <c r="C47894" s="1">
        <v>0.006</v>
      </c>
    </row>
    <row r="47895">
      <c r="A47895" s="1" t="s">
        <v>48061</v>
      </c>
      <c r="B47895" s="1">
        <v>1.0</v>
      </c>
      <c r="C47895" s="1">
        <v>0.006</v>
      </c>
    </row>
    <row r="47896">
      <c r="A47896" s="1" t="s">
        <v>48062</v>
      </c>
      <c r="B47896" s="1">
        <v>1.0</v>
      </c>
      <c r="C47896" s="1">
        <v>0.006</v>
      </c>
    </row>
    <row r="47897">
      <c r="A47897" s="1" t="s">
        <v>48063</v>
      </c>
      <c r="B47897" s="1">
        <v>1.0</v>
      </c>
      <c r="C47897" s="1">
        <v>0.006</v>
      </c>
    </row>
    <row r="47898">
      <c r="A47898" s="1" t="s">
        <v>48064</v>
      </c>
      <c r="B47898" s="1">
        <v>1.0</v>
      </c>
      <c r="C47898" s="1">
        <v>0.006</v>
      </c>
    </row>
    <row r="47899">
      <c r="A47899" s="1" t="s">
        <v>48065</v>
      </c>
      <c r="B47899" s="1">
        <v>1.0</v>
      </c>
      <c r="C47899" s="1">
        <v>0.006</v>
      </c>
    </row>
    <row r="47900">
      <c r="A47900" s="1" t="s">
        <v>48066</v>
      </c>
      <c r="B47900" s="1">
        <v>1.0</v>
      </c>
      <c r="C47900" s="1">
        <v>0.006</v>
      </c>
    </row>
    <row r="47901">
      <c r="A47901" s="1" t="s">
        <v>48067</v>
      </c>
      <c r="B47901" s="1">
        <v>1.0</v>
      </c>
      <c r="C47901" s="1">
        <v>0.006</v>
      </c>
    </row>
    <row r="47902">
      <c r="A47902" s="1" t="s">
        <v>48068</v>
      </c>
      <c r="B47902" s="1">
        <v>1.0</v>
      </c>
      <c r="C47902" s="1">
        <v>0.006</v>
      </c>
    </row>
    <row r="47903">
      <c r="A47903" s="1" t="s">
        <v>48069</v>
      </c>
      <c r="B47903" s="1">
        <v>1.0</v>
      </c>
      <c r="C47903" s="1">
        <v>0.006</v>
      </c>
    </row>
    <row r="47904">
      <c r="A47904" s="1" t="s">
        <v>48070</v>
      </c>
      <c r="B47904" s="1">
        <v>1.0</v>
      </c>
      <c r="C47904" s="1">
        <v>0.006</v>
      </c>
    </row>
    <row r="47905">
      <c r="A47905" s="1" t="s">
        <v>48071</v>
      </c>
      <c r="B47905" s="1">
        <v>1.0</v>
      </c>
      <c r="C47905" s="1">
        <v>0.006</v>
      </c>
    </row>
    <row r="47906">
      <c r="A47906" s="1" t="s">
        <v>48072</v>
      </c>
      <c r="B47906" s="1">
        <v>1.0</v>
      </c>
      <c r="C47906" s="1">
        <v>0.006</v>
      </c>
    </row>
    <row r="47907">
      <c r="A47907" s="1" t="s">
        <v>48073</v>
      </c>
      <c r="B47907" s="1">
        <v>1.0</v>
      </c>
      <c r="C47907" s="1">
        <v>0.006</v>
      </c>
    </row>
    <row r="47908">
      <c r="A47908" s="1" t="s">
        <v>48074</v>
      </c>
      <c r="B47908" s="1">
        <v>1.0</v>
      </c>
      <c r="C47908" s="1">
        <v>0.006</v>
      </c>
    </row>
    <row r="47909">
      <c r="A47909" s="1" t="s">
        <v>48075</v>
      </c>
      <c r="B47909" s="1">
        <v>1.0</v>
      </c>
      <c r="C47909" s="1">
        <v>0.006</v>
      </c>
    </row>
    <row r="47910">
      <c r="A47910" s="1" t="s">
        <v>48076</v>
      </c>
      <c r="B47910" s="1">
        <v>1.0</v>
      </c>
      <c r="C47910" s="1">
        <v>0.006</v>
      </c>
    </row>
    <row r="47911">
      <c r="A47911" s="1" t="s">
        <v>48077</v>
      </c>
      <c r="B47911" s="1">
        <v>1.0</v>
      </c>
      <c r="C47911" s="1">
        <v>0.006</v>
      </c>
    </row>
    <row r="47912">
      <c r="A47912" s="1" t="s">
        <v>48078</v>
      </c>
      <c r="B47912" s="1">
        <v>1.0</v>
      </c>
      <c r="C47912" s="1">
        <v>0.006</v>
      </c>
    </row>
    <row r="47913">
      <c r="A47913" s="1" t="s">
        <v>48079</v>
      </c>
      <c r="B47913" s="1">
        <v>1.0</v>
      </c>
      <c r="C47913" s="1">
        <v>0.006</v>
      </c>
    </row>
    <row r="47914">
      <c r="A47914" s="1" t="s">
        <v>48080</v>
      </c>
      <c r="B47914" s="1">
        <v>1.0</v>
      </c>
      <c r="C47914" s="1">
        <v>0.006</v>
      </c>
    </row>
    <row r="47915">
      <c r="A47915" s="1" t="s">
        <v>48081</v>
      </c>
      <c r="B47915" s="1">
        <v>1.0</v>
      </c>
      <c r="C47915" s="1">
        <v>0.006</v>
      </c>
    </row>
    <row r="47916">
      <c r="A47916" s="1" t="s">
        <v>48082</v>
      </c>
      <c r="B47916" s="1">
        <v>1.0</v>
      </c>
      <c r="C47916" s="1">
        <v>0.006</v>
      </c>
    </row>
    <row r="47917">
      <c r="A47917" s="1" t="s">
        <v>48083</v>
      </c>
      <c r="B47917" s="1">
        <v>1.0</v>
      </c>
      <c r="C47917" s="1">
        <v>0.006</v>
      </c>
    </row>
    <row r="47918">
      <c r="A47918" s="1" t="s">
        <v>48084</v>
      </c>
      <c r="B47918" s="1">
        <v>1.0</v>
      </c>
      <c r="C47918" s="1">
        <v>0.006</v>
      </c>
    </row>
    <row r="47919">
      <c r="A47919" s="1" t="s">
        <v>48085</v>
      </c>
      <c r="B47919" s="1">
        <v>1.0</v>
      </c>
      <c r="C47919" s="1">
        <v>0.006</v>
      </c>
    </row>
    <row r="47920">
      <c r="A47920" s="1" t="s">
        <v>48086</v>
      </c>
      <c r="B47920" s="1">
        <v>1.0</v>
      </c>
      <c r="C47920" s="1">
        <v>0.006</v>
      </c>
    </row>
    <row r="47921">
      <c r="A47921" s="1" t="s">
        <v>48087</v>
      </c>
      <c r="B47921" s="1">
        <v>1.0</v>
      </c>
      <c r="C47921" s="1">
        <v>0.006</v>
      </c>
    </row>
    <row r="47922">
      <c r="A47922" s="1" t="s">
        <v>48088</v>
      </c>
      <c r="B47922" s="1">
        <v>1.0</v>
      </c>
      <c r="C47922" s="1">
        <v>0.006</v>
      </c>
    </row>
    <row r="47923">
      <c r="A47923" s="1" t="s">
        <v>48089</v>
      </c>
      <c r="B47923" s="1">
        <v>1.0</v>
      </c>
      <c r="C47923" s="1">
        <v>0.006</v>
      </c>
    </row>
    <row r="47924">
      <c r="A47924" s="1" t="s">
        <v>48090</v>
      </c>
      <c r="B47924" s="1">
        <v>1.0</v>
      </c>
      <c r="C47924" s="1">
        <v>0.006</v>
      </c>
    </row>
    <row r="47925">
      <c r="A47925" s="1" t="s">
        <v>48091</v>
      </c>
      <c r="B47925" s="1">
        <v>1.0</v>
      </c>
      <c r="C47925" s="1">
        <v>0.006</v>
      </c>
    </row>
    <row r="47926">
      <c r="A47926" s="1" t="s">
        <v>48092</v>
      </c>
      <c r="B47926" s="1">
        <v>1.0</v>
      </c>
      <c r="C47926" s="1">
        <v>0.006</v>
      </c>
    </row>
    <row r="47927">
      <c r="A47927" s="1" t="s">
        <v>48093</v>
      </c>
      <c r="B47927" s="1">
        <v>1.0</v>
      </c>
      <c r="C47927" s="1">
        <v>0.006</v>
      </c>
    </row>
    <row r="47928">
      <c r="A47928" s="1" t="s">
        <v>48094</v>
      </c>
      <c r="B47928" s="1">
        <v>1.0</v>
      </c>
      <c r="C47928" s="1">
        <v>0.006</v>
      </c>
    </row>
    <row r="47929">
      <c r="A47929" s="1" t="s">
        <v>48095</v>
      </c>
      <c r="B47929" s="1">
        <v>1.0</v>
      </c>
      <c r="C47929" s="1">
        <v>0.006</v>
      </c>
    </row>
    <row r="47930">
      <c r="A47930" s="1" t="s">
        <v>48096</v>
      </c>
      <c r="B47930" s="1">
        <v>1.0</v>
      </c>
      <c r="C47930" s="1">
        <v>0.006</v>
      </c>
    </row>
    <row r="47931">
      <c r="A47931" s="1" t="s">
        <v>48097</v>
      </c>
      <c r="B47931" s="1">
        <v>1.0</v>
      </c>
      <c r="C47931" s="1">
        <v>0.006</v>
      </c>
    </row>
    <row r="47932">
      <c r="A47932" s="1" t="s">
        <v>48098</v>
      </c>
      <c r="B47932" s="1">
        <v>1.0</v>
      </c>
      <c r="C47932" s="1">
        <v>0.006</v>
      </c>
    </row>
    <row r="47933">
      <c r="A47933" s="1" t="s">
        <v>48099</v>
      </c>
      <c r="B47933" s="1">
        <v>1.0</v>
      </c>
      <c r="C47933" s="1">
        <v>0.006</v>
      </c>
    </row>
    <row r="47934">
      <c r="A47934" s="1" t="s">
        <v>48100</v>
      </c>
      <c r="B47934" s="1">
        <v>1.0</v>
      </c>
      <c r="C47934" s="1">
        <v>0.006</v>
      </c>
    </row>
    <row r="47935">
      <c r="A47935" s="1" t="s">
        <v>48101</v>
      </c>
      <c r="B47935" s="1">
        <v>1.0</v>
      </c>
      <c r="C47935" s="1">
        <v>0.006</v>
      </c>
    </row>
    <row r="47936">
      <c r="A47936" s="1" t="s">
        <v>48102</v>
      </c>
      <c r="B47936" s="1">
        <v>1.0</v>
      </c>
      <c r="C47936" s="1">
        <v>0.006</v>
      </c>
    </row>
    <row r="47937">
      <c r="A47937" s="1" t="s">
        <v>48103</v>
      </c>
      <c r="B47937" s="1">
        <v>1.0</v>
      </c>
      <c r="C47937" s="1">
        <v>0.006</v>
      </c>
    </row>
    <row r="47938">
      <c r="A47938" s="1" t="s">
        <v>48104</v>
      </c>
      <c r="B47938" s="1">
        <v>1.0</v>
      </c>
      <c r="C47938" s="1">
        <v>0.006</v>
      </c>
    </row>
    <row r="47939">
      <c r="A47939" s="1" t="s">
        <v>48105</v>
      </c>
      <c r="B47939" s="1">
        <v>1.0</v>
      </c>
      <c r="C47939" s="1">
        <v>0.006</v>
      </c>
    </row>
    <row r="47940">
      <c r="A47940" s="1" t="s">
        <v>48106</v>
      </c>
      <c r="B47940" s="1">
        <v>1.0</v>
      </c>
      <c r="C47940" s="1">
        <v>0.006</v>
      </c>
    </row>
    <row r="47941">
      <c r="A47941" s="1" t="s">
        <v>48107</v>
      </c>
      <c r="B47941" s="1">
        <v>1.0</v>
      </c>
      <c r="C47941" s="1">
        <v>0.006</v>
      </c>
    </row>
    <row r="47942">
      <c r="A47942" s="1" t="s">
        <v>48108</v>
      </c>
      <c r="B47942" s="1">
        <v>1.0</v>
      </c>
      <c r="C47942" s="1">
        <v>0.006</v>
      </c>
    </row>
    <row r="47943">
      <c r="A47943" s="1" t="s">
        <v>48109</v>
      </c>
      <c r="B47943" s="1">
        <v>1.0</v>
      </c>
      <c r="C47943" s="1">
        <v>0.006</v>
      </c>
    </row>
    <row r="47944">
      <c r="A47944" s="1" t="s">
        <v>48110</v>
      </c>
      <c r="B47944" s="1">
        <v>1.0</v>
      </c>
      <c r="C47944" s="1">
        <v>0.006</v>
      </c>
    </row>
    <row r="47945">
      <c r="A47945" s="1" t="s">
        <v>48111</v>
      </c>
      <c r="B47945" s="1">
        <v>1.0</v>
      </c>
      <c r="C47945" s="1">
        <v>0.006</v>
      </c>
    </row>
    <row r="47946">
      <c r="A47946" s="1" t="s">
        <v>48112</v>
      </c>
      <c r="B47946" s="1">
        <v>1.0</v>
      </c>
      <c r="C47946" s="1">
        <v>0.006</v>
      </c>
    </row>
    <row r="47947">
      <c r="A47947" s="1" t="s">
        <v>48113</v>
      </c>
      <c r="B47947" s="1">
        <v>1.0</v>
      </c>
      <c r="C47947" s="1">
        <v>0.006</v>
      </c>
    </row>
    <row r="47948">
      <c r="A47948" s="1" t="s">
        <v>48114</v>
      </c>
      <c r="B47948" s="1">
        <v>1.0</v>
      </c>
      <c r="C47948" s="1">
        <v>0.006</v>
      </c>
    </row>
    <row r="47949">
      <c r="A47949" s="1" t="s">
        <v>48115</v>
      </c>
      <c r="B47949" s="1">
        <v>1.0</v>
      </c>
      <c r="C47949" s="1">
        <v>0.006</v>
      </c>
    </row>
    <row r="47950">
      <c r="A47950" s="1" t="s">
        <v>48116</v>
      </c>
      <c r="B47950" s="1">
        <v>1.0</v>
      </c>
      <c r="C47950" s="1">
        <v>0.006</v>
      </c>
    </row>
    <row r="47951">
      <c r="A47951" s="1" t="s">
        <v>48117</v>
      </c>
      <c r="B47951" s="1">
        <v>1.0</v>
      </c>
      <c r="C47951" s="1">
        <v>0.006</v>
      </c>
    </row>
    <row r="47952">
      <c r="A47952" s="1" t="s">
        <v>48118</v>
      </c>
      <c r="B47952" s="1">
        <v>1.0</v>
      </c>
      <c r="C47952" s="1">
        <v>0.006</v>
      </c>
    </row>
    <row r="47953">
      <c r="A47953" s="1" t="s">
        <v>48119</v>
      </c>
      <c r="B47953" s="1">
        <v>1.0</v>
      </c>
      <c r="C47953" s="1">
        <v>0.006</v>
      </c>
    </row>
    <row r="47954">
      <c r="A47954" s="1" t="s">
        <v>48120</v>
      </c>
      <c r="B47954" s="1">
        <v>1.0</v>
      </c>
      <c r="C47954" s="1">
        <v>0.006</v>
      </c>
    </row>
    <row r="47955">
      <c r="A47955" s="1" t="s">
        <v>48121</v>
      </c>
      <c r="B47955" s="1">
        <v>1.0</v>
      </c>
      <c r="C47955" s="1">
        <v>0.006</v>
      </c>
    </row>
    <row r="47956">
      <c r="A47956" s="1" t="s">
        <v>48122</v>
      </c>
      <c r="B47956" s="1">
        <v>1.0</v>
      </c>
      <c r="C47956" s="1">
        <v>0.006</v>
      </c>
    </row>
    <row r="47957">
      <c r="A47957" s="1" t="s">
        <v>48123</v>
      </c>
      <c r="B47957" s="1">
        <v>1.0</v>
      </c>
      <c r="C47957" s="1">
        <v>0.006</v>
      </c>
    </row>
    <row r="47958">
      <c r="A47958" s="1" t="s">
        <v>48124</v>
      </c>
      <c r="B47958" s="1">
        <v>1.0</v>
      </c>
      <c r="C47958" s="1">
        <v>0.006</v>
      </c>
    </row>
    <row r="47959">
      <c r="A47959" s="1" t="s">
        <v>48125</v>
      </c>
      <c r="B47959" s="1">
        <v>1.0</v>
      </c>
      <c r="C47959" s="1">
        <v>0.006</v>
      </c>
    </row>
    <row r="47960">
      <c r="A47960" s="1" t="s">
        <v>48126</v>
      </c>
      <c r="B47960" s="1">
        <v>1.0</v>
      </c>
      <c r="C47960" s="1">
        <v>0.006</v>
      </c>
    </row>
    <row r="47961">
      <c r="A47961" s="1" t="s">
        <v>48127</v>
      </c>
      <c r="B47961" s="1">
        <v>1.0</v>
      </c>
      <c r="C47961" s="1">
        <v>0.006</v>
      </c>
    </row>
    <row r="47962">
      <c r="A47962" s="1" t="s">
        <v>48128</v>
      </c>
      <c r="B47962" s="1">
        <v>1.0</v>
      </c>
      <c r="C47962" s="1">
        <v>0.006</v>
      </c>
    </row>
    <row r="47963">
      <c r="A47963" s="1" t="s">
        <v>48129</v>
      </c>
      <c r="B47963" s="1">
        <v>1.0</v>
      </c>
      <c r="C47963" s="1">
        <v>0.006</v>
      </c>
    </row>
    <row r="47964">
      <c r="A47964" s="1" t="s">
        <v>48130</v>
      </c>
      <c r="B47964" s="1">
        <v>1.0</v>
      </c>
      <c r="C47964" s="1">
        <v>0.006</v>
      </c>
    </row>
    <row r="47965">
      <c r="A47965" s="1" t="s">
        <v>48131</v>
      </c>
      <c r="B47965" s="1">
        <v>1.0</v>
      </c>
      <c r="C47965" s="1">
        <v>0.006</v>
      </c>
    </row>
    <row r="47966">
      <c r="A47966" s="1" t="s">
        <v>48132</v>
      </c>
      <c r="B47966" s="1">
        <v>1.0</v>
      </c>
      <c r="C47966" s="1">
        <v>0.006</v>
      </c>
    </row>
    <row r="47967">
      <c r="A47967" s="1" t="s">
        <v>48133</v>
      </c>
      <c r="B47967" s="1">
        <v>1.0</v>
      </c>
      <c r="C47967" s="1">
        <v>0.006</v>
      </c>
    </row>
    <row r="47968">
      <c r="A47968" s="1" t="s">
        <v>48134</v>
      </c>
      <c r="B47968" s="1">
        <v>1.0</v>
      </c>
      <c r="C47968" s="1">
        <v>0.006</v>
      </c>
    </row>
    <row r="47969">
      <c r="A47969" s="1" t="s">
        <v>48135</v>
      </c>
      <c r="B47969" s="1">
        <v>1.0</v>
      </c>
      <c r="C47969" s="1">
        <v>0.006</v>
      </c>
    </row>
    <row r="47970">
      <c r="A47970" s="1" t="s">
        <v>48136</v>
      </c>
      <c r="B47970" s="1">
        <v>1.0</v>
      </c>
      <c r="C47970" s="1">
        <v>0.006</v>
      </c>
    </row>
    <row r="47971">
      <c r="A47971" s="1" t="s">
        <v>48137</v>
      </c>
      <c r="B47971" s="1">
        <v>1.0</v>
      </c>
      <c r="C47971" s="1">
        <v>0.006</v>
      </c>
    </row>
    <row r="47972">
      <c r="A47972" s="1" t="s">
        <v>48138</v>
      </c>
      <c r="B47972" s="1">
        <v>1.0</v>
      </c>
      <c r="C47972" s="1">
        <v>0.006</v>
      </c>
    </row>
    <row r="47973">
      <c r="A47973" s="1" t="s">
        <v>48139</v>
      </c>
      <c r="B47973" s="1">
        <v>1.0</v>
      </c>
      <c r="C47973" s="1">
        <v>0.006</v>
      </c>
    </row>
    <row r="47974">
      <c r="A47974" s="1" t="s">
        <v>48140</v>
      </c>
      <c r="B47974" s="1">
        <v>1.0</v>
      </c>
      <c r="C47974" s="1">
        <v>0.006</v>
      </c>
    </row>
    <row r="47975">
      <c r="A47975" s="1" t="s">
        <v>48141</v>
      </c>
      <c r="B47975" s="1">
        <v>1.0</v>
      </c>
      <c r="C47975" s="1">
        <v>0.006</v>
      </c>
    </row>
    <row r="47976">
      <c r="A47976" s="1" t="s">
        <v>48142</v>
      </c>
      <c r="B47976" s="1">
        <v>1.0</v>
      </c>
      <c r="C47976" s="1">
        <v>0.006</v>
      </c>
    </row>
    <row r="47977">
      <c r="A47977" s="1" t="s">
        <v>48143</v>
      </c>
      <c r="B47977" s="1">
        <v>1.0</v>
      </c>
      <c r="C47977" s="1">
        <v>0.006</v>
      </c>
    </row>
    <row r="47978">
      <c r="A47978" s="1" t="s">
        <v>48144</v>
      </c>
      <c r="B47978" s="1">
        <v>1.0</v>
      </c>
      <c r="C47978" s="1">
        <v>0.006</v>
      </c>
    </row>
    <row r="47979">
      <c r="A47979" s="1" t="s">
        <v>48145</v>
      </c>
      <c r="B47979" s="1">
        <v>1.0</v>
      </c>
      <c r="C47979" s="1">
        <v>0.006</v>
      </c>
    </row>
    <row r="47980">
      <c r="A47980" s="1" t="s">
        <v>48146</v>
      </c>
      <c r="B47980" s="1">
        <v>1.0</v>
      </c>
      <c r="C47980" s="1">
        <v>0.006</v>
      </c>
    </row>
    <row r="47981">
      <c r="A47981" s="1" t="s">
        <v>48147</v>
      </c>
      <c r="B47981" s="1">
        <v>1.0</v>
      </c>
      <c r="C47981" s="1">
        <v>0.006</v>
      </c>
    </row>
    <row r="47982">
      <c r="A47982" s="1" t="s">
        <v>48148</v>
      </c>
      <c r="B47982" s="1">
        <v>1.0</v>
      </c>
      <c r="C47982" s="1">
        <v>0.006</v>
      </c>
    </row>
    <row r="47983">
      <c r="A47983" s="1" t="s">
        <v>48149</v>
      </c>
      <c r="B47983" s="1">
        <v>1.0</v>
      </c>
      <c r="C47983" s="1">
        <v>0.006</v>
      </c>
    </row>
    <row r="47984">
      <c r="A47984" s="1" t="s">
        <v>48150</v>
      </c>
      <c r="B47984" s="1">
        <v>1.0</v>
      </c>
      <c r="C47984" s="1">
        <v>0.006</v>
      </c>
    </row>
    <row r="47985">
      <c r="A47985" s="1" t="s">
        <v>48151</v>
      </c>
      <c r="B47985" s="1">
        <v>1.0</v>
      </c>
      <c r="C47985" s="1">
        <v>0.006</v>
      </c>
    </row>
    <row r="47986">
      <c r="A47986" s="1" t="s">
        <v>48152</v>
      </c>
      <c r="B47986" s="1">
        <v>1.0</v>
      </c>
      <c r="C47986" s="1">
        <v>0.006</v>
      </c>
    </row>
    <row r="47987">
      <c r="A47987" s="1" t="s">
        <v>48153</v>
      </c>
      <c r="B47987" s="1">
        <v>1.0</v>
      </c>
      <c r="C47987" s="1">
        <v>0.006</v>
      </c>
    </row>
    <row r="47988">
      <c r="A47988" s="1" t="s">
        <v>48154</v>
      </c>
      <c r="B47988" s="1">
        <v>1.0</v>
      </c>
      <c r="C47988" s="1">
        <v>0.006</v>
      </c>
    </row>
    <row r="47989">
      <c r="A47989" s="1" t="s">
        <v>48155</v>
      </c>
      <c r="B47989" s="1">
        <v>1.0</v>
      </c>
      <c r="C47989" s="1">
        <v>0.006</v>
      </c>
    </row>
    <row r="47990">
      <c r="A47990" s="1" t="s">
        <v>48156</v>
      </c>
      <c r="B47990" s="1">
        <v>1.0</v>
      </c>
      <c r="C47990" s="1">
        <v>0.006</v>
      </c>
    </row>
    <row r="47991">
      <c r="A47991" s="1" t="s">
        <v>48157</v>
      </c>
      <c r="B47991" s="1">
        <v>1.0</v>
      </c>
      <c r="C47991" s="1">
        <v>0.006</v>
      </c>
    </row>
    <row r="47992">
      <c r="A47992" s="1" t="s">
        <v>48158</v>
      </c>
      <c r="B47992" s="1">
        <v>1.0</v>
      </c>
      <c r="C47992" s="1">
        <v>0.006</v>
      </c>
    </row>
    <row r="47993">
      <c r="A47993" s="1" t="s">
        <v>48159</v>
      </c>
      <c r="B47993" s="1">
        <v>1.0</v>
      </c>
      <c r="C47993" s="1">
        <v>0.006</v>
      </c>
    </row>
    <row r="47994">
      <c r="A47994" s="1" t="s">
        <v>48160</v>
      </c>
      <c r="B47994" s="1">
        <v>1.0</v>
      </c>
      <c r="C47994" s="1">
        <v>0.006</v>
      </c>
    </row>
    <row r="47995">
      <c r="A47995" s="1" t="s">
        <v>48161</v>
      </c>
      <c r="B47995" s="1">
        <v>1.0</v>
      </c>
      <c r="C47995" s="1">
        <v>0.006</v>
      </c>
    </row>
    <row r="47996">
      <c r="A47996" s="1" t="s">
        <v>48162</v>
      </c>
      <c r="B47996" s="1">
        <v>1.0</v>
      </c>
      <c r="C47996" s="1">
        <v>0.006</v>
      </c>
    </row>
    <row r="47997">
      <c r="A47997" s="1" t="s">
        <v>48163</v>
      </c>
      <c r="B47997" s="1">
        <v>1.0</v>
      </c>
      <c r="C47997" s="1">
        <v>0.006</v>
      </c>
    </row>
    <row r="47998">
      <c r="A47998" s="1" t="s">
        <v>48164</v>
      </c>
      <c r="B47998" s="1">
        <v>1.0</v>
      </c>
      <c r="C47998" s="1">
        <v>0.006</v>
      </c>
    </row>
    <row r="47999">
      <c r="A47999" s="1" t="s">
        <v>48165</v>
      </c>
      <c r="B47999" s="1">
        <v>1.0</v>
      </c>
      <c r="C47999" s="1">
        <v>0.006</v>
      </c>
    </row>
    <row r="48000">
      <c r="A48000" s="1" t="s">
        <v>48166</v>
      </c>
      <c r="B48000" s="1">
        <v>1.0</v>
      </c>
      <c r="C48000" s="1">
        <v>0.006</v>
      </c>
    </row>
    <row r="48001">
      <c r="A48001" s="1" t="s">
        <v>48167</v>
      </c>
      <c r="B48001" s="1">
        <v>1.0</v>
      </c>
      <c r="C48001" s="1">
        <v>0.006</v>
      </c>
    </row>
    <row r="48002">
      <c r="A48002" s="1" t="s">
        <v>48168</v>
      </c>
      <c r="B48002" s="1">
        <v>1.0</v>
      </c>
      <c r="C48002" s="1">
        <v>0.006</v>
      </c>
    </row>
    <row r="48003">
      <c r="A48003" s="1" t="s">
        <v>48169</v>
      </c>
      <c r="B48003" s="1">
        <v>1.0</v>
      </c>
      <c r="C48003" s="1">
        <v>0.006</v>
      </c>
    </row>
    <row r="48004">
      <c r="A48004" s="1" t="s">
        <v>48170</v>
      </c>
      <c r="B48004" s="1">
        <v>1.0</v>
      </c>
      <c r="C48004" s="1">
        <v>0.006</v>
      </c>
    </row>
    <row r="48005">
      <c r="A48005" s="1" t="s">
        <v>48171</v>
      </c>
      <c r="B48005" s="1">
        <v>1.0</v>
      </c>
      <c r="C48005" s="1">
        <v>0.006</v>
      </c>
    </row>
    <row r="48006">
      <c r="A48006" s="1" t="s">
        <v>48172</v>
      </c>
      <c r="B48006" s="1">
        <v>1.0</v>
      </c>
      <c r="C48006" s="1">
        <v>0.006</v>
      </c>
    </row>
    <row r="48007">
      <c r="A48007" s="1" t="s">
        <v>48173</v>
      </c>
      <c r="B48007" s="1">
        <v>1.0</v>
      </c>
      <c r="C48007" s="1">
        <v>0.006</v>
      </c>
    </row>
    <row r="48008">
      <c r="A48008" s="1" t="s">
        <v>48174</v>
      </c>
      <c r="B48008" s="1">
        <v>1.0</v>
      </c>
      <c r="C48008" s="1">
        <v>0.006</v>
      </c>
    </row>
    <row r="48009">
      <c r="A48009" s="1" t="s">
        <v>48175</v>
      </c>
      <c r="B48009" s="1">
        <v>1.0</v>
      </c>
      <c r="C48009" s="1">
        <v>0.006</v>
      </c>
    </row>
    <row r="48010">
      <c r="A48010" s="1" t="s">
        <v>48176</v>
      </c>
      <c r="B48010" s="1">
        <v>1.0</v>
      </c>
      <c r="C48010" s="1">
        <v>0.006</v>
      </c>
    </row>
    <row r="48011">
      <c r="A48011" s="1" t="s">
        <v>48177</v>
      </c>
      <c r="B48011" s="1">
        <v>1.0</v>
      </c>
      <c r="C48011" s="1">
        <v>0.006</v>
      </c>
    </row>
    <row r="48012">
      <c r="A48012" s="1" t="s">
        <v>48178</v>
      </c>
      <c r="B48012" s="1">
        <v>1.0</v>
      </c>
      <c r="C48012" s="1">
        <v>0.006</v>
      </c>
    </row>
    <row r="48013">
      <c r="A48013" s="1" t="s">
        <v>48179</v>
      </c>
      <c r="B48013" s="1">
        <v>1.0</v>
      </c>
      <c r="C48013" s="1">
        <v>0.006</v>
      </c>
    </row>
    <row r="48014">
      <c r="A48014" s="1" t="s">
        <v>48180</v>
      </c>
      <c r="B48014" s="1">
        <v>1.0</v>
      </c>
      <c r="C48014" s="1">
        <v>0.006</v>
      </c>
    </row>
    <row r="48015">
      <c r="A48015" s="1" t="s">
        <v>48181</v>
      </c>
      <c r="B48015" s="1">
        <v>1.0</v>
      </c>
      <c r="C48015" s="1">
        <v>0.006</v>
      </c>
    </row>
    <row r="48016">
      <c r="A48016" s="1" t="s">
        <v>48182</v>
      </c>
      <c r="B48016" s="1">
        <v>1.0</v>
      </c>
      <c r="C48016" s="1">
        <v>0.006</v>
      </c>
    </row>
    <row r="48017">
      <c r="A48017" s="1" t="s">
        <v>48183</v>
      </c>
      <c r="B48017" s="1">
        <v>1.0</v>
      </c>
      <c r="C48017" s="1">
        <v>0.006</v>
      </c>
    </row>
    <row r="48018">
      <c r="A48018" s="1" t="s">
        <v>48184</v>
      </c>
      <c r="B48018" s="1">
        <v>1.0</v>
      </c>
      <c r="C48018" s="1">
        <v>0.006</v>
      </c>
    </row>
    <row r="48019">
      <c r="A48019" s="1" t="s">
        <v>48185</v>
      </c>
      <c r="B48019" s="1">
        <v>1.0</v>
      </c>
      <c r="C48019" s="1">
        <v>0.006</v>
      </c>
    </row>
    <row r="48020">
      <c r="A48020" s="1" t="s">
        <v>48186</v>
      </c>
      <c r="B48020" s="1">
        <v>1.0</v>
      </c>
      <c r="C48020" s="1">
        <v>0.006</v>
      </c>
    </row>
    <row r="48021">
      <c r="A48021" s="1" t="s">
        <v>48187</v>
      </c>
      <c r="B48021" s="1">
        <v>1.0</v>
      </c>
      <c r="C48021" s="1">
        <v>0.006</v>
      </c>
    </row>
    <row r="48022">
      <c r="A48022" s="1" t="s">
        <v>48188</v>
      </c>
      <c r="B48022" s="1">
        <v>1.0</v>
      </c>
      <c r="C48022" s="1">
        <v>0.006</v>
      </c>
    </row>
    <row r="48023">
      <c r="A48023" s="1" t="s">
        <v>48189</v>
      </c>
      <c r="B48023" s="1">
        <v>1.0</v>
      </c>
      <c r="C48023" s="1">
        <v>0.006</v>
      </c>
    </row>
    <row r="48024">
      <c r="A48024" s="1" t="s">
        <v>48190</v>
      </c>
      <c r="B48024" s="1">
        <v>1.0</v>
      </c>
      <c r="C48024" s="1">
        <v>0.006</v>
      </c>
    </row>
    <row r="48025">
      <c r="A48025" s="1" t="s">
        <v>48191</v>
      </c>
      <c r="B48025" s="1">
        <v>1.0</v>
      </c>
      <c r="C48025" s="1">
        <v>0.006</v>
      </c>
    </row>
    <row r="48026">
      <c r="A48026" s="1" t="s">
        <v>48192</v>
      </c>
      <c r="B48026" s="1">
        <v>1.0</v>
      </c>
      <c r="C48026" s="1">
        <v>0.006</v>
      </c>
    </row>
    <row r="48027">
      <c r="A48027" s="1" t="s">
        <v>48193</v>
      </c>
      <c r="B48027" s="1">
        <v>1.0</v>
      </c>
      <c r="C48027" s="1">
        <v>0.006</v>
      </c>
    </row>
    <row r="48028">
      <c r="A48028" s="1" t="s">
        <v>48194</v>
      </c>
      <c r="B48028" s="1">
        <v>1.0</v>
      </c>
      <c r="C48028" s="1">
        <v>0.006</v>
      </c>
    </row>
    <row r="48029">
      <c r="A48029" s="1" t="s">
        <v>48195</v>
      </c>
      <c r="B48029" s="1">
        <v>1.0</v>
      </c>
      <c r="C48029" s="1">
        <v>0.006</v>
      </c>
    </row>
    <row r="48030">
      <c r="A48030" s="1" t="s">
        <v>48196</v>
      </c>
      <c r="B48030" s="1">
        <v>1.0</v>
      </c>
      <c r="C48030" s="1">
        <v>0.006</v>
      </c>
    </row>
    <row r="48031">
      <c r="A48031" s="1" t="s">
        <v>48197</v>
      </c>
      <c r="B48031" s="1">
        <v>1.0</v>
      </c>
      <c r="C48031" s="1">
        <v>0.006</v>
      </c>
    </row>
    <row r="48032">
      <c r="A48032" s="1" t="s">
        <v>48198</v>
      </c>
      <c r="B48032" s="1">
        <v>1.0</v>
      </c>
      <c r="C48032" s="1">
        <v>0.006</v>
      </c>
    </row>
    <row r="48033">
      <c r="A48033" s="1" t="s">
        <v>48199</v>
      </c>
      <c r="B48033" s="1">
        <v>1.0</v>
      </c>
      <c r="C48033" s="1">
        <v>0.006</v>
      </c>
    </row>
    <row r="48034">
      <c r="A48034" s="1" t="s">
        <v>48200</v>
      </c>
      <c r="B48034" s="1">
        <v>1.0</v>
      </c>
      <c r="C48034" s="1">
        <v>0.006</v>
      </c>
    </row>
    <row r="48035">
      <c r="A48035" s="1" t="s">
        <v>48201</v>
      </c>
      <c r="B48035" s="1">
        <v>1.0</v>
      </c>
      <c r="C48035" s="1">
        <v>0.006</v>
      </c>
    </row>
    <row r="48036">
      <c r="A48036" s="1" t="s">
        <v>48202</v>
      </c>
      <c r="B48036" s="1">
        <v>1.0</v>
      </c>
      <c r="C48036" s="1">
        <v>0.006</v>
      </c>
    </row>
    <row r="48037">
      <c r="A48037" s="1" t="s">
        <v>48203</v>
      </c>
      <c r="B48037" s="1">
        <v>1.0</v>
      </c>
      <c r="C48037" s="1">
        <v>0.006</v>
      </c>
    </row>
    <row r="48038">
      <c r="A48038" s="1" t="s">
        <v>48204</v>
      </c>
      <c r="B48038" s="1">
        <v>1.0</v>
      </c>
      <c r="C48038" s="1">
        <v>0.006</v>
      </c>
    </row>
    <row r="48039">
      <c r="A48039" s="1" t="s">
        <v>48205</v>
      </c>
      <c r="B48039" s="1">
        <v>1.0</v>
      </c>
      <c r="C48039" s="1">
        <v>0.006</v>
      </c>
    </row>
    <row r="48040">
      <c r="A48040" s="1" t="s">
        <v>48206</v>
      </c>
      <c r="B48040" s="1">
        <v>1.0</v>
      </c>
      <c r="C48040" s="1">
        <v>0.006</v>
      </c>
    </row>
    <row r="48041">
      <c r="A48041" s="1" t="s">
        <v>48207</v>
      </c>
      <c r="B48041" s="1">
        <v>1.0</v>
      </c>
      <c r="C48041" s="1">
        <v>0.006</v>
      </c>
    </row>
    <row r="48042">
      <c r="A48042" s="1" t="s">
        <v>48208</v>
      </c>
      <c r="B48042" s="1">
        <v>1.0</v>
      </c>
      <c r="C48042" s="1">
        <v>0.006</v>
      </c>
    </row>
    <row r="48043">
      <c r="A48043" s="1" t="s">
        <v>48209</v>
      </c>
      <c r="B48043" s="1">
        <v>1.0</v>
      </c>
      <c r="C48043" s="1">
        <v>0.006</v>
      </c>
    </row>
    <row r="48044">
      <c r="A48044" s="1" t="s">
        <v>48210</v>
      </c>
      <c r="B48044" s="1">
        <v>1.0</v>
      </c>
      <c r="C48044" s="1">
        <v>0.006</v>
      </c>
    </row>
    <row r="48045">
      <c r="A48045" s="1" t="s">
        <v>48211</v>
      </c>
      <c r="B48045" s="1">
        <v>1.0</v>
      </c>
      <c r="C48045" s="1">
        <v>0.006</v>
      </c>
    </row>
    <row r="48046">
      <c r="A48046" s="1" t="s">
        <v>48212</v>
      </c>
      <c r="B48046" s="1">
        <v>1.0</v>
      </c>
      <c r="C48046" s="1">
        <v>0.006</v>
      </c>
    </row>
    <row r="48047">
      <c r="A48047" s="1" t="s">
        <v>48213</v>
      </c>
      <c r="B48047" s="1">
        <v>1.0</v>
      </c>
      <c r="C48047" s="1">
        <v>0.006</v>
      </c>
    </row>
    <row r="48048">
      <c r="A48048" s="1" t="s">
        <v>48214</v>
      </c>
      <c r="B48048" s="1">
        <v>1.0</v>
      </c>
      <c r="C48048" s="1">
        <v>0.006</v>
      </c>
    </row>
    <row r="48049">
      <c r="A48049" s="1" t="s">
        <v>48215</v>
      </c>
      <c r="B48049" s="1">
        <v>1.0</v>
      </c>
      <c r="C48049" s="1">
        <v>0.006</v>
      </c>
    </row>
    <row r="48050">
      <c r="A48050" s="1" t="s">
        <v>48216</v>
      </c>
      <c r="B48050" s="1">
        <v>1.0</v>
      </c>
      <c r="C48050" s="1">
        <v>0.006</v>
      </c>
    </row>
    <row r="48051">
      <c r="A48051" s="1" t="s">
        <v>48217</v>
      </c>
      <c r="B48051" s="1">
        <v>1.0</v>
      </c>
      <c r="C48051" s="1">
        <v>0.006</v>
      </c>
    </row>
    <row r="48052">
      <c r="A48052" s="1" t="s">
        <v>48218</v>
      </c>
      <c r="B48052" s="1">
        <v>1.0</v>
      </c>
      <c r="C48052" s="1">
        <v>0.006</v>
      </c>
    </row>
    <row r="48053">
      <c r="A48053" s="1" t="s">
        <v>48219</v>
      </c>
      <c r="B48053" s="1">
        <v>1.0</v>
      </c>
      <c r="C48053" s="1">
        <v>0.006</v>
      </c>
    </row>
    <row r="48054">
      <c r="A48054" s="1" t="s">
        <v>48220</v>
      </c>
      <c r="B48054" s="1">
        <v>1.0</v>
      </c>
      <c r="C48054" s="1">
        <v>0.006</v>
      </c>
    </row>
    <row r="48055">
      <c r="A48055" s="1" t="s">
        <v>48221</v>
      </c>
      <c r="B48055" s="1">
        <v>1.0</v>
      </c>
      <c r="C48055" s="1">
        <v>0.006</v>
      </c>
    </row>
    <row r="48056">
      <c r="A48056" s="1" t="s">
        <v>48222</v>
      </c>
      <c r="B48056" s="1">
        <v>1.0</v>
      </c>
      <c r="C48056" s="1">
        <v>0.006</v>
      </c>
    </row>
    <row r="48057">
      <c r="A48057" s="1" t="s">
        <v>48223</v>
      </c>
      <c r="B48057" s="1">
        <v>1.0</v>
      </c>
      <c r="C48057" s="1">
        <v>0.006</v>
      </c>
    </row>
    <row r="48058">
      <c r="A48058" s="1" t="s">
        <v>48224</v>
      </c>
      <c r="B48058" s="1">
        <v>1.0</v>
      </c>
      <c r="C48058" s="1">
        <v>0.006</v>
      </c>
    </row>
    <row r="48059">
      <c r="A48059" s="1" t="s">
        <v>48225</v>
      </c>
      <c r="B48059" s="1">
        <v>1.0</v>
      </c>
      <c r="C48059" s="1">
        <v>0.006</v>
      </c>
    </row>
    <row r="48060">
      <c r="A48060" s="1" t="s">
        <v>48226</v>
      </c>
      <c r="B48060" s="1">
        <v>1.0</v>
      </c>
      <c r="C48060" s="1">
        <v>0.006</v>
      </c>
    </row>
    <row r="48061">
      <c r="A48061" s="1" t="s">
        <v>48227</v>
      </c>
      <c r="B48061" s="1">
        <v>1.0</v>
      </c>
      <c r="C48061" s="1">
        <v>0.006</v>
      </c>
    </row>
    <row r="48062">
      <c r="A48062" s="1" t="s">
        <v>48228</v>
      </c>
      <c r="B48062" s="1">
        <v>1.0</v>
      </c>
      <c r="C48062" s="1">
        <v>0.006</v>
      </c>
    </row>
    <row r="48063">
      <c r="A48063" s="1" t="s">
        <v>48229</v>
      </c>
      <c r="B48063" s="1">
        <v>1.0</v>
      </c>
      <c r="C48063" s="1">
        <v>0.006</v>
      </c>
    </row>
    <row r="48064">
      <c r="A48064" s="1" t="s">
        <v>48230</v>
      </c>
      <c r="B48064" s="1">
        <v>1.0</v>
      </c>
      <c r="C48064" s="1">
        <v>0.006</v>
      </c>
    </row>
    <row r="48065">
      <c r="A48065" s="1" t="s">
        <v>48231</v>
      </c>
      <c r="B48065" s="1">
        <v>1.0</v>
      </c>
      <c r="C48065" s="1">
        <v>0.006</v>
      </c>
    </row>
    <row r="48066">
      <c r="A48066" s="1" t="s">
        <v>48232</v>
      </c>
      <c r="B48066" s="1">
        <v>1.0</v>
      </c>
      <c r="C48066" s="1">
        <v>0.006</v>
      </c>
    </row>
    <row r="48067">
      <c r="A48067" s="1" t="s">
        <v>48233</v>
      </c>
      <c r="B48067" s="1">
        <v>1.0</v>
      </c>
      <c r="C48067" s="1">
        <v>0.006</v>
      </c>
    </row>
    <row r="48068">
      <c r="A48068" s="1" t="s">
        <v>48234</v>
      </c>
      <c r="B48068" s="1">
        <v>1.0</v>
      </c>
      <c r="C48068" s="1">
        <v>0.006</v>
      </c>
    </row>
    <row r="48069">
      <c r="A48069" s="1" t="s">
        <v>48235</v>
      </c>
      <c r="B48069" s="1">
        <v>1.0</v>
      </c>
      <c r="C48069" s="1">
        <v>0.006</v>
      </c>
    </row>
    <row r="48070">
      <c r="A48070" s="1" t="s">
        <v>48236</v>
      </c>
      <c r="B48070" s="1">
        <v>1.0</v>
      </c>
      <c r="C48070" s="1">
        <v>0.006</v>
      </c>
    </row>
    <row r="48071">
      <c r="A48071" s="1" t="s">
        <v>48237</v>
      </c>
      <c r="B48071" s="1">
        <v>1.0</v>
      </c>
      <c r="C48071" s="1">
        <v>0.006</v>
      </c>
    </row>
    <row r="48072">
      <c r="A48072" s="1" t="s">
        <v>48238</v>
      </c>
      <c r="B48072" s="1">
        <v>1.0</v>
      </c>
      <c r="C48072" s="1">
        <v>0.006</v>
      </c>
    </row>
    <row r="48073">
      <c r="A48073" s="1" t="s">
        <v>48239</v>
      </c>
      <c r="B48073" s="1">
        <v>1.0</v>
      </c>
      <c r="C48073" s="1">
        <v>0.006</v>
      </c>
    </row>
    <row r="48074">
      <c r="A48074" s="1" t="s">
        <v>48240</v>
      </c>
      <c r="B48074" s="1">
        <v>1.0</v>
      </c>
      <c r="C48074" s="1">
        <v>0.006</v>
      </c>
    </row>
    <row r="48075">
      <c r="A48075" s="1" t="s">
        <v>48241</v>
      </c>
      <c r="B48075" s="1">
        <v>1.0</v>
      </c>
      <c r="C48075" s="1">
        <v>0.006</v>
      </c>
    </row>
    <row r="48076">
      <c r="A48076" s="1" t="s">
        <v>48242</v>
      </c>
      <c r="B48076" s="1">
        <v>1.0</v>
      </c>
      <c r="C48076" s="1">
        <v>0.006</v>
      </c>
    </row>
    <row r="48077">
      <c r="A48077" s="1" t="s">
        <v>48243</v>
      </c>
      <c r="B48077" s="1">
        <v>1.0</v>
      </c>
      <c r="C48077" s="1">
        <v>0.006</v>
      </c>
    </row>
    <row r="48078">
      <c r="A48078" s="1" t="s">
        <v>48244</v>
      </c>
      <c r="B48078" s="1">
        <v>1.0</v>
      </c>
      <c r="C48078" s="1">
        <v>0.006</v>
      </c>
    </row>
    <row r="48079">
      <c r="A48079" s="1" t="s">
        <v>48245</v>
      </c>
      <c r="B48079" s="1">
        <v>1.0</v>
      </c>
      <c r="C48079" s="1">
        <v>0.006</v>
      </c>
    </row>
    <row r="48080">
      <c r="A48080" s="1" t="s">
        <v>48246</v>
      </c>
      <c r="B48080" s="1">
        <v>1.0</v>
      </c>
      <c r="C48080" s="1">
        <v>0.006</v>
      </c>
    </row>
    <row r="48081">
      <c r="A48081" s="1" t="s">
        <v>48247</v>
      </c>
      <c r="B48081" s="1">
        <v>1.0</v>
      </c>
      <c r="C48081" s="1">
        <v>0.006</v>
      </c>
    </row>
    <row r="48082">
      <c r="A48082" s="1" t="s">
        <v>48248</v>
      </c>
      <c r="B48082" s="1">
        <v>1.0</v>
      </c>
      <c r="C48082" s="1">
        <v>0.006</v>
      </c>
    </row>
    <row r="48083">
      <c r="A48083" s="1" t="s">
        <v>48249</v>
      </c>
      <c r="B48083" s="1">
        <v>1.0</v>
      </c>
      <c r="C48083" s="1">
        <v>0.006</v>
      </c>
    </row>
    <row r="48084">
      <c r="A48084" s="1" t="s">
        <v>48250</v>
      </c>
      <c r="B48084" s="1">
        <v>1.0</v>
      </c>
      <c r="C48084" s="1">
        <v>0.006</v>
      </c>
    </row>
    <row r="48085">
      <c r="A48085" s="1" t="s">
        <v>48251</v>
      </c>
      <c r="B48085" s="1">
        <v>1.0</v>
      </c>
      <c r="C48085" s="1">
        <v>0.006</v>
      </c>
    </row>
    <row r="48086">
      <c r="A48086" s="1" t="s">
        <v>48252</v>
      </c>
      <c r="B48086" s="1">
        <v>1.0</v>
      </c>
      <c r="C48086" s="1">
        <v>0.006</v>
      </c>
    </row>
    <row r="48087">
      <c r="A48087" s="1" t="s">
        <v>48253</v>
      </c>
      <c r="B48087" s="1">
        <v>1.0</v>
      </c>
      <c r="C48087" s="1">
        <v>0.006</v>
      </c>
    </row>
    <row r="48088">
      <c r="A48088" s="1" t="s">
        <v>48254</v>
      </c>
      <c r="B48088" s="1">
        <v>1.0</v>
      </c>
      <c r="C48088" s="1">
        <v>0.006</v>
      </c>
    </row>
    <row r="48089">
      <c r="A48089" s="1" t="s">
        <v>48255</v>
      </c>
      <c r="B48089" s="1">
        <v>1.0</v>
      </c>
      <c r="C48089" s="1">
        <v>0.006</v>
      </c>
    </row>
    <row r="48090">
      <c r="A48090" s="1" t="s">
        <v>48256</v>
      </c>
      <c r="B48090" s="1">
        <v>1.0</v>
      </c>
      <c r="C48090" s="1">
        <v>0.006</v>
      </c>
    </row>
    <row r="48091">
      <c r="A48091" s="1" t="s">
        <v>48257</v>
      </c>
      <c r="B48091" s="1">
        <v>1.0</v>
      </c>
      <c r="C48091" s="1">
        <v>0.006</v>
      </c>
    </row>
    <row r="48092">
      <c r="A48092" s="1" t="s">
        <v>48258</v>
      </c>
      <c r="B48092" s="1">
        <v>1.0</v>
      </c>
      <c r="C48092" s="1">
        <v>0.006</v>
      </c>
    </row>
    <row r="48093">
      <c r="A48093" s="1" t="s">
        <v>48259</v>
      </c>
      <c r="B48093" s="1">
        <v>1.0</v>
      </c>
      <c r="C48093" s="1">
        <v>0.006</v>
      </c>
    </row>
    <row r="48094">
      <c r="A48094" s="1" t="s">
        <v>48260</v>
      </c>
      <c r="B48094" s="1">
        <v>1.0</v>
      </c>
      <c r="C48094" s="1">
        <v>0.006</v>
      </c>
    </row>
    <row r="48095">
      <c r="A48095" s="1" t="s">
        <v>48261</v>
      </c>
      <c r="B48095" s="1">
        <v>1.0</v>
      </c>
      <c r="C48095" s="1">
        <v>0.006</v>
      </c>
    </row>
    <row r="48096">
      <c r="A48096" s="1" t="s">
        <v>48262</v>
      </c>
      <c r="B48096" s="1">
        <v>1.0</v>
      </c>
      <c r="C48096" s="1">
        <v>0.006</v>
      </c>
    </row>
    <row r="48097">
      <c r="A48097" s="1" t="s">
        <v>48263</v>
      </c>
      <c r="B48097" s="1">
        <v>1.0</v>
      </c>
      <c r="C48097" s="1">
        <v>0.006</v>
      </c>
    </row>
    <row r="48098">
      <c r="A48098" s="1" t="s">
        <v>48264</v>
      </c>
      <c r="B48098" s="1">
        <v>1.0</v>
      </c>
      <c r="C48098" s="1">
        <v>0.006</v>
      </c>
    </row>
    <row r="48099">
      <c r="A48099" s="1" t="s">
        <v>48265</v>
      </c>
      <c r="B48099" s="1">
        <v>1.0</v>
      </c>
      <c r="C48099" s="1">
        <v>0.006</v>
      </c>
    </row>
    <row r="48100">
      <c r="A48100" s="1" t="s">
        <v>48266</v>
      </c>
      <c r="B48100" s="1">
        <v>1.0</v>
      </c>
      <c r="C48100" s="1">
        <v>0.006</v>
      </c>
    </row>
    <row r="48101">
      <c r="A48101" s="1" t="s">
        <v>48267</v>
      </c>
      <c r="B48101" s="1">
        <v>1.0</v>
      </c>
      <c r="C48101" s="1">
        <v>0.006</v>
      </c>
    </row>
    <row r="48102">
      <c r="A48102" s="1" t="s">
        <v>48268</v>
      </c>
      <c r="B48102" s="1">
        <v>1.0</v>
      </c>
      <c r="C48102" s="1">
        <v>0.006</v>
      </c>
    </row>
    <row r="48103">
      <c r="A48103" s="1" t="s">
        <v>48269</v>
      </c>
      <c r="B48103" s="1">
        <v>1.0</v>
      </c>
      <c r="C48103" s="1">
        <v>0.006</v>
      </c>
    </row>
    <row r="48104">
      <c r="A48104" s="1" t="s">
        <v>48270</v>
      </c>
      <c r="B48104" s="1">
        <v>1.0</v>
      </c>
      <c r="C48104" s="1">
        <v>0.006</v>
      </c>
    </row>
    <row r="48105">
      <c r="A48105" s="1" t="s">
        <v>48271</v>
      </c>
      <c r="B48105" s="1">
        <v>1.0</v>
      </c>
      <c r="C48105" s="1">
        <v>0.006</v>
      </c>
    </row>
    <row r="48106">
      <c r="A48106" s="1" t="s">
        <v>48272</v>
      </c>
      <c r="B48106" s="1">
        <v>1.0</v>
      </c>
      <c r="C48106" s="1">
        <v>0.006</v>
      </c>
    </row>
    <row r="48107">
      <c r="A48107" s="1" t="s">
        <v>48273</v>
      </c>
      <c r="B48107" s="1">
        <v>1.0</v>
      </c>
      <c r="C48107" s="1">
        <v>0.006</v>
      </c>
    </row>
    <row r="48108">
      <c r="A48108" s="1" t="s">
        <v>48274</v>
      </c>
      <c r="B48108" s="1">
        <v>1.0</v>
      </c>
      <c r="C48108" s="1">
        <v>0.006</v>
      </c>
    </row>
    <row r="48109">
      <c r="A48109" s="1" t="s">
        <v>48275</v>
      </c>
      <c r="B48109" s="1">
        <v>1.0</v>
      </c>
      <c r="C48109" s="1">
        <v>0.006</v>
      </c>
    </row>
    <row r="48110">
      <c r="A48110" s="1" t="s">
        <v>48276</v>
      </c>
      <c r="B48110" s="1">
        <v>1.0</v>
      </c>
      <c r="C48110" s="1">
        <v>0.006</v>
      </c>
    </row>
    <row r="48111">
      <c r="A48111" s="1" t="s">
        <v>48277</v>
      </c>
      <c r="B48111" s="1">
        <v>1.0</v>
      </c>
      <c r="C48111" s="1">
        <v>0.006</v>
      </c>
    </row>
    <row r="48112">
      <c r="A48112" s="1" t="s">
        <v>48278</v>
      </c>
      <c r="B48112" s="1">
        <v>1.0</v>
      </c>
      <c r="C48112" s="1">
        <v>0.006</v>
      </c>
    </row>
    <row r="48113">
      <c r="A48113" s="1" t="s">
        <v>48279</v>
      </c>
      <c r="B48113" s="1">
        <v>1.0</v>
      </c>
      <c r="C48113" s="1">
        <v>0.006</v>
      </c>
    </row>
    <row r="48114">
      <c r="A48114" s="1" t="s">
        <v>48280</v>
      </c>
      <c r="B48114" s="1">
        <v>1.0</v>
      </c>
      <c r="C48114" s="1">
        <v>0.006</v>
      </c>
    </row>
    <row r="48115">
      <c r="A48115" s="1" t="s">
        <v>48281</v>
      </c>
      <c r="B48115" s="1">
        <v>1.0</v>
      </c>
      <c r="C48115" s="1">
        <v>0.006</v>
      </c>
    </row>
    <row r="48116">
      <c r="A48116" s="1" t="s">
        <v>48282</v>
      </c>
      <c r="B48116" s="1">
        <v>1.0</v>
      </c>
      <c r="C48116" s="1">
        <v>0.006</v>
      </c>
    </row>
    <row r="48117">
      <c r="A48117" s="1" t="s">
        <v>48283</v>
      </c>
      <c r="B48117" s="1">
        <v>1.0</v>
      </c>
      <c r="C48117" s="1">
        <v>0.006</v>
      </c>
    </row>
    <row r="48118">
      <c r="A48118" s="1" t="s">
        <v>48284</v>
      </c>
      <c r="B48118" s="1">
        <v>1.0</v>
      </c>
      <c r="C48118" s="1">
        <v>0.006</v>
      </c>
    </row>
    <row r="48119">
      <c r="A48119" s="1" t="s">
        <v>48285</v>
      </c>
      <c r="B48119" s="1">
        <v>1.0</v>
      </c>
      <c r="C48119" s="1">
        <v>0.006</v>
      </c>
    </row>
    <row r="48120">
      <c r="A48120" s="1" t="s">
        <v>48286</v>
      </c>
      <c r="B48120" s="1">
        <v>1.0</v>
      </c>
      <c r="C48120" s="1">
        <v>0.006</v>
      </c>
    </row>
    <row r="48121">
      <c r="A48121" s="1" t="s">
        <v>48287</v>
      </c>
      <c r="B48121" s="1">
        <v>1.0</v>
      </c>
      <c r="C48121" s="1">
        <v>0.006</v>
      </c>
    </row>
    <row r="48122">
      <c r="A48122" s="1" t="s">
        <v>48288</v>
      </c>
      <c r="B48122" s="1">
        <v>1.0</v>
      </c>
      <c r="C48122" s="1">
        <v>0.006</v>
      </c>
    </row>
    <row r="48123">
      <c r="A48123" s="1" t="s">
        <v>48289</v>
      </c>
      <c r="B48123" s="1">
        <v>1.0</v>
      </c>
      <c r="C48123" s="1">
        <v>0.006</v>
      </c>
    </row>
    <row r="48124">
      <c r="A48124" s="1" t="s">
        <v>48290</v>
      </c>
      <c r="B48124" s="1">
        <v>1.0</v>
      </c>
      <c r="C48124" s="1">
        <v>0.006</v>
      </c>
    </row>
    <row r="48125">
      <c r="A48125" s="1" t="s">
        <v>48291</v>
      </c>
      <c r="B48125" s="1">
        <v>1.0</v>
      </c>
      <c r="C48125" s="1">
        <v>0.006</v>
      </c>
    </row>
    <row r="48126">
      <c r="A48126" s="1" t="s">
        <v>48292</v>
      </c>
      <c r="B48126" s="1">
        <v>1.0</v>
      </c>
      <c r="C48126" s="1">
        <v>0.006</v>
      </c>
    </row>
    <row r="48127">
      <c r="A48127" s="1" t="s">
        <v>48293</v>
      </c>
      <c r="B48127" s="1">
        <v>1.0</v>
      </c>
      <c r="C48127" s="1">
        <v>0.006</v>
      </c>
    </row>
    <row r="48128">
      <c r="A48128" s="1" t="s">
        <v>48294</v>
      </c>
      <c r="B48128" s="1">
        <v>1.0</v>
      </c>
      <c r="C48128" s="1">
        <v>0.006</v>
      </c>
    </row>
    <row r="48129">
      <c r="A48129" s="1" t="s">
        <v>48295</v>
      </c>
      <c r="B48129" s="1">
        <v>1.0</v>
      </c>
      <c r="C48129" s="1">
        <v>0.006</v>
      </c>
    </row>
    <row r="48130">
      <c r="A48130" s="1" t="s">
        <v>48296</v>
      </c>
      <c r="B48130" s="1">
        <v>1.0</v>
      </c>
      <c r="C48130" s="1">
        <v>0.006</v>
      </c>
    </row>
    <row r="48131">
      <c r="A48131" s="1" t="s">
        <v>48297</v>
      </c>
      <c r="B48131" s="1">
        <v>1.0</v>
      </c>
      <c r="C48131" s="1">
        <v>0.006</v>
      </c>
    </row>
    <row r="48132">
      <c r="A48132" s="1" t="s">
        <v>48298</v>
      </c>
      <c r="B48132" s="1">
        <v>1.0</v>
      </c>
      <c r="C48132" s="1">
        <v>0.006</v>
      </c>
    </row>
    <row r="48133">
      <c r="A48133" s="1" t="s">
        <v>48299</v>
      </c>
      <c r="B48133" s="1">
        <v>1.0</v>
      </c>
      <c r="C48133" s="1">
        <v>0.006</v>
      </c>
    </row>
    <row r="48134">
      <c r="A48134" s="1" t="s">
        <v>48300</v>
      </c>
      <c r="B48134" s="1">
        <v>1.0</v>
      </c>
      <c r="C48134" s="1">
        <v>0.006</v>
      </c>
    </row>
    <row r="48135">
      <c r="A48135" s="1" t="s">
        <v>48301</v>
      </c>
      <c r="B48135" s="1">
        <v>1.0</v>
      </c>
      <c r="C48135" s="1">
        <v>0.006</v>
      </c>
    </row>
    <row r="48136">
      <c r="A48136" s="1" t="s">
        <v>48302</v>
      </c>
      <c r="B48136" s="1">
        <v>1.0</v>
      </c>
      <c r="C48136" s="1">
        <v>0.006</v>
      </c>
    </row>
    <row r="48137">
      <c r="A48137" s="1" t="s">
        <v>48303</v>
      </c>
      <c r="B48137" s="1">
        <v>1.0</v>
      </c>
      <c r="C48137" s="1">
        <v>0.006</v>
      </c>
    </row>
    <row r="48138">
      <c r="A48138" s="1" t="s">
        <v>48304</v>
      </c>
      <c r="B48138" s="1">
        <v>1.0</v>
      </c>
      <c r="C48138" s="1">
        <v>0.006</v>
      </c>
    </row>
    <row r="48139">
      <c r="A48139" s="1" t="s">
        <v>48305</v>
      </c>
      <c r="B48139" s="1">
        <v>1.0</v>
      </c>
      <c r="C48139" s="1">
        <v>0.006</v>
      </c>
    </row>
    <row r="48140">
      <c r="A48140" s="1" t="s">
        <v>48306</v>
      </c>
      <c r="B48140" s="1">
        <v>1.0</v>
      </c>
      <c r="C48140" s="1">
        <v>0.006</v>
      </c>
    </row>
    <row r="48141">
      <c r="A48141" s="1" t="s">
        <v>48307</v>
      </c>
      <c r="B48141" s="1">
        <v>1.0</v>
      </c>
      <c r="C48141" s="1">
        <v>0.006</v>
      </c>
    </row>
    <row r="48142">
      <c r="A48142" s="1" t="s">
        <v>48308</v>
      </c>
      <c r="B48142" s="1">
        <v>1.0</v>
      </c>
      <c r="C48142" s="1">
        <v>0.006</v>
      </c>
    </row>
    <row r="48143">
      <c r="A48143" s="1" t="s">
        <v>48309</v>
      </c>
      <c r="B48143" s="1">
        <v>1.0</v>
      </c>
      <c r="C48143" s="1">
        <v>0.006</v>
      </c>
    </row>
    <row r="48144">
      <c r="A48144" s="1" t="s">
        <v>48310</v>
      </c>
      <c r="B48144" s="1">
        <v>1.0</v>
      </c>
      <c r="C48144" s="1">
        <v>0.006</v>
      </c>
    </row>
    <row r="48145">
      <c r="A48145" s="1" t="s">
        <v>48311</v>
      </c>
      <c r="B48145" s="1">
        <v>1.0</v>
      </c>
      <c r="C48145" s="1">
        <v>0.006</v>
      </c>
    </row>
    <row r="48146">
      <c r="A48146" s="1" t="s">
        <v>48312</v>
      </c>
      <c r="B48146" s="1">
        <v>1.0</v>
      </c>
      <c r="C48146" s="1">
        <v>0.006</v>
      </c>
    </row>
    <row r="48147">
      <c r="A48147" s="1" t="s">
        <v>48313</v>
      </c>
      <c r="B48147" s="1">
        <v>1.0</v>
      </c>
      <c r="C48147" s="1">
        <v>0.006</v>
      </c>
    </row>
    <row r="48148">
      <c r="A48148" s="1" t="s">
        <v>48314</v>
      </c>
      <c r="B48148" s="1">
        <v>1.0</v>
      </c>
      <c r="C48148" s="1">
        <v>0.006</v>
      </c>
    </row>
    <row r="48149">
      <c r="A48149" s="1" t="s">
        <v>48315</v>
      </c>
      <c r="B48149" s="1">
        <v>1.0</v>
      </c>
      <c r="C48149" s="1">
        <v>0.006</v>
      </c>
    </row>
    <row r="48150">
      <c r="A48150" s="1" t="s">
        <v>48316</v>
      </c>
      <c r="B48150" s="1">
        <v>1.0</v>
      </c>
      <c r="C48150" s="1">
        <v>0.006</v>
      </c>
    </row>
    <row r="48151">
      <c r="A48151" s="1" t="s">
        <v>48317</v>
      </c>
      <c r="B48151" s="1">
        <v>1.0</v>
      </c>
      <c r="C48151" s="1">
        <v>0.006</v>
      </c>
    </row>
    <row r="48152">
      <c r="A48152" s="1" t="s">
        <v>48318</v>
      </c>
      <c r="B48152" s="1">
        <v>1.0</v>
      </c>
      <c r="C48152" s="1">
        <v>0.006</v>
      </c>
    </row>
    <row r="48153">
      <c r="A48153" s="1" t="s">
        <v>48319</v>
      </c>
      <c r="B48153" s="1">
        <v>1.0</v>
      </c>
      <c r="C48153" s="1">
        <v>0.006</v>
      </c>
    </row>
    <row r="48154">
      <c r="A48154" s="1" t="s">
        <v>48320</v>
      </c>
      <c r="B48154" s="1">
        <v>1.0</v>
      </c>
      <c r="C48154" s="1">
        <v>0.006</v>
      </c>
    </row>
    <row r="48155">
      <c r="A48155" s="1" t="s">
        <v>48321</v>
      </c>
      <c r="B48155" s="1">
        <v>1.0</v>
      </c>
      <c r="C48155" s="1">
        <v>0.006</v>
      </c>
    </row>
    <row r="48156">
      <c r="A48156" s="1" t="s">
        <v>48322</v>
      </c>
      <c r="B48156" s="1">
        <v>1.0</v>
      </c>
      <c r="C48156" s="1">
        <v>0.006</v>
      </c>
    </row>
    <row r="48157">
      <c r="A48157" s="1" t="s">
        <v>48323</v>
      </c>
      <c r="B48157" s="1">
        <v>1.0</v>
      </c>
      <c r="C48157" s="1">
        <v>0.006</v>
      </c>
    </row>
    <row r="48158">
      <c r="A48158" s="1" t="s">
        <v>48324</v>
      </c>
      <c r="B48158" s="1">
        <v>1.0</v>
      </c>
      <c r="C48158" s="1">
        <v>0.006</v>
      </c>
    </row>
    <row r="48159">
      <c r="A48159" s="1" t="s">
        <v>48325</v>
      </c>
      <c r="B48159" s="1">
        <v>1.0</v>
      </c>
      <c r="C48159" s="1">
        <v>0.006</v>
      </c>
    </row>
    <row r="48160">
      <c r="A48160" s="1" t="s">
        <v>48326</v>
      </c>
      <c r="B48160" s="1">
        <v>1.0</v>
      </c>
      <c r="C48160" s="1">
        <v>0.006</v>
      </c>
    </row>
    <row r="48161">
      <c r="A48161" s="1" t="s">
        <v>48327</v>
      </c>
      <c r="B48161" s="1">
        <v>1.0</v>
      </c>
      <c r="C48161" s="1">
        <v>0.006</v>
      </c>
    </row>
    <row r="48162">
      <c r="A48162" s="1" t="s">
        <v>48328</v>
      </c>
      <c r="B48162" s="1">
        <v>1.0</v>
      </c>
      <c r="C48162" s="1">
        <v>0.006</v>
      </c>
    </row>
    <row r="48163">
      <c r="A48163" s="1" t="s">
        <v>48329</v>
      </c>
      <c r="B48163" s="1">
        <v>1.0</v>
      </c>
      <c r="C48163" s="1">
        <v>0.006</v>
      </c>
    </row>
    <row r="48164">
      <c r="A48164" s="1" t="s">
        <v>48330</v>
      </c>
      <c r="B48164" s="1">
        <v>1.0</v>
      </c>
      <c r="C48164" s="1">
        <v>0.006</v>
      </c>
    </row>
    <row r="48165">
      <c r="A48165" s="1" t="s">
        <v>48331</v>
      </c>
      <c r="B48165" s="1">
        <v>1.0</v>
      </c>
      <c r="C48165" s="1">
        <v>0.006</v>
      </c>
    </row>
    <row r="48166">
      <c r="A48166" s="1" t="s">
        <v>48332</v>
      </c>
      <c r="B48166" s="1">
        <v>1.0</v>
      </c>
      <c r="C48166" s="1">
        <v>0.006</v>
      </c>
    </row>
    <row r="48167">
      <c r="A48167" s="1" t="s">
        <v>48333</v>
      </c>
      <c r="B48167" s="1">
        <v>1.0</v>
      </c>
      <c r="C48167" s="1">
        <v>0.006</v>
      </c>
    </row>
    <row r="48168">
      <c r="A48168" s="1" t="s">
        <v>48334</v>
      </c>
      <c r="B48168" s="1">
        <v>1.0</v>
      </c>
      <c r="C48168" s="1">
        <v>0.006</v>
      </c>
    </row>
    <row r="48169">
      <c r="A48169" s="1" t="s">
        <v>48335</v>
      </c>
      <c r="B48169" s="1">
        <v>1.0</v>
      </c>
      <c r="C48169" s="1">
        <v>0.006</v>
      </c>
    </row>
    <row r="48170">
      <c r="A48170" s="1" t="s">
        <v>48336</v>
      </c>
      <c r="B48170" s="1">
        <v>1.0</v>
      </c>
      <c r="C48170" s="1">
        <v>0.006</v>
      </c>
    </row>
    <row r="48171">
      <c r="A48171" s="1" t="s">
        <v>48337</v>
      </c>
      <c r="B48171" s="1">
        <v>1.0</v>
      </c>
      <c r="C48171" s="1">
        <v>0.006</v>
      </c>
    </row>
    <row r="48172">
      <c r="A48172" s="1" t="s">
        <v>48338</v>
      </c>
      <c r="B48172" s="1">
        <v>1.0</v>
      </c>
      <c r="C48172" s="1">
        <v>0.006</v>
      </c>
    </row>
    <row r="48173">
      <c r="A48173" s="1" t="s">
        <v>48339</v>
      </c>
      <c r="B48173" s="1">
        <v>1.0</v>
      </c>
      <c r="C48173" s="1">
        <v>0.006</v>
      </c>
    </row>
    <row r="48174">
      <c r="A48174" s="1" t="s">
        <v>48340</v>
      </c>
      <c r="B48174" s="1">
        <v>1.0</v>
      </c>
      <c r="C48174" s="1">
        <v>0.006</v>
      </c>
    </row>
    <row r="48175">
      <c r="A48175" s="1" t="s">
        <v>48341</v>
      </c>
      <c r="B48175" s="1">
        <v>1.0</v>
      </c>
      <c r="C48175" s="1">
        <v>0.006</v>
      </c>
    </row>
    <row r="48176">
      <c r="A48176" s="1" t="s">
        <v>48342</v>
      </c>
      <c r="B48176" s="1">
        <v>1.0</v>
      </c>
      <c r="C48176" s="1">
        <v>0.006</v>
      </c>
    </row>
    <row r="48177">
      <c r="A48177" s="1" t="s">
        <v>48343</v>
      </c>
      <c r="B48177" s="1">
        <v>1.0</v>
      </c>
      <c r="C48177" s="1">
        <v>0.006</v>
      </c>
    </row>
    <row r="48178">
      <c r="A48178" s="1" t="s">
        <v>48344</v>
      </c>
      <c r="B48178" s="1">
        <v>1.0</v>
      </c>
      <c r="C48178" s="1">
        <v>0.006</v>
      </c>
    </row>
    <row r="48179">
      <c r="A48179" s="1" t="s">
        <v>48345</v>
      </c>
      <c r="B48179" s="1">
        <v>1.0</v>
      </c>
      <c r="C48179" s="1">
        <v>0.006</v>
      </c>
    </row>
    <row r="48180">
      <c r="A48180" s="1" t="s">
        <v>48346</v>
      </c>
      <c r="B48180" s="1">
        <v>1.0</v>
      </c>
      <c r="C48180" s="1">
        <v>0.006</v>
      </c>
    </row>
    <row r="48181">
      <c r="A48181" s="1" t="s">
        <v>48347</v>
      </c>
      <c r="B48181" s="1">
        <v>1.0</v>
      </c>
      <c r="C48181" s="1">
        <v>0.006</v>
      </c>
    </row>
    <row r="48182">
      <c r="A48182" s="1" t="s">
        <v>48348</v>
      </c>
      <c r="B48182" s="1">
        <v>1.0</v>
      </c>
      <c r="C48182" s="1">
        <v>0.006</v>
      </c>
    </row>
    <row r="48183">
      <c r="A48183" s="1" t="s">
        <v>48349</v>
      </c>
      <c r="B48183" s="1">
        <v>1.0</v>
      </c>
      <c r="C48183" s="1">
        <v>0.006</v>
      </c>
    </row>
    <row r="48184">
      <c r="A48184" s="1" t="s">
        <v>48350</v>
      </c>
      <c r="B48184" s="1">
        <v>1.0</v>
      </c>
      <c r="C48184" s="1">
        <v>0.006</v>
      </c>
    </row>
    <row r="48185">
      <c r="A48185" s="1" t="s">
        <v>48351</v>
      </c>
      <c r="B48185" s="1">
        <v>1.0</v>
      </c>
      <c r="C48185" s="1">
        <v>0.006</v>
      </c>
    </row>
    <row r="48186">
      <c r="A48186" s="1" t="s">
        <v>48352</v>
      </c>
      <c r="B48186" s="1">
        <v>1.0</v>
      </c>
      <c r="C48186" s="1">
        <v>0.006</v>
      </c>
    </row>
    <row r="48187">
      <c r="A48187" s="1" t="s">
        <v>48353</v>
      </c>
      <c r="B48187" s="1">
        <v>1.0</v>
      </c>
      <c r="C48187" s="1">
        <v>0.006</v>
      </c>
    </row>
    <row r="48188">
      <c r="A48188" s="1" t="s">
        <v>48354</v>
      </c>
      <c r="B48188" s="1">
        <v>1.0</v>
      </c>
      <c r="C48188" s="1">
        <v>0.006</v>
      </c>
    </row>
    <row r="48189">
      <c r="A48189" s="1" t="s">
        <v>48355</v>
      </c>
      <c r="B48189" s="1">
        <v>1.0</v>
      </c>
      <c r="C48189" s="1">
        <v>0.006</v>
      </c>
    </row>
    <row r="48190">
      <c r="A48190" s="1" t="s">
        <v>48356</v>
      </c>
      <c r="B48190" s="1">
        <v>1.0</v>
      </c>
      <c r="C48190" s="1">
        <v>0.006</v>
      </c>
    </row>
    <row r="48191">
      <c r="A48191" s="1" t="s">
        <v>48357</v>
      </c>
      <c r="B48191" s="1">
        <v>1.0</v>
      </c>
      <c r="C48191" s="1">
        <v>0.006</v>
      </c>
    </row>
    <row r="48192">
      <c r="A48192" s="1" t="s">
        <v>48358</v>
      </c>
      <c r="B48192" s="1">
        <v>1.0</v>
      </c>
      <c r="C48192" s="1">
        <v>0.006</v>
      </c>
    </row>
    <row r="48193">
      <c r="A48193" s="1" t="s">
        <v>48359</v>
      </c>
      <c r="B48193" s="1">
        <v>1.0</v>
      </c>
      <c r="C48193" s="1">
        <v>0.006</v>
      </c>
    </row>
    <row r="48194">
      <c r="A48194" s="1" t="s">
        <v>48360</v>
      </c>
      <c r="B48194" s="1">
        <v>1.0</v>
      </c>
      <c r="C48194" s="1">
        <v>0.006</v>
      </c>
    </row>
    <row r="48195">
      <c r="A48195" s="1" t="s">
        <v>48361</v>
      </c>
      <c r="B48195" s="1">
        <v>1.0</v>
      </c>
      <c r="C48195" s="1">
        <v>0.006</v>
      </c>
    </row>
    <row r="48196">
      <c r="A48196" s="1" t="s">
        <v>48362</v>
      </c>
      <c r="B48196" s="1">
        <v>1.0</v>
      </c>
      <c r="C48196" s="1">
        <v>0.006</v>
      </c>
    </row>
    <row r="48197">
      <c r="A48197" s="1" t="s">
        <v>48363</v>
      </c>
      <c r="B48197" s="1">
        <v>1.0</v>
      </c>
      <c r="C48197" s="1">
        <v>0.006</v>
      </c>
    </row>
    <row r="48198">
      <c r="A48198" s="1" t="s">
        <v>48364</v>
      </c>
      <c r="B48198" s="1">
        <v>1.0</v>
      </c>
      <c r="C48198" s="1">
        <v>0.006</v>
      </c>
    </row>
    <row r="48199">
      <c r="A48199" s="1" t="s">
        <v>48365</v>
      </c>
      <c r="B48199" s="1">
        <v>1.0</v>
      </c>
      <c r="C48199" s="1">
        <v>0.006</v>
      </c>
    </row>
    <row r="48200">
      <c r="A48200" s="1" t="s">
        <v>48366</v>
      </c>
      <c r="B48200" s="1">
        <v>1.0</v>
      </c>
      <c r="C48200" s="1">
        <v>0.006</v>
      </c>
    </row>
    <row r="48201">
      <c r="A48201" s="1" t="s">
        <v>48367</v>
      </c>
      <c r="B48201" s="1">
        <v>1.0</v>
      </c>
      <c r="C48201" s="1">
        <v>0.006</v>
      </c>
    </row>
    <row r="48202">
      <c r="A48202" s="1" t="s">
        <v>48368</v>
      </c>
      <c r="B48202" s="1">
        <v>1.0</v>
      </c>
      <c r="C48202" s="1">
        <v>0.006</v>
      </c>
    </row>
    <row r="48203">
      <c r="A48203" s="1" t="s">
        <v>48369</v>
      </c>
      <c r="B48203" s="1">
        <v>1.0</v>
      </c>
      <c r="C48203" s="1">
        <v>0.006</v>
      </c>
    </row>
    <row r="48204">
      <c r="A48204" s="1" t="s">
        <v>48370</v>
      </c>
      <c r="B48204" s="1">
        <v>1.0</v>
      </c>
      <c r="C48204" s="1">
        <v>0.006</v>
      </c>
    </row>
    <row r="48205">
      <c r="A48205" s="1" t="s">
        <v>48371</v>
      </c>
      <c r="B48205" s="1">
        <v>1.0</v>
      </c>
      <c r="C48205" s="1">
        <v>0.006</v>
      </c>
    </row>
    <row r="48206">
      <c r="A48206" s="1" t="s">
        <v>48372</v>
      </c>
      <c r="B48206" s="1">
        <v>1.0</v>
      </c>
      <c r="C48206" s="1">
        <v>0.006</v>
      </c>
    </row>
    <row r="48207">
      <c r="A48207" s="1" t="s">
        <v>48373</v>
      </c>
      <c r="B48207" s="1">
        <v>1.0</v>
      </c>
      <c r="C48207" s="1">
        <v>0.006</v>
      </c>
    </row>
    <row r="48208">
      <c r="A48208" s="1" t="s">
        <v>48374</v>
      </c>
      <c r="B48208" s="1">
        <v>1.0</v>
      </c>
      <c r="C48208" s="1">
        <v>0.006</v>
      </c>
    </row>
    <row r="48209">
      <c r="A48209" s="1" t="s">
        <v>48375</v>
      </c>
      <c r="B48209" s="1">
        <v>1.0</v>
      </c>
      <c r="C48209" s="1">
        <v>0.006</v>
      </c>
    </row>
    <row r="48210">
      <c r="A48210" s="1" t="s">
        <v>48376</v>
      </c>
      <c r="B48210" s="1">
        <v>1.0</v>
      </c>
      <c r="C48210" s="1">
        <v>0.006</v>
      </c>
    </row>
    <row r="48211">
      <c r="A48211" s="1" t="s">
        <v>48377</v>
      </c>
      <c r="B48211" s="1">
        <v>1.0</v>
      </c>
      <c r="C48211" s="1">
        <v>0.006</v>
      </c>
    </row>
    <row r="48212">
      <c r="A48212" s="1" t="s">
        <v>48378</v>
      </c>
      <c r="B48212" s="1">
        <v>1.0</v>
      </c>
      <c r="C48212" s="1">
        <v>0.006</v>
      </c>
    </row>
    <row r="48213">
      <c r="A48213" s="1" t="s">
        <v>48379</v>
      </c>
      <c r="B48213" s="1">
        <v>1.0</v>
      </c>
      <c r="C48213" s="1">
        <v>0.006</v>
      </c>
    </row>
    <row r="48214">
      <c r="A48214" s="1" t="s">
        <v>48380</v>
      </c>
      <c r="B48214" s="1">
        <v>1.0</v>
      </c>
      <c r="C48214" s="1">
        <v>0.006</v>
      </c>
    </row>
    <row r="48215">
      <c r="A48215" s="1" t="s">
        <v>48381</v>
      </c>
      <c r="B48215" s="1">
        <v>1.0</v>
      </c>
      <c r="C48215" s="1">
        <v>0.006</v>
      </c>
    </row>
    <row r="48216">
      <c r="A48216" s="1" t="s">
        <v>48382</v>
      </c>
      <c r="B48216" s="1">
        <v>1.0</v>
      </c>
      <c r="C48216" s="1">
        <v>0.006</v>
      </c>
    </row>
    <row r="48217">
      <c r="A48217" s="1" t="s">
        <v>48383</v>
      </c>
      <c r="B48217" s="1">
        <v>1.0</v>
      </c>
      <c r="C48217" s="1">
        <v>0.006</v>
      </c>
    </row>
    <row r="48218">
      <c r="A48218" s="1" t="s">
        <v>48384</v>
      </c>
      <c r="B48218" s="1">
        <v>1.0</v>
      </c>
      <c r="C48218" s="1">
        <v>0.006</v>
      </c>
    </row>
    <row r="48219">
      <c r="A48219" s="1" t="s">
        <v>48385</v>
      </c>
      <c r="B48219" s="1">
        <v>1.0</v>
      </c>
      <c r="C48219" s="1">
        <v>0.006</v>
      </c>
    </row>
    <row r="48220">
      <c r="A48220" s="1" t="s">
        <v>48386</v>
      </c>
      <c r="B48220" s="1">
        <v>1.0</v>
      </c>
      <c r="C48220" s="1">
        <v>0.006</v>
      </c>
    </row>
    <row r="48221">
      <c r="A48221" s="1" t="s">
        <v>48387</v>
      </c>
      <c r="B48221" s="1">
        <v>1.0</v>
      </c>
      <c r="C48221" s="1">
        <v>0.006</v>
      </c>
    </row>
    <row r="48222">
      <c r="A48222" s="1" t="s">
        <v>48388</v>
      </c>
      <c r="B48222" s="1">
        <v>1.0</v>
      </c>
      <c r="C48222" s="1">
        <v>0.006</v>
      </c>
    </row>
    <row r="48223">
      <c r="A48223" s="1" t="s">
        <v>48389</v>
      </c>
      <c r="B48223" s="1">
        <v>1.0</v>
      </c>
      <c r="C48223" s="1">
        <v>0.006</v>
      </c>
    </row>
    <row r="48224">
      <c r="A48224" s="1" t="s">
        <v>48390</v>
      </c>
      <c r="B48224" s="1">
        <v>1.0</v>
      </c>
      <c r="C48224" s="1">
        <v>0.006</v>
      </c>
    </row>
    <row r="48225">
      <c r="A48225" s="1" t="s">
        <v>48391</v>
      </c>
      <c r="B48225" s="1">
        <v>1.0</v>
      </c>
      <c r="C48225" s="1">
        <v>0.006</v>
      </c>
    </row>
    <row r="48226">
      <c r="A48226" s="1" t="s">
        <v>48392</v>
      </c>
      <c r="B48226" s="1">
        <v>1.0</v>
      </c>
      <c r="C48226" s="1">
        <v>0.006</v>
      </c>
    </row>
    <row r="48227">
      <c r="A48227" s="1" t="s">
        <v>48393</v>
      </c>
      <c r="B48227" s="1">
        <v>1.0</v>
      </c>
      <c r="C48227" s="1">
        <v>0.006</v>
      </c>
    </row>
    <row r="48228">
      <c r="A48228" s="1" t="s">
        <v>48394</v>
      </c>
      <c r="B48228" s="1">
        <v>1.0</v>
      </c>
      <c r="C48228" s="1">
        <v>0.006</v>
      </c>
    </row>
    <row r="48229">
      <c r="A48229" s="1" t="s">
        <v>48395</v>
      </c>
      <c r="B48229" s="1">
        <v>1.0</v>
      </c>
      <c r="C48229" s="1">
        <v>0.006</v>
      </c>
    </row>
    <row r="48230">
      <c r="A48230" s="1" t="s">
        <v>48396</v>
      </c>
      <c r="B48230" s="1">
        <v>1.0</v>
      </c>
      <c r="C48230" s="1">
        <v>0.006</v>
      </c>
    </row>
    <row r="48231">
      <c r="A48231" s="1" t="s">
        <v>48397</v>
      </c>
      <c r="B48231" s="1">
        <v>1.0</v>
      </c>
      <c r="C48231" s="1">
        <v>0.006</v>
      </c>
    </row>
    <row r="48232">
      <c r="A48232" s="1" t="s">
        <v>48398</v>
      </c>
      <c r="B48232" s="1">
        <v>1.0</v>
      </c>
      <c r="C48232" s="1">
        <v>0.006</v>
      </c>
    </row>
    <row r="48233">
      <c r="A48233" s="1" t="s">
        <v>48399</v>
      </c>
      <c r="B48233" s="1">
        <v>1.0</v>
      </c>
      <c r="C48233" s="1">
        <v>0.006</v>
      </c>
    </row>
    <row r="48234">
      <c r="A48234" s="1" t="s">
        <v>48400</v>
      </c>
      <c r="B48234" s="1">
        <v>1.0</v>
      </c>
      <c r="C48234" s="1">
        <v>0.006</v>
      </c>
    </row>
    <row r="48235">
      <c r="A48235" s="1" t="s">
        <v>48401</v>
      </c>
      <c r="B48235" s="1">
        <v>1.0</v>
      </c>
      <c r="C48235" s="1">
        <v>0.006</v>
      </c>
    </row>
    <row r="48236">
      <c r="A48236" s="1" t="s">
        <v>48402</v>
      </c>
      <c r="B48236" s="1">
        <v>1.0</v>
      </c>
      <c r="C48236" s="1">
        <v>0.006</v>
      </c>
    </row>
    <row r="48237">
      <c r="A48237" s="1" t="s">
        <v>48403</v>
      </c>
      <c r="B48237" s="1">
        <v>1.0</v>
      </c>
      <c r="C48237" s="1">
        <v>0.006</v>
      </c>
    </row>
    <row r="48238">
      <c r="A48238" s="1" t="s">
        <v>48404</v>
      </c>
      <c r="B48238" s="1">
        <v>1.0</v>
      </c>
      <c r="C48238" s="1">
        <v>0.006</v>
      </c>
    </row>
    <row r="48239">
      <c r="A48239" s="1" t="s">
        <v>48405</v>
      </c>
      <c r="B48239" s="1">
        <v>1.0</v>
      </c>
      <c r="C48239" s="1">
        <v>0.006</v>
      </c>
    </row>
    <row r="48240">
      <c r="A48240" s="1" t="s">
        <v>48406</v>
      </c>
      <c r="B48240" s="1">
        <v>1.0</v>
      </c>
      <c r="C48240" s="1">
        <v>0.006</v>
      </c>
    </row>
    <row r="48241">
      <c r="A48241" s="1" t="s">
        <v>48407</v>
      </c>
      <c r="B48241" s="1">
        <v>1.0</v>
      </c>
      <c r="C48241" s="1">
        <v>0.006</v>
      </c>
    </row>
    <row r="48242">
      <c r="A48242" s="1" t="s">
        <v>48408</v>
      </c>
      <c r="B48242" s="1">
        <v>1.0</v>
      </c>
      <c r="C48242" s="1">
        <v>0.006</v>
      </c>
    </row>
    <row r="48243">
      <c r="A48243" s="1" t="s">
        <v>48409</v>
      </c>
      <c r="B48243" s="1">
        <v>1.0</v>
      </c>
      <c r="C48243" s="1">
        <v>0.006</v>
      </c>
    </row>
    <row r="48244">
      <c r="A48244" s="1" t="s">
        <v>48410</v>
      </c>
      <c r="B48244" s="1">
        <v>1.0</v>
      </c>
      <c r="C48244" s="1">
        <v>0.006</v>
      </c>
    </row>
    <row r="48245">
      <c r="A48245" s="1" t="s">
        <v>48411</v>
      </c>
      <c r="B48245" s="1">
        <v>1.0</v>
      </c>
      <c r="C48245" s="1">
        <v>0.006</v>
      </c>
    </row>
    <row r="48246">
      <c r="A48246" s="1" t="s">
        <v>48412</v>
      </c>
      <c r="B48246" s="1">
        <v>1.0</v>
      </c>
      <c r="C48246" s="1">
        <v>0.006</v>
      </c>
    </row>
    <row r="48247">
      <c r="A48247" s="1" t="s">
        <v>48413</v>
      </c>
      <c r="B48247" s="1">
        <v>1.0</v>
      </c>
      <c r="C48247" s="1">
        <v>0.006</v>
      </c>
    </row>
    <row r="48248">
      <c r="A48248" s="1" t="s">
        <v>48414</v>
      </c>
      <c r="B48248" s="1">
        <v>1.0</v>
      </c>
      <c r="C48248" s="1">
        <v>0.006</v>
      </c>
    </row>
    <row r="48249">
      <c r="A48249" s="1" t="s">
        <v>48415</v>
      </c>
      <c r="B48249" s="1">
        <v>1.0</v>
      </c>
      <c r="C48249" s="1">
        <v>0.006</v>
      </c>
    </row>
    <row r="48250">
      <c r="A48250" s="1" t="s">
        <v>48416</v>
      </c>
      <c r="B48250" s="1">
        <v>1.0</v>
      </c>
      <c r="C48250" s="1">
        <v>0.006</v>
      </c>
    </row>
    <row r="48251">
      <c r="A48251" s="1" t="s">
        <v>48417</v>
      </c>
      <c r="B48251" s="1">
        <v>1.0</v>
      </c>
      <c r="C48251" s="1">
        <v>0.006</v>
      </c>
    </row>
    <row r="48252">
      <c r="A48252" s="1" t="s">
        <v>48418</v>
      </c>
      <c r="B48252" s="1">
        <v>1.0</v>
      </c>
      <c r="C48252" s="1">
        <v>0.006</v>
      </c>
    </row>
    <row r="48253">
      <c r="A48253" s="1" t="s">
        <v>48419</v>
      </c>
      <c r="B48253" s="1">
        <v>1.0</v>
      </c>
      <c r="C48253" s="1">
        <v>0.006</v>
      </c>
    </row>
    <row r="48254">
      <c r="A48254" s="1" t="s">
        <v>48420</v>
      </c>
      <c r="B48254" s="1">
        <v>1.0</v>
      </c>
      <c r="C48254" s="1">
        <v>0.006</v>
      </c>
    </row>
    <row r="48255">
      <c r="A48255" s="1" t="s">
        <v>48421</v>
      </c>
      <c r="B48255" s="1">
        <v>1.0</v>
      </c>
      <c r="C48255" s="1">
        <v>0.006</v>
      </c>
    </row>
    <row r="48256">
      <c r="A48256" s="1" t="s">
        <v>48422</v>
      </c>
      <c r="B48256" s="1">
        <v>1.0</v>
      </c>
      <c r="C48256" s="1">
        <v>0.006</v>
      </c>
    </row>
    <row r="48257">
      <c r="A48257" s="1" t="s">
        <v>48423</v>
      </c>
      <c r="B48257" s="1">
        <v>1.0</v>
      </c>
      <c r="C48257" s="1">
        <v>0.006</v>
      </c>
    </row>
    <row r="48258">
      <c r="A48258" s="1" t="s">
        <v>48424</v>
      </c>
      <c r="B48258" s="1">
        <v>1.0</v>
      </c>
      <c r="C48258" s="1">
        <v>0.006</v>
      </c>
    </row>
    <row r="48259">
      <c r="A48259" s="1" t="s">
        <v>48425</v>
      </c>
      <c r="B48259" s="1">
        <v>1.0</v>
      </c>
      <c r="C48259" s="1">
        <v>0.006</v>
      </c>
    </row>
    <row r="48260">
      <c r="A48260" s="1" t="s">
        <v>48426</v>
      </c>
      <c r="B48260" s="1">
        <v>1.0</v>
      </c>
      <c r="C48260" s="1">
        <v>0.006</v>
      </c>
    </row>
    <row r="48261">
      <c r="A48261" s="1" t="s">
        <v>48427</v>
      </c>
      <c r="B48261" s="1">
        <v>1.0</v>
      </c>
      <c r="C48261" s="1">
        <v>0.006</v>
      </c>
    </row>
    <row r="48262">
      <c r="A48262" s="1" t="s">
        <v>48428</v>
      </c>
      <c r="B48262" s="1">
        <v>1.0</v>
      </c>
      <c r="C48262" s="1">
        <v>0.006</v>
      </c>
    </row>
    <row r="48263">
      <c r="A48263" s="1" t="s">
        <v>48429</v>
      </c>
      <c r="B48263" s="1">
        <v>1.0</v>
      </c>
      <c r="C48263" s="1">
        <v>0.006</v>
      </c>
    </row>
    <row r="48264">
      <c r="A48264" s="1" t="s">
        <v>48430</v>
      </c>
      <c r="B48264" s="1">
        <v>1.0</v>
      </c>
      <c r="C48264" s="1">
        <v>0.006</v>
      </c>
    </row>
    <row r="48265">
      <c r="A48265" s="1" t="s">
        <v>48431</v>
      </c>
      <c r="B48265" s="1">
        <v>1.0</v>
      </c>
      <c r="C48265" s="1">
        <v>0.006</v>
      </c>
    </row>
    <row r="48266">
      <c r="A48266" s="1" t="s">
        <v>48432</v>
      </c>
      <c r="B48266" s="1">
        <v>1.0</v>
      </c>
      <c r="C48266" s="1">
        <v>0.006</v>
      </c>
    </row>
    <row r="48267">
      <c r="A48267" s="1" t="s">
        <v>48433</v>
      </c>
      <c r="B48267" s="1">
        <v>1.0</v>
      </c>
      <c r="C48267" s="1">
        <v>0.006</v>
      </c>
    </row>
    <row r="48268">
      <c r="A48268" s="1" t="s">
        <v>48434</v>
      </c>
      <c r="B48268" s="1">
        <v>1.0</v>
      </c>
      <c r="C48268" s="1">
        <v>0.006</v>
      </c>
    </row>
    <row r="48269">
      <c r="A48269" s="1" t="s">
        <v>48435</v>
      </c>
      <c r="B48269" s="1">
        <v>1.0</v>
      </c>
      <c r="C48269" s="1">
        <v>0.006</v>
      </c>
    </row>
    <row r="48270">
      <c r="A48270" s="1" t="s">
        <v>48436</v>
      </c>
      <c r="B48270" s="1">
        <v>1.0</v>
      </c>
      <c r="C48270" s="1">
        <v>0.006</v>
      </c>
    </row>
    <row r="48271">
      <c r="A48271" s="1" t="s">
        <v>48437</v>
      </c>
      <c r="B48271" s="1">
        <v>1.0</v>
      </c>
      <c r="C48271" s="1">
        <v>0.006</v>
      </c>
    </row>
    <row r="48272">
      <c r="A48272" s="1" t="s">
        <v>48438</v>
      </c>
      <c r="B48272" s="1">
        <v>1.0</v>
      </c>
      <c r="C48272" s="1">
        <v>0.006</v>
      </c>
    </row>
    <row r="48273">
      <c r="A48273" s="1" t="s">
        <v>48439</v>
      </c>
      <c r="B48273" s="1">
        <v>1.0</v>
      </c>
      <c r="C48273" s="1">
        <v>0.006</v>
      </c>
    </row>
    <row r="48274">
      <c r="A48274" s="1" t="s">
        <v>48440</v>
      </c>
      <c r="B48274" s="1">
        <v>1.0</v>
      </c>
      <c r="C48274" s="1">
        <v>0.006</v>
      </c>
    </row>
    <row r="48275">
      <c r="A48275" s="1" t="s">
        <v>48441</v>
      </c>
      <c r="B48275" s="1">
        <v>1.0</v>
      </c>
      <c r="C48275" s="1">
        <v>0.006</v>
      </c>
    </row>
    <row r="48276">
      <c r="A48276" s="1" t="s">
        <v>48442</v>
      </c>
      <c r="B48276" s="1">
        <v>1.0</v>
      </c>
      <c r="C48276" s="1">
        <v>0.006</v>
      </c>
    </row>
    <row r="48277">
      <c r="A48277" s="1" t="s">
        <v>48443</v>
      </c>
      <c r="B48277" s="1">
        <v>1.0</v>
      </c>
      <c r="C48277" s="1">
        <v>0.006</v>
      </c>
    </row>
    <row r="48278">
      <c r="A48278" s="1" t="s">
        <v>48444</v>
      </c>
      <c r="B48278" s="1">
        <v>1.0</v>
      </c>
      <c r="C48278" s="1">
        <v>0.006</v>
      </c>
    </row>
    <row r="48279">
      <c r="A48279" s="1" t="s">
        <v>48445</v>
      </c>
      <c r="B48279" s="1">
        <v>1.0</v>
      </c>
      <c r="C48279" s="1">
        <v>0.006</v>
      </c>
    </row>
    <row r="48280">
      <c r="A48280" s="1" t="s">
        <v>48446</v>
      </c>
      <c r="B48280" s="1">
        <v>1.0</v>
      </c>
      <c r="C48280" s="1">
        <v>0.006</v>
      </c>
    </row>
    <row r="48281">
      <c r="A48281" s="1" t="s">
        <v>48447</v>
      </c>
      <c r="B48281" s="1">
        <v>1.0</v>
      </c>
      <c r="C48281" s="1">
        <v>0.006</v>
      </c>
    </row>
    <row r="48282">
      <c r="A48282" s="1" t="s">
        <v>48448</v>
      </c>
      <c r="B48282" s="1">
        <v>1.0</v>
      </c>
      <c r="C48282" s="1">
        <v>0.006</v>
      </c>
    </row>
    <row r="48283">
      <c r="A48283" s="1" t="s">
        <v>48449</v>
      </c>
      <c r="B48283" s="1">
        <v>1.0</v>
      </c>
      <c r="C48283" s="1">
        <v>0.006</v>
      </c>
    </row>
    <row r="48284">
      <c r="A48284" s="1" t="s">
        <v>48450</v>
      </c>
      <c r="B48284" s="1">
        <v>1.0</v>
      </c>
      <c r="C48284" s="1">
        <v>0.006</v>
      </c>
    </row>
    <row r="48285">
      <c r="A48285" s="1" t="s">
        <v>48451</v>
      </c>
      <c r="B48285" s="1">
        <v>1.0</v>
      </c>
      <c r="C48285" s="1">
        <v>0.006</v>
      </c>
    </row>
    <row r="48286">
      <c r="A48286" s="1" t="s">
        <v>48452</v>
      </c>
      <c r="B48286" s="1">
        <v>1.0</v>
      </c>
      <c r="C48286" s="1">
        <v>0.006</v>
      </c>
    </row>
    <row r="48287">
      <c r="A48287" s="1" t="s">
        <v>48453</v>
      </c>
      <c r="B48287" s="1">
        <v>1.0</v>
      </c>
      <c r="C48287" s="1">
        <v>0.006</v>
      </c>
    </row>
    <row r="48288">
      <c r="A48288" s="1" t="s">
        <v>48454</v>
      </c>
      <c r="B48288" s="1">
        <v>1.0</v>
      </c>
      <c r="C48288" s="1">
        <v>0.006</v>
      </c>
    </row>
    <row r="48289">
      <c r="A48289" s="1" t="s">
        <v>48455</v>
      </c>
      <c r="B48289" s="1">
        <v>1.0</v>
      </c>
      <c r="C48289" s="1">
        <v>0.006</v>
      </c>
    </row>
    <row r="48290">
      <c r="A48290" s="1" t="s">
        <v>48456</v>
      </c>
      <c r="B48290" s="1">
        <v>1.0</v>
      </c>
      <c r="C48290" s="1">
        <v>0.006</v>
      </c>
    </row>
    <row r="48291">
      <c r="A48291" s="1" t="s">
        <v>48457</v>
      </c>
      <c r="B48291" s="1">
        <v>1.0</v>
      </c>
      <c r="C48291" s="1">
        <v>0.006</v>
      </c>
    </row>
    <row r="48292">
      <c r="A48292" s="1" t="s">
        <v>48458</v>
      </c>
      <c r="B48292" s="1">
        <v>1.0</v>
      </c>
      <c r="C48292" s="1">
        <v>0.006</v>
      </c>
    </row>
    <row r="48293">
      <c r="A48293" s="1" t="s">
        <v>48459</v>
      </c>
      <c r="B48293" s="1">
        <v>1.0</v>
      </c>
      <c r="C48293" s="1">
        <v>0.006</v>
      </c>
    </row>
    <row r="48294">
      <c r="A48294" s="1" t="s">
        <v>48460</v>
      </c>
      <c r="B48294" s="1">
        <v>1.0</v>
      </c>
      <c r="C48294" s="1">
        <v>0.006</v>
      </c>
    </row>
    <row r="48295">
      <c r="A48295" s="1" t="s">
        <v>48461</v>
      </c>
      <c r="B48295" s="1">
        <v>1.0</v>
      </c>
      <c r="C48295" s="1">
        <v>0.006</v>
      </c>
    </row>
    <row r="48296">
      <c r="A48296" s="1" t="s">
        <v>48462</v>
      </c>
      <c r="B48296" s="1">
        <v>1.0</v>
      </c>
      <c r="C48296" s="1">
        <v>0.006</v>
      </c>
    </row>
    <row r="48297">
      <c r="A48297" s="1" t="s">
        <v>48463</v>
      </c>
      <c r="B48297" s="1">
        <v>1.0</v>
      </c>
      <c r="C48297" s="1">
        <v>0.006</v>
      </c>
    </row>
    <row r="48298">
      <c r="A48298" s="1" t="s">
        <v>48464</v>
      </c>
      <c r="B48298" s="1">
        <v>1.0</v>
      </c>
      <c r="C48298" s="1">
        <v>0.006</v>
      </c>
    </row>
    <row r="48299">
      <c r="A48299" s="1" t="s">
        <v>48465</v>
      </c>
      <c r="B48299" s="1">
        <v>1.0</v>
      </c>
      <c r="C48299" s="1">
        <v>0.006</v>
      </c>
    </row>
    <row r="48300">
      <c r="A48300" s="1" t="s">
        <v>48466</v>
      </c>
      <c r="B48300" s="1">
        <v>1.0</v>
      </c>
      <c r="C48300" s="1">
        <v>0.006</v>
      </c>
    </row>
    <row r="48301">
      <c r="A48301" s="1" t="s">
        <v>48467</v>
      </c>
      <c r="B48301" s="1">
        <v>1.0</v>
      </c>
      <c r="C48301" s="1">
        <v>0.006</v>
      </c>
    </row>
    <row r="48302">
      <c r="A48302" s="1" t="s">
        <v>48468</v>
      </c>
      <c r="B48302" s="1">
        <v>1.0</v>
      </c>
      <c r="C48302" s="1">
        <v>0.006</v>
      </c>
    </row>
    <row r="48303">
      <c r="A48303" s="1" t="s">
        <v>48469</v>
      </c>
      <c r="B48303" s="1">
        <v>1.0</v>
      </c>
      <c r="C48303" s="1">
        <v>0.006</v>
      </c>
    </row>
    <row r="48304">
      <c r="A48304" s="1" t="s">
        <v>48470</v>
      </c>
      <c r="B48304" s="1">
        <v>1.0</v>
      </c>
      <c r="C48304" s="1">
        <v>0.006</v>
      </c>
    </row>
    <row r="48305">
      <c r="A48305" s="1" t="s">
        <v>48471</v>
      </c>
      <c r="B48305" s="1">
        <v>1.0</v>
      </c>
      <c r="C48305" s="1">
        <v>0.006</v>
      </c>
    </row>
    <row r="48306">
      <c r="A48306" s="1" t="s">
        <v>48472</v>
      </c>
      <c r="B48306" s="1">
        <v>1.0</v>
      </c>
      <c r="C48306" s="1">
        <v>0.006</v>
      </c>
    </row>
    <row r="48307">
      <c r="A48307" s="1" t="s">
        <v>48473</v>
      </c>
      <c r="B48307" s="1">
        <v>1.0</v>
      </c>
      <c r="C48307" s="1">
        <v>0.006</v>
      </c>
    </row>
    <row r="48308">
      <c r="A48308" s="1" t="s">
        <v>48474</v>
      </c>
      <c r="B48308" s="1">
        <v>1.0</v>
      </c>
      <c r="C48308" s="1">
        <v>0.006</v>
      </c>
    </row>
    <row r="48309">
      <c r="A48309" s="1" t="s">
        <v>48475</v>
      </c>
      <c r="B48309" s="1">
        <v>1.0</v>
      </c>
      <c r="C48309" s="1">
        <v>0.006</v>
      </c>
    </row>
    <row r="48310">
      <c r="A48310" s="1" t="s">
        <v>48476</v>
      </c>
      <c r="B48310" s="1">
        <v>1.0</v>
      </c>
      <c r="C48310" s="1">
        <v>0.006</v>
      </c>
    </row>
    <row r="48311">
      <c r="A48311" s="1" t="s">
        <v>48477</v>
      </c>
      <c r="B48311" s="1">
        <v>1.0</v>
      </c>
      <c r="C48311" s="1">
        <v>0.006</v>
      </c>
    </row>
    <row r="48312">
      <c r="A48312" s="1" t="s">
        <v>48478</v>
      </c>
      <c r="B48312" s="1">
        <v>1.0</v>
      </c>
      <c r="C48312" s="1">
        <v>0.006</v>
      </c>
    </row>
    <row r="48313">
      <c r="A48313" s="1" t="s">
        <v>48479</v>
      </c>
      <c r="B48313" s="1">
        <v>1.0</v>
      </c>
      <c r="C48313" s="1">
        <v>0.006</v>
      </c>
    </row>
    <row r="48314">
      <c r="A48314" s="1" t="s">
        <v>48480</v>
      </c>
      <c r="B48314" s="1">
        <v>1.0</v>
      </c>
      <c r="C48314" s="1">
        <v>0.006</v>
      </c>
    </row>
    <row r="48315">
      <c r="A48315" s="1" t="s">
        <v>48481</v>
      </c>
      <c r="B48315" s="1">
        <v>1.0</v>
      </c>
      <c r="C48315" s="1">
        <v>0.006</v>
      </c>
    </row>
    <row r="48316">
      <c r="A48316" s="1" t="s">
        <v>48482</v>
      </c>
      <c r="B48316" s="1">
        <v>1.0</v>
      </c>
      <c r="C48316" s="1">
        <v>0.006</v>
      </c>
    </row>
    <row r="48317">
      <c r="A48317" s="1" t="s">
        <v>48483</v>
      </c>
      <c r="B48317" s="1">
        <v>1.0</v>
      </c>
      <c r="C48317" s="1">
        <v>0.006</v>
      </c>
    </row>
    <row r="48318">
      <c r="A48318" s="1" t="s">
        <v>48484</v>
      </c>
      <c r="B48318" s="1">
        <v>1.0</v>
      </c>
      <c r="C48318" s="1">
        <v>0.006</v>
      </c>
    </row>
    <row r="48319">
      <c r="A48319" s="1" t="s">
        <v>48485</v>
      </c>
      <c r="B48319" s="1">
        <v>1.0</v>
      </c>
      <c r="C48319" s="1">
        <v>0.006</v>
      </c>
    </row>
    <row r="48320">
      <c r="A48320" s="1" t="s">
        <v>48486</v>
      </c>
      <c r="B48320" s="1">
        <v>1.0</v>
      </c>
      <c r="C48320" s="1">
        <v>0.006</v>
      </c>
    </row>
    <row r="48321">
      <c r="A48321" s="1" t="s">
        <v>48487</v>
      </c>
      <c r="B48321" s="1">
        <v>1.0</v>
      </c>
      <c r="C48321" s="1">
        <v>0.006</v>
      </c>
    </row>
    <row r="48322">
      <c r="A48322" s="1" t="s">
        <v>48488</v>
      </c>
      <c r="B48322" s="1">
        <v>1.0</v>
      </c>
      <c r="C48322" s="1">
        <v>0.006</v>
      </c>
    </row>
    <row r="48323">
      <c r="A48323" s="1" t="s">
        <v>48489</v>
      </c>
      <c r="B48323" s="1">
        <v>1.0</v>
      </c>
      <c r="C48323" s="1">
        <v>0.006</v>
      </c>
    </row>
    <row r="48324">
      <c r="A48324" s="1" t="s">
        <v>48490</v>
      </c>
      <c r="B48324" s="1">
        <v>1.0</v>
      </c>
      <c r="C48324" s="1">
        <v>0.006</v>
      </c>
    </row>
    <row r="48325">
      <c r="A48325" s="1" t="s">
        <v>48491</v>
      </c>
      <c r="B48325" s="1">
        <v>1.0</v>
      </c>
      <c r="C48325" s="1">
        <v>0.006</v>
      </c>
    </row>
    <row r="48326">
      <c r="A48326" s="1" t="s">
        <v>48492</v>
      </c>
      <c r="B48326" s="1">
        <v>1.0</v>
      </c>
      <c r="C48326" s="1">
        <v>0.006</v>
      </c>
    </row>
    <row r="48327">
      <c r="A48327" s="1" t="s">
        <v>48493</v>
      </c>
      <c r="B48327" s="1">
        <v>1.0</v>
      </c>
      <c r="C48327" s="1">
        <v>0.006</v>
      </c>
    </row>
    <row r="48328">
      <c r="A48328" s="1" t="s">
        <v>48494</v>
      </c>
      <c r="B48328" s="1">
        <v>1.0</v>
      </c>
      <c r="C48328" s="1">
        <v>0.006</v>
      </c>
    </row>
    <row r="48329">
      <c r="A48329" s="1" t="s">
        <v>48495</v>
      </c>
      <c r="B48329" s="1">
        <v>1.0</v>
      </c>
      <c r="C48329" s="1">
        <v>0.006</v>
      </c>
    </row>
    <row r="48330">
      <c r="A48330" s="1" t="s">
        <v>48496</v>
      </c>
      <c r="B48330" s="1">
        <v>1.0</v>
      </c>
      <c r="C48330" s="1">
        <v>0.006</v>
      </c>
    </row>
    <row r="48331">
      <c r="A48331" s="1" t="s">
        <v>48497</v>
      </c>
      <c r="B48331" s="1">
        <v>1.0</v>
      </c>
      <c r="C48331" s="1">
        <v>0.006</v>
      </c>
    </row>
    <row r="48332">
      <c r="A48332" s="1" t="s">
        <v>48498</v>
      </c>
      <c r="B48332" s="1">
        <v>1.0</v>
      </c>
      <c r="C48332" s="1">
        <v>0.006</v>
      </c>
    </row>
    <row r="48333">
      <c r="A48333" s="1" t="s">
        <v>48499</v>
      </c>
      <c r="B48333" s="1">
        <v>1.0</v>
      </c>
      <c r="C48333" s="1">
        <v>0.006</v>
      </c>
    </row>
    <row r="48334">
      <c r="A48334" s="1" t="s">
        <v>48500</v>
      </c>
      <c r="B48334" s="1">
        <v>1.0</v>
      </c>
      <c r="C48334" s="1">
        <v>0.006</v>
      </c>
    </row>
    <row r="48335">
      <c r="A48335" s="1" t="s">
        <v>48501</v>
      </c>
      <c r="B48335" s="1">
        <v>1.0</v>
      </c>
      <c r="C48335" s="1">
        <v>0.006</v>
      </c>
    </row>
    <row r="48336">
      <c r="A48336" s="1" t="s">
        <v>48502</v>
      </c>
      <c r="B48336" s="1">
        <v>1.0</v>
      </c>
      <c r="C48336" s="1">
        <v>0.006</v>
      </c>
    </row>
    <row r="48337">
      <c r="A48337" s="1" t="s">
        <v>48503</v>
      </c>
      <c r="B48337" s="1">
        <v>1.0</v>
      </c>
      <c r="C48337" s="1">
        <v>0.006</v>
      </c>
    </row>
    <row r="48338">
      <c r="A48338" s="1" t="s">
        <v>48504</v>
      </c>
      <c r="B48338" s="1">
        <v>1.0</v>
      </c>
      <c r="C48338" s="1">
        <v>0.006</v>
      </c>
    </row>
    <row r="48339">
      <c r="A48339" s="1" t="s">
        <v>48505</v>
      </c>
      <c r="B48339" s="1">
        <v>1.0</v>
      </c>
      <c r="C48339" s="1">
        <v>0.006</v>
      </c>
    </row>
    <row r="48340">
      <c r="A48340" s="1" t="s">
        <v>48506</v>
      </c>
      <c r="B48340" s="1">
        <v>1.0</v>
      </c>
      <c r="C48340" s="1">
        <v>0.006</v>
      </c>
    </row>
    <row r="48341">
      <c r="A48341" s="1" t="s">
        <v>48507</v>
      </c>
      <c r="B48341" s="1">
        <v>1.0</v>
      </c>
      <c r="C48341" s="1">
        <v>0.006</v>
      </c>
    </row>
    <row r="48342">
      <c r="A48342" s="1" t="s">
        <v>48508</v>
      </c>
      <c r="B48342" s="1">
        <v>1.0</v>
      </c>
      <c r="C48342" s="1">
        <v>0.006</v>
      </c>
    </row>
    <row r="48343">
      <c r="A48343" s="1" t="s">
        <v>48509</v>
      </c>
      <c r="B48343" s="1">
        <v>1.0</v>
      </c>
      <c r="C48343" s="1">
        <v>0.006</v>
      </c>
    </row>
    <row r="48344">
      <c r="A48344" s="1" t="s">
        <v>48510</v>
      </c>
      <c r="B48344" s="1">
        <v>1.0</v>
      </c>
      <c r="C48344" s="1">
        <v>0.006</v>
      </c>
    </row>
    <row r="48345">
      <c r="A48345" s="1" t="s">
        <v>48511</v>
      </c>
      <c r="B48345" s="1">
        <v>1.0</v>
      </c>
      <c r="C48345" s="1">
        <v>0.006</v>
      </c>
    </row>
    <row r="48346">
      <c r="A48346" s="1" t="s">
        <v>48512</v>
      </c>
      <c r="B48346" s="1">
        <v>1.0</v>
      </c>
      <c r="C48346" s="1">
        <v>0.006</v>
      </c>
    </row>
    <row r="48347">
      <c r="A48347" s="1" t="s">
        <v>48513</v>
      </c>
      <c r="B48347" s="1">
        <v>1.0</v>
      </c>
      <c r="C48347" s="1">
        <v>0.006</v>
      </c>
    </row>
    <row r="48348">
      <c r="A48348" s="1" t="s">
        <v>48514</v>
      </c>
      <c r="B48348" s="1">
        <v>1.0</v>
      </c>
      <c r="C48348" s="1">
        <v>0.006</v>
      </c>
    </row>
    <row r="48349">
      <c r="A48349" s="1" t="s">
        <v>48515</v>
      </c>
      <c r="B48349" s="1">
        <v>1.0</v>
      </c>
      <c r="C48349" s="1">
        <v>0.006</v>
      </c>
    </row>
    <row r="48350">
      <c r="A48350" s="1" t="s">
        <v>48516</v>
      </c>
      <c r="B48350" s="1">
        <v>1.0</v>
      </c>
      <c r="C48350" s="1">
        <v>0.006</v>
      </c>
    </row>
    <row r="48351">
      <c r="A48351" s="1" t="s">
        <v>48517</v>
      </c>
      <c r="B48351" s="1">
        <v>1.0</v>
      </c>
      <c r="C48351" s="1">
        <v>0.006</v>
      </c>
    </row>
    <row r="48352">
      <c r="A48352" s="1" t="s">
        <v>48518</v>
      </c>
      <c r="B48352" s="1">
        <v>1.0</v>
      </c>
      <c r="C48352" s="1">
        <v>0.006</v>
      </c>
    </row>
    <row r="48353">
      <c r="A48353" s="1" t="s">
        <v>48519</v>
      </c>
      <c r="B48353" s="1">
        <v>1.0</v>
      </c>
      <c r="C48353" s="1">
        <v>0.006</v>
      </c>
    </row>
    <row r="48354">
      <c r="A48354" s="1" t="s">
        <v>48520</v>
      </c>
      <c r="B48354" s="1">
        <v>1.0</v>
      </c>
      <c r="C48354" s="1">
        <v>0.006</v>
      </c>
    </row>
    <row r="48355">
      <c r="A48355" s="1" t="s">
        <v>48521</v>
      </c>
      <c r="B48355" s="1">
        <v>1.0</v>
      </c>
      <c r="C48355" s="1">
        <v>0.006</v>
      </c>
    </row>
    <row r="48356">
      <c r="A48356" s="1" t="s">
        <v>48522</v>
      </c>
      <c r="B48356" s="1">
        <v>1.0</v>
      </c>
      <c r="C48356" s="1">
        <v>0.006</v>
      </c>
    </row>
    <row r="48357">
      <c r="A48357" s="1" t="s">
        <v>48523</v>
      </c>
      <c r="B48357" s="1">
        <v>1.0</v>
      </c>
      <c r="C48357" s="1">
        <v>0.006</v>
      </c>
    </row>
    <row r="48358">
      <c r="A48358" s="1" t="s">
        <v>48524</v>
      </c>
      <c r="B48358" s="1">
        <v>1.0</v>
      </c>
      <c r="C48358" s="1">
        <v>0.006</v>
      </c>
    </row>
    <row r="48359">
      <c r="A48359" s="1" t="s">
        <v>48525</v>
      </c>
      <c r="B48359" s="1">
        <v>1.0</v>
      </c>
      <c r="C48359" s="1">
        <v>0.006</v>
      </c>
    </row>
    <row r="48360">
      <c r="A48360" s="1" t="s">
        <v>48526</v>
      </c>
      <c r="B48360" s="1">
        <v>1.0</v>
      </c>
      <c r="C48360" s="1">
        <v>0.006</v>
      </c>
    </row>
    <row r="48361">
      <c r="A48361" s="1" t="s">
        <v>48527</v>
      </c>
      <c r="B48361" s="1">
        <v>1.0</v>
      </c>
      <c r="C48361" s="1">
        <v>0.006</v>
      </c>
    </row>
    <row r="48362">
      <c r="A48362" s="1" t="s">
        <v>48528</v>
      </c>
      <c r="B48362" s="1">
        <v>1.0</v>
      </c>
      <c r="C48362" s="1">
        <v>0.006</v>
      </c>
    </row>
    <row r="48363">
      <c r="A48363" s="1" t="s">
        <v>48529</v>
      </c>
      <c r="B48363" s="1">
        <v>1.0</v>
      </c>
      <c r="C48363" s="1">
        <v>0.006</v>
      </c>
    </row>
    <row r="48364">
      <c r="A48364" s="1" t="s">
        <v>48530</v>
      </c>
      <c r="B48364" s="1">
        <v>1.0</v>
      </c>
      <c r="C48364" s="1">
        <v>0.006</v>
      </c>
    </row>
    <row r="48365">
      <c r="A48365" s="1" t="s">
        <v>48531</v>
      </c>
      <c r="B48365" s="1">
        <v>1.0</v>
      </c>
      <c r="C48365" s="1">
        <v>0.006</v>
      </c>
    </row>
    <row r="48366">
      <c r="A48366" s="1" t="s">
        <v>48532</v>
      </c>
      <c r="B48366" s="1">
        <v>1.0</v>
      </c>
      <c r="C48366" s="1">
        <v>0.006</v>
      </c>
    </row>
    <row r="48367">
      <c r="A48367" s="1" t="s">
        <v>48533</v>
      </c>
      <c r="B48367" s="1">
        <v>1.0</v>
      </c>
      <c r="C48367" s="1">
        <v>0.006</v>
      </c>
    </row>
    <row r="48368">
      <c r="A48368" s="1" t="s">
        <v>48534</v>
      </c>
      <c r="B48368" s="1">
        <v>1.0</v>
      </c>
      <c r="C48368" s="1">
        <v>0.006</v>
      </c>
    </row>
    <row r="48369">
      <c r="A48369" s="1" t="s">
        <v>48535</v>
      </c>
      <c r="B48369" s="1">
        <v>1.0</v>
      </c>
      <c r="C48369" s="1">
        <v>0.006</v>
      </c>
    </row>
    <row r="48370">
      <c r="A48370" s="1" t="s">
        <v>48536</v>
      </c>
      <c r="B48370" s="1">
        <v>1.0</v>
      </c>
      <c r="C48370" s="1">
        <v>0.006</v>
      </c>
    </row>
    <row r="48371">
      <c r="A48371" s="1" t="s">
        <v>48537</v>
      </c>
      <c r="B48371" s="1">
        <v>1.0</v>
      </c>
      <c r="C48371" s="1">
        <v>0.006</v>
      </c>
    </row>
    <row r="48372">
      <c r="A48372" s="1" t="s">
        <v>48538</v>
      </c>
      <c r="B48372" s="1">
        <v>1.0</v>
      </c>
      <c r="C48372" s="1">
        <v>0.006</v>
      </c>
    </row>
    <row r="48373">
      <c r="A48373" s="1" t="s">
        <v>48539</v>
      </c>
      <c r="B48373" s="1">
        <v>1.0</v>
      </c>
      <c r="C48373" s="1">
        <v>0.006</v>
      </c>
    </row>
    <row r="48374">
      <c r="A48374" s="1" t="s">
        <v>48540</v>
      </c>
      <c r="B48374" s="1">
        <v>1.0</v>
      </c>
      <c r="C48374" s="1">
        <v>0.006</v>
      </c>
    </row>
    <row r="48375">
      <c r="A48375" s="1" t="s">
        <v>48541</v>
      </c>
      <c r="B48375" s="1">
        <v>1.0</v>
      </c>
      <c r="C48375" s="1">
        <v>0.006</v>
      </c>
    </row>
    <row r="48376">
      <c r="A48376" s="1" t="s">
        <v>48542</v>
      </c>
      <c r="B48376" s="1">
        <v>1.0</v>
      </c>
      <c r="C48376" s="1">
        <v>0.006</v>
      </c>
    </row>
    <row r="48377">
      <c r="A48377" s="1" t="s">
        <v>48543</v>
      </c>
      <c r="B48377" s="1">
        <v>1.0</v>
      </c>
      <c r="C48377" s="1">
        <v>0.006</v>
      </c>
    </row>
    <row r="48378">
      <c r="A48378" s="1" t="s">
        <v>48544</v>
      </c>
      <c r="B48378" s="1">
        <v>1.0</v>
      </c>
      <c r="C48378" s="1">
        <v>0.006</v>
      </c>
    </row>
    <row r="48379">
      <c r="A48379" s="1" t="s">
        <v>48545</v>
      </c>
      <c r="B48379" s="1">
        <v>1.0</v>
      </c>
      <c r="C48379" s="1">
        <v>0.006</v>
      </c>
    </row>
    <row r="48380">
      <c r="A48380" s="1" t="s">
        <v>48546</v>
      </c>
      <c r="B48380" s="1">
        <v>1.0</v>
      </c>
      <c r="C48380" s="1">
        <v>0.006</v>
      </c>
    </row>
    <row r="48381">
      <c r="A48381" s="1" t="s">
        <v>48547</v>
      </c>
      <c r="B48381" s="1">
        <v>1.0</v>
      </c>
      <c r="C48381" s="1">
        <v>0.006</v>
      </c>
    </row>
    <row r="48382">
      <c r="A48382" s="1" t="s">
        <v>48548</v>
      </c>
      <c r="B48382" s="1">
        <v>1.0</v>
      </c>
      <c r="C48382" s="1">
        <v>0.006</v>
      </c>
    </row>
    <row r="48383">
      <c r="A48383" s="1" t="s">
        <v>48549</v>
      </c>
      <c r="B48383" s="1">
        <v>1.0</v>
      </c>
      <c r="C48383" s="1">
        <v>0.006</v>
      </c>
    </row>
    <row r="48384">
      <c r="A48384" s="1" t="s">
        <v>48550</v>
      </c>
      <c r="B48384" s="1">
        <v>1.0</v>
      </c>
      <c r="C48384" s="1">
        <v>0.006</v>
      </c>
    </row>
    <row r="48385">
      <c r="A48385" s="1" t="s">
        <v>48551</v>
      </c>
      <c r="B48385" s="1">
        <v>1.0</v>
      </c>
      <c r="C48385" s="1">
        <v>0.006</v>
      </c>
    </row>
    <row r="48386">
      <c r="A48386" s="1" t="s">
        <v>48552</v>
      </c>
      <c r="B48386" s="1">
        <v>1.0</v>
      </c>
      <c r="C48386" s="1">
        <v>0.006</v>
      </c>
    </row>
    <row r="48387">
      <c r="A48387" s="1" t="s">
        <v>48553</v>
      </c>
      <c r="B48387" s="1">
        <v>1.0</v>
      </c>
      <c r="C48387" s="1">
        <v>0.006</v>
      </c>
    </row>
    <row r="48388">
      <c r="A48388" s="1" t="s">
        <v>48554</v>
      </c>
      <c r="B48388" s="1">
        <v>1.0</v>
      </c>
      <c r="C48388" s="1">
        <v>0.006</v>
      </c>
    </row>
    <row r="48389">
      <c r="A48389" s="1" t="s">
        <v>48555</v>
      </c>
      <c r="B48389" s="1">
        <v>1.0</v>
      </c>
      <c r="C48389" s="1">
        <v>0.006</v>
      </c>
    </row>
    <row r="48390">
      <c r="A48390" s="1" t="s">
        <v>48556</v>
      </c>
      <c r="B48390" s="1">
        <v>1.0</v>
      </c>
      <c r="C48390" s="1">
        <v>0.006</v>
      </c>
    </row>
    <row r="48391">
      <c r="A48391" s="1" t="s">
        <v>48557</v>
      </c>
      <c r="B48391" s="1">
        <v>1.0</v>
      </c>
      <c r="C48391" s="1">
        <v>0.006</v>
      </c>
    </row>
    <row r="48392">
      <c r="A48392" s="1" t="s">
        <v>48558</v>
      </c>
      <c r="B48392" s="1">
        <v>1.0</v>
      </c>
      <c r="C48392" s="1">
        <v>0.006</v>
      </c>
    </row>
    <row r="48393">
      <c r="A48393" s="1" t="s">
        <v>48559</v>
      </c>
      <c r="B48393" s="1">
        <v>1.0</v>
      </c>
      <c r="C48393" s="1">
        <v>0.006</v>
      </c>
    </row>
    <row r="48394">
      <c r="A48394" s="1" t="s">
        <v>48560</v>
      </c>
      <c r="B48394" s="1">
        <v>1.0</v>
      </c>
      <c r="C48394" s="1">
        <v>0.006</v>
      </c>
    </row>
    <row r="48395">
      <c r="A48395" s="1" t="s">
        <v>48561</v>
      </c>
      <c r="B48395" s="1">
        <v>1.0</v>
      </c>
      <c r="C48395" s="1">
        <v>0.006</v>
      </c>
    </row>
    <row r="48396">
      <c r="A48396" s="1" t="s">
        <v>48562</v>
      </c>
      <c r="B48396" s="1">
        <v>1.0</v>
      </c>
      <c r="C48396" s="1">
        <v>0.006</v>
      </c>
    </row>
    <row r="48397">
      <c r="A48397" s="1" t="s">
        <v>48563</v>
      </c>
      <c r="B48397" s="1">
        <v>1.0</v>
      </c>
      <c r="C48397" s="1">
        <v>0.006</v>
      </c>
    </row>
    <row r="48398">
      <c r="A48398" s="1" t="s">
        <v>48564</v>
      </c>
      <c r="B48398" s="1">
        <v>1.0</v>
      </c>
      <c r="C48398" s="1">
        <v>0.006</v>
      </c>
    </row>
    <row r="48399">
      <c r="A48399" s="1" t="s">
        <v>48565</v>
      </c>
      <c r="B48399" s="1">
        <v>1.0</v>
      </c>
      <c r="C48399" s="1">
        <v>0.006</v>
      </c>
    </row>
    <row r="48400">
      <c r="A48400" s="1" t="s">
        <v>48566</v>
      </c>
      <c r="B48400" s="1">
        <v>1.0</v>
      </c>
      <c r="C48400" s="1">
        <v>0.006</v>
      </c>
    </row>
    <row r="48401">
      <c r="A48401" s="1" t="s">
        <v>48567</v>
      </c>
      <c r="B48401" s="1">
        <v>1.0</v>
      </c>
      <c r="C48401" s="1">
        <v>0.006</v>
      </c>
    </row>
    <row r="48402">
      <c r="A48402" s="1" t="s">
        <v>48568</v>
      </c>
      <c r="B48402" s="1">
        <v>1.0</v>
      </c>
      <c r="C48402" s="1">
        <v>0.006</v>
      </c>
    </row>
    <row r="48403">
      <c r="A48403" s="1" t="s">
        <v>48569</v>
      </c>
      <c r="B48403" s="1">
        <v>1.0</v>
      </c>
      <c r="C48403" s="1">
        <v>0.006</v>
      </c>
    </row>
    <row r="48404">
      <c r="A48404" s="1" t="s">
        <v>48570</v>
      </c>
      <c r="B48404" s="1">
        <v>1.0</v>
      </c>
      <c r="C48404" s="1">
        <v>0.006</v>
      </c>
    </row>
    <row r="48405">
      <c r="A48405" s="1" t="s">
        <v>48571</v>
      </c>
      <c r="B48405" s="1">
        <v>1.0</v>
      </c>
      <c r="C48405" s="1">
        <v>0.006</v>
      </c>
    </row>
    <row r="48406">
      <c r="A48406" s="1" t="s">
        <v>48572</v>
      </c>
      <c r="B48406" s="1">
        <v>1.0</v>
      </c>
      <c r="C48406" s="1">
        <v>0.006</v>
      </c>
    </row>
    <row r="48407">
      <c r="A48407" s="1" t="s">
        <v>48573</v>
      </c>
      <c r="B48407" s="1">
        <v>1.0</v>
      </c>
      <c r="C48407" s="1">
        <v>0.006</v>
      </c>
    </row>
    <row r="48408">
      <c r="A48408" s="1" t="s">
        <v>48574</v>
      </c>
      <c r="B48408" s="1">
        <v>1.0</v>
      </c>
      <c r="C48408" s="1">
        <v>0.006</v>
      </c>
    </row>
    <row r="48409">
      <c r="A48409" s="1" t="s">
        <v>48575</v>
      </c>
      <c r="B48409" s="1">
        <v>1.0</v>
      </c>
      <c r="C48409" s="1">
        <v>0.006</v>
      </c>
    </row>
    <row r="48410">
      <c r="A48410" s="1" t="s">
        <v>48576</v>
      </c>
      <c r="B48410" s="1">
        <v>1.0</v>
      </c>
      <c r="C48410" s="1">
        <v>0.006</v>
      </c>
    </row>
    <row r="48411">
      <c r="A48411" s="1" t="s">
        <v>48577</v>
      </c>
      <c r="B48411" s="1">
        <v>1.0</v>
      </c>
      <c r="C48411" s="1">
        <v>0.006</v>
      </c>
    </row>
    <row r="48412">
      <c r="A48412" s="1" t="s">
        <v>48578</v>
      </c>
      <c r="B48412" s="1">
        <v>1.0</v>
      </c>
      <c r="C48412" s="1">
        <v>0.006</v>
      </c>
    </row>
    <row r="48413">
      <c r="A48413" s="1" t="s">
        <v>48579</v>
      </c>
      <c r="B48413" s="1">
        <v>1.0</v>
      </c>
      <c r="C48413" s="1">
        <v>0.006</v>
      </c>
    </row>
    <row r="48414">
      <c r="A48414" s="1" t="s">
        <v>48580</v>
      </c>
      <c r="B48414" s="1">
        <v>1.0</v>
      </c>
      <c r="C48414" s="1">
        <v>0.006</v>
      </c>
    </row>
    <row r="48415">
      <c r="A48415" s="1" t="s">
        <v>48581</v>
      </c>
      <c r="B48415" s="1">
        <v>1.0</v>
      </c>
      <c r="C48415" s="1">
        <v>0.006</v>
      </c>
    </row>
    <row r="48416">
      <c r="A48416" s="1" t="s">
        <v>48582</v>
      </c>
      <c r="B48416" s="1">
        <v>1.0</v>
      </c>
      <c r="C48416" s="1">
        <v>0.006</v>
      </c>
    </row>
    <row r="48417">
      <c r="A48417" s="1" t="s">
        <v>48583</v>
      </c>
      <c r="B48417" s="1">
        <v>1.0</v>
      </c>
      <c r="C48417" s="1">
        <v>0.006</v>
      </c>
    </row>
    <row r="48418">
      <c r="A48418" s="1" t="s">
        <v>48584</v>
      </c>
      <c r="B48418" s="1">
        <v>1.0</v>
      </c>
      <c r="C48418" s="1">
        <v>0.006</v>
      </c>
    </row>
    <row r="48419">
      <c r="A48419" s="1" t="s">
        <v>48585</v>
      </c>
      <c r="B48419" s="1">
        <v>1.0</v>
      </c>
      <c r="C48419" s="1">
        <v>0.006</v>
      </c>
    </row>
    <row r="48420">
      <c r="A48420" s="1" t="s">
        <v>48586</v>
      </c>
      <c r="B48420" s="1">
        <v>1.0</v>
      </c>
      <c r="C48420" s="1">
        <v>0.006</v>
      </c>
    </row>
    <row r="48421">
      <c r="A48421" s="1" t="s">
        <v>48587</v>
      </c>
      <c r="B48421" s="1">
        <v>1.0</v>
      </c>
      <c r="C48421" s="1">
        <v>0.006</v>
      </c>
    </row>
    <row r="48422">
      <c r="A48422" s="1" t="s">
        <v>48588</v>
      </c>
      <c r="B48422" s="1">
        <v>1.0</v>
      </c>
      <c r="C48422" s="1">
        <v>0.006</v>
      </c>
    </row>
    <row r="48423">
      <c r="A48423" s="1" t="s">
        <v>48589</v>
      </c>
      <c r="B48423" s="1">
        <v>1.0</v>
      </c>
      <c r="C48423" s="1">
        <v>0.006</v>
      </c>
    </row>
    <row r="48424">
      <c r="A48424" s="1" t="s">
        <v>48590</v>
      </c>
      <c r="B48424" s="1">
        <v>1.0</v>
      </c>
      <c r="C48424" s="1">
        <v>0.006</v>
      </c>
    </row>
    <row r="48425">
      <c r="A48425" s="1" t="s">
        <v>48591</v>
      </c>
      <c r="B48425" s="1">
        <v>1.0</v>
      </c>
      <c r="C48425" s="1">
        <v>0.006</v>
      </c>
    </row>
    <row r="48426">
      <c r="A48426" s="1" t="s">
        <v>48592</v>
      </c>
      <c r="B48426" s="1">
        <v>1.0</v>
      </c>
      <c r="C48426" s="1">
        <v>0.006</v>
      </c>
    </row>
    <row r="48427">
      <c r="A48427" s="1" t="s">
        <v>48593</v>
      </c>
      <c r="B48427" s="1">
        <v>1.0</v>
      </c>
      <c r="C48427" s="1">
        <v>0.006</v>
      </c>
    </row>
    <row r="48428">
      <c r="A48428" s="1" t="s">
        <v>48594</v>
      </c>
      <c r="B48428" s="1">
        <v>1.0</v>
      </c>
      <c r="C48428" s="1">
        <v>0.006</v>
      </c>
    </row>
    <row r="48429">
      <c r="A48429" s="1" t="s">
        <v>48595</v>
      </c>
      <c r="B48429" s="1">
        <v>1.0</v>
      </c>
      <c r="C48429" s="1">
        <v>0.006</v>
      </c>
    </row>
    <row r="48430">
      <c r="A48430" s="1" t="s">
        <v>48596</v>
      </c>
      <c r="B48430" s="1">
        <v>1.0</v>
      </c>
      <c r="C48430" s="1">
        <v>0.006</v>
      </c>
    </row>
    <row r="48431">
      <c r="A48431" s="1" t="s">
        <v>48597</v>
      </c>
      <c r="B48431" s="1">
        <v>1.0</v>
      </c>
      <c r="C48431" s="1">
        <v>0.006</v>
      </c>
    </row>
    <row r="48432">
      <c r="A48432" s="1" t="s">
        <v>48598</v>
      </c>
      <c r="B48432" s="1">
        <v>1.0</v>
      </c>
      <c r="C48432" s="1">
        <v>0.006</v>
      </c>
    </row>
    <row r="48433">
      <c r="A48433" s="1" t="s">
        <v>48599</v>
      </c>
      <c r="B48433" s="1">
        <v>1.0</v>
      </c>
      <c r="C48433" s="1">
        <v>0.006</v>
      </c>
    </row>
    <row r="48434">
      <c r="A48434" s="1" t="s">
        <v>48600</v>
      </c>
      <c r="B48434" s="1">
        <v>1.0</v>
      </c>
      <c r="C48434" s="1">
        <v>0.006</v>
      </c>
    </row>
    <row r="48435">
      <c r="A48435" s="1" t="s">
        <v>48601</v>
      </c>
      <c r="B48435" s="1">
        <v>1.0</v>
      </c>
      <c r="C48435" s="1">
        <v>0.006</v>
      </c>
    </row>
    <row r="48436">
      <c r="A48436" s="1" t="s">
        <v>48602</v>
      </c>
      <c r="B48436" s="1">
        <v>1.0</v>
      </c>
      <c r="C48436" s="1">
        <v>0.006</v>
      </c>
    </row>
    <row r="48437">
      <c r="A48437" s="1" t="s">
        <v>48603</v>
      </c>
      <c r="B48437" s="1">
        <v>1.0</v>
      </c>
      <c r="C48437" s="1">
        <v>0.006</v>
      </c>
    </row>
    <row r="48438">
      <c r="A48438" s="1" t="s">
        <v>48604</v>
      </c>
      <c r="B48438" s="1">
        <v>1.0</v>
      </c>
      <c r="C48438" s="1">
        <v>0.006</v>
      </c>
    </row>
    <row r="48439">
      <c r="A48439" s="1" t="s">
        <v>48605</v>
      </c>
      <c r="B48439" s="1">
        <v>1.0</v>
      </c>
      <c r="C48439" s="1">
        <v>0.006</v>
      </c>
    </row>
    <row r="48440">
      <c r="A48440" s="1" t="s">
        <v>48606</v>
      </c>
      <c r="B48440" s="1">
        <v>1.0</v>
      </c>
      <c r="C48440" s="1">
        <v>0.006</v>
      </c>
    </row>
    <row r="48441">
      <c r="A48441" s="1" t="s">
        <v>48607</v>
      </c>
      <c r="B48441" s="1">
        <v>1.0</v>
      </c>
      <c r="C48441" s="1">
        <v>0.006</v>
      </c>
    </row>
    <row r="48442">
      <c r="A48442" s="1" t="s">
        <v>48608</v>
      </c>
      <c r="B48442" s="1">
        <v>1.0</v>
      </c>
      <c r="C48442" s="1">
        <v>0.006</v>
      </c>
    </row>
    <row r="48443">
      <c r="A48443" s="1" t="s">
        <v>48609</v>
      </c>
      <c r="B48443" s="1">
        <v>1.0</v>
      </c>
      <c r="C48443" s="1">
        <v>0.006</v>
      </c>
    </row>
    <row r="48444">
      <c r="A48444" s="1" t="s">
        <v>48610</v>
      </c>
      <c r="B48444" s="1">
        <v>1.0</v>
      </c>
      <c r="C48444" s="1">
        <v>0.006</v>
      </c>
    </row>
    <row r="48445">
      <c r="A48445" s="1" t="s">
        <v>48611</v>
      </c>
      <c r="B48445" s="1">
        <v>1.0</v>
      </c>
      <c r="C48445" s="1">
        <v>0.006</v>
      </c>
    </row>
    <row r="48446">
      <c r="A48446" s="1" t="s">
        <v>48612</v>
      </c>
      <c r="B48446" s="1">
        <v>1.0</v>
      </c>
      <c r="C48446" s="1">
        <v>0.006</v>
      </c>
    </row>
    <row r="48447">
      <c r="A48447" s="1" t="s">
        <v>48613</v>
      </c>
      <c r="B48447" s="1">
        <v>1.0</v>
      </c>
      <c r="C48447" s="1">
        <v>0.006</v>
      </c>
    </row>
    <row r="48448">
      <c r="A48448" s="1" t="s">
        <v>48614</v>
      </c>
      <c r="B48448" s="1">
        <v>1.0</v>
      </c>
      <c r="C48448" s="1">
        <v>0.006</v>
      </c>
    </row>
    <row r="48449">
      <c r="A48449" s="1" t="s">
        <v>48615</v>
      </c>
      <c r="B48449" s="1">
        <v>1.0</v>
      </c>
      <c r="C48449" s="1">
        <v>0.006</v>
      </c>
    </row>
    <row r="48450">
      <c r="A48450" s="1" t="s">
        <v>48616</v>
      </c>
      <c r="B48450" s="1">
        <v>1.0</v>
      </c>
      <c r="C48450" s="1">
        <v>0.006</v>
      </c>
    </row>
    <row r="48451">
      <c r="A48451" s="1" t="s">
        <v>48617</v>
      </c>
      <c r="B48451" s="1">
        <v>1.0</v>
      </c>
      <c r="C48451" s="1">
        <v>0.006</v>
      </c>
    </row>
    <row r="48452">
      <c r="A48452" s="1" t="s">
        <v>48618</v>
      </c>
      <c r="B48452" s="1">
        <v>1.0</v>
      </c>
      <c r="C48452" s="1">
        <v>0.006</v>
      </c>
    </row>
    <row r="48453">
      <c r="A48453" s="1" t="s">
        <v>48619</v>
      </c>
      <c r="B48453" s="1">
        <v>1.0</v>
      </c>
      <c r="C48453" s="1">
        <v>0.006</v>
      </c>
    </row>
    <row r="48454">
      <c r="A48454" s="1" t="s">
        <v>48620</v>
      </c>
      <c r="B48454" s="1">
        <v>1.0</v>
      </c>
      <c r="C48454" s="1">
        <v>0.006</v>
      </c>
    </row>
    <row r="48455">
      <c r="A48455" s="1" t="s">
        <v>48621</v>
      </c>
      <c r="B48455" s="1">
        <v>1.0</v>
      </c>
      <c r="C48455" s="1">
        <v>0.006</v>
      </c>
    </row>
    <row r="48456">
      <c r="A48456" s="1" t="s">
        <v>48622</v>
      </c>
      <c r="B48456" s="1">
        <v>1.0</v>
      </c>
      <c r="C48456" s="1">
        <v>0.006</v>
      </c>
    </row>
    <row r="48457">
      <c r="A48457" s="1" t="s">
        <v>48623</v>
      </c>
      <c r="B48457" s="1">
        <v>1.0</v>
      </c>
      <c r="C48457" s="1">
        <v>0.006</v>
      </c>
    </row>
    <row r="48458">
      <c r="A48458" s="1" t="s">
        <v>48624</v>
      </c>
      <c r="B48458" s="1">
        <v>1.0</v>
      </c>
      <c r="C48458" s="1">
        <v>0.006</v>
      </c>
    </row>
    <row r="48459">
      <c r="A48459" s="1" t="s">
        <v>48625</v>
      </c>
      <c r="B48459" s="1">
        <v>1.0</v>
      </c>
      <c r="C48459" s="1">
        <v>0.006</v>
      </c>
    </row>
    <row r="48460">
      <c r="A48460" s="1" t="s">
        <v>48626</v>
      </c>
      <c r="B48460" s="1">
        <v>1.0</v>
      </c>
      <c r="C48460" s="1">
        <v>0.006</v>
      </c>
    </row>
    <row r="48461">
      <c r="A48461" s="1" t="s">
        <v>48627</v>
      </c>
      <c r="B48461" s="1">
        <v>1.0</v>
      </c>
      <c r="C48461" s="1">
        <v>0.006</v>
      </c>
    </row>
    <row r="48462">
      <c r="A48462" s="1" t="s">
        <v>48628</v>
      </c>
      <c r="B48462" s="1">
        <v>1.0</v>
      </c>
      <c r="C48462" s="1">
        <v>0.006</v>
      </c>
    </row>
    <row r="48463">
      <c r="A48463" s="1" t="s">
        <v>48629</v>
      </c>
      <c r="B48463" s="1">
        <v>1.0</v>
      </c>
      <c r="C48463" s="1">
        <v>0.006</v>
      </c>
    </row>
    <row r="48464">
      <c r="A48464" s="1" t="s">
        <v>48630</v>
      </c>
      <c r="B48464" s="1">
        <v>1.0</v>
      </c>
      <c r="C48464" s="1">
        <v>0.006</v>
      </c>
    </row>
    <row r="48465">
      <c r="A48465" s="1" t="s">
        <v>48631</v>
      </c>
      <c r="B48465" s="1">
        <v>1.0</v>
      </c>
      <c r="C48465" s="1">
        <v>0.006</v>
      </c>
    </row>
    <row r="48466">
      <c r="A48466" s="1" t="s">
        <v>48632</v>
      </c>
      <c r="B48466" s="1">
        <v>1.0</v>
      </c>
      <c r="C48466" s="1">
        <v>0.006</v>
      </c>
    </row>
    <row r="48467">
      <c r="A48467" s="1" t="s">
        <v>48633</v>
      </c>
      <c r="B48467" s="1">
        <v>1.0</v>
      </c>
      <c r="C48467" s="1">
        <v>0.006</v>
      </c>
    </row>
    <row r="48468">
      <c r="A48468" s="1" t="s">
        <v>48634</v>
      </c>
      <c r="B48468" s="1">
        <v>1.0</v>
      </c>
      <c r="C48468" s="1">
        <v>0.006</v>
      </c>
    </row>
    <row r="48469">
      <c r="A48469" s="1" t="s">
        <v>48635</v>
      </c>
      <c r="B48469" s="1">
        <v>1.0</v>
      </c>
      <c r="C48469" s="1">
        <v>0.006</v>
      </c>
    </row>
    <row r="48470">
      <c r="A48470" s="1" t="s">
        <v>48636</v>
      </c>
      <c r="B48470" s="1">
        <v>1.0</v>
      </c>
      <c r="C48470" s="1">
        <v>0.006</v>
      </c>
    </row>
    <row r="48471">
      <c r="A48471" s="1" t="s">
        <v>48637</v>
      </c>
      <c r="B48471" s="1">
        <v>1.0</v>
      </c>
      <c r="C48471" s="1">
        <v>0.006</v>
      </c>
    </row>
    <row r="48472">
      <c r="A48472" s="1" t="s">
        <v>48638</v>
      </c>
      <c r="B48472" s="1">
        <v>1.0</v>
      </c>
      <c r="C48472" s="1">
        <v>0.006</v>
      </c>
    </row>
    <row r="48473">
      <c r="A48473" s="1" t="s">
        <v>48639</v>
      </c>
      <c r="B48473" s="1">
        <v>1.0</v>
      </c>
      <c r="C48473" s="1">
        <v>0.006</v>
      </c>
    </row>
    <row r="48474">
      <c r="A48474" s="1" t="s">
        <v>48640</v>
      </c>
      <c r="B48474" s="1">
        <v>1.0</v>
      </c>
      <c r="C48474" s="1">
        <v>0.006</v>
      </c>
    </row>
    <row r="48475">
      <c r="A48475" s="1" t="s">
        <v>48641</v>
      </c>
      <c r="B48475" s="1">
        <v>1.0</v>
      </c>
      <c r="C48475" s="1">
        <v>0.006</v>
      </c>
    </row>
    <row r="48476">
      <c r="A48476" s="1" t="s">
        <v>48642</v>
      </c>
      <c r="B48476" s="1">
        <v>1.0</v>
      </c>
      <c r="C48476" s="1">
        <v>0.006</v>
      </c>
    </row>
    <row r="48477">
      <c r="A48477" s="1" t="s">
        <v>48643</v>
      </c>
      <c r="B48477" s="1">
        <v>1.0</v>
      </c>
      <c r="C48477" s="1">
        <v>0.006</v>
      </c>
    </row>
    <row r="48478">
      <c r="A48478" s="1" t="s">
        <v>48644</v>
      </c>
      <c r="B48478" s="1">
        <v>1.0</v>
      </c>
      <c r="C48478" s="1">
        <v>0.006</v>
      </c>
    </row>
    <row r="48479">
      <c r="A48479" s="1" t="s">
        <v>48645</v>
      </c>
      <c r="B48479" s="1">
        <v>1.0</v>
      </c>
      <c r="C48479" s="1">
        <v>0.006</v>
      </c>
    </row>
    <row r="48480">
      <c r="A48480" s="1" t="s">
        <v>48646</v>
      </c>
      <c r="B48480" s="1">
        <v>1.0</v>
      </c>
      <c r="C48480" s="1">
        <v>0.006</v>
      </c>
    </row>
    <row r="48481">
      <c r="A48481" s="1" t="s">
        <v>48647</v>
      </c>
      <c r="B48481" s="1">
        <v>1.0</v>
      </c>
      <c r="C48481" s="1">
        <v>0.006</v>
      </c>
    </row>
    <row r="48482">
      <c r="A48482" s="1" t="s">
        <v>48648</v>
      </c>
      <c r="B48482" s="1">
        <v>1.0</v>
      </c>
      <c r="C48482" s="1">
        <v>0.006</v>
      </c>
    </row>
    <row r="48483">
      <c r="A48483" s="1" t="s">
        <v>48649</v>
      </c>
      <c r="B48483" s="1">
        <v>1.0</v>
      </c>
      <c r="C48483" s="1">
        <v>0.006</v>
      </c>
    </row>
    <row r="48484">
      <c r="A48484" s="1" t="s">
        <v>48650</v>
      </c>
      <c r="B48484" s="1">
        <v>1.0</v>
      </c>
      <c r="C48484" s="1">
        <v>0.006</v>
      </c>
    </row>
    <row r="48485">
      <c r="A48485" s="1" t="s">
        <v>48651</v>
      </c>
      <c r="B48485" s="1">
        <v>1.0</v>
      </c>
      <c r="C48485" s="1">
        <v>0.006</v>
      </c>
    </row>
    <row r="48486">
      <c r="A48486" s="1" t="s">
        <v>48652</v>
      </c>
      <c r="B48486" s="1">
        <v>1.0</v>
      </c>
      <c r="C48486" s="1">
        <v>0.006</v>
      </c>
    </row>
    <row r="48487">
      <c r="A48487" s="1" t="s">
        <v>48653</v>
      </c>
      <c r="B48487" s="1">
        <v>1.0</v>
      </c>
      <c r="C48487" s="1">
        <v>0.006</v>
      </c>
    </row>
    <row r="48488">
      <c r="A48488" s="1" t="s">
        <v>48654</v>
      </c>
      <c r="B48488" s="1">
        <v>1.0</v>
      </c>
      <c r="C48488" s="1">
        <v>0.006</v>
      </c>
    </row>
    <row r="48489">
      <c r="A48489" s="1" t="s">
        <v>48655</v>
      </c>
      <c r="B48489" s="1">
        <v>1.0</v>
      </c>
      <c r="C48489" s="1">
        <v>0.006</v>
      </c>
    </row>
    <row r="48490">
      <c r="A48490" s="1" t="s">
        <v>48656</v>
      </c>
      <c r="B48490" s="1">
        <v>1.0</v>
      </c>
      <c r="C48490" s="1">
        <v>0.006</v>
      </c>
    </row>
    <row r="48491">
      <c r="A48491" s="1" t="s">
        <v>48657</v>
      </c>
      <c r="B48491" s="1">
        <v>1.0</v>
      </c>
      <c r="C48491" s="1">
        <v>0.006</v>
      </c>
    </row>
    <row r="48492">
      <c r="A48492" s="1" t="s">
        <v>48658</v>
      </c>
      <c r="B48492" s="1">
        <v>1.0</v>
      </c>
      <c r="C48492" s="1">
        <v>0.006</v>
      </c>
    </row>
    <row r="48493">
      <c r="A48493" s="1" t="s">
        <v>48659</v>
      </c>
      <c r="B48493" s="1">
        <v>1.0</v>
      </c>
      <c r="C48493" s="1">
        <v>0.006</v>
      </c>
    </row>
    <row r="48494">
      <c r="A48494" s="1" t="s">
        <v>48660</v>
      </c>
      <c r="B48494" s="1">
        <v>1.0</v>
      </c>
      <c r="C48494" s="1">
        <v>0.006</v>
      </c>
    </row>
    <row r="48495">
      <c r="A48495" s="1" t="s">
        <v>48661</v>
      </c>
      <c r="B48495" s="1">
        <v>1.0</v>
      </c>
      <c r="C48495" s="1">
        <v>0.006</v>
      </c>
    </row>
    <row r="48496">
      <c r="A48496" s="1" t="s">
        <v>48662</v>
      </c>
      <c r="B48496" s="1">
        <v>1.0</v>
      </c>
      <c r="C48496" s="1">
        <v>0.006</v>
      </c>
    </row>
    <row r="48497">
      <c r="A48497" s="1" t="s">
        <v>48663</v>
      </c>
      <c r="B48497" s="1">
        <v>1.0</v>
      </c>
      <c r="C48497" s="1">
        <v>0.006</v>
      </c>
    </row>
    <row r="48498">
      <c r="A48498" s="1" t="s">
        <v>48664</v>
      </c>
      <c r="B48498" s="1">
        <v>1.0</v>
      </c>
      <c r="C48498" s="1">
        <v>0.006</v>
      </c>
    </row>
    <row r="48499">
      <c r="A48499" s="1" t="s">
        <v>48665</v>
      </c>
      <c r="B48499" s="1">
        <v>1.0</v>
      </c>
      <c r="C48499" s="1">
        <v>0.006</v>
      </c>
    </row>
    <row r="48500">
      <c r="A48500" s="1" t="s">
        <v>48666</v>
      </c>
      <c r="B48500" s="1">
        <v>1.0</v>
      </c>
      <c r="C48500" s="1">
        <v>0.006</v>
      </c>
    </row>
    <row r="48501">
      <c r="A48501" s="1" t="s">
        <v>48667</v>
      </c>
      <c r="B48501" s="1">
        <v>1.0</v>
      </c>
      <c r="C48501" s="1">
        <v>0.006</v>
      </c>
    </row>
    <row r="48502">
      <c r="A48502" s="1" t="s">
        <v>48668</v>
      </c>
      <c r="B48502" s="1">
        <v>1.0</v>
      </c>
      <c r="C48502" s="1">
        <v>0.006</v>
      </c>
    </row>
    <row r="48503">
      <c r="A48503" s="1" t="s">
        <v>48669</v>
      </c>
      <c r="B48503" s="1">
        <v>1.0</v>
      </c>
      <c r="C48503" s="1">
        <v>0.006</v>
      </c>
    </row>
    <row r="48504">
      <c r="A48504" s="1" t="s">
        <v>48670</v>
      </c>
      <c r="B48504" s="1">
        <v>1.0</v>
      </c>
      <c r="C48504" s="1">
        <v>0.006</v>
      </c>
    </row>
    <row r="48505">
      <c r="A48505" s="1" t="s">
        <v>48671</v>
      </c>
      <c r="B48505" s="1">
        <v>1.0</v>
      </c>
      <c r="C48505" s="1">
        <v>0.006</v>
      </c>
    </row>
    <row r="48506">
      <c r="A48506" s="1" t="s">
        <v>48672</v>
      </c>
      <c r="B48506" s="1">
        <v>1.0</v>
      </c>
      <c r="C48506" s="1">
        <v>0.006</v>
      </c>
    </row>
    <row r="48507">
      <c r="A48507" s="1" t="s">
        <v>48673</v>
      </c>
      <c r="B48507" s="1">
        <v>1.0</v>
      </c>
      <c r="C48507" s="1">
        <v>0.006</v>
      </c>
    </row>
    <row r="48508">
      <c r="A48508" s="1" t="s">
        <v>48674</v>
      </c>
      <c r="B48508" s="1">
        <v>1.0</v>
      </c>
      <c r="C48508" s="1">
        <v>0.006</v>
      </c>
    </row>
    <row r="48509">
      <c r="A48509" s="1" t="s">
        <v>48675</v>
      </c>
      <c r="B48509" s="1">
        <v>1.0</v>
      </c>
      <c r="C48509" s="1">
        <v>0.006</v>
      </c>
    </row>
    <row r="48510">
      <c r="A48510" s="1" t="s">
        <v>48676</v>
      </c>
      <c r="B48510" s="1">
        <v>1.0</v>
      </c>
      <c r="C48510" s="1">
        <v>0.006</v>
      </c>
    </row>
    <row r="48511">
      <c r="A48511" s="1" t="s">
        <v>48677</v>
      </c>
      <c r="B48511" s="1">
        <v>1.0</v>
      </c>
      <c r="C48511" s="1">
        <v>0.006</v>
      </c>
    </row>
    <row r="48512">
      <c r="A48512" s="1" t="s">
        <v>48678</v>
      </c>
      <c r="B48512" s="1">
        <v>1.0</v>
      </c>
      <c r="C48512" s="1">
        <v>0.006</v>
      </c>
    </row>
    <row r="48513">
      <c r="A48513" s="1" t="s">
        <v>48679</v>
      </c>
      <c r="B48513" s="1">
        <v>1.0</v>
      </c>
      <c r="C48513" s="1">
        <v>0.006</v>
      </c>
    </row>
    <row r="48514">
      <c r="A48514" s="1" t="s">
        <v>48680</v>
      </c>
      <c r="B48514" s="1">
        <v>1.0</v>
      </c>
      <c r="C48514" s="1">
        <v>0.006</v>
      </c>
    </row>
    <row r="48515">
      <c r="A48515" s="1" t="s">
        <v>48681</v>
      </c>
      <c r="B48515" s="1">
        <v>1.0</v>
      </c>
      <c r="C48515" s="1">
        <v>0.006</v>
      </c>
    </row>
    <row r="48516">
      <c r="A48516" s="1" t="s">
        <v>48682</v>
      </c>
      <c r="B48516" s="1">
        <v>1.0</v>
      </c>
      <c r="C48516" s="1">
        <v>0.006</v>
      </c>
    </row>
    <row r="48517">
      <c r="A48517" s="1" t="s">
        <v>48683</v>
      </c>
      <c r="B48517" s="1">
        <v>1.0</v>
      </c>
      <c r="C48517" s="1">
        <v>0.006</v>
      </c>
    </row>
    <row r="48518">
      <c r="A48518" s="1" t="s">
        <v>48684</v>
      </c>
      <c r="B48518" s="1">
        <v>1.0</v>
      </c>
      <c r="C48518" s="1">
        <v>0.006</v>
      </c>
    </row>
    <row r="48519">
      <c r="A48519" s="1" t="s">
        <v>48685</v>
      </c>
      <c r="B48519" s="1">
        <v>1.0</v>
      </c>
      <c r="C48519" s="1">
        <v>0.006</v>
      </c>
    </row>
    <row r="48520">
      <c r="A48520" s="1" t="s">
        <v>48686</v>
      </c>
      <c r="B48520" s="1">
        <v>1.0</v>
      </c>
      <c r="C48520" s="1">
        <v>0.006</v>
      </c>
    </row>
    <row r="48521">
      <c r="A48521" s="1" t="s">
        <v>48687</v>
      </c>
      <c r="B48521" s="1">
        <v>1.0</v>
      </c>
      <c r="C48521" s="1">
        <v>0.006</v>
      </c>
    </row>
    <row r="48522">
      <c r="A48522" s="1" t="s">
        <v>48688</v>
      </c>
      <c r="B48522" s="1">
        <v>1.0</v>
      </c>
      <c r="C48522" s="1">
        <v>0.006</v>
      </c>
    </row>
    <row r="48523">
      <c r="A48523" s="1" t="s">
        <v>48689</v>
      </c>
      <c r="B48523" s="1">
        <v>1.0</v>
      </c>
      <c r="C48523" s="1">
        <v>0.006</v>
      </c>
    </row>
    <row r="48524">
      <c r="A48524" s="1" t="s">
        <v>48690</v>
      </c>
      <c r="B48524" s="1">
        <v>1.0</v>
      </c>
      <c r="C48524" s="1">
        <v>0.006</v>
      </c>
    </row>
    <row r="48525">
      <c r="A48525" s="1" t="s">
        <v>48691</v>
      </c>
      <c r="B48525" s="1">
        <v>1.0</v>
      </c>
      <c r="C48525" s="1">
        <v>0.006</v>
      </c>
    </row>
    <row r="48526">
      <c r="A48526" s="1" t="s">
        <v>48692</v>
      </c>
      <c r="B48526" s="1">
        <v>1.0</v>
      </c>
      <c r="C48526" s="1">
        <v>0.006</v>
      </c>
    </row>
    <row r="48527">
      <c r="A48527" s="1" t="s">
        <v>48693</v>
      </c>
      <c r="B48527" s="1">
        <v>1.0</v>
      </c>
      <c r="C48527" s="1">
        <v>0.006</v>
      </c>
    </row>
    <row r="48528">
      <c r="A48528" s="1" t="s">
        <v>48694</v>
      </c>
      <c r="B48528" s="1">
        <v>1.0</v>
      </c>
      <c r="C48528" s="1">
        <v>0.006</v>
      </c>
    </row>
    <row r="48529">
      <c r="A48529" s="1" t="s">
        <v>48695</v>
      </c>
      <c r="B48529" s="1">
        <v>1.0</v>
      </c>
      <c r="C48529" s="1">
        <v>0.006</v>
      </c>
    </row>
    <row r="48530">
      <c r="A48530" s="1" t="s">
        <v>48696</v>
      </c>
      <c r="B48530" s="1">
        <v>1.0</v>
      </c>
      <c r="C48530" s="1">
        <v>0.006</v>
      </c>
    </row>
    <row r="48531">
      <c r="A48531" s="1" t="s">
        <v>48697</v>
      </c>
      <c r="B48531" s="1">
        <v>1.0</v>
      </c>
      <c r="C48531" s="1">
        <v>0.006</v>
      </c>
    </row>
    <row r="48532">
      <c r="A48532" s="1" t="s">
        <v>48698</v>
      </c>
      <c r="B48532" s="1">
        <v>1.0</v>
      </c>
      <c r="C48532" s="1">
        <v>0.006</v>
      </c>
    </row>
    <row r="48533">
      <c r="A48533" s="1" t="s">
        <v>48699</v>
      </c>
      <c r="B48533" s="1">
        <v>1.0</v>
      </c>
      <c r="C48533" s="1">
        <v>0.006</v>
      </c>
    </row>
    <row r="48534">
      <c r="A48534" s="1" t="s">
        <v>48700</v>
      </c>
      <c r="B48534" s="1">
        <v>1.0</v>
      </c>
      <c r="C48534" s="1">
        <v>0.006</v>
      </c>
    </row>
    <row r="48535">
      <c r="A48535" s="1" t="s">
        <v>48701</v>
      </c>
      <c r="B48535" s="1">
        <v>1.0</v>
      </c>
      <c r="C48535" s="1">
        <v>0.006</v>
      </c>
    </row>
    <row r="48536">
      <c r="A48536" s="1" t="s">
        <v>48702</v>
      </c>
      <c r="B48536" s="1">
        <v>1.0</v>
      </c>
      <c r="C48536" s="1">
        <v>0.006</v>
      </c>
    </row>
    <row r="48537">
      <c r="A48537" s="1" t="s">
        <v>48703</v>
      </c>
      <c r="B48537" s="1">
        <v>1.0</v>
      </c>
      <c r="C48537" s="1">
        <v>0.006</v>
      </c>
    </row>
    <row r="48538">
      <c r="A48538" s="1" t="s">
        <v>48704</v>
      </c>
      <c r="B48538" s="1">
        <v>1.0</v>
      </c>
      <c r="C48538" s="1">
        <v>0.006</v>
      </c>
    </row>
    <row r="48539">
      <c r="A48539" s="1" t="s">
        <v>48705</v>
      </c>
      <c r="B48539" s="1">
        <v>1.0</v>
      </c>
      <c r="C48539" s="1">
        <v>0.006</v>
      </c>
    </row>
    <row r="48540">
      <c r="A48540" s="1" t="s">
        <v>48706</v>
      </c>
      <c r="B48540" s="1">
        <v>1.0</v>
      </c>
      <c r="C48540" s="1">
        <v>0.006</v>
      </c>
    </row>
    <row r="48541">
      <c r="A48541" s="1" t="s">
        <v>48707</v>
      </c>
      <c r="B48541" s="1">
        <v>1.0</v>
      </c>
      <c r="C48541" s="1">
        <v>0.006</v>
      </c>
    </row>
    <row r="48542">
      <c r="A48542" s="1" t="s">
        <v>48708</v>
      </c>
      <c r="B48542" s="1">
        <v>1.0</v>
      </c>
      <c r="C48542" s="1">
        <v>0.006</v>
      </c>
    </row>
    <row r="48543">
      <c r="A48543" s="1" t="s">
        <v>48709</v>
      </c>
      <c r="B48543" s="1">
        <v>1.0</v>
      </c>
      <c r="C48543" s="1">
        <v>0.006</v>
      </c>
    </row>
    <row r="48544">
      <c r="A48544" s="1" t="s">
        <v>48710</v>
      </c>
      <c r="B48544" s="1">
        <v>1.0</v>
      </c>
      <c r="C48544" s="1">
        <v>0.006</v>
      </c>
    </row>
    <row r="48545">
      <c r="A48545" s="1" t="s">
        <v>48711</v>
      </c>
      <c r="B48545" s="1">
        <v>1.0</v>
      </c>
      <c r="C48545" s="1">
        <v>0.006</v>
      </c>
    </row>
    <row r="48546">
      <c r="A48546" s="1" t="s">
        <v>48712</v>
      </c>
      <c r="B48546" s="1">
        <v>1.0</v>
      </c>
      <c r="C48546" s="1">
        <v>0.006</v>
      </c>
    </row>
    <row r="48547">
      <c r="A48547" s="1" t="s">
        <v>48713</v>
      </c>
      <c r="B48547" s="1">
        <v>1.0</v>
      </c>
      <c r="C48547" s="1">
        <v>0.006</v>
      </c>
    </row>
    <row r="48548">
      <c r="A48548" s="1" t="s">
        <v>48714</v>
      </c>
      <c r="B48548" s="1">
        <v>1.0</v>
      </c>
      <c r="C48548" s="1">
        <v>0.006</v>
      </c>
    </row>
    <row r="48549">
      <c r="A48549" s="1" t="s">
        <v>48715</v>
      </c>
      <c r="B48549" s="1">
        <v>1.0</v>
      </c>
      <c r="C48549" s="1">
        <v>0.006</v>
      </c>
    </row>
    <row r="48550">
      <c r="A48550" s="1" t="s">
        <v>48716</v>
      </c>
      <c r="B48550" s="1">
        <v>1.0</v>
      </c>
      <c r="C48550" s="1">
        <v>0.006</v>
      </c>
    </row>
    <row r="48551">
      <c r="A48551" s="1" t="s">
        <v>48717</v>
      </c>
      <c r="B48551" s="1">
        <v>1.0</v>
      </c>
      <c r="C48551" s="1">
        <v>0.006</v>
      </c>
    </row>
    <row r="48552">
      <c r="A48552" s="1" t="s">
        <v>48718</v>
      </c>
      <c r="B48552" s="1">
        <v>1.0</v>
      </c>
      <c r="C48552" s="1">
        <v>0.006</v>
      </c>
    </row>
    <row r="48553">
      <c r="A48553" s="1" t="s">
        <v>48719</v>
      </c>
      <c r="B48553" s="1">
        <v>1.0</v>
      </c>
      <c r="C48553" s="1">
        <v>0.006</v>
      </c>
    </row>
    <row r="48554">
      <c r="A48554" s="1" t="s">
        <v>48720</v>
      </c>
      <c r="B48554" s="1">
        <v>1.0</v>
      </c>
      <c r="C48554" s="1">
        <v>0.006</v>
      </c>
    </row>
    <row r="48555">
      <c r="A48555" s="1" t="s">
        <v>48721</v>
      </c>
      <c r="B48555" s="1">
        <v>1.0</v>
      </c>
      <c r="C48555" s="1">
        <v>0.006</v>
      </c>
    </row>
    <row r="48556">
      <c r="A48556" s="1" t="s">
        <v>48722</v>
      </c>
      <c r="B48556" s="1">
        <v>1.0</v>
      </c>
      <c r="C48556" s="1">
        <v>0.006</v>
      </c>
    </row>
    <row r="48557">
      <c r="A48557" s="1" t="s">
        <v>48723</v>
      </c>
      <c r="B48557" s="1">
        <v>1.0</v>
      </c>
      <c r="C48557" s="1">
        <v>0.006</v>
      </c>
    </row>
    <row r="48558">
      <c r="A48558" s="1" t="s">
        <v>48724</v>
      </c>
      <c r="B48558" s="1">
        <v>1.0</v>
      </c>
      <c r="C48558" s="1">
        <v>0.006</v>
      </c>
    </row>
    <row r="48559">
      <c r="A48559" s="1" t="s">
        <v>48725</v>
      </c>
      <c r="B48559" s="1">
        <v>1.0</v>
      </c>
      <c r="C48559" s="1">
        <v>0.006</v>
      </c>
    </row>
    <row r="48560">
      <c r="A48560" s="1" t="s">
        <v>48726</v>
      </c>
      <c r="B48560" s="1">
        <v>1.0</v>
      </c>
      <c r="C48560" s="1">
        <v>0.006</v>
      </c>
    </row>
    <row r="48561">
      <c r="A48561" s="1" t="s">
        <v>48727</v>
      </c>
      <c r="B48561" s="1">
        <v>1.0</v>
      </c>
      <c r="C48561" s="1">
        <v>0.006</v>
      </c>
    </row>
    <row r="48562">
      <c r="A48562" s="1" t="s">
        <v>48728</v>
      </c>
      <c r="B48562" s="1">
        <v>1.0</v>
      </c>
      <c r="C48562" s="1">
        <v>0.006</v>
      </c>
    </row>
    <row r="48563">
      <c r="A48563" s="1" t="s">
        <v>48729</v>
      </c>
      <c r="B48563" s="1">
        <v>1.0</v>
      </c>
      <c r="C48563" s="1">
        <v>0.006</v>
      </c>
    </row>
    <row r="48564">
      <c r="A48564" s="1" t="s">
        <v>48730</v>
      </c>
      <c r="B48564" s="1">
        <v>1.0</v>
      </c>
      <c r="C48564" s="1">
        <v>0.006</v>
      </c>
    </row>
    <row r="48565">
      <c r="A48565" s="1" t="s">
        <v>48731</v>
      </c>
      <c r="B48565" s="1">
        <v>1.0</v>
      </c>
      <c r="C48565" s="1">
        <v>0.006</v>
      </c>
    </row>
    <row r="48566">
      <c r="A48566" s="1" t="s">
        <v>48732</v>
      </c>
      <c r="B48566" s="1">
        <v>1.0</v>
      </c>
      <c r="C48566" s="1">
        <v>0.006</v>
      </c>
    </row>
    <row r="48567">
      <c r="A48567" s="1" t="s">
        <v>48733</v>
      </c>
      <c r="B48567" s="1">
        <v>1.0</v>
      </c>
      <c r="C48567" s="1">
        <v>0.006</v>
      </c>
    </row>
    <row r="48568">
      <c r="A48568" s="1" t="s">
        <v>48734</v>
      </c>
      <c r="B48568" s="1">
        <v>1.0</v>
      </c>
      <c r="C48568" s="1">
        <v>0.006</v>
      </c>
    </row>
    <row r="48569">
      <c r="A48569" s="1" t="s">
        <v>48735</v>
      </c>
      <c r="B48569" s="1">
        <v>1.0</v>
      </c>
      <c r="C48569" s="1">
        <v>0.006</v>
      </c>
    </row>
    <row r="48570">
      <c r="A48570" s="1" t="s">
        <v>48736</v>
      </c>
      <c r="B48570" s="1">
        <v>1.0</v>
      </c>
      <c r="C48570" s="1">
        <v>0.006</v>
      </c>
    </row>
    <row r="48571">
      <c r="A48571" s="1" t="s">
        <v>48737</v>
      </c>
      <c r="B48571" s="1">
        <v>1.0</v>
      </c>
      <c r="C48571" s="1">
        <v>0.006</v>
      </c>
    </row>
    <row r="48572">
      <c r="A48572" s="1" t="s">
        <v>48738</v>
      </c>
      <c r="B48572" s="1">
        <v>1.0</v>
      </c>
      <c r="C48572" s="1">
        <v>0.006</v>
      </c>
    </row>
    <row r="48573">
      <c r="A48573" s="1" t="s">
        <v>48739</v>
      </c>
      <c r="B48573" s="1">
        <v>1.0</v>
      </c>
      <c r="C48573" s="1">
        <v>0.006</v>
      </c>
    </row>
    <row r="48574">
      <c r="A48574" s="1" t="s">
        <v>48740</v>
      </c>
      <c r="B48574" s="1">
        <v>1.0</v>
      </c>
      <c r="C48574" s="1">
        <v>0.006</v>
      </c>
    </row>
    <row r="48575">
      <c r="A48575" s="1" t="s">
        <v>48741</v>
      </c>
      <c r="B48575" s="1">
        <v>1.0</v>
      </c>
      <c r="C48575" s="1">
        <v>0.006</v>
      </c>
    </row>
    <row r="48576">
      <c r="A48576" s="1" t="s">
        <v>48742</v>
      </c>
      <c r="B48576" s="1">
        <v>1.0</v>
      </c>
      <c r="C48576" s="1">
        <v>0.006</v>
      </c>
    </row>
    <row r="48577">
      <c r="A48577" s="1" t="s">
        <v>48743</v>
      </c>
      <c r="B48577" s="1">
        <v>1.0</v>
      </c>
      <c r="C48577" s="1">
        <v>0.006</v>
      </c>
    </row>
    <row r="48578">
      <c r="A48578" s="1" t="s">
        <v>48744</v>
      </c>
      <c r="B48578" s="1">
        <v>1.0</v>
      </c>
      <c r="C48578" s="1">
        <v>0.006</v>
      </c>
    </row>
    <row r="48579">
      <c r="A48579" s="1" t="s">
        <v>48745</v>
      </c>
      <c r="B48579" s="1">
        <v>1.0</v>
      </c>
      <c r="C48579" s="1">
        <v>0.006</v>
      </c>
    </row>
    <row r="48580">
      <c r="A48580" s="1" t="s">
        <v>48746</v>
      </c>
      <c r="B48580" s="1">
        <v>1.0</v>
      </c>
      <c r="C48580" s="1">
        <v>0.006</v>
      </c>
    </row>
    <row r="48581">
      <c r="A48581" s="1" t="s">
        <v>48747</v>
      </c>
      <c r="B48581" s="1">
        <v>1.0</v>
      </c>
      <c r="C48581" s="1">
        <v>0.006</v>
      </c>
    </row>
    <row r="48582">
      <c r="A48582" s="1" t="s">
        <v>48748</v>
      </c>
      <c r="B48582" s="1">
        <v>1.0</v>
      </c>
      <c r="C48582" s="1">
        <v>0.006</v>
      </c>
    </row>
    <row r="48583">
      <c r="A48583" s="1" t="s">
        <v>48749</v>
      </c>
      <c r="B48583" s="1">
        <v>1.0</v>
      </c>
      <c r="C48583" s="1">
        <v>0.006</v>
      </c>
    </row>
    <row r="48584">
      <c r="A48584" s="1" t="s">
        <v>48750</v>
      </c>
      <c r="B48584" s="1">
        <v>1.0</v>
      </c>
      <c r="C48584" s="1">
        <v>0.006</v>
      </c>
    </row>
    <row r="48585">
      <c r="A48585" s="1" t="s">
        <v>48751</v>
      </c>
      <c r="B48585" s="1">
        <v>1.0</v>
      </c>
      <c r="C48585" s="1">
        <v>0.006</v>
      </c>
    </row>
    <row r="48586">
      <c r="A48586" s="1" t="s">
        <v>48752</v>
      </c>
      <c r="B48586" s="1">
        <v>1.0</v>
      </c>
      <c r="C48586" s="1">
        <v>0.006</v>
      </c>
    </row>
    <row r="48587">
      <c r="A48587" s="1" t="s">
        <v>48753</v>
      </c>
      <c r="B48587" s="1">
        <v>1.0</v>
      </c>
      <c r="C48587" s="1">
        <v>0.006</v>
      </c>
    </row>
    <row r="48588">
      <c r="A48588" s="1" t="s">
        <v>48754</v>
      </c>
      <c r="B48588" s="1">
        <v>1.0</v>
      </c>
      <c r="C48588" s="1">
        <v>0.006</v>
      </c>
    </row>
    <row r="48589">
      <c r="A48589" s="1" t="s">
        <v>48755</v>
      </c>
      <c r="B48589" s="1">
        <v>1.0</v>
      </c>
      <c r="C48589" s="1">
        <v>0.006</v>
      </c>
    </row>
    <row r="48590">
      <c r="A48590" s="1" t="s">
        <v>48756</v>
      </c>
      <c r="B48590" s="1">
        <v>1.0</v>
      </c>
      <c r="C48590" s="1">
        <v>0.006</v>
      </c>
    </row>
    <row r="48591">
      <c r="A48591" s="1" t="s">
        <v>48757</v>
      </c>
      <c r="B48591" s="1">
        <v>1.0</v>
      </c>
      <c r="C48591" s="1">
        <v>0.006</v>
      </c>
    </row>
    <row r="48592">
      <c r="A48592" s="1" t="s">
        <v>48758</v>
      </c>
      <c r="B48592" s="1">
        <v>1.0</v>
      </c>
      <c r="C48592" s="1">
        <v>0.006</v>
      </c>
    </row>
    <row r="48593">
      <c r="A48593" s="1" t="s">
        <v>48759</v>
      </c>
      <c r="B48593" s="1">
        <v>1.0</v>
      </c>
      <c r="C48593" s="1">
        <v>0.006</v>
      </c>
    </row>
    <row r="48594">
      <c r="A48594" s="1" t="s">
        <v>48760</v>
      </c>
      <c r="B48594" s="1">
        <v>1.0</v>
      </c>
      <c r="C48594" s="1">
        <v>0.006</v>
      </c>
    </row>
    <row r="48595">
      <c r="A48595" s="1" t="s">
        <v>48761</v>
      </c>
      <c r="B48595" s="1">
        <v>1.0</v>
      </c>
      <c r="C48595" s="1">
        <v>0.006</v>
      </c>
    </row>
    <row r="48596">
      <c r="A48596" s="1" t="s">
        <v>48762</v>
      </c>
      <c r="B48596" s="1">
        <v>1.0</v>
      </c>
      <c r="C48596" s="1">
        <v>0.006</v>
      </c>
    </row>
    <row r="48597">
      <c r="A48597" s="1" t="s">
        <v>48763</v>
      </c>
      <c r="B48597" s="1">
        <v>1.0</v>
      </c>
      <c r="C48597" s="1">
        <v>0.006</v>
      </c>
    </row>
    <row r="48598">
      <c r="A48598" s="1" t="s">
        <v>48764</v>
      </c>
      <c r="B48598" s="1">
        <v>1.0</v>
      </c>
      <c r="C48598" s="1">
        <v>0.006</v>
      </c>
    </row>
    <row r="48599">
      <c r="A48599" s="1" t="s">
        <v>48765</v>
      </c>
      <c r="B48599" s="1">
        <v>1.0</v>
      </c>
      <c r="C48599" s="1">
        <v>0.006</v>
      </c>
    </row>
    <row r="48600">
      <c r="A48600" s="1" t="s">
        <v>48766</v>
      </c>
      <c r="B48600" s="1">
        <v>1.0</v>
      </c>
      <c r="C48600" s="1">
        <v>0.006</v>
      </c>
    </row>
    <row r="48601">
      <c r="A48601" s="1" t="s">
        <v>48767</v>
      </c>
      <c r="B48601" s="1">
        <v>1.0</v>
      </c>
      <c r="C48601" s="1">
        <v>0.006</v>
      </c>
    </row>
    <row r="48602">
      <c r="A48602" s="1" t="s">
        <v>48768</v>
      </c>
      <c r="B48602" s="1">
        <v>1.0</v>
      </c>
      <c r="C48602" s="1">
        <v>0.006</v>
      </c>
    </row>
    <row r="48603">
      <c r="A48603" s="1" t="s">
        <v>48769</v>
      </c>
      <c r="B48603" s="1">
        <v>1.0</v>
      </c>
      <c r="C48603" s="1">
        <v>0.006</v>
      </c>
    </row>
    <row r="48604">
      <c r="A48604" s="1" t="s">
        <v>48770</v>
      </c>
      <c r="B48604" s="1">
        <v>1.0</v>
      </c>
      <c r="C48604" s="1">
        <v>0.006</v>
      </c>
    </row>
    <row r="48605">
      <c r="A48605" s="1" t="s">
        <v>48771</v>
      </c>
      <c r="B48605" s="1">
        <v>1.0</v>
      </c>
      <c r="C48605" s="1">
        <v>0.006</v>
      </c>
    </row>
    <row r="48606">
      <c r="A48606" s="1" t="s">
        <v>48772</v>
      </c>
      <c r="B48606" s="1">
        <v>1.0</v>
      </c>
      <c r="C48606" s="1">
        <v>0.006</v>
      </c>
    </row>
    <row r="48607">
      <c r="A48607" s="1" t="s">
        <v>48773</v>
      </c>
      <c r="B48607" s="1">
        <v>1.0</v>
      </c>
      <c r="C48607" s="1">
        <v>0.006</v>
      </c>
    </row>
    <row r="48608">
      <c r="A48608" s="1" t="s">
        <v>48774</v>
      </c>
      <c r="B48608" s="1">
        <v>1.0</v>
      </c>
      <c r="C48608" s="1">
        <v>0.006</v>
      </c>
    </row>
    <row r="48609">
      <c r="A48609" s="1" t="s">
        <v>48775</v>
      </c>
      <c r="B48609" s="1">
        <v>1.0</v>
      </c>
      <c r="C48609" s="1">
        <v>0.006</v>
      </c>
    </row>
    <row r="48610">
      <c r="A48610" s="1" t="s">
        <v>48776</v>
      </c>
      <c r="B48610" s="1">
        <v>1.0</v>
      </c>
      <c r="C48610" s="1">
        <v>0.006</v>
      </c>
    </row>
    <row r="48611">
      <c r="A48611" s="1" t="s">
        <v>48777</v>
      </c>
      <c r="B48611" s="1">
        <v>1.0</v>
      </c>
      <c r="C48611" s="1">
        <v>0.006</v>
      </c>
    </row>
    <row r="48612">
      <c r="A48612" s="1" t="s">
        <v>48778</v>
      </c>
      <c r="B48612" s="1">
        <v>1.0</v>
      </c>
      <c r="C48612" s="1">
        <v>0.006</v>
      </c>
    </row>
    <row r="48613">
      <c r="A48613" s="1" t="s">
        <v>48779</v>
      </c>
      <c r="B48613" s="1">
        <v>1.0</v>
      </c>
      <c r="C48613" s="1">
        <v>0.006</v>
      </c>
    </row>
    <row r="48614">
      <c r="A48614" s="1" t="s">
        <v>48780</v>
      </c>
      <c r="B48614" s="1">
        <v>1.0</v>
      </c>
      <c r="C48614" s="1">
        <v>0.006</v>
      </c>
    </row>
    <row r="48615">
      <c r="A48615" s="1" t="s">
        <v>48781</v>
      </c>
      <c r="B48615" s="1">
        <v>1.0</v>
      </c>
      <c r="C48615" s="1">
        <v>0.006</v>
      </c>
    </row>
    <row r="48616">
      <c r="A48616" s="1" t="s">
        <v>48782</v>
      </c>
      <c r="B48616" s="1">
        <v>1.0</v>
      </c>
      <c r="C48616" s="1">
        <v>0.006</v>
      </c>
    </row>
    <row r="48617">
      <c r="A48617" s="1" t="s">
        <v>48783</v>
      </c>
      <c r="B48617" s="1">
        <v>1.0</v>
      </c>
      <c r="C48617" s="1">
        <v>0.006</v>
      </c>
    </row>
    <row r="48618">
      <c r="A48618" s="1" t="s">
        <v>48784</v>
      </c>
      <c r="B48618" s="1">
        <v>1.0</v>
      </c>
      <c r="C48618" s="1">
        <v>0.006</v>
      </c>
    </row>
    <row r="48619">
      <c r="A48619" s="1" t="s">
        <v>48785</v>
      </c>
      <c r="B48619" s="1">
        <v>1.0</v>
      </c>
      <c r="C48619" s="1">
        <v>0.006</v>
      </c>
    </row>
    <row r="48620">
      <c r="A48620" s="1" t="s">
        <v>48786</v>
      </c>
      <c r="B48620" s="1">
        <v>1.0</v>
      </c>
      <c r="C48620" s="1">
        <v>0.006</v>
      </c>
    </row>
    <row r="48621">
      <c r="A48621" s="1" t="s">
        <v>48787</v>
      </c>
      <c r="B48621" s="1">
        <v>1.0</v>
      </c>
      <c r="C48621" s="1">
        <v>0.006</v>
      </c>
    </row>
    <row r="48622">
      <c r="A48622" s="1" t="s">
        <v>48788</v>
      </c>
      <c r="B48622" s="1">
        <v>1.0</v>
      </c>
      <c r="C48622" s="1">
        <v>0.006</v>
      </c>
    </row>
    <row r="48623">
      <c r="A48623" s="1" t="s">
        <v>48789</v>
      </c>
      <c r="B48623" s="1">
        <v>1.0</v>
      </c>
      <c r="C48623" s="1">
        <v>0.006</v>
      </c>
    </row>
    <row r="48624">
      <c r="A48624" s="1" t="s">
        <v>48790</v>
      </c>
      <c r="B48624" s="1">
        <v>1.0</v>
      </c>
      <c r="C48624" s="1">
        <v>0.006</v>
      </c>
    </row>
    <row r="48625">
      <c r="A48625" s="1" t="s">
        <v>48791</v>
      </c>
      <c r="B48625" s="1">
        <v>1.0</v>
      </c>
      <c r="C48625" s="1">
        <v>0.006</v>
      </c>
    </row>
    <row r="48626">
      <c r="A48626" s="1" t="s">
        <v>48792</v>
      </c>
      <c r="B48626" s="1">
        <v>1.0</v>
      </c>
      <c r="C48626" s="1">
        <v>0.006</v>
      </c>
    </row>
    <row r="48627">
      <c r="A48627" s="1" t="s">
        <v>48793</v>
      </c>
      <c r="B48627" s="1">
        <v>1.0</v>
      </c>
      <c r="C48627" s="1">
        <v>0.006</v>
      </c>
    </row>
    <row r="48628">
      <c r="A48628" s="1" t="s">
        <v>48794</v>
      </c>
      <c r="B48628" s="1">
        <v>1.0</v>
      </c>
      <c r="C48628" s="1">
        <v>0.006</v>
      </c>
    </row>
    <row r="48629">
      <c r="A48629" s="1" t="s">
        <v>48795</v>
      </c>
      <c r="B48629" s="1">
        <v>1.0</v>
      </c>
      <c r="C48629" s="1">
        <v>0.006</v>
      </c>
    </row>
    <row r="48630">
      <c r="A48630" s="1" t="s">
        <v>48796</v>
      </c>
      <c r="B48630" s="1">
        <v>1.0</v>
      </c>
      <c r="C48630" s="1">
        <v>0.006</v>
      </c>
    </row>
    <row r="48631">
      <c r="A48631" s="1" t="s">
        <v>48797</v>
      </c>
      <c r="B48631" s="1">
        <v>1.0</v>
      </c>
      <c r="C48631" s="1">
        <v>0.006</v>
      </c>
    </row>
    <row r="48632">
      <c r="A48632" s="1" t="s">
        <v>48798</v>
      </c>
      <c r="B48632" s="1">
        <v>1.0</v>
      </c>
      <c r="C48632" s="1">
        <v>0.006</v>
      </c>
    </row>
    <row r="48633">
      <c r="A48633" s="1" t="s">
        <v>48799</v>
      </c>
      <c r="B48633" s="1">
        <v>1.0</v>
      </c>
      <c r="C48633" s="1">
        <v>0.006</v>
      </c>
    </row>
    <row r="48634">
      <c r="A48634" s="1" t="s">
        <v>48800</v>
      </c>
      <c r="B48634" s="1">
        <v>1.0</v>
      </c>
      <c r="C48634" s="1">
        <v>0.006</v>
      </c>
    </row>
    <row r="48635">
      <c r="A48635" s="1" t="s">
        <v>48801</v>
      </c>
      <c r="B48635" s="1">
        <v>1.0</v>
      </c>
      <c r="C48635" s="1">
        <v>0.006</v>
      </c>
    </row>
    <row r="48636">
      <c r="A48636" s="1" t="s">
        <v>48802</v>
      </c>
      <c r="B48636" s="1">
        <v>1.0</v>
      </c>
      <c r="C48636" s="1">
        <v>0.006</v>
      </c>
    </row>
    <row r="48637">
      <c r="A48637" s="1" t="s">
        <v>48803</v>
      </c>
      <c r="B48637" s="1">
        <v>1.0</v>
      </c>
      <c r="C48637" s="1">
        <v>0.006</v>
      </c>
    </row>
    <row r="48638">
      <c r="A48638" s="1" t="s">
        <v>48804</v>
      </c>
      <c r="B48638" s="1">
        <v>1.0</v>
      </c>
      <c r="C48638" s="1">
        <v>0.006</v>
      </c>
    </row>
    <row r="48639">
      <c r="A48639" s="1" t="s">
        <v>48805</v>
      </c>
      <c r="B48639" s="1">
        <v>1.0</v>
      </c>
      <c r="C48639" s="1">
        <v>0.006</v>
      </c>
    </row>
    <row r="48640">
      <c r="A48640" s="1" t="s">
        <v>48806</v>
      </c>
      <c r="B48640" s="1">
        <v>1.0</v>
      </c>
      <c r="C48640" s="1">
        <v>0.006</v>
      </c>
    </row>
    <row r="48641">
      <c r="A48641" s="1" t="s">
        <v>48807</v>
      </c>
      <c r="B48641" s="1">
        <v>1.0</v>
      </c>
      <c r="C48641" s="1">
        <v>0.006</v>
      </c>
    </row>
    <row r="48642">
      <c r="A48642" s="1" t="s">
        <v>48808</v>
      </c>
      <c r="B48642" s="1">
        <v>1.0</v>
      </c>
      <c r="C48642" s="1">
        <v>0.006</v>
      </c>
    </row>
    <row r="48643">
      <c r="A48643" s="1" t="s">
        <v>48809</v>
      </c>
      <c r="B48643" s="1">
        <v>1.0</v>
      </c>
      <c r="C48643" s="1">
        <v>0.006</v>
      </c>
    </row>
    <row r="48644">
      <c r="A48644" s="1" t="s">
        <v>48810</v>
      </c>
      <c r="B48644" s="1">
        <v>1.0</v>
      </c>
      <c r="C48644" s="1">
        <v>0.006</v>
      </c>
    </row>
    <row r="48645">
      <c r="A48645" s="1" t="s">
        <v>48811</v>
      </c>
      <c r="B48645" s="1">
        <v>1.0</v>
      </c>
      <c r="C48645" s="1">
        <v>0.006</v>
      </c>
    </row>
    <row r="48646">
      <c r="A48646" s="1" t="s">
        <v>48812</v>
      </c>
      <c r="B48646" s="1">
        <v>1.0</v>
      </c>
      <c r="C48646" s="1">
        <v>0.006</v>
      </c>
    </row>
    <row r="48647">
      <c r="A48647" s="1" t="s">
        <v>48813</v>
      </c>
      <c r="B48647" s="1">
        <v>1.0</v>
      </c>
      <c r="C48647" s="1">
        <v>0.006</v>
      </c>
    </row>
    <row r="48648">
      <c r="A48648" s="1" t="s">
        <v>48814</v>
      </c>
      <c r="B48648" s="1">
        <v>1.0</v>
      </c>
      <c r="C48648" s="1">
        <v>0.006</v>
      </c>
    </row>
    <row r="48649">
      <c r="A48649" s="1" t="s">
        <v>48815</v>
      </c>
      <c r="B48649" s="1">
        <v>1.0</v>
      </c>
      <c r="C48649" s="1">
        <v>0.006</v>
      </c>
    </row>
    <row r="48650">
      <c r="A48650" s="1" t="s">
        <v>48816</v>
      </c>
      <c r="B48650" s="1">
        <v>1.0</v>
      </c>
      <c r="C48650" s="1">
        <v>0.006</v>
      </c>
    </row>
    <row r="48651">
      <c r="A48651" s="1" t="s">
        <v>48817</v>
      </c>
      <c r="B48651" s="1">
        <v>1.0</v>
      </c>
      <c r="C48651" s="1">
        <v>0.006</v>
      </c>
    </row>
    <row r="48652">
      <c r="A48652" s="1" t="s">
        <v>48818</v>
      </c>
      <c r="B48652" s="1">
        <v>1.0</v>
      </c>
      <c r="C48652" s="1">
        <v>0.006</v>
      </c>
    </row>
    <row r="48653">
      <c r="A48653" s="1" t="s">
        <v>48819</v>
      </c>
      <c r="B48653" s="1">
        <v>1.0</v>
      </c>
      <c r="C48653" s="1">
        <v>0.006</v>
      </c>
    </row>
    <row r="48654">
      <c r="A48654" s="1" t="s">
        <v>48820</v>
      </c>
      <c r="B48654" s="1">
        <v>1.0</v>
      </c>
      <c r="C48654" s="1">
        <v>0.006</v>
      </c>
    </row>
    <row r="48655">
      <c r="A48655" s="1" t="s">
        <v>48821</v>
      </c>
      <c r="B48655" s="1">
        <v>1.0</v>
      </c>
      <c r="C48655" s="1">
        <v>0.006</v>
      </c>
    </row>
    <row r="48656">
      <c r="A48656" s="1" t="s">
        <v>48822</v>
      </c>
      <c r="B48656" s="1">
        <v>1.0</v>
      </c>
      <c r="C48656" s="1">
        <v>0.006</v>
      </c>
    </row>
    <row r="48657">
      <c r="A48657" s="1" t="s">
        <v>48823</v>
      </c>
      <c r="B48657" s="1">
        <v>1.0</v>
      </c>
      <c r="C48657" s="1">
        <v>0.006</v>
      </c>
    </row>
    <row r="48658">
      <c r="A48658" s="1" t="s">
        <v>48824</v>
      </c>
      <c r="B48658" s="1">
        <v>1.0</v>
      </c>
      <c r="C48658" s="1">
        <v>0.006</v>
      </c>
    </row>
    <row r="48659">
      <c r="A48659" s="1" t="s">
        <v>48825</v>
      </c>
      <c r="B48659" s="1">
        <v>1.0</v>
      </c>
      <c r="C48659" s="1">
        <v>0.006</v>
      </c>
    </row>
    <row r="48660">
      <c r="A48660" s="1" t="s">
        <v>48826</v>
      </c>
      <c r="B48660" s="1">
        <v>1.0</v>
      </c>
      <c r="C48660" s="1">
        <v>0.006</v>
      </c>
    </row>
    <row r="48661">
      <c r="A48661" s="1" t="s">
        <v>48827</v>
      </c>
      <c r="B48661" s="1">
        <v>1.0</v>
      </c>
      <c r="C48661" s="1">
        <v>0.006</v>
      </c>
    </row>
    <row r="48662">
      <c r="A48662" s="1" t="s">
        <v>48828</v>
      </c>
      <c r="B48662" s="1">
        <v>1.0</v>
      </c>
      <c r="C48662" s="1">
        <v>0.006</v>
      </c>
    </row>
    <row r="48663">
      <c r="A48663" s="1" t="s">
        <v>48829</v>
      </c>
      <c r="B48663" s="1">
        <v>1.0</v>
      </c>
      <c r="C48663" s="1">
        <v>0.006</v>
      </c>
    </row>
    <row r="48664">
      <c r="A48664" s="1" t="s">
        <v>48830</v>
      </c>
      <c r="B48664" s="1">
        <v>1.0</v>
      </c>
      <c r="C48664" s="1">
        <v>0.006</v>
      </c>
    </row>
    <row r="48665">
      <c r="A48665" s="1" t="s">
        <v>48831</v>
      </c>
      <c r="B48665" s="1">
        <v>1.0</v>
      </c>
      <c r="C48665" s="1">
        <v>0.006</v>
      </c>
    </row>
    <row r="48666">
      <c r="A48666" s="1" t="s">
        <v>48832</v>
      </c>
      <c r="B48666" s="1">
        <v>1.0</v>
      </c>
      <c r="C48666" s="1">
        <v>0.006</v>
      </c>
    </row>
    <row r="48667">
      <c r="A48667" s="1" t="s">
        <v>48833</v>
      </c>
      <c r="B48667" s="1">
        <v>1.0</v>
      </c>
      <c r="C48667" s="1">
        <v>0.006</v>
      </c>
    </row>
    <row r="48668">
      <c r="A48668" s="1" t="s">
        <v>48834</v>
      </c>
      <c r="B48668" s="1">
        <v>1.0</v>
      </c>
      <c r="C48668" s="1">
        <v>0.006</v>
      </c>
    </row>
    <row r="48669">
      <c r="A48669" s="1" t="s">
        <v>48835</v>
      </c>
      <c r="B48669" s="1">
        <v>1.0</v>
      </c>
      <c r="C48669" s="1">
        <v>0.006</v>
      </c>
    </row>
    <row r="48670">
      <c r="A48670" s="1" t="s">
        <v>48836</v>
      </c>
      <c r="B48670" s="1">
        <v>1.0</v>
      </c>
      <c r="C48670" s="1">
        <v>0.006</v>
      </c>
    </row>
    <row r="48671">
      <c r="A48671" s="1" t="s">
        <v>48837</v>
      </c>
      <c r="B48671" s="1">
        <v>1.0</v>
      </c>
      <c r="C48671" s="1">
        <v>0.006</v>
      </c>
    </row>
    <row r="48672">
      <c r="A48672" s="1" t="s">
        <v>48838</v>
      </c>
      <c r="B48672" s="1">
        <v>1.0</v>
      </c>
      <c r="C48672" s="1">
        <v>0.006</v>
      </c>
    </row>
    <row r="48673">
      <c r="A48673" s="1" t="s">
        <v>48839</v>
      </c>
      <c r="B48673" s="1">
        <v>1.0</v>
      </c>
      <c r="C48673" s="1">
        <v>0.006</v>
      </c>
    </row>
    <row r="48674">
      <c r="A48674" s="1" t="s">
        <v>48840</v>
      </c>
      <c r="B48674" s="1">
        <v>1.0</v>
      </c>
      <c r="C48674" s="1">
        <v>0.006</v>
      </c>
    </row>
    <row r="48675">
      <c r="A48675" s="1" t="s">
        <v>48841</v>
      </c>
      <c r="B48675" s="1">
        <v>1.0</v>
      </c>
      <c r="C48675" s="1">
        <v>0.006</v>
      </c>
    </row>
    <row r="48676">
      <c r="A48676" s="1" t="s">
        <v>48842</v>
      </c>
      <c r="B48676" s="1">
        <v>1.0</v>
      </c>
      <c r="C48676" s="1">
        <v>0.006</v>
      </c>
    </row>
    <row r="48677">
      <c r="A48677" s="1" t="s">
        <v>48843</v>
      </c>
      <c r="B48677" s="1">
        <v>1.0</v>
      </c>
      <c r="C48677" s="1">
        <v>0.006</v>
      </c>
    </row>
    <row r="48678">
      <c r="A48678" s="1" t="s">
        <v>48844</v>
      </c>
      <c r="B48678" s="1">
        <v>1.0</v>
      </c>
      <c r="C48678" s="1">
        <v>0.006</v>
      </c>
    </row>
    <row r="48679">
      <c r="A48679" s="1" t="s">
        <v>48845</v>
      </c>
      <c r="B48679" s="1">
        <v>1.0</v>
      </c>
      <c r="C48679" s="1">
        <v>0.006</v>
      </c>
    </row>
    <row r="48680">
      <c r="A48680" s="1" t="s">
        <v>48846</v>
      </c>
      <c r="B48680" s="1">
        <v>1.0</v>
      </c>
      <c r="C48680" s="1">
        <v>0.006</v>
      </c>
    </row>
    <row r="48681">
      <c r="A48681" s="1" t="s">
        <v>48847</v>
      </c>
      <c r="B48681" s="1">
        <v>1.0</v>
      </c>
      <c r="C48681" s="1">
        <v>0.006</v>
      </c>
    </row>
    <row r="48682">
      <c r="A48682" s="1" t="s">
        <v>48848</v>
      </c>
      <c r="B48682" s="1">
        <v>1.0</v>
      </c>
      <c r="C48682" s="1">
        <v>0.006</v>
      </c>
    </row>
    <row r="48683">
      <c r="A48683" s="1" t="s">
        <v>48849</v>
      </c>
      <c r="B48683" s="1">
        <v>1.0</v>
      </c>
      <c r="C48683" s="1">
        <v>0.006</v>
      </c>
    </row>
    <row r="48684">
      <c r="A48684" s="1" t="s">
        <v>48850</v>
      </c>
      <c r="B48684" s="1">
        <v>1.0</v>
      </c>
      <c r="C48684" s="1">
        <v>0.006</v>
      </c>
    </row>
    <row r="48685">
      <c r="A48685" s="1" t="s">
        <v>48851</v>
      </c>
      <c r="B48685" s="1">
        <v>1.0</v>
      </c>
      <c r="C48685" s="1">
        <v>0.006</v>
      </c>
    </row>
    <row r="48686">
      <c r="A48686" s="1" t="s">
        <v>48852</v>
      </c>
      <c r="B48686" s="1">
        <v>1.0</v>
      </c>
      <c r="C48686" s="1">
        <v>0.006</v>
      </c>
    </row>
    <row r="48687">
      <c r="A48687" s="1" t="s">
        <v>48853</v>
      </c>
      <c r="B48687" s="1">
        <v>1.0</v>
      </c>
      <c r="C48687" s="1">
        <v>0.006</v>
      </c>
    </row>
    <row r="48688">
      <c r="A48688" s="1" t="s">
        <v>48854</v>
      </c>
      <c r="B48688" s="1">
        <v>1.0</v>
      </c>
      <c r="C48688" s="1">
        <v>0.006</v>
      </c>
    </row>
    <row r="48689">
      <c r="A48689" s="1" t="s">
        <v>48855</v>
      </c>
      <c r="B48689" s="1">
        <v>1.0</v>
      </c>
      <c r="C48689" s="1">
        <v>0.006</v>
      </c>
    </row>
    <row r="48690">
      <c r="A48690" s="1" t="s">
        <v>48856</v>
      </c>
      <c r="B48690" s="1">
        <v>1.0</v>
      </c>
      <c r="C48690" s="1">
        <v>0.006</v>
      </c>
    </row>
    <row r="48691">
      <c r="A48691" s="1" t="s">
        <v>48857</v>
      </c>
      <c r="B48691" s="1">
        <v>1.0</v>
      </c>
      <c r="C48691" s="1">
        <v>0.006</v>
      </c>
    </row>
    <row r="48692">
      <c r="A48692" s="1" t="s">
        <v>48858</v>
      </c>
      <c r="B48692" s="1">
        <v>1.0</v>
      </c>
      <c r="C48692" s="1">
        <v>0.006</v>
      </c>
    </row>
    <row r="48693">
      <c r="A48693" s="1" t="s">
        <v>48859</v>
      </c>
      <c r="B48693" s="1">
        <v>1.0</v>
      </c>
      <c r="C48693" s="1">
        <v>0.006</v>
      </c>
    </row>
    <row r="48694">
      <c r="A48694" s="1" t="s">
        <v>48860</v>
      </c>
      <c r="B48694" s="1">
        <v>1.0</v>
      </c>
      <c r="C48694" s="1">
        <v>0.006</v>
      </c>
    </row>
    <row r="48695">
      <c r="A48695" s="1" t="s">
        <v>48861</v>
      </c>
      <c r="B48695" s="1">
        <v>1.0</v>
      </c>
      <c r="C48695" s="1">
        <v>0.006</v>
      </c>
    </row>
    <row r="48696">
      <c r="A48696" s="1" t="s">
        <v>48862</v>
      </c>
      <c r="B48696" s="1">
        <v>1.0</v>
      </c>
      <c r="C48696" s="1">
        <v>0.006</v>
      </c>
    </row>
    <row r="48697">
      <c r="A48697" s="1" t="s">
        <v>48863</v>
      </c>
      <c r="B48697" s="1">
        <v>1.0</v>
      </c>
      <c r="C48697" s="1">
        <v>0.006</v>
      </c>
    </row>
    <row r="48698">
      <c r="A48698" s="1" t="s">
        <v>48864</v>
      </c>
      <c r="B48698" s="1">
        <v>1.0</v>
      </c>
      <c r="C48698" s="1">
        <v>0.006</v>
      </c>
    </row>
    <row r="48699">
      <c r="A48699" s="1" t="s">
        <v>48865</v>
      </c>
      <c r="B48699" s="1">
        <v>1.0</v>
      </c>
      <c r="C48699" s="1">
        <v>0.006</v>
      </c>
    </row>
    <row r="48700">
      <c r="A48700" s="1" t="s">
        <v>48866</v>
      </c>
      <c r="B48700" s="1">
        <v>1.0</v>
      </c>
      <c r="C48700" s="1">
        <v>0.006</v>
      </c>
    </row>
    <row r="48701">
      <c r="A48701" s="1" t="s">
        <v>48867</v>
      </c>
      <c r="B48701" s="1">
        <v>1.0</v>
      </c>
      <c r="C48701" s="1">
        <v>0.006</v>
      </c>
    </row>
    <row r="48702">
      <c r="A48702" s="1" t="s">
        <v>48868</v>
      </c>
      <c r="B48702" s="1">
        <v>1.0</v>
      </c>
      <c r="C48702" s="1">
        <v>0.006</v>
      </c>
    </row>
    <row r="48703">
      <c r="A48703" s="1" t="s">
        <v>48869</v>
      </c>
      <c r="B48703" s="1">
        <v>1.0</v>
      </c>
      <c r="C48703" s="1">
        <v>0.006</v>
      </c>
    </row>
    <row r="48704">
      <c r="A48704" s="1" t="s">
        <v>48870</v>
      </c>
      <c r="B48704" s="1">
        <v>1.0</v>
      </c>
      <c r="C48704" s="1">
        <v>0.006</v>
      </c>
    </row>
    <row r="48705">
      <c r="A48705" s="1" t="s">
        <v>48871</v>
      </c>
      <c r="B48705" s="1">
        <v>1.0</v>
      </c>
      <c r="C48705" s="1">
        <v>0.006</v>
      </c>
    </row>
    <row r="48706">
      <c r="A48706" s="1" t="s">
        <v>48872</v>
      </c>
      <c r="B48706" s="1">
        <v>1.0</v>
      </c>
      <c r="C48706" s="1">
        <v>0.006</v>
      </c>
    </row>
    <row r="48707">
      <c r="A48707" s="1" t="s">
        <v>48873</v>
      </c>
      <c r="B48707" s="1">
        <v>1.0</v>
      </c>
      <c r="C48707" s="1">
        <v>0.006</v>
      </c>
    </row>
    <row r="48708">
      <c r="A48708" s="1" t="s">
        <v>48874</v>
      </c>
      <c r="B48708" s="1">
        <v>1.0</v>
      </c>
      <c r="C48708" s="1">
        <v>0.006</v>
      </c>
    </row>
    <row r="48709">
      <c r="A48709" s="1" t="s">
        <v>48875</v>
      </c>
      <c r="B48709" s="1">
        <v>1.0</v>
      </c>
      <c r="C48709" s="1">
        <v>0.006</v>
      </c>
    </row>
    <row r="48710">
      <c r="A48710" s="1" t="s">
        <v>48876</v>
      </c>
      <c r="B48710" s="1">
        <v>1.0</v>
      </c>
      <c r="C48710" s="1">
        <v>0.006</v>
      </c>
    </row>
    <row r="48711">
      <c r="A48711" s="1" t="s">
        <v>48877</v>
      </c>
      <c r="B48711" s="1">
        <v>1.0</v>
      </c>
      <c r="C48711" s="1">
        <v>0.006</v>
      </c>
    </row>
    <row r="48712">
      <c r="A48712" s="1" t="s">
        <v>48878</v>
      </c>
      <c r="B48712" s="1">
        <v>1.0</v>
      </c>
      <c r="C48712" s="1">
        <v>0.006</v>
      </c>
    </row>
    <row r="48713">
      <c r="A48713" s="1" t="s">
        <v>48879</v>
      </c>
      <c r="B48713" s="1">
        <v>1.0</v>
      </c>
      <c r="C48713" s="1">
        <v>0.006</v>
      </c>
    </row>
    <row r="48714">
      <c r="A48714" s="1" t="s">
        <v>48880</v>
      </c>
      <c r="B48714" s="1">
        <v>1.0</v>
      </c>
      <c r="C48714" s="1">
        <v>0.006</v>
      </c>
    </row>
    <row r="48715">
      <c r="A48715" s="1" t="s">
        <v>48881</v>
      </c>
      <c r="B48715" s="1">
        <v>1.0</v>
      </c>
      <c r="C48715" s="1">
        <v>0.006</v>
      </c>
    </row>
    <row r="48716">
      <c r="A48716" s="1" t="s">
        <v>48882</v>
      </c>
      <c r="B48716" s="1">
        <v>1.0</v>
      </c>
      <c r="C48716" s="1">
        <v>0.006</v>
      </c>
    </row>
    <row r="48717">
      <c r="A48717" s="1" t="s">
        <v>48883</v>
      </c>
      <c r="B48717" s="1">
        <v>1.0</v>
      </c>
      <c r="C48717" s="1">
        <v>0.006</v>
      </c>
    </row>
    <row r="48718">
      <c r="A48718" s="1" t="s">
        <v>48884</v>
      </c>
      <c r="B48718" s="1">
        <v>1.0</v>
      </c>
      <c r="C48718" s="1">
        <v>0.006</v>
      </c>
    </row>
    <row r="48719">
      <c r="A48719" s="1" t="s">
        <v>48885</v>
      </c>
      <c r="B48719" s="1">
        <v>1.0</v>
      </c>
      <c r="C48719" s="1">
        <v>0.006</v>
      </c>
    </row>
    <row r="48720">
      <c r="A48720" s="1" t="s">
        <v>48886</v>
      </c>
      <c r="B48720" s="1">
        <v>1.0</v>
      </c>
      <c r="C48720" s="1">
        <v>0.006</v>
      </c>
    </row>
    <row r="48721">
      <c r="A48721" s="1" t="s">
        <v>48887</v>
      </c>
      <c r="B48721" s="1">
        <v>1.0</v>
      </c>
      <c r="C48721" s="1">
        <v>0.006</v>
      </c>
    </row>
    <row r="48722">
      <c r="A48722" s="1" t="s">
        <v>48888</v>
      </c>
      <c r="B48722" s="1">
        <v>1.0</v>
      </c>
      <c r="C48722" s="1">
        <v>0.006</v>
      </c>
    </row>
    <row r="48723">
      <c r="A48723" s="1" t="s">
        <v>48889</v>
      </c>
      <c r="B48723" s="1">
        <v>1.0</v>
      </c>
      <c r="C48723" s="1">
        <v>0.006</v>
      </c>
    </row>
    <row r="48724">
      <c r="A48724" s="1" t="s">
        <v>48890</v>
      </c>
      <c r="B48724" s="1">
        <v>1.0</v>
      </c>
      <c r="C48724" s="1">
        <v>0.006</v>
      </c>
    </row>
    <row r="48725">
      <c r="A48725" s="1" t="s">
        <v>48891</v>
      </c>
      <c r="B48725" s="1">
        <v>1.0</v>
      </c>
      <c r="C48725" s="1">
        <v>0.006</v>
      </c>
    </row>
    <row r="48726">
      <c r="A48726" s="1" t="s">
        <v>48892</v>
      </c>
      <c r="B48726" s="1">
        <v>1.0</v>
      </c>
      <c r="C48726" s="1">
        <v>0.006</v>
      </c>
    </row>
    <row r="48727">
      <c r="A48727" s="1" t="s">
        <v>48893</v>
      </c>
      <c r="B48727" s="1">
        <v>1.0</v>
      </c>
      <c r="C48727" s="1">
        <v>0.006</v>
      </c>
    </row>
    <row r="48728">
      <c r="A48728" s="1" t="s">
        <v>48894</v>
      </c>
      <c r="B48728" s="1">
        <v>1.0</v>
      </c>
      <c r="C48728" s="1">
        <v>0.006</v>
      </c>
    </row>
    <row r="48729">
      <c r="A48729" s="1" t="s">
        <v>48895</v>
      </c>
      <c r="B48729" s="1">
        <v>1.0</v>
      </c>
      <c r="C48729" s="1">
        <v>0.006</v>
      </c>
    </row>
    <row r="48730">
      <c r="A48730" s="1" t="s">
        <v>48896</v>
      </c>
      <c r="B48730" s="1">
        <v>1.0</v>
      </c>
      <c r="C48730" s="1">
        <v>0.006</v>
      </c>
    </row>
    <row r="48731">
      <c r="A48731" s="1" t="s">
        <v>48897</v>
      </c>
      <c r="B48731" s="1">
        <v>1.0</v>
      </c>
      <c r="C48731" s="1">
        <v>0.006</v>
      </c>
    </row>
    <row r="48732">
      <c r="A48732" s="1" t="s">
        <v>48898</v>
      </c>
      <c r="B48732" s="1">
        <v>1.0</v>
      </c>
      <c r="C48732" s="1">
        <v>0.006</v>
      </c>
    </row>
    <row r="48733">
      <c r="A48733" s="1" t="s">
        <v>48899</v>
      </c>
      <c r="B48733" s="1">
        <v>1.0</v>
      </c>
      <c r="C48733" s="1">
        <v>0.006</v>
      </c>
    </row>
    <row r="48734">
      <c r="A48734" s="1" t="s">
        <v>48900</v>
      </c>
      <c r="B48734" s="1">
        <v>1.0</v>
      </c>
      <c r="C48734" s="1">
        <v>0.006</v>
      </c>
    </row>
    <row r="48735">
      <c r="A48735" s="1" t="s">
        <v>48901</v>
      </c>
      <c r="B48735" s="1">
        <v>1.0</v>
      </c>
      <c r="C48735" s="1">
        <v>0.006</v>
      </c>
    </row>
    <row r="48736">
      <c r="A48736" s="1" t="s">
        <v>48902</v>
      </c>
      <c r="B48736" s="1">
        <v>1.0</v>
      </c>
      <c r="C48736" s="1">
        <v>0.006</v>
      </c>
    </row>
    <row r="48737">
      <c r="A48737" s="1" t="s">
        <v>48903</v>
      </c>
      <c r="B48737" s="1">
        <v>1.0</v>
      </c>
      <c r="C48737" s="1">
        <v>0.006</v>
      </c>
    </row>
    <row r="48738">
      <c r="A48738" s="1" t="s">
        <v>48904</v>
      </c>
      <c r="B48738" s="1">
        <v>1.0</v>
      </c>
      <c r="C48738" s="1">
        <v>0.006</v>
      </c>
    </row>
    <row r="48739">
      <c r="A48739" s="1" t="s">
        <v>48905</v>
      </c>
      <c r="B48739" s="1">
        <v>1.0</v>
      </c>
      <c r="C48739" s="1">
        <v>0.006</v>
      </c>
    </row>
    <row r="48740">
      <c r="A48740" s="1" t="s">
        <v>48906</v>
      </c>
      <c r="B48740" s="1">
        <v>1.0</v>
      </c>
      <c r="C48740" s="1">
        <v>0.006</v>
      </c>
    </row>
    <row r="48741">
      <c r="A48741" s="1" t="s">
        <v>48907</v>
      </c>
      <c r="B48741" s="1">
        <v>1.0</v>
      </c>
      <c r="C48741" s="1">
        <v>0.006</v>
      </c>
    </row>
    <row r="48742">
      <c r="A48742" s="1" t="s">
        <v>48908</v>
      </c>
      <c r="B48742" s="1">
        <v>1.0</v>
      </c>
      <c r="C48742" s="1">
        <v>0.006</v>
      </c>
    </row>
    <row r="48743">
      <c r="A48743" s="1" t="s">
        <v>48909</v>
      </c>
      <c r="B48743" s="1">
        <v>1.0</v>
      </c>
      <c r="C48743" s="1">
        <v>0.006</v>
      </c>
    </row>
    <row r="48744">
      <c r="A48744" s="1" t="s">
        <v>48910</v>
      </c>
      <c r="B48744" s="1">
        <v>1.0</v>
      </c>
      <c r="C48744" s="1">
        <v>0.006</v>
      </c>
    </row>
    <row r="48745">
      <c r="A48745" s="1" t="s">
        <v>48911</v>
      </c>
      <c r="B48745" s="1">
        <v>1.0</v>
      </c>
      <c r="C48745" s="1">
        <v>0.006</v>
      </c>
    </row>
    <row r="48746">
      <c r="A48746" s="1" t="s">
        <v>48912</v>
      </c>
      <c r="B48746" s="1">
        <v>1.0</v>
      </c>
      <c r="C48746" s="1">
        <v>0.006</v>
      </c>
    </row>
    <row r="48747">
      <c r="A48747" s="1" t="s">
        <v>48913</v>
      </c>
      <c r="B48747" s="1">
        <v>1.0</v>
      </c>
      <c r="C48747" s="1">
        <v>0.006</v>
      </c>
    </row>
    <row r="48748">
      <c r="A48748" s="1" t="s">
        <v>48914</v>
      </c>
      <c r="B48748" s="1">
        <v>1.0</v>
      </c>
      <c r="C48748" s="1">
        <v>0.006</v>
      </c>
    </row>
    <row r="48749">
      <c r="A48749" s="1" t="s">
        <v>48915</v>
      </c>
      <c r="B48749" s="1">
        <v>1.0</v>
      </c>
      <c r="C48749" s="1">
        <v>0.006</v>
      </c>
    </row>
    <row r="48750">
      <c r="A48750" s="1" t="s">
        <v>48916</v>
      </c>
      <c r="B48750" s="1">
        <v>1.0</v>
      </c>
      <c r="C48750" s="1">
        <v>0.006</v>
      </c>
    </row>
    <row r="48751">
      <c r="A48751" s="1" t="s">
        <v>48917</v>
      </c>
      <c r="B48751" s="1">
        <v>1.0</v>
      </c>
      <c r="C48751" s="1">
        <v>0.006</v>
      </c>
    </row>
    <row r="48752">
      <c r="A48752" s="1" t="s">
        <v>48918</v>
      </c>
      <c r="B48752" s="1">
        <v>1.0</v>
      </c>
      <c r="C48752" s="1">
        <v>0.006</v>
      </c>
    </row>
    <row r="48753">
      <c r="A48753" s="1" t="s">
        <v>48919</v>
      </c>
      <c r="B48753" s="1">
        <v>1.0</v>
      </c>
      <c r="C48753" s="1">
        <v>0.006</v>
      </c>
    </row>
    <row r="48754">
      <c r="A48754" s="1" t="s">
        <v>48920</v>
      </c>
      <c r="B48754" s="1">
        <v>1.0</v>
      </c>
      <c r="C48754" s="1">
        <v>0.006</v>
      </c>
    </row>
    <row r="48755">
      <c r="A48755" s="1" t="s">
        <v>48921</v>
      </c>
      <c r="B48755" s="1">
        <v>1.0</v>
      </c>
      <c r="C48755" s="1">
        <v>0.006</v>
      </c>
    </row>
    <row r="48756">
      <c r="A48756" s="1" t="s">
        <v>48922</v>
      </c>
      <c r="B48756" s="1">
        <v>1.0</v>
      </c>
      <c r="C48756" s="1">
        <v>0.006</v>
      </c>
    </row>
    <row r="48757">
      <c r="A48757" s="1" t="s">
        <v>48923</v>
      </c>
      <c r="B48757" s="1">
        <v>1.0</v>
      </c>
      <c r="C48757" s="1">
        <v>0.006</v>
      </c>
    </row>
    <row r="48758">
      <c r="A48758" s="1" t="s">
        <v>48924</v>
      </c>
      <c r="B48758" s="1">
        <v>1.0</v>
      </c>
      <c r="C48758" s="1">
        <v>0.006</v>
      </c>
    </row>
    <row r="48759">
      <c r="A48759" s="1" t="s">
        <v>48925</v>
      </c>
      <c r="B48759" s="1">
        <v>1.0</v>
      </c>
      <c r="C48759" s="1">
        <v>0.006</v>
      </c>
    </row>
    <row r="48760">
      <c r="A48760" s="1" t="s">
        <v>48926</v>
      </c>
      <c r="B48760" s="1">
        <v>1.0</v>
      </c>
      <c r="C48760" s="1">
        <v>0.006</v>
      </c>
    </row>
    <row r="48761">
      <c r="A48761" s="1" t="s">
        <v>48927</v>
      </c>
      <c r="B48761" s="1">
        <v>1.0</v>
      </c>
      <c r="C48761" s="1">
        <v>0.006</v>
      </c>
    </row>
    <row r="48762">
      <c r="A48762" s="1" t="s">
        <v>48928</v>
      </c>
      <c r="B48762" s="1">
        <v>1.0</v>
      </c>
      <c r="C48762" s="1">
        <v>0.006</v>
      </c>
    </row>
    <row r="48763">
      <c r="A48763" s="1" t="s">
        <v>48929</v>
      </c>
      <c r="B48763" s="1">
        <v>1.0</v>
      </c>
      <c r="C48763" s="1">
        <v>0.006</v>
      </c>
    </row>
    <row r="48764">
      <c r="A48764" s="1" t="s">
        <v>48930</v>
      </c>
      <c r="B48764" s="1">
        <v>1.0</v>
      </c>
      <c r="C48764" s="1">
        <v>0.006</v>
      </c>
    </row>
    <row r="48765">
      <c r="A48765" s="1" t="s">
        <v>48931</v>
      </c>
      <c r="B48765" s="1">
        <v>1.0</v>
      </c>
      <c r="C48765" s="1">
        <v>0.006</v>
      </c>
    </row>
    <row r="48766">
      <c r="A48766" s="1" t="s">
        <v>48932</v>
      </c>
      <c r="B48766" s="1">
        <v>1.0</v>
      </c>
      <c r="C48766" s="1">
        <v>0.006</v>
      </c>
    </row>
    <row r="48767">
      <c r="A48767" s="1" t="s">
        <v>48933</v>
      </c>
      <c r="B48767" s="1">
        <v>1.0</v>
      </c>
      <c r="C48767" s="1">
        <v>0.006</v>
      </c>
    </row>
    <row r="48768">
      <c r="A48768" s="1" t="s">
        <v>48934</v>
      </c>
      <c r="B48768" s="1">
        <v>1.0</v>
      </c>
      <c r="C48768" s="1">
        <v>0.006</v>
      </c>
    </row>
    <row r="48769">
      <c r="A48769" s="1" t="s">
        <v>48935</v>
      </c>
      <c r="B48769" s="1">
        <v>1.0</v>
      </c>
      <c r="C48769" s="1">
        <v>0.006</v>
      </c>
    </row>
    <row r="48770">
      <c r="A48770" s="1" t="s">
        <v>48936</v>
      </c>
      <c r="B48770" s="1">
        <v>1.0</v>
      </c>
      <c r="C48770" s="1">
        <v>0.006</v>
      </c>
    </row>
    <row r="48771">
      <c r="A48771" s="1" t="s">
        <v>48937</v>
      </c>
      <c r="B48771" s="1">
        <v>1.0</v>
      </c>
      <c r="C48771" s="1">
        <v>0.006</v>
      </c>
    </row>
    <row r="48772">
      <c r="A48772" s="1" t="s">
        <v>48938</v>
      </c>
      <c r="B48772" s="1">
        <v>1.0</v>
      </c>
      <c r="C48772" s="1">
        <v>0.006</v>
      </c>
    </row>
    <row r="48773">
      <c r="A48773" s="1" t="s">
        <v>48939</v>
      </c>
      <c r="B48773" s="1">
        <v>1.0</v>
      </c>
      <c r="C48773" s="1">
        <v>0.006</v>
      </c>
    </row>
    <row r="48774">
      <c r="A48774" s="1" t="s">
        <v>48940</v>
      </c>
      <c r="B48774" s="1">
        <v>1.0</v>
      </c>
      <c r="C48774" s="1">
        <v>0.006</v>
      </c>
    </row>
    <row r="48775">
      <c r="A48775" s="1" t="s">
        <v>48941</v>
      </c>
      <c r="B48775" s="1">
        <v>1.0</v>
      </c>
      <c r="C48775" s="1">
        <v>0.006</v>
      </c>
    </row>
    <row r="48776">
      <c r="A48776" s="1" t="s">
        <v>48942</v>
      </c>
      <c r="B48776" s="1">
        <v>1.0</v>
      </c>
      <c r="C48776" s="1">
        <v>0.006</v>
      </c>
    </row>
    <row r="48777">
      <c r="A48777" s="1" t="s">
        <v>48943</v>
      </c>
      <c r="B48777" s="1">
        <v>1.0</v>
      </c>
      <c r="C48777" s="1">
        <v>0.006</v>
      </c>
    </row>
    <row r="48778">
      <c r="A48778" s="1" t="s">
        <v>48944</v>
      </c>
      <c r="B48778" s="1">
        <v>1.0</v>
      </c>
      <c r="C48778" s="1">
        <v>0.006</v>
      </c>
    </row>
    <row r="48779">
      <c r="A48779" s="1" t="s">
        <v>48945</v>
      </c>
      <c r="B48779" s="1">
        <v>1.0</v>
      </c>
      <c r="C48779" s="1">
        <v>0.006</v>
      </c>
    </row>
    <row r="48780">
      <c r="A48780" s="1" t="s">
        <v>48946</v>
      </c>
      <c r="B48780" s="1">
        <v>1.0</v>
      </c>
      <c r="C48780" s="1">
        <v>0.006</v>
      </c>
    </row>
    <row r="48781">
      <c r="A48781" s="1" t="s">
        <v>48947</v>
      </c>
      <c r="B48781" s="1">
        <v>1.0</v>
      </c>
      <c r="C48781" s="1">
        <v>0.006</v>
      </c>
    </row>
    <row r="48782">
      <c r="A48782" s="1" t="s">
        <v>48948</v>
      </c>
      <c r="B48782" s="1">
        <v>1.0</v>
      </c>
      <c r="C48782" s="1">
        <v>0.006</v>
      </c>
    </row>
    <row r="48783">
      <c r="A48783" s="1" t="s">
        <v>48949</v>
      </c>
      <c r="B48783" s="1">
        <v>1.0</v>
      </c>
      <c r="C48783" s="1">
        <v>0.006</v>
      </c>
    </row>
    <row r="48784">
      <c r="A48784" s="1" t="s">
        <v>48950</v>
      </c>
      <c r="B48784" s="1">
        <v>1.0</v>
      </c>
      <c r="C48784" s="1">
        <v>0.006</v>
      </c>
    </row>
    <row r="48785">
      <c r="A48785" s="1" t="s">
        <v>48951</v>
      </c>
      <c r="B48785" s="1">
        <v>1.0</v>
      </c>
      <c r="C48785" s="1">
        <v>0.006</v>
      </c>
    </row>
    <row r="48786">
      <c r="A48786" s="1" t="s">
        <v>48952</v>
      </c>
      <c r="B48786" s="1">
        <v>1.0</v>
      </c>
      <c r="C48786" s="1">
        <v>0.006</v>
      </c>
    </row>
    <row r="48787">
      <c r="A48787" s="1" t="s">
        <v>48953</v>
      </c>
      <c r="B48787" s="1">
        <v>1.0</v>
      </c>
      <c r="C48787" s="1">
        <v>0.006</v>
      </c>
    </row>
    <row r="48788">
      <c r="A48788" s="1" t="s">
        <v>48954</v>
      </c>
      <c r="B48788" s="1">
        <v>1.0</v>
      </c>
      <c r="C48788" s="1">
        <v>0.006</v>
      </c>
    </row>
    <row r="48789">
      <c r="A48789" s="1" t="s">
        <v>48955</v>
      </c>
      <c r="B48789" s="1">
        <v>1.0</v>
      </c>
      <c r="C48789" s="1">
        <v>0.006</v>
      </c>
    </row>
    <row r="48790">
      <c r="A48790" s="1" t="s">
        <v>48956</v>
      </c>
      <c r="B48790" s="1">
        <v>1.0</v>
      </c>
      <c r="C48790" s="1">
        <v>0.006</v>
      </c>
    </row>
    <row r="48791">
      <c r="A48791" s="1" t="s">
        <v>48957</v>
      </c>
      <c r="B48791" s="1">
        <v>1.0</v>
      </c>
      <c r="C48791" s="1">
        <v>0.006</v>
      </c>
    </row>
    <row r="48792">
      <c r="A48792" s="1" t="s">
        <v>48958</v>
      </c>
      <c r="B48792" s="1">
        <v>1.0</v>
      </c>
      <c r="C48792" s="1">
        <v>0.006</v>
      </c>
    </row>
    <row r="48793">
      <c r="A48793" s="1" t="s">
        <v>48959</v>
      </c>
      <c r="B48793" s="1">
        <v>1.0</v>
      </c>
      <c r="C48793" s="1">
        <v>0.006</v>
      </c>
    </row>
    <row r="48794">
      <c r="A48794" s="1" t="s">
        <v>48960</v>
      </c>
      <c r="B48794" s="1">
        <v>1.0</v>
      </c>
      <c r="C48794" s="1">
        <v>0.006</v>
      </c>
    </row>
    <row r="48795">
      <c r="A48795" s="1" t="s">
        <v>48961</v>
      </c>
      <c r="B48795" s="1">
        <v>1.0</v>
      </c>
      <c r="C48795" s="1">
        <v>0.006</v>
      </c>
    </row>
    <row r="48796">
      <c r="A48796" s="1" t="s">
        <v>48962</v>
      </c>
      <c r="B48796" s="1">
        <v>1.0</v>
      </c>
      <c r="C48796" s="1">
        <v>0.006</v>
      </c>
    </row>
    <row r="48797">
      <c r="A48797" s="1" t="s">
        <v>48963</v>
      </c>
      <c r="B48797" s="1">
        <v>1.0</v>
      </c>
      <c r="C48797" s="1">
        <v>0.006</v>
      </c>
    </row>
    <row r="48798">
      <c r="A48798" s="1" t="s">
        <v>48964</v>
      </c>
      <c r="B48798" s="1">
        <v>1.0</v>
      </c>
      <c r="C48798" s="1">
        <v>0.006</v>
      </c>
    </row>
    <row r="48799">
      <c r="A48799" s="1" t="s">
        <v>48965</v>
      </c>
      <c r="B48799" s="1">
        <v>1.0</v>
      </c>
      <c r="C48799" s="1">
        <v>0.006</v>
      </c>
    </row>
    <row r="48800">
      <c r="A48800" s="1" t="s">
        <v>48966</v>
      </c>
      <c r="B48800" s="1">
        <v>1.0</v>
      </c>
      <c r="C48800" s="1">
        <v>0.006</v>
      </c>
    </row>
    <row r="48801">
      <c r="A48801" s="1" t="s">
        <v>48967</v>
      </c>
      <c r="B48801" s="1">
        <v>1.0</v>
      </c>
      <c r="C48801" s="1">
        <v>0.006</v>
      </c>
    </row>
    <row r="48802">
      <c r="A48802" s="1" t="s">
        <v>48968</v>
      </c>
      <c r="B48802" s="1">
        <v>1.0</v>
      </c>
      <c r="C48802" s="1">
        <v>0.006</v>
      </c>
    </row>
    <row r="48803">
      <c r="A48803" s="1" t="s">
        <v>48969</v>
      </c>
      <c r="B48803" s="1">
        <v>1.0</v>
      </c>
      <c r="C48803" s="1">
        <v>0.006</v>
      </c>
    </row>
    <row r="48804">
      <c r="A48804" s="1" t="s">
        <v>48970</v>
      </c>
      <c r="B48804" s="1">
        <v>1.0</v>
      </c>
      <c r="C48804" s="1">
        <v>0.006</v>
      </c>
    </row>
    <row r="48805">
      <c r="A48805" s="1" t="s">
        <v>48971</v>
      </c>
      <c r="B48805" s="1">
        <v>1.0</v>
      </c>
      <c r="C48805" s="1">
        <v>0.006</v>
      </c>
    </row>
    <row r="48806">
      <c r="A48806" s="1" t="s">
        <v>48972</v>
      </c>
      <c r="B48806" s="1">
        <v>1.0</v>
      </c>
      <c r="C48806" s="1">
        <v>0.006</v>
      </c>
    </row>
    <row r="48807">
      <c r="A48807" s="1" t="s">
        <v>48973</v>
      </c>
      <c r="B48807" s="1">
        <v>1.0</v>
      </c>
      <c r="C48807" s="1">
        <v>0.006</v>
      </c>
    </row>
    <row r="48808">
      <c r="A48808" s="1" t="s">
        <v>48974</v>
      </c>
      <c r="B48808" s="1">
        <v>1.0</v>
      </c>
      <c r="C48808" s="1">
        <v>0.006</v>
      </c>
    </row>
    <row r="48809">
      <c r="A48809" s="1" t="s">
        <v>48975</v>
      </c>
      <c r="B48809" s="1">
        <v>1.0</v>
      </c>
      <c r="C48809" s="1">
        <v>0.006</v>
      </c>
    </row>
    <row r="48810">
      <c r="A48810" s="1" t="s">
        <v>48976</v>
      </c>
      <c r="B48810" s="1">
        <v>1.0</v>
      </c>
      <c r="C48810" s="1">
        <v>0.006</v>
      </c>
    </row>
    <row r="48811">
      <c r="A48811" s="1" t="s">
        <v>48977</v>
      </c>
      <c r="B48811" s="1">
        <v>1.0</v>
      </c>
      <c r="C48811" s="1">
        <v>0.006</v>
      </c>
    </row>
    <row r="48812">
      <c r="A48812" s="1" t="s">
        <v>48978</v>
      </c>
      <c r="B48812" s="1">
        <v>1.0</v>
      </c>
      <c r="C48812" s="1">
        <v>0.006</v>
      </c>
    </row>
    <row r="48813">
      <c r="A48813" s="1" t="s">
        <v>48979</v>
      </c>
      <c r="B48813" s="1">
        <v>1.0</v>
      </c>
      <c r="C48813" s="1">
        <v>0.006</v>
      </c>
    </row>
    <row r="48814">
      <c r="A48814" s="1" t="s">
        <v>48980</v>
      </c>
      <c r="B48814" s="1">
        <v>1.0</v>
      </c>
      <c r="C48814" s="1">
        <v>0.006</v>
      </c>
    </row>
    <row r="48815">
      <c r="A48815" s="1" t="s">
        <v>48981</v>
      </c>
      <c r="B48815" s="1">
        <v>1.0</v>
      </c>
      <c r="C48815" s="1">
        <v>0.006</v>
      </c>
    </row>
    <row r="48816">
      <c r="A48816" s="1" t="s">
        <v>48982</v>
      </c>
      <c r="B48816" s="1">
        <v>1.0</v>
      </c>
      <c r="C48816" s="1">
        <v>0.006</v>
      </c>
    </row>
    <row r="48817">
      <c r="A48817" s="1" t="s">
        <v>48983</v>
      </c>
      <c r="B48817" s="1">
        <v>1.0</v>
      </c>
      <c r="C48817" s="1">
        <v>0.006</v>
      </c>
    </row>
    <row r="48818">
      <c r="A48818" s="1" t="s">
        <v>48984</v>
      </c>
      <c r="B48818" s="1">
        <v>1.0</v>
      </c>
      <c r="C48818" s="1">
        <v>0.006</v>
      </c>
    </row>
    <row r="48819">
      <c r="A48819" s="1" t="s">
        <v>48985</v>
      </c>
      <c r="B48819" s="1">
        <v>1.0</v>
      </c>
      <c r="C48819" s="1">
        <v>0.006</v>
      </c>
    </row>
    <row r="48820">
      <c r="A48820" s="1" t="s">
        <v>48986</v>
      </c>
      <c r="B48820" s="1">
        <v>1.0</v>
      </c>
      <c r="C48820" s="1">
        <v>0.006</v>
      </c>
    </row>
    <row r="48821">
      <c r="A48821" s="1" t="s">
        <v>48987</v>
      </c>
      <c r="B48821" s="1">
        <v>1.0</v>
      </c>
      <c r="C48821" s="1">
        <v>0.006</v>
      </c>
    </row>
    <row r="48822">
      <c r="A48822" s="1" t="s">
        <v>48988</v>
      </c>
      <c r="B48822" s="1">
        <v>1.0</v>
      </c>
      <c r="C48822" s="1">
        <v>0.006</v>
      </c>
    </row>
    <row r="48823">
      <c r="A48823" s="1" t="s">
        <v>48989</v>
      </c>
      <c r="B48823" s="1">
        <v>1.0</v>
      </c>
      <c r="C48823" s="1">
        <v>0.006</v>
      </c>
    </row>
    <row r="48824">
      <c r="A48824" s="1" t="s">
        <v>48990</v>
      </c>
      <c r="B48824" s="1">
        <v>1.0</v>
      </c>
      <c r="C48824" s="1">
        <v>0.006</v>
      </c>
    </row>
    <row r="48825">
      <c r="A48825" s="1" t="s">
        <v>48991</v>
      </c>
      <c r="B48825" s="1">
        <v>1.0</v>
      </c>
      <c r="C48825" s="1">
        <v>0.006</v>
      </c>
    </row>
    <row r="48826">
      <c r="A48826" s="1" t="s">
        <v>48992</v>
      </c>
      <c r="B48826" s="1">
        <v>1.0</v>
      </c>
      <c r="C48826" s="1">
        <v>0.006</v>
      </c>
    </row>
    <row r="48827">
      <c r="A48827" s="1" t="s">
        <v>48993</v>
      </c>
      <c r="B48827" s="1">
        <v>1.0</v>
      </c>
      <c r="C48827" s="1">
        <v>0.006</v>
      </c>
    </row>
    <row r="48828">
      <c r="A48828" s="1" t="s">
        <v>48994</v>
      </c>
      <c r="B48828" s="1">
        <v>1.0</v>
      </c>
      <c r="C48828" s="1">
        <v>0.006</v>
      </c>
    </row>
    <row r="48829">
      <c r="A48829" s="1" t="s">
        <v>48995</v>
      </c>
      <c r="B48829" s="1">
        <v>1.0</v>
      </c>
      <c r="C48829" s="1">
        <v>0.006</v>
      </c>
    </row>
    <row r="48830">
      <c r="A48830" s="1" t="s">
        <v>48996</v>
      </c>
      <c r="B48830" s="1">
        <v>1.0</v>
      </c>
      <c r="C48830" s="1">
        <v>0.006</v>
      </c>
    </row>
    <row r="48831">
      <c r="A48831" s="1" t="s">
        <v>48997</v>
      </c>
      <c r="B48831" s="1">
        <v>1.0</v>
      </c>
      <c r="C48831" s="1">
        <v>0.006</v>
      </c>
    </row>
    <row r="48832">
      <c r="A48832" s="1" t="s">
        <v>48998</v>
      </c>
      <c r="B48832" s="1">
        <v>1.0</v>
      </c>
      <c r="C48832" s="1">
        <v>0.006</v>
      </c>
    </row>
    <row r="48833">
      <c r="A48833" s="1" t="s">
        <v>48999</v>
      </c>
      <c r="B48833" s="1">
        <v>1.0</v>
      </c>
      <c r="C48833" s="1">
        <v>0.006</v>
      </c>
    </row>
    <row r="48834">
      <c r="A48834" s="1" t="s">
        <v>49000</v>
      </c>
      <c r="B48834" s="1">
        <v>1.0</v>
      </c>
      <c r="C48834" s="1">
        <v>0.006</v>
      </c>
    </row>
    <row r="48835">
      <c r="A48835" s="1" t="s">
        <v>49001</v>
      </c>
      <c r="B48835" s="1">
        <v>1.0</v>
      </c>
      <c r="C48835" s="1">
        <v>0.006</v>
      </c>
    </row>
    <row r="48836">
      <c r="A48836" s="1" t="s">
        <v>49002</v>
      </c>
      <c r="B48836" s="1">
        <v>1.0</v>
      </c>
      <c r="C48836" s="1">
        <v>0.006</v>
      </c>
    </row>
    <row r="48837">
      <c r="A48837" s="1" t="s">
        <v>49003</v>
      </c>
      <c r="B48837" s="1">
        <v>1.0</v>
      </c>
      <c r="C48837" s="1">
        <v>0.006</v>
      </c>
    </row>
    <row r="48838">
      <c r="A48838" s="1" t="s">
        <v>49004</v>
      </c>
      <c r="B48838" s="1">
        <v>1.0</v>
      </c>
      <c r="C48838" s="1">
        <v>0.006</v>
      </c>
    </row>
    <row r="48839">
      <c r="A48839" s="1" t="s">
        <v>49005</v>
      </c>
      <c r="B48839" s="1">
        <v>1.0</v>
      </c>
      <c r="C48839" s="1">
        <v>0.006</v>
      </c>
    </row>
    <row r="48840">
      <c r="A48840" s="1" t="s">
        <v>49006</v>
      </c>
      <c r="B48840" s="1">
        <v>1.0</v>
      </c>
      <c r="C48840" s="1">
        <v>0.006</v>
      </c>
    </row>
    <row r="48841">
      <c r="A48841" s="1" t="s">
        <v>49007</v>
      </c>
      <c r="B48841" s="1">
        <v>1.0</v>
      </c>
      <c r="C48841" s="1">
        <v>0.006</v>
      </c>
    </row>
    <row r="48842">
      <c r="A48842" s="1" t="s">
        <v>49008</v>
      </c>
      <c r="B48842" s="1">
        <v>1.0</v>
      </c>
      <c r="C48842" s="1">
        <v>0.006</v>
      </c>
    </row>
    <row r="48843">
      <c r="A48843" s="1" t="s">
        <v>49009</v>
      </c>
      <c r="B48843" s="1">
        <v>1.0</v>
      </c>
      <c r="C48843" s="1">
        <v>0.006</v>
      </c>
    </row>
    <row r="48844">
      <c r="A48844" s="1" t="s">
        <v>49010</v>
      </c>
      <c r="B48844" s="1">
        <v>1.0</v>
      </c>
      <c r="C48844" s="1">
        <v>0.006</v>
      </c>
    </row>
    <row r="48845">
      <c r="A48845" s="1" t="s">
        <v>49011</v>
      </c>
      <c r="B48845" s="1">
        <v>1.0</v>
      </c>
      <c r="C48845" s="1">
        <v>0.006</v>
      </c>
    </row>
    <row r="48846">
      <c r="A48846" s="1" t="s">
        <v>49012</v>
      </c>
      <c r="B48846" s="1">
        <v>1.0</v>
      </c>
      <c r="C48846" s="1">
        <v>0.006</v>
      </c>
    </row>
    <row r="48847">
      <c r="A48847" s="1" t="s">
        <v>49013</v>
      </c>
      <c r="B48847" s="1">
        <v>1.0</v>
      </c>
      <c r="C48847" s="1">
        <v>0.006</v>
      </c>
    </row>
    <row r="48848">
      <c r="A48848" s="1" t="s">
        <v>49014</v>
      </c>
      <c r="B48848" s="1">
        <v>1.0</v>
      </c>
      <c r="C48848" s="1">
        <v>0.006</v>
      </c>
    </row>
    <row r="48849">
      <c r="A48849" s="1" t="s">
        <v>49015</v>
      </c>
      <c r="B48849" s="1">
        <v>1.0</v>
      </c>
      <c r="C48849" s="1">
        <v>0.006</v>
      </c>
    </row>
    <row r="48850">
      <c r="A48850" s="1" t="s">
        <v>49016</v>
      </c>
      <c r="B48850" s="1">
        <v>1.0</v>
      </c>
      <c r="C48850" s="1">
        <v>0.006</v>
      </c>
    </row>
    <row r="48851">
      <c r="A48851" s="1" t="s">
        <v>49017</v>
      </c>
      <c r="B48851" s="1">
        <v>1.0</v>
      </c>
      <c r="C48851" s="1">
        <v>0.006</v>
      </c>
    </row>
    <row r="48852">
      <c r="A48852" s="1" t="s">
        <v>49018</v>
      </c>
      <c r="B48852" s="1">
        <v>1.0</v>
      </c>
      <c r="C48852" s="1">
        <v>0.006</v>
      </c>
    </row>
    <row r="48853">
      <c r="A48853" s="1" t="s">
        <v>49019</v>
      </c>
      <c r="B48853" s="1">
        <v>1.0</v>
      </c>
      <c r="C48853" s="1">
        <v>0.006</v>
      </c>
    </row>
    <row r="48854">
      <c r="A48854" s="1" t="s">
        <v>49020</v>
      </c>
      <c r="B48854" s="1">
        <v>1.0</v>
      </c>
      <c r="C48854" s="1">
        <v>0.006</v>
      </c>
    </row>
    <row r="48855">
      <c r="A48855" s="1" t="s">
        <v>49021</v>
      </c>
      <c r="B48855" s="1">
        <v>1.0</v>
      </c>
      <c r="C48855" s="1">
        <v>0.006</v>
      </c>
    </row>
    <row r="48856">
      <c r="A48856" s="1" t="s">
        <v>49022</v>
      </c>
      <c r="B48856" s="1">
        <v>1.0</v>
      </c>
      <c r="C48856" s="1">
        <v>0.006</v>
      </c>
    </row>
    <row r="48857">
      <c r="A48857" s="1" t="s">
        <v>49023</v>
      </c>
      <c r="B48857" s="1">
        <v>1.0</v>
      </c>
      <c r="C48857" s="1">
        <v>0.006</v>
      </c>
    </row>
    <row r="48858">
      <c r="A48858" s="1" t="s">
        <v>49024</v>
      </c>
      <c r="B48858" s="1">
        <v>1.0</v>
      </c>
      <c r="C48858" s="1">
        <v>0.006</v>
      </c>
    </row>
    <row r="48859">
      <c r="A48859" s="1" t="s">
        <v>49025</v>
      </c>
      <c r="B48859" s="1">
        <v>1.0</v>
      </c>
      <c r="C48859" s="1">
        <v>0.006</v>
      </c>
    </row>
    <row r="48860">
      <c r="A48860" s="1" t="s">
        <v>49026</v>
      </c>
      <c r="B48860" s="1">
        <v>1.0</v>
      </c>
      <c r="C48860" s="1">
        <v>0.006</v>
      </c>
    </row>
    <row r="48861">
      <c r="A48861" s="1" t="s">
        <v>49027</v>
      </c>
      <c r="B48861" s="1">
        <v>1.0</v>
      </c>
      <c r="C48861" s="1">
        <v>0.006</v>
      </c>
    </row>
    <row r="48862">
      <c r="A48862" s="1" t="s">
        <v>49028</v>
      </c>
      <c r="B48862" s="1">
        <v>1.0</v>
      </c>
      <c r="C48862" s="1">
        <v>0.006</v>
      </c>
    </row>
    <row r="48863">
      <c r="A48863" s="1" t="s">
        <v>49029</v>
      </c>
      <c r="B48863" s="1">
        <v>1.0</v>
      </c>
      <c r="C48863" s="1">
        <v>0.006</v>
      </c>
    </row>
    <row r="48864">
      <c r="A48864" s="1" t="s">
        <v>49030</v>
      </c>
      <c r="B48864" s="1">
        <v>1.0</v>
      </c>
      <c r="C48864" s="1">
        <v>0.006</v>
      </c>
    </row>
    <row r="48865">
      <c r="A48865" s="1" t="s">
        <v>49031</v>
      </c>
      <c r="B48865" s="1">
        <v>1.0</v>
      </c>
      <c r="C48865" s="1">
        <v>0.006</v>
      </c>
    </row>
    <row r="48866">
      <c r="A48866" s="1" t="s">
        <v>49032</v>
      </c>
      <c r="B48866" s="1">
        <v>1.0</v>
      </c>
      <c r="C48866" s="1">
        <v>0.006</v>
      </c>
    </row>
    <row r="48867">
      <c r="A48867" s="1" t="s">
        <v>49033</v>
      </c>
      <c r="B48867" s="1">
        <v>1.0</v>
      </c>
      <c r="C48867" s="1">
        <v>0.006</v>
      </c>
    </row>
    <row r="48868">
      <c r="A48868" s="1" t="s">
        <v>49034</v>
      </c>
      <c r="B48868" s="1">
        <v>1.0</v>
      </c>
      <c r="C48868" s="1">
        <v>0.006</v>
      </c>
    </row>
    <row r="48869">
      <c r="A48869" s="1" t="s">
        <v>49035</v>
      </c>
      <c r="B48869" s="1">
        <v>1.0</v>
      </c>
      <c r="C48869" s="1">
        <v>0.006</v>
      </c>
    </row>
    <row r="48870">
      <c r="A48870" s="1" t="s">
        <v>49036</v>
      </c>
      <c r="B48870" s="1">
        <v>1.0</v>
      </c>
      <c r="C48870" s="1">
        <v>0.006</v>
      </c>
    </row>
    <row r="48871">
      <c r="A48871" s="1" t="s">
        <v>49037</v>
      </c>
      <c r="B48871" s="1">
        <v>1.0</v>
      </c>
      <c r="C48871" s="1">
        <v>0.006</v>
      </c>
    </row>
    <row r="48872">
      <c r="A48872" s="1" t="s">
        <v>49038</v>
      </c>
      <c r="B48872" s="1">
        <v>1.0</v>
      </c>
      <c r="C48872" s="1">
        <v>0.006</v>
      </c>
    </row>
    <row r="48873">
      <c r="A48873" s="1" t="s">
        <v>49039</v>
      </c>
      <c r="B48873" s="1">
        <v>1.0</v>
      </c>
      <c r="C48873" s="1">
        <v>0.006</v>
      </c>
    </row>
    <row r="48874">
      <c r="A48874" s="1" t="s">
        <v>49040</v>
      </c>
      <c r="B48874" s="1">
        <v>1.0</v>
      </c>
      <c r="C48874" s="1">
        <v>0.006</v>
      </c>
    </row>
    <row r="48875">
      <c r="A48875" s="1" t="s">
        <v>49041</v>
      </c>
      <c r="B48875" s="1">
        <v>1.0</v>
      </c>
      <c r="C48875" s="1">
        <v>0.006</v>
      </c>
    </row>
    <row r="48876">
      <c r="A48876" s="1" t="s">
        <v>49042</v>
      </c>
      <c r="B48876" s="1">
        <v>1.0</v>
      </c>
      <c r="C48876" s="1">
        <v>0.006</v>
      </c>
    </row>
    <row r="48877">
      <c r="A48877" s="1" t="s">
        <v>49043</v>
      </c>
      <c r="B48877" s="1">
        <v>1.0</v>
      </c>
      <c r="C48877" s="1">
        <v>0.006</v>
      </c>
    </row>
    <row r="48878">
      <c r="A48878" s="1" t="s">
        <v>49044</v>
      </c>
      <c r="B48878" s="1">
        <v>1.0</v>
      </c>
      <c r="C48878" s="1">
        <v>0.006</v>
      </c>
    </row>
    <row r="48879">
      <c r="A48879" s="1" t="s">
        <v>49045</v>
      </c>
      <c r="B48879" s="1">
        <v>1.0</v>
      </c>
      <c r="C48879" s="1">
        <v>0.006</v>
      </c>
    </row>
    <row r="48880">
      <c r="A48880" s="1" t="s">
        <v>49046</v>
      </c>
      <c r="B48880" s="1">
        <v>1.0</v>
      </c>
      <c r="C48880" s="1">
        <v>0.006</v>
      </c>
    </row>
    <row r="48881">
      <c r="A48881" s="1" t="s">
        <v>49047</v>
      </c>
      <c r="B48881" s="1">
        <v>1.0</v>
      </c>
      <c r="C48881" s="1">
        <v>0.006</v>
      </c>
    </row>
    <row r="48882">
      <c r="A48882" s="1" t="s">
        <v>49048</v>
      </c>
      <c r="B48882" s="1">
        <v>1.0</v>
      </c>
      <c r="C48882" s="1">
        <v>0.006</v>
      </c>
    </row>
    <row r="48883">
      <c r="A48883" s="1" t="s">
        <v>49049</v>
      </c>
      <c r="B48883" s="1">
        <v>1.0</v>
      </c>
      <c r="C48883" s="1">
        <v>0.006</v>
      </c>
    </row>
    <row r="48884">
      <c r="A48884" s="1" t="s">
        <v>49050</v>
      </c>
      <c r="B48884" s="1">
        <v>1.0</v>
      </c>
      <c r="C48884" s="1">
        <v>0.006</v>
      </c>
    </row>
    <row r="48885">
      <c r="A48885" s="1" t="s">
        <v>49051</v>
      </c>
      <c r="B48885" s="1">
        <v>1.0</v>
      </c>
      <c r="C48885" s="1">
        <v>0.006</v>
      </c>
    </row>
    <row r="48886">
      <c r="A48886" s="1" t="s">
        <v>49052</v>
      </c>
      <c r="B48886" s="1">
        <v>1.0</v>
      </c>
      <c r="C48886" s="1">
        <v>0.006</v>
      </c>
    </row>
    <row r="48887">
      <c r="A48887" s="1" t="s">
        <v>49053</v>
      </c>
      <c r="B48887" s="1">
        <v>1.0</v>
      </c>
      <c r="C48887" s="1">
        <v>0.006</v>
      </c>
    </row>
    <row r="48888">
      <c r="A48888" s="1" t="s">
        <v>49054</v>
      </c>
      <c r="B48888" s="1">
        <v>1.0</v>
      </c>
      <c r="C48888" s="1">
        <v>0.006</v>
      </c>
    </row>
    <row r="48889">
      <c r="A48889" s="1" t="s">
        <v>49055</v>
      </c>
      <c r="B48889" s="1">
        <v>1.0</v>
      </c>
      <c r="C48889" s="1">
        <v>0.006</v>
      </c>
    </row>
    <row r="48890">
      <c r="A48890" s="1" t="s">
        <v>49056</v>
      </c>
      <c r="B48890" s="1">
        <v>1.0</v>
      </c>
      <c r="C48890" s="1">
        <v>0.006</v>
      </c>
    </row>
    <row r="48891">
      <c r="A48891" s="1" t="s">
        <v>49057</v>
      </c>
      <c r="B48891" s="1">
        <v>1.0</v>
      </c>
      <c r="C48891" s="1">
        <v>0.006</v>
      </c>
    </row>
    <row r="48892">
      <c r="A48892" s="1" t="s">
        <v>49058</v>
      </c>
      <c r="B48892" s="1">
        <v>1.0</v>
      </c>
      <c r="C48892" s="1">
        <v>0.006</v>
      </c>
    </row>
    <row r="48893">
      <c r="A48893" s="1" t="s">
        <v>49059</v>
      </c>
      <c r="B48893" s="1">
        <v>1.0</v>
      </c>
      <c r="C48893" s="1">
        <v>0.006</v>
      </c>
    </row>
    <row r="48894">
      <c r="A48894" s="1" t="s">
        <v>49060</v>
      </c>
      <c r="B48894" s="1">
        <v>1.0</v>
      </c>
      <c r="C48894" s="1">
        <v>0.006</v>
      </c>
    </row>
    <row r="48895">
      <c r="A48895" s="1" t="s">
        <v>49061</v>
      </c>
      <c r="B48895" s="1">
        <v>1.0</v>
      </c>
      <c r="C48895" s="1">
        <v>0.006</v>
      </c>
    </row>
    <row r="48896">
      <c r="A48896" s="1" t="s">
        <v>49062</v>
      </c>
      <c r="B48896" s="1">
        <v>1.0</v>
      </c>
      <c r="C48896" s="1">
        <v>0.006</v>
      </c>
    </row>
    <row r="48897">
      <c r="A48897" s="1" t="s">
        <v>49063</v>
      </c>
      <c r="B48897" s="1">
        <v>1.0</v>
      </c>
      <c r="C48897" s="1">
        <v>0.006</v>
      </c>
    </row>
    <row r="48898">
      <c r="A48898" s="1" t="s">
        <v>49064</v>
      </c>
      <c r="B48898" s="1">
        <v>1.0</v>
      </c>
      <c r="C48898" s="1">
        <v>0.006</v>
      </c>
    </row>
    <row r="48899">
      <c r="A48899" s="1" t="s">
        <v>49065</v>
      </c>
      <c r="B48899" s="1">
        <v>1.0</v>
      </c>
      <c r="C48899" s="1">
        <v>0.006</v>
      </c>
    </row>
    <row r="48900">
      <c r="A48900" s="1" t="s">
        <v>49066</v>
      </c>
      <c r="B48900" s="1">
        <v>1.0</v>
      </c>
      <c r="C48900" s="1">
        <v>0.006</v>
      </c>
    </row>
    <row r="48901">
      <c r="A48901" s="1" t="s">
        <v>49067</v>
      </c>
      <c r="B48901" s="1">
        <v>1.0</v>
      </c>
      <c r="C48901" s="1">
        <v>0.006</v>
      </c>
    </row>
    <row r="48902">
      <c r="A48902" s="1" t="s">
        <v>49068</v>
      </c>
      <c r="B48902" s="1">
        <v>1.0</v>
      </c>
      <c r="C48902" s="1">
        <v>0.006</v>
      </c>
    </row>
    <row r="48903">
      <c r="A48903" s="1" t="s">
        <v>49069</v>
      </c>
      <c r="B48903" s="1">
        <v>1.0</v>
      </c>
      <c r="C48903" s="1">
        <v>0.006</v>
      </c>
    </row>
    <row r="48904">
      <c r="A48904" s="1" t="s">
        <v>49070</v>
      </c>
      <c r="B48904" s="1">
        <v>1.0</v>
      </c>
      <c r="C48904" s="1">
        <v>0.006</v>
      </c>
    </row>
    <row r="48905">
      <c r="A48905" s="1" t="s">
        <v>49071</v>
      </c>
      <c r="B48905" s="1">
        <v>1.0</v>
      </c>
      <c r="C48905" s="1">
        <v>0.006</v>
      </c>
    </row>
    <row r="48906">
      <c r="A48906" s="1" t="s">
        <v>49072</v>
      </c>
      <c r="B48906" s="1">
        <v>1.0</v>
      </c>
      <c r="C48906" s="1">
        <v>0.006</v>
      </c>
    </row>
    <row r="48907">
      <c r="A48907" s="1" t="s">
        <v>49073</v>
      </c>
      <c r="B48907" s="1">
        <v>1.0</v>
      </c>
      <c r="C48907" s="1">
        <v>0.006</v>
      </c>
    </row>
    <row r="48908">
      <c r="A48908" s="1" t="s">
        <v>49074</v>
      </c>
      <c r="B48908" s="1">
        <v>1.0</v>
      </c>
      <c r="C48908" s="1">
        <v>0.006</v>
      </c>
    </row>
    <row r="48909">
      <c r="A48909" s="1" t="s">
        <v>49075</v>
      </c>
      <c r="B48909" s="1">
        <v>1.0</v>
      </c>
      <c r="C48909" s="1">
        <v>0.006</v>
      </c>
    </row>
    <row r="48910">
      <c r="A48910" s="1" t="s">
        <v>49076</v>
      </c>
      <c r="B48910" s="1">
        <v>1.0</v>
      </c>
      <c r="C48910" s="1">
        <v>0.006</v>
      </c>
    </row>
    <row r="48911">
      <c r="A48911" s="1" t="s">
        <v>49077</v>
      </c>
      <c r="B48911" s="1">
        <v>1.0</v>
      </c>
      <c r="C48911" s="1">
        <v>0.006</v>
      </c>
    </row>
    <row r="48912">
      <c r="A48912" s="1" t="s">
        <v>49078</v>
      </c>
      <c r="B48912" s="1">
        <v>1.0</v>
      </c>
      <c r="C48912" s="1">
        <v>0.006</v>
      </c>
    </row>
    <row r="48913">
      <c r="A48913" s="1" t="s">
        <v>49079</v>
      </c>
      <c r="B48913" s="1">
        <v>1.0</v>
      </c>
      <c r="C48913" s="1">
        <v>0.006</v>
      </c>
    </row>
    <row r="48914">
      <c r="A48914" s="1" t="s">
        <v>49080</v>
      </c>
      <c r="B48914" s="1">
        <v>1.0</v>
      </c>
      <c r="C48914" s="1">
        <v>0.006</v>
      </c>
    </row>
    <row r="48915">
      <c r="A48915" s="1" t="s">
        <v>49081</v>
      </c>
      <c r="B48915" s="1">
        <v>1.0</v>
      </c>
      <c r="C48915" s="1">
        <v>0.006</v>
      </c>
    </row>
    <row r="48916">
      <c r="A48916" s="1" t="s">
        <v>49082</v>
      </c>
      <c r="B48916" s="1">
        <v>1.0</v>
      </c>
      <c r="C48916" s="1">
        <v>0.006</v>
      </c>
    </row>
    <row r="48917">
      <c r="A48917" s="1" t="s">
        <v>49083</v>
      </c>
      <c r="B48917" s="1">
        <v>1.0</v>
      </c>
      <c r="C48917" s="1">
        <v>0.006</v>
      </c>
    </row>
    <row r="48918">
      <c r="A48918" s="1" t="s">
        <v>49084</v>
      </c>
      <c r="B48918" s="1">
        <v>1.0</v>
      </c>
      <c r="C48918" s="1">
        <v>0.006</v>
      </c>
    </row>
    <row r="48919">
      <c r="A48919" s="1" t="s">
        <v>49085</v>
      </c>
      <c r="B48919" s="1">
        <v>1.0</v>
      </c>
      <c r="C48919" s="1">
        <v>0.006</v>
      </c>
    </row>
    <row r="48920">
      <c r="A48920" s="1" t="s">
        <v>49086</v>
      </c>
      <c r="B48920" s="1">
        <v>1.0</v>
      </c>
      <c r="C48920" s="1">
        <v>0.006</v>
      </c>
    </row>
    <row r="48921">
      <c r="A48921" s="1" t="s">
        <v>49087</v>
      </c>
      <c r="B48921" s="1">
        <v>1.0</v>
      </c>
      <c r="C48921" s="1">
        <v>0.006</v>
      </c>
    </row>
    <row r="48922">
      <c r="A48922" s="1" t="s">
        <v>49088</v>
      </c>
      <c r="B48922" s="1">
        <v>1.0</v>
      </c>
      <c r="C48922" s="1">
        <v>0.006</v>
      </c>
    </row>
    <row r="48923">
      <c r="A48923" s="1" t="s">
        <v>49089</v>
      </c>
      <c r="B48923" s="1">
        <v>1.0</v>
      </c>
      <c r="C48923" s="1">
        <v>0.006</v>
      </c>
    </row>
    <row r="48924">
      <c r="A48924" s="1" t="s">
        <v>49090</v>
      </c>
      <c r="B48924" s="1">
        <v>1.0</v>
      </c>
      <c r="C48924" s="1">
        <v>0.006</v>
      </c>
    </row>
    <row r="48925">
      <c r="A48925" s="1" t="s">
        <v>49091</v>
      </c>
      <c r="B48925" s="1">
        <v>1.0</v>
      </c>
      <c r="C48925" s="1">
        <v>0.006</v>
      </c>
    </row>
    <row r="48926">
      <c r="A48926" s="1" t="s">
        <v>49092</v>
      </c>
      <c r="B48926" s="1">
        <v>1.0</v>
      </c>
      <c r="C48926" s="1">
        <v>0.006</v>
      </c>
    </row>
    <row r="48927">
      <c r="A48927" s="1" t="s">
        <v>49093</v>
      </c>
      <c r="B48927" s="1">
        <v>1.0</v>
      </c>
      <c r="C48927" s="1">
        <v>0.006</v>
      </c>
    </row>
    <row r="48928">
      <c r="A48928" s="1" t="s">
        <v>49094</v>
      </c>
      <c r="B48928" s="1">
        <v>1.0</v>
      </c>
      <c r="C48928" s="1">
        <v>0.006</v>
      </c>
    </row>
    <row r="48929">
      <c r="A48929" s="1" t="s">
        <v>49095</v>
      </c>
      <c r="B48929" s="1">
        <v>1.0</v>
      </c>
      <c r="C48929" s="1">
        <v>0.006</v>
      </c>
    </row>
    <row r="48930">
      <c r="A48930" s="1" t="s">
        <v>49096</v>
      </c>
      <c r="B48930" s="1">
        <v>1.0</v>
      </c>
      <c r="C48930" s="1">
        <v>0.006</v>
      </c>
    </row>
    <row r="48931">
      <c r="A48931" s="1" t="s">
        <v>49097</v>
      </c>
      <c r="B48931" s="1">
        <v>1.0</v>
      </c>
      <c r="C48931" s="1">
        <v>0.006</v>
      </c>
    </row>
    <row r="48932">
      <c r="A48932" s="1" t="s">
        <v>49098</v>
      </c>
      <c r="B48932" s="1">
        <v>1.0</v>
      </c>
      <c r="C48932" s="1">
        <v>0.006</v>
      </c>
    </row>
    <row r="48933">
      <c r="A48933" s="1" t="s">
        <v>49099</v>
      </c>
      <c r="B48933" s="1">
        <v>1.0</v>
      </c>
      <c r="C48933" s="1">
        <v>0.006</v>
      </c>
    </row>
    <row r="48934">
      <c r="A48934" s="1" t="s">
        <v>49100</v>
      </c>
      <c r="B48934" s="1">
        <v>1.0</v>
      </c>
      <c r="C48934" s="1">
        <v>0.006</v>
      </c>
    </row>
    <row r="48935">
      <c r="A48935" s="1" t="s">
        <v>49101</v>
      </c>
      <c r="B48935" s="1">
        <v>1.0</v>
      </c>
      <c r="C48935" s="1">
        <v>0.006</v>
      </c>
    </row>
    <row r="48936">
      <c r="A48936" s="1" t="s">
        <v>49102</v>
      </c>
      <c r="B48936" s="1">
        <v>1.0</v>
      </c>
      <c r="C48936" s="1">
        <v>0.006</v>
      </c>
    </row>
    <row r="48937">
      <c r="A48937" s="1" t="s">
        <v>49103</v>
      </c>
      <c r="B48937" s="1">
        <v>1.0</v>
      </c>
      <c r="C48937" s="1">
        <v>0.006</v>
      </c>
    </row>
    <row r="48938">
      <c r="A48938" s="1" t="s">
        <v>49104</v>
      </c>
      <c r="B48938" s="1">
        <v>1.0</v>
      </c>
      <c r="C48938" s="1">
        <v>0.006</v>
      </c>
    </row>
    <row r="48939">
      <c r="A48939" s="1" t="s">
        <v>49105</v>
      </c>
      <c r="B48939" s="1">
        <v>1.0</v>
      </c>
      <c r="C48939" s="1">
        <v>0.006</v>
      </c>
    </row>
    <row r="48940">
      <c r="A48940" s="1" t="s">
        <v>49106</v>
      </c>
      <c r="B48940" s="1">
        <v>1.0</v>
      </c>
      <c r="C48940" s="1">
        <v>0.006</v>
      </c>
    </row>
    <row r="48941">
      <c r="A48941" s="1" t="s">
        <v>49107</v>
      </c>
      <c r="B48941" s="1">
        <v>1.0</v>
      </c>
      <c r="C48941" s="1">
        <v>0.006</v>
      </c>
    </row>
    <row r="48942">
      <c r="A48942" s="1" t="s">
        <v>49108</v>
      </c>
      <c r="B48942" s="1">
        <v>1.0</v>
      </c>
      <c r="C48942" s="1">
        <v>0.006</v>
      </c>
    </row>
    <row r="48943">
      <c r="A48943" s="1" t="s">
        <v>49109</v>
      </c>
      <c r="B48943" s="1">
        <v>1.0</v>
      </c>
      <c r="C48943" s="1">
        <v>0.006</v>
      </c>
    </row>
    <row r="48944">
      <c r="A48944" s="1" t="s">
        <v>49110</v>
      </c>
      <c r="B48944" s="1">
        <v>1.0</v>
      </c>
      <c r="C48944" s="1">
        <v>0.006</v>
      </c>
    </row>
    <row r="48945">
      <c r="A48945" s="1" t="s">
        <v>49111</v>
      </c>
      <c r="B48945" s="1">
        <v>1.0</v>
      </c>
      <c r="C48945" s="1">
        <v>0.006</v>
      </c>
    </row>
    <row r="48946">
      <c r="A48946" s="1" t="s">
        <v>49112</v>
      </c>
      <c r="B48946" s="1">
        <v>1.0</v>
      </c>
      <c r="C48946" s="1">
        <v>0.006</v>
      </c>
    </row>
    <row r="48947">
      <c r="A48947" s="1" t="s">
        <v>49113</v>
      </c>
      <c r="B48947" s="1">
        <v>1.0</v>
      </c>
      <c r="C48947" s="1">
        <v>0.006</v>
      </c>
    </row>
    <row r="48948">
      <c r="A48948" s="1" t="s">
        <v>49114</v>
      </c>
      <c r="B48948" s="1">
        <v>1.0</v>
      </c>
      <c r="C48948" s="1">
        <v>0.006</v>
      </c>
    </row>
    <row r="48949">
      <c r="A48949" s="1" t="s">
        <v>49115</v>
      </c>
      <c r="B48949" s="1">
        <v>1.0</v>
      </c>
      <c r="C48949" s="1">
        <v>0.006</v>
      </c>
    </row>
    <row r="48950">
      <c r="A48950" s="1" t="s">
        <v>49116</v>
      </c>
      <c r="B48950" s="1">
        <v>1.0</v>
      </c>
      <c r="C48950" s="1">
        <v>0.006</v>
      </c>
    </row>
    <row r="48951">
      <c r="A48951" s="1" t="s">
        <v>49117</v>
      </c>
      <c r="B48951" s="1">
        <v>1.0</v>
      </c>
      <c r="C48951" s="1">
        <v>0.006</v>
      </c>
    </row>
    <row r="48952">
      <c r="A48952" s="1" t="s">
        <v>49118</v>
      </c>
      <c r="B48952" s="1">
        <v>1.0</v>
      </c>
      <c r="C48952" s="1">
        <v>0.006</v>
      </c>
    </row>
    <row r="48953">
      <c r="A48953" s="1" t="s">
        <v>49119</v>
      </c>
      <c r="B48953" s="1">
        <v>1.0</v>
      </c>
      <c r="C48953" s="1">
        <v>0.006</v>
      </c>
    </row>
    <row r="48954">
      <c r="A48954" s="1" t="s">
        <v>49120</v>
      </c>
      <c r="B48954" s="1">
        <v>1.0</v>
      </c>
      <c r="C48954" s="1">
        <v>0.006</v>
      </c>
    </row>
    <row r="48955">
      <c r="A48955" s="1" t="s">
        <v>49121</v>
      </c>
      <c r="B48955" s="1">
        <v>1.0</v>
      </c>
      <c r="C48955" s="1">
        <v>0.006</v>
      </c>
    </row>
    <row r="48956">
      <c r="A48956" s="1" t="s">
        <v>49122</v>
      </c>
      <c r="B48956" s="1">
        <v>1.0</v>
      </c>
      <c r="C48956" s="1">
        <v>0.006</v>
      </c>
    </row>
    <row r="48957">
      <c r="A48957" s="1" t="s">
        <v>49123</v>
      </c>
      <c r="B48957" s="1">
        <v>1.0</v>
      </c>
      <c r="C48957" s="1">
        <v>0.006</v>
      </c>
    </row>
    <row r="48958">
      <c r="A48958" s="1" t="s">
        <v>49124</v>
      </c>
      <c r="B48958" s="1">
        <v>1.0</v>
      </c>
      <c r="C48958" s="1">
        <v>0.006</v>
      </c>
    </row>
    <row r="48959">
      <c r="A48959" s="1" t="s">
        <v>49125</v>
      </c>
      <c r="B48959" s="1">
        <v>1.0</v>
      </c>
      <c r="C48959" s="1">
        <v>0.006</v>
      </c>
    </row>
    <row r="48960">
      <c r="A48960" s="1" t="s">
        <v>49126</v>
      </c>
      <c r="B48960" s="1">
        <v>1.0</v>
      </c>
      <c r="C48960" s="1">
        <v>0.006</v>
      </c>
    </row>
    <row r="48961">
      <c r="A48961" s="1" t="s">
        <v>49127</v>
      </c>
      <c r="B48961" s="1">
        <v>1.0</v>
      </c>
      <c r="C48961" s="1">
        <v>0.006</v>
      </c>
    </row>
    <row r="48962">
      <c r="A48962" s="1" t="s">
        <v>49128</v>
      </c>
      <c r="B48962" s="1">
        <v>1.0</v>
      </c>
      <c r="C48962" s="1">
        <v>0.006</v>
      </c>
    </row>
    <row r="48963">
      <c r="A48963" s="1" t="s">
        <v>49129</v>
      </c>
      <c r="B48963" s="1">
        <v>1.0</v>
      </c>
      <c r="C48963" s="1">
        <v>0.006</v>
      </c>
    </row>
    <row r="48964">
      <c r="A48964" s="1" t="s">
        <v>49130</v>
      </c>
      <c r="B48964" s="1">
        <v>1.0</v>
      </c>
      <c r="C48964" s="1">
        <v>0.006</v>
      </c>
    </row>
    <row r="48965">
      <c r="A48965" s="1" t="s">
        <v>49131</v>
      </c>
      <c r="B48965" s="1">
        <v>1.0</v>
      </c>
      <c r="C48965" s="1">
        <v>0.006</v>
      </c>
    </row>
    <row r="48966">
      <c r="A48966" s="1" t="s">
        <v>49132</v>
      </c>
      <c r="B48966" s="1">
        <v>1.0</v>
      </c>
      <c r="C48966" s="1">
        <v>0.006</v>
      </c>
    </row>
    <row r="48967">
      <c r="A48967" s="1" t="s">
        <v>49133</v>
      </c>
      <c r="B48967" s="1">
        <v>1.0</v>
      </c>
      <c r="C48967" s="1">
        <v>0.006</v>
      </c>
    </row>
    <row r="48968">
      <c r="A48968" s="1" t="s">
        <v>49134</v>
      </c>
      <c r="B48968" s="1">
        <v>1.0</v>
      </c>
      <c r="C48968" s="1">
        <v>0.006</v>
      </c>
    </row>
    <row r="48969">
      <c r="A48969" s="1" t="s">
        <v>49135</v>
      </c>
      <c r="B48969" s="1">
        <v>1.0</v>
      </c>
      <c r="C48969" s="1">
        <v>0.006</v>
      </c>
    </row>
    <row r="48970">
      <c r="A48970" s="1" t="s">
        <v>49136</v>
      </c>
      <c r="B48970" s="1">
        <v>1.0</v>
      </c>
      <c r="C48970" s="1">
        <v>0.006</v>
      </c>
    </row>
    <row r="48971">
      <c r="A48971" s="1" t="s">
        <v>49137</v>
      </c>
      <c r="B48971" s="1">
        <v>1.0</v>
      </c>
      <c r="C48971" s="1">
        <v>0.006</v>
      </c>
    </row>
    <row r="48972">
      <c r="A48972" s="1" t="s">
        <v>49138</v>
      </c>
      <c r="B48972" s="1">
        <v>1.0</v>
      </c>
      <c r="C48972" s="1">
        <v>0.006</v>
      </c>
    </row>
    <row r="48973">
      <c r="A48973" s="1" t="s">
        <v>49139</v>
      </c>
      <c r="B48973" s="1">
        <v>1.0</v>
      </c>
      <c r="C48973" s="1">
        <v>0.006</v>
      </c>
    </row>
    <row r="48974">
      <c r="A48974" s="1" t="s">
        <v>49140</v>
      </c>
      <c r="B48974" s="1">
        <v>1.0</v>
      </c>
      <c r="C48974" s="1">
        <v>0.006</v>
      </c>
    </row>
    <row r="48975">
      <c r="A48975" s="1" t="s">
        <v>49141</v>
      </c>
      <c r="B48975" s="1">
        <v>1.0</v>
      </c>
      <c r="C48975" s="1">
        <v>0.006</v>
      </c>
    </row>
    <row r="48976">
      <c r="A48976" s="1" t="s">
        <v>49142</v>
      </c>
      <c r="B48976" s="1">
        <v>1.0</v>
      </c>
      <c r="C48976" s="1">
        <v>0.006</v>
      </c>
    </row>
    <row r="48977">
      <c r="A48977" s="1" t="s">
        <v>49143</v>
      </c>
      <c r="B48977" s="1">
        <v>1.0</v>
      </c>
      <c r="C48977" s="1">
        <v>0.006</v>
      </c>
    </row>
    <row r="48978">
      <c r="A48978" s="1" t="s">
        <v>49144</v>
      </c>
      <c r="B48978" s="1">
        <v>1.0</v>
      </c>
      <c r="C48978" s="1">
        <v>0.006</v>
      </c>
    </row>
    <row r="48979">
      <c r="A48979" s="1" t="s">
        <v>49145</v>
      </c>
      <c r="B48979" s="1">
        <v>1.0</v>
      </c>
      <c r="C48979" s="1">
        <v>0.006</v>
      </c>
    </row>
    <row r="48980">
      <c r="A48980" s="1" t="s">
        <v>49146</v>
      </c>
      <c r="B48980" s="1">
        <v>1.0</v>
      </c>
      <c r="C48980" s="1">
        <v>0.006</v>
      </c>
    </row>
    <row r="48981">
      <c r="A48981" s="1" t="s">
        <v>49147</v>
      </c>
      <c r="B48981" s="1">
        <v>1.0</v>
      </c>
      <c r="C48981" s="1">
        <v>0.006</v>
      </c>
    </row>
    <row r="48982">
      <c r="A48982" s="1" t="s">
        <v>49148</v>
      </c>
      <c r="B48982" s="1">
        <v>1.0</v>
      </c>
      <c r="C48982" s="1">
        <v>0.006</v>
      </c>
    </row>
    <row r="48983">
      <c r="A48983" s="1" t="s">
        <v>49149</v>
      </c>
      <c r="B48983" s="1">
        <v>1.0</v>
      </c>
      <c r="C48983" s="1">
        <v>0.006</v>
      </c>
    </row>
    <row r="48984">
      <c r="A48984" s="1" t="s">
        <v>49150</v>
      </c>
      <c r="B48984" s="1">
        <v>1.0</v>
      </c>
      <c r="C48984" s="1">
        <v>0.006</v>
      </c>
    </row>
    <row r="48985">
      <c r="A48985" s="1" t="s">
        <v>49151</v>
      </c>
      <c r="B48985" s="1">
        <v>1.0</v>
      </c>
      <c r="C48985" s="1">
        <v>0.006</v>
      </c>
    </row>
    <row r="48986">
      <c r="A48986" s="1" t="s">
        <v>49152</v>
      </c>
      <c r="B48986" s="1">
        <v>1.0</v>
      </c>
      <c r="C48986" s="1">
        <v>0.006</v>
      </c>
    </row>
    <row r="48987">
      <c r="A48987" s="1" t="s">
        <v>49153</v>
      </c>
      <c r="B48987" s="1">
        <v>1.0</v>
      </c>
      <c r="C48987" s="1">
        <v>0.006</v>
      </c>
    </row>
    <row r="48988">
      <c r="A48988" s="1" t="s">
        <v>49154</v>
      </c>
      <c r="B48988" s="1">
        <v>1.0</v>
      </c>
      <c r="C48988" s="1">
        <v>0.006</v>
      </c>
    </row>
    <row r="48989">
      <c r="A48989" s="1" t="s">
        <v>49155</v>
      </c>
      <c r="B48989" s="1">
        <v>1.0</v>
      </c>
      <c r="C48989" s="1">
        <v>0.006</v>
      </c>
    </row>
    <row r="48990">
      <c r="A48990" s="1" t="s">
        <v>49156</v>
      </c>
      <c r="B48990" s="1">
        <v>1.0</v>
      </c>
      <c r="C48990" s="1">
        <v>0.006</v>
      </c>
    </row>
    <row r="48991">
      <c r="A48991" s="1" t="s">
        <v>49157</v>
      </c>
      <c r="B48991" s="1">
        <v>1.0</v>
      </c>
      <c r="C48991" s="1">
        <v>0.006</v>
      </c>
    </row>
    <row r="48992">
      <c r="A48992" s="1" t="s">
        <v>49158</v>
      </c>
      <c r="B48992" s="1">
        <v>1.0</v>
      </c>
      <c r="C48992" s="1">
        <v>0.006</v>
      </c>
    </row>
    <row r="48993">
      <c r="A48993" s="1" t="s">
        <v>49159</v>
      </c>
      <c r="B48993" s="1">
        <v>1.0</v>
      </c>
      <c r="C48993" s="1">
        <v>0.006</v>
      </c>
    </row>
    <row r="48994">
      <c r="A48994" s="1" t="s">
        <v>49160</v>
      </c>
      <c r="B48994" s="1">
        <v>1.0</v>
      </c>
      <c r="C48994" s="1">
        <v>0.006</v>
      </c>
    </row>
    <row r="48995">
      <c r="A48995" s="1" t="s">
        <v>49161</v>
      </c>
      <c r="B48995" s="1">
        <v>1.0</v>
      </c>
      <c r="C48995" s="1">
        <v>0.006</v>
      </c>
    </row>
    <row r="48996">
      <c r="A48996" s="1" t="s">
        <v>49162</v>
      </c>
      <c r="B48996" s="1">
        <v>1.0</v>
      </c>
      <c r="C48996" s="1">
        <v>0.006</v>
      </c>
    </row>
    <row r="48997">
      <c r="A48997" s="1" t="s">
        <v>49163</v>
      </c>
      <c r="B48997" s="1">
        <v>1.0</v>
      </c>
      <c r="C48997" s="1">
        <v>0.006</v>
      </c>
    </row>
    <row r="48998">
      <c r="A48998" s="1" t="s">
        <v>49164</v>
      </c>
      <c r="B48998" s="1">
        <v>1.0</v>
      </c>
      <c r="C48998" s="1">
        <v>0.006</v>
      </c>
    </row>
    <row r="48999">
      <c r="A48999" s="1" t="s">
        <v>49165</v>
      </c>
      <c r="B48999" s="1">
        <v>1.0</v>
      </c>
      <c r="C48999" s="1">
        <v>0.006</v>
      </c>
    </row>
    <row r="49000">
      <c r="A49000" s="1" t="s">
        <v>49166</v>
      </c>
      <c r="B49000" s="1">
        <v>1.0</v>
      </c>
      <c r="C49000" s="1">
        <v>0.006</v>
      </c>
    </row>
    <row r="49001">
      <c r="A49001" s="1" t="s">
        <v>49167</v>
      </c>
      <c r="B49001" s="1">
        <v>1.0</v>
      </c>
      <c r="C49001" s="1">
        <v>0.006</v>
      </c>
    </row>
    <row r="49002">
      <c r="A49002" s="1" t="s">
        <v>49168</v>
      </c>
      <c r="B49002" s="1">
        <v>1.0</v>
      </c>
      <c r="C49002" s="1">
        <v>0.006</v>
      </c>
    </row>
    <row r="49003">
      <c r="A49003" s="1" t="s">
        <v>49169</v>
      </c>
      <c r="B49003" s="1">
        <v>1.0</v>
      </c>
      <c r="C49003" s="1">
        <v>0.006</v>
      </c>
    </row>
    <row r="49004">
      <c r="A49004" s="1" t="s">
        <v>49170</v>
      </c>
      <c r="B49004" s="1">
        <v>1.0</v>
      </c>
      <c r="C49004" s="1">
        <v>0.006</v>
      </c>
    </row>
    <row r="49005">
      <c r="A49005" s="1" t="s">
        <v>49171</v>
      </c>
      <c r="B49005" s="1">
        <v>1.0</v>
      </c>
      <c r="C49005" s="1">
        <v>0.006</v>
      </c>
    </row>
    <row r="49006">
      <c r="A49006" s="1" t="s">
        <v>49172</v>
      </c>
      <c r="B49006" s="1">
        <v>1.0</v>
      </c>
      <c r="C49006" s="1">
        <v>0.006</v>
      </c>
    </row>
    <row r="49007">
      <c r="A49007" s="1" t="s">
        <v>49173</v>
      </c>
      <c r="B49007" s="1">
        <v>1.0</v>
      </c>
      <c r="C49007" s="1">
        <v>0.006</v>
      </c>
    </row>
    <row r="49008">
      <c r="A49008" s="1" t="s">
        <v>49174</v>
      </c>
      <c r="B49008" s="1">
        <v>1.0</v>
      </c>
      <c r="C49008" s="1">
        <v>0.006</v>
      </c>
    </row>
    <row r="49009">
      <c r="A49009" s="1" t="s">
        <v>49175</v>
      </c>
      <c r="B49009" s="1">
        <v>1.0</v>
      </c>
      <c r="C49009" s="1">
        <v>0.006</v>
      </c>
    </row>
    <row r="49010">
      <c r="A49010" s="1" t="s">
        <v>49176</v>
      </c>
      <c r="B49010" s="1">
        <v>1.0</v>
      </c>
      <c r="C49010" s="1">
        <v>0.006</v>
      </c>
    </row>
    <row r="49011">
      <c r="A49011" s="1" t="s">
        <v>49177</v>
      </c>
      <c r="B49011" s="1">
        <v>1.0</v>
      </c>
      <c r="C49011" s="1">
        <v>0.006</v>
      </c>
    </row>
    <row r="49012">
      <c r="A49012" s="1" t="s">
        <v>49178</v>
      </c>
      <c r="B49012" s="1">
        <v>1.0</v>
      </c>
      <c r="C49012" s="1">
        <v>0.006</v>
      </c>
    </row>
    <row r="49013">
      <c r="A49013" s="1" t="s">
        <v>49179</v>
      </c>
      <c r="B49013" s="1">
        <v>1.0</v>
      </c>
      <c r="C49013" s="1">
        <v>0.006</v>
      </c>
    </row>
    <row r="49014">
      <c r="A49014" s="1" t="s">
        <v>49180</v>
      </c>
      <c r="B49014" s="1">
        <v>1.0</v>
      </c>
      <c r="C49014" s="1">
        <v>0.006</v>
      </c>
    </row>
    <row r="49015">
      <c r="A49015" s="1" t="s">
        <v>49181</v>
      </c>
      <c r="B49015" s="1">
        <v>1.0</v>
      </c>
      <c r="C49015" s="1">
        <v>0.006</v>
      </c>
    </row>
    <row r="49016">
      <c r="A49016" s="1" t="s">
        <v>49182</v>
      </c>
      <c r="B49016" s="1">
        <v>1.0</v>
      </c>
      <c r="C49016" s="1">
        <v>0.006</v>
      </c>
    </row>
    <row r="49017">
      <c r="A49017" s="1" t="s">
        <v>49183</v>
      </c>
      <c r="B49017" s="1">
        <v>1.0</v>
      </c>
      <c r="C49017" s="1">
        <v>0.006</v>
      </c>
    </row>
    <row r="49018">
      <c r="A49018" s="1" t="s">
        <v>49184</v>
      </c>
      <c r="B49018" s="1">
        <v>1.0</v>
      </c>
      <c r="C49018" s="1">
        <v>0.006</v>
      </c>
    </row>
    <row r="49019">
      <c r="A49019" s="1" t="s">
        <v>49185</v>
      </c>
      <c r="B49019" s="1">
        <v>1.0</v>
      </c>
      <c r="C49019" s="1">
        <v>0.006</v>
      </c>
    </row>
    <row r="49020">
      <c r="A49020" s="1" t="s">
        <v>49186</v>
      </c>
      <c r="B49020" s="1">
        <v>1.0</v>
      </c>
      <c r="C49020" s="1">
        <v>0.006</v>
      </c>
    </row>
    <row r="49021">
      <c r="A49021" s="1" t="s">
        <v>49187</v>
      </c>
      <c r="B49021" s="1">
        <v>1.0</v>
      </c>
      <c r="C49021" s="1">
        <v>0.006</v>
      </c>
    </row>
    <row r="49022">
      <c r="A49022" s="1" t="s">
        <v>49188</v>
      </c>
      <c r="B49022" s="1">
        <v>1.0</v>
      </c>
      <c r="C49022" s="1">
        <v>0.006</v>
      </c>
    </row>
    <row r="49023">
      <c r="A49023" s="1" t="s">
        <v>49189</v>
      </c>
      <c r="B49023" s="1">
        <v>1.0</v>
      </c>
      <c r="C49023" s="1">
        <v>0.006</v>
      </c>
    </row>
    <row r="49024">
      <c r="A49024" s="1" t="s">
        <v>49190</v>
      </c>
      <c r="B49024" s="1">
        <v>1.0</v>
      </c>
      <c r="C49024" s="1">
        <v>0.006</v>
      </c>
    </row>
    <row r="49025">
      <c r="A49025" s="1" t="s">
        <v>49191</v>
      </c>
      <c r="B49025" s="1">
        <v>1.0</v>
      </c>
      <c r="C49025" s="1">
        <v>0.006</v>
      </c>
    </row>
    <row r="49026">
      <c r="A49026" s="1" t="s">
        <v>49192</v>
      </c>
      <c r="B49026" s="1">
        <v>1.0</v>
      </c>
      <c r="C49026" s="1">
        <v>0.006</v>
      </c>
    </row>
    <row r="49027">
      <c r="A49027" s="1" t="s">
        <v>49193</v>
      </c>
      <c r="B49027" s="1">
        <v>1.0</v>
      </c>
      <c r="C49027" s="1">
        <v>0.006</v>
      </c>
    </row>
    <row r="49028">
      <c r="A49028" s="1" t="s">
        <v>49194</v>
      </c>
      <c r="B49028" s="1">
        <v>1.0</v>
      </c>
      <c r="C49028" s="1">
        <v>0.006</v>
      </c>
    </row>
    <row r="49029">
      <c r="A49029" s="1" t="s">
        <v>49195</v>
      </c>
      <c r="B49029" s="1">
        <v>1.0</v>
      </c>
      <c r="C49029" s="1">
        <v>0.006</v>
      </c>
    </row>
    <row r="49030">
      <c r="A49030" s="1" t="s">
        <v>49196</v>
      </c>
      <c r="B49030" s="1">
        <v>1.0</v>
      </c>
      <c r="C49030" s="1">
        <v>0.006</v>
      </c>
    </row>
    <row r="49031">
      <c r="A49031" s="1" t="s">
        <v>49197</v>
      </c>
      <c r="B49031" s="1">
        <v>1.0</v>
      </c>
      <c r="C49031" s="1">
        <v>0.006</v>
      </c>
    </row>
    <row r="49032">
      <c r="A49032" s="1" t="s">
        <v>49198</v>
      </c>
      <c r="B49032" s="1">
        <v>1.0</v>
      </c>
      <c r="C49032" s="1">
        <v>0.006</v>
      </c>
    </row>
    <row r="49033">
      <c r="A49033" s="1" t="s">
        <v>49199</v>
      </c>
      <c r="B49033" s="1">
        <v>1.0</v>
      </c>
      <c r="C49033" s="1">
        <v>0.006</v>
      </c>
    </row>
    <row r="49034">
      <c r="A49034" s="1" t="s">
        <v>49200</v>
      </c>
      <c r="B49034" s="1">
        <v>1.0</v>
      </c>
      <c r="C49034" s="1">
        <v>0.006</v>
      </c>
    </row>
    <row r="49035">
      <c r="A49035" s="1" t="s">
        <v>49201</v>
      </c>
      <c r="B49035" s="1">
        <v>1.0</v>
      </c>
      <c r="C49035" s="1">
        <v>0.006</v>
      </c>
    </row>
    <row r="49036">
      <c r="A49036" s="1" t="s">
        <v>49202</v>
      </c>
      <c r="B49036" s="1">
        <v>1.0</v>
      </c>
      <c r="C49036" s="1">
        <v>0.006</v>
      </c>
    </row>
    <row r="49037">
      <c r="A49037" s="1" t="s">
        <v>49203</v>
      </c>
      <c r="B49037" s="1">
        <v>1.0</v>
      </c>
      <c r="C49037" s="1">
        <v>0.006</v>
      </c>
    </row>
    <row r="49038">
      <c r="A49038" s="1" t="s">
        <v>49204</v>
      </c>
      <c r="B49038" s="1">
        <v>1.0</v>
      </c>
      <c r="C49038" s="1">
        <v>0.006</v>
      </c>
    </row>
    <row r="49039">
      <c r="A49039" s="1" t="s">
        <v>49205</v>
      </c>
      <c r="B49039" s="1">
        <v>1.0</v>
      </c>
      <c r="C49039" s="1">
        <v>0.006</v>
      </c>
    </row>
    <row r="49040">
      <c r="A49040" s="1" t="s">
        <v>49206</v>
      </c>
      <c r="B49040" s="1">
        <v>1.0</v>
      </c>
      <c r="C49040" s="1">
        <v>0.006</v>
      </c>
    </row>
    <row r="49041">
      <c r="A49041" s="1" t="s">
        <v>49207</v>
      </c>
      <c r="B49041" s="1">
        <v>1.0</v>
      </c>
      <c r="C49041" s="1">
        <v>0.006</v>
      </c>
    </row>
    <row r="49042">
      <c r="A49042" s="1" t="s">
        <v>49208</v>
      </c>
      <c r="B49042" s="1">
        <v>1.0</v>
      </c>
      <c r="C49042" s="1">
        <v>0.006</v>
      </c>
    </row>
    <row r="49043">
      <c r="A49043" s="1" t="s">
        <v>49209</v>
      </c>
      <c r="B49043" s="1">
        <v>1.0</v>
      </c>
      <c r="C49043" s="1">
        <v>0.006</v>
      </c>
    </row>
    <row r="49044">
      <c r="A49044" s="1" t="s">
        <v>49210</v>
      </c>
      <c r="B49044" s="1">
        <v>1.0</v>
      </c>
      <c r="C49044" s="1">
        <v>0.006</v>
      </c>
    </row>
    <row r="49045">
      <c r="A49045" s="1" t="s">
        <v>49211</v>
      </c>
      <c r="B49045" s="1">
        <v>1.0</v>
      </c>
      <c r="C49045" s="1">
        <v>0.006</v>
      </c>
    </row>
    <row r="49046">
      <c r="A49046" s="1" t="s">
        <v>49212</v>
      </c>
      <c r="B49046" s="1">
        <v>1.0</v>
      </c>
      <c r="C49046" s="1">
        <v>0.006</v>
      </c>
    </row>
    <row r="49047">
      <c r="A49047" s="1" t="s">
        <v>49213</v>
      </c>
      <c r="B49047" s="1">
        <v>1.0</v>
      </c>
      <c r="C49047" s="1">
        <v>0.006</v>
      </c>
    </row>
    <row r="49048">
      <c r="A49048" s="1" t="s">
        <v>49214</v>
      </c>
      <c r="B49048" s="1">
        <v>1.0</v>
      </c>
      <c r="C49048" s="1">
        <v>0.006</v>
      </c>
    </row>
    <row r="49049">
      <c r="A49049" s="1" t="s">
        <v>49215</v>
      </c>
      <c r="B49049" s="1">
        <v>1.0</v>
      </c>
      <c r="C49049" s="1">
        <v>0.006</v>
      </c>
    </row>
    <row r="49050">
      <c r="A49050" s="1" t="s">
        <v>49216</v>
      </c>
      <c r="B49050" s="1">
        <v>1.0</v>
      </c>
      <c r="C49050" s="1">
        <v>0.006</v>
      </c>
    </row>
    <row r="49051">
      <c r="A49051" s="1" t="s">
        <v>49217</v>
      </c>
      <c r="B49051" s="1">
        <v>1.0</v>
      </c>
      <c r="C49051" s="1">
        <v>0.006</v>
      </c>
    </row>
    <row r="49052">
      <c r="A49052" s="1" t="s">
        <v>49218</v>
      </c>
      <c r="B49052" s="1">
        <v>1.0</v>
      </c>
      <c r="C49052" s="1">
        <v>0.006</v>
      </c>
    </row>
    <row r="49053">
      <c r="A49053" s="1" t="s">
        <v>49219</v>
      </c>
      <c r="B49053" s="1">
        <v>1.0</v>
      </c>
      <c r="C49053" s="1">
        <v>0.006</v>
      </c>
    </row>
    <row r="49054">
      <c r="A49054" s="1" t="s">
        <v>49220</v>
      </c>
      <c r="B49054" s="1">
        <v>1.0</v>
      </c>
      <c r="C49054" s="1">
        <v>0.006</v>
      </c>
    </row>
    <row r="49055">
      <c r="A49055" s="1" t="s">
        <v>49221</v>
      </c>
      <c r="B49055" s="1">
        <v>1.0</v>
      </c>
      <c r="C49055" s="1">
        <v>0.006</v>
      </c>
    </row>
    <row r="49056">
      <c r="A49056" s="1" t="s">
        <v>49222</v>
      </c>
      <c r="B49056" s="1">
        <v>1.0</v>
      </c>
      <c r="C49056" s="1">
        <v>0.006</v>
      </c>
    </row>
    <row r="49057">
      <c r="A49057" s="1" t="s">
        <v>49223</v>
      </c>
      <c r="B49057" s="1">
        <v>1.0</v>
      </c>
      <c r="C49057" s="1">
        <v>0.006</v>
      </c>
    </row>
    <row r="49058">
      <c r="A49058" s="1" t="s">
        <v>49224</v>
      </c>
      <c r="B49058" s="1">
        <v>1.0</v>
      </c>
      <c r="C49058" s="1">
        <v>0.006</v>
      </c>
    </row>
    <row r="49059">
      <c r="A49059" s="1" t="s">
        <v>49225</v>
      </c>
      <c r="B49059" s="1">
        <v>1.0</v>
      </c>
      <c r="C49059" s="1">
        <v>0.006</v>
      </c>
    </row>
    <row r="49060">
      <c r="A49060" s="1" t="s">
        <v>49226</v>
      </c>
      <c r="B49060" s="1">
        <v>1.0</v>
      </c>
      <c r="C49060" s="1">
        <v>0.006</v>
      </c>
    </row>
    <row r="49061">
      <c r="A49061" s="1" t="s">
        <v>49227</v>
      </c>
      <c r="B49061" s="1">
        <v>1.0</v>
      </c>
      <c r="C49061" s="1">
        <v>0.006</v>
      </c>
    </row>
    <row r="49062">
      <c r="A49062" s="1" t="s">
        <v>49228</v>
      </c>
      <c r="B49062" s="1">
        <v>1.0</v>
      </c>
      <c r="C49062" s="1">
        <v>0.006</v>
      </c>
    </row>
    <row r="49063">
      <c r="A49063" s="1" t="s">
        <v>49229</v>
      </c>
      <c r="B49063" s="1">
        <v>1.0</v>
      </c>
      <c r="C49063" s="1">
        <v>0.006</v>
      </c>
    </row>
    <row r="49064">
      <c r="A49064" s="1" t="s">
        <v>49230</v>
      </c>
      <c r="B49064" s="1">
        <v>1.0</v>
      </c>
      <c r="C49064" s="1">
        <v>0.006</v>
      </c>
    </row>
    <row r="49065">
      <c r="A49065" s="1" t="s">
        <v>49231</v>
      </c>
      <c r="B49065" s="1">
        <v>1.0</v>
      </c>
      <c r="C49065" s="1">
        <v>0.006</v>
      </c>
    </row>
    <row r="49066">
      <c r="A49066" s="1" t="s">
        <v>49232</v>
      </c>
      <c r="B49066" s="1">
        <v>1.0</v>
      </c>
      <c r="C49066" s="1">
        <v>0.006</v>
      </c>
    </row>
    <row r="49067">
      <c r="A49067" s="1" t="s">
        <v>49233</v>
      </c>
      <c r="B49067" s="1">
        <v>1.0</v>
      </c>
      <c r="C49067" s="1">
        <v>0.006</v>
      </c>
    </row>
    <row r="49068">
      <c r="A49068" s="1" t="s">
        <v>49234</v>
      </c>
      <c r="B49068" s="1">
        <v>1.0</v>
      </c>
      <c r="C49068" s="1">
        <v>0.006</v>
      </c>
    </row>
    <row r="49069">
      <c r="A49069" s="1" t="s">
        <v>49235</v>
      </c>
      <c r="B49069" s="1">
        <v>1.0</v>
      </c>
      <c r="C49069" s="1">
        <v>0.006</v>
      </c>
    </row>
    <row r="49070">
      <c r="A49070" s="1" t="s">
        <v>49236</v>
      </c>
      <c r="B49070" s="1">
        <v>1.0</v>
      </c>
      <c r="C49070" s="1">
        <v>0.006</v>
      </c>
    </row>
    <row r="49071">
      <c r="A49071" s="1" t="s">
        <v>49237</v>
      </c>
      <c r="B49071" s="1">
        <v>1.0</v>
      </c>
      <c r="C49071" s="1">
        <v>0.006</v>
      </c>
    </row>
    <row r="49072">
      <c r="A49072" s="1" t="s">
        <v>49238</v>
      </c>
      <c r="B49072" s="1">
        <v>1.0</v>
      </c>
      <c r="C49072" s="1">
        <v>0.006</v>
      </c>
    </row>
    <row r="49073">
      <c r="A49073" s="1" t="s">
        <v>49239</v>
      </c>
      <c r="B49073" s="1">
        <v>1.0</v>
      </c>
      <c r="C49073" s="1">
        <v>0.006</v>
      </c>
    </row>
    <row r="49074">
      <c r="A49074" s="1" t="s">
        <v>49240</v>
      </c>
      <c r="B49074" s="1">
        <v>1.0</v>
      </c>
      <c r="C49074" s="1">
        <v>0.006</v>
      </c>
    </row>
    <row r="49075">
      <c r="A49075" s="1" t="s">
        <v>49241</v>
      </c>
      <c r="B49075" s="1">
        <v>1.0</v>
      </c>
      <c r="C49075" s="1">
        <v>0.006</v>
      </c>
    </row>
    <row r="49076">
      <c r="A49076" s="1" t="s">
        <v>49242</v>
      </c>
      <c r="B49076" s="1">
        <v>1.0</v>
      </c>
      <c r="C49076" s="1">
        <v>0.006</v>
      </c>
    </row>
    <row r="49077">
      <c r="A49077" s="1" t="s">
        <v>49243</v>
      </c>
      <c r="B49077" s="1">
        <v>1.0</v>
      </c>
      <c r="C49077" s="1">
        <v>0.006</v>
      </c>
    </row>
    <row r="49078">
      <c r="A49078" s="1" t="s">
        <v>49244</v>
      </c>
      <c r="B49078" s="1">
        <v>1.0</v>
      </c>
      <c r="C49078" s="1">
        <v>0.006</v>
      </c>
    </row>
    <row r="49079">
      <c r="A49079" s="1" t="s">
        <v>49245</v>
      </c>
      <c r="B49079" s="1">
        <v>1.0</v>
      </c>
      <c r="C49079" s="1">
        <v>0.006</v>
      </c>
    </row>
    <row r="49080">
      <c r="A49080" s="1" t="s">
        <v>49246</v>
      </c>
      <c r="B49080" s="1">
        <v>1.0</v>
      </c>
      <c r="C49080" s="1">
        <v>0.006</v>
      </c>
    </row>
    <row r="49081">
      <c r="A49081" s="1" t="s">
        <v>49247</v>
      </c>
      <c r="B49081" s="1">
        <v>1.0</v>
      </c>
      <c r="C49081" s="1">
        <v>0.006</v>
      </c>
    </row>
    <row r="49082">
      <c r="A49082" s="1" t="s">
        <v>49248</v>
      </c>
      <c r="B49082" s="1">
        <v>1.0</v>
      </c>
      <c r="C49082" s="1">
        <v>0.006</v>
      </c>
    </row>
    <row r="49083">
      <c r="A49083" s="1" t="s">
        <v>49249</v>
      </c>
      <c r="B49083" s="1">
        <v>1.0</v>
      </c>
      <c r="C49083" s="1">
        <v>0.006</v>
      </c>
    </row>
    <row r="49084">
      <c r="A49084" s="1" t="s">
        <v>49250</v>
      </c>
      <c r="B49084" s="1">
        <v>1.0</v>
      </c>
      <c r="C49084" s="1">
        <v>0.006</v>
      </c>
    </row>
    <row r="49085">
      <c r="A49085" s="1" t="s">
        <v>49251</v>
      </c>
      <c r="B49085" s="1">
        <v>1.0</v>
      </c>
      <c r="C49085" s="1">
        <v>0.006</v>
      </c>
    </row>
    <row r="49086">
      <c r="A49086" s="1" t="s">
        <v>49252</v>
      </c>
      <c r="B49086" s="1">
        <v>1.0</v>
      </c>
      <c r="C49086" s="1">
        <v>0.006</v>
      </c>
    </row>
    <row r="49087">
      <c r="A49087" s="1" t="s">
        <v>49253</v>
      </c>
      <c r="B49087" s="1">
        <v>1.0</v>
      </c>
      <c r="C49087" s="1">
        <v>0.006</v>
      </c>
    </row>
    <row r="49088">
      <c r="A49088" s="1" t="s">
        <v>49254</v>
      </c>
      <c r="B49088" s="1">
        <v>1.0</v>
      </c>
      <c r="C49088" s="1">
        <v>0.006</v>
      </c>
    </row>
    <row r="49089">
      <c r="A49089" s="1" t="s">
        <v>49255</v>
      </c>
      <c r="B49089" s="1">
        <v>1.0</v>
      </c>
      <c r="C49089" s="1">
        <v>0.006</v>
      </c>
    </row>
    <row r="49090">
      <c r="A49090" s="1" t="s">
        <v>49256</v>
      </c>
      <c r="B49090" s="1">
        <v>1.0</v>
      </c>
      <c r="C49090" s="1">
        <v>0.006</v>
      </c>
    </row>
    <row r="49091">
      <c r="A49091" s="1" t="s">
        <v>49257</v>
      </c>
      <c r="B49091" s="1">
        <v>1.0</v>
      </c>
      <c r="C49091" s="1">
        <v>0.006</v>
      </c>
    </row>
    <row r="49092">
      <c r="A49092" s="1" t="s">
        <v>49258</v>
      </c>
      <c r="B49092" s="1">
        <v>1.0</v>
      </c>
      <c r="C49092" s="1">
        <v>0.006</v>
      </c>
    </row>
    <row r="49093">
      <c r="A49093" s="1" t="s">
        <v>49259</v>
      </c>
      <c r="B49093" s="1">
        <v>1.0</v>
      </c>
      <c r="C49093" s="1">
        <v>0.006</v>
      </c>
    </row>
    <row r="49094">
      <c r="A49094" s="1" t="s">
        <v>49260</v>
      </c>
      <c r="B49094" s="1">
        <v>1.0</v>
      </c>
      <c r="C49094" s="1">
        <v>0.006</v>
      </c>
    </row>
    <row r="49095">
      <c r="A49095" s="1" t="s">
        <v>49261</v>
      </c>
      <c r="B49095" s="1">
        <v>1.0</v>
      </c>
      <c r="C49095" s="1">
        <v>0.006</v>
      </c>
    </row>
    <row r="49096">
      <c r="A49096" s="1" t="s">
        <v>49262</v>
      </c>
      <c r="B49096" s="1">
        <v>1.0</v>
      </c>
      <c r="C49096" s="1">
        <v>0.006</v>
      </c>
    </row>
    <row r="49097">
      <c r="A49097" s="1" t="s">
        <v>49263</v>
      </c>
      <c r="B49097" s="1">
        <v>1.0</v>
      </c>
      <c r="C49097" s="1">
        <v>0.006</v>
      </c>
    </row>
    <row r="49098">
      <c r="A49098" s="1" t="s">
        <v>49264</v>
      </c>
      <c r="B49098" s="1">
        <v>1.0</v>
      </c>
      <c r="C49098" s="1">
        <v>0.006</v>
      </c>
    </row>
    <row r="49099">
      <c r="A49099" s="1" t="s">
        <v>49265</v>
      </c>
      <c r="B49099" s="1">
        <v>1.0</v>
      </c>
      <c r="C49099" s="1">
        <v>0.006</v>
      </c>
    </row>
    <row r="49100">
      <c r="A49100" s="1" t="s">
        <v>49266</v>
      </c>
      <c r="B49100" s="1">
        <v>1.0</v>
      </c>
      <c r="C49100" s="1">
        <v>0.006</v>
      </c>
    </row>
    <row r="49101">
      <c r="A49101" s="1" t="s">
        <v>49267</v>
      </c>
      <c r="B49101" s="1">
        <v>1.0</v>
      </c>
      <c r="C49101" s="1">
        <v>0.006</v>
      </c>
    </row>
    <row r="49102">
      <c r="A49102" s="1" t="s">
        <v>49268</v>
      </c>
      <c r="B49102" s="1">
        <v>1.0</v>
      </c>
      <c r="C49102" s="1">
        <v>0.006</v>
      </c>
    </row>
    <row r="49103">
      <c r="A49103" s="1" t="s">
        <v>49269</v>
      </c>
      <c r="B49103" s="1">
        <v>1.0</v>
      </c>
      <c r="C49103" s="1">
        <v>0.006</v>
      </c>
    </row>
    <row r="49104">
      <c r="A49104" s="1" t="s">
        <v>49270</v>
      </c>
      <c r="B49104" s="1">
        <v>1.0</v>
      </c>
      <c r="C49104" s="1">
        <v>0.006</v>
      </c>
    </row>
    <row r="49105">
      <c r="A49105" s="1" t="s">
        <v>49271</v>
      </c>
      <c r="B49105" s="1">
        <v>1.0</v>
      </c>
      <c r="C49105" s="1">
        <v>0.006</v>
      </c>
    </row>
    <row r="49106">
      <c r="A49106" s="1" t="s">
        <v>49272</v>
      </c>
      <c r="B49106" s="1">
        <v>1.0</v>
      </c>
      <c r="C49106" s="1">
        <v>0.006</v>
      </c>
    </row>
    <row r="49107">
      <c r="A49107" s="1" t="s">
        <v>49273</v>
      </c>
      <c r="B49107" s="1">
        <v>1.0</v>
      </c>
      <c r="C49107" s="1">
        <v>0.006</v>
      </c>
    </row>
    <row r="49108">
      <c r="A49108" s="1" t="s">
        <v>49274</v>
      </c>
      <c r="B49108" s="1">
        <v>1.0</v>
      </c>
      <c r="C49108" s="1">
        <v>0.006</v>
      </c>
    </row>
    <row r="49109">
      <c r="A49109" s="1" t="s">
        <v>49275</v>
      </c>
      <c r="B49109" s="1">
        <v>1.0</v>
      </c>
      <c r="C49109" s="1">
        <v>0.006</v>
      </c>
    </row>
    <row r="49110">
      <c r="A49110" s="1" t="s">
        <v>49276</v>
      </c>
      <c r="B49110" s="1">
        <v>1.0</v>
      </c>
      <c r="C49110" s="1">
        <v>0.006</v>
      </c>
    </row>
    <row r="49111">
      <c r="A49111" s="1" t="s">
        <v>49277</v>
      </c>
      <c r="B49111" s="1">
        <v>1.0</v>
      </c>
      <c r="C49111" s="1">
        <v>0.006</v>
      </c>
    </row>
    <row r="49112">
      <c r="A49112" s="1" t="s">
        <v>49278</v>
      </c>
      <c r="B49112" s="1">
        <v>1.0</v>
      </c>
      <c r="C49112" s="1">
        <v>0.006</v>
      </c>
    </row>
    <row r="49113">
      <c r="A49113" s="1" t="s">
        <v>49279</v>
      </c>
      <c r="B49113" s="1">
        <v>1.0</v>
      </c>
      <c r="C49113" s="1">
        <v>0.006</v>
      </c>
    </row>
    <row r="49114">
      <c r="A49114" s="1" t="s">
        <v>49280</v>
      </c>
      <c r="B49114" s="1">
        <v>1.0</v>
      </c>
      <c r="C49114" s="1">
        <v>0.006</v>
      </c>
    </row>
    <row r="49115">
      <c r="A49115" s="1" t="s">
        <v>49281</v>
      </c>
      <c r="B49115" s="1">
        <v>1.0</v>
      </c>
      <c r="C49115" s="1">
        <v>0.006</v>
      </c>
    </row>
    <row r="49116">
      <c r="A49116" s="1" t="s">
        <v>49282</v>
      </c>
      <c r="B49116" s="1">
        <v>1.0</v>
      </c>
      <c r="C49116" s="1">
        <v>0.006</v>
      </c>
    </row>
    <row r="49117">
      <c r="A49117" s="1" t="s">
        <v>49283</v>
      </c>
      <c r="B49117" s="1">
        <v>1.0</v>
      </c>
      <c r="C49117" s="1">
        <v>0.006</v>
      </c>
    </row>
    <row r="49118">
      <c r="A49118" s="1" t="s">
        <v>49284</v>
      </c>
      <c r="B49118" s="1">
        <v>1.0</v>
      </c>
      <c r="C49118" s="1">
        <v>0.006</v>
      </c>
    </row>
    <row r="49119">
      <c r="A49119" s="1" t="s">
        <v>49285</v>
      </c>
      <c r="B49119" s="1">
        <v>1.0</v>
      </c>
      <c r="C49119" s="1">
        <v>0.006</v>
      </c>
    </row>
    <row r="49120">
      <c r="A49120" s="1" t="s">
        <v>49286</v>
      </c>
      <c r="B49120" s="1">
        <v>1.0</v>
      </c>
      <c r="C49120" s="1">
        <v>0.006</v>
      </c>
    </row>
    <row r="49121">
      <c r="A49121" s="1" t="s">
        <v>49287</v>
      </c>
      <c r="B49121" s="1">
        <v>1.0</v>
      </c>
      <c r="C49121" s="1">
        <v>0.006</v>
      </c>
    </row>
    <row r="49122">
      <c r="A49122" s="1" t="s">
        <v>49288</v>
      </c>
      <c r="B49122" s="1">
        <v>1.0</v>
      </c>
      <c r="C49122" s="1">
        <v>0.006</v>
      </c>
    </row>
    <row r="49123">
      <c r="A49123" s="1" t="s">
        <v>49289</v>
      </c>
      <c r="B49123" s="1">
        <v>1.0</v>
      </c>
      <c r="C49123" s="1">
        <v>0.006</v>
      </c>
    </row>
    <row r="49124">
      <c r="A49124" s="1" t="s">
        <v>49290</v>
      </c>
      <c r="B49124" s="1">
        <v>1.0</v>
      </c>
      <c r="C49124" s="1">
        <v>0.006</v>
      </c>
    </row>
    <row r="49125">
      <c r="A49125" s="1" t="s">
        <v>49291</v>
      </c>
      <c r="B49125" s="1">
        <v>1.0</v>
      </c>
      <c r="C49125" s="1">
        <v>0.006</v>
      </c>
    </row>
    <row r="49126">
      <c r="A49126" s="1" t="s">
        <v>49292</v>
      </c>
      <c r="B49126" s="1">
        <v>1.0</v>
      </c>
      <c r="C49126" s="1">
        <v>0.006</v>
      </c>
    </row>
    <row r="49127">
      <c r="A49127" s="1" t="s">
        <v>49293</v>
      </c>
      <c r="B49127" s="1">
        <v>1.0</v>
      </c>
      <c r="C49127" s="1">
        <v>0.006</v>
      </c>
    </row>
    <row r="49128">
      <c r="A49128" s="1" t="s">
        <v>49294</v>
      </c>
      <c r="B49128" s="1">
        <v>1.0</v>
      </c>
      <c r="C49128" s="1">
        <v>0.006</v>
      </c>
    </row>
    <row r="49129">
      <c r="A49129" s="1" t="s">
        <v>49295</v>
      </c>
      <c r="B49129" s="1">
        <v>1.0</v>
      </c>
      <c r="C49129" s="1">
        <v>0.006</v>
      </c>
    </row>
    <row r="49130">
      <c r="A49130" s="1" t="s">
        <v>49296</v>
      </c>
      <c r="B49130" s="1">
        <v>1.0</v>
      </c>
      <c r="C49130" s="1">
        <v>0.006</v>
      </c>
    </row>
    <row r="49131">
      <c r="A49131" s="1" t="s">
        <v>49297</v>
      </c>
      <c r="B49131" s="1">
        <v>1.0</v>
      </c>
      <c r="C49131" s="1">
        <v>0.006</v>
      </c>
    </row>
    <row r="49132">
      <c r="A49132" s="1" t="s">
        <v>49298</v>
      </c>
      <c r="B49132" s="1">
        <v>1.0</v>
      </c>
      <c r="C49132" s="1">
        <v>0.006</v>
      </c>
    </row>
    <row r="49133">
      <c r="A49133" s="1" t="s">
        <v>49299</v>
      </c>
      <c r="B49133" s="1">
        <v>1.0</v>
      </c>
      <c r="C49133" s="1">
        <v>0.006</v>
      </c>
    </row>
    <row r="49134">
      <c r="A49134" s="1" t="s">
        <v>49300</v>
      </c>
      <c r="B49134" s="1">
        <v>1.0</v>
      </c>
      <c r="C49134" s="1">
        <v>0.006</v>
      </c>
    </row>
    <row r="49135">
      <c r="A49135" s="1" t="s">
        <v>49301</v>
      </c>
      <c r="B49135" s="1">
        <v>1.0</v>
      </c>
      <c r="C49135" s="1">
        <v>0.006</v>
      </c>
    </row>
    <row r="49136">
      <c r="A49136" s="1" t="s">
        <v>49302</v>
      </c>
      <c r="B49136" s="1">
        <v>1.0</v>
      </c>
      <c r="C49136" s="1">
        <v>0.006</v>
      </c>
    </row>
    <row r="49137">
      <c r="A49137" s="1" t="s">
        <v>49303</v>
      </c>
      <c r="B49137" s="1">
        <v>1.0</v>
      </c>
      <c r="C49137" s="1">
        <v>0.006</v>
      </c>
    </row>
    <row r="49138">
      <c r="A49138" s="1" t="s">
        <v>49304</v>
      </c>
      <c r="B49138" s="1">
        <v>1.0</v>
      </c>
      <c r="C49138" s="1">
        <v>0.006</v>
      </c>
    </row>
    <row r="49139">
      <c r="A49139" s="1" t="s">
        <v>49305</v>
      </c>
      <c r="B49139" s="1">
        <v>1.0</v>
      </c>
      <c r="C49139" s="1">
        <v>0.006</v>
      </c>
    </row>
    <row r="49140">
      <c r="A49140" s="1" t="s">
        <v>49306</v>
      </c>
      <c r="B49140" s="1">
        <v>1.0</v>
      </c>
      <c r="C49140" s="1">
        <v>0.006</v>
      </c>
    </row>
    <row r="49141">
      <c r="A49141" s="1" t="s">
        <v>49307</v>
      </c>
      <c r="B49141" s="1">
        <v>1.0</v>
      </c>
      <c r="C49141" s="1">
        <v>0.006</v>
      </c>
    </row>
    <row r="49142">
      <c r="A49142" s="1" t="s">
        <v>49308</v>
      </c>
      <c r="B49142" s="1">
        <v>1.0</v>
      </c>
      <c r="C49142" s="1">
        <v>0.006</v>
      </c>
    </row>
    <row r="49143">
      <c r="A49143" s="1" t="s">
        <v>49309</v>
      </c>
      <c r="B49143" s="1">
        <v>1.0</v>
      </c>
      <c r="C49143" s="1">
        <v>0.006</v>
      </c>
    </row>
    <row r="49144">
      <c r="A49144" s="1" t="s">
        <v>49310</v>
      </c>
      <c r="B49144" s="1">
        <v>1.0</v>
      </c>
      <c r="C49144" s="1">
        <v>0.006</v>
      </c>
    </row>
    <row r="49145">
      <c r="A49145" s="1" t="s">
        <v>49311</v>
      </c>
      <c r="B49145" s="1">
        <v>1.0</v>
      </c>
      <c r="C49145" s="1">
        <v>0.006</v>
      </c>
    </row>
    <row r="49146">
      <c r="A49146" s="1" t="s">
        <v>49312</v>
      </c>
      <c r="B49146" s="1">
        <v>1.0</v>
      </c>
      <c r="C49146" s="1">
        <v>0.006</v>
      </c>
    </row>
    <row r="49147">
      <c r="A49147" s="1" t="s">
        <v>49313</v>
      </c>
      <c r="B49147" s="1">
        <v>1.0</v>
      </c>
      <c r="C49147" s="1">
        <v>0.006</v>
      </c>
    </row>
    <row r="49148">
      <c r="A49148" s="1" t="s">
        <v>49314</v>
      </c>
      <c r="B49148" s="1">
        <v>1.0</v>
      </c>
      <c r="C49148" s="1">
        <v>0.006</v>
      </c>
    </row>
    <row r="49149">
      <c r="A49149" s="1" t="s">
        <v>49315</v>
      </c>
      <c r="B49149" s="1">
        <v>1.0</v>
      </c>
      <c r="C49149" s="1">
        <v>0.006</v>
      </c>
    </row>
    <row r="49150">
      <c r="A49150" s="1" t="s">
        <v>49316</v>
      </c>
      <c r="B49150" s="1">
        <v>1.0</v>
      </c>
      <c r="C49150" s="1">
        <v>0.006</v>
      </c>
    </row>
    <row r="49151">
      <c r="A49151" s="1" t="s">
        <v>49317</v>
      </c>
      <c r="B49151" s="1">
        <v>1.0</v>
      </c>
      <c r="C49151" s="1">
        <v>0.006</v>
      </c>
    </row>
    <row r="49152">
      <c r="A49152" s="1" t="s">
        <v>49318</v>
      </c>
      <c r="B49152" s="1">
        <v>1.0</v>
      </c>
      <c r="C49152" s="1">
        <v>0.006</v>
      </c>
    </row>
    <row r="49153">
      <c r="A49153" s="1" t="s">
        <v>49319</v>
      </c>
      <c r="B49153" s="1">
        <v>1.0</v>
      </c>
      <c r="C49153" s="1">
        <v>0.006</v>
      </c>
    </row>
    <row r="49154">
      <c r="A49154" s="1" t="s">
        <v>49320</v>
      </c>
      <c r="B49154" s="1">
        <v>1.0</v>
      </c>
      <c r="C49154" s="1">
        <v>0.006</v>
      </c>
    </row>
    <row r="49155">
      <c r="A49155" s="1" t="s">
        <v>49321</v>
      </c>
      <c r="B49155" s="1">
        <v>1.0</v>
      </c>
      <c r="C49155" s="1">
        <v>0.006</v>
      </c>
    </row>
    <row r="49156">
      <c r="A49156" s="1" t="s">
        <v>49322</v>
      </c>
      <c r="B49156" s="1">
        <v>1.0</v>
      </c>
      <c r="C49156" s="1">
        <v>0.006</v>
      </c>
    </row>
    <row r="49157">
      <c r="A49157" s="1" t="s">
        <v>49323</v>
      </c>
      <c r="B49157" s="1">
        <v>1.0</v>
      </c>
      <c r="C49157" s="1">
        <v>0.006</v>
      </c>
    </row>
    <row r="49158">
      <c r="A49158" s="1" t="s">
        <v>49324</v>
      </c>
      <c r="B49158" s="1">
        <v>1.0</v>
      </c>
      <c r="C49158" s="1">
        <v>0.006</v>
      </c>
    </row>
    <row r="49159">
      <c r="A49159" s="1" t="s">
        <v>49325</v>
      </c>
      <c r="B49159" s="1">
        <v>1.0</v>
      </c>
      <c r="C49159" s="1">
        <v>0.006</v>
      </c>
    </row>
    <row r="49160">
      <c r="A49160" s="1" t="s">
        <v>49326</v>
      </c>
      <c r="B49160" s="1">
        <v>1.0</v>
      </c>
      <c r="C49160" s="1">
        <v>0.006</v>
      </c>
    </row>
    <row r="49161">
      <c r="A49161" s="1" t="s">
        <v>49327</v>
      </c>
      <c r="B49161" s="1">
        <v>1.0</v>
      </c>
      <c r="C49161" s="1">
        <v>0.006</v>
      </c>
    </row>
    <row r="49162">
      <c r="A49162" s="1" t="s">
        <v>49328</v>
      </c>
      <c r="B49162" s="1">
        <v>1.0</v>
      </c>
      <c r="C49162" s="1">
        <v>0.006</v>
      </c>
    </row>
    <row r="49163">
      <c r="A49163" s="1" t="s">
        <v>49329</v>
      </c>
      <c r="B49163" s="1">
        <v>1.0</v>
      </c>
      <c r="C49163" s="1">
        <v>0.006</v>
      </c>
    </row>
    <row r="49164">
      <c r="A49164" s="1" t="s">
        <v>49330</v>
      </c>
      <c r="B49164" s="1">
        <v>1.0</v>
      </c>
      <c r="C49164" s="1">
        <v>0.006</v>
      </c>
    </row>
    <row r="49165">
      <c r="A49165" s="1" t="s">
        <v>49331</v>
      </c>
      <c r="B49165" s="1">
        <v>1.0</v>
      </c>
      <c r="C49165" s="1">
        <v>0.006</v>
      </c>
    </row>
    <row r="49166">
      <c r="A49166" s="1" t="s">
        <v>49332</v>
      </c>
      <c r="B49166" s="1">
        <v>1.0</v>
      </c>
      <c r="C49166" s="1">
        <v>0.006</v>
      </c>
    </row>
    <row r="49167">
      <c r="A49167" s="1" t="s">
        <v>49333</v>
      </c>
      <c r="B49167" s="1">
        <v>1.0</v>
      </c>
      <c r="C49167" s="1">
        <v>0.006</v>
      </c>
    </row>
    <row r="49168">
      <c r="A49168" s="1" t="s">
        <v>49334</v>
      </c>
      <c r="B49168" s="1">
        <v>1.0</v>
      </c>
      <c r="C49168" s="1">
        <v>0.006</v>
      </c>
    </row>
    <row r="49169">
      <c r="A49169" s="1" t="s">
        <v>49335</v>
      </c>
      <c r="B49169" s="1">
        <v>1.0</v>
      </c>
      <c r="C49169" s="1">
        <v>0.006</v>
      </c>
    </row>
    <row r="49170">
      <c r="A49170" s="1" t="s">
        <v>49336</v>
      </c>
      <c r="B49170" s="1">
        <v>1.0</v>
      </c>
      <c r="C49170" s="1">
        <v>0.006</v>
      </c>
    </row>
    <row r="49171">
      <c r="A49171" s="1" t="s">
        <v>49337</v>
      </c>
      <c r="B49171" s="1">
        <v>1.0</v>
      </c>
      <c r="C49171" s="1">
        <v>0.006</v>
      </c>
    </row>
    <row r="49172">
      <c r="A49172" s="1" t="s">
        <v>49338</v>
      </c>
      <c r="B49172" s="1">
        <v>1.0</v>
      </c>
      <c r="C49172" s="1">
        <v>0.006</v>
      </c>
    </row>
    <row r="49173">
      <c r="A49173" s="1" t="s">
        <v>49339</v>
      </c>
      <c r="B49173" s="1">
        <v>1.0</v>
      </c>
      <c r="C49173" s="1">
        <v>0.006</v>
      </c>
    </row>
    <row r="49174">
      <c r="A49174" s="1" t="s">
        <v>49340</v>
      </c>
      <c r="B49174" s="1">
        <v>1.0</v>
      </c>
      <c r="C49174" s="1">
        <v>0.006</v>
      </c>
    </row>
    <row r="49175">
      <c r="A49175" s="1" t="s">
        <v>49341</v>
      </c>
      <c r="B49175" s="1">
        <v>1.0</v>
      </c>
      <c r="C49175" s="1">
        <v>0.006</v>
      </c>
    </row>
    <row r="49176">
      <c r="A49176" s="1" t="s">
        <v>49342</v>
      </c>
      <c r="B49176" s="1">
        <v>1.0</v>
      </c>
      <c r="C49176" s="1">
        <v>0.006</v>
      </c>
    </row>
    <row r="49177">
      <c r="A49177" s="1" t="s">
        <v>49343</v>
      </c>
      <c r="B49177" s="1">
        <v>1.0</v>
      </c>
      <c r="C49177" s="1">
        <v>0.006</v>
      </c>
    </row>
    <row r="49178">
      <c r="A49178" s="1" t="s">
        <v>49344</v>
      </c>
      <c r="B49178" s="1">
        <v>1.0</v>
      </c>
      <c r="C49178" s="1">
        <v>0.006</v>
      </c>
    </row>
    <row r="49179">
      <c r="A49179" s="1" t="s">
        <v>49345</v>
      </c>
      <c r="B49179" s="1">
        <v>1.0</v>
      </c>
      <c r="C49179" s="1">
        <v>0.006</v>
      </c>
    </row>
    <row r="49180">
      <c r="A49180" s="1" t="s">
        <v>49346</v>
      </c>
      <c r="B49180" s="1">
        <v>1.0</v>
      </c>
      <c r="C49180" s="1">
        <v>0.006</v>
      </c>
    </row>
    <row r="49181">
      <c r="A49181" s="1" t="s">
        <v>49347</v>
      </c>
      <c r="B49181" s="1">
        <v>1.0</v>
      </c>
      <c r="C49181" s="1">
        <v>0.006</v>
      </c>
    </row>
    <row r="49182">
      <c r="A49182" s="1" t="s">
        <v>49348</v>
      </c>
      <c r="B49182" s="1">
        <v>1.0</v>
      </c>
      <c r="C49182" s="1">
        <v>0.006</v>
      </c>
    </row>
    <row r="49183">
      <c r="A49183" s="1" t="s">
        <v>49349</v>
      </c>
      <c r="B49183" s="1">
        <v>1.0</v>
      </c>
      <c r="C49183" s="1">
        <v>0.006</v>
      </c>
    </row>
    <row r="49184">
      <c r="A49184" s="1" t="s">
        <v>49350</v>
      </c>
      <c r="B49184" s="1">
        <v>1.0</v>
      </c>
      <c r="C49184" s="1">
        <v>0.006</v>
      </c>
    </row>
    <row r="49185">
      <c r="A49185" s="1" t="s">
        <v>49351</v>
      </c>
      <c r="B49185" s="1">
        <v>1.0</v>
      </c>
      <c r="C49185" s="1">
        <v>0.006</v>
      </c>
    </row>
    <row r="49186">
      <c r="A49186" s="1" t="s">
        <v>49352</v>
      </c>
      <c r="B49186" s="1">
        <v>1.0</v>
      </c>
      <c r="C49186" s="1">
        <v>0.006</v>
      </c>
    </row>
    <row r="49187">
      <c r="A49187" s="1" t="s">
        <v>49353</v>
      </c>
      <c r="B49187" s="1">
        <v>1.0</v>
      </c>
      <c r="C49187" s="1">
        <v>0.006</v>
      </c>
    </row>
    <row r="49188">
      <c r="A49188" s="1" t="s">
        <v>49354</v>
      </c>
      <c r="B49188" s="1">
        <v>1.0</v>
      </c>
      <c r="C49188" s="1">
        <v>0.006</v>
      </c>
    </row>
    <row r="49189">
      <c r="A49189" s="1" t="s">
        <v>49355</v>
      </c>
      <c r="B49189" s="1">
        <v>1.0</v>
      </c>
      <c r="C49189" s="1">
        <v>0.006</v>
      </c>
    </row>
    <row r="49190">
      <c r="A49190" s="1" t="s">
        <v>49356</v>
      </c>
      <c r="B49190" s="1">
        <v>1.0</v>
      </c>
      <c r="C49190" s="1">
        <v>0.006</v>
      </c>
    </row>
    <row r="49191">
      <c r="A49191" s="1" t="s">
        <v>49357</v>
      </c>
      <c r="B49191" s="1">
        <v>1.0</v>
      </c>
      <c r="C49191" s="1">
        <v>0.006</v>
      </c>
    </row>
    <row r="49192">
      <c r="A49192" s="1" t="s">
        <v>49358</v>
      </c>
      <c r="B49192" s="1">
        <v>1.0</v>
      </c>
      <c r="C49192" s="1">
        <v>0.006</v>
      </c>
    </row>
    <row r="49193">
      <c r="A49193" s="1" t="s">
        <v>49359</v>
      </c>
      <c r="B49193" s="1">
        <v>1.0</v>
      </c>
      <c r="C49193" s="1">
        <v>0.006</v>
      </c>
    </row>
    <row r="49194">
      <c r="A49194" s="1" t="s">
        <v>49360</v>
      </c>
      <c r="B49194" s="1">
        <v>1.0</v>
      </c>
      <c r="C49194" s="1">
        <v>0.006</v>
      </c>
    </row>
    <row r="49195">
      <c r="A49195" s="1" t="s">
        <v>49361</v>
      </c>
      <c r="B49195" s="1">
        <v>1.0</v>
      </c>
      <c r="C49195" s="1">
        <v>0.006</v>
      </c>
    </row>
    <row r="49196">
      <c r="A49196" s="1" t="s">
        <v>49362</v>
      </c>
      <c r="B49196" s="1">
        <v>1.0</v>
      </c>
      <c r="C49196" s="1">
        <v>0.006</v>
      </c>
    </row>
    <row r="49197">
      <c r="A49197" s="1" t="s">
        <v>49363</v>
      </c>
      <c r="B49197" s="1">
        <v>1.0</v>
      </c>
      <c r="C49197" s="1">
        <v>0.006</v>
      </c>
    </row>
    <row r="49198">
      <c r="A49198" s="1" t="s">
        <v>49364</v>
      </c>
      <c r="B49198" s="1">
        <v>1.0</v>
      </c>
      <c r="C49198" s="1">
        <v>0.006</v>
      </c>
    </row>
    <row r="49199">
      <c r="A49199" s="1" t="s">
        <v>49365</v>
      </c>
      <c r="B49199" s="1">
        <v>1.0</v>
      </c>
      <c r="C49199" s="1">
        <v>0.006</v>
      </c>
    </row>
    <row r="49200">
      <c r="A49200" s="1" t="s">
        <v>49366</v>
      </c>
      <c r="B49200" s="1">
        <v>1.0</v>
      </c>
      <c r="C49200" s="1">
        <v>0.006</v>
      </c>
    </row>
    <row r="49201">
      <c r="A49201" s="1" t="s">
        <v>49367</v>
      </c>
      <c r="B49201" s="1">
        <v>1.0</v>
      </c>
      <c r="C49201" s="1">
        <v>0.006</v>
      </c>
    </row>
    <row r="49202">
      <c r="A49202" s="1" t="s">
        <v>49368</v>
      </c>
      <c r="B49202" s="1">
        <v>1.0</v>
      </c>
      <c r="C49202" s="1">
        <v>0.006</v>
      </c>
    </row>
    <row r="49203">
      <c r="A49203" s="1" t="s">
        <v>49369</v>
      </c>
      <c r="B49203" s="1">
        <v>1.0</v>
      </c>
      <c r="C49203" s="1">
        <v>0.006</v>
      </c>
    </row>
    <row r="49204">
      <c r="A49204" s="1" t="s">
        <v>49370</v>
      </c>
      <c r="B49204" s="1">
        <v>1.0</v>
      </c>
      <c r="C49204" s="1">
        <v>0.006</v>
      </c>
    </row>
    <row r="49205">
      <c r="A49205" s="1" t="s">
        <v>49371</v>
      </c>
      <c r="B49205" s="1">
        <v>1.0</v>
      </c>
      <c r="C49205" s="1">
        <v>0.006</v>
      </c>
    </row>
    <row r="49206">
      <c r="A49206" s="1" t="s">
        <v>49372</v>
      </c>
      <c r="B49206" s="1">
        <v>1.0</v>
      </c>
      <c r="C49206" s="1">
        <v>0.006</v>
      </c>
    </row>
    <row r="49207">
      <c r="A49207" s="1" t="s">
        <v>49373</v>
      </c>
      <c r="B49207" s="1">
        <v>1.0</v>
      </c>
      <c r="C49207" s="1">
        <v>0.006</v>
      </c>
    </row>
    <row r="49208">
      <c r="A49208" s="1" t="s">
        <v>49374</v>
      </c>
      <c r="B49208" s="1">
        <v>1.0</v>
      </c>
      <c r="C49208" s="1">
        <v>0.006</v>
      </c>
    </row>
    <row r="49209">
      <c r="A49209" s="1" t="s">
        <v>49375</v>
      </c>
      <c r="B49209" s="1">
        <v>1.0</v>
      </c>
      <c r="C49209" s="1">
        <v>0.006</v>
      </c>
    </row>
    <row r="49210">
      <c r="A49210" s="1" t="s">
        <v>49376</v>
      </c>
      <c r="B49210" s="1">
        <v>1.0</v>
      </c>
      <c r="C49210" s="1">
        <v>0.006</v>
      </c>
    </row>
    <row r="49211">
      <c r="A49211" s="1" t="s">
        <v>49377</v>
      </c>
      <c r="B49211" s="1">
        <v>1.0</v>
      </c>
      <c r="C49211" s="1">
        <v>0.006</v>
      </c>
    </row>
    <row r="49212">
      <c r="A49212" s="1" t="s">
        <v>49378</v>
      </c>
      <c r="B49212" s="1">
        <v>1.0</v>
      </c>
      <c r="C49212" s="1">
        <v>0.006</v>
      </c>
    </row>
    <row r="49213">
      <c r="A49213" s="1" t="s">
        <v>49379</v>
      </c>
      <c r="B49213" s="1">
        <v>1.0</v>
      </c>
      <c r="C49213" s="1">
        <v>0.006</v>
      </c>
    </row>
    <row r="49214">
      <c r="A49214" s="1" t="s">
        <v>49380</v>
      </c>
      <c r="B49214" s="1">
        <v>1.0</v>
      </c>
      <c r="C49214" s="1">
        <v>0.006</v>
      </c>
    </row>
    <row r="49215">
      <c r="A49215" s="1" t="s">
        <v>49381</v>
      </c>
      <c r="B49215" s="1">
        <v>1.0</v>
      </c>
      <c r="C49215" s="1">
        <v>0.006</v>
      </c>
    </row>
    <row r="49216">
      <c r="A49216" s="1" t="s">
        <v>49382</v>
      </c>
      <c r="B49216" s="1">
        <v>1.0</v>
      </c>
      <c r="C49216" s="1">
        <v>0.006</v>
      </c>
    </row>
    <row r="49217">
      <c r="A49217" s="1" t="s">
        <v>49383</v>
      </c>
      <c r="B49217" s="1">
        <v>1.0</v>
      </c>
      <c r="C49217" s="1">
        <v>0.006</v>
      </c>
    </row>
    <row r="49218">
      <c r="A49218" s="1" t="s">
        <v>49384</v>
      </c>
      <c r="B49218" s="1">
        <v>1.0</v>
      </c>
      <c r="C49218" s="1">
        <v>0.006</v>
      </c>
    </row>
    <row r="49219">
      <c r="A49219" s="1" t="s">
        <v>49385</v>
      </c>
      <c r="B49219" s="1">
        <v>1.0</v>
      </c>
      <c r="C49219" s="1">
        <v>0.006</v>
      </c>
    </row>
    <row r="49220">
      <c r="A49220" s="1" t="s">
        <v>49386</v>
      </c>
      <c r="B49220" s="1">
        <v>1.0</v>
      </c>
      <c r="C49220" s="1">
        <v>0.006</v>
      </c>
    </row>
    <row r="49221">
      <c r="A49221" s="1" t="s">
        <v>49387</v>
      </c>
      <c r="B49221" s="1">
        <v>1.0</v>
      </c>
      <c r="C49221" s="1">
        <v>0.006</v>
      </c>
    </row>
    <row r="49222">
      <c r="A49222" s="1" t="s">
        <v>49388</v>
      </c>
      <c r="B49222" s="1">
        <v>1.0</v>
      </c>
      <c r="C49222" s="1">
        <v>0.006</v>
      </c>
    </row>
    <row r="49223">
      <c r="A49223" s="1" t="s">
        <v>49389</v>
      </c>
      <c r="B49223" s="1">
        <v>1.0</v>
      </c>
      <c r="C49223" s="1">
        <v>0.006</v>
      </c>
    </row>
    <row r="49224">
      <c r="A49224" s="1" t="s">
        <v>49390</v>
      </c>
      <c r="B49224" s="1">
        <v>1.0</v>
      </c>
      <c r="C49224" s="1">
        <v>0.006</v>
      </c>
    </row>
    <row r="49225">
      <c r="A49225" s="1" t="s">
        <v>49391</v>
      </c>
      <c r="B49225" s="1">
        <v>1.0</v>
      </c>
      <c r="C49225" s="1">
        <v>0.006</v>
      </c>
    </row>
    <row r="49226">
      <c r="A49226" s="1" t="s">
        <v>49392</v>
      </c>
      <c r="B49226" s="1">
        <v>1.0</v>
      </c>
      <c r="C49226" s="1">
        <v>0.006</v>
      </c>
    </row>
    <row r="49227">
      <c r="A49227" s="1" t="s">
        <v>49393</v>
      </c>
      <c r="B49227" s="1">
        <v>1.0</v>
      </c>
      <c r="C49227" s="1">
        <v>0.006</v>
      </c>
    </row>
    <row r="49228">
      <c r="A49228" s="1" t="s">
        <v>49394</v>
      </c>
      <c r="B49228" s="1">
        <v>1.0</v>
      </c>
      <c r="C49228" s="1">
        <v>0.006</v>
      </c>
    </row>
    <row r="49229">
      <c r="A49229" s="1" t="s">
        <v>49395</v>
      </c>
      <c r="B49229" s="1">
        <v>1.0</v>
      </c>
      <c r="C49229" s="1">
        <v>0.006</v>
      </c>
    </row>
    <row r="49230">
      <c r="A49230" s="1" t="s">
        <v>49396</v>
      </c>
      <c r="B49230" s="1">
        <v>1.0</v>
      </c>
      <c r="C49230" s="1">
        <v>0.006</v>
      </c>
    </row>
    <row r="49231">
      <c r="A49231" s="1" t="s">
        <v>49397</v>
      </c>
      <c r="B49231" s="1">
        <v>1.0</v>
      </c>
      <c r="C49231" s="1">
        <v>0.006</v>
      </c>
    </row>
    <row r="49232">
      <c r="A49232" s="1" t="s">
        <v>49398</v>
      </c>
      <c r="B49232" s="1">
        <v>1.0</v>
      </c>
      <c r="C49232" s="1">
        <v>0.006</v>
      </c>
    </row>
    <row r="49233">
      <c r="A49233" s="1" t="s">
        <v>49399</v>
      </c>
      <c r="B49233" s="1">
        <v>1.0</v>
      </c>
      <c r="C49233" s="1">
        <v>0.006</v>
      </c>
    </row>
    <row r="49234">
      <c r="A49234" s="1" t="s">
        <v>49400</v>
      </c>
      <c r="B49234" s="1">
        <v>1.0</v>
      </c>
      <c r="C49234" s="1">
        <v>0.006</v>
      </c>
    </row>
    <row r="49235">
      <c r="A49235" s="1" t="s">
        <v>49401</v>
      </c>
      <c r="B49235" s="1">
        <v>1.0</v>
      </c>
      <c r="C49235" s="1">
        <v>0.006</v>
      </c>
    </row>
    <row r="49236">
      <c r="A49236" s="1" t="s">
        <v>49402</v>
      </c>
      <c r="B49236" s="1">
        <v>1.0</v>
      </c>
      <c r="C49236" s="1">
        <v>0.006</v>
      </c>
    </row>
    <row r="49237">
      <c r="A49237" s="1" t="s">
        <v>49403</v>
      </c>
      <c r="B49237" s="1">
        <v>1.0</v>
      </c>
      <c r="C49237" s="1">
        <v>0.006</v>
      </c>
    </row>
    <row r="49238">
      <c r="A49238" s="1" t="s">
        <v>49404</v>
      </c>
      <c r="B49238" s="1">
        <v>1.0</v>
      </c>
      <c r="C49238" s="1">
        <v>0.006</v>
      </c>
    </row>
    <row r="49239">
      <c r="A49239" s="1" t="s">
        <v>49405</v>
      </c>
      <c r="B49239" s="1">
        <v>1.0</v>
      </c>
      <c r="C49239" s="1">
        <v>0.006</v>
      </c>
    </row>
    <row r="49240">
      <c r="A49240" s="1" t="s">
        <v>49406</v>
      </c>
      <c r="B49240" s="1">
        <v>1.0</v>
      </c>
      <c r="C49240" s="1">
        <v>0.006</v>
      </c>
    </row>
    <row r="49241">
      <c r="A49241" s="1" t="s">
        <v>49407</v>
      </c>
      <c r="B49241" s="1">
        <v>1.0</v>
      </c>
      <c r="C49241" s="1">
        <v>0.006</v>
      </c>
    </row>
    <row r="49242">
      <c r="A49242" s="1" t="s">
        <v>49408</v>
      </c>
      <c r="B49242" s="1">
        <v>1.0</v>
      </c>
      <c r="C49242" s="1">
        <v>0.006</v>
      </c>
    </row>
    <row r="49243">
      <c r="A49243" s="1" t="s">
        <v>49409</v>
      </c>
      <c r="B49243" s="1">
        <v>1.0</v>
      </c>
      <c r="C49243" s="1">
        <v>0.006</v>
      </c>
    </row>
    <row r="49244">
      <c r="A49244" s="1" t="s">
        <v>49410</v>
      </c>
      <c r="B49244" s="1">
        <v>1.0</v>
      </c>
      <c r="C49244" s="1">
        <v>0.006</v>
      </c>
    </row>
    <row r="49245">
      <c r="A49245" s="1" t="s">
        <v>49411</v>
      </c>
      <c r="B49245" s="1">
        <v>1.0</v>
      </c>
      <c r="C49245" s="1">
        <v>0.006</v>
      </c>
    </row>
    <row r="49246">
      <c r="A49246" s="1" t="s">
        <v>49412</v>
      </c>
      <c r="B49246" s="1">
        <v>1.0</v>
      </c>
      <c r="C49246" s="1">
        <v>0.006</v>
      </c>
    </row>
    <row r="49247">
      <c r="A49247" s="1" t="s">
        <v>49413</v>
      </c>
      <c r="B49247" s="1">
        <v>1.0</v>
      </c>
      <c r="C49247" s="1">
        <v>0.006</v>
      </c>
    </row>
    <row r="49248">
      <c r="A49248" s="1" t="s">
        <v>49414</v>
      </c>
      <c r="B49248" s="1">
        <v>1.0</v>
      </c>
      <c r="C49248" s="1">
        <v>0.006</v>
      </c>
    </row>
    <row r="49249">
      <c r="A49249" s="1" t="s">
        <v>49415</v>
      </c>
      <c r="B49249" s="1">
        <v>1.0</v>
      </c>
      <c r="C49249" s="1">
        <v>0.006</v>
      </c>
    </row>
    <row r="49250">
      <c r="A49250" s="1" t="s">
        <v>49416</v>
      </c>
      <c r="B49250" s="1">
        <v>1.0</v>
      </c>
      <c r="C49250" s="1">
        <v>0.006</v>
      </c>
    </row>
    <row r="49251">
      <c r="A49251" s="1" t="s">
        <v>49417</v>
      </c>
      <c r="B49251" s="1">
        <v>1.0</v>
      </c>
      <c r="C49251" s="1">
        <v>0.006</v>
      </c>
    </row>
    <row r="49252">
      <c r="A49252" s="1" t="s">
        <v>49418</v>
      </c>
      <c r="B49252" s="1">
        <v>1.0</v>
      </c>
      <c r="C49252" s="1">
        <v>0.006</v>
      </c>
    </row>
    <row r="49253">
      <c r="A49253" s="1" t="s">
        <v>49419</v>
      </c>
      <c r="B49253" s="1">
        <v>1.0</v>
      </c>
      <c r="C49253" s="1">
        <v>0.006</v>
      </c>
    </row>
    <row r="49254">
      <c r="A49254" s="1" t="s">
        <v>49420</v>
      </c>
      <c r="B49254" s="1">
        <v>1.0</v>
      </c>
      <c r="C49254" s="1">
        <v>0.006</v>
      </c>
    </row>
    <row r="49255">
      <c r="A49255" s="1" t="s">
        <v>49421</v>
      </c>
      <c r="B49255" s="1">
        <v>1.0</v>
      </c>
      <c r="C49255" s="1">
        <v>0.006</v>
      </c>
    </row>
    <row r="49256">
      <c r="A49256" s="1" t="s">
        <v>49422</v>
      </c>
      <c r="B49256" s="1">
        <v>1.0</v>
      </c>
      <c r="C49256" s="1">
        <v>0.006</v>
      </c>
    </row>
    <row r="49257">
      <c r="A49257" s="1" t="s">
        <v>49423</v>
      </c>
      <c r="B49257" s="1">
        <v>1.0</v>
      </c>
      <c r="C49257" s="1">
        <v>0.006</v>
      </c>
    </row>
    <row r="49258">
      <c r="A49258" s="1" t="s">
        <v>49424</v>
      </c>
      <c r="B49258" s="1">
        <v>1.0</v>
      </c>
      <c r="C49258" s="1">
        <v>0.006</v>
      </c>
    </row>
    <row r="49259">
      <c r="A49259" s="1" t="s">
        <v>49425</v>
      </c>
      <c r="B49259" s="1">
        <v>1.0</v>
      </c>
      <c r="C49259" s="1">
        <v>0.006</v>
      </c>
    </row>
    <row r="49260">
      <c r="A49260" s="1" t="s">
        <v>49426</v>
      </c>
      <c r="B49260" s="1">
        <v>1.0</v>
      </c>
      <c r="C49260" s="1">
        <v>0.006</v>
      </c>
    </row>
    <row r="49261">
      <c r="A49261" s="1" t="s">
        <v>49427</v>
      </c>
      <c r="B49261" s="1">
        <v>1.0</v>
      </c>
      <c r="C49261" s="1">
        <v>0.006</v>
      </c>
    </row>
    <row r="49262">
      <c r="A49262" s="1" t="s">
        <v>49428</v>
      </c>
      <c r="B49262" s="1">
        <v>1.0</v>
      </c>
      <c r="C49262" s="1">
        <v>0.006</v>
      </c>
    </row>
    <row r="49263">
      <c r="A49263" s="1" t="s">
        <v>49429</v>
      </c>
      <c r="B49263" s="1">
        <v>1.0</v>
      </c>
      <c r="C49263" s="1">
        <v>0.006</v>
      </c>
    </row>
    <row r="49264">
      <c r="A49264" s="1" t="s">
        <v>49430</v>
      </c>
      <c r="B49264" s="1">
        <v>1.0</v>
      </c>
      <c r="C49264" s="1">
        <v>0.006</v>
      </c>
    </row>
    <row r="49265">
      <c r="A49265" s="1" t="s">
        <v>49431</v>
      </c>
      <c r="B49265" s="1">
        <v>1.0</v>
      </c>
      <c r="C49265" s="1">
        <v>0.006</v>
      </c>
    </row>
    <row r="49266">
      <c r="A49266" s="1" t="s">
        <v>49432</v>
      </c>
      <c r="B49266" s="1">
        <v>1.0</v>
      </c>
      <c r="C49266" s="1">
        <v>0.006</v>
      </c>
    </row>
    <row r="49267">
      <c r="A49267" s="1" t="s">
        <v>49433</v>
      </c>
      <c r="B49267" s="1">
        <v>1.0</v>
      </c>
      <c r="C49267" s="1">
        <v>0.006</v>
      </c>
    </row>
    <row r="49268">
      <c r="A49268" s="1" t="s">
        <v>49434</v>
      </c>
      <c r="B49268" s="1">
        <v>1.0</v>
      </c>
      <c r="C49268" s="1">
        <v>0.006</v>
      </c>
    </row>
    <row r="49269">
      <c r="A49269" s="1" t="s">
        <v>49435</v>
      </c>
      <c r="B49269" s="1">
        <v>1.0</v>
      </c>
      <c r="C49269" s="1">
        <v>0.006</v>
      </c>
    </row>
    <row r="49270">
      <c r="A49270" s="1" t="s">
        <v>49436</v>
      </c>
      <c r="B49270" s="1">
        <v>1.0</v>
      </c>
      <c r="C49270" s="1">
        <v>0.006</v>
      </c>
    </row>
    <row r="49271">
      <c r="A49271" s="1" t="s">
        <v>49437</v>
      </c>
      <c r="B49271" s="1">
        <v>1.0</v>
      </c>
      <c r="C49271" s="1">
        <v>0.006</v>
      </c>
    </row>
    <row r="49272">
      <c r="A49272" s="1" t="s">
        <v>49438</v>
      </c>
      <c r="B49272" s="1">
        <v>1.0</v>
      </c>
      <c r="C49272" s="1">
        <v>0.006</v>
      </c>
    </row>
    <row r="49273">
      <c r="A49273" s="1" t="s">
        <v>49439</v>
      </c>
      <c r="B49273" s="1">
        <v>1.0</v>
      </c>
      <c r="C49273" s="1">
        <v>0.006</v>
      </c>
    </row>
    <row r="49274">
      <c r="A49274" s="1" t="s">
        <v>49440</v>
      </c>
      <c r="B49274" s="1">
        <v>1.0</v>
      </c>
      <c r="C49274" s="1">
        <v>0.006</v>
      </c>
    </row>
    <row r="49275">
      <c r="A49275" s="1" t="s">
        <v>49441</v>
      </c>
      <c r="B49275" s="1">
        <v>1.0</v>
      </c>
      <c r="C49275" s="1">
        <v>0.006</v>
      </c>
    </row>
    <row r="49276">
      <c r="A49276" s="1" t="s">
        <v>49442</v>
      </c>
      <c r="B49276" s="1">
        <v>1.0</v>
      </c>
      <c r="C49276" s="1">
        <v>0.006</v>
      </c>
    </row>
    <row r="49277">
      <c r="A49277" s="1" t="s">
        <v>49443</v>
      </c>
      <c r="B49277" s="1">
        <v>1.0</v>
      </c>
      <c r="C49277" s="1">
        <v>0.006</v>
      </c>
    </row>
    <row r="49278">
      <c r="A49278" s="1" t="s">
        <v>49444</v>
      </c>
      <c r="B49278" s="1">
        <v>1.0</v>
      </c>
      <c r="C49278" s="1">
        <v>0.006</v>
      </c>
    </row>
    <row r="49279">
      <c r="A49279" s="1" t="s">
        <v>49445</v>
      </c>
      <c r="B49279" s="1">
        <v>1.0</v>
      </c>
      <c r="C49279" s="1">
        <v>0.006</v>
      </c>
    </row>
    <row r="49280">
      <c r="A49280" s="1" t="s">
        <v>49446</v>
      </c>
      <c r="B49280" s="1">
        <v>1.0</v>
      </c>
      <c r="C49280" s="1">
        <v>0.006</v>
      </c>
    </row>
    <row r="49281">
      <c r="A49281" s="1" t="s">
        <v>49447</v>
      </c>
      <c r="B49281" s="1">
        <v>1.0</v>
      </c>
      <c r="C49281" s="1">
        <v>0.006</v>
      </c>
    </row>
    <row r="49282">
      <c r="A49282" s="1" t="s">
        <v>49448</v>
      </c>
      <c r="B49282" s="1">
        <v>1.0</v>
      </c>
      <c r="C49282" s="1">
        <v>0.006</v>
      </c>
    </row>
    <row r="49283">
      <c r="A49283" s="1" t="s">
        <v>49449</v>
      </c>
      <c r="B49283" s="1">
        <v>1.0</v>
      </c>
      <c r="C49283" s="1">
        <v>0.006</v>
      </c>
    </row>
    <row r="49284">
      <c r="A49284" s="1" t="s">
        <v>49450</v>
      </c>
      <c r="B49284" s="1">
        <v>1.0</v>
      </c>
      <c r="C49284" s="1">
        <v>0.006</v>
      </c>
    </row>
    <row r="49285">
      <c r="A49285" s="1" t="s">
        <v>49451</v>
      </c>
      <c r="B49285" s="1">
        <v>1.0</v>
      </c>
      <c r="C49285" s="1">
        <v>0.006</v>
      </c>
    </row>
    <row r="49286">
      <c r="A49286" s="1" t="s">
        <v>49452</v>
      </c>
      <c r="B49286" s="1">
        <v>1.0</v>
      </c>
      <c r="C49286" s="1">
        <v>0.006</v>
      </c>
    </row>
    <row r="49287">
      <c r="A49287" s="1" t="s">
        <v>49453</v>
      </c>
      <c r="B49287" s="1">
        <v>1.0</v>
      </c>
      <c r="C49287" s="1">
        <v>0.006</v>
      </c>
    </row>
    <row r="49288">
      <c r="A49288" s="1" t="s">
        <v>49454</v>
      </c>
      <c r="B49288" s="1">
        <v>1.0</v>
      </c>
      <c r="C49288" s="1">
        <v>0.006</v>
      </c>
    </row>
    <row r="49289">
      <c r="A49289" s="1" t="s">
        <v>49455</v>
      </c>
      <c r="B49289" s="1">
        <v>1.0</v>
      </c>
      <c r="C49289" s="1">
        <v>0.006</v>
      </c>
    </row>
    <row r="49290">
      <c r="A49290" s="1" t="s">
        <v>49456</v>
      </c>
      <c r="B49290" s="1">
        <v>1.0</v>
      </c>
      <c r="C49290" s="1">
        <v>0.006</v>
      </c>
    </row>
    <row r="49291">
      <c r="A49291" s="1" t="s">
        <v>49457</v>
      </c>
      <c r="B49291" s="1">
        <v>1.0</v>
      </c>
      <c r="C49291" s="1">
        <v>0.006</v>
      </c>
    </row>
    <row r="49292">
      <c r="A49292" s="1" t="s">
        <v>49458</v>
      </c>
      <c r="B49292" s="1">
        <v>1.0</v>
      </c>
      <c r="C49292" s="1">
        <v>0.006</v>
      </c>
    </row>
    <row r="49293">
      <c r="A49293" s="1" t="s">
        <v>49459</v>
      </c>
      <c r="B49293" s="1">
        <v>1.0</v>
      </c>
      <c r="C49293" s="1">
        <v>0.006</v>
      </c>
    </row>
    <row r="49294">
      <c r="A49294" s="1" t="s">
        <v>49460</v>
      </c>
      <c r="B49294" s="1">
        <v>1.0</v>
      </c>
      <c r="C49294" s="1">
        <v>0.006</v>
      </c>
    </row>
    <row r="49295">
      <c r="A49295" s="1" t="s">
        <v>49461</v>
      </c>
      <c r="B49295" s="1">
        <v>1.0</v>
      </c>
      <c r="C49295" s="1">
        <v>0.006</v>
      </c>
    </row>
    <row r="49296">
      <c r="A49296" s="1" t="s">
        <v>49462</v>
      </c>
      <c r="B49296" s="1">
        <v>1.0</v>
      </c>
      <c r="C49296" s="1">
        <v>0.006</v>
      </c>
    </row>
    <row r="49297">
      <c r="A49297" s="1" t="s">
        <v>49463</v>
      </c>
      <c r="B49297" s="1">
        <v>1.0</v>
      </c>
      <c r="C49297" s="1">
        <v>0.006</v>
      </c>
    </row>
    <row r="49298">
      <c r="A49298" s="1" t="s">
        <v>49464</v>
      </c>
      <c r="B49298" s="1">
        <v>1.0</v>
      </c>
      <c r="C49298" s="1">
        <v>0.006</v>
      </c>
    </row>
    <row r="49299">
      <c r="A49299" s="1" t="s">
        <v>49465</v>
      </c>
      <c r="B49299" s="1">
        <v>1.0</v>
      </c>
      <c r="C49299" s="1">
        <v>0.006</v>
      </c>
    </row>
    <row r="49300">
      <c r="A49300" s="1" t="s">
        <v>49466</v>
      </c>
      <c r="B49300" s="1">
        <v>1.0</v>
      </c>
      <c r="C49300" s="1">
        <v>0.006</v>
      </c>
    </row>
    <row r="49301">
      <c r="A49301" s="1" t="s">
        <v>49467</v>
      </c>
      <c r="B49301" s="1">
        <v>1.0</v>
      </c>
      <c r="C49301" s="1">
        <v>0.006</v>
      </c>
    </row>
    <row r="49302">
      <c r="A49302" s="1" t="s">
        <v>49468</v>
      </c>
      <c r="B49302" s="1">
        <v>1.0</v>
      </c>
      <c r="C49302" s="1">
        <v>0.006</v>
      </c>
    </row>
    <row r="49303">
      <c r="A49303" s="1" t="s">
        <v>49469</v>
      </c>
      <c r="B49303" s="1">
        <v>1.0</v>
      </c>
      <c r="C49303" s="1">
        <v>0.006</v>
      </c>
    </row>
    <row r="49304">
      <c r="A49304" s="1" t="s">
        <v>49470</v>
      </c>
      <c r="B49304" s="1">
        <v>1.0</v>
      </c>
      <c r="C49304" s="1">
        <v>0.006</v>
      </c>
    </row>
    <row r="49305">
      <c r="A49305" s="1" t="s">
        <v>49471</v>
      </c>
      <c r="B49305" s="1">
        <v>1.0</v>
      </c>
      <c r="C49305" s="1">
        <v>0.006</v>
      </c>
    </row>
    <row r="49306">
      <c r="A49306" s="1" t="s">
        <v>49472</v>
      </c>
      <c r="B49306" s="1">
        <v>1.0</v>
      </c>
      <c r="C49306" s="1">
        <v>0.006</v>
      </c>
    </row>
    <row r="49307">
      <c r="A49307" s="1" t="s">
        <v>49473</v>
      </c>
      <c r="B49307" s="1">
        <v>1.0</v>
      </c>
      <c r="C49307" s="1">
        <v>0.006</v>
      </c>
    </row>
    <row r="49308">
      <c r="A49308" s="1" t="s">
        <v>49474</v>
      </c>
      <c r="B49308" s="1">
        <v>1.0</v>
      </c>
      <c r="C49308" s="1">
        <v>0.006</v>
      </c>
    </row>
    <row r="49309">
      <c r="A49309" s="1" t="s">
        <v>49475</v>
      </c>
      <c r="B49309" s="1">
        <v>1.0</v>
      </c>
      <c r="C49309" s="1">
        <v>0.006</v>
      </c>
    </row>
    <row r="49310">
      <c r="A49310" s="1" t="s">
        <v>49476</v>
      </c>
      <c r="B49310" s="1">
        <v>1.0</v>
      </c>
      <c r="C49310" s="1">
        <v>0.006</v>
      </c>
    </row>
    <row r="49311">
      <c r="A49311" s="1" t="s">
        <v>49477</v>
      </c>
      <c r="B49311" s="1">
        <v>1.0</v>
      </c>
      <c r="C49311" s="1">
        <v>0.006</v>
      </c>
    </row>
    <row r="49312">
      <c r="A49312" s="1" t="s">
        <v>49478</v>
      </c>
      <c r="B49312" s="1">
        <v>1.0</v>
      </c>
      <c r="C49312" s="1">
        <v>0.006</v>
      </c>
    </row>
    <row r="49313">
      <c r="A49313" s="1" t="s">
        <v>49479</v>
      </c>
      <c r="B49313" s="1">
        <v>1.0</v>
      </c>
      <c r="C49313" s="1">
        <v>0.006</v>
      </c>
    </row>
    <row r="49314">
      <c r="A49314" s="1" t="s">
        <v>49480</v>
      </c>
      <c r="B49314" s="1">
        <v>1.0</v>
      </c>
      <c r="C49314" s="1">
        <v>0.006</v>
      </c>
    </row>
    <row r="49315">
      <c r="A49315" s="1" t="s">
        <v>49481</v>
      </c>
      <c r="B49315" s="1">
        <v>1.0</v>
      </c>
      <c r="C49315" s="1">
        <v>0.006</v>
      </c>
    </row>
    <row r="49316">
      <c r="A49316" s="1" t="s">
        <v>49482</v>
      </c>
      <c r="B49316" s="1">
        <v>1.0</v>
      </c>
      <c r="C49316" s="1">
        <v>0.006</v>
      </c>
    </row>
    <row r="49317">
      <c r="A49317" s="1" t="s">
        <v>49483</v>
      </c>
      <c r="B49317" s="1">
        <v>1.0</v>
      </c>
      <c r="C49317" s="1">
        <v>0.006</v>
      </c>
    </row>
    <row r="49318">
      <c r="A49318" s="1" t="s">
        <v>49484</v>
      </c>
      <c r="B49318" s="1">
        <v>1.0</v>
      </c>
      <c r="C49318" s="1">
        <v>0.006</v>
      </c>
    </row>
    <row r="49319">
      <c r="A49319" s="1" t="s">
        <v>49485</v>
      </c>
      <c r="B49319" s="1">
        <v>1.0</v>
      </c>
      <c r="C49319" s="1">
        <v>0.006</v>
      </c>
    </row>
    <row r="49320">
      <c r="A49320" s="1" t="s">
        <v>49486</v>
      </c>
      <c r="B49320" s="1">
        <v>1.0</v>
      </c>
      <c r="C49320" s="1">
        <v>0.006</v>
      </c>
    </row>
    <row r="49321">
      <c r="A49321" s="1" t="s">
        <v>49487</v>
      </c>
      <c r="B49321" s="1">
        <v>1.0</v>
      </c>
      <c r="C49321" s="1">
        <v>0.006</v>
      </c>
    </row>
    <row r="49322">
      <c r="A49322" s="1" t="s">
        <v>49488</v>
      </c>
      <c r="B49322" s="1">
        <v>1.0</v>
      </c>
      <c r="C49322" s="1">
        <v>0.006</v>
      </c>
    </row>
    <row r="49323">
      <c r="A49323" s="1" t="s">
        <v>49489</v>
      </c>
      <c r="B49323" s="1">
        <v>1.0</v>
      </c>
      <c r="C49323" s="1">
        <v>0.006</v>
      </c>
    </row>
    <row r="49324">
      <c r="A49324" s="1" t="s">
        <v>49490</v>
      </c>
      <c r="B49324" s="1">
        <v>1.0</v>
      </c>
      <c r="C49324" s="1">
        <v>0.006</v>
      </c>
    </row>
    <row r="49325">
      <c r="A49325" s="1" t="s">
        <v>49491</v>
      </c>
      <c r="B49325" s="1">
        <v>1.0</v>
      </c>
      <c r="C49325" s="1">
        <v>0.006</v>
      </c>
    </row>
    <row r="49326">
      <c r="A49326" s="1" t="s">
        <v>49492</v>
      </c>
      <c r="B49326" s="1">
        <v>1.0</v>
      </c>
      <c r="C49326" s="1">
        <v>0.006</v>
      </c>
    </row>
    <row r="49327">
      <c r="A49327" s="1" t="s">
        <v>49493</v>
      </c>
      <c r="B49327" s="1">
        <v>1.0</v>
      </c>
      <c r="C49327" s="1">
        <v>0.006</v>
      </c>
    </row>
    <row r="49328">
      <c r="A49328" s="1" t="s">
        <v>49494</v>
      </c>
      <c r="B49328" s="1">
        <v>1.0</v>
      </c>
      <c r="C49328" s="1">
        <v>0.006</v>
      </c>
    </row>
    <row r="49329">
      <c r="A49329" s="1" t="s">
        <v>49495</v>
      </c>
      <c r="B49329" s="1">
        <v>1.0</v>
      </c>
      <c r="C49329" s="1">
        <v>0.006</v>
      </c>
    </row>
    <row r="49330">
      <c r="A49330" s="1" t="s">
        <v>49496</v>
      </c>
      <c r="B49330" s="1">
        <v>1.0</v>
      </c>
      <c r="C49330" s="1">
        <v>0.006</v>
      </c>
    </row>
    <row r="49331">
      <c r="A49331" s="1" t="s">
        <v>49497</v>
      </c>
      <c r="B49331" s="1">
        <v>1.0</v>
      </c>
      <c r="C49331" s="1">
        <v>0.006</v>
      </c>
    </row>
    <row r="49332">
      <c r="A49332" s="1" t="s">
        <v>49498</v>
      </c>
      <c r="B49332" s="1">
        <v>1.0</v>
      </c>
      <c r="C49332" s="1">
        <v>0.006</v>
      </c>
    </row>
    <row r="49333">
      <c r="A49333" s="1" t="s">
        <v>49499</v>
      </c>
      <c r="B49333" s="1">
        <v>1.0</v>
      </c>
      <c r="C49333" s="1">
        <v>0.006</v>
      </c>
    </row>
    <row r="49334">
      <c r="A49334" s="1" t="s">
        <v>49500</v>
      </c>
      <c r="B49334" s="1">
        <v>1.0</v>
      </c>
      <c r="C49334" s="1">
        <v>0.006</v>
      </c>
    </row>
    <row r="49335">
      <c r="A49335" s="1" t="s">
        <v>49501</v>
      </c>
      <c r="B49335" s="1">
        <v>1.0</v>
      </c>
      <c r="C49335" s="1">
        <v>0.006</v>
      </c>
    </row>
    <row r="49336">
      <c r="A49336" s="1" t="s">
        <v>49502</v>
      </c>
      <c r="B49336" s="1">
        <v>1.0</v>
      </c>
      <c r="C49336" s="1">
        <v>0.006</v>
      </c>
    </row>
    <row r="49337">
      <c r="A49337" s="1" t="s">
        <v>49503</v>
      </c>
      <c r="B49337" s="1">
        <v>1.0</v>
      </c>
      <c r="C49337" s="1">
        <v>0.006</v>
      </c>
    </row>
    <row r="49338">
      <c r="A49338" s="1" t="s">
        <v>49504</v>
      </c>
      <c r="B49338" s="1">
        <v>1.0</v>
      </c>
      <c r="C49338" s="1">
        <v>0.006</v>
      </c>
    </row>
    <row r="49339">
      <c r="A49339" s="1" t="s">
        <v>49505</v>
      </c>
      <c r="B49339" s="1">
        <v>1.0</v>
      </c>
      <c r="C49339" s="1">
        <v>0.006</v>
      </c>
    </row>
    <row r="49340">
      <c r="A49340" s="1" t="s">
        <v>49506</v>
      </c>
      <c r="B49340" s="1">
        <v>1.0</v>
      </c>
      <c r="C49340" s="1">
        <v>0.006</v>
      </c>
    </row>
    <row r="49341">
      <c r="A49341" s="1" t="s">
        <v>49507</v>
      </c>
      <c r="B49341" s="1">
        <v>1.0</v>
      </c>
      <c r="C49341" s="1">
        <v>0.006</v>
      </c>
    </row>
    <row r="49342">
      <c r="A49342" s="1" t="s">
        <v>49508</v>
      </c>
      <c r="B49342" s="1">
        <v>1.0</v>
      </c>
      <c r="C49342" s="1">
        <v>0.006</v>
      </c>
    </row>
    <row r="49343">
      <c r="A49343" s="1" t="s">
        <v>49509</v>
      </c>
      <c r="B49343" s="1">
        <v>1.0</v>
      </c>
      <c r="C49343" s="1">
        <v>0.006</v>
      </c>
    </row>
    <row r="49344">
      <c r="A49344" s="1" t="s">
        <v>49510</v>
      </c>
      <c r="B49344" s="1">
        <v>1.0</v>
      </c>
      <c r="C49344" s="1">
        <v>0.006</v>
      </c>
    </row>
    <row r="49345">
      <c r="A49345" s="1" t="s">
        <v>49511</v>
      </c>
      <c r="B49345" s="1">
        <v>1.0</v>
      </c>
      <c r="C49345" s="1">
        <v>0.006</v>
      </c>
    </row>
    <row r="49346">
      <c r="A49346" s="1" t="s">
        <v>49512</v>
      </c>
      <c r="B49346" s="1">
        <v>1.0</v>
      </c>
      <c r="C49346" s="1">
        <v>0.006</v>
      </c>
    </row>
    <row r="49347">
      <c r="A49347" s="1" t="s">
        <v>49513</v>
      </c>
      <c r="B49347" s="1">
        <v>1.0</v>
      </c>
      <c r="C49347" s="1">
        <v>0.006</v>
      </c>
    </row>
    <row r="49348">
      <c r="A49348" s="1" t="s">
        <v>49514</v>
      </c>
      <c r="B49348" s="1">
        <v>1.0</v>
      </c>
      <c r="C49348" s="1">
        <v>0.006</v>
      </c>
    </row>
    <row r="49349">
      <c r="A49349" s="1" t="s">
        <v>49515</v>
      </c>
      <c r="B49349" s="1">
        <v>1.0</v>
      </c>
      <c r="C49349" s="1">
        <v>0.006</v>
      </c>
    </row>
    <row r="49350">
      <c r="A49350" s="1" t="s">
        <v>49516</v>
      </c>
      <c r="B49350" s="1">
        <v>1.0</v>
      </c>
      <c r="C49350" s="1">
        <v>0.006</v>
      </c>
    </row>
    <row r="49351">
      <c r="A49351" s="1" t="s">
        <v>49517</v>
      </c>
      <c r="B49351" s="1">
        <v>1.0</v>
      </c>
      <c r="C49351" s="1">
        <v>0.006</v>
      </c>
    </row>
    <row r="49352">
      <c r="A49352" s="1" t="s">
        <v>49518</v>
      </c>
      <c r="B49352" s="1">
        <v>1.0</v>
      </c>
      <c r="C49352" s="1">
        <v>0.006</v>
      </c>
    </row>
    <row r="49353">
      <c r="A49353" s="1" t="s">
        <v>49519</v>
      </c>
      <c r="B49353" s="1">
        <v>1.0</v>
      </c>
      <c r="C49353" s="1">
        <v>0.006</v>
      </c>
    </row>
    <row r="49354">
      <c r="A49354" s="1" t="s">
        <v>49520</v>
      </c>
      <c r="B49354" s="1">
        <v>1.0</v>
      </c>
      <c r="C49354" s="1">
        <v>0.006</v>
      </c>
    </row>
    <row r="49355">
      <c r="A49355" s="1" t="s">
        <v>49521</v>
      </c>
      <c r="B49355" s="1">
        <v>1.0</v>
      </c>
      <c r="C49355" s="1">
        <v>0.006</v>
      </c>
    </row>
    <row r="49356">
      <c r="A49356" s="1" t="s">
        <v>49522</v>
      </c>
      <c r="B49356" s="1">
        <v>1.0</v>
      </c>
      <c r="C49356" s="1">
        <v>0.006</v>
      </c>
    </row>
    <row r="49357">
      <c r="A49357" s="1" t="s">
        <v>49523</v>
      </c>
      <c r="B49357" s="1">
        <v>1.0</v>
      </c>
      <c r="C49357" s="1">
        <v>0.006</v>
      </c>
    </row>
    <row r="49358">
      <c r="A49358" s="1" t="s">
        <v>49524</v>
      </c>
      <c r="B49358" s="1">
        <v>1.0</v>
      </c>
      <c r="C49358" s="1">
        <v>0.006</v>
      </c>
    </row>
    <row r="49359">
      <c r="A49359" s="1" t="s">
        <v>49525</v>
      </c>
      <c r="B49359" s="1">
        <v>1.0</v>
      </c>
      <c r="C49359" s="1">
        <v>0.006</v>
      </c>
    </row>
    <row r="49360">
      <c r="A49360" s="1" t="s">
        <v>49526</v>
      </c>
      <c r="B49360" s="1">
        <v>1.0</v>
      </c>
      <c r="C49360" s="1">
        <v>0.006</v>
      </c>
    </row>
    <row r="49361">
      <c r="A49361" s="1" t="s">
        <v>49527</v>
      </c>
      <c r="B49361" s="1">
        <v>1.0</v>
      </c>
      <c r="C49361" s="1">
        <v>0.006</v>
      </c>
    </row>
    <row r="49362">
      <c r="A49362" s="1" t="s">
        <v>49528</v>
      </c>
      <c r="B49362" s="1">
        <v>1.0</v>
      </c>
      <c r="C49362" s="1">
        <v>0.006</v>
      </c>
    </row>
    <row r="49363">
      <c r="A49363" s="1" t="s">
        <v>49529</v>
      </c>
      <c r="B49363" s="1">
        <v>1.0</v>
      </c>
      <c r="C49363" s="1">
        <v>0.006</v>
      </c>
    </row>
    <row r="49364">
      <c r="A49364" s="1" t="s">
        <v>49530</v>
      </c>
      <c r="B49364" s="1">
        <v>1.0</v>
      </c>
      <c r="C49364" s="1">
        <v>0.006</v>
      </c>
    </row>
    <row r="49365">
      <c r="A49365" s="1" t="s">
        <v>49531</v>
      </c>
      <c r="B49365" s="1">
        <v>1.0</v>
      </c>
      <c r="C49365" s="1">
        <v>0.006</v>
      </c>
    </row>
    <row r="49366">
      <c r="A49366" s="1" t="s">
        <v>49532</v>
      </c>
      <c r="B49366" s="1">
        <v>1.0</v>
      </c>
      <c r="C49366" s="1">
        <v>0.006</v>
      </c>
    </row>
    <row r="49367">
      <c r="A49367" s="1" t="s">
        <v>49533</v>
      </c>
      <c r="B49367" s="1">
        <v>1.0</v>
      </c>
      <c r="C49367" s="1">
        <v>0.006</v>
      </c>
    </row>
    <row r="49368">
      <c r="A49368" s="1" t="s">
        <v>49534</v>
      </c>
      <c r="B49368" s="1">
        <v>1.0</v>
      </c>
      <c r="C49368" s="1">
        <v>0.006</v>
      </c>
    </row>
    <row r="49369">
      <c r="A49369" s="1" t="s">
        <v>49535</v>
      </c>
      <c r="B49369" s="1">
        <v>1.0</v>
      </c>
      <c r="C49369" s="1">
        <v>0.006</v>
      </c>
    </row>
    <row r="49370">
      <c r="A49370" s="1" t="s">
        <v>49536</v>
      </c>
      <c r="B49370" s="1">
        <v>1.0</v>
      </c>
      <c r="C49370" s="1">
        <v>0.006</v>
      </c>
    </row>
    <row r="49371">
      <c r="A49371" s="1" t="s">
        <v>49537</v>
      </c>
      <c r="B49371" s="1">
        <v>1.0</v>
      </c>
      <c r="C49371" s="1">
        <v>0.006</v>
      </c>
    </row>
    <row r="49372">
      <c r="A49372" s="1" t="s">
        <v>49538</v>
      </c>
      <c r="B49372" s="1">
        <v>1.0</v>
      </c>
      <c r="C49372" s="1">
        <v>0.006</v>
      </c>
    </row>
    <row r="49373">
      <c r="A49373" s="1" t="s">
        <v>49539</v>
      </c>
      <c r="B49373" s="1">
        <v>1.0</v>
      </c>
      <c r="C49373" s="1">
        <v>0.006</v>
      </c>
    </row>
    <row r="49374">
      <c r="A49374" s="1" t="s">
        <v>49540</v>
      </c>
      <c r="B49374" s="1">
        <v>1.0</v>
      </c>
      <c r="C49374" s="1">
        <v>0.006</v>
      </c>
    </row>
    <row r="49375">
      <c r="A49375" s="1" t="s">
        <v>49541</v>
      </c>
      <c r="B49375" s="1">
        <v>1.0</v>
      </c>
      <c r="C49375" s="1">
        <v>0.006</v>
      </c>
    </row>
    <row r="49376">
      <c r="A49376" s="1" t="s">
        <v>49542</v>
      </c>
      <c r="B49376" s="1">
        <v>1.0</v>
      </c>
      <c r="C49376" s="1">
        <v>0.006</v>
      </c>
    </row>
    <row r="49377">
      <c r="A49377" s="1" t="s">
        <v>49543</v>
      </c>
      <c r="B49377" s="1">
        <v>1.0</v>
      </c>
      <c r="C49377" s="1">
        <v>0.006</v>
      </c>
    </row>
    <row r="49378">
      <c r="A49378" s="1" t="s">
        <v>49544</v>
      </c>
      <c r="B49378" s="1">
        <v>1.0</v>
      </c>
      <c r="C49378" s="1">
        <v>0.006</v>
      </c>
    </row>
    <row r="49379">
      <c r="A49379" s="1" t="s">
        <v>49545</v>
      </c>
      <c r="B49379" s="1">
        <v>1.0</v>
      </c>
      <c r="C49379" s="1">
        <v>0.006</v>
      </c>
    </row>
    <row r="49380">
      <c r="A49380" s="1" t="s">
        <v>49546</v>
      </c>
      <c r="B49380" s="1">
        <v>1.0</v>
      </c>
      <c r="C49380" s="1">
        <v>0.006</v>
      </c>
    </row>
    <row r="49381">
      <c r="A49381" s="1" t="s">
        <v>49547</v>
      </c>
      <c r="B49381" s="1">
        <v>1.0</v>
      </c>
      <c r="C49381" s="1">
        <v>0.006</v>
      </c>
    </row>
    <row r="49382">
      <c r="A49382" s="1" t="s">
        <v>49548</v>
      </c>
      <c r="B49382" s="1">
        <v>1.0</v>
      </c>
      <c r="C49382" s="1">
        <v>0.006</v>
      </c>
    </row>
    <row r="49383">
      <c r="A49383" s="1" t="s">
        <v>49549</v>
      </c>
      <c r="B49383" s="1">
        <v>1.0</v>
      </c>
      <c r="C49383" s="1">
        <v>0.006</v>
      </c>
    </row>
    <row r="49384">
      <c r="A49384" s="1" t="s">
        <v>49550</v>
      </c>
      <c r="B49384" s="1">
        <v>1.0</v>
      </c>
      <c r="C49384" s="1">
        <v>0.006</v>
      </c>
    </row>
    <row r="49385">
      <c r="A49385" s="1" t="s">
        <v>49551</v>
      </c>
      <c r="B49385" s="1">
        <v>1.0</v>
      </c>
      <c r="C49385" s="1">
        <v>0.006</v>
      </c>
    </row>
    <row r="49386">
      <c r="A49386" s="1" t="s">
        <v>49552</v>
      </c>
      <c r="B49386" s="1">
        <v>1.0</v>
      </c>
      <c r="C49386" s="1">
        <v>0.006</v>
      </c>
    </row>
    <row r="49387">
      <c r="A49387" s="1" t="s">
        <v>49553</v>
      </c>
      <c r="B49387" s="1">
        <v>1.0</v>
      </c>
      <c r="C49387" s="1">
        <v>0.006</v>
      </c>
    </row>
    <row r="49388">
      <c r="A49388" s="1" t="s">
        <v>49554</v>
      </c>
      <c r="B49388" s="1">
        <v>1.0</v>
      </c>
      <c r="C49388" s="1">
        <v>0.006</v>
      </c>
    </row>
    <row r="49389">
      <c r="A49389" s="1" t="s">
        <v>49555</v>
      </c>
      <c r="B49389" s="1">
        <v>1.0</v>
      </c>
      <c r="C49389" s="1">
        <v>0.006</v>
      </c>
    </row>
    <row r="49390">
      <c r="A49390" s="1" t="s">
        <v>49556</v>
      </c>
      <c r="B49390" s="1">
        <v>1.0</v>
      </c>
      <c r="C49390" s="1">
        <v>0.006</v>
      </c>
    </row>
    <row r="49391">
      <c r="A49391" s="1" t="s">
        <v>49557</v>
      </c>
      <c r="B49391" s="1">
        <v>1.0</v>
      </c>
      <c r="C49391" s="1">
        <v>0.006</v>
      </c>
    </row>
    <row r="49392">
      <c r="A49392" s="1" t="s">
        <v>49558</v>
      </c>
      <c r="B49392" s="1">
        <v>1.0</v>
      </c>
      <c r="C49392" s="1">
        <v>0.006</v>
      </c>
    </row>
    <row r="49393">
      <c r="A49393" s="1" t="s">
        <v>49559</v>
      </c>
      <c r="B49393" s="1">
        <v>1.0</v>
      </c>
      <c r="C49393" s="1">
        <v>0.006</v>
      </c>
    </row>
    <row r="49394">
      <c r="A49394" s="1" t="s">
        <v>49560</v>
      </c>
      <c r="B49394" s="1">
        <v>1.0</v>
      </c>
      <c r="C49394" s="1">
        <v>0.006</v>
      </c>
    </row>
    <row r="49395">
      <c r="A49395" s="1" t="s">
        <v>49561</v>
      </c>
      <c r="B49395" s="1">
        <v>1.0</v>
      </c>
      <c r="C49395" s="1">
        <v>0.006</v>
      </c>
    </row>
    <row r="49396">
      <c r="A49396" s="1" t="s">
        <v>49562</v>
      </c>
      <c r="B49396" s="1">
        <v>1.0</v>
      </c>
      <c r="C49396" s="1">
        <v>0.006</v>
      </c>
    </row>
    <row r="49397">
      <c r="A49397" s="1" t="s">
        <v>49563</v>
      </c>
      <c r="B49397" s="1">
        <v>1.0</v>
      </c>
      <c r="C49397" s="1">
        <v>0.006</v>
      </c>
    </row>
    <row r="49398">
      <c r="A49398" s="1" t="s">
        <v>49564</v>
      </c>
      <c r="B49398" s="1">
        <v>1.0</v>
      </c>
      <c r="C49398" s="1">
        <v>0.006</v>
      </c>
    </row>
    <row r="49399">
      <c r="A49399" s="1" t="s">
        <v>49565</v>
      </c>
      <c r="B49399" s="1">
        <v>1.0</v>
      </c>
      <c r="C49399" s="1">
        <v>0.006</v>
      </c>
    </row>
    <row r="49400">
      <c r="A49400" s="1" t="s">
        <v>49566</v>
      </c>
      <c r="B49400" s="1">
        <v>1.0</v>
      </c>
      <c r="C49400" s="1">
        <v>0.006</v>
      </c>
    </row>
    <row r="49401">
      <c r="A49401" s="1" t="s">
        <v>49567</v>
      </c>
      <c r="B49401" s="1">
        <v>1.0</v>
      </c>
      <c r="C49401" s="1">
        <v>0.006</v>
      </c>
    </row>
    <row r="49402">
      <c r="A49402" s="1" t="s">
        <v>49568</v>
      </c>
      <c r="B49402" s="1">
        <v>1.0</v>
      </c>
      <c r="C49402" s="1">
        <v>0.006</v>
      </c>
    </row>
    <row r="49403">
      <c r="A49403" s="1" t="s">
        <v>49569</v>
      </c>
      <c r="B49403" s="1">
        <v>1.0</v>
      </c>
      <c r="C49403" s="1">
        <v>0.006</v>
      </c>
    </row>
    <row r="49404">
      <c r="A49404" s="1" t="s">
        <v>49570</v>
      </c>
      <c r="B49404" s="1">
        <v>1.0</v>
      </c>
      <c r="C49404" s="1">
        <v>0.006</v>
      </c>
    </row>
    <row r="49405">
      <c r="A49405" s="1" t="s">
        <v>49571</v>
      </c>
      <c r="B49405" s="1">
        <v>1.0</v>
      </c>
      <c r="C49405" s="1">
        <v>0.006</v>
      </c>
    </row>
    <row r="49406">
      <c r="A49406" s="1" t="s">
        <v>49572</v>
      </c>
      <c r="B49406" s="1">
        <v>1.0</v>
      </c>
      <c r="C49406" s="1">
        <v>0.006</v>
      </c>
    </row>
    <row r="49407">
      <c r="A49407" s="1" t="s">
        <v>49573</v>
      </c>
      <c r="B49407" s="1">
        <v>1.0</v>
      </c>
      <c r="C49407" s="1">
        <v>0.006</v>
      </c>
    </row>
    <row r="49408">
      <c r="A49408" s="1" t="s">
        <v>49574</v>
      </c>
      <c r="B49408" s="1">
        <v>1.0</v>
      </c>
      <c r="C49408" s="1">
        <v>0.006</v>
      </c>
    </row>
    <row r="49409">
      <c r="A49409" s="1" t="s">
        <v>49575</v>
      </c>
      <c r="B49409" s="1">
        <v>1.0</v>
      </c>
      <c r="C49409" s="1">
        <v>0.006</v>
      </c>
    </row>
    <row r="49410">
      <c r="A49410" s="1" t="s">
        <v>49576</v>
      </c>
      <c r="B49410" s="1">
        <v>1.0</v>
      </c>
      <c r="C49410" s="1">
        <v>0.006</v>
      </c>
    </row>
    <row r="49411">
      <c r="A49411" s="1" t="s">
        <v>49577</v>
      </c>
      <c r="B49411" s="1">
        <v>1.0</v>
      </c>
      <c r="C49411" s="1">
        <v>0.006</v>
      </c>
    </row>
    <row r="49412">
      <c r="A49412" s="1" t="s">
        <v>49578</v>
      </c>
      <c r="B49412" s="1">
        <v>1.0</v>
      </c>
      <c r="C49412" s="1">
        <v>0.006</v>
      </c>
    </row>
    <row r="49413">
      <c r="A49413" s="1" t="s">
        <v>49579</v>
      </c>
      <c r="B49413" s="1">
        <v>1.0</v>
      </c>
      <c r="C49413" s="1">
        <v>0.006</v>
      </c>
    </row>
    <row r="49414">
      <c r="A49414" s="1" t="s">
        <v>49580</v>
      </c>
      <c r="B49414" s="1">
        <v>1.0</v>
      </c>
      <c r="C49414" s="1">
        <v>0.006</v>
      </c>
    </row>
    <row r="49415">
      <c r="A49415" s="1" t="s">
        <v>49581</v>
      </c>
      <c r="B49415" s="1">
        <v>1.0</v>
      </c>
      <c r="C49415" s="1">
        <v>0.006</v>
      </c>
    </row>
    <row r="49416">
      <c r="A49416" s="1" t="s">
        <v>49582</v>
      </c>
      <c r="B49416" s="1">
        <v>1.0</v>
      </c>
      <c r="C49416" s="1">
        <v>0.006</v>
      </c>
    </row>
    <row r="49417">
      <c r="A49417" s="1" t="s">
        <v>49583</v>
      </c>
      <c r="B49417" s="1">
        <v>1.0</v>
      </c>
      <c r="C49417" s="1">
        <v>0.006</v>
      </c>
    </row>
    <row r="49418">
      <c r="A49418" s="1" t="s">
        <v>49584</v>
      </c>
      <c r="B49418" s="1">
        <v>1.0</v>
      </c>
      <c r="C49418" s="1">
        <v>0.006</v>
      </c>
    </row>
    <row r="49419">
      <c r="A49419" s="1" t="s">
        <v>49585</v>
      </c>
      <c r="B49419" s="1">
        <v>1.0</v>
      </c>
      <c r="C49419" s="1">
        <v>0.006</v>
      </c>
    </row>
    <row r="49420">
      <c r="A49420" s="1" t="s">
        <v>49586</v>
      </c>
      <c r="B49420" s="1">
        <v>1.0</v>
      </c>
      <c r="C49420" s="1">
        <v>0.006</v>
      </c>
    </row>
    <row r="49421">
      <c r="A49421" s="1" t="s">
        <v>49587</v>
      </c>
      <c r="B49421" s="1">
        <v>1.0</v>
      </c>
      <c r="C49421" s="1">
        <v>0.006</v>
      </c>
    </row>
    <row r="49422">
      <c r="A49422" s="1" t="s">
        <v>49588</v>
      </c>
      <c r="B49422" s="1">
        <v>1.0</v>
      </c>
      <c r="C49422" s="1">
        <v>0.006</v>
      </c>
    </row>
    <row r="49423">
      <c r="A49423" s="1" t="s">
        <v>49589</v>
      </c>
      <c r="B49423" s="1">
        <v>1.0</v>
      </c>
      <c r="C49423" s="1">
        <v>0.006</v>
      </c>
    </row>
    <row r="49424">
      <c r="A49424" s="1" t="s">
        <v>49590</v>
      </c>
      <c r="B49424" s="1">
        <v>1.0</v>
      </c>
      <c r="C49424" s="1">
        <v>0.006</v>
      </c>
    </row>
    <row r="49425">
      <c r="A49425" s="1" t="s">
        <v>49591</v>
      </c>
      <c r="B49425" s="1">
        <v>1.0</v>
      </c>
      <c r="C49425" s="1">
        <v>0.006</v>
      </c>
    </row>
    <row r="49426">
      <c r="A49426" s="1" t="s">
        <v>49592</v>
      </c>
      <c r="B49426" s="1">
        <v>1.0</v>
      </c>
      <c r="C49426" s="1">
        <v>0.006</v>
      </c>
    </row>
    <row r="49427">
      <c r="A49427" s="1" t="s">
        <v>49593</v>
      </c>
      <c r="B49427" s="1">
        <v>1.0</v>
      </c>
      <c r="C49427" s="1">
        <v>0.006</v>
      </c>
    </row>
    <row r="49428">
      <c r="A49428" s="1" t="s">
        <v>49594</v>
      </c>
      <c r="B49428" s="1">
        <v>1.0</v>
      </c>
      <c r="C49428" s="1">
        <v>0.006</v>
      </c>
    </row>
    <row r="49429">
      <c r="A49429" s="1" t="s">
        <v>49595</v>
      </c>
      <c r="B49429" s="1">
        <v>1.0</v>
      </c>
      <c r="C49429" s="1">
        <v>0.006</v>
      </c>
    </row>
    <row r="49430">
      <c r="A49430" s="1" t="s">
        <v>49596</v>
      </c>
      <c r="B49430" s="1">
        <v>1.0</v>
      </c>
      <c r="C49430" s="1">
        <v>0.006</v>
      </c>
    </row>
    <row r="49431">
      <c r="A49431" s="1" t="s">
        <v>49597</v>
      </c>
      <c r="B49431" s="1">
        <v>1.0</v>
      </c>
      <c r="C49431" s="1">
        <v>0.006</v>
      </c>
    </row>
    <row r="49432">
      <c r="A49432" s="1" t="s">
        <v>49598</v>
      </c>
      <c r="B49432" s="1">
        <v>1.0</v>
      </c>
      <c r="C49432" s="1">
        <v>0.006</v>
      </c>
    </row>
    <row r="49433">
      <c r="A49433" s="1" t="s">
        <v>49599</v>
      </c>
      <c r="B49433" s="1">
        <v>1.0</v>
      </c>
      <c r="C49433" s="1">
        <v>0.006</v>
      </c>
    </row>
    <row r="49434">
      <c r="A49434" s="1" t="s">
        <v>49600</v>
      </c>
      <c r="B49434" s="1">
        <v>1.0</v>
      </c>
      <c r="C49434" s="1">
        <v>0.006</v>
      </c>
    </row>
    <row r="49435">
      <c r="A49435" s="1" t="s">
        <v>49601</v>
      </c>
      <c r="B49435" s="1">
        <v>1.0</v>
      </c>
      <c r="C49435" s="1">
        <v>0.006</v>
      </c>
    </row>
    <row r="49436">
      <c r="A49436" s="1" t="s">
        <v>49602</v>
      </c>
      <c r="B49436" s="1">
        <v>1.0</v>
      </c>
      <c r="C49436" s="1">
        <v>0.006</v>
      </c>
    </row>
    <row r="49437">
      <c r="A49437" s="1" t="s">
        <v>49603</v>
      </c>
      <c r="B49437" s="1">
        <v>1.0</v>
      </c>
      <c r="C49437" s="1">
        <v>0.006</v>
      </c>
    </row>
    <row r="49438">
      <c r="A49438" s="1" t="s">
        <v>49604</v>
      </c>
      <c r="B49438" s="1">
        <v>1.0</v>
      </c>
      <c r="C49438" s="1">
        <v>0.006</v>
      </c>
    </row>
    <row r="49439">
      <c r="A49439" s="1" t="s">
        <v>49605</v>
      </c>
      <c r="B49439" s="1">
        <v>1.0</v>
      </c>
      <c r="C49439" s="1">
        <v>0.006</v>
      </c>
    </row>
    <row r="49440">
      <c r="A49440" s="1" t="s">
        <v>49606</v>
      </c>
      <c r="B49440" s="1">
        <v>1.0</v>
      </c>
      <c r="C49440" s="1">
        <v>0.006</v>
      </c>
    </row>
    <row r="49441">
      <c r="A49441" s="1" t="s">
        <v>49607</v>
      </c>
      <c r="B49441" s="1">
        <v>1.0</v>
      </c>
      <c r="C49441" s="1">
        <v>0.006</v>
      </c>
    </row>
    <row r="49442">
      <c r="A49442" s="1" t="s">
        <v>49608</v>
      </c>
      <c r="B49442" s="1">
        <v>1.0</v>
      </c>
      <c r="C49442" s="1">
        <v>0.006</v>
      </c>
    </row>
    <row r="49443">
      <c r="A49443" s="1" t="s">
        <v>49609</v>
      </c>
      <c r="B49443" s="1">
        <v>1.0</v>
      </c>
      <c r="C49443" s="1">
        <v>0.006</v>
      </c>
    </row>
    <row r="49444">
      <c r="A49444" s="1" t="s">
        <v>49610</v>
      </c>
      <c r="B49444" s="1">
        <v>1.0</v>
      </c>
      <c r="C49444" s="1">
        <v>0.006</v>
      </c>
    </row>
    <row r="49445">
      <c r="A49445" s="1" t="s">
        <v>49611</v>
      </c>
      <c r="B49445" s="1">
        <v>1.0</v>
      </c>
      <c r="C49445" s="1">
        <v>0.006</v>
      </c>
    </row>
    <row r="49446">
      <c r="A49446" s="1" t="s">
        <v>49612</v>
      </c>
      <c r="B49446" s="1">
        <v>1.0</v>
      </c>
      <c r="C49446" s="1">
        <v>0.006</v>
      </c>
    </row>
    <row r="49447">
      <c r="A49447" s="1" t="s">
        <v>49613</v>
      </c>
      <c r="B49447" s="1">
        <v>1.0</v>
      </c>
      <c r="C49447" s="1">
        <v>0.006</v>
      </c>
    </row>
    <row r="49448">
      <c r="A49448" s="1" t="s">
        <v>49614</v>
      </c>
      <c r="B49448" s="1">
        <v>1.0</v>
      </c>
      <c r="C49448" s="1">
        <v>0.006</v>
      </c>
    </row>
    <row r="49449">
      <c r="A49449" s="1" t="s">
        <v>49615</v>
      </c>
      <c r="B49449" s="1">
        <v>1.0</v>
      </c>
      <c r="C49449" s="1">
        <v>0.006</v>
      </c>
    </row>
    <row r="49450">
      <c r="A49450" s="1" t="s">
        <v>49616</v>
      </c>
      <c r="B49450" s="1">
        <v>1.0</v>
      </c>
      <c r="C49450" s="1">
        <v>0.006</v>
      </c>
    </row>
    <row r="49451">
      <c r="A49451" s="1" t="s">
        <v>49617</v>
      </c>
      <c r="B49451" s="1">
        <v>1.0</v>
      </c>
      <c r="C49451" s="1">
        <v>0.006</v>
      </c>
    </row>
    <row r="49452">
      <c r="A49452" s="1" t="s">
        <v>49618</v>
      </c>
      <c r="B49452" s="1">
        <v>1.0</v>
      </c>
      <c r="C49452" s="1">
        <v>0.006</v>
      </c>
    </row>
    <row r="49453">
      <c r="A49453" s="1" t="s">
        <v>49619</v>
      </c>
      <c r="B49453" s="1">
        <v>1.0</v>
      </c>
      <c r="C49453" s="1">
        <v>0.006</v>
      </c>
    </row>
    <row r="49454">
      <c r="A49454" s="1" t="s">
        <v>49620</v>
      </c>
      <c r="B49454" s="1">
        <v>1.0</v>
      </c>
      <c r="C49454" s="1">
        <v>0.006</v>
      </c>
    </row>
    <row r="49455">
      <c r="A49455" s="1" t="s">
        <v>49621</v>
      </c>
      <c r="B49455" s="1">
        <v>1.0</v>
      </c>
      <c r="C49455" s="1">
        <v>0.006</v>
      </c>
    </row>
    <row r="49456">
      <c r="A49456" s="1" t="s">
        <v>49622</v>
      </c>
      <c r="B49456" s="1">
        <v>1.0</v>
      </c>
      <c r="C49456" s="1">
        <v>0.006</v>
      </c>
    </row>
    <row r="49457">
      <c r="A49457" s="1" t="s">
        <v>49623</v>
      </c>
      <c r="B49457" s="1">
        <v>1.0</v>
      </c>
      <c r="C49457" s="1">
        <v>0.006</v>
      </c>
    </row>
    <row r="49458">
      <c r="A49458" s="1" t="s">
        <v>49624</v>
      </c>
      <c r="B49458" s="1">
        <v>1.0</v>
      </c>
      <c r="C49458" s="1">
        <v>0.006</v>
      </c>
    </row>
    <row r="49459">
      <c r="A49459" s="1" t="s">
        <v>49625</v>
      </c>
      <c r="B49459" s="1">
        <v>1.0</v>
      </c>
      <c r="C49459" s="1">
        <v>0.006</v>
      </c>
    </row>
    <row r="49460">
      <c r="A49460" s="1" t="s">
        <v>49626</v>
      </c>
      <c r="B49460" s="1">
        <v>1.0</v>
      </c>
      <c r="C49460" s="1">
        <v>0.006</v>
      </c>
    </row>
    <row r="49461">
      <c r="A49461" s="1" t="s">
        <v>49627</v>
      </c>
      <c r="B49461" s="1">
        <v>1.0</v>
      </c>
      <c r="C49461" s="1">
        <v>0.006</v>
      </c>
    </row>
    <row r="49462">
      <c r="A49462" s="1" t="s">
        <v>49628</v>
      </c>
      <c r="B49462" s="1">
        <v>1.0</v>
      </c>
      <c r="C49462" s="1">
        <v>0.006</v>
      </c>
    </row>
    <row r="49463">
      <c r="A49463" s="1" t="s">
        <v>49629</v>
      </c>
      <c r="B49463" s="1">
        <v>1.0</v>
      </c>
      <c r="C49463" s="1">
        <v>0.006</v>
      </c>
    </row>
    <row r="49464">
      <c r="A49464" s="1" t="s">
        <v>49630</v>
      </c>
      <c r="B49464" s="1">
        <v>1.0</v>
      </c>
      <c r="C49464" s="1">
        <v>0.006</v>
      </c>
    </row>
    <row r="49465">
      <c r="A49465" s="1" t="s">
        <v>49631</v>
      </c>
      <c r="B49465" s="1">
        <v>1.0</v>
      </c>
      <c r="C49465" s="1">
        <v>0.006</v>
      </c>
    </row>
    <row r="49466">
      <c r="A49466" s="1" t="s">
        <v>49632</v>
      </c>
      <c r="B49466" s="1">
        <v>1.0</v>
      </c>
      <c r="C49466" s="1">
        <v>0.006</v>
      </c>
    </row>
    <row r="49467">
      <c r="A49467" s="1" t="s">
        <v>49633</v>
      </c>
      <c r="B49467" s="1">
        <v>1.0</v>
      </c>
      <c r="C49467" s="1">
        <v>0.006</v>
      </c>
    </row>
    <row r="49468">
      <c r="A49468" s="1" t="s">
        <v>49634</v>
      </c>
      <c r="B49468" s="1">
        <v>1.0</v>
      </c>
      <c r="C49468" s="1">
        <v>0.006</v>
      </c>
    </row>
    <row r="49469">
      <c r="A49469" s="1" t="s">
        <v>49635</v>
      </c>
      <c r="B49469" s="1">
        <v>1.0</v>
      </c>
      <c r="C49469" s="1">
        <v>0.006</v>
      </c>
    </row>
    <row r="49470">
      <c r="A49470" s="1" t="s">
        <v>49636</v>
      </c>
      <c r="B49470" s="1">
        <v>1.0</v>
      </c>
      <c r="C49470" s="1">
        <v>0.006</v>
      </c>
    </row>
    <row r="49471">
      <c r="A49471" s="1" t="s">
        <v>49637</v>
      </c>
      <c r="B49471" s="1">
        <v>1.0</v>
      </c>
      <c r="C49471" s="1">
        <v>0.006</v>
      </c>
    </row>
    <row r="49472">
      <c r="A49472" s="1" t="s">
        <v>49638</v>
      </c>
      <c r="B49472" s="1">
        <v>1.0</v>
      </c>
      <c r="C49472" s="1">
        <v>0.006</v>
      </c>
    </row>
    <row r="49473">
      <c r="A49473" s="1" t="s">
        <v>49639</v>
      </c>
      <c r="B49473" s="1">
        <v>1.0</v>
      </c>
      <c r="C49473" s="1">
        <v>0.006</v>
      </c>
    </row>
    <row r="49474">
      <c r="A49474" s="1" t="s">
        <v>49640</v>
      </c>
      <c r="B49474" s="1">
        <v>1.0</v>
      </c>
      <c r="C49474" s="1">
        <v>0.006</v>
      </c>
    </row>
    <row r="49475">
      <c r="A49475" s="1" t="s">
        <v>49641</v>
      </c>
      <c r="B49475" s="1">
        <v>1.0</v>
      </c>
      <c r="C49475" s="1">
        <v>0.006</v>
      </c>
    </row>
    <row r="49476">
      <c r="A49476" s="1" t="s">
        <v>49642</v>
      </c>
      <c r="B49476" s="1">
        <v>1.0</v>
      </c>
      <c r="C49476" s="1">
        <v>0.006</v>
      </c>
    </row>
    <row r="49477">
      <c r="A49477" s="1" t="s">
        <v>49643</v>
      </c>
      <c r="B49477" s="1">
        <v>1.0</v>
      </c>
      <c r="C49477" s="1">
        <v>0.006</v>
      </c>
    </row>
    <row r="49478">
      <c r="A49478" s="1" t="s">
        <v>49644</v>
      </c>
      <c r="B49478" s="1">
        <v>1.0</v>
      </c>
      <c r="C49478" s="1">
        <v>0.006</v>
      </c>
    </row>
    <row r="49479">
      <c r="A49479" s="1" t="s">
        <v>49645</v>
      </c>
      <c r="B49479" s="1">
        <v>1.0</v>
      </c>
      <c r="C49479" s="1">
        <v>0.006</v>
      </c>
    </row>
    <row r="49480">
      <c r="A49480" s="1" t="s">
        <v>49646</v>
      </c>
      <c r="B49480" s="1">
        <v>1.0</v>
      </c>
      <c r="C49480" s="1">
        <v>0.006</v>
      </c>
    </row>
    <row r="49481">
      <c r="A49481" s="1" t="s">
        <v>49647</v>
      </c>
      <c r="B49481" s="1">
        <v>1.0</v>
      </c>
      <c r="C49481" s="1">
        <v>0.006</v>
      </c>
    </row>
    <row r="49482">
      <c r="A49482" s="1" t="s">
        <v>49648</v>
      </c>
      <c r="B49482" s="1">
        <v>1.0</v>
      </c>
      <c r="C49482" s="1">
        <v>0.006</v>
      </c>
    </row>
    <row r="49483">
      <c r="A49483" s="1" t="s">
        <v>49649</v>
      </c>
      <c r="B49483" s="1">
        <v>1.0</v>
      </c>
      <c r="C49483" s="1">
        <v>0.006</v>
      </c>
    </row>
    <row r="49484">
      <c r="A49484" s="1" t="s">
        <v>49650</v>
      </c>
      <c r="B49484" s="1">
        <v>1.0</v>
      </c>
      <c r="C49484" s="1">
        <v>0.006</v>
      </c>
    </row>
    <row r="49485">
      <c r="A49485" s="1" t="s">
        <v>49651</v>
      </c>
      <c r="B49485" s="1">
        <v>1.0</v>
      </c>
      <c r="C49485" s="1">
        <v>0.006</v>
      </c>
    </row>
    <row r="49486">
      <c r="A49486" s="1" t="s">
        <v>49652</v>
      </c>
      <c r="B49486" s="1">
        <v>1.0</v>
      </c>
      <c r="C49486" s="1">
        <v>0.006</v>
      </c>
    </row>
    <row r="49487">
      <c r="A49487" s="1" t="s">
        <v>49653</v>
      </c>
      <c r="B49487" s="1">
        <v>1.0</v>
      </c>
      <c r="C49487" s="1">
        <v>0.006</v>
      </c>
    </row>
    <row r="49488">
      <c r="A49488" s="1" t="s">
        <v>49654</v>
      </c>
      <c r="B49488" s="1">
        <v>1.0</v>
      </c>
      <c r="C49488" s="1">
        <v>0.006</v>
      </c>
    </row>
    <row r="49489">
      <c r="A49489" s="1" t="s">
        <v>49655</v>
      </c>
      <c r="B49489" s="1">
        <v>1.0</v>
      </c>
      <c r="C49489" s="1">
        <v>0.006</v>
      </c>
    </row>
    <row r="49490">
      <c r="A49490" s="1" t="s">
        <v>49656</v>
      </c>
      <c r="B49490" s="1">
        <v>1.0</v>
      </c>
      <c r="C49490" s="1">
        <v>0.006</v>
      </c>
    </row>
    <row r="49491">
      <c r="A49491" s="1" t="s">
        <v>49657</v>
      </c>
      <c r="B49491" s="1">
        <v>1.0</v>
      </c>
      <c r="C49491" s="1">
        <v>0.006</v>
      </c>
    </row>
    <row r="49492">
      <c r="A49492" s="1" t="s">
        <v>49658</v>
      </c>
      <c r="B49492" s="1">
        <v>1.0</v>
      </c>
      <c r="C49492" s="1">
        <v>0.006</v>
      </c>
    </row>
    <row r="49493">
      <c r="A49493" s="1" t="s">
        <v>49659</v>
      </c>
      <c r="B49493" s="1">
        <v>1.0</v>
      </c>
      <c r="C49493" s="1">
        <v>0.006</v>
      </c>
    </row>
    <row r="49494">
      <c r="A49494" s="1" t="s">
        <v>49660</v>
      </c>
      <c r="B49494" s="1">
        <v>1.0</v>
      </c>
      <c r="C49494" s="1">
        <v>0.006</v>
      </c>
    </row>
    <row r="49495">
      <c r="A49495" s="1" t="s">
        <v>49661</v>
      </c>
      <c r="B49495" s="1">
        <v>1.0</v>
      </c>
      <c r="C49495" s="1">
        <v>0.006</v>
      </c>
    </row>
    <row r="49496">
      <c r="A49496" s="1" t="s">
        <v>49662</v>
      </c>
      <c r="B49496" s="1">
        <v>1.0</v>
      </c>
      <c r="C49496" s="1">
        <v>0.006</v>
      </c>
    </row>
    <row r="49497">
      <c r="A49497" s="1" t="s">
        <v>49663</v>
      </c>
      <c r="B49497" s="1">
        <v>1.0</v>
      </c>
      <c r="C49497" s="1">
        <v>0.006</v>
      </c>
    </row>
    <row r="49498">
      <c r="A49498" s="1" t="s">
        <v>49664</v>
      </c>
      <c r="B49498" s="1">
        <v>1.0</v>
      </c>
      <c r="C49498" s="1">
        <v>0.006</v>
      </c>
    </row>
    <row r="49499">
      <c r="A49499" s="1" t="s">
        <v>49665</v>
      </c>
      <c r="B49499" s="1">
        <v>1.0</v>
      </c>
      <c r="C49499" s="1">
        <v>0.006</v>
      </c>
    </row>
    <row r="49500">
      <c r="A49500" s="1" t="s">
        <v>49666</v>
      </c>
      <c r="B49500" s="1">
        <v>1.0</v>
      </c>
      <c r="C49500" s="1">
        <v>0.006</v>
      </c>
    </row>
    <row r="49501">
      <c r="A49501" s="1" t="s">
        <v>49667</v>
      </c>
      <c r="B49501" s="1">
        <v>1.0</v>
      </c>
      <c r="C49501" s="1">
        <v>0.006</v>
      </c>
    </row>
    <row r="49502">
      <c r="A49502" s="1" t="s">
        <v>49668</v>
      </c>
      <c r="B49502" s="1">
        <v>1.0</v>
      </c>
      <c r="C49502" s="1">
        <v>0.006</v>
      </c>
    </row>
    <row r="49503">
      <c r="A49503" s="1" t="s">
        <v>49669</v>
      </c>
      <c r="B49503" s="1">
        <v>1.0</v>
      </c>
      <c r="C49503" s="1">
        <v>0.006</v>
      </c>
    </row>
    <row r="49504">
      <c r="A49504" s="1" t="s">
        <v>49670</v>
      </c>
      <c r="B49504" s="1">
        <v>1.0</v>
      </c>
      <c r="C49504" s="1">
        <v>0.006</v>
      </c>
    </row>
    <row r="49505">
      <c r="A49505" s="1" t="s">
        <v>49671</v>
      </c>
      <c r="B49505" s="1">
        <v>1.0</v>
      </c>
      <c r="C49505" s="1">
        <v>0.006</v>
      </c>
    </row>
    <row r="49506">
      <c r="A49506" s="1" t="s">
        <v>49672</v>
      </c>
      <c r="B49506" s="1">
        <v>1.0</v>
      </c>
      <c r="C49506" s="1">
        <v>0.006</v>
      </c>
    </row>
    <row r="49507">
      <c r="A49507" s="1" t="s">
        <v>49673</v>
      </c>
      <c r="B49507" s="1">
        <v>1.0</v>
      </c>
      <c r="C49507" s="1">
        <v>0.006</v>
      </c>
    </row>
    <row r="49508">
      <c r="A49508" s="1" t="s">
        <v>49674</v>
      </c>
      <c r="B49508" s="1">
        <v>1.0</v>
      </c>
      <c r="C49508" s="1">
        <v>0.006</v>
      </c>
    </row>
    <row r="49509">
      <c r="A49509" s="1" t="s">
        <v>49675</v>
      </c>
      <c r="B49509" s="1">
        <v>1.0</v>
      </c>
      <c r="C49509" s="1">
        <v>0.006</v>
      </c>
    </row>
    <row r="49510">
      <c r="A49510" s="1" t="s">
        <v>49676</v>
      </c>
      <c r="B49510" s="1">
        <v>1.0</v>
      </c>
      <c r="C49510" s="1">
        <v>0.006</v>
      </c>
    </row>
    <row r="49511">
      <c r="A49511" s="1" t="s">
        <v>49677</v>
      </c>
      <c r="B49511" s="1">
        <v>1.0</v>
      </c>
      <c r="C49511" s="1">
        <v>0.006</v>
      </c>
    </row>
    <row r="49512">
      <c r="A49512" s="1" t="s">
        <v>49678</v>
      </c>
      <c r="B49512" s="1">
        <v>1.0</v>
      </c>
      <c r="C49512" s="1">
        <v>0.006</v>
      </c>
    </row>
    <row r="49513">
      <c r="A49513" s="1" t="s">
        <v>49679</v>
      </c>
      <c r="B49513" s="1">
        <v>1.0</v>
      </c>
      <c r="C49513" s="1">
        <v>0.006</v>
      </c>
    </row>
    <row r="49514">
      <c r="A49514" s="1" t="s">
        <v>49680</v>
      </c>
      <c r="B49514" s="1">
        <v>1.0</v>
      </c>
      <c r="C49514" s="1">
        <v>0.006</v>
      </c>
    </row>
    <row r="49515">
      <c r="A49515" s="1" t="s">
        <v>49681</v>
      </c>
      <c r="B49515" s="1">
        <v>1.0</v>
      </c>
      <c r="C49515" s="1">
        <v>0.006</v>
      </c>
    </row>
    <row r="49516">
      <c r="A49516" s="1" t="s">
        <v>49682</v>
      </c>
      <c r="B49516" s="1">
        <v>1.0</v>
      </c>
      <c r="C49516" s="1">
        <v>0.006</v>
      </c>
    </row>
    <row r="49517">
      <c r="A49517" s="1" t="s">
        <v>49683</v>
      </c>
      <c r="B49517" s="1">
        <v>1.0</v>
      </c>
      <c r="C49517" s="1">
        <v>0.006</v>
      </c>
    </row>
    <row r="49518">
      <c r="A49518" s="1" t="s">
        <v>49684</v>
      </c>
      <c r="B49518" s="1">
        <v>1.0</v>
      </c>
      <c r="C49518" s="1">
        <v>0.006</v>
      </c>
    </row>
    <row r="49519">
      <c r="A49519" s="1" t="s">
        <v>49685</v>
      </c>
      <c r="B49519" s="1">
        <v>1.0</v>
      </c>
      <c r="C49519" s="1">
        <v>0.006</v>
      </c>
    </row>
    <row r="49520">
      <c r="A49520" s="1" t="s">
        <v>49686</v>
      </c>
      <c r="B49520" s="1">
        <v>1.0</v>
      </c>
      <c r="C49520" s="1">
        <v>0.006</v>
      </c>
    </row>
    <row r="49521">
      <c r="A49521" s="1" t="s">
        <v>49687</v>
      </c>
      <c r="B49521" s="1">
        <v>1.0</v>
      </c>
      <c r="C49521" s="1">
        <v>0.006</v>
      </c>
    </row>
    <row r="49522">
      <c r="A49522" s="1" t="s">
        <v>49688</v>
      </c>
      <c r="B49522" s="1">
        <v>1.0</v>
      </c>
      <c r="C49522" s="1">
        <v>0.006</v>
      </c>
    </row>
    <row r="49523">
      <c r="A49523" s="1" t="s">
        <v>49689</v>
      </c>
      <c r="B49523" s="1">
        <v>1.0</v>
      </c>
      <c r="C49523" s="1">
        <v>0.006</v>
      </c>
    </row>
    <row r="49524">
      <c r="A49524" s="1" t="s">
        <v>49690</v>
      </c>
      <c r="B49524" s="1">
        <v>1.0</v>
      </c>
      <c r="C49524" s="1">
        <v>0.006</v>
      </c>
    </row>
    <row r="49525">
      <c r="A49525" s="1" t="s">
        <v>49691</v>
      </c>
      <c r="B49525" s="1">
        <v>1.0</v>
      </c>
      <c r="C49525" s="1">
        <v>0.006</v>
      </c>
    </row>
    <row r="49526">
      <c r="A49526" s="1" t="s">
        <v>49692</v>
      </c>
      <c r="B49526" s="1">
        <v>1.0</v>
      </c>
      <c r="C49526" s="1">
        <v>0.006</v>
      </c>
    </row>
    <row r="49527">
      <c r="A49527" s="1" t="s">
        <v>49693</v>
      </c>
      <c r="B49527" s="1">
        <v>1.0</v>
      </c>
      <c r="C49527" s="1">
        <v>0.006</v>
      </c>
    </row>
    <row r="49528">
      <c r="A49528" s="1" t="s">
        <v>49694</v>
      </c>
      <c r="B49528" s="1">
        <v>1.0</v>
      </c>
      <c r="C49528" s="1">
        <v>0.006</v>
      </c>
    </row>
    <row r="49529">
      <c r="A49529" s="1" t="s">
        <v>49695</v>
      </c>
      <c r="B49529" s="1">
        <v>1.0</v>
      </c>
      <c r="C49529" s="1">
        <v>0.006</v>
      </c>
    </row>
    <row r="49530">
      <c r="A49530" s="1" t="s">
        <v>49696</v>
      </c>
      <c r="B49530" s="1">
        <v>1.0</v>
      </c>
      <c r="C49530" s="1">
        <v>0.006</v>
      </c>
    </row>
    <row r="49531">
      <c r="A49531" s="1" t="s">
        <v>49697</v>
      </c>
      <c r="B49531" s="1">
        <v>1.0</v>
      </c>
      <c r="C49531" s="1">
        <v>0.006</v>
      </c>
    </row>
    <row r="49532">
      <c r="A49532" s="1" t="s">
        <v>49698</v>
      </c>
      <c r="B49532" s="1">
        <v>1.0</v>
      </c>
      <c r="C49532" s="1">
        <v>0.006</v>
      </c>
    </row>
    <row r="49533">
      <c r="A49533" s="1" t="s">
        <v>49699</v>
      </c>
      <c r="B49533" s="1">
        <v>1.0</v>
      </c>
      <c r="C49533" s="1">
        <v>0.006</v>
      </c>
    </row>
    <row r="49534">
      <c r="A49534" s="1" t="s">
        <v>49700</v>
      </c>
      <c r="B49534" s="1">
        <v>1.0</v>
      </c>
      <c r="C49534" s="1">
        <v>0.006</v>
      </c>
    </row>
    <row r="49535">
      <c r="A49535" s="1" t="s">
        <v>49701</v>
      </c>
      <c r="B49535" s="1">
        <v>1.0</v>
      </c>
      <c r="C49535" s="1">
        <v>0.006</v>
      </c>
    </row>
    <row r="49536">
      <c r="A49536" s="1" t="s">
        <v>49702</v>
      </c>
      <c r="B49536" s="1">
        <v>1.0</v>
      </c>
      <c r="C49536" s="1">
        <v>0.006</v>
      </c>
    </row>
    <row r="49537">
      <c r="A49537" s="1" t="s">
        <v>49703</v>
      </c>
      <c r="B49537" s="1">
        <v>1.0</v>
      </c>
      <c r="C49537" s="1">
        <v>0.006</v>
      </c>
    </row>
    <row r="49538">
      <c r="A49538" s="1" t="s">
        <v>49704</v>
      </c>
      <c r="B49538" s="1">
        <v>1.0</v>
      </c>
      <c r="C49538" s="1">
        <v>0.006</v>
      </c>
    </row>
    <row r="49539">
      <c r="A49539" s="1" t="s">
        <v>49705</v>
      </c>
      <c r="B49539" s="1">
        <v>1.0</v>
      </c>
      <c r="C49539" s="1">
        <v>0.006</v>
      </c>
    </row>
    <row r="49540">
      <c r="A49540" s="1" t="s">
        <v>49706</v>
      </c>
      <c r="B49540" s="1">
        <v>1.0</v>
      </c>
      <c r="C49540" s="1">
        <v>0.006</v>
      </c>
    </row>
    <row r="49541">
      <c r="A49541" s="1" t="s">
        <v>49707</v>
      </c>
      <c r="B49541" s="1">
        <v>1.0</v>
      </c>
      <c r="C49541" s="1">
        <v>0.006</v>
      </c>
    </row>
    <row r="49542">
      <c r="A49542" s="1" t="s">
        <v>49708</v>
      </c>
      <c r="B49542" s="1">
        <v>1.0</v>
      </c>
      <c r="C49542" s="1">
        <v>0.006</v>
      </c>
    </row>
    <row r="49543">
      <c r="A49543" s="1" t="s">
        <v>49709</v>
      </c>
      <c r="B49543" s="1">
        <v>1.0</v>
      </c>
      <c r="C49543" s="1">
        <v>0.006</v>
      </c>
    </row>
    <row r="49544">
      <c r="A49544" s="1" t="s">
        <v>49710</v>
      </c>
      <c r="B49544" s="1">
        <v>1.0</v>
      </c>
      <c r="C49544" s="1">
        <v>0.006</v>
      </c>
    </row>
    <row r="49545">
      <c r="A49545" s="1" t="s">
        <v>49711</v>
      </c>
      <c r="B49545" s="1">
        <v>1.0</v>
      </c>
      <c r="C49545" s="1">
        <v>0.006</v>
      </c>
    </row>
    <row r="49546">
      <c r="A49546" s="1" t="s">
        <v>49712</v>
      </c>
      <c r="B49546" s="1">
        <v>1.0</v>
      </c>
      <c r="C49546" s="1">
        <v>0.006</v>
      </c>
    </row>
    <row r="49547">
      <c r="A49547" s="1" t="s">
        <v>49713</v>
      </c>
      <c r="B49547" s="1">
        <v>1.0</v>
      </c>
      <c r="C49547" s="1">
        <v>0.006</v>
      </c>
    </row>
    <row r="49548">
      <c r="A49548" s="1" t="s">
        <v>49714</v>
      </c>
      <c r="B49548" s="1">
        <v>1.0</v>
      </c>
      <c r="C49548" s="1">
        <v>0.006</v>
      </c>
    </row>
    <row r="49549">
      <c r="A49549" s="1" t="s">
        <v>49715</v>
      </c>
      <c r="B49549" s="1">
        <v>1.0</v>
      </c>
      <c r="C49549" s="1">
        <v>0.006</v>
      </c>
    </row>
    <row r="49550">
      <c r="A49550" s="1" t="s">
        <v>49716</v>
      </c>
      <c r="B49550" s="1">
        <v>1.0</v>
      </c>
      <c r="C49550" s="1">
        <v>0.006</v>
      </c>
    </row>
    <row r="49551">
      <c r="A49551" s="1" t="s">
        <v>49717</v>
      </c>
      <c r="B49551" s="1">
        <v>1.0</v>
      </c>
      <c r="C49551" s="1">
        <v>0.006</v>
      </c>
    </row>
    <row r="49552">
      <c r="A49552" s="1" t="s">
        <v>49718</v>
      </c>
      <c r="B49552" s="1">
        <v>1.0</v>
      </c>
      <c r="C49552" s="1">
        <v>0.006</v>
      </c>
    </row>
    <row r="49553">
      <c r="A49553" s="1" t="s">
        <v>49719</v>
      </c>
      <c r="B49553" s="1">
        <v>1.0</v>
      </c>
      <c r="C49553" s="1">
        <v>0.006</v>
      </c>
    </row>
    <row r="49554">
      <c r="A49554" s="1" t="s">
        <v>49720</v>
      </c>
      <c r="B49554" s="1">
        <v>1.0</v>
      </c>
      <c r="C49554" s="1">
        <v>0.006</v>
      </c>
    </row>
    <row r="49555">
      <c r="A49555" s="1" t="s">
        <v>49721</v>
      </c>
      <c r="B49555" s="1">
        <v>1.0</v>
      </c>
      <c r="C49555" s="1">
        <v>0.006</v>
      </c>
    </row>
    <row r="49556">
      <c r="A49556" s="1" t="s">
        <v>49722</v>
      </c>
      <c r="B49556" s="1">
        <v>1.0</v>
      </c>
      <c r="C49556" s="1">
        <v>0.006</v>
      </c>
    </row>
    <row r="49557">
      <c r="A49557" s="1" t="s">
        <v>49723</v>
      </c>
      <c r="B49557" s="1">
        <v>1.0</v>
      </c>
      <c r="C49557" s="1">
        <v>0.006</v>
      </c>
    </row>
    <row r="49558">
      <c r="A49558" s="1" t="s">
        <v>49724</v>
      </c>
      <c r="B49558" s="1">
        <v>1.0</v>
      </c>
      <c r="C49558" s="1">
        <v>0.006</v>
      </c>
    </row>
    <row r="49559">
      <c r="A49559" s="1" t="s">
        <v>49725</v>
      </c>
      <c r="B49559" s="1">
        <v>1.0</v>
      </c>
      <c r="C49559" s="1">
        <v>0.006</v>
      </c>
    </row>
    <row r="49560">
      <c r="A49560" s="1" t="s">
        <v>49726</v>
      </c>
      <c r="B49560" s="1">
        <v>1.0</v>
      </c>
      <c r="C49560" s="1">
        <v>0.006</v>
      </c>
    </row>
    <row r="49561">
      <c r="A49561" s="1" t="s">
        <v>49727</v>
      </c>
      <c r="B49561" s="1">
        <v>1.0</v>
      </c>
      <c r="C49561" s="1">
        <v>0.006</v>
      </c>
    </row>
    <row r="49562">
      <c r="A49562" s="1" t="s">
        <v>49728</v>
      </c>
      <c r="B49562" s="1">
        <v>1.0</v>
      </c>
      <c r="C49562" s="1">
        <v>0.006</v>
      </c>
    </row>
    <row r="49563">
      <c r="A49563" s="1" t="s">
        <v>49729</v>
      </c>
      <c r="B49563" s="1">
        <v>1.0</v>
      </c>
      <c r="C49563" s="1">
        <v>0.006</v>
      </c>
    </row>
    <row r="49564">
      <c r="A49564" s="1" t="s">
        <v>49730</v>
      </c>
      <c r="B49564" s="1">
        <v>1.0</v>
      </c>
      <c r="C49564" s="1">
        <v>0.006</v>
      </c>
    </row>
    <row r="49565">
      <c r="A49565" s="1" t="s">
        <v>49731</v>
      </c>
      <c r="B49565" s="1">
        <v>1.0</v>
      </c>
      <c r="C49565" s="1">
        <v>0.006</v>
      </c>
    </row>
    <row r="49566">
      <c r="A49566" s="1" t="s">
        <v>49732</v>
      </c>
      <c r="B49566" s="1">
        <v>1.0</v>
      </c>
      <c r="C49566" s="1">
        <v>0.006</v>
      </c>
    </row>
    <row r="49567">
      <c r="A49567" s="1" t="s">
        <v>49733</v>
      </c>
      <c r="B49567" s="1">
        <v>1.0</v>
      </c>
      <c r="C49567" s="1">
        <v>0.006</v>
      </c>
    </row>
    <row r="49568">
      <c r="A49568" s="1" t="s">
        <v>49734</v>
      </c>
      <c r="B49568" s="1">
        <v>1.0</v>
      </c>
      <c r="C49568" s="1">
        <v>0.006</v>
      </c>
    </row>
    <row r="49569">
      <c r="A49569" s="1" t="s">
        <v>49735</v>
      </c>
      <c r="B49569" s="1">
        <v>1.0</v>
      </c>
      <c r="C49569" s="1">
        <v>0.006</v>
      </c>
    </row>
    <row r="49570">
      <c r="A49570" s="1" t="s">
        <v>49736</v>
      </c>
      <c r="B49570" s="1">
        <v>1.0</v>
      </c>
      <c r="C49570" s="1">
        <v>0.006</v>
      </c>
    </row>
    <row r="49571">
      <c r="A49571" s="1" t="s">
        <v>49737</v>
      </c>
      <c r="B49571" s="1">
        <v>1.0</v>
      </c>
      <c r="C49571" s="1">
        <v>0.006</v>
      </c>
    </row>
    <row r="49572">
      <c r="A49572" s="1" t="s">
        <v>49738</v>
      </c>
      <c r="B49572" s="1">
        <v>1.0</v>
      </c>
      <c r="C49572" s="1">
        <v>0.006</v>
      </c>
    </row>
    <row r="49573">
      <c r="A49573" s="1" t="s">
        <v>49739</v>
      </c>
      <c r="B49573" s="1">
        <v>1.0</v>
      </c>
      <c r="C49573" s="1">
        <v>0.006</v>
      </c>
    </row>
    <row r="49574">
      <c r="A49574" s="1" t="s">
        <v>49740</v>
      </c>
      <c r="B49574" s="1">
        <v>1.0</v>
      </c>
      <c r="C49574" s="1">
        <v>0.006</v>
      </c>
    </row>
    <row r="49575">
      <c r="A49575" s="1" t="s">
        <v>49741</v>
      </c>
      <c r="B49575" s="1">
        <v>1.0</v>
      </c>
      <c r="C49575" s="1">
        <v>0.006</v>
      </c>
    </row>
    <row r="49576">
      <c r="A49576" s="1" t="s">
        <v>49742</v>
      </c>
      <c r="B49576" s="1">
        <v>1.0</v>
      </c>
      <c r="C49576" s="1">
        <v>0.006</v>
      </c>
    </row>
    <row r="49577">
      <c r="A49577" s="1" t="s">
        <v>49743</v>
      </c>
      <c r="B49577" s="1">
        <v>1.0</v>
      </c>
      <c r="C49577" s="1">
        <v>0.006</v>
      </c>
    </row>
    <row r="49578">
      <c r="A49578" s="1" t="s">
        <v>49744</v>
      </c>
      <c r="B49578" s="1">
        <v>1.0</v>
      </c>
      <c r="C49578" s="1">
        <v>0.006</v>
      </c>
    </row>
    <row r="49579">
      <c r="A49579" s="1" t="s">
        <v>49745</v>
      </c>
      <c r="B49579" s="1">
        <v>1.0</v>
      </c>
      <c r="C49579" s="1">
        <v>0.006</v>
      </c>
    </row>
    <row r="49580">
      <c r="A49580" s="1" t="s">
        <v>49746</v>
      </c>
      <c r="B49580" s="1">
        <v>1.0</v>
      </c>
      <c r="C49580" s="1">
        <v>0.006</v>
      </c>
    </row>
    <row r="49581">
      <c r="A49581" s="1" t="s">
        <v>49747</v>
      </c>
      <c r="B49581" s="1">
        <v>1.0</v>
      </c>
      <c r="C49581" s="1">
        <v>0.006</v>
      </c>
    </row>
    <row r="49582">
      <c r="A49582" s="1" t="s">
        <v>49748</v>
      </c>
      <c r="B49582" s="1">
        <v>1.0</v>
      </c>
      <c r="C49582" s="1">
        <v>0.006</v>
      </c>
    </row>
    <row r="49583">
      <c r="A49583" s="1" t="s">
        <v>49749</v>
      </c>
      <c r="B49583" s="1">
        <v>1.0</v>
      </c>
      <c r="C49583" s="1">
        <v>0.006</v>
      </c>
    </row>
    <row r="49584">
      <c r="A49584" s="1" t="s">
        <v>49750</v>
      </c>
      <c r="B49584" s="1">
        <v>1.0</v>
      </c>
      <c r="C49584" s="1">
        <v>0.006</v>
      </c>
    </row>
    <row r="49585">
      <c r="A49585" s="1" t="s">
        <v>49751</v>
      </c>
      <c r="B49585" s="1">
        <v>1.0</v>
      </c>
      <c r="C49585" s="1">
        <v>0.006</v>
      </c>
    </row>
    <row r="49586">
      <c r="A49586" s="1" t="s">
        <v>49752</v>
      </c>
      <c r="B49586" s="1">
        <v>1.0</v>
      </c>
      <c r="C49586" s="1">
        <v>0.006</v>
      </c>
    </row>
    <row r="49587">
      <c r="A49587" s="1" t="s">
        <v>49753</v>
      </c>
      <c r="B49587" s="1">
        <v>1.0</v>
      </c>
      <c r="C49587" s="1">
        <v>0.006</v>
      </c>
    </row>
    <row r="49588">
      <c r="A49588" s="1" t="s">
        <v>49754</v>
      </c>
      <c r="B49588" s="1">
        <v>1.0</v>
      </c>
      <c r="C49588" s="1">
        <v>0.006</v>
      </c>
    </row>
    <row r="49589">
      <c r="A49589" s="1" t="s">
        <v>49755</v>
      </c>
      <c r="B49589" s="1">
        <v>1.0</v>
      </c>
      <c r="C49589" s="1">
        <v>0.006</v>
      </c>
    </row>
    <row r="49590">
      <c r="A49590" s="1" t="s">
        <v>49756</v>
      </c>
      <c r="B49590" s="1">
        <v>1.0</v>
      </c>
      <c r="C49590" s="1">
        <v>0.006</v>
      </c>
    </row>
    <row r="49591">
      <c r="A49591" s="1" t="s">
        <v>49757</v>
      </c>
      <c r="B49591" s="1">
        <v>1.0</v>
      </c>
      <c r="C49591" s="1">
        <v>0.006</v>
      </c>
    </row>
    <row r="49592">
      <c r="A49592" s="1" t="s">
        <v>49758</v>
      </c>
      <c r="B49592" s="1">
        <v>1.0</v>
      </c>
      <c r="C49592" s="1">
        <v>0.006</v>
      </c>
    </row>
    <row r="49593">
      <c r="A49593" s="1" t="s">
        <v>49759</v>
      </c>
      <c r="B49593" s="1">
        <v>1.0</v>
      </c>
      <c r="C49593" s="1">
        <v>0.006</v>
      </c>
    </row>
    <row r="49594">
      <c r="A49594" s="1" t="s">
        <v>49760</v>
      </c>
      <c r="B49594" s="1">
        <v>1.0</v>
      </c>
      <c r="C49594" s="1">
        <v>0.006</v>
      </c>
    </row>
    <row r="49595">
      <c r="A49595" s="1" t="s">
        <v>49761</v>
      </c>
      <c r="B49595" s="1">
        <v>1.0</v>
      </c>
      <c r="C49595" s="1">
        <v>0.006</v>
      </c>
    </row>
    <row r="49596">
      <c r="A49596" s="1" t="s">
        <v>49762</v>
      </c>
      <c r="B49596" s="1">
        <v>1.0</v>
      </c>
      <c r="C49596" s="1">
        <v>0.006</v>
      </c>
    </row>
    <row r="49597">
      <c r="A49597" s="1" t="s">
        <v>49763</v>
      </c>
      <c r="B49597" s="1">
        <v>1.0</v>
      </c>
      <c r="C49597" s="1">
        <v>0.006</v>
      </c>
    </row>
    <row r="49598">
      <c r="A49598" s="1" t="s">
        <v>49764</v>
      </c>
      <c r="B49598" s="1">
        <v>1.0</v>
      </c>
      <c r="C49598" s="1">
        <v>0.006</v>
      </c>
    </row>
    <row r="49599">
      <c r="A49599" s="1" t="s">
        <v>49765</v>
      </c>
      <c r="B49599" s="1">
        <v>1.0</v>
      </c>
      <c r="C49599" s="1">
        <v>0.006</v>
      </c>
    </row>
    <row r="49600">
      <c r="A49600" s="1" t="s">
        <v>49766</v>
      </c>
      <c r="B49600" s="1">
        <v>1.0</v>
      </c>
      <c r="C49600" s="1">
        <v>0.006</v>
      </c>
    </row>
    <row r="49601">
      <c r="A49601" s="1" t="s">
        <v>49767</v>
      </c>
      <c r="B49601" s="1">
        <v>1.0</v>
      </c>
      <c r="C49601" s="1">
        <v>0.006</v>
      </c>
    </row>
    <row r="49602">
      <c r="A49602" s="1" t="s">
        <v>49768</v>
      </c>
      <c r="B49602" s="1">
        <v>1.0</v>
      </c>
      <c r="C49602" s="1">
        <v>0.006</v>
      </c>
    </row>
    <row r="49603">
      <c r="A49603" s="1" t="s">
        <v>49769</v>
      </c>
      <c r="B49603" s="1">
        <v>1.0</v>
      </c>
      <c r="C49603" s="1">
        <v>0.006</v>
      </c>
    </row>
    <row r="49604">
      <c r="A49604" s="1" t="s">
        <v>49770</v>
      </c>
      <c r="B49604" s="1">
        <v>1.0</v>
      </c>
      <c r="C49604" s="1">
        <v>0.006</v>
      </c>
    </row>
    <row r="49605">
      <c r="A49605" s="1" t="s">
        <v>49771</v>
      </c>
      <c r="B49605" s="1">
        <v>1.0</v>
      </c>
      <c r="C49605" s="1">
        <v>0.006</v>
      </c>
    </row>
    <row r="49606">
      <c r="A49606" s="1" t="s">
        <v>49772</v>
      </c>
      <c r="B49606" s="1">
        <v>1.0</v>
      </c>
      <c r="C49606" s="1">
        <v>0.006</v>
      </c>
    </row>
    <row r="49607">
      <c r="A49607" s="1" t="s">
        <v>49773</v>
      </c>
      <c r="B49607" s="1">
        <v>1.0</v>
      </c>
      <c r="C49607" s="1">
        <v>0.006</v>
      </c>
    </row>
    <row r="49608">
      <c r="A49608" s="1" t="s">
        <v>49774</v>
      </c>
      <c r="B49608" s="1">
        <v>1.0</v>
      </c>
      <c r="C49608" s="1">
        <v>0.006</v>
      </c>
    </row>
    <row r="49609">
      <c r="A49609" s="1" t="s">
        <v>49775</v>
      </c>
      <c r="B49609" s="1">
        <v>1.0</v>
      </c>
      <c r="C49609" s="1">
        <v>0.006</v>
      </c>
    </row>
    <row r="49610">
      <c r="A49610" s="1" t="s">
        <v>49776</v>
      </c>
      <c r="B49610" s="1">
        <v>1.0</v>
      </c>
      <c r="C49610" s="1">
        <v>0.006</v>
      </c>
    </row>
    <row r="49611">
      <c r="A49611" s="1" t="s">
        <v>49777</v>
      </c>
      <c r="B49611" s="1">
        <v>1.0</v>
      </c>
      <c r="C49611" s="1">
        <v>0.006</v>
      </c>
    </row>
    <row r="49612">
      <c r="A49612" s="1" t="s">
        <v>49778</v>
      </c>
      <c r="B49612" s="1">
        <v>1.0</v>
      </c>
      <c r="C49612" s="1">
        <v>0.006</v>
      </c>
    </row>
    <row r="49613">
      <c r="A49613" s="1" t="s">
        <v>49779</v>
      </c>
      <c r="B49613" s="1">
        <v>1.0</v>
      </c>
      <c r="C49613" s="1">
        <v>0.006</v>
      </c>
    </row>
    <row r="49614">
      <c r="A49614" s="1" t="s">
        <v>49780</v>
      </c>
      <c r="B49614" s="1">
        <v>1.0</v>
      </c>
      <c r="C49614" s="1">
        <v>0.006</v>
      </c>
    </row>
    <row r="49615">
      <c r="A49615" s="1" t="s">
        <v>49781</v>
      </c>
      <c r="B49615" s="1">
        <v>1.0</v>
      </c>
      <c r="C49615" s="1">
        <v>0.006</v>
      </c>
    </row>
    <row r="49616">
      <c r="A49616" s="1" t="s">
        <v>49782</v>
      </c>
      <c r="B49616" s="1">
        <v>1.0</v>
      </c>
      <c r="C49616" s="1">
        <v>0.006</v>
      </c>
    </row>
    <row r="49617">
      <c r="A49617" s="1" t="s">
        <v>49783</v>
      </c>
      <c r="B49617" s="1">
        <v>1.0</v>
      </c>
      <c r="C49617" s="1">
        <v>0.006</v>
      </c>
    </row>
    <row r="49618">
      <c r="A49618" s="1" t="s">
        <v>49784</v>
      </c>
      <c r="B49618" s="1">
        <v>1.0</v>
      </c>
      <c r="C49618" s="1">
        <v>0.006</v>
      </c>
    </row>
    <row r="49619">
      <c r="A49619" s="1" t="s">
        <v>49785</v>
      </c>
      <c r="B49619" s="1">
        <v>1.0</v>
      </c>
      <c r="C49619" s="1">
        <v>0.006</v>
      </c>
    </row>
    <row r="49620">
      <c r="A49620" s="1" t="s">
        <v>49786</v>
      </c>
      <c r="B49620" s="1">
        <v>1.0</v>
      </c>
      <c r="C49620" s="1">
        <v>0.006</v>
      </c>
    </row>
    <row r="49621">
      <c r="A49621" s="1" t="s">
        <v>49787</v>
      </c>
      <c r="B49621" s="1">
        <v>1.0</v>
      </c>
      <c r="C49621" s="1">
        <v>0.006</v>
      </c>
    </row>
    <row r="49622">
      <c r="A49622" s="1" t="s">
        <v>49788</v>
      </c>
      <c r="B49622" s="1">
        <v>1.0</v>
      </c>
      <c r="C49622" s="1">
        <v>0.006</v>
      </c>
    </row>
    <row r="49623">
      <c r="A49623" s="1" t="s">
        <v>49789</v>
      </c>
      <c r="B49623" s="1">
        <v>1.0</v>
      </c>
      <c r="C49623" s="1">
        <v>0.006</v>
      </c>
    </row>
    <row r="49624">
      <c r="A49624" s="1" t="s">
        <v>49790</v>
      </c>
      <c r="B49624" s="1">
        <v>1.0</v>
      </c>
      <c r="C49624" s="1">
        <v>0.006</v>
      </c>
    </row>
    <row r="49625">
      <c r="A49625" s="1" t="s">
        <v>49791</v>
      </c>
      <c r="B49625" s="1">
        <v>1.0</v>
      </c>
      <c r="C49625" s="1">
        <v>0.006</v>
      </c>
    </row>
    <row r="49626">
      <c r="A49626" s="1" t="s">
        <v>49792</v>
      </c>
      <c r="B49626" s="1">
        <v>1.0</v>
      </c>
      <c r="C49626" s="1">
        <v>0.006</v>
      </c>
    </row>
    <row r="49627">
      <c r="A49627" s="1" t="s">
        <v>49793</v>
      </c>
      <c r="B49627" s="1">
        <v>1.0</v>
      </c>
      <c r="C49627" s="1">
        <v>0.006</v>
      </c>
    </row>
    <row r="49628">
      <c r="A49628" s="1" t="s">
        <v>49794</v>
      </c>
      <c r="B49628" s="1">
        <v>1.0</v>
      </c>
      <c r="C49628" s="1">
        <v>0.006</v>
      </c>
    </row>
    <row r="49629">
      <c r="A49629" s="1" t="s">
        <v>49795</v>
      </c>
      <c r="B49629" s="1">
        <v>1.0</v>
      </c>
      <c r="C49629" s="1">
        <v>0.006</v>
      </c>
    </row>
    <row r="49630">
      <c r="A49630" s="1" t="s">
        <v>49796</v>
      </c>
      <c r="B49630" s="1">
        <v>1.0</v>
      </c>
      <c r="C49630" s="1">
        <v>0.006</v>
      </c>
    </row>
    <row r="49631">
      <c r="A49631" s="1" t="s">
        <v>49797</v>
      </c>
      <c r="B49631" s="1">
        <v>1.0</v>
      </c>
      <c r="C49631" s="1">
        <v>0.006</v>
      </c>
    </row>
    <row r="49632">
      <c r="A49632" s="1" t="s">
        <v>49798</v>
      </c>
      <c r="B49632" s="1">
        <v>1.0</v>
      </c>
      <c r="C49632" s="1">
        <v>0.006</v>
      </c>
    </row>
    <row r="49633">
      <c r="A49633" s="1" t="s">
        <v>49799</v>
      </c>
      <c r="B49633" s="1">
        <v>1.0</v>
      </c>
      <c r="C49633" s="1">
        <v>0.006</v>
      </c>
    </row>
    <row r="49634">
      <c r="A49634" s="1" t="s">
        <v>49800</v>
      </c>
      <c r="B49634" s="1">
        <v>1.0</v>
      </c>
      <c r="C49634" s="1">
        <v>0.006</v>
      </c>
    </row>
    <row r="49635">
      <c r="A49635" s="1" t="s">
        <v>49801</v>
      </c>
      <c r="B49635" s="1">
        <v>1.0</v>
      </c>
      <c r="C49635" s="1">
        <v>0.006</v>
      </c>
    </row>
    <row r="49636">
      <c r="A49636" s="1" t="s">
        <v>49802</v>
      </c>
      <c r="B49636" s="1">
        <v>1.0</v>
      </c>
      <c r="C49636" s="1">
        <v>0.006</v>
      </c>
    </row>
    <row r="49637">
      <c r="A49637" s="1" t="s">
        <v>49803</v>
      </c>
      <c r="B49637" s="1">
        <v>1.0</v>
      </c>
      <c r="C49637" s="1">
        <v>0.006</v>
      </c>
    </row>
    <row r="49638">
      <c r="A49638" s="1" t="s">
        <v>49804</v>
      </c>
      <c r="B49638" s="1">
        <v>1.0</v>
      </c>
      <c r="C49638" s="1">
        <v>0.006</v>
      </c>
    </row>
    <row r="49639">
      <c r="A49639" s="1" t="s">
        <v>49805</v>
      </c>
      <c r="B49639" s="1">
        <v>1.0</v>
      </c>
      <c r="C49639" s="1">
        <v>0.006</v>
      </c>
    </row>
    <row r="49640">
      <c r="A49640" s="1" t="s">
        <v>49806</v>
      </c>
      <c r="B49640" s="1">
        <v>1.0</v>
      </c>
      <c r="C49640" s="1">
        <v>0.006</v>
      </c>
    </row>
    <row r="49641">
      <c r="A49641" s="1" t="s">
        <v>49807</v>
      </c>
      <c r="B49641" s="1">
        <v>1.0</v>
      </c>
      <c r="C49641" s="1">
        <v>0.006</v>
      </c>
    </row>
    <row r="49642">
      <c r="A49642" s="1" t="s">
        <v>49808</v>
      </c>
      <c r="B49642" s="1">
        <v>1.0</v>
      </c>
      <c r="C49642" s="1">
        <v>0.006</v>
      </c>
    </row>
    <row r="49643">
      <c r="A49643" s="1" t="s">
        <v>49809</v>
      </c>
      <c r="B49643" s="1">
        <v>1.0</v>
      </c>
      <c r="C49643" s="1">
        <v>0.006</v>
      </c>
    </row>
    <row r="49644">
      <c r="A49644" s="1" t="s">
        <v>49810</v>
      </c>
      <c r="B49644" s="1">
        <v>1.0</v>
      </c>
      <c r="C49644" s="1">
        <v>0.006</v>
      </c>
    </row>
    <row r="49645">
      <c r="A49645" s="1" t="s">
        <v>49811</v>
      </c>
      <c r="B49645" s="1">
        <v>1.0</v>
      </c>
      <c r="C49645" s="1">
        <v>0.006</v>
      </c>
    </row>
    <row r="49646">
      <c r="A49646" s="1" t="s">
        <v>49812</v>
      </c>
      <c r="B49646" s="1">
        <v>1.0</v>
      </c>
      <c r="C49646" s="1">
        <v>0.006</v>
      </c>
    </row>
    <row r="49647">
      <c r="A49647" s="1" t="s">
        <v>49813</v>
      </c>
      <c r="B49647" s="1">
        <v>1.0</v>
      </c>
      <c r="C49647" s="1">
        <v>0.006</v>
      </c>
    </row>
    <row r="49648">
      <c r="A49648" s="1" t="s">
        <v>49814</v>
      </c>
      <c r="B49648" s="1">
        <v>1.0</v>
      </c>
      <c r="C49648" s="1">
        <v>0.006</v>
      </c>
    </row>
    <row r="49649">
      <c r="A49649" s="1" t="s">
        <v>49815</v>
      </c>
      <c r="B49649" s="1">
        <v>1.0</v>
      </c>
      <c r="C49649" s="1">
        <v>0.006</v>
      </c>
    </row>
    <row r="49650">
      <c r="A49650" s="1" t="s">
        <v>49816</v>
      </c>
      <c r="B49650" s="1">
        <v>1.0</v>
      </c>
      <c r="C49650" s="1">
        <v>0.006</v>
      </c>
    </row>
    <row r="49651">
      <c r="A49651" s="1" t="s">
        <v>49817</v>
      </c>
      <c r="B49651" s="1">
        <v>1.0</v>
      </c>
      <c r="C49651" s="1">
        <v>0.006</v>
      </c>
    </row>
    <row r="49652">
      <c r="A49652" s="1" t="s">
        <v>49818</v>
      </c>
      <c r="B49652" s="1">
        <v>1.0</v>
      </c>
      <c r="C49652" s="1">
        <v>0.006</v>
      </c>
    </row>
    <row r="49653">
      <c r="A49653" s="1" t="s">
        <v>49819</v>
      </c>
      <c r="B49653" s="1">
        <v>1.0</v>
      </c>
      <c r="C49653" s="1">
        <v>0.006</v>
      </c>
    </row>
    <row r="49654">
      <c r="A49654" s="1" t="s">
        <v>49820</v>
      </c>
      <c r="B49654" s="1">
        <v>1.0</v>
      </c>
      <c r="C49654" s="1">
        <v>0.006</v>
      </c>
    </row>
    <row r="49655">
      <c r="A49655" s="1" t="s">
        <v>49821</v>
      </c>
      <c r="B49655" s="1">
        <v>1.0</v>
      </c>
      <c r="C49655" s="1">
        <v>0.006</v>
      </c>
    </row>
    <row r="49656">
      <c r="A49656" s="1" t="s">
        <v>49822</v>
      </c>
      <c r="B49656" s="1">
        <v>1.0</v>
      </c>
      <c r="C49656" s="1">
        <v>0.006</v>
      </c>
    </row>
    <row r="49657">
      <c r="A49657" s="1" t="s">
        <v>49823</v>
      </c>
      <c r="B49657" s="1">
        <v>1.0</v>
      </c>
      <c r="C49657" s="1">
        <v>0.006</v>
      </c>
    </row>
    <row r="49658">
      <c r="A49658" s="1" t="s">
        <v>49824</v>
      </c>
      <c r="B49658" s="1">
        <v>1.0</v>
      </c>
      <c r="C49658" s="1">
        <v>0.006</v>
      </c>
    </row>
    <row r="49659">
      <c r="A49659" s="1" t="s">
        <v>49825</v>
      </c>
      <c r="B49659" s="1">
        <v>1.0</v>
      </c>
      <c r="C49659" s="1">
        <v>0.006</v>
      </c>
    </row>
    <row r="49660">
      <c r="A49660" s="1" t="s">
        <v>49826</v>
      </c>
      <c r="B49660" s="1">
        <v>1.0</v>
      </c>
      <c r="C49660" s="1">
        <v>0.006</v>
      </c>
    </row>
    <row r="49661">
      <c r="A49661" s="1" t="s">
        <v>49827</v>
      </c>
      <c r="B49661" s="1">
        <v>1.0</v>
      </c>
      <c r="C49661" s="1">
        <v>0.006</v>
      </c>
    </row>
    <row r="49662">
      <c r="A49662" s="1" t="s">
        <v>49828</v>
      </c>
      <c r="B49662" s="1">
        <v>1.0</v>
      </c>
      <c r="C49662" s="1">
        <v>0.006</v>
      </c>
    </row>
    <row r="49663">
      <c r="A49663" s="1" t="s">
        <v>49829</v>
      </c>
      <c r="B49663" s="1">
        <v>1.0</v>
      </c>
      <c r="C49663" s="1">
        <v>0.006</v>
      </c>
    </row>
    <row r="49664">
      <c r="A49664" s="1" t="s">
        <v>49830</v>
      </c>
      <c r="B49664" s="1">
        <v>1.0</v>
      </c>
      <c r="C49664" s="1">
        <v>0.006</v>
      </c>
    </row>
    <row r="49665">
      <c r="A49665" s="1" t="s">
        <v>49831</v>
      </c>
      <c r="B49665" s="1">
        <v>1.0</v>
      </c>
      <c r="C49665" s="1">
        <v>0.006</v>
      </c>
    </row>
    <row r="49666">
      <c r="A49666" s="1" t="s">
        <v>49832</v>
      </c>
      <c r="B49666" s="1">
        <v>1.0</v>
      </c>
      <c r="C49666" s="1">
        <v>0.006</v>
      </c>
    </row>
    <row r="49667">
      <c r="A49667" s="1" t="s">
        <v>49833</v>
      </c>
      <c r="B49667" s="1">
        <v>1.0</v>
      </c>
      <c r="C49667" s="1">
        <v>0.006</v>
      </c>
    </row>
    <row r="49668">
      <c r="A49668" s="1" t="s">
        <v>49834</v>
      </c>
      <c r="B49668" s="1">
        <v>1.0</v>
      </c>
      <c r="C49668" s="1">
        <v>0.006</v>
      </c>
    </row>
    <row r="49669">
      <c r="A49669" s="1" t="s">
        <v>49835</v>
      </c>
      <c r="B49669" s="1">
        <v>1.0</v>
      </c>
      <c r="C49669" s="1">
        <v>0.006</v>
      </c>
    </row>
    <row r="49670">
      <c r="A49670" s="1" t="s">
        <v>49836</v>
      </c>
      <c r="B49670" s="1">
        <v>1.0</v>
      </c>
      <c r="C49670" s="1">
        <v>0.006</v>
      </c>
    </row>
    <row r="49671">
      <c r="A49671" s="1" t="s">
        <v>49837</v>
      </c>
      <c r="B49671" s="1">
        <v>1.0</v>
      </c>
      <c r="C49671" s="1">
        <v>0.006</v>
      </c>
    </row>
    <row r="49672">
      <c r="A49672" s="1" t="s">
        <v>49838</v>
      </c>
      <c r="B49672" s="1">
        <v>1.0</v>
      </c>
      <c r="C49672" s="1">
        <v>0.006</v>
      </c>
    </row>
    <row r="49673">
      <c r="A49673" s="1" t="s">
        <v>49839</v>
      </c>
      <c r="B49673" s="1">
        <v>1.0</v>
      </c>
      <c r="C49673" s="1">
        <v>0.006</v>
      </c>
    </row>
    <row r="49674">
      <c r="A49674" s="1" t="s">
        <v>49840</v>
      </c>
      <c r="B49674" s="1">
        <v>1.0</v>
      </c>
      <c r="C49674" s="1">
        <v>0.006</v>
      </c>
    </row>
    <row r="49675">
      <c r="A49675" s="1" t="s">
        <v>49841</v>
      </c>
      <c r="B49675" s="1">
        <v>1.0</v>
      </c>
      <c r="C49675" s="1">
        <v>0.006</v>
      </c>
    </row>
    <row r="49676">
      <c r="A49676" s="1" t="s">
        <v>49842</v>
      </c>
      <c r="B49676" s="1">
        <v>1.0</v>
      </c>
      <c r="C49676" s="1">
        <v>0.006</v>
      </c>
    </row>
    <row r="49677">
      <c r="A49677" s="1" t="s">
        <v>49843</v>
      </c>
      <c r="B49677" s="1">
        <v>1.0</v>
      </c>
      <c r="C49677" s="1">
        <v>0.006</v>
      </c>
    </row>
    <row r="49678">
      <c r="A49678" s="1" t="s">
        <v>49844</v>
      </c>
      <c r="B49678" s="1">
        <v>1.0</v>
      </c>
      <c r="C49678" s="1">
        <v>0.006</v>
      </c>
    </row>
    <row r="49679">
      <c r="A49679" s="1" t="s">
        <v>49845</v>
      </c>
      <c r="B49679" s="1">
        <v>1.0</v>
      </c>
      <c r="C49679" s="1">
        <v>0.006</v>
      </c>
    </row>
    <row r="49680">
      <c r="A49680" s="1" t="s">
        <v>49846</v>
      </c>
      <c r="B49680" s="1">
        <v>1.0</v>
      </c>
      <c r="C49680" s="1">
        <v>0.006</v>
      </c>
    </row>
    <row r="49681">
      <c r="A49681" s="1" t="s">
        <v>49847</v>
      </c>
      <c r="B49681" s="1">
        <v>1.0</v>
      </c>
      <c r="C49681" s="1">
        <v>0.006</v>
      </c>
    </row>
    <row r="49682">
      <c r="A49682" s="1" t="s">
        <v>49848</v>
      </c>
      <c r="B49682" s="1">
        <v>1.0</v>
      </c>
      <c r="C49682" s="1">
        <v>0.006</v>
      </c>
    </row>
    <row r="49683">
      <c r="A49683" s="1" t="s">
        <v>49849</v>
      </c>
      <c r="B49683" s="1">
        <v>1.0</v>
      </c>
      <c r="C49683" s="1">
        <v>0.006</v>
      </c>
    </row>
    <row r="49684">
      <c r="A49684" s="1" t="s">
        <v>49850</v>
      </c>
      <c r="B49684" s="1">
        <v>1.0</v>
      </c>
      <c r="C49684" s="1">
        <v>0.006</v>
      </c>
    </row>
    <row r="49685">
      <c r="A49685" s="1" t="s">
        <v>49851</v>
      </c>
      <c r="B49685" s="1">
        <v>1.0</v>
      </c>
      <c r="C49685" s="1">
        <v>0.006</v>
      </c>
    </row>
    <row r="49686">
      <c r="A49686" s="1" t="s">
        <v>49852</v>
      </c>
      <c r="B49686" s="1">
        <v>1.0</v>
      </c>
      <c r="C49686" s="1">
        <v>0.006</v>
      </c>
    </row>
    <row r="49687">
      <c r="A49687" s="1" t="s">
        <v>49853</v>
      </c>
      <c r="B49687" s="1">
        <v>1.0</v>
      </c>
      <c r="C49687" s="1">
        <v>0.006</v>
      </c>
    </row>
    <row r="49688">
      <c r="A49688" s="1" t="s">
        <v>49854</v>
      </c>
      <c r="B49688" s="1">
        <v>1.0</v>
      </c>
      <c r="C49688" s="1">
        <v>0.006</v>
      </c>
    </row>
    <row r="49689">
      <c r="A49689" s="1" t="s">
        <v>49855</v>
      </c>
      <c r="B49689" s="1">
        <v>1.0</v>
      </c>
      <c r="C49689" s="1">
        <v>0.006</v>
      </c>
    </row>
    <row r="49690">
      <c r="A49690" s="1" t="s">
        <v>49856</v>
      </c>
      <c r="B49690" s="1">
        <v>1.0</v>
      </c>
      <c r="C49690" s="1">
        <v>0.006</v>
      </c>
    </row>
    <row r="49691">
      <c r="A49691" s="1" t="s">
        <v>49857</v>
      </c>
      <c r="B49691" s="1">
        <v>1.0</v>
      </c>
      <c r="C49691" s="1">
        <v>0.006</v>
      </c>
    </row>
    <row r="49692">
      <c r="A49692" s="1" t="s">
        <v>49858</v>
      </c>
      <c r="B49692" s="1">
        <v>1.0</v>
      </c>
      <c r="C49692" s="1">
        <v>0.006</v>
      </c>
    </row>
    <row r="49693">
      <c r="A49693" s="1" t="s">
        <v>49859</v>
      </c>
      <c r="B49693" s="1">
        <v>1.0</v>
      </c>
      <c r="C49693" s="1">
        <v>0.006</v>
      </c>
    </row>
    <row r="49694">
      <c r="A49694" s="1" t="s">
        <v>49860</v>
      </c>
      <c r="B49694" s="1">
        <v>1.0</v>
      </c>
      <c r="C49694" s="1">
        <v>0.006</v>
      </c>
    </row>
    <row r="49695">
      <c r="A49695" s="1" t="s">
        <v>49861</v>
      </c>
      <c r="B49695" s="1">
        <v>1.0</v>
      </c>
      <c r="C49695" s="1">
        <v>0.006</v>
      </c>
    </row>
    <row r="49696">
      <c r="A49696" s="1" t="s">
        <v>49862</v>
      </c>
      <c r="B49696" s="1">
        <v>1.0</v>
      </c>
      <c r="C49696" s="1">
        <v>0.006</v>
      </c>
    </row>
    <row r="49697">
      <c r="A49697" s="1" t="s">
        <v>49863</v>
      </c>
      <c r="B49697" s="1">
        <v>1.0</v>
      </c>
      <c r="C49697" s="1">
        <v>0.006</v>
      </c>
    </row>
    <row r="49698">
      <c r="A49698" s="1" t="s">
        <v>49864</v>
      </c>
      <c r="B49698" s="1">
        <v>1.0</v>
      </c>
      <c r="C49698" s="1">
        <v>0.006</v>
      </c>
    </row>
    <row r="49699">
      <c r="A49699" s="1" t="s">
        <v>49865</v>
      </c>
      <c r="B49699" s="1">
        <v>1.0</v>
      </c>
      <c r="C49699" s="1">
        <v>0.006</v>
      </c>
    </row>
    <row r="49700">
      <c r="A49700" s="1" t="s">
        <v>49866</v>
      </c>
      <c r="B49700" s="1">
        <v>1.0</v>
      </c>
      <c r="C49700" s="1">
        <v>0.006</v>
      </c>
    </row>
    <row r="49701">
      <c r="A49701" s="1" t="s">
        <v>49867</v>
      </c>
      <c r="B49701" s="1">
        <v>1.0</v>
      </c>
      <c r="C49701" s="1">
        <v>0.006</v>
      </c>
    </row>
    <row r="49702">
      <c r="A49702" s="1" t="s">
        <v>49868</v>
      </c>
      <c r="B49702" s="1">
        <v>1.0</v>
      </c>
      <c r="C49702" s="1">
        <v>0.006</v>
      </c>
    </row>
    <row r="49703">
      <c r="A49703" s="1" t="s">
        <v>49869</v>
      </c>
      <c r="B49703" s="1">
        <v>1.0</v>
      </c>
      <c r="C49703" s="1">
        <v>0.006</v>
      </c>
    </row>
    <row r="49704">
      <c r="A49704" s="1" t="s">
        <v>49870</v>
      </c>
      <c r="B49704" s="1">
        <v>1.0</v>
      </c>
      <c r="C49704" s="1">
        <v>0.006</v>
      </c>
    </row>
    <row r="49705">
      <c r="A49705" s="1" t="s">
        <v>49871</v>
      </c>
      <c r="B49705" s="1">
        <v>1.0</v>
      </c>
      <c r="C49705" s="1">
        <v>0.006</v>
      </c>
    </row>
    <row r="49706">
      <c r="A49706" s="1" t="s">
        <v>49872</v>
      </c>
      <c r="B49706" s="1">
        <v>1.0</v>
      </c>
      <c r="C49706" s="1">
        <v>0.006</v>
      </c>
    </row>
    <row r="49707">
      <c r="A49707" s="1" t="s">
        <v>49873</v>
      </c>
      <c r="B49707" s="1">
        <v>1.0</v>
      </c>
      <c r="C49707" s="1">
        <v>0.006</v>
      </c>
    </row>
    <row r="49708">
      <c r="A49708" s="1" t="s">
        <v>49874</v>
      </c>
      <c r="B49708" s="1">
        <v>1.0</v>
      </c>
      <c r="C49708" s="1">
        <v>0.006</v>
      </c>
    </row>
    <row r="49709">
      <c r="A49709" s="1" t="s">
        <v>49875</v>
      </c>
      <c r="B49709" s="1">
        <v>1.0</v>
      </c>
      <c r="C49709" s="1">
        <v>0.006</v>
      </c>
    </row>
    <row r="49710">
      <c r="A49710" s="1" t="s">
        <v>49876</v>
      </c>
      <c r="B49710" s="1">
        <v>1.0</v>
      </c>
      <c r="C49710" s="1">
        <v>0.006</v>
      </c>
    </row>
    <row r="49711">
      <c r="A49711" s="1" t="s">
        <v>49877</v>
      </c>
      <c r="B49711" s="1">
        <v>1.0</v>
      </c>
      <c r="C49711" s="1">
        <v>0.006</v>
      </c>
    </row>
    <row r="49712">
      <c r="A49712" s="1" t="s">
        <v>49878</v>
      </c>
      <c r="B49712" s="1">
        <v>1.0</v>
      </c>
      <c r="C49712" s="1">
        <v>0.006</v>
      </c>
    </row>
    <row r="49713">
      <c r="A49713" s="1" t="s">
        <v>49879</v>
      </c>
      <c r="B49713" s="1">
        <v>1.0</v>
      </c>
      <c r="C49713" s="1">
        <v>0.006</v>
      </c>
    </row>
    <row r="49714">
      <c r="A49714" s="1" t="s">
        <v>49880</v>
      </c>
      <c r="B49714" s="1">
        <v>1.0</v>
      </c>
      <c r="C49714" s="1">
        <v>0.006</v>
      </c>
    </row>
    <row r="49715">
      <c r="A49715" s="1" t="s">
        <v>49881</v>
      </c>
      <c r="B49715" s="1">
        <v>1.0</v>
      </c>
      <c r="C49715" s="1">
        <v>0.006</v>
      </c>
    </row>
    <row r="49716">
      <c r="A49716" s="1" t="s">
        <v>49882</v>
      </c>
      <c r="B49716" s="1">
        <v>1.0</v>
      </c>
      <c r="C49716" s="1">
        <v>0.006</v>
      </c>
    </row>
    <row r="49717">
      <c r="A49717" s="1" t="s">
        <v>49883</v>
      </c>
      <c r="B49717" s="1">
        <v>1.0</v>
      </c>
      <c r="C49717" s="1">
        <v>0.006</v>
      </c>
    </row>
    <row r="49718">
      <c r="A49718" s="1" t="s">
        <v>49884</v>
      </c>
      <c r="B49718" s="1">
        <v>1.0</v>
      </c>
      <c r="C49718" s="1">
        <v>0.006</v>
      </c>
    </row>
    <row r="49719">
      <c r="A49719" s="1" t="s">
        <v>49885</v>
      </c>
      <c r="B49719" s="1">
        <v>1.0</v>
      </c>
      <c r="C49719" s="1">
        <v>0.006</v>
      </c>
    </row>
    <row r="49720">
      <c r="A49720" s="1" t="s">
        <v>49886</v>
      </c>
      <c r="B49720" s="1">
        <v>1.0</v>
      </c>
      <c r="C49720" s="1">
        <v>0.006</v>
      </c>
    </row>
    <row r="49721">
      <c r="A49721" s="1" t="s">
        <v>49887</v>
      </c>
      <c r="B49721" s="1">
        <v>1.0</v>
      </c>
      <c r="C49721" s="1">
        <v>0.006</v>
      </c>
    </row>
    <row r="49722">
      <c r="A49722" s="1" t="s">
        <v>49888</v>
      </c>
      <c r="B49722" s="1">
        <v>1.0</v>
      </c>
      <c r="C49722" s="1">
        <v>0.006</v>
      </c>
    </row>
    <row r="49723">
      <c r="A49723" s="1" t="s">
        <v>49889</v>
      </c>
      <c r="B49723" s="1">
        <v>1.0</v>
      </c>
      <c r="C49723" s="1">
        <v>0.006</v>
      </c>
    </row>
    <row r="49724">
      <c r="A49724" s="1" t="s">
        <v>49890</v>
      </c>
      <c r="B49724" s="1">
        <v>1.0</v>
      </c>
      <c r="C49724" s="1">
        <v>0.006</v>
      </c>
    </row>
    <row r="49725">
      <c r="A49725" s="1" t="s">
        <v>49891</v>
      </c>
      <c r="B49725" s="1">
        <v>1.0</v>
      </c>
      <c r="C49725" s="1">
        <v>0.006</v>
      </c>
    </row>
    <row r="49726">
      <c r="A49726" s="1" t="s">
        <v>49892</v>
      </c>
      <c r="B49726" s="1">
        <v>1.0</v>
      </c>
      <c r="C49726" s="1">
        <v>0.006</v>
      </c>
    </row>
    <row r="49727">
      <c r="A49727" s="1" t="s">
        <v>49893</v>
      </c>
      <c r="B49727" s="1">
        <v>1.0</v>
      </c>
      <c r="C49727" s="1">
        <v>0.006</v>
      </c>
    </row>
    <row r="49728">
      <c r="A49728" s="1" t="s">
        <v>49894</v>
      </c>
      <c r="B49728" s="1">
        <v>1.0</v>
      </c>
      <c r="C49728" s="1">
        <v>0.006</v>
      </c>
    </row>
    <row r="49729">
      <c r="A49729" s="1" t="s">
        <v>49895</v>
      </c>
      <c r="B49729" s="1">
        <v>1.0</v>
      </c>
      <c r="C49729" s="1">
        <v>0.006</v>
      </c>
    </row>
    <row r="49730">
      <c r="A49730" s="1" t="s">
        <v>49896</v>
      </c>
      <c r="B49730" s="1">
        <v>1.0</v>
      </c>
      <c r="C49730" s="1">
        <v>0.006</v>
      </c>
    </row>
    <row r="49731">
      <c r="A49731" s="1" t="s">
        <v>49897</v>
      </c>
      <c r="B49731" s="1">
        <v>1.0</v>
      </c>
      <c r="C49731" s="1">
        <v>0.006</v>
      </c>
    </row>
    <row r="49732">
      <c r="A49732" s="1" t="s">
        <v>49898</v>
      </c>
      <c r="B49732" s="1">
        <v>1.0</v>
      </c>
      <c r="C49732" s="1">
        <v>0.006</v>
      </c>
    </row>
    <row r="49733">
      <c r="A49733" s="1" t="s">
        <v>49899</v>
      </c>
      <c r="B49733" s="1">
        <v>1.0</v>
      </c>
      <c r="C49733" s="1">
        <v>0.006</v>
      </c>
    </row>
    <row r="49734">
      <c r="A49734" s="1" t="s">
        <v>49900</v>
      </c>
      <c r="B49734" s="1">
        <v>1.0</v>
      </c>
      <c r="C49734" s="1">
        <v>0.006</v>
      </c>
    </row>
    <row r="49735">
      <c r="A49735" s="1" t="s">
        <v>49901</v>
      </c>
      <c r="B49735" s="1">
        <v>1.0</v>
      </c>
      <c r="C49735" s="1">
        <v>0.006</v>
      </c>
    </row>
    <row r="49736">
      <c r="A49736" s="1" t="s">
        <v>49902</v>
      </c>
      <c r="B49736" s="1">
        <v>1.0</v>
      </c>
      <c r="C49736" s="1">
        <v>0.006</v>
      </c>
    </row>
    <row r="49737">
      <c r="A49737" s="1" t="s">
        <v>49903</v>
      </c>
      <c r="B49737" s="1">
        <v>1.0</v>
      </c>
      <c r="C49737" s="1">
        <v>0.006</v>
      </c>
    </row>
    <row r="49738">
      <c r="A49738" s="1" t="s">
        <v>49904</v>
      </c>
      <c r="B49738" s="1">
        <v>1.0</v>
      </c>
      <c r="C49738" s="1">
        <v>0.006</v>
      </c>
    </row>
    <row r="49739">
      <c r="A49739" s="1" t="s">
        <v>49905</v>
      </c>
      <c r="B49739" s="1">
        <v>1.0</v>
      </c>
      <c r="C49739" s="1">
        <v>0.006</v>
      </c>
    </row>
    <row r="49740">
      <c r="A49740" s="1" t="s">
        <v>49906</v>
      </c>
      <c r="B49740" s="1">
        <v>1.0</v>
      </c>
      <c r="C49740" s="1">
        <v>0.006</v>
      </c>
    </row>
    <row r="49741">
      <c r="A49741" s="1" t="s">
        <v>49907</v>
      </c>
      <c r="B49741" s="1">
        <v>1.0</v>
      </c>
      <c r="C49741" s="1">
        <v>0.006</v>
      </c>
    </row>
    <row r="49742">
      <c r="A49742" s="1" t="s">
        <v>49908</v>
      </c>
      <c r="B49742" s="1">
        <v>1.0</v>
      </c>
      <c r="C49742" s="1">
        <v>0.006</v>
      </c>
    </row>
    <row r="49743">
      <c r="A49743" s="1" t="s">
        <v>49909</v>
      </c>
      <c r="B49743" s="1">
        <v>1.0</v>
      </c>
      <c r="C49743" s="1">
        <v>0.006</v>
      </c>
    </row>
    <row r="49744">
      <c r="A49744" s="1" t="s">
        <v>49910</v>
      </c>
      <c r="B49744" s="1">
        <v>1.0</v>
      </c>
      <c r="C49744" s="1">
        <v>0.006</v>
      </c>
    </row>
    <row r="49745">
      <c r="A49745" s="1" t="s">
        <v>49911</v>
      </c>
      <c r="B49745" s="1">
        <v>1.0</v>
      </c>
      <c r="C49745" s="1">
        <v>0.006</v>
      </c>
    </row>
    <row r="49746">
      <c r="A49746" s="1" t="s">
        <v>49912</v>
      </c>
      <c r="B49746" s="1">
        <v>1.0</v>
      </c>
      <c r="C49746" s="1">
        <v>0.006</v>
      </c>
    </row>
    <row r="49747">
      <c r="A49747" s="1" t="s">
        <v>49913</v>
      </c>
      <c r="B49747" s="1">
        <v>1.0</v>
      </c>
      <c r="C49747" s="1">
        <v>0.006</v>
      </c>
    </row>
    <row r="49748">
      <c r="A49748" s="1" t="s">
        <v>49914</v>
      </c>
      <c r="B49748" s="1">
        <v>1.0</v>
      </c>
      <c r="C49748" s="1">
        <v>0.006</v>
      </c>
    </row>
    <row r="49749">
      <c r="A49749" s="1" t="s">
        <v>49915</v>
      </c>
      <c r="B49749" s="1">
        <v>1.0</v>
      </c>
      <c r="C49749" s="1">
        <v>0.006</v>
      </c>
    </row>
    <row r="49750">
      <c r="A49750" s="1" t="s">
        <v>49916</v>
      </c>
      <c r="B49750" s="1">
        <v>1.0</v>
      </c>
      <c r="C49750" s="1">
        <v>0.006</v>
      </c>
    </row>
    <row r="49751">
      <c r="A49751" s="1" t="s">
        <v>49917</v>
      </c>
      <c r="B49751" s="1">
        <v>1.0</v>
      </c>
      <c r="C49751" s="1">
        <v>0.006</v>
      </c>
    </row>
    <row r="49752">
      <c r="A49752" s="1" t="s">
        <v>49918</v>
      </c>
      <c r="B49752" s="1">
        <v>1.0</v>
      </c>
      <c r="C49752" s="1">
        <v>0.006</v>
      </c>
    </row>
    <row r="49753">
      <c r="A49753" s="1" t="s">
        <v>49919</v>
      </c>
      <c r="B49753" s="1">
        <v>1.0</v>
      </c>
      <c r="C49753" s="1">
        <v>0.006</v>
      </c>
    </row>
    <row r="49754">
      <c r="A49754" s="1" t="s">
        <v>49920</v>
      </c>
      <c r="B49754" s="1">
        <v>1.0</v>
      </c>
      <c r="C49754" s="1">
        <v>0.006</v>
      </c>
    </row>
    <row r="49755">
      <c r="A49755" s="1" t="s">
        <v>49921</v>
      </c>
      <c r="B49755" s="1">
        <v>1.0</v>
      </c>
      <c r="C49755" s="1">
        <v>0.006</v>
      </c>
    </row>
    <row r="49756">
      <c r="A49756" s="1" t="s">
        <v>49922</v>
      </c>
      <c r="B49756" s="1">
        <v>1.0</v>
      </c>
      <c r="C49756" s="1">
        <v>0.006</v>
      </c>
    </row>
    <row r="49757">
      <c r="A49757" s="1" t="s">
        <v>49923</v>
      </c>
      <c r="B49757" s="1">
        <v>1.0</v>
      </c>
      <c r="C49757" s="1">
        <v>0.006</v>
      </c>
    </row>
    <row r="49758">
      <c r="A49758" s="1" t="s">
        <v>49924</v>
      </c>
      <c r="B49758" s="1">
        <v>1.0</v>
      </c>
      <c r="C49758" s="1">
        <v>0.006</v>
      </c>
    </row>
    <row r="49759">
      <c r="A49759" s="1" t="s">
        <v>49925</v>
      </c>
      <c r="B49759" s="1">
        <v>1.0</v>
      </c>
      <c r="C49759" s="1">
        <v>0.006</v>
      </c>
    </row>
    <row r="49760">
      <c r="A49760" s="1" t="s">
        <v>49926</v>
      </c>
      <c r="B49760" s="1">
        <v>1.0</v>
      </c>
      <c r="C49760" s="1">
        <v>0.006</v>
      </c>
    </row>
    <row r="49761">
      <c r="A49761" s="1" t="s">
        <v>49927</v>
      </c>
      <c r="B49761" s="1">
        <v>1.0</v>
      </c>
      <c r="C49761" s="1">
        <v>0.006</v>
      </c>
    </row>
    <row r="49762">
      <c r="A49762" s="1" t="s">
        <v>49928</v>
      </c>
      <c r="B49762" s="1">
        <v>1.0</v>
      </c>
      <c r="C49762" s="1">
        <v>0.006</v>
      </c>
    </row>
    <row r="49763">
      <c r="A49763" s="1" t="s">
        <v>49929</v>
      </c>
      <c r="B49763" s="1">
        <v>1.0</v>
      </c>
      <c r="C49763" s="1">
        <v>0.006</v>
      </c>
    </row>
    <row r="49764">
      <c r="A49764" s="1" t="s">
        <v>49930</v>
      </c>
      <c r="B49764" s="1">
        <v>1.0</v>
      </c>
      <c r="C49764" s="1">
        <v>0.006</v>
      </c>
    </row>
    <row r="49765">
      <c r="A49765" s="1" t="s">
        <v>49931</v>
      </c>
      <c r="B49765" s="1">
        <v>1.0</v>
      </c>
      <c r="C49765" s="1">
        <v>0.006</v>
      </c>
    </row>
    <row r="49766">
      <c r="A49766" s="1" t="s">
        <v>49932</v>
      </c>
      <c r="B49766" s="1">
        <v>1.0</v>
      </c>
      <c r="C49766" s="1">
        <v>0.006</v>
      </c>
    </row>
    <row r="49767">
      <c r="A49767" s="1" t="s">
        <v>49933</v>
      </c>
      <c r="B49767" s="1">
        <v>1.0</v>
      </c>
      <c r="C49767" s="1">
        <v>0.006</v>
      </c>
    </row>
    <row r="49768">
      <c r="A49768" s="1" t="s">
        <v>49934</v>
      </c>
      <c r="B49768" s="1">
        <v>1.0</v>
      </c>
      <c r="C49768" s="1">
        <v>0.006</v>
      </c>
    </row>
    <row r="49769">
      <c r="A49769" s="1" t="s">
        <v>49935</v>
      </c>
      <c r="B49769" s="1">
        <v>1.0</v>
      </c>
      <c r="C49769" s="1">
        <v>0.006</v>
      </c>
    </row>
    <row r="49770">
      <c r="A49770" s="1" t="s">
        <v>49936</v>
      </c>
      <c r="B49770" s="1">
        <v>1.0</v>
      </c>
      <c r="C49770" s="1">
        <v>0.006</v>
      </c>
    </row>
    <row r="49771">
      <c r="A49771" s="1" t="s">
        <v>49937</v>
      </c>
      <c r="B49771" s="1">
        <v>1.0</v>
      </c>
      <c r="C49771" s="1">
        <v>0.006</v>
      </c>
    </row>
    <row r="49772">
      <c r="A49772" s="1" t="s">
        <v>49938</v>
      </c>
      <c r="B49772" s="1">
        <v>1.0</v>
      </c>
      <c r="C49772" s="1">
        <v>0.006</v>
      </c>
    </row>
    <row r="49773">
      <c r="A49773" s="1" t="s">
        <v>49939</v>
      </c>
      <c r="B49773" s="1">
        <v>1.0</v>
      </c>
      <c r="C49773" s="1">
        <v>0.006</v>
      </c>
    </row>
    <row r="49774">
      <c r="A49774" s="1" t="s">
        <v>49940</v>
      </c>
      <c r="B49774" s="1">
        <v>1.0</v>
      </c>
      <c r="C49774" s="1">
        <v>0.006</v>
      </c>
    </row>
    <row r="49775">
      <c r="A49775" s="1" t="s">
        <v>49941</v>
      </c>
      <c r="B49775" s="1">
        <v>1.0</v>
      </c>
      <c r="C49775" s="1">
        <v>0.006</v>
      </c>
    </row>
    <row r="49776">
      <c r="A49776" s="1" t="s">
        <v>49942</v>
      </c>
      <c r="B49776" s="1">
        <v>1.0</v>
      </c>
      <c r="C49776" s="1">
        <v>0.006</v>
      </c>
    </row>
    <row r="49777">
      <c r="A49777" s="1" t="s">
        <v>49943</v>
      </c>
      <c r="B49777" s="1">
        <v>1.0</v>
      </c>
      <c r="C49777" s="1">
        <v>0.006</v>
      </c>
    </row>
    <row r="49778">
      <c r="A49778" s="1" t="s">
        <v>49944</v>
      </c>
      <c r="B49778" s="1">
        <v>1.0</v>
      </c>
      <c r="C49778" s="1">
        <v>0.006</v>
      </c>
    </row>
    <row r="49779">
      <c r="A49779" s="1" t="s">
        <v>49945</v>
      </c>
      <c r="B49779" s="1">
        <v>1.0</v>
      </c>
      <c r="C49779" s="1">
        <v>0.006</v>
      </c>
    </row>
    <row r="49780">
      <c r="A49780" s="1" t="s">
        <v>49946</v>
      </c>
      <c r="B49780" s="1">
        <v>1.0</v>
      </c>
      <c r="C49780" s="1">
        <v>0.006</v>
      </c>
    </row>
    <row r="49781">
      <c r="A49781" s="1" t="s">
        <v>49947</v>
      </c>
      <c r="B49781" s="1">
        <v>1.0</v>
      </c>
      <c r="C49781" s="1">
        <v>0.006</v>
      </c>
    </row>
    <row r="49782">
      <c r="A49782" s="1" t="s">
        <v>49948</v>
      </c>
      <c r="B49782" s="1">
        <v>1.0</v>
      </c>
      <c r="C49782" s="1">
        <v>0.006</v>
      </c>
    </row>
    <row r="49783">
      <c r="A49783" s="1" t="s">
        <v>49949</v>
      </c>
      <c r="B49783" s="1">
        <v>1.0</v>
      </c>
      <c r="C49783" s="1">
        <v>0.006</v>
      </c>
    </row>
    <row r="49784">
      <c r="A49784" s="1" t="s">
        <v>49950</v>
      </c>
      <c r="B49784" s="1">
        <v>1.0</v>
      </c>
      <c r="C49784" s="1">
        <v>0.006</v>
      </c>
    </row>
    <row r="49785">
      <c r="A49785" s="1" t="s">
        <v>49951</v>
      </c>
      <c r="B49785" s="1">
        <v>1.0</v>
      </c>
      <c r="C49785" s="1">
        <v>0.006</v>
      </c>
    </row>
    <row r="49786">
      <c r="A49786" s="1" t="s">
        <v>49952</v>
      </c>
      <c r="B49786" s="1">
        <v>1.0</v>
      </c>
      <c r="C49786" s="1">
        <v>0.006</v>
      </c>
    </row>
    <row r="49787">
      <c r="A49787" s="1" t="s">
        <v>49953</v>
      </c>
      <c r="B49787" s="1">
        <v>1.0</v>
      </c>
      <c r="C49787" s="1">
        <v>0.006</v>
      </c>
    </row>
    <row r="49788">
      <c r="A49788" s="1" t="s">
        <v>49954</v>
      </c>
      <c r="B49788" s="1">
        <v>1.0</v>
      </c>
      <c r="C49788" s="1">
        <v>0.006</v>
      </c>
    </row>
    <row r="49789">
      <c r="A49789" s="1" t="s">
        <v>49955</v>
      </c>
      <c r="B49789" s="1">
        <v>1.0</v>
      </c>
      <c r="C49789" s="1">
        <v>0.006</v>
      </c>
    </row>
    <row r="49790">
      <c r="A49790" s="1" t="s">
        <v>49956</v>
      </c>
      <c r="B49790" s="1">
        <v>1.0</v>
      </c>
      <c r="C49790" s="1">
        <v>0.006</v>
      </c>
    </row>
    <row r="49791">
      <c r="A49791" s="1" t="s">
        <v>49957</v>
      </c>
      <c r="B49791" s="1">
        <v>1.0</v>
      </c>
      <c r="C49791" s="1">
        <v>0.006</v>
      </c>
    </row>
    <row r="49792">
      <c r="A49792" s="1" t="s">
        <v>49958</v>
      </c>
      <c r="B49792" s="1">
        <v>1.0</v>
      </c>
      <c r="C49792" s="1">
        <v>0.006</v>
      </c>
    </row>
    <row r="49793">
      <c r="A49793" s="1" t="s">
        <v>49959</v>
      </c>
      <c r="B49793" s="1">
        <v>1.0</v>
      </c>
      <c r="C49793" s="1">
        <v>0.006</v>
      </c>
    </row>
    <row r="49794">
      <c r="A49794" s="1" t="s">
        <v>49960</v>
      </c>
      <c r="B49794" s="1">
        <v>1.0</v>
      </c>
      <c r="C49794" s="1">
        <v>0.006</v>
      </c>
    </row>
    <row r="49795">
      <c r="A49795" s="1" t="s">
        <v>49961</v>
      </c>
      <c r="B49795" s="1">
        <v>1.0</v>
      </c>
      <c r="C49795" s="1">
        <v>0.006</v>
      </c>
    </row>
    <row r="49796">
      <c r="A49796" s="1" t="s">
        <v>49962</v>
      </c>
      <c r="B49796" s="1">
        <v>1.0</v>
      </c>
      <c r="C49796" s="1">
        <v>0.006</v>
      </c>
    </row>
    <row r="49797">
      <c r="A49797" s="1" t="s">
        <v>49963</v>
      </c>
      <c r="B49797" s="1">
        <v>1.0</v>
      </c>
      <c r="C49797" s="1">
        <v>0.006</v>
      </c>
    </row>
    <row r="49798">
      <c r="A49798" s="1" t="s">
        <v>49964</v>
      </c>
      <c r="B49798" s="1">
        <v>1.0</v>
      </c>
      <c r="C49798" s="1">
        <v>0.006</v>
      </c>
    </row>
    <row r="49799">
      <c r="A49799" s="1" t="s">
        <v>49965</v>
      </c>
      <c r="B49799" s="1">
        <v>1.0</v>
      </c>
      <c r="C49799" s="1">
        <v>0.006</v>
      </c>
    </row>
    <row r="49800">
      <c r="A49800" s="1" t="s">
        <v>49966</v>
      </c>
      <c r="B49800" s="1">
        <v>1.0</v>
      </c>
      <c r="C49800" s="1">
        <v>0.006</v>
      </c>
    </row>
    <row r="49801">
      <c r="A49801" s="1" t="s">
        <v>49967</v>
      </c>
      <c r="B49801" s="1">
        <v>1.0</v>
      </c>
      <c r="C49801" s="1">
        <v>0.006</v>
      </c>
    </row>
    <row r="49802">
      <c r="A49802" s="1" t="s">
        <v>49968</v>
      </c>
      <c r="B49802" s="1">
        <v>1.0</v>
      </c>
      <c r="C49802" s="1">
        <v>0.006</v>
      </c>
    </row>
    <row r="49803">
      <c r="A49803" s="1" t="s">
        <v>49969</v>
      </c>
      <c r="B49803" s="1">
        <v>1.0</v>
      </c>
      <c r="C49803" s="1">
        <v>0.006</v>
      </c>
    </row>
    <row r="49804">
      <c r="A49804" s="1" t="s">
        <v>49970</v>
      </c>
      <c r="B49804" s="1">
        <v>1.0</v>
      </c>
      <c r="C49804" s="1">
        <v>0.006</v>
      </c>
    </row>
    <row r="49805">
      <c r="A49805" s="1" t="s">
        <v>49971</v>
      </c>
      <c r="B49805" s="1">
        <v>1.0</v>
      </c>
      <c r="C49805" s="1">
        <v>0.006</v>
      </c>
    </row>
    <row r="49806">
      <c r="A49806" s="1" t="s">
        <v>49972</v>
      </c>
      <c r="B49806" s="1">
        <v>1.0</v>
      </c>
      <c r="C49806" s="1">
        <v>0.006</v>
      </c>
    </row>
    <row r="49807">
      <c r="A49807" s="1" t="s">
        <v>49973</v>
      </c>
      <c r="B49807" s="1">
        <v>1.0</v>
      </c>
      <c r="C49807" s="1">
        <v>0.006</v>
      </c>
    </row>
    <row r="49808">
      <c r="A49808" s="1" t="s">
        <v>49974</v>
      </c>
      <c r="B49808" s="1">
        <v>1.0</v>
      </c>
      <c r="C49808" s="1">
        <v>0.006</v>
      </c>
    </row>
    <row r="49809">
      <c r="A49809" s="1" t="s">
        <v>49975</v>
      </c>
      <c r="B49809" s="1">
        <v>1.0</v>
      </c>
      <c r="C49809" s="1">
        <v>0.006</v>
      </c>
    </row>
    <row r="49810">
      <c r="A49810" s="1" t="s">
        <v>49976</v>
      </c>
      <c r="B49810" s="1">
        <v>1.0</v>
      </c>
      <c r="C49810" s="1">
        <v>0.006</v>
      </c>
    </row>
    <row r="49811">
      <c r="A49811" s="1" t="s">
        <v>49977</v>
      </c>
      <c r="B49811" s="1">
        <v>1.0</v>
      </c>
      <c r="C49811" s="1">
        <v>0.006</v>
      </c>
    </row>
    <row r="49812">
      <c r="A49812" s="1" t="s">
        <v>49978</v>
      </c>
      <c r="B49812" s="1">
        <v>1.0</v>
      </c>
      <c r="C49812" s="1">
        <v>0.006</v>
      </c>
    </row>
    <row r="49813">
      <c r="A49813" s="1" t="s">
        <v>49979</v>
      </c>
      <c r="B49813" s="1">
        <v>1.0</v>
      </c>
      <c r="C49813" s="1">
        <v>0.006</v>
      </c>
    </row>
    <row r="49814">
      <c r="A49814" s="1" t="s">
        <v>49980</v>
      </c>
      <c r="B49814" s="1">
        <v>1.0</v>
      </c>
      <c r="C49814" s="1">
        <v>0.006</v>
      </c>
    </row>
    <row r="49815">
      <c r="A49815" s="1" t="s">
        <v>49981</v>
      </c>
      <c r="B49815" s="1">
        <v>1.0</v>
      </c>
      <c r="C49815" s="1">
        <v>0.006</v>
      </c>
    </row>
    <row r="49816">
      <c r="A49816" s="1" t="s">
        <v>49982</v>
      </c>
      <c r="B49816" s="1">
        <v>1.0</v>
      </c>
      <c r="C49816" s="1">
        <v>0.006</v>
      </c>
    </row>
    <row r="49817">
      <c r="A49817" s="1" t="s">
        <v>49983</v>
      </c>
      <c r="B49817" s="1">
        <v>1.0</v>
      </c>
      <c r="C49817" s="1">
        <v>0.006</v>
      </c>
    </row>
    <row r="49818">
      <c r="A49818" s="1" t="s">
        <v>49984</v>
      </c>
      <c r="B49818" s="1">
        <v>1.0</v>
      </c>
      <c r="C49818" s="1">
        <v>0.006</v>
      </c>
    </row>
    <row r="49819">
      <c r="A49819" s="1" t="s">
        <v>49985</v>
      </c>
      <c r="B49819" s="1">
        <v>1.0</v>
      </c>
      <c r="C49819" s="1">
        <v>0.006</v>
      </c>
    </row>
    <row r="49820">
      <c r="A49820" s="1" t="s">
        <v>49986</v>
      </c>
      <c r="B49820" s="1">
        <v>1.0</v>
      </c>
      <c r="C49820" s="1">
        <v>0.006</v>
      </c>
    </row>
    <row r="49821">
      <c r="A49821" s="1" t="s">
        <v>49987</v>
      </c>
      <c r="B49821" s="1">
        <v>1.0</v>
      </c>
      <c r="C49821" s="1">
        <v>0.006</v>
      </c>
    </row>
    <row r="49822">
      <c r="A49822" s="1" t="s">
        <v>49988</v>
      </c>
      <c r="B49822" s="1">
        <v>1.0</v>
      </c>
      <c r="C49822" s="1">
        <v>0.006</v>
      </c>
    </row>
    <row r="49823">
      <c r="A49823" s="1" t="s">
        <v>49989</v>
      </c>
      <c r="B49823" s="1">
        <v>1.0</v>
      </c>
      <c r="C49823" s="1">
        <v>0.006</v>
      </c>
    </row>
    <row r="49824">
      <c r="A49824" s="1" t="s">
        <v>49990</v>
      </c>
      <c r="B49824" s="1">
        <v>1.0</v>
      </c>
      <c r="C49824" s="1">
        <v>0.006</v>
      </c>
    </row>
    <row r="49825">
      <c r="A49825" s="1" t="s">
        <v>49991</v>
      </c>
      <c r="B49825" s="1">
        <v>1.0</v>
      </c>
      <c r="C49825" s="1">
        <v>0.006</v>
      </c>
    </row>
    <row r="49826">
      <c r="A49826" s="1" t="s">
        <v>49992</v>
      </c>
      <c r="B49826" s="1">
        <v>1.0</v>
      </c>
      <c r="C49826" s="1">
        <v>0.006</v>
      </c>
    </row>
    <row r="49827">
      <c r="A49827" s="1" t="s">
        <v>49993</v>
      </c>
      <c r="B49827" s="1">
        <v>1.0</v>
      </c>
      <c r="C49827" s="1">
        <v>0.006</v>
      </c>
    </row>
    <row r="49828">
      <c r="A49828" s="1" t="s">
        <v>49994</v>
      </c>
      <c r="B49828" s="1">
        <v>1.0</v>
      </c>
      <c r="C49828" s="1">
        <v>0.006</v>
      </c>
    </row>
    <row r="49829">
      <c r="A49829" s="1" t="s">
        <v>49995</v>
      </c>
      <c r="B49829" s="1">
        <v>1.0</v>
      </c>
      <c r="C49829" s="1">
        <v>0.006</v>
      </c>
    </row>
    <row r="49830">
      <c r="A49830" s="1" t="s">
        <v>49996</v>
      </c>
      <c r="B49830" s="1">
        <v>1.0</v>
      </c>
      <c r="C49830" s="1">
        <v>0.006</v>
      </c>
    </row>
    <row r="49831">
      <c r="A49831" s="1" t="s">
        <v>49997</v>
      </c>
      <c r="B49831" s="1">
        <v>1.0</v>
      </c>
      <c r="C49831" s="1">
        <v>0.006</v>
      </c>
    </row>
    <row r="49832">
      <c r="A49832" s="1" t="s">
        <v>49998</v>
      </c>
      <c r="B49832" s="1">
        <v>1.0</v>
      </c>
      <c r="C49832" s="1">
        <v>0.006</v>
      </c>
    </row>
    <row r="49833">
      <c r="A49833" s="1" t="s">
        <v>49999</v>
      </c>
      <c r="B49833" s="1">
        <v>1.0</v>
      </c>
      <c r="C49833" s="1">
        <v>0.006</v>
      </c>
    </row>
    <row r="49834">
      <c r="A49834" s="1" t="s">
        <v>50000</v>
      </c>
      <c r="B49834" s="1">
        <v>1.0</v>
      </c>
      <c r="C49834" s="1">
        <v>0.006</v>
      </c>
    </row>
    <row r="49835">
      <c r="A49835" s="1" t="s">
        <v>50001</v>
      </c>
      <c r="B49835" s="1">
        <v>1.0</v>
      </c>
      <c r="C49835" s="1">
        <v>0.006</v>
      </c>
    </row>
    <row r="49836">
      <c r="A49836" s="1" t="s">
        <v>50002</v>
      </c>
      <c r="B49836" s="1">
        <v>1.0</v>
      </c>
      <c r="C49836" s="1">
        <v>0.006</v>
      </c>
    </row>
    <row r="49837">
      <c r="A49837" s="1" t="s">
        <v>50003</v>
      </c>
      <c r="B49837" s="1">
        <v>1.0</v>
      </c>
      <c r="C49837" s="1">
        <v>0.006</v>
      </c>
    </row>
    <row r="49838">
      <c r="A49838" s="1" t="s">
        <v>50004</v>
      </c>
      <c r="B49838" s="1">
        <v>1.0</v>
      </c>
      <c r="C49838" s="1">
        <v>0.006</v>
      </c>
    </row>
    <row r="49839">
      <c r="A49839" s="1" t="s">
        <v>50005</v>
      </c>
      <c r="B49839" s="1">
        <v>1.0</v>
      </c>
      <c r="C49839" s="1">
        <v>0.006</v>
      </c>
    </row>
    <row r="49840">
      <c r="A49840" s="1" t="s">
        <v>50006</v>
      </c>
      <c r="B49840" s="1">
        <v>1.0</v>
      </c>
      <c r="C49840" s="1">
        <v>0.006</v>
      </c>
    </row>
    <row r="49841">
      <c r="A49841" s="1" t="s">
        <v>50007</v>
      </c>
      <c r="B49841" s="1">
        <v>1.0</v>
      </c>
      <c r="C49841" s="1">
        <v>0.006</v>
      </c>
    </row>
    <row r="49842">
      <c r="A49842" s="1" t="s">
        <v>50008</v>
      </c>
      <c r="B49842" s="1">
        <v>1.0</v>
      </c>
      <c r="C49842" s="1">
        <v>0.006</v>
      </c>
    </row>
    <row r="49843">
      <c r="A49843" s="1" t="s">
        <v>50009</v>
      </c>
      <c r="B49843" s="1">
        <v>1.0</v>
      </c>
      <c r="C49843" s="1">
        <v>0.006</v>
      </c>
    </row>
    <row r="49844">
      <c r="A49844" s="1" t="s">
        <v>50010</v>
      </c>
      <c r="B49844" s="1">
        <v>1.0</v>
      </c>
      <c r="C49844" s="1">
        <v>0.006</v>
      </c>
    </row>
    <row r="49845">
      <c r="A49845" s="1" t="s">
        <v>50011</v>
      </c>
      <c r="B49845" s="1">
        <v>1.0</v>
      </c>
      <c r="C49845" s="1">
        <v>0.006</v>
      </c>
    </row>
    <row r="49846">
      <c r="A49846" s="1" t="s">
        <v>50012</v>
      </c>
      <c r="B49846" s="1">
        <v>1.0</v>
      </c>
      <c r="C49846" s="1">
        <v>0.006</v>
      </c>
    </row>
    <row r="49847">
      <c r="A49847" s="1" t="s">
        <v>50013</v>
      </c>
      <c r="B49847" s="1">
        <v>1.0</v>
      </c>
      <c r="C49847" s="1">
        <v>0.006</v>
      </c>
    </row>
    <row r="49848">
      <c r="A49848" s="1" t="s">
        <v>50014</v>
      </c>
      <c r="B49848" s="1">
        <v>1.0</v>
      </c>
      <c r="C49848" s="1">
        <v>0.006</v>
      </c>
    </row>
    <row r="49849">
      <c r="A49849" s="1" t="s">
        <v>50015</v>
      </c>
      <c r="B49849" s="1">
        <v>1.0</v>
      </c>
      <c r="C49849" s="1">
        <v>0.006</v>
      </c>
    </row>
    <row r="49850">
      <c r="A49850" s="1" t="s">
        <v>50016</v>
      </c>
      <c r="B49850" s="1">
        <v>1.0</v>
      </c>
      <c r="C49850" s="1">
        <v>0.006</v>
      </c>
    </row>
    <row r="49851">
      <c r="A49851" s="1" t="s">
        <v>50017</v>
      </c>
      <c r="B49851" s="1">
        <v>1.0</v>
      </c>
      <c r="C49851" s="1">
        <v>0.006</v>
      </c>
    </row>
    <row r="49852">
      <c r="A49852" s="1" t="s">
        <v>50018</v>
      </c>
      <c r="B49852" s="1">
        <v>1.0</v>
      </c>
      <c r="C49852" s="1">
        <v>0.006</v>
      </c>
    </row>
    <row r="49853">
      <c r="A49853" s="1" t="s">
        <v>50019</v>
      </c>
      <c r="B49853" s="1">
        <v>1.0</v>
      </c>
      <c r="C49853" s="1">
        <v>0.006</v>
      </c>
    </row>
    <row r="49854">
      <c r="A49854" s="1" t="s">
        <v>50020</v>
      </c>
      <c r="B49854" s="1">
        <v>1.0</v>
      </c>
      <c r="C49854" s="1">
        <v>0.006</v>
      </c>
    </row>
    <row r="49855">
      <c r="A49855" s="1" t="s">
        <v>50021</v>
      </c>
      <c r="B49855" s="1">
        <v>1.0</v>
      </c>
      <c r="C49855" s="1">
        <v>0.006</v>
      </c>
    </row>
    <row r="49856">
      <c r="A49856" s="1" t="s">
        <v>50022</v>
      </c>
      <c r="B49856" s="1">
        <v>1.0</v>
      </c>
      <c r="C49856" s="1">
        <v>0.006</v>
      </c>
    </row>
    <row r="49857">
      <c r="A49857" s="1" t="s">
        <v>50023</v>
      </c>
      <c r="B49857" s="1">
        <v>1.0</v>
      </c>
      <c r="C49857" s="1">
        <v>0.006</v>
      </c>
    </row>
    <row r="49858">
      <c r="A49858" s="1" t="s">
        <v>50024</v>
      </c>
      <c r="B49858" s="1">
        <v>1.0</v>
      </c>
      <c r="C49858" s="1">
        <v>0.006</v>
      </c>
    </row>
    <row r="49859">
      <c r="A49859" s="1" t="s">
        <v>50025</v>
      </c>
      <c r="B49859" s="1">
        <v>1.0</v>
      </c>
      <c r="C49859" s="1">
        <v>0.006</v>
      </c>
    </row>
    <row r="49860">
      <c r="A49860" s="1" t="s">
        <v>50026</v>
      </c>
      <c r="B49860" s="1">
        <v>1.0</v>
      </c>
      <c r="C49860" s="1">
        <v>0.006</v>
      </c>
    </row>
    <row r="49861">
      <c r="A49861" s="1" t="s">
        <v>50027</v>
      </c>
      <c r="B49861" s="1">
        <v>1.0</v>
      </c>
      <c r="C49861" s="1">
        <v>0.006</v>
      </c>
    </row>
    <row r="49862">
      <c r="A49862" s="1" t="s">
        <v>50028</v>
      </c>
      <c r="B49862" s="1">
        <v>1.0</v>
      </c>
      <c r="C49862" s="1">
        <v>0.006</v>
      </c>
    </row>
    <row r="49863">
      <c r="A49863" s="1" t="s">
        <v>50029</v>
      </c>
      <c r="B49863" s="1">
        <v>1.0</v>
      </c>
      <c r="C49863" s="1">
        <v>0.006</v>
      </c>
    </row>
    <row r="49864">
      <c r="A49864" s="1" t="s">
        <v>50030</v>
      </c>
      <c r="B49864" s="1">
        <v>1.0</v>
      </c>
      <c r="C49864" s="1">
        <v>0.006</v>
      </c>
    </row>
    <row r="49865">
      <c r="A49865" s="1" t="s">
        <v>50031</v>
      </c>
      <c r="B49865" s="1">
        <v>1.0</v>
      </c>
      <c r="C49865" s="1">
        <v>0.006</v>
      </c>
    </row>
    <row r="49866">
      <c r="A49866" s="1" t="s">
        <v>50032</v>
      </c>
      <c r="B49866" s="1">
        <v>1.0</v>
      </c>
      <c r="C49866" s="1">
        <v>0.006</v>
      </c>
    </row>
    <row r="49867">
      <c r="A49867" s="1" t="s">
        <v>50033</v>
      </c>
      <c r="B49867" s="1">
        <v>1.0</v>
      </c>
      <c r="C49867" s="1">
        <v>0.006</v>
      </c>
    </row>
    <row r="49868">
      <c r="A49868" s="1" t="s">
        <v>50034</v>
      </c>
      <c r="B49868" s="1">
        <v>1.0</v>
      </c>
      <c r="C49868" s="1">
        <v>0.006</v>
      </c>
    </row>
    <row r="49869">
      <c r="A49869" s="1" t="s">
        <v>50035</v>
      </c>
      <c r="B49869" s="1">
        <v>1.0</v>
      </c>
      <c r="C49869" s="1">
        <v>0.006</v>
      </c>
    </row>
    <row r="49870">
      <c r="A49870" s="1" t="s">
        <v>50036</v>
      </c>
      <c r="B49870" s="1">
        <v>1.0</v>
      </c>
      <c r="C49870" s="1">
        <v>0.006</v>
      </c>
    </row>
    <row r="49871">
      <c r="A49871" s="1" t="s">
        <v>50037</v>
      </c>
      <c r="B49871" s="1">
        <v>1.0</v>
      </c>
      <c r="C49871" s="1">
        <v>0.006</v>
      </c>
    </row>
    <row r="49872">
      <c r="A49872" s="1" t="s">
        <v>50038</v>
      </c>
      <c r="B49872" s="1">
        <v>1.0</v>
      </c>
      <c r="C49872" s="1">
        <v>0.006</v>
      </c>
    </row>
    <row r="49873">
      <c r="A49873" s="1" t="s">
        <v>50039</v>
      </c>
      <c r="B49873" s="1">
        <v>1.0</v>
      </c>
      <c r="C49873" s="1">
        <v>0.006</v>
      </c>
    </row>
    <row r="49874">
      <c r="A49874" s="1" t="s">
        <v>50040</v>
      </c>
      <c r="B49874" s="1">
        <v>1.0</v>
      </c>
      <c r="C49874" s="1">
        <v>0.006</v>
      </c>
    </row>
    <row r="49875">
      <c r="A49875" s="1" t="s">
        <v>50041</v>
      </c>
      <c r="B49875" s="1">
        <v>1.0</v>
      </c>
      <c r="C49875" s="1">
        <v>0.006</v>
      </c>
    </row>
    <row r="49876">
      <c r="A49876" s="1" t="s">
        <v>50042</v>
      </c>
      <c r="B49876" s="1">
        <v>1.0</v>
      </c>
      <c r="C49876" s="1">
        <v>0.006</v>
      </c>
    </row>
    <row r="49877">
      <c r="A49877" s="1" t="s">
        <v>50043</v>
      </c>
      <c r="B49877" s="1">
        <v>1.0</v>
      </c>
      <c r="C49877" s="1">
        <v>0.006</v>
      </c>
    </row>
    <row r="49878">
      <c r="A49878" s="1" t="s">
        <v>50044</v>
      </c>
      <c r="B49878" s="1">
        <v>1.0</v>
      </c>
      <c r="C49878" s="1">
        <v>0.006</v>
      </c>
    </row>
    <row r="49879">
      <c r="A49879" s="1" t="s">
        <v>50045</v>
      </c>
      <c r="B49879" s="1">
        <v>1.0</v>
      </c>
      <c r="C49879" s="1">
        <v>0.006</v>
      </c>
    </row>
    <row r="49880">
      <c r="A49880" s="1" t="s">
        <v>50046</v>
      </c>
      <c r="B49880" s="1">
        <v>1.0</v>
      </c>
      <c r="C49880" s="1">
        <v>0.006</v>
      </c>
    </row>
    <row r="49881">
      <c r="A49881" s="1" t="s">
        <v>50047</v>
      </c>
      <c r="B49881" s="1">
        <v>1.0</v>
      </c>
      <c r="C49881" s="1">
        <v>0.006</v>
      </c>
    </row>
    <row r="49882">
      <c r="A49882" s="1" t="s">
        <v>50048</v>
      </c>
      <c r="B49882" s="1">
        <v>1.0</v>
      </c>
      <c r="C49882" s="1">
        <v>0.006</v>
      </c>
    </row>
    <row r="49883">
      <c r="A49883" s="1" t="s">
        <v>50049</v>
      </c>
      <c r="B49883" s="1">
        <v>1.0</v>
      </c>
      <c r="C49883" s="1">
        <v>0.006</v>
      </c>
    </row>
    <row r="49884">
      <c r="A49884" s="1" t="s">
        <v>50050</v>
      </c>
      <c r="B49884" s="1">
        <v>1.0</v>
      </c>
      <c r="C49884" s="1">
        <v>0.006</v>
      </c>
    </row>
    <row r="49885">
      <c r="A49885" s="1" t="s">
        <v>50051</v>
      </c>
      <c r="B49885" s="1">
        <v>1.0</v>
      </c>
      <c r="C49885" s="1">
        <v>0.006</v>
      </c>
    </row>
    <row r="49886">
      <c r="A49886" s="1" t="s">
        <v>50052</v>
      </c>
      <c r="B49886" s="1">
        <v>1.0</v>
      </c>
      <c r="C49886" s="1">
        <v>0.006</v>
      </c>
    </row>
    <row r="49887">
      <c r="A49887" s="1" t="s">
        <v>50053</v>
      </c>
      <c r="B49887" s="1">
        <v>1.0</v>
      </c>
      <c r="C49887" s="1">
        <v>0.006</v>
      </c>
    </row>
    <row r="49888">
      <c r="A49888" s="1" t="s">
        <v>50054</v>
      </c>
      <c r="B49888" s="1">
        <v>1.0</v>
      </c>
      <c r="C49888" s="1">
        <v>0.006</v>
      </c>
    </row>
    <row r="49889">
      <c r="A49889" s="1" t="s">
        <v>50055</v>
      </c>
      <c r="B49889" s="1">
        <v>1.0</v>
      </c>
      <c r="C49889" s="1">
        <v>0.006</v>
      </c>
    </row>
    <row r="49890">
      <c r="A49890" s="1" t="s">
        <v>50056</v>
      </c>
      <c r="B49890" s="1">
        <v>1.0</v>
      </c>
      <c r="C49890" s="1">
        <v>0.006</v>
      </c>
    </row>
    <row r="49891">
      <c r="A49891" s="1" t="s">
        <v>50057</v>
      </c>
      <c r="B49891" s="1">
        <v>1.0</v>
      </c>
      <c r="C49891" s="1">
        <v>0.006</v>
      </c>
    </row>
    <row r="49892">
      <c r="A49892" s="1" t="s">
        <v>50058</v>
      </c>
      <c r="B49892" s="1">
        <v>1.0</v>
      </c>
      <c r="C49892" s="1">
        <v>0.006</v>
      </c>
    </row>
    <row r="49893">
      <c r="A49893" s="1" t="s">
        <v>50059</v>
      </c>
      <c r="B49893" s="1">
        <v>1.0</v>
      </c>
      <c r="C49893" s="1">
        <v>0.006</v>
      </c>
    </row>
    <row r="49894">
      <c r="A49894" s="1" t="s">
        <v>50060</v>
      </c>
      <c r="B49894" s="1">
        <v>1.0</v>
      </c>
      <c r="C49894" s="1">
        <v>0.006</v>
      </c>
    </row>
    <row r="49895">
      <c r="A49895" s="1" t="s">
        <v>50061</v>
      </c>
      <c r="B49895" s="1">
        <v>1.0</v>
      </c>
      <c r="C49895" s="1">
        <v>0.006</v>
      </c>
    </row>
    <row r="49896">
      <c r="A49896" s="1" t="s">
        <v>50062</v>
      </c>
      <c r="B49896" s="1">
        <v>1.0</v>
      </c>
      <c r="C49896" s="1">
        <v>0.006</v>
      </c>
    </row>
    <row r="49897">
      <c r="A49897" s="1" t="s">
        <v>50063</v>
      </c>
      <c r="B49897" s="1">
        <v>1.0</v>
      </c>
      <c r="C49897" s="1">
        <v>0.006</v>
      </c>
    </row>
    <row r="49898">
      <c r="A49898" s="1" t="s">
        <v>50064</v>
      </c>
      <c r="B49898" s="1">
        <v>1.0</v>
      </c>
      <c r="C49898" s="1">
        <v>0.006</v>
      </c>
    </row>
    <row r="49899">
      <c r="A49899" s="1" t="s">
        <v>50065</v>
      </c>
      <c r="B49899" s="1">
        <v>1.0</v>
      </c>
      <c r="C49899" s="1">
        <v>0.006</v>
      </c>
    </row>
    <row r="49900">
      <c r="A49900" s="1" t="s">
        <v>50066</v>
      </c>
      <c r="B49900" s="1">
        <v>1.0</v>
      </c>
      <c r="C49900" s="1">
        <v>0.006</v>
      </c>
    </row>
    <row r="49901">
      <c r="A49901" s="1" t="s">
        <v>50067</v>
      </c>
      <c r="B49901" s="1">
        <v>1.0</v>
      </c>
      <c r="C49901" s="1">
        <v>0.006</v>
      </c>
    </row>
    <row r="49902">
      <c r="A49902" s="1" t="s">
        <v>50068</v>
      </c>
      <c r="B49902" s="1">
        <v>1.0</v>
      </c>
      <c r="C49902" s="1">
        <v>0.006</v>
      </c>
    </row>
    <row r="49903">
      <c r="A49903" s="1" t="s">
        <v>50069</v>
      </c>
      <c r="B49903" s="1">
        <v>1.0</v>
      </c>
      <c r="C49903" s="1">
        <v>0.006</v>
      </c>
    </row>
    <row r="49904">
      <c r="A49904" s="1" t="s">
        <v>50070</v>
      </c>
      <c r="B49904" s="1">
        <v>1.0</v>
      </c>
      <c r="C49904" s="1">
        <v>0.006</v>
      </c>
    </row>
    <row r="49905">
      <c r="A49905" s="1" t="s">
        <v>50071</v>
      </c>
      <c r="B49905" s="1">
        <v>1.0</v>
      </c>
      <c r="C49905" s="1">
        <v>0.006</v>
      </c>
    </row>
    <row r="49906">
      <c r="A49906" s="1" t="s">
        <v>50072</v>
      </c>
      <c r="B49906" s="1">
        <v>1.0</v>
      </c>
      <c r="C49906" s="1">
        <v>0.006</v>
      </c>
    </row>
    <row r="49907">
      <c r="A49907" s="1" t="s">
        <v>50073</v>
      </c>
      <c r="B49907" s="1">
        <v>1.0</v>
      </c>
      <c r="C49907" s="1">
        <v>0.006</v>
      </c>
    </row>
    <row r="49908">
      <c r="A49908" s="1" t="s">
        <v>50074</v>
      </c>
      <c r="B49908" s="1">
        <v>1.0</v>
      </c>
      <c r="C49908" s="1">
        <v>0.006</v>
      </c>
    </row>
    <row r="49909">
      <c r="A49909" s="1" t="s">
        <v>50075</v>
      </c>
      <c r="B49909" s="1">
        <v>1.0</v>
      </c>
      <c r="C49909" s="1">
        <v>0.006</v>
      </c>
    </row>
    <row r="49910">
      <c r="A49910" s="1" t="s">
        <v>50076</v>
      </c>
      <c r="B49910" s="1">
        <v>1.0</v>
      </c>
      <c r="C49910" s="1">
        <v>0.006</v>
      </c>
    </row>
    <row r="49911">
      <c r="A49911" s="1" t="s">
        <v>50077</v>
      </c>
      <c r="B49911" s="1">
        <v>1.0</v>
      </c>
      <c r="C49911" s="1">
        <v>0.006</v>
      </c>
    </row>
    <row r="49912">
      <c r="A49912" s="1" t="s">
        <v>50078</v>
      </c>
      <c r="B49912" s="1">
        <v>1.0</v>
      </c>
      <c r="C49912" s="1">
        <v>0.006</v>
      </c>
    </row>
    <row r="49913">
      <c r="A49913" s="1" t="s">
        <v>50079</v>
      </c>
      <c r="B49913" s="1">
        <v>1.0</v>
      </c>
      <c r="C49913" s="1">
        <v>0.006</v>
      </c>
    </row>
    <row r="49914">
      <c r="A49914" s="1" t="s">
        <v>50080</v>
      </c>
      <c r="B49914" s="1">
        <v>1.0</v>
      </c>
      <c r="C49914" s="1">
        <v>0.006</v>
      </c>
    </row>
    <row r="49915">
      <c r="A49915" s="1" t="s">
        <v>50081</v>
      </c>
      <c r="B49915" s="1">
        <v>1.0</v>
      </c>
      <c r="C49915" s="1">
        <v>0.006</v>
      </c>
    </row>
    <row r="49916">
      <c r="A49916" s="1" t="s">
        <v>50082</v>
      </c>
      <c r="B49916" s="1">
        <v>1.0</v>
      </c>
      <c r="C49916" s="1">
        <v>0.006</v>
      </c>
    </row>
    <row r="49917">
      <c r="A49917" s="1" t="s">
        <v>50083</v>
      </c>
      <c r="B49917" s="1">
        <v>1.0</v>
      </c>
      <c r="C49917" s="1">
        <v>0.006</v>
      </c>
    </row>
    <row r="49918">
      <c r="A49918" s="1" t="s">
        <v>50084</v>
      </c>
      <c r="B49918" s="1">
        <v>1.0</v>
      </c>
      <c r="C49918" s="1">
        <v>0.006</v>
      </c>
    </row>
    <row r="49919">
      <c r="A49919" s="1" t="s">
        <v>50085</v>
      </c>
      <c r="B49919" s="1">
        <v>1.0</v>
      </c>
      <c r="C49919" s="1">
        <v>0.006</v>
      </c>
    </row>
    <row r="49920">
      <c r="A49920" s="1" t="s">
        <v>50086</v>
      </c>
      <c r="B49920" s="1">
        <v>1.0</v>
      </c>
      <c r="C49920" s="1">
        <v>0.006</v>
      </c>
    </row>
    <row r="49921">
      <c r="A49921" s="1" t="s">
        <v>50087</v>
      </c>
      <c r="B49921" s="1">
        <v>1.0</v>
      </c>
      <c r="C49921" s="1">
        <v>0.006</v>
      </c>
    </row>
    <row r="49922">
      <c r="A49922" s="1" t="s">
        <v>50088</v>
      </c>
      <c r="B49922" s="1">
        <v>1.0</v>
      </c>
      <c r="C49922" s="1">
        <v>0.006</v>
      </c>
    </row>
    <row r="49923">
      <c r="A49923" s="1" t="s">
        <v>50089</v>
      </c>
      <c r="B49923" s="1">
        <v>1.0</v>
      </c>
      <c r="C49923" s="1">
        <v>0.006</v>
      </c>
    </row>
    <row r="49924">
      <c r="A49924" s="1" t="s">
        <v>50090</v>
      </c>
      <c r="B49924" s="1">
        <v>1.0</v>
      </c>
      <c r="C49924" s="1">
        <v>0.006</v>
      </c>
    </row>
    <row r="49925">
      <c r="A49925" s="1" t="s">
        <v>50091</v>
      </c>
      <c r="B49925" s="1">
        <v>1.0</v>
      </c>
      <c r="C49925" s="1">
        <v>0.006</v>
      </c>
    </row>
    <row r="49926">
      <c r="A49926" s="1" t="s">
        <v>50092</v>
      </c>
      <c r="B49926" s="1">
        <v>1.0</v>
      </c>
      <c r="C49926" s="1">
        <v>0.006</v>
      </c>
    </row>
    <row r="49927">
      <c r="A49927" s="1" t="s">
        <v>50093</v>
      </c>
      <c r="B49927" s="1">
        <v>1.0</v>
      </c>
      <c r="C49927" s="1">
        <v>0.006</v>
      </c>
    </row>
    <row r="49928">
      <c r="A49928" s="1" t="s">
        <v>50094</v>
      </c>
      <c r="B49928" s="1">
        <v>1.0</v>
      </c>
      <c r="C49928" s="1">
        <v>0.006</v>
      </c>
    </row>
    <row r="49929">
      <c r="A49929" s="1" t="s">
        <v>50095</v>
      </c>
      <c r="B49929" s="1">
        <v>1.0</v>
      </c>
      <c r="C49929" s="1">
        <v>0.006</v>
      </c>
    </row>
    <row r="49930">
      <c r="A49930" s="1" t="s">
        <v>50096</v>
      </c>
      <c r="B49930" s="1">
        <v>1.0</v>
      </c>
      <c r="C49930" s="1">
        <v>0.006</v>
      </c>
    </row>
    <row r="49931">
      <c r="A49931" s="1" t="s">
        <v>50097</v>
      </c>
      <c r="B49931" s="1">
        <v>1.0</v>
      </c>
      <c r="C49931" s="1">
        <v>0.006</v>
      </c>
    </row>
    <row r="49932">
      <c r="A49932" s="1" t="s">
        <v>50098</v>
      </c>
      <c r="B49932" s="1">
        <v>1.0</v>
      </c>
      <c r="C49932" s="1">
        <v>0.006</v>
      </c>
    </row>
    <row r="49933">
      <c r="A49933" s="1" t="s">
        <v>50099</v>
      </c>
      <c r="B49933" s="1">
        <v>1.0</v>
      </c>
      <c r="C49933" s="1">
        <v>0.006</v>
      </c>
    </row>
    <row r="49934">
      <c r="A49934" s="1" t="s">
        <v>50100</v>
      </c>
      <c r="B49934" s="1">
        <v>1.0</v>
      </c>
      <c r="C49934" s="1">
        <v>0.006</v>
      </c>
    </row>
    <row r="49935">
      <c r="A49935" s="1" t="s">
        <v>50101</v>
      </c>
      <c r="B49935" s="1">
        <v>1.0</v>
      </c>
      <c r="C49935" s="1">
        <v>0.006</v>
      </c>
    </row>
    <row r="49936">
      <c r="A49936" s="1" t="s">
        <v>50102</v>
      </c>
      <c r="B49936" s="1">
        <v>1.0</v>
      </c>
      <c r="C49936" s="1">
        <v>0.006</v>
      </c>
    </row>
    <row r="49937">
      <c r="A49937" s="1" t="s">
        <v>50103</v>
      </c>
      <c r="B49937" s="1">
        <v>1.0</v>
      </c>
      <c r="C49937" s="1">
        <v>0.006</v>
      </c>
    </row>
    <row r="49938">
      <c r="A49938" s="1" t="s">
        <v>50104</v>
      </c>
      <c r="B49938" s="1">
        <v>1.0</v>
      </c>
      <c r="C49938" s="1">
        <v>0.006</v>
      </c>
    </row>
    <row r="49939">
      <c r="A49939" s="1" t="s">
        <v>50105</v>
      </c>
      <c r="B49939" s="1">
        <v>1.0</v>
      </c>
      <c r="C49939" s="1">
        <v>0.006</v>
      </c>
    </row>
    <row r="49940">
      <c r="A49940" s="1" t="s">
        <v>50106</v>
      </c>
      <c r="B49940" s="1">
        <v>1.0</v>
      </c>
      <c r="C49940" s="1">
        <v>0.006</v>
      </c>
    </row>
    <row r="49941">
      <c r="A49941" s="1" t="s">
        <v>50107</v>
      </c>
      <c r="B49941" s="1">
        <v>1.0</v>
      </c>
      <c r="C49941" s="1">
        <v>0.006</v>
      </c>
    </row>
    <row r="49942">
      <c r="A49942" s="1" t="s">
        <v>50108</v>
      </c>
      <c r="B49942" s="1">
        <v>1.0</v>
      </c>
      <c r="C49942" s="1">
        <v>0.006</v>
      </c>
    </row>
    <row r="49943">
      <c r="A49943" s="1" t="s">
        <v>50109</v>
      </c>
      <c r="B49943" s="1">
        <v>1.0</v>
      </c>
      <c r="C49943" s="1">
        <v>0.006</v>
      </c>
    </row>
    <row r="49944">
      <c r="A49944" s="1" t="s">
        <v>50110</v>
      </c>
      <c r="B49944" s="1">
        <v>1.0</v>
      </c>
      <c r="C49944" s="1">
        <v>0.006</v>
      </c>
    </row>
    <row r="49945">
      <c r="A49945" s="1" t="s">
        <v>50111</v>
      </c>
      <c r="B49945" s="1">
        <v>1.0</v>
      </c>
      <c r="C49945" s="1">
        <v>0.006</v>
      </c>
    </row>
    <row r="49946">
      <c r="A49946" s="1" t="s">
        <v>50112</v>
      </c>
      <c r="B49946" s="1">
        <v>1.0</v>
      </c>
      <c r="C49946" s="1">
        <v>0.006</v>
      </c>
    </row>
    <row r="49947">
      <c r="A49947" s="1" t="s">
        <v>50113</v>
      </c>
      <c r="B49947" s="1">
        <v>1.0</v>
      </c>
      <c r="C49947" s="1">
        <v>0.006</v>
      </c>
    </row>
    <row r="49948">
      <c r="A49948" s="1" t="s">
        <v>50114</v>
      </c>
      <c r="B49948" s="1">
        <v>1.0</v>
      </c>
      <c r="C49948" s="1">
        <v>0.006</v>
      </c>
    </row>
    <row r="49949">
      <c r="A49949" s="1" t="s">
        <v>50115</v>
      </c>
      <c r="B49949" s="1">
        <v>1.0</v>
      </c>
      <c r="C49949" s="1">
        <v>0.006</v>
      </c>
    </row>
    <row r="49950">
      <c r="A49950" s="1" t="s">
        <v>50116</v>
      </c>
      <c r="B49950" s="1">
        <v>1.0</v>
      </c>
      <c r="C49950" s="1">
        <v>0.006</v>
      </c>
    </row>
    <row r="49951">
      <c r="A49951" s="1" t="s">
        <v>50117</v>
      </c>
      <c r="B49951" s="1">
        <v>1.0</v>
      </c>
      <c r="C49951" s="1">
        <v>0.006</v>
      </c>
    </row>
    <row r="49952">
      <c r="A49952" s="1" t="s">
        <v>50118</v>
      </c>
      <c r="B49952" s="1">
        <v>1.0</v>
      </c>
      <c r="C49952" s="1">
        <v>0.006</v>
      </c>
    </row>
    <row r="49953">
      <c r="A49953" s="1" t="s">
        <v>50119</v>
      </c>
      <c r="B49953" s="1">
        <v>1.0</v>
      </c>
      <c r="C49953" s="1">
        <v>0.006</v>
      </c>
    </row>
    <row r="49954">
      <c r="A49954" s="1" t="s">
        <v>50120</v>
      </c>
      <c r="B49954" s="1">
        <v>1.0</v>
      </c>
      <c r="C49954" s="1">
        <v>0.006</v>
      </c>
    </row>
    <row r="49955">
      <c r="A49955" s="1" t="s">
        <v>50121</v>
      </c>
      <c r="B49955" s="1">
        <v>1.0</v>
      </c>
      <c r="C49955" s="1">
        <v>0.006</v>
      </c>
    </row>
    <row r="49956">
      <c r="A49956" s="1" t="s">
        <v>50122</v>
      </c>
      <c r="B49956" s="1">
        <v>1.0</v>
      </c>
      <c r="C49956" s="1">
        <v>0.006</v>
      </c>
    </row>
    <row r="49957">
      <c r="A49957" s="1" t="s">
        <v>50123</v>
      </c>
      <c r="B49957" s="1">
        <v>1.0</v>
      </c>
      <c r="C49957" s="1">
        <v>0.006</v>
      </c>
    </row>
    <row r="49958">
      <c r="A49958" s="1" t="s">
        <v>50124</v>
      </c>
      <c r="B49958" s="1">
        <v>1.0</v>
      </c>
      <c r="C49958" s="1">
        <v>0.006</v>
      </c>
    </row>
    <row r="49959">
      <c r="A49959" s="1" t="s">
        <v>50125</v>
      </c>
      <c r="B49959" s="1">
        <v>1.0</v>
      </c>
      <c r="C49959" s="1">
        <v>0.006</v>
      </c>
    </row>
    <row r="49960">
      <c r="A49960" s="1" t="s">
        <v>50126</v>
      </c>
      <c r="B49960" s="1">
        <v>1.0</v>
      </c>
      <c r="C49960" s="1">
        <v>0.006</v>
      </c>
    </row>
    <row r="49961">
      <c r="A49961" s="1" t="s">
        <v>50127</v>
      </c>
      <c r="B49961" s="1">
        <v>1.0</v>
      </c>
      <c r="C49961" s="1">
        <v>0.006</v>
      </c>
    </row>
    <row r="49962">
      <c r="A49962" s="1" t="s">
        <v>50128</v>
      </c>
      <c r="B49962" s="1">
        <v>1.0</v>
      </c>
      <c r="C49962" s="1">
        <v>0.006</v>
      </c>
    </row>
    <row r="49963">
      <c r="A49963" s="1" t="s">
        <v>50129</v>
      </c>
      <c r="B49963" s="1">
        <v>1.0</v>
      </c>
      <c r="C49963" s="1">
        <v>0.006</v>
      </c>
    </row>
    <row r="49964">
      <c r="A49964" s="1" t="s">
        <v>50130</v>
      </c>
      <c r="B49964" s="1">
        <v>1.0</v>
      </c>
      <c r="C49964" s="1">
        <v>0.006</v>
      </c>
    </row>
    <row r="49965">
      <c r="A49965" s="1" t="s">
        <v>50131</v>
      </c>
      <c r="B49965" s="1">
        <v>1.0</v>
      </c>
      <c r="C49965" s="1">
        <v>0.006</v>
      </c>
    </row>
    <row r="49966">
      <c r="A49966" s="1" t="s">
        <v>50132</v>
      </c>
      <c r="B49966" s="1">
        <v>1.0</v>
      </c>
      <c r="C49966" s="1">
        <v>0.006</v>
      </c>
    </row>
    <row r="49967">
      <c r="A49967" s="1" t="s">
        <v>50133</v>
      </c>
      <c r="B49967" s="1">
        <v>1.0</v>
      </c>
      <c r="C49967" s="1">
        <v>0.006</v>
      </c>
    </row>
    <row r="49968">
      <c r="A49968" s="1" t="s">
        <v>50134</v>
      </c>
      <c r="B49968" s="1">
        <v>1.0</v>
      </c>
      <c r="C49968" s="1">
        <v>0.006</v>
      </c>
    </row>
    <row r="49969">
      <c r="A49969" s="1" t="s">
        <v>50135</v>
      </c>
      <c r="B49969" s="1">
        <v>1.0</v>
      </c>
      <c r="C49969" s="1">
        <v>0.006</v>
      </c>
    </row>
    <row r="49970">
      <c r="A49970" s="1" t="s">
        <v>50136</v>
      </c>
      <c r="B49970" s="1">
        <v>1.0</v>
      </c>
      <c r="C49970" s="1">
        <v>0.006</v>
      </c>
    </row>
    <row r="49971">
      <c r="A49971" s="1" t="s">
        <v>50137</v>
      </c>
      <c r="B49971" s="1">
        <v>1.0</v>
      </c>
      <c r="C49971" s="1">
        <v>0.006</v>
      </c>
    </row>
    <row r="49972">
      <c r="A49972" s="1" t="s">
        <v>50138</v>
      </c>
      <c r="B49972" s="1">
        <v>1.0</v>
      </c>
      <c r="C49972" s="1">
        <v>0.006</v>
      </c>
    </row>
    <row r="49973">
      <c r="A49973" s="1" t="s">
        <v>50139</v>
      </c>
      <c r="B49973" s="1">
        <v>1.0</v>
      </c>
      <c r="C49973" s="1">
        <v>0.006</v>
      </c>
    </row>
    <row r="49974">
      <c r="A49974" s="1" t="s">
        <v>50140</v>
      </c>
      <c r="B49974" s="1">
        <v>1.0</v>
      </c>
      <c r="C49974" s="1">
        <v>0.006</v>
      </c>
    </row>
    <row r="49975">
      <c r="A49975" s="1" t="s">
        <v>50141</v>
      </c>
      <c r="B49975" s="1">
        <v>1.0</v>
      </c>
      <c r="C49975" s="1">
        <v>0.006</v>
      </c>
    </row>
    <row r="49976">
      <c r="A49976" s="1" t="s">
        <v>50142</v>
      </c>
      <c r="B49976" s="1">
        <v>1.0</v>
      </c>
      <c r="C49976" s="1">
        <v>0.006</v>
      </c>
    </row>
    <row r="49977">
      <c r="A49977" s="1" t="s">
        <v>50143</v>
      </c>
      <c r="B49977" s="1">
        <v>1.0</v>
      </c>
      <c r="C49977" s="1">
        <v>0.006</v>
      </c>
    </row>
    <row r="49978">
      <c r="A49978" s="1" t="s">
        <v>50144</v>
      </c>
      <c r="B49978" s="1">
        <v>1.0</v>
      </c>
      <c r="C49978" s="1">
        <v>0.006</v>
      </c>
    </row>
    <row r="49979">
      <c r="A49979" s="1" t="s">
        <v>50145</v>
      </c>
      <c r="B49979" s="1">
        <v>1.0</v>
      </c>
      <c r="C49979" s="1">
        <v>0.006</v>
      </c>
    </row>
    <row r="49980">
      <c r="A49980" s="1" t="s">
        <v>50146</v>
      </c>
      <c r="B49980" s="1">
        <v>1.0</v>
      </c>
      <c r="C49980" s="1">
        <v>0.006</v>
      </c>
    </row>
    <row r="49981">
      <c r="A49981" s="1" t="s">
        <v>50147</v>
      </c>
      <c r="B49981" s="1">
        <v>1.0</v>
      </c>
      <c r="C49981" s="1">
        <v>0.006</v>
      </c>
    </row>
    <row r="49982">
      <c r="A49982" s="1" t="s">
        <v>50148</v>
      </c>
      <c r="B49982" s="1">
        <v>1.0</v>
      </c>
      <c r="C49982" s="1">
        <v>0.006</v>
      </c>
    </row>
    <row r="49983">
      <c r="A49983" s="1" t="s">
        <v>50149</v>
      </c>
      <c r="B49983" s="1">
        <v>1.0</v>
      </c>
      <c r="C49983" s="1">
        <v>0.006</v>
      </c>
    </row>
    <row r="49984">
      <c r="A49984" s="1" t="s">
        <v>50150</v>
      </c>
      <c r="B49984" s="1">
        <v>1.0</v>
      </c>
      <c r="C49984" s="1">
        <v>0.006</v>
      </c>
    </row>
    <row r="49985">
      <c r="A49985" s="1" t="s">
        <v>50151</v>
      </c>
      <c r="B49985" s="1">
        <v>1.0</v>
      </c>
      <c r="C49985" s="1">
        <v>0.006</v>
      </c>
    </row>
    <row r="49986">
      <c r="A49986" s="1" t="s">
        <v>50152</v>
      </c>
      <c r="B49986" s="1">
        <v>1.0</v>
      </c>
      <c r="C49986" s="1">
        <v>0.006</v>
      </c>
    </row>
    <row r="49987">
      <c r="A49987" s="1" t="s">
        <v>50153</v>
      </c>
      <c r="B49987" s="1">
        <v>1.0</v>
      </c>
      <c r="C49987" s="1">
        <v>0.006</v>
      </c>
    </row>
    <row r="49988">
      <c r="A49988" s="1" t="s">
        <v>50154</v>
      </c>
      <c r="B49988" s="1">
        <v>1.0</v>
      </c>
      <c r="C49988" s="1">
        <v>0.006</v>
      </c>
    </row>
    <row r="49989">
      <c r="A49989" s="1" t="s">
        <v>50155</v>
      </c>
      <c r="B49989" s="1">
        <v>1.0</v>
      </c>
      <c r="C49989" s="1">
        <v>0.006</v>
      </c>
    </row>
    <row r="49990">
      <c r="A49990" s="1" t="s">
        <v>50156</v>
      </c>
      <c r="B49990" s="1">
        <v>1.0</v>
      </c>
      <c r="C49990" s="1">
        <v>0.006</v>
      </c>
    </row>
    <row r="49991">
      <c r="A49991" s="1" t="s">
        <v>50157</v>
      </c>
      <c r="B49991" s="1">
        <v>1.0</v>
      </c>
      <c r="C49991" s="1">
        <v>0.006</v>
      </c>
    </row>
    <row r="49992">
      <c r="A49992" s="1" t="s">
        <v>50158</v>
      </c>
      <c r="B49992" s="1">
        <v>1.0</v>
      </c>
      <c r="C49992" s="1">
        <v>0.006</v>
      </c>
    </row>
    <row r="49993">
      <c r="A49993" s="1" t="s">
        <v>50159</v>
      </c>
      <c r="B49993" s="1">
        <v>1.0</v>
      </c>
      <c r="C49993" s="1">
        <v>0.006</v>
      </c>
    </row>
    <row r="49994">
      <c r="A49994" s="1" t="s">
        <v>50160</v>
      </c>
      <c r="B49994" s="1">
        <v>1.0</v>
      </c>
      <c r="C49994" s="1">
        <v>0.006</v>
      </c>
    </row>
    <row r="49995">
      <c r="A49995" s="1" t="s">
        <v>50161</v>
      </c>
      <c r="B49995" s="1">
        <v>1.0</v>
      </c>
      <c r="C49995" s="1">
        <v>0.006</v>
      </c>
    </row>
    <row r="49996">
      <c r="A49996" s="1" t="s">
        <v>50162</v>
      </c>
      <c r="B49996" s="1">
        <v>1.0</v>
      </c>
      <c r="C49996" s="1">
        <v>0.006</v>
      </c>
    </row>
    <row r="49997">
      <c r="A49997" s="1" t="s">
        <v>50163</v>
      </c>
      <c r="B49997" s="1">
        <v>1.0</v>
      </c>
      <c r="C49997" s="1">
        <v>0.006</v>
      </c>
    </row>
    <row r="49998">
      <c r="A49998" s="1" t="s">
        <v>50164</v>
      </c>
      <c r="B49998" s="1">
        <v>1.0</v>
      </c>
      <c r="C49998" s="1">
        <v>0.006</v>
      </c>
    </row>
    <row r="49999">
      <c r="A49999" s="1" t="s">
        <v>50165</v>
      </c>
      <c r="B49999" s="1">
        <v>1.0</v>
      </c>
      <c r="C49999" s="1">
        <v>0.006</v>
      </c>
    </row>
    <row r="50000">
      <c r="A50000" s="1" t="s">
        <v>50166</v>
      </c>
      <c r="B50000" s="1">
        <v>1.0</v>
      </c>
      <c r="C50000" s="1">
        <v>0.006</v>
      </c>
    </row>
    <row r="50001">
      <c r="A50001" s="1" t="s">
        <v>50167</v>
      </c>
      <c r="B50001" s="1">
        <v>1.0</v>
      </c>
      <c r="C50001" s="1">
        <v>0.006</v>
      </c>
    </row>
    <row r="50002">
      <c r="A50002" s="1" t="s">
        <v>50168</v>
      </c>
      <c r="B50002" s="1">
        <v>1.0</v>
      </c>
      <c r="C50002" s="1">
        <v>0.006</v>
      </c>
    </row>
    <row r="50003">
      <c r="A50003" s="1" t="s">
        <v>50169</v>
      </c>
      <c r="B50003" s="1">
        <v>1.0</v>
      </c>
      <c r="C50003" s="1">
        <v>0.006</v>
      </c>
    </row>
    <row r="50004">
      <c r="A50004" s="1" t="s">
        <v>50170</v>
      </c>
      <c r="B50004" s="1">
        <v>1.0</v>
      </c>
      <c r="C50004" s="1">
        <v>0.006</v>
      </c>
    </row>
    <row r="50005">
      <c r="A50005" s="1" t="s">
        <v>50171</v>
      </c>
      <c r="B50005" s="1">
        <v>1.0</v>
      </c>
      <c r="C50005" s="1">
        <v>0.006</v>
      </c>
    </row>
    <row r="50006">
      <c r="A50006" s="1" t="s">
        <v>50172</v>
      </c>
      <c r="B50006" s="1">
        <v>1.0</v>
      </c>
      <c r="C50006" s="1">
        <v>0.006</v>
      </c>
    </row>
    <row r="50007">
      <c r="A50007" s="1" t="s">
        <v>50173</v>
      </c>
      <c r="B50007" s="1">
        <v>1.0</v>
      </c>
      <c r="C50007" s="1">
        <v>0.006</v>
      </c>
    </row>
    <row r="50008">
      <c r="A50008" s="1" t="s">
        <v>50174</v>
      </c>
      <c r="B50008" s="1">
        <v>1.0</v>
      </c>
      <c r="C50008" s="1">
        <v>0.006</v>
      </c>
    </row>
    <row r="50009">
      <c r="A50009" s="1" t="s">
        <v>50175</v>
      </c>
      <c r="B50009" s="1">
        <v>1.0</v>
      </c>
      <c r="C50009" s="1">
        <v>0.006</v>
      </c>
    </row>
    <row r="50010">
      <c r="A50010" s="1" t="s">
        <v>50176</v>
      </c>
      <c r="B50010" s="1">
        <v>1.0</v>
      </c>
      <c r="C50010" s="1">
        <v>0.006</v>
      </c>
    </row>
    <row r="50011">
      <c r="A50011" s="1" t="s">
        <v>50177</v>
      </c>
      <c r="B50011" s="1">
        <v>1.0</v>
      </c>
      <c r="C50011" s="1">
        <v>0.006</v>
      </c>
    </row>
    <row r="50012">
      <c r="A50012" s="1" t="s">
        <v>50178</v>
      </c>
      <c r="B50012" s="1">
        <v>1.0</v>
      </c>
      <c r="C50012" s="1">
        <v>0.006</v>
      </c>
    </row>
    <row r="50013">
      <c r="A50013" s="1" t="s">
        <v>50179</v>
      </c>
      <c r="B50013" s="1">
        <v>1.0</v>
      </c>
      <c r="C50013" s="1">
        <v>0.006</v>
      </c>
    </row>
    <row r="50014">
      <c r="A50014" s="1" t="s">
        <v>50180</v>
      </c>
      <c r="B50014" s="1">
        <v>1.0</v>
      </c>
      <c r="C50014" s="1">
        <v>0.006</v>
      </c>
    </row>
    <row r="50015">
      <c r="A50015" s="1" t="s">
        <v>50181</v>
      </c>
      <c r="B50015" s="1">
        <v>1.0</v>
      </c>
      <c r="C50015" s="1">
        <v>0.006</v>
      </c>
    </row>
    <row r="50016">
      <c r="A50016" s="1" t="s">
        <v>50182</v>
      </c>
      <c r="B50016" s="1">
        <v>1.0</v>
      </c>
      <c r="C50016" s="1">
        <v>0.006</v>
      </c>
    </row>
    <row r="50017">
      <c r="A50017" s="1" t="s">
        <v>50183</v>
      </c>
      <c r="B50017" s="1">
        <v>1.0</v>
      </c>
      <c r="C50017" s="1">
        <v>0.006</v>
      </c>
    </row>
    <row r="50018">
      <c r="A50018" s="1" t="s">
        <v>50184</v>
      </c>
      <c r="B50018" s="1">
        <v>1.0</v>
      </c>
      <c r="C50018" s="1">
        <v>0.006</v>
      </c>
    </row>
    <row r="50019">
      <c r="A50019" s="1" t="s">
        <v>50185</v>
      </c>
      <c r="B50019" s="1">
        <v>1.0</v>
      </c>
      <c r="C50019" s="1">
        <v>0.006</v>
      </c>
    </row>
    <row r="50020">
      <c r="A50020" s="1" t="s">
        <v>50186</v>
      </c>
      <c r="B50020" s="1">
        <v>1.0</v>
      </c>
      <c r="C50020" s="1">
        <v>0.006</v>
      </c>
    </row>
    <row r="50021">
      <c r="A50021" s="1" t="s">
        <v>50187</v>
      </c>
      <c r="B50021" s="1">
        <v>1.0</v>
      </c>
      <c r="C50021" s="1">
        <v>0.006</v>
      </c>
    </row>
    <row r="50022">
      <c r="A50022" s="1" t="s">
        <v>50188</v>
      </c>
      <c r="B50022" s="1">
        <v>1.0</v>
      </c>
      <c r="C50022" s="1">
        <v>0.006</v>
      </c>
    </row>
    <row r="50023">
      <c r="A50023" s="1" t="s">
        <v>50189</v>
      </c>
      <c r="B50023" s="1">
        <v>1.0</v>
      </c>
      <c r="C50023" s="1">
        <v>0.006</v>
      </c>
    </row>
    <row r="50024">
      <c r="A50024" s="1" t="s">
        <v>50190</v>
      </c>
      <c r="B50024" s="1">
        <v>1.0</v>
      </c>
      <c r="C50024" s="1">
        <v>0.006</v>
      </c>
    </row>
    <row r="50025">
      <c r="A50025" s="1" t="s">
        <v>50191</v>
      </c>
      <c r="B50025" s="1">
        <v>1.0</v>
      </c>
      <c r="C50025" s="1">
        <v>0.006</v>
      </c>
    </row>
    <row r="50026">
      <c r="A50026" s="1" t="s">
        <v>50192</v>
      </c>
      <c r="B50026" s="1">
        <v>1.0</v>
      </c>
      <c r="C50026" s="1">
        <v>0.006</v>
      </c>
    </row>
    <row r="50027">
      <c r="A50027" s="1" t="s">
        <v>50193</v>
      </c>
      <c r="B50027" s="1">
        <v>1.0</v>
      </c>
      <c r="C50027" s="1">
        <v>0.006</v>
      </c>
    </row>
    <row r="50028">
      <c r="A50028" s="1" t="s">
        <v>50194</v>
      </c>
      <c r="B50028" s="1">
        <v>1.0</v>
      </c>
      <c r="C50028" s="1">
        <v>0.006</v>
      </c>
    </row>
    <row r="50029">
      <c r="A50029" s="1" t="s">
        <v>50195</v>
      </c>
      <c r="B50029" s="1">
        <v>1.0</v>
      </c>
      <c r="C50029" s="1">
        <v>0.006</v>
      </c>
    </row>
    <row r="50030">
      <c r="A50030" s="1" t="s">
        <v>50196</v>
      </c>
      <c r="B50030" s="1">
        <v>1.0</v>
      </c>
      <c r="C50030" s="1">
        <v>0.006</v>
      </c>
    </row>
    <row r="50031">
      <c r="A50031" s="1" t="s">
        <v>50197</v>
      </c>
      <c r="B50031" s="1">
        <v>1.0</v>
      </c>
      <c r="C50031" s="1">
        <v>0.006</v>
      </c>
    </row>
    <row r="50032">
      <c r="A50032" s="1" t="s">
        <v>50198</v>
      </c>
      <c r="B50032" s="1">
        <v>1.0</v>
      </c>
      <c r="C50032" s="1">
        <v>0.006</v>
      </c>
    </row>
    <row r="50033">
      <c r="A50033" s="1" t="s">
        <v>50199</v>
      </c>
      <c r="B50033" s="1">
        <v>1.0</v>
      </c>
      <c r="C50033" s="1">
        <v>0.006</v>
      </c>
    </row>
    <row r="50034">
      <c r="A50034" s="1" t="s">
        <v>50200</v>
      </c>
      <c r="B50034" s="1">
        <v>1.0</v>
      </c>
      <c r="C50034" s="1">
        <v>0.006</v>
      </c>
    </row>
    <row r="50035">
      <c r="A50035" s="1" t="s">
        <v>50201</v>
      </c>
      <c r="B50035" s="1">
        <v>1.0</v>
      </c>
      <c r="C50035" s="1">
        <v>0.006</v>
      </c>
    </row>
    <row r="50036">
      <c r="A50036" s="1" t="s">
        <v>50202</v>
      </c>
      <c r="B50036" s="1">
        <v>1.0</v>
      </c>
      <c r="C50036" s="1">
        <v>0.006</v>
      </c>
    </row>
    <row r="50037">
      <c r="A50037" s="1" t="s">
        <v>50203</v>
      </c>
      <c r="B50037" s="1">
        <v>1.0</v>
      </c>
      <c r="C50037" s="1">
        <v>0.006</v>
      </c>
    </row>
    <row r="50038">
      <c r="A50038" s="1" t="s">
        <v>50204</v>
      </c>
      <c r="B50038" s="1">
        <v>1.0</v>
      </c>
      <c r="C50038" s="1">
        <v>0.006</v>
      </c>
    </row>
    <row r="50039">
      <c r="A50039" s="1" t="s">
        <v>50205</v>
      </c>
      <c r="B50039" s="1">
        <v>1.0</v>
      </c>
      <c r="C50039" s="1">
        <v>0.006</v>
      </c>
    </row>
    <row r="50040">
      <c r="A50040" s="1" t="s">
        <v>50206</v>
      </c>
      <c r="B50040" s="1">
        <v>1.0</v>
      </c>
      <c r="C50040" s="1">
        <v>0.006</v>
      </c>
    </row>
    <row r="50041">
      <c r="A50041" s="1" t="s">
        <v>50207</v>
      </c>
      <c r="B50041" s="1">
        <v>1.0</v>
      </c>
      <c r="C50041" s="1">
        <v>0.006</v>
      </c>
    </row>
    <row r="50042">
      <c r="A50042" s="1" t="s">
        <v>50208</v>
      </c>
      <c r="B50042" s="1">
        <v>1.0</v>
      </c>
      <c r="C50042" s="1">
        <v>0.006</v>
      </c>
    </row>
    <row r="50043">
      <c r="A50043" s="1" t="s">
        <v>50209</v>
      </c>
      <c r="B50043" s="1">
        <v>1.0</v>
      </c>
      <c r="C50043" s="1">
        <v>0.006</v>
      </c>
    </row>
    <row r="50044">
      <c r="A50044" s="1" t="s">
        <v>50210</v>
      </c>
      <c r="B50044" s="1">
        <v>1.0</v>
      </c>
      <c r="C50044" s="1">
        <v>0.006</v>
      </c>
    </row>
    <row r="50045">
      <c r="A50045" s="1" t="s">
        <v>50211</v>
      </c>
      <c r="B50045" s="1">
        <v>1.0</v>
      </c>
      <c r="C50045" s="1">
        <v>0.006</v>
      </c>
    </row>
    <row r="50046">
      <c r="A50046" s="1" t="s">
        <v>50212</v>
      </c>
      <c r="B50046" s="1">
        <v>1.0</v>
      </c>
      <c r="C50046" s="1">
        <v>0.006</v>
      </c>
    </row>
    <row r="50047">
      <c r="A50047" s="1" t="s">
        <v>50213</v>
      </c>
      <c r="B50047" s="1">
        <v>1.0</v>
      </c>
      <c r="C50047" s="1">
        <v>0.006</v>
      </c>
    </row>
    <row r="50048">
      <c r="A50048" s="1" t="s">
        <v>50214</v>
      </c>
      <c r="B50048" s="1">
        <v>1.0</v>
      </c>
      <c r="C50048" s="1">
        <v>0.006</v>
      </c>
    </row>
    <row r="50049">
      <c r="A50049" s="1" t="s">
        <v>50215</v>
      </c>
      <c r="B50049" s="1">
        <v>1.0</v>
      </c>
      <c r="C50049" s="1">
        <v>0.006</v>
      </c>
    </row>
    <row r="50050">
      <c r="A50050" s="1" t="s">
        <v>50216</v>
      </c>
      <c r="B50050" s="1">
        <v>1.0</v>
      </c>
      <c r="C50050" s="1">
        <v>0.006</v>
      </c>
    </row>
    <row r="50051">
      <c r="A50051" s="1" t="s">
        <v>50217</v>
      </c>
      <c r="B50051" s="1">
        <v>1.0</v>
      </c>
      <c r="C50051" s="1">
        <v>0.006</v>
      </c>
    </row>
    <row r="50052">
      <c r="A50052" s="1" t="s">
        <v>50218</v>
      </c>
      <c r="B50052" s="1">
        <v>1.0</v>
      </c>
      <c r="C50052" s="1">
        <v>0.006</v>
      </c>
    </row>
    <row r="50053">
      <c r="A50053" s="1" t="s">
        <v>50219</v>
      </c>
      <c r="B50053" s="1">
        <v>1.0</v>
      </c>
      <c r="C50053" s="1">
        <v>0.006</v>
      </c>
    </row>
    <row r="50054">
      <c r="A50054" s="1" t="s">
        <v>50220</v>
      </c>
      <c r="B50054" s="1">
        <v>1.0</v>
      </c>
      <c r="C50054" s="1">
        <v>0.006</v>
      </c>
    </row>
    <row r="50055">
      <c r="A50055" s="1" t="s">
        <v>50221</v>
      </c>
      <c r="B50055" s="1">
        <v>1.0</v>
      </c>
      <c r="C50055" s="1">
        <v>0.006</v>
      </c>
    </row>
    <row r="50056">
      <c r="A50056" s="1" t="s">
        <v>50222</v>
      </c>
      <c r="B50056" s="1">
        <v>1.0</v>
      </c>
      <c r="C50056" s="1">
        <v>0.006</v>
      </c>
    </row>
    <row r="50057">
      <c r="A50057" s="1" t="s">
        <v>50223</v>
      </c>
      <c r="B50057" s="1">
        <v>1.0</v>
      </c>
      <c r="C50057" s="1">
        <v>0.006</v>
      </c>
    </row>
    <row r="50058">
      <c r="A50058" s="1" t="s">
        <v>50224</v>
      </c>
      <c r="B50058" s="1">
        <v>1.0</v>
      </c>
      <c r="C50058" s="1">
        <v>0.006</v>
      </c>
    </row>
    <row r="50059">
      <c r="A50059" s="1" t="s">
        <v>50225</v>
      </c>
      <c r="B50059" s="1">
        <v>1.0</v>
      </c>
      <c r="C50059" s="1">
        <v>0.006</v>
      </c>
    </row>
    <row r="50060">
      <c r="A50060" s="1" t="s">
        <v>50226</v>
      </c>
      <c r="B50060" s="1">
        <v>1.0</v>
      </c>
      <c r="C50060" s="1">
        <v>0.006</v>
      </c>
    </row>
    <row r="50061">
      <c r="A50061" s="1" t="s">
        <v>50227</v>
      </c>
      <c r="B50061" s="1">
        <v>1.0</v>
      </c>
      <c r="C50061" s="1">
        <v>0.006</v>
      </c>
    </row>
    <row r="50062">
      <c r="A50062" s="1" t="s">
        <v>50228</v>
      </c>
      <c r="B50062" s="1">
        <v>1.0</v>
      </c>
      <c r="C50062" s="1">
        <v>0.006</v>
      </c>
    </row>
    <row r="50063">
      <c r="A50063" s="1" t="s">
        <v>50229</v>
      </c>
      <c r="B50063" s="1">
        <v>1.0</v>
      </c>
      <c r="C50063" s="1">
        <v>0.006</v>
      </c>
    </row>
    <row r="50064">
      <c r="A50064" s="1" t="s">
        <v>50230</v>
      </c>
      <c r="B50064" s="1">
        <v>1.0</v>
      </c>
      <c r="C50064" s="1">
        <v>0.006</v>
      </c>
    </row>
    <row r="50065">
      <c r="A50065" s="1" t="s">
        <v>50231</v>
      </c>
      <c r="B50065" s="1">
        <v>1.0</v>
      </c>
      <c r="C50065" s="1">
        <v>0.006</v>
      </c>
    </row>
    <row r="50066">
      <c r="A50066" s="1" t="s">
        <v>50232</v>
      </c>
      <c r="B50066" s="1">
        <v>1.0</v>
      </c>
      <c r="C50066" s="1">
        <v>0.006</v>
      </c>
    </row>
    <row r="50067">
      <c r="A50067" s="1" t="s">
        <v>50233</v>
      </c>
      <c r="B50067" s="1">
        <v>1.0</v>
      </c>
      <c r="C50067" s="1">
        <v>0.006</v>
      </c>
    </row>
    <row r="50068">
      <c r="A50068" s="1" t="s">
        <v>50234</v>
      </c>
      <c r="B50068" s="1">
        <v>1.0</v>
      </c>
      <c r="C50068" s="1">
        <v>0.006</v>
      </c>
    </row>
    <row r="50069">
      <c r="A50069" s="1" t="s">
        <v>50235</v>
      </c>
      <c r="B50069" s="1">
        <v>1.0</v>
      </c>
      <c r="C50069" s="1">
        <v>0.006</v>
      </c>
    </row>
    <row r="50070">
      <c r="A50070" s="1" t="s">
        <v>50236</v>
      </c>
      <c r="B50070" s="1">
        <v>1.0</v>
      </c>
      <c r="C50070" s="1">
        <v>0.006</v>
      </c>
    </row>
    <row r="50071">
      <c r="A50071" s="1" t="s">
        <v>50237</v>
      </c>
      <c r="B50071" s="1">
        <v>1.0</v>
      </c>
      <c r="C50071" s="1">
        <v>0.006</v>
      </c>
    </row>
    <row r="50072">
      <c r="A50072" s="1" t="s">
        <v>50238</v>
      </c>
      <c r="B50072" s="1">
        <v>1.0</v>
      </c>
      <c r="C50072" s="1">
        <v>0.006</v>
      </c>
    </row>
    <row r="50073">
      <c r="A50073" s="1" t="s">
        <v>50239</v>
      </c>
      <c r="B50073" s="1">
        <v>1.0</v>
      </c>
      <c r="C50073" s="1">
        <v>0.006</v>
      </c>
    </row>
    <row r="50074">
      <c r="A50074" s="1" t="s">
        <v>50240</v>
      </c>
      <c r="B50074" s="1">
        <v>1.0</v>
      </c>
      <c r="C50074" s="1">
        <v>0.006</v>
      </c>
    </row>
    <row r="50075">
      <c r="A50075" s="1" t="s">
        <v>50241</v>
      </c>
      <c r="B50075" s="1">
        <v>1.0</v>
      </c>
      <c r="C50075" s="1">
        <v>0.006</v>
      </c>
    </row>
    <row r="50076">
      <c r="A50076" s="1" t="s">
        <v>50242</v>
      </c>
      <c r="B50076" s="1">
        <v>1.0</v>
      </c>
      <c r="C50076" s="1">
        <v>0.006</v>
      </c>
    </row>
    <row r="50077">
      <c r="A50077" s="1" t="s">
        <v>50243</v>
      </c>
      <c r="B50077" s="1">
        <v>1.0</v>
      </c>
      <c r="C50077" s="1">
        <v>0.006</v>
      </c>
    </row>
    <row r="50078">
      <c r="A50078" s="1" t="s">
        <v>50244</v>
      </c>
      <c r="B50078" s="1">
        <v>1.0</v>
      </c>
      <c r="C50078" s="1">
        <v>0.006</v>
      </c>
    </row>
    <row r="50079">
      <c r="A50079" s="1" t="s">
        <v>50245</v>
      </c>
      <c r="B50079" s="1">
        <v>1.0</v>
      </c>
      <c r="C50079" s="1">
        <v>0.006</v>
      </c>
    </row>
    <row r="50080">
      <c r="A50080" s="1" t="s">
        <v>50246</v>
      </c>
      <c r="B50080" s="1">
        <v>1.0</v>
      </c>
      <c r="C50080" s="1">
        <v>0.006</v>
      </c>
    </row>
    <row r="50081">
      <c r="A50081" s="1" t="s">
        <v>50247</v>
      </c>
      <c r="B50081" s="1">
        <v>1.0</v>
      </c>
      <c r="C50081" s="1">
        <v>0.006</v>
      </c>
    </row>
    <row r="50082">
      <c r="A50082" s="1" t="s">
        <v>50248</v>
      </c>
      <c r="B50082" s="1">
        <v>1.0</v>
      </c>
      <c r="C50082" s="1">
        <v>0.006</v>
      </c>
    </row>
    <row r="50083">
      <c r="A50083" s="1" t="s">
        <v>50249</v>
      </c>
      <c r="B50083" s="1">
        <v>1.0</v>
      </c>
      <c r="C50083" s="1">
        <v>0.006</v>
      </c>
    </row>
    <row r="50084">
      <c r="A50084" s="1" t="s">
        <v>50250</v>
      </c>
      <c r="B50084" s="1">
        <v>1.0</v>
      </c>
      <c r="C50084" s="1">
        <v>0.006</v>
      </c>
    </row>
    <row r="50085">
      <c r="A50085" s="1" t="s">
        <v>50251</v>
      </c>
      <c r="B50085" s="1">
        <v>1.0</v>
      </c>
      <c r="C50085" s="1">
        <v>0.006</v>
      </c>
    </row>
    <row r="50086">
      <c r="A50086" s="1" t="s">
        <v>50252</v>
      </c>
      <c r="B50086" s="1">
        <v>1.0</v>
      </c>
      <c r="C50086" s="1">
        <v>0.006</v>
      </c>
    </row>
    <row r="50087">
      <c r="A50087" s="1" t="s">
        <v>50253</v>
      </c>
      <c r="B50087" s="1">
        <v>1.0</v>
      </c>
      <c r="C50087" s="1">
        <v>0.006</v>
      </c>
    </row>
    <row r="50088">
      <c r="A50088" s="1" t="s">
        <v>50254</v>
      </c>
      <c r="B50088" s="1">
        <v>1.0</v>
      </c>
      <c r="C50088" s="1">
        <v>0.006</v>
      </c>
    </row>
    <row r="50089">
      <c r="A50089" s="1" t="s">
        <v>50255</v>
      </c>
      <c r="B50089" s="1">
        <v>1.0</v>
      </c>
      <c r="C50089" s="1">
        <v>0.006</v>
      </c>
    </row>
    <row r="50090">
      <c r="A50090" s="1" t="s">
        <v>50256</v>
      </c>
      <c r="B50090" s="1">
        <v>1.0</v>
      </c>
      <c r="C50090" s="1">
        <v>0.006</v>
      </c>
    </row>
    <row r="50091">
      <c r="A50091" s="1" t="s">
        <v>50257</v>
      </c>
      <c r="B50091" s="1">
        <v>1.0</v>
      </c>
      <c r="C50091" s="1">
        <v>0.006</v>
      </c>
    </row>
    <row r="50092">
      <c r="A50092" s="1" t="s">
        <v>50258</v>
      </c>
      <c r="B50092" s="1">
        <v>1.0</v>
      </c>
      <c r="C50092" s="1">
        <v>0.006</v>
      </c>
    </row>
    <row r="50093">
      <c r="A50093" s="1" t="s">
        <v>50259</v>
      </c>
      <c r="B50093" s="1">
        <v>1.0</v>
      </c>
      <c r="C50093" s="1">
        <v>0.006</v>
      </c>
    </row>
    <row r="50094">
      <c r="A50094" s="1" t="s">
        <v>50260</v>
      </c>
      <c r="B50094" s="1">
        <v>1.0</v>
      </c>
      <c r="C50094" s="1">
        <v>0.006</v>
      </c>
    </row>
    <row r="50095">
      <c r="A50095" s="1" t="s">
        <v>50261</v>
      </c>
      <c r="B50095" s="1">
        <v>1.0</v>
      </c>
      <c r="C50095" s="1">
        <v>0.006</v>
      </c>
    </row>
    <row r="50096">
      <c r="A50096" s="1" t="s">
        <v>50262</v>
      </c>
      <c r="B50096" s="1">
        <v>1.0</v>
      </c>
      <c r="C50096" s="1">
        <v>0.006</v>
      </c>
    </row>
    <row r="50097">
      <c r="A50097" s="1" t="s">
        <v>50263</v>
      </c>
      <c r="B50097" s="1">
        <v>1.0</v>
      </c>
      <c r="C50097" s="1">
        <v>0.006</v>
      </c>
    </row>
    <row r="50098">
      <c r="A50098" s="1" t="s">
        <v>50264</v>
      </c>
      <c r="B50098" s="1">
        <v>1.0</v>
      </c>
      <c r="C50098" s="1">
        <v>0.006</v>
      </c>
    </row>
    <row r="50099">
      <c r="A50099" s="1" t="s">
        <v>50265</v>
      </c>
      <c r="B50099" s="1">
        <v>1.0</v>
      </c>
      <c r="C50099" s="1">
        <v>0.006</v>
      </c>
    </row>
    <row r="50100">
      <c r="A50100" s="1" t="s">
        <v>50266</v>
      </c>
      <c r="B50100" s="1">
        <v>1.0</v>
      </c>
      <c r="C50100" s="1">
        <v>0.006</v>
      </c>
    </row>
    <row r="50101">
      <c r="A50101" s="1" t="s">
        <v>50267</v>
      </c>
      <c r="B50101" s="1">
        <v>1.0</v>
      </c>
      <c r="C50101" s="1">
        <v>0.006</v>
      </c>
    </row>
    <row r="50102">
      <c r="A50102" s="1" t="s">
        <v>50268</v>
      </c>
      <c r="B50102" s="1">
        <v>1.0</v>
      </c>
      <c r="C50102" s="1">
        <v>0.006</v>
      </c>
    </row>
    <row r="50103">
      <c r="A50103" s="1" t="s">
        <v>50269</v>
      </c>
      <c r="B50103" s="1">
        <v>1.0</v>
      </c>
      <c r="C50103" s="1">
        <v>0.006</v>
      </c>
    </row>
    <row r="50104">
      <c r="A50104" s="1" t="s">
        <v>50270</v>
      </c>
      <c r="B50104" s="1">
        <v>1.0</v>
      </c>
      <c r="C50104" s="1">
        <v>0.006</v>
      </c>
    </row>
    <row r="50105">
      <c r="A50105" s="1" t="s">
        <v>50271</v>
      </c>
      <c r="B50105" s="1">
        <v>1.0</v>
      </c>
      <c r="C50105" s="1">
        <v>0.006</v>
      </c>
    </row>
    <row r="50106">
      <c r="A50106" s="1" t="s">
        <v>50272</v>
      </c>
      <c r="B50106" s="1">
        <v>1.0</v>
      </c>
      <c r="C50106" s="1">
        <v>0.006</v>
      </c>
    </row>
    <row r="50107">
      <c r="A50107" s="1" t="s">
        <v>50273</v>
      </c>
      <c r="B50107" s="1">
        <v>1.0</v>
      </c>
      <c r="C50107" s="1">
        <v>0.006</v>
      </c>
    </row>
    <row r="50108">
      <c r="A50108" s="1" t="s">
        <v>50274</v>
      </c>
      <c r="B50108" s="1">
        <v>1.0</v>
      </c>
      <c r="C50108" s="1">
        <v>0.006</v>
      </c>
    </row>
    <row r="50109">
      <c r="A50109" s="1" t="s">
        <v>50275</v>
      </c>
      <c r="B50109" s="1">
        <v>1.0</v>
      </c>
      <c r="C50109" s="1">
        <v>0.006</v>
      </c>
    </row>
    <row r="50110">
      <c r="A50110" s="1" t="s">
        <v>50276</v>
      </c>
      <c r="B50110" s="1">
        <v>1.0</v>
      </c>
      <c r="C50110" s="1">
        <v>0.006</v>
      </c>
    </row>
    <row r="50111">
      <c r="A50111" s="1" t="s">
        <v>50277</v>
      </c>
      <c r="B50111" s="1">
        <v>1.0</v>
      </c>
      <c r="C50111" s="1">
        <v>0.006</v>
      </c>
    </row>
    <row r="50112">
      <c r="A50112" s="1" t="s">
        <v>50278</v>
      </c>
      <c r="B50112" s="1">
        <v>1.0</v>
      </c>
      <c r="C50112" s="1">
        <v>0.006</v>
      </c>
    </row>
    <row r="50113">
      <c r="A50113" s="1" t="s">
        <v>50279</v>
      </c>
      <c r="B50113" s="1">
        <v>1.0</v>
      </c>
      <c r="C50113" s="1">
        <v>0.006</v>
      </c>
    </row>
    <row r="50114">
      <c r="A50114" s="1" t="s">
        <v>50280</v>
      </c>
      <c r="B50114" s="1">
        <v>1.0</v>
      </c>
      <c r="C50114" s="1">
        <v>0.006</v>
      </c>
    </row>
    <row r="50115">
      <c r="A50115" s="1" t="s">
        <v>50281</v>
      </c>
      <c r="B50115" s="1">
        <v>1.0</v>
      </c>
      <c r="C50115" s="1">
        <v>0.006</v>
      </c>
    </row>
    <row r="50116">
      <c r="A50116" s="1" t="s">
        <v>50282</v>
      </c>
      <c r="B50116" s="1">
        <v>1.0</v>
      </c>
      <c r="C50116" s="1">
        <v>0.006</v>
      </c>
    </row>
    <row r="50117">
      <c r="A50117" s="1" t="s">
        <v>50283</v>
      </c>
      <c r="B50117" s="1">
        <v>1.0</v>
      </c>
      <c r="C50117" s="1">
        <v>0.006</v>
      </c>
    </row>
    <row r="50118">
      <c r="A50118" s="1" t="s">
        <v>50284</v>
      </c>
      <c r="B50118" s="1">
        <v>1.0</v>
      </c>
      <c r="C50118" s="1">
        <v>0.006</v>
      </c>
    </row>
    <row r="50119">
      <c r="A50119" s="1" t="s">
        <v>50285</v>
      </c>
      <c r="B50119" s="1">
        <v>1.0</v>
      </c>
      <c r="C50119" s="1">
        <v>0.006</v>
      </c>
    </row>
    <row r="50120">
      <c r="A50120" s="1" t="s">
        <v>50286</v>
      </c>
      <c r="B50120" s="1">
        <v>1.0</v>
      </c>
      <c r="C50120" s="1">
        <v>0.006</v>
      </c>
    </row>
    <row r="50121">
      <c r="A50121" s="1" t="s">
        <v>50287</v>
      </c>
      <c r="B50121" s="1">
        <v>1.0</v>
      </c>
      <c r="C50121" s="1">
        <v>0.006</v>
      </c>
    </row>
    <row r="50122">
      <c r="A50122" s="1" t="s">
        <v>50288</v>
      </c>
      <c r="B50122" s="1">
        <v>1.0</v>
      </c>
      <c r="C50122" s="1">
        <v>0.006</v>
      </c>
    </row>
    <row r="50123">
      <c r="A50123" s="1" t="s">
        <v>50289</v>
      </c>
      <c r="B50123" s="1">
        <v>1.0</v>
      </c>
      <c r="C50123" s="1">
        <v>0.006</v>
      </c>
    </row>
    <row r="50124">
      <c r="A50124" s="1" t="s">
        <v>50290</v>
      </c>
      <c r="B50124" s="1">
        <v>1.0</v>
      </c>
      <c r="C50124" s="1">
        <v>0.006</v>
      </c>
    </row>
    <row r="50125">
      <c r="A50125" s="1" t="s">
        <v>50291</v>
      </c>
      <c r="B50125" s="1">
        <v>1.0</v>
      </c>
      <c r="C50125" s="1">
        <v>0.006</v>
      </c>
    </row>
    <row r="50126">
      <c r="A50126" s="1" t="s">
        <v>50292</v>
      </c>
      <c r="B50126" s="1">
        <v>1.0</v>
      </c>
      <c r="C50126" s="1">
        <v>0.006</v>
      </c>
    </row>
    <row r="50127">
      <c r="A50127" s="1" t="s">
        <v>50293</v>
      </c>
      <c r="B50127" s="1">
        <v>1.0</v>
      </c>
      <c r="C50127" s="1">
        <v>0.006</v>
      </c>
    </row>
    <row r="50128">
      <c r="A50128" s="1" t="s">
        <v>50294</v>
      </c>
      <c r="B50128" s="1">
        <v>1.0</v>
      </c>
      <c r="C50128" s="1">
        <v>0.006</v>
      </c>
    </row>
    <row r="50129">
      <c r="A50129" s="1" t="s">
        <v>50295</v>
      </c>
      <c r="B50129" s="1">
        <v>1.0</v>
      </c>
      <c r="C50129" s="1">
        <v>0.006</v>
      </c>
    </row>
    <row r="50130">
      <c r="A50130" s="1" t="s">
        <v>50296</v>
      </c>
      <c r="B50130" s="1">
        <v>1.0</v>
      </c>
      <c r="C50130" s="1">
        <v>0.006</v>
      </c>
    </row>
    <row r="50131">
      <c r="A50131" s="1" t="s">
        <v>50297</v>
      </c>
      <c r="B50131" s="1">
        <v>1.0</v>
      </c>
      <c r="C50131" s="1">
        <v>0.006</v>
      </c>
    </row>
    <row r="50132">
      <c r="A50132" s="1" t="s">
        <v>50298</v>
      </c>
      <c r="B50132" s="1">
        <v>1.0</v>
      </c>
      <c r="C50132" s="1">
        <v>0.006</v>
      </c>
    </row>
    <row r="50133">
      <c r="A50133" s="1" t="s">
        <v>50299</v>
      </c>
      <c r="B50133" s="1">
        <v>1.0</v>
      </c>
      <c r="C50133" s="1">
        <v>0.006</v>
      </c>
    </row>
    <row r="50134">
      <c r="A50134" s="1" t="s">
        <v>50300</v>
      </c>
      <c r="B50134" s="1">
        <v>1.0</v>
      </c>
      <c r="C50134" s="1">
        <v>0.006</v>
      </c>
    </row>
    <row r="50135">
      <c r="A50135" s="1" t="s">
        <v>50301</v>
      </c>
      <c r="B50135" s="1">
        <v>1.0</v>
      </c>
      <c r="C50135" s="1">
        <v>0.006</v>
      </c>
    </row>
    <row r="50136">
      <c r="A50136" s="1" t="s">
        <v>50302</v>
      </c>
      <c r="B50136" s="1">
        <v>1.0</v>
      </c>
      <c r="C50136" s="1">
        <v>0.006</v>
      </c>
    </row>
    <row r="50137">
      <c r="A50137" s="1" t="s">
        <v>50303</v>
      </c>
      <c r="B50137" s="1">
        <v>1.0</v>
      </c>
      <c r="C50137" s="1">
        <v>0.006</v>
      </c>
    </row>
    <row r="50138">
      <c r="A50138" s="1" t="s">
        <v>50304</v>
      </c>
      <c r="B50138" s="1">
        <v>1.0</v>
      </c>
      <c r="C50138" s="1">
        <v>0.006</v>
      </c>
    </row>
    <row r="50139">
      <c r="A50139" s="1" t="s">
        <v>50305</v>
      </c>
      <c r="B50139" s="1">
        <v>1.0</v>
      </c>
      <c r="C50139" s="1">
        <v>0.006</v>
      </c>
    </row>
    <row r="50140">
      <c r="A50140" s="1" t="s">
        <v>50306</v>
      </c>
      <c r="B50140" s="1">
        <v>1.0</v>
      </c>
      <c r="C50140" s="1">
        <v>0.006</v>
      </c>
    </row>
    <row r="50141">
      <c r="A50141" s="1" t="s">
        <v>50307</v>
      </c>
      <c r="B50141" s="1">
        <v>1.0</v>
      </c>
      <c r="C50141" s="1">
        <v>0.006</v>
      </c>
    </row>
    <row r="50142">
      <c r="A50142" s="1" t="s">
        <v>50308</v>
      </c>
      <c r="B50142" s="1">
        <v>1.0</v>
      </c>
      <c r="C50142" s="1">
        <v>0.006</v>
      </c>
    </row>
    <row r="50143">
      <c r="A50143" s="1" t="s">
        <v>50309</v>
      </c>
      <c r="B50143" s="1">
        <v>1.0</v>
      </c>
      <c r="C50143" s="1">
        <v>0.006</v>
      </c>
    </row>
    <row r="50144">
      <c r="A50144" s="1" t="s">
        <v>50310</v>
      </c>
      <c r="B50144" s="1">
        <v>1.0</v>
      </c>
      <c r="C50144" s="1">
        <v>0.006</v>
      </c>
    </row>
    <row r="50145">
      <c r="A50145" s="1" t="s">
        <v>50311</v>
      </c>
      <c r="B50145" s="1">
        <v>1.0</v>
      </c>
      <c r="C50145" s="1">
        <v>0.006</v>
      </c>
    </row>
    <row r="50146">
      <c r="A50146" s="1" t="s">
        <v>50312</v>
      </c>
      <c r="B50146" s="1">
        <v>1.0</v>
      </c>
      <c r="C50146" s="1">
        <v>0.006</v>
      </c>
    </row>
    <row r="50147">
      <c r="A50147" s="1" t="s">
        <v>50313</v>
      </c>
      <c r="B50147" s="1">
        <v>1.0</v>
      </c>
      <c r="C50147" s="1">
        <v>0.006</v>
      </c>
    </row>
    <row r="50148">
      <c r="A50148" s="1" t="s">
        <v>50314</v>
      </c>
      <c r="B50148" s="1">
        <v>1.0</v>
      </c>
      <c r="C50148" s="1">
        <v>0.006</v>
      </c>
    </row>
    <row r="50149">
      <c r="A50149" s="1" t="s">
        <v>50315</v>
      </c>
      <c r="B50149" s="1">
        <v>1.0</v>
      </c>
      <c r="C50149" s="1">
        <v>0.006</v>
      </c>
    </row>
    <row r="50150">
      <c r="A50150" s="1" t="s">
        <v>50316</v>
      </c>
      <c r="B50150" s="1">
        <v>1.0</v>
      </c>
      <c r="C50150" s="1">
        <v>0.006</v>
      </c>
    </row>
    <row r="50151">
      <c r="A50151" s="1" t="s">
        <v>50317</v>
      </c>
      <c r="B50151" s="1">
        <v>1.0</v>
      </c>
      <c r="C50151" s="1">
        <v>0.006</v>
      </c>
    </row>
    <row r="50152">
      <c r="A50152" s="1" t="s">
        <v>50318</v>
      </c>
      <c r="B50152" s="1">
        <v>1.0</v>
      </c>
      <c r="C50152" s="1">
        <v>0.006</v>
      </c>
    </row>
    <row r="50153">
      <c r="A50153" s="1" t="s">
        <v>50319</v>
      </c>
      <c r="B50153" s="1">
        <v>1.0</v>
      </c>
      <c r="C50153" s="1">
        <v>0.006</v>
      </c>
    </row>
    <row r="50154">
      <c r="A50154" s="1" t="s">
        <v>50320</v>
      </c>
      <c r="B50154" s="1">
        <v>1.0</v>
      </c>
      <c r="C50154" s="1">
        <v>0.006</v>
      </c>
    </row>
    <row r="50155">
      <c r="A50155" s="1" t="s">
        <v>50321</v>
      </c>
      <c r="B50155" s="1">
        <v>1.0</v>
      </c>
      <c r="C50155" s="1">
        <v>0.006</v>
      </c>
    </row>
    <row r="50156">
      <c r="A50156" s="1" t="s">
        <v>50322</v>
      </c>
      <c r="B50156" s="1">
        <v>1.0</v>
      </c>
      <c r="C50156" s="1">
        <v>0.006</v>
      </c>
    </row>
    <row r="50157">
      <c r="A50157" s="1" t="s">
        <v>50323</v>
      </c>
      <c r="B50157" s="1">
        <v>1.0</v>
      </c>
      <c r="C50157" s="1">
        <v>0.006</v>
      </c>
    </row>
    <row r="50158">
      <c r="A50158" s="1" t="s">
        <v>50324</v>
      </c>
      <c r="B50158" s="1">
        <v>1.0</v>
      </c>
      <c r="C50158" s="1">
        <v>0.006</v>
      </c>
    </row>
    <row r="50159">
      <c r="A50159" s="1" t="s">
        <v>50325</v>
      </c>
      <c r="B50159" s="1">
        <v>1.0</v>
      </c>
      <c r="C50159" s="1">
        <v>0.006</v>
      </c>
    </row>
    <row r="50160">
      <c r="A50160" s="1" t="s">
        <v>50326</v>
      </c>
      <c r="B50160" s="1">
        <v>1.0</v>
      </c>
      <c r="C50160" s="1">
        <v>0.006</v>
      </c>
    </row>
    <row r="50161">
      <c r="A50161" s="1" t="s">
        <v>50327</v>
      </c>
      <c r="B50161" s="1">
        <v>1.0</v>
      </c>
      <c r="C50161" s="1">
        <v>0.006</v>
      </c>
    </row>
    <row r="50162">
      <c r="A50162" s="1" t="s">
        <v>50328</v>
      </c>
      <c r="B50162" s="1">
        <v>1.0</v>
      </c>
      <c r="C50162" s="1">
        <v>0.006</v>
      </c>
    </row>
    <row r="50163">
      <c r="A50163" s="1" t="s">
        <v>50329</v>
      </c>
      <c r="B50163" s="1">
        <v>1.0</v>
      </c>
      <c r="C50163" s="1">
        <v>0.006</v>
      </c>
    </row>
    <row r="50164">
      <c r="A50164" s="1" t="s">
        <v>50330</v>
      </c>
      <c r="B50164" s="1">
        <v>1.0</v>
      </c>
      <c r="C50164" s="1">
        <v>0.006</v>
      </c>
    </row>
    <row r="50165">
      <c r="A50165" s="1" t="s">
        <v>50331</v>
      </c>
      <c r="B50165" s="1">
        <v>1.0</v>
      </c>
      <c r="C50165" s="1">
        <v>0.006</v>
      </c>
    </row>
    <row r="50166">
      <c r="A50166" s="1" t="s">
        <v>50332</v>
      </c>
      <c r="B50166" s="1">
        <v>1.0</v>
      </c>
      <c r="C50166" s="1">
        <v>0.006</v>
      </c>
    </row>
    <row r="50167">
      <c r="A50167" s="1" t="s">
        <v>50333</v>
      </c>
      <c r="B50167" s="1">
        <v>1.0</v>
      </c>
      <c r="C50167" s="1">
        <v>0.006</v>
      </c>
    </row>
    <row r="50168">
      <c r="A50168" s="1" t="s">
        <v>50334</v>
      </c>
      <c r="B50168" s="1">
        <v>1.0</v>
      </c>
      <c r="C50168" s="1">
        <v>0.006</v>
      </c>
    </row>
    <row r="50169">
      <c r="A50169" s="1" t="s">
        <v>50335</v>
      </c>
      <c r="B50169" s="1">
        <v>1.0</v>
      </c>
      <c r="C50169" s="1">
        <v>0.006</v>
      </c>
    </row>
    <row r="50170">
      <c r="A50170" s="1" t="s">
        <v>50336</v>
      </c>
      <c r="B50170" s="1">
        <v>1.0</v>
      </c>
      <c r="C50170" s="1">
        <v>0.006</v>
      </c>
    </row>
    <row r="50171">
      <c r="A50171" s="1" t="s">
        <v>50337</v>
      </c>
      <c r="B50171" s="1">
        <v>1.0</v>
      </c>
      <c r="C50171" s="1">
        <v>0.006</v>
      </c>
    </row>
    <row r="50172">
      <c r="A50172" s="1" t="s">
        <v>50338</v>
      </c>
      <c r="B50172" s="1">
        <v>1.0</v>
      </c>
      <c r="C50172" s="1">
        <v>0.006</v>
      </c>
    </row>
    <row r="50173">
      <c r="A50173" s="1" t="s">
        <v>50339</v>
      </c>
      <c r="B50173" s="1">
        <v>1.0</v>
      </c>
      <c r="C50173" s="1">
        <v>0.006</v>
      </c>
    </row>
    <row r="50174">
      <c r="A50174" s="1" t="s">
        <v>50340</v>
      </c>
      <c r="B50174" s="1">
        <v>1.0</v>
      </c>
      <c r="C50174" s="1">
        <v>0.006</v>
      </c>
    </row>
    <row r="50175">
      <c r="A50175" s="1" t="s">
        <v>50341</v>
      </c>
      <c r="B50175" s="1">
        <v>1.0</v>
      </c>
      <c r="C50175" s="1">
        <v>0.006</v>
      </c>
    </row>
    <row r="50176">
      <c r="A50176" s="1" t="s">
        <v>50342</v>
      </c>
      <c r="B50176" s="1">
        <v>1.0</v>
      </c>
      <c r="C50176" s="1">
        <v>0.006</v>
      </c>
    </row>
    <row r="50177">
      <c r="A50177" s="1" t="s">
        <v>50343</v>
      </c>
      <c r="B50177" s="1">
        <v>1.0</v>
      </c>
      <c r="C50177" s="1">
        <v>0.006</v>
      </c>
    </row>
    <row r="50178">
      <c r="A50178" s="1" t="s">
        <v>50344</v>
      </c>
      <c r="B50178" s="1">
        <v>1.0</v>
      </c>
      <c r="C50178" s="1">
        <v>0.006</v>
      </c>
    </row>
    <row r="50179">
      <c r="A50179" s="1" t="s">
        <v>50345</v>
      </c>
      <c r="B50179" s="1">
        <v>1.0</v>
      </c>
      <c r="C50179" s="1">
        <v>0.006</v>
      </c>
    </row>
    <row r="50180">
      <c r="A50180" s="1" t="s">
        <v>50346</v>
      </c>
      <c r="B50180" s="1">
        <v>1.0</v>
      </c>
      <c r="C50180" s="1">
        <v>0.006</v>
      </c>
    </row>
    <row r="50181">
      <c r="A50181" s="1" t="s">
        <v>50347</v>
      </c>
      <c r="B50181" s="1">
        <v>1.0</v>
      </c>
      <c r="C50181" s="1">
        <v>0.006</v>
      </c>
    </row>
    <row r="50182">
      <c r="A50182" s="1" t="s">
        <v>50348</v>
      </c>
      <c r="B50182" s="1">
        <v>1.0</v>
      </c>
      <c r="C50182" s="1">
        <v>0.006</v>
      </c>
    </row>
    <row r="50183">
      <c r="A50183" s="1" t="s">
        <v>50349</v>
      </c>
      <c r="B50183" s="1">
        <v>1.0</v>
      </c>
      <c r="C50183" s="1">
        <v>0.006</v>
      </c>
    </row>
    <row r="50184">
      <c r="A50184" s="1" t="s">
        <v>50350</v>
      </c>
      <c r="B50184" s="1">
        <v>1.0</v>
      </c>
      <c r="C50184" s="1">
        <v>0.006</v>
      </c>
    </row>
    <row r="50185">
      <c r="A50185" s="1" t="s">
        <v>50351</v>
      </c>
      <c r="B50185" s="1">
        <v>1.0</v>
      </c>
      <c r="C50185" s="1">
        <v>0.006</v>
      </c>
    </row>
    <row r="50186">
      <c r="A50186" s="1" t="s">
        <v>50352</v>
      </c>
      <c r="B50186" s="1">
        <v>1.0</v>
      </c>
      <c r="C50186" s="1">
        <v>0.006</v>
      </c>
    </row>
    <row r="50187">
      <c r="A50187" s="1" t="s">
        <v>50353</v>
      </c>
      <c r="B50187" s="1">
        <v>1.0</v>
      </c>
      <c r="C50187" s="1">
        <v>0.006</v>
      </c>
    </row>
    <row r="50188">
      <c r="A50188" s="1" t="s">
        <v>50354</v>
      </c>
      <c r="B50188" s="1">
        <v>1.0</v>
      </c>
      <c r="C50188" s="1">
        <v>0.006</v>
      </c>
    </row>
    <row r="50189">
      <c r="A50189" s="1" t="s">
        <v>50355</v>
      </c>
      <c r="B50189" s="1">
        <v>1.0</v>
      </c>
      <c r="C50189" s="1">
        <v>0.006</v>
      </c>
    </row>
    <row r="50190">
      <c r="A50190" s="1" t="s">
        <v>50356</v>
      </c>
      <c r="B50190" s="1">
        <v>1.0</v>
      </c>
      <c r="C50190" s="1">
        <v>0.006</v>
      </c>
    </row>
    <row r="50191">
      <c r="A50191" s="1" t="s">
        <v>50357</v>
      </c>
      <c r="B50191" s="1">
        <v>1.0</v>
      </c>
      <c r="C50191" s="1">
        <v>0.006</v>
      </c>
    </row>
    <row r="50192">
      <c r="A50192" s="1" t="s">
        <v>50358</v>
      </c>
      <c r="B50192" s="1">
        <v>1.0</v>
      </c>
      <c r="C50192" s="1">
        <v>0.006</v>
      </c>
    </row>
    <row r="50193">
      <c r="A50193" s="1" t="s">
        <v>50359</v>
      </c>
      <c r="B50193" s="1">
        <v>1.0</v>
      </c>
      <c r="C50193" s="1">
        <v>0.006</v>
      </c>
    </row>
    <row r="50194">
      <c r="A50194" s="1" t="s">
        <v>50360</v>
      </c>
      <c r="B50194" s="1">
        <v>1.0</v>
      </c>
      <c r="C50194" s="1">
        <v>0.006</v>
      </c>
    </row>
    <row r="50195">
      <c r="A50195" s="1" t="s">
        <v>50361</v>
      </c>
      <c r="B50195" s="1">
        <v>1.0</v>
      </c>
      <c r="C50195" s="1">
        <v>0.006</v>
      </c>
    </row>
    <row r="50196">
      <c r="A50196" s="1" t="s">
        <v>50362</v>
      </c>
      <c r="B50196" s="1">
        <v>1.0</v>
      </c>
      <c r="C50196" s="1">
        <v>0.006</v>
      </c>
    </row>
    <row r="50197">
      <c r="A50197" s="1" t="s">
        <v>50363</v>
      </c>
      <c r="B50197" s="1">
        <v>1.0</v>
      </c>
      <c r="C50197" s="1">
        <v>0.006</v>
      </c>
    </row>
    <row r="50198">
      <c r="A50198" s="1" t="s">
        <v>50364</v>
      </c>
      <c r="B50198" s="1">
        <v>1.0</v>
      </c>
      <c r="C50198" s="1">
        <v>0.006</v>
      </c>
    </row>
    <row r="50199">
      <c r="A50199" s="1" t="s">
        <v>50365</v>
      </c>
      <c r="B50199" s="1">
        <v>1.0</v>
      </c>
      <c r="C50199" s="1">
        <v>0.006</v>
      </c>
    </row>
    <row r="50200">
      <c r="A50200" s="1" t="s">
        <v>50366</v>
      </c>
      <c r="B50200" s="1">
        <v>1.0</v>
      </c>
      <c r="C50200" s="1">
        <v>0.006</v>
      </c>
    </row>
    <row r="50201">
      <c r="A50201" s="1" t="s">
        <v>50367</v>
      </c>
      <c r="B50201" s="1">
        <v>1.0</v>
      </c>
      <c r="C50201" s="1">
        <v>0.006</v>
      </c>
    </row>
    <row r="50202">
      <c r="A50202" s="1" t="s">
        <v>50368</v>
      </c>
      <c r="B50202" s="1">
        <v>1.0</v>
      </c>
      <c r="C50202" s="1">
        <v>0.006</v>
      </c>
    </row>
    <row r="50203">
      <c r="A50203" s="1" t="s">
        <v>50369</v>
      </c>
      <c r="B50203" s="1">
        <v>1.0</v>
      </c>
      <c r="C50203" s="1">
        <v>0.006</v>
      </c>
    </row>
    <row r="50204">
      <c r="A50204" s="1" t="s">
        <v>50370</v>
      </c>
      <c r="B50204" s="1">
        <v>1.0</v>
      </c>
      <c r="C50204" s="1">
        <v>0.006</v>
      </c>
    </row>
    <row r="50205">
      <c r="A50205" s="1" t="s">
        <v>50371</v>
      </c>
      <c r="B50205" s="1">
        <v>1.0</v>
      </c>
      <c r="C50205" s="1">
        <v>0.006</v>
      </c>
    </row>
    <row r="50206">
      <c r="A50206" s="1" t="s">
        <v>50372</v>
      </c>
      <c r="B50206" s="1">
        <v>1.0</v>
      </c>
      <c r="C50206" s="1">
        <v>0.006</v>
      </c>
    </row>
    <row r="50207">
      <c r="A50207" s="1" t="s">
        <v>50373</v>
      </c>
      <c r="B50207" s="1">
        <v>1.0</v>
      </c>
      <c r="C50207" s="1">
        <v>0.006</v>
      </c>
    </row>
    <row r="50208">
      <c r="A50208" s="1" t="s">
        <v>50374</v>
      </c>
      <c r="B50208" s="1">
        <v>1.0</v>
      </c>
      <c r="C50208" s="1">
        <v>0.006</v>
      </c>
    </row>
    <row r="50209">
      <c r="A50209" s="1" t="s">
        <v>50375</v>
      </c>
      <c r="B50209" s="1">
        <v>1.0</v>
      </c>
      <c r="C50209" s="1">
        <v>0.006</v>
      </c>
    </row>
    <row r="50210">
      <c r="A50210" s="1" t="s">
        <v>50376</v>
      </c>
      <c r="B50210" s="1">
        <v>1.0</v>
      </c>
      <c r="C50210" s="1">
        <v>0.006</v>
      </c>
    </row>
    <row r="50211">
      <c r="A50211" s="1" t="s">
        <v>50377</v>
      </c>
      <c r="B50211" s="1">
        <v>1.0</v>
      </c>
      <c r="C50211" s="1">
        <v>0.006</v>
      </c>
    </row>
    <row r="50212">
      <c r="A50212" s="1" t="s">
        <v>50378</v>
      </c>
      <c r="B50212" s="1">
        <v>1.0</v>
      </c>
      <c r="C50212" s="1">
        <v>0.006</v>
      </c>
    </row>
    <row r="50213">
      <c r="A50213" s="1" t="s">
        <v>50379</v>
      </c>
      <c r="B50213" s="1">
        <v>1.0</v>
      </c>
      <c r="C50213" s="1">
        <v>0.006</v>
      </c>
    </row>
    <row r="50214">
      <c r="A50214" s="1" t="s">
        <v>50380</v>
      </c>
      <c r="B50214" s="1">
        <v>1.0</v>
      </c>
      <c r="C50214" s="1">
        <v>0.006</v>
      </c>
    </row>
    <row r="50215">
      <c r="A50215" s="1" t="s">
        <v>50381</v>
      </c>
      <c r="B50215" s="1">
        <v>1.0</v>
      </c>
      <c r="C50215" s="1">
        <v>0.006</v>
      </c>
    </row>
    <row r="50216">
      <c r="A50216" s="1" t="s">
        <v>50382</v>
      </c>
      <c r="B50216" s="1">
        <v>1.0</v>
      </c>
      <c r="C50216" s="1">
        <v>0.006</v>
      </c>
    </row>
    <row r="50217">
      <c r="A50217" s="1" t="s">
        <v>50383</v>
      </c>
      <c r="B50217" s="1">
        <v>1.0</v>
      </c>
      <c r="C50217" s="1">
        <v>0.006</v>
      </c>
    </row>
    <row r="50218">
      <c r="A50218" s="1" t="s">
        <v>50384</v>
      </c>
      <c r="B50218" s="1">
        <v>1.0</v>
      </c>
      <c r="C50218" s="1">
        <v>0.006</v>
      </c>
    </row>
    <row r="50219">
      <c r="A50219" s="1" t="s">
        <v>50385</v>
      </c>
      <c r="B50219" s="1">
        <v>1.0</v>
      </c>
      <c r="C50219" s="1">
        <v>0.006</v>
      </c>
    </row>
    <row r="50220">
      <c r="A50220" s="1" t="s">
        <v>50386</v>
      </c>
      <c r="B50220" s="1">
        <v>1.0</v>
      </c>
      <c r="C50220" s="1">
        <v>0.006</v>
      </c>
    </row>
    <row r="50221">
      <c r="A50221" s="1" t="s">
        <v>50387</v>
      </c>
      <c r="B50221" s="1">
        <v>1.0</v>
      </c>
      <c r="C50221" s="1">
        <v>0.006</v>
      </c>
    </row>
    <row r="50222">
      <c r="A50222" s="1" t="s">
        <v>50388</v>
      </c>
      <c r="B50222" s="1">
        <v>1.0</v>
      </c>
      <c r="C50222" s="1">
        <v>0.006</v>
      </c>
    </row>
    <row r="50223">
      <c r="A50223" s="1" t="s">
        <v>50389</v>
      </c>
      <c r="B50223" s="1">
        <v>1.0</v>
      </c>
      <c r="C50223" s="1">
        <v>0.006</v>
      </c>
    </row>
    <row r="50224">
      <c r="A50224" s="1" t="s">
        <v>50390</v>
      </c>
      <c r="B50224" s="1">
        <v>1.0</v>
      </c>
      <c r="C50224" s="1">
        <v>0.006</v>
      </c>
    </row>
    <row r="50225">
      <c r="A50225" s="1" t="s">
        <v>50391</v>
      </c>
      <c r="B50225" s="1">
        <v>1.0</v>
      </c>
      <c r="C50225" s="1">
        <v>0.006</v>
      </c>
    </row>
    <row r="50226">
      <c r="A50226" s="1" t="s">
        <v>50392</v>
      </c>
      <c r="B50226" s="1">
        <v>1.0</v>
      </c>
      <c r="C50226" s="1">
        <v>0.006</v>
      </c>
    </row>
    <row r="50227">
      <c r="A50227" s="1" t="s">
        <v>50393</v>
      </c>
      <c r="B50227" s="1">
        <v>1.0</v>
      </c>
      <c r="C50227" s="1">
        <v>0.006</v>
      </c>
    </row>
    <row r="50228">
      <c r="A50228" s="1" t="s">
        <v>50394</v>
      </c>
      <c r="B50228" s="1">
        <v>1.0</v>
      </c>
      <c r="C50228" s="1">
        <v>0.006</v>
      </c>
    </row>
    <row r="50229">
      <c r="A50229" s="1" t="s">
        <v>50395</v>
      </c>
      <c r="B50229" s="1">
        <v>1.0</v>
      </c>
      <c r="C50229" s="1">
        <v>0.006</v>
      </c>
    </row>
    <row r="50230">
      <c r="A50230" s="1" t="s">
        <v>50396</v>
      </c>
      <c r="B50230" s="1">
        <v>1.0</v>
      </c>
      <c r="C50230" s="1">
        <v>0.006</v>
      </c>
    </row>
    <row r="50231">
      <c r="A50231" s="1" t="s">
        <v>50397</v>
      </c>
      <c r="B50231" s="1">
        <v>1.0</v>
      </c>
      <c r="C50231" s="1">
        <v>0.006</v>
      </c>
    </row>
    <row r="50232">
      <c r="A50232" s="1" t="s">
        <v>50398</v>
      </c>
      <c r="B50232" s="1">
        <v>1.0</v>
      </c>
      <c r="C50232" s="1">
        <v>0.006</v>
      </c>
    </row>
    <row r="50233">
      <c r="A50233" s="1" t="s">
        <v>50399</v>
      </c>
      <c r="B50233" s="1">
        <v>1.0</v>
      </c>
      <c r="C50233" s="1">
        <v>0.006</v>
      </c>
    </row>
    <row r="50234">
      <c r="A50234" s="1" t="s">
        <v>50400</v>
      </c>
      <c r="B50234" s="1">
        <v>1.0</v>
      </c>
      <c r="C50234" s="1">
        <v>0.006</v>
      </c>
    </row>
    <row r="50235">
      <c r="A50235" s="1" t="s">
        <v>50401</v>
      </c>
      <c r="B50235" s="1">
        <v>1.0</v>
      </c>
      <c r="C50235" s="1">
        <v>0.006</v>
      </c>
    </row>
    <row r="50236">
      <c r="A50236" s="1" t="s">
        <v>50402</v>
      </c>
      <c r="B50236" s="1">
        <v>1.0</v>
      </c>
      <c r="C50236" s="1">
        <v>0.006</v>
      </c>
    </row>
    <row r="50237">
      <c r="A50237" s="1" t="s">
        <v>50403</v>
      </c>
      <c r="B50237" s="1">
        <v>1.0</v>
      </c>
      <c r="C50237" s="1">
        <v>0.006</v>
      </c>
    </row>
    <row r="50238">
      <c r="A50238" s="1" t="s">
        <v>50404</v>
      </c>
      <c r="B50238" s="1">
        <v>1.0</v>
      </c>
      <c r="C50238" s="1">
        <v>0.006</v>
      </c>
    </row>
    <row r="50239">
      <c r="A50239" s="1" t="s">
        <v>50405</v>
      </c>
      <c r="B50239" s="1">
        <v>1.0</v>
      </c>
      <c r="C50239" s="1">
        <v>0.006</v>
      </c>
    </row>
    <row r="50240">
      <c r="A50240" s="1" t="s">
        <v>50406</v>
      </c>
      <c r="B50240" s="1">
        <v>1.0</v>
      </c>
      <c r="C50240" s="1">
        <v>0.006</v>
      </c>
    </row>
    <row r="50241">
      <c r="A50241" s="1" t="s">
        <v>50407</v>
      </c>
      <c r="B50241" s="1">
        <v>1.0</v>
      </c>
      <c r="C50241" s="1">
        <v>0.006</v>
      </c>
    </row>
    <row r="50242">
      <c r="A50242" s="1" t="s">
        <v>50408</v>
      </c>
      <c r="B50242" s="1">
        <v>1.0</v>
      </c>
      <c r="C50242" s="1">
        <v>0.006</v>
      </c>
    </row>
    <row r="50243">
      <c r="A50243" s="1" t="s">
        <v>50409</v>
      </c>
      <c r="B50243" s="1">
        <v>1.0</v>
      </c>
      <c r="C50243" s="1">
        <v>0.006</v>
      </c>
    </row>
    <row r="50244">
      <c r="A50244" s="1" t="s">
        <v>50410</v>
      </c>
      <c r="B50244" s="1">
        <v>1.0</v>
      </c>
      <c r="C50244" s="1">
        <v>0.006</v>
      </c>
    </row>
    <row r="50245">
      <c r="A50245" s="1" t="s">
        <v>50411</v>
      </c>
      <c r="B50245" s="1">
        <v>1.0</v>
      </c>
      <c r="C50245" s="1">
        <v>0.006</v>
      </c>
    </row>
    <row r="50246">
      <c r="A50246" s="1" t="s">
        <v>50412</v>
      </c>
      <c r="B50246" s="1">
        <v>1.0</v>
      </c>
      <c r="C50246" s="1">
        <v>0.006</v>
      </c>
    </row>
    <row r="50247">
      <c r="A50247" s="1" t="s">
        <v>50413</v>
      </c>
      <c r="B50247" s="1">
        <v>1.0</v>
      </c>
      <c r="C50247" s="1">
        <v>0.006</v>
      </c>
    </row>
    <row r="50248">
      <c r="A50248" s="1" t="s">
        <v>50414</v>
      </c>
      <c r="B50248" s="1">
        <v>1.0</v>
      </c>
      <c r="C50248" s="1">
        <v>0.006</v>
      </c>
    </row>
    <row r="50249">
      <c r="A50249" s="1" t="s">
        <v>50415</v>
      </c>
      <c r="B50249" s="1">
        <v>1.0</v>
      </c>
      <c r="C50249" s="1">
        <v>0.006</v>
      </c>
    </row>
    <row r="50250">
      <c r="A50250" s="1" t="s">
        <v>50416</v>
      </c>
      <c r="B50250" s="1">
        <v>1.0</v>
      </c>
      <c r="C50250" s="1">
        <v>0.006</v>
      </c>
    </row>
    <row r="50251">
      <c r="A50251" s="1" t="s">
        <v>50417</v>
      </c>
      <c r="B50251" s="1">
        <v>1.0</v>
      </c>
      <c r="C50251" s="1">
        <v>0.006</v>
      </c>
    </row>
    <row r="50252">
      <c r="A50252" s="1" t="s">
        <v>50418</v>
      </c>
      <c r="B50252" s="1">
        <v>1.0</v>
      </c>
      <c r="C50252" s="1">
        <v>0.006</v>
      </c>
    </row>
    <row r="50253">
      <c r="A50253" s="1" t="s">
        <v>50419</v>
      </c>
      <c r="B50253" s="1">
        <v>1.0</v>
      </c>
      <c r="C50253" s="1">
        <v>0.006</v>
      </c>
    </row>
    <row r="50254">
      <c r="A50254" s="1" t="s">
        <v>50420</v>
      </c>
      <c r="B50254" s="1">
        <v>1.0</v>
      </c>
      <c r="C50254" s="1">
        <v>0.006</v>
      </c>
    </row>
    <row r="50255">
      <c r="A50255" s="1" t="s">
        <v>50421</v>
      </c>
      <c r="B50255" s="1">
        <v>1.0</v>
      </c>
      <c r="C50255" s="1">
        <v>0.006</v>
      </c>
    </row>
    <row r="50256">
      <c r="A50256" s="1" t="s">
        <v>50422</v>
      </c>
      <c r="B50256" s="1">
        <v>1.0</v>
      </c>
      <c r="C50256" s="1">
        <v>0.006</v>
      </c>
    </row>
    <row r="50257">
      <c r="A50257" s="1" t="s">
        <v>50423</v>
      </c>
      <c r="B50257" s="1">
        <v>1.0</v>
      </c>
      <c r="C50257" s="1">
        <v>0.006</v>
      </c>
    </row>
    <row r="50258">
      <c r="A50258" s="1" t="s">
        <v>50424</v>
      </c>
      <c r="B50258" s="1">
        <v>1.0</v>
      </c>
      <c r="C50258" s="1">
        <v>0.006</v>
      </c>
    </row>
    <row r="50259">
      <c r="A50259" s="1" t="s">
        <v>50425</v>
      </c>
      <c r="B50259" s="1">
        <v>1.0</v>
      </c>
      <c r="C50259" s="1">
        <v>0.006</v>
      </c>
    </row>
    <row r="50260">
      <c r="A50260" s="1" t="s">
        <v>50426</v>
      </c>
      <c r="B50260" s="1">
        <v>1.0</v>
      </c>
      <c r="C50260" s="1">
        <v>0.006</v>
      </c>
    </row>
    <row r="50261">
      <c r="A50261" s="1" t="s">
        <v>50427</v>
      </c>
      <c r="B50261" s="1">
        <v>1.0</v>
      </c>
      <c r="C50261" s="1">
        <v>0.006</v>
      </c>
    </row>
    <row r="50262">
      <c r="A50262" s="1" t="s">
        <v>50428</v>
      </c>
      <c r="B50262" s="1">
        <v>1.0</v>
      </c>
      <c r="C50262" s="1">
        <v>0.006</v>
      </c>
    </row>
    <row r="50263">
      <c r="A50263" s="1" t="s">
        <v>50429</v>
      </c>
      <c r="B50263" s="1">
        <v>1.0</v>
      </c>
      <c r="C50263" s="1">
        <v>0.006</v>
      </c>
    </row>
    <row r="50264">
      <c r="A50264" s="1" t="s">
        <v>50430</v>
      </c>
      <c r="B50264" s="1">
        <v>1.0</v>
      </c>
      <c r="C50264" s="1">
        <v>0.006</v>
      </c>
    </row>
    <row r="50265">
      <c r="A50265" s="1" t="s">
        <v>50431</v>
      </c>
      <c r="B50265" s="1">
        <v>1.0</v>
      </c>
      <c r="C50265" s="1">
        <v>0.006</v>
      </c>
    </row>
    <row r="50266">
      <c r="A50266" s="1" t="s">
        <v>50432</v>
      </c>
      <c r="B50266" s="1">
        <v>1.0</v>
      </c>
      <c r="C50266" s="1">
        <v>0.006</v>
      </c>
    </row>
    <row r="50267">
      <c r="A50267" s="1" t="s">
        <v>50433</v>
      </c>
      <c r="B50267" s="1">
        <v>1.0</v>
      </c>
      <c r="C50267" s="1">
        <v>0.006</v>
      </c>
    </row>
    <row r="50268">
      <c r="A50268" s="1" t="s">
        <v>50434</v>
      </c>
      <c r="B50268" s="1">
        <v>1.0</v>
      </c>
      <c r="C50268" s="1">
        <v>0.006</v>
      </c>
    </row>
    <row r="50269">
      <c r="A50269" s="1" t="s">
        <v>50435</v>
      </c>
      <c r="B50269" s="1">
        <v>1.0</v>
      </c>
      <c r="C50269" s="1">
        <v>0.006</v>
      </c>
    </row>
    <row r="50270">
      <c r="A50270" s="1" t="s">
        <v>50436</v>
      </c>
      <c r="B50270" s="1">
        <v>1.0</v>
      </c>
      <c r="C50270" s="1">
        <v>0.006</v>
      </c>
    </row>
    <row r="50271">
      <c r="A50271" s="1" t="s">
        <v>50437</v>
      </c>
      <c r="B50271" s="1">
        <v>1.0</v>
      </c>
      <c r="C50271" s="1">
        <v>0.006</v>
      </c>
    </row>
    <row r="50272">
      <c r="A50272" s="1" t="s">
        <v>50438</v>
      </c>
      <c r="B50272" s="1">
        <v>1.0</v>
      </c>
      <c r="C50272" s="1">
        <v>0.006</v>
      </c>
    </row>
    <row r="50273">
      <c r="A50273" s="1" t="s">
        <v>50439</v>
      </c>
      <c r="B50273" s="1">
        <v>1.0</v>
      </c>
      <c r="C50273" s="1">
        <v>0.006</v>
      </c>
    </row>
    <row r="50274">
      <c r="A50274" s="1" t="s">
        <v>50440</v>
      </c>
      <c r="B50274" s="1">
        <v>1.0</v>
      </c>
      <c r="C50274" s="1">
        <v>0.006</v>
      </c>
    </row>
    <row r="50275">
      <c r="A50275" s="1" t="s">
        <v>50441</v>
      </c>
      <c r="B50275" s="1">
        <v>1.0</v>
      </c>
      <c r="C50275" s="1">
        <v>0.006</v>
      </c>
    </row>
    <row r="50276">
      <c r="A50276" s="1" t="s">
        <v>50442</v>
      </c>
      <c r="B50276" s="1">
        <v>1.0</v>
      </c>
      <c r="C50276" s="1">
        <v>0.006</v>
      </c>
    </row>
    <row r="50277">
      <c r="A50277" s="1" t="s">
        <v>50443</v>
      </c>
      <c r="B50277" s="1">
        <v>1.0</v>
      </c>
      <c r="C50277" s="1">
        <v>0.006</v>
      </c>
    </row>
    <row r="50278">
      <c r="A50278" s="1" t="s">
        <v>50444</v>
      </c>
      <c r="B50278" s="1">
        <v>1.0</v>
      </c>
      <c r="C50278" s="1">
        <v>0.006</v>
      </c>
    </row>
    <row r="50279">
      <c r="A50279" s="1" t="s">
        <v>50445</v>
      </c>
      <c r="B50279" s="1">
        <v>1.0</v>
      </c>
      <c r="C50279" s="1">
        <v>0.006</v>
      </c>
    </row>
    <row r="50280">
      <c r="A50280" s="1" t="s">
        <v>50446</v>
      </c>
      <c r="B50280" s="1">
        <v>1.0</v>
      </c>
      <c r="C50280" s="1">
        <v>0.006</v>
      </c>
    </row>
    <row r="50281">
      <c r="A50281" s="1" t="s">
        <v>50447</v>
      </c>
      <c r="B50281" s="1">
        <v>1.0</v>
      </c>
      <c r="C50281" s="1">
        <v>0.006</v>
      </c>
    </row>
    <row r="50282">
      <c r="A50282" s="1" t="s">
        <v>50448</v>
      </c>
      <c r="B50282" s="1">
        <v>1.0</v>
      </c>
      <c r="C50282" s="1">
        <v>0.006</v>
      </c>
    </row>
    <row r="50283">
      <c r="A50283" s="1" t="s">
        <v>50449</v>
      </c>
      <c r="B50283" s="1">
        <v>1.0</v>
      </c>
      <c r="C50283" s="1">
        <v>0.006</v>
      </c>
    </row>
    <row r="50284">
      <c r="A50284" s="1" t="s">
        <v>50450</v>
      </c>
      <c r="B50284" s="1">
        <v>1.0</v>
      </c>
      <c r="C50284" s="1">
        <v>0.006</v>
      </c>
    </row>
    <row r="50285">
      <c r="A50285" s="1" t="s">
        <v>50451</v>
      </c>
      <c r="B50285" s="1">
        <v>1.0</v>
      </c>
      <c r="C50285" s="1">
        <v>0.006</v>
      </c>
    </row>
    <row r="50286">
      <c r="A50286" s="1" t="s">
        <v>50452</v>
      </c>
      <c r="B50286" s="1">
        <v>1.0</v>
      </c>
      <c r="C50286" s="1">
        <v>0.006</v>
      </c>
    </row>
    <row r="50287">
      <c r="A50287" s="1" t="s">
        <v>50453</v>
      </c>
      <c r="B50287" s="1">
        <v>1.0</v>
      </c>
      <c r="C50287" s="1">
        <v>0.006</v>
      </c>
    </row>
    <row r="50288">
      <c r="A50288" s="1" t="s">
        <v>50454</v>
      </c>
      <c r="B50288" s="1">
        <v>1.0</v>
      </c>
      <c r="C50288" s="1">
        <v>0.006</v>
      </c>
    </row>
    <row r="50289">
      <c r="A50289" s="1" t="s">
        <v>50455</v>
      </c>
      <c r="B50289" s="1">
        <v>1.0</v>
      </c>
      <c r="C50289" s="1">
        <v>0.006</v>
      </c>
    </row>
    <row r="50290">
      <c r="A50290" s="1" t="s">
        <v>50456</v>
      </c>
      <c r="B50290" s="1">
        <v>1.0</v>
      </c>
      <c r="C50290" s="1">
        <v>0.006</v>
      </c>
    </row>
    <row r="50291">
      <c r="A50291" s="1" t="s">
        <v>50457</v>
      </c>
      <c r="B50291" s="1">
        <v>1.0</v>
      </c>
      <c r="C50291" s="1">
        <v>0.006</v>
      </c>
    </row>
    <row r="50292">
      <c r="A50292" s="1" t="s">
        <v>50458</v>
      </c>
      <c r="B50292" s="1">
        <v>1.0</v>
      </c>
      <c r="C50292" s="1">
        <v>0.006</v>
      </c>
    </row>
    <row r="50293">
      <c r="A50293" s="1" t="s">
        <v>50459</v>
      </c>
      <c r="B50293" s="1">
        <v>1.0</v>
      </c>
      <c r="C50293" s="1">
        <v>0.006</v>
      </c>
    </row>
    <row r="50294">
      <c r="A50294" s="1" t="s">
        <v>50460</v>
      </c>
      <c r="B50294" s="1">
        <v>1.0</v>
      </c>
      <c r="C50294" s="1">
        <v>0.006</v>
      </c>
    </row>
    <row r="50295">
      <c r="A50295" s="1" t="s">
        <v>50461</v>
      </c>
      <c r="B50295" s="1">
        <v>1.0</v>
      </c>
      <c r="C50295" s="1">
        <v>0.006</v>
      </c>
    </row>
    <row r="50296">
      <c r="A50296" s="1" t="s">
        <v>50462</v>
      </c>
      <c r="B50296" s="1">
        <v>1.0</v>
      </c>
      <c r="C50296" s="1">
        <v>0.006</v>
      </c>
    </row>
    <row r="50297">
      <c r="A50297" s="1" t="s">
        <v>50463</v>
      </c>
      <c r="B50297" s="1">
        <v>1.0</v>
      </c>
      <c r="C50297" s="1">
        <v>0.006</v>
      </c>
    </row>
    <row r="50298">
      <c r="A50298" s="1" t="s">
        <v>50464</v>
      </c>
      <c r="B50298" s="1">
        <v>1.0</v>
      </c>
      <c r="C50298" s="1">
        <v>0.006</v>
      </c>
    </row>
    <row r="50299">
      <c r="A50299" s="1" t="s">
        <v>50465</v>
      </c>
      <c r="B50299" s="1">
        <v>1.0</v>
      </c>
      <c r="C50299" s="1">
        <v>0.006</v>
      </c>
    </row>
    <row r="50300">
      <c r="A50300" s="1" t="s">
        <v>50466</v>
      </c>
      <c r="B50300" s="1">
        <v>1.0</v>
      </c>
      <c r="C50300" s="1">
        <v>0.006</v>
      </c>
    </row>
    <row r="50301">
      <c r="A50301" s="1" t="s">
        <v>50467</v>
      </c>
      <c r="B50301" s="1">
        <v>1.0</v>
      </c>
      <c r="C50301" s="1">
        <v>0.006</v>
      </c>
    </row>
    <row r="50302">
      <c r="A50302" s="1" t="s">
        <v>50468</v>
      </c>
      <c r="B50302" s="1">
        <v>1.0</v>
      </c>
      <c r="C50302" s="1">
        <v>0.006</v>
      </c>
    </row>
    <row r="50303">
      <c r="A50303" s="1" t="s">
        <v>50469</v>
      </c>
      <c r="B50303" s="1">
        <v>1.0</v>
      </c>
      <c r="C50303" s="1">
        <v>0.006</v>
      </c>
    </row>
    <row r="50304">
      <c r="A50304" s="1" t="s">
        <v>50470</v>
      </c>
      <c r="B50304" s="1">
        <v>1.0</v>
      </c>
      <c r="C50304" s="1">
        <v>0.006</v>
      </c>
    </row>
    <row r="50305">
      <c r="A50305" s="1" t="s">
        <v>50471</v>
      </c>
      <c r="B50305" s="1">
        <v>1.0</v>
      </c>
      <c r="C50305" s="1">
        <v>0.006</v>
      </c>
    </row>
    <row r="50306">
      <c r="A50306" s="1" t="s">
        <v>50472</v>
      </c>
      <c r="B50306" s="1">
        <v>1.0</v>
      </c>
      <c r="C50306" s="1">
        <v>0.006</v>
      </c>
    </row>
    <row r="50307">
      <c r="A50307" s="1" t="s">
        <v>50473</v>
      </c>
      <c r="B50307" s="1">
        <v>1.0</v>
      </c>
      <c r="C50307" s="1">
        <v>0.006</v>
      </c>
    </row>
    <row r="50308">
      <c r="A50308" s="1" t="s">
        <v>50474</v>
      </c>
      <c r="B50308" s="1">
        <v>1.0</v>
      </c>
      <c r="C50308" s="1">
        <v>0.006</v>
      </c>
    </row>
    <row r="50309">
      <c r="A50309" s="1" t="s">
        <v>50475</v>
      </c>
      <c r="B50309" s="1">
        <v>1.0</v>
      </c>
      <c r="C50309" s="1">
        <v>0.006</v>
      </c>
    </row>
    <row r="50310">
      <c r="A50310" s="1" t="s">
        <v>50476</v>
      </c>
      <c r="B50310" s="1">
        <v>1.0</v>
      </c>
      <c r="C50310" s="1">
        <v>0.006</v>
      </c>
    </row>
    <row r="50311">
      <c r="A50311" s="1" t="s">
        <v>50477</v>
      </c>
      <c r="B50311" s="1">
        <v>1.0</v>
      </c>
      <c r="C50311" s="1">
        <v>0.006</v>
      </c>
    </row>
    <row r="50312">
      <c r="A50312" s="1" t="s">
        <v>50478</v>
      </c>
      <c r="B50312" s="1">
        <v>1.0</v>
      </c>
      <c r="C50312" s="1">
        <v>0.006</v>
      </c>
    </row>
    <row r="50313">
      <c r="A50313" s="1" t="s">
        <v>50479</v>
      </c>
      <c r="B50313" s="1">
        <v>1.0</v>
      </c>
      <c r="C50313" s="1">
        <v>0.006</v>
      </c>
    </row>
    <row r="50314">
      <c r="A50314" s="1" t="s">
        <v>50480</v>
      </c>
      <c r="B50314" s="1">
        <v>1.0</v>
      </c>
      <c r="C50314" s="1">
        <v>0.006</v>
      </c>
    </row>
    <row r="50315">
      <c r="A50315" s="1" t="s">
        <v>50481</v>
      </c>
      <c r="B50315" s="1">
        <v>1.0</v>
      </c>
      <c r="C50315" s="1">
        <v>0.006</v>
      </c>
    </row>
    <row r="50316">
      <c r="A50316" s="1" t="s">
        <v>50482</v>
      </c>
      <c r="B50316" s="1">
        <v>1.0</v>
      </c>
      <c r="C50316" s="1">
        <v>0.006</v>
      </c>
    </row>
    <row r="50317">
      <c r="A50317" s="1" t="s">
        <v>50483</v>
      </c>
      <c r="B50317" s="1">
        <v>1.0</v>
      </c>
      <c r="C50317" s="1">
        <v>0.006</v>
      </c>
    </row>
    <row r="50318">
      <c r="A50318" s="1" t="s">
        <v>50484</v>
      </c>
      <c r="B50318" s="1">
        <v>1.0</v>
      </c>
      <c r="C50318" s="1">
        <v>0.006</v>
      </c>
    </row>
    <row r="50319">
      <c r="A50319" s="1" t="s">
        <v>50485</v>
      </c>
      <c r="B50319" s="1">
        <v>1.0</v>
      </c>
      <c r="C50319" s="1">
        <v>0.006</v>
      </c>
    </row>
    <row r="50320">
      <c r="A50320" s="1" t="s">
        <v>50486</v>
      </c>
      <c r="B50320" s="1">
        <v>1.0</v>
      </c>
      <c r="C50320" s="1">
        <v>0.006</v>
      </c>
    </row>
    <row r="50321">
      <c r="A50321" s="1" t="s">
        <v>50487</v>
      </c>
      <c r="B50321" s="1">
        <v>1.0</v>
      </c>
      <c r="C50321" s="1">
        <v>0.006</v>
      </c>
    </row>
    <row r="50322">
      <c r="A50322" s="1" t="s">
        <v>50488</v>
      </c>
      <c r="B50322" s="1">
        <v>1.0</v>
      </c>
      <c r="C50322" s="1">
        <v>0.006</v>
      </c>
    </row>
    <row r="50323">
      <c r="A50323" s="1" t="s">
        <v>50489</v>
      </c>
      <c r="B50323" s="1">
        <v>1.0</v>
      </c>
      <c r="C50323" s="1">
        <v>0.006</v>
      </c>
    </row>
    <row r="50324">
      <c r="A50324" s="1" t="s">
        <v>50490</v>
      </c>
      <c r="B50324" s="1">
        <v>1.0</v>
      </c>
      <c r="C50324" s="1">
        <v>0.006</v>
      </c>
    </row>
    <row r="50325">
      <c r="A50325" s="1" t="s">
        <v>50491</v>
      </c>
      <c r="B50325" s="1">
        <v>1.0</v>
      </c>
      <c r="C50325" s="1">
        <v>0.006</v>
      </c>
    </row>
    <row r="50326">
      <c r="A50326" s="1" t="s">
        <v>50492</v>
      </c>
      <c r="B50326" s="1">
        <v>1.0</v>
      </c>
      <c r="C50326" s="1">
        <v>0.006</v>
      </c>
    </row>
    <row r="50327">
      <c r="A50327" s="1" t="s">
        <v>50493</v>
      </c>
      <c r="B50327" s="1">
        <v>1.0</v>
      </c>
      <c r="C50327" s="1">
        <v>0.006</v>
      </c>
    </row>
    <row r="50328">
      <c r="A50328" s="1" t="s">
        <v>50494</v>
      </c>
      <c r="B50328" s="1">
        <v>1.0</v>
      </c>
      <c r="C50328" s="1">
        <v>0.006</v>
      </c>
    </row>
    <row r="50329">
      <c r="A50329" s="1" t="s">
        <v>50495</v>
      </c>
      <c r="B50329" s="1">
        <v>1.0</v>
      </c>
      <c r="C50329" s="1">
        <v>0.006</v>
      </c>
    </row>
    <row r="50330">
      <c r="A50330" s="1" t="s">
        <v>50496</v>
      </c>
      <c r="B50330" s="1">
        <v>1.0</v>
      </c>
      <c r="C50330" s="1">
        <v>0.006</v>
      </c>
    </row>
    <row r="50331">
      <c r="A50331" s="1" t="s">
        <v>50497</v>
      </c>
      <c r="B50331" s="1">
        <v>1.0</v>
      </c>
      <c r="C50331" s="1">
        <v>0.006</v>
      </c>
    </row>
    <row r="50332">
      <c r="A50332" s="1" t="s">
        <v>50498</v>
      </c>
      <c r="B50332" s="1">
        <v>1.0</v>
      </c>
      <c r="C50332" s="1">
        <v>0.006</v>
      </c>
    </row>
    <row r="50333">
      <c r="A50333" s="1" t="s">
        <v>50499</v>
      </c>
      <c r="B50333" s="1">
        <v>1.0</v>
      </c>
      <c r="C50333" s="1">
        <v>0.006</v>
      </c>
    </row>
    <row r="50334">
      <c r="A50334" s="1" t="s">
        <v>50500</v>
      </c>
      <c r="B50334" s="1">
        <v>1.0</v>
      </c>
      <c r="C50334" s="1">
        <v>0.006</v>
      </c>
    </row>
    <row r="50335">
      <c r="A50335" s="1" t="s">
        <v>50501</v>
      </c>
      <c r="B50335" s="1">
        <v>1.0</v>
      </c>
      <c r="C50335" s="1">
        <v>0.006</v>
      </c>
    </row>
    <row r="50336">
      <c r="A50336" s="1" t="s">
        <v>50502</v>
      </c>
      <c r="B50336" s="1">
        <v>1.0</v>
      </c>
      <c r="C50336" s="1">
        <v>0.006</v>
      </c>
    </row>
    <row r="50337">
      <c r="A50337" s="1" t="s">
        <v>50503</v>
      </c>
      <c r="B50337" s="1">
        <v>1.0</v>
      </c>
      <c r="C50337" s="1">
        <v>0.006</v>
      </c>
    </row>
    <row r="50338">
      <c r="A50338" s="1" t="s">
        <v>50504</v>
      </c>
      <c r="B50338" s="1">
        <v>1.0</v>
      </c>
      <c r="C50338" s="1">
        <v>0.006</v>
      </c>
    </row>
    <row r="50339">
      <c r="A50339" s="1" t="s">
        <v>50505</v>
      </c>
      <c r="B50339" s="1">
        <v>1.0</v>
      </c>
      <c r="C50339" s="1">
        <v>0.006</v>
      </c>
    </row>
    <row r="50340">
      <c r="A50340" s="1" t="s">
        <v>50506</v>
      </c>
      <c r="B50340" s="1">
        <v>1.0</v>
      </c>
      <c r="C50340" s="1">
        <v>0.006</v>
      </c>
    </row>
    <row r="50341">
      <c r="A50341" s="1" t="s">
        <v>50507</v>
      </c>
      <c r="B50341" s="1">
        <v>1.0</v>
      </c>
      <c r="C50341" s="1">
        <v>0.006</v>
      </c>
    </row>
    <row r="50342">
      <c r="A50342" s="1" t="s">
        <v>50508</v>
      </c>
      <c r="B50342" s="1">
        <v>1.0</v>
      </c>
      <c r="C50342" s="1">
        <v>0.006</v>
      </c>
    </row>
    <row r="50343">
      <c r="A50343" s="1" t="s">
        <v>50509</v>
      </c>
      <c r="B50343" s="1">
        <v>1.0</v>
      </c>
      <c r="C50343" s="1">
        <v>0.006</v>
      </c>
    </row>
    <row r="50344">
      <c r="A50344" s="1" t="s">
        <v>50510</v>
      </c>
      <c r="B50344" s="1">
        <v>1.0</v>
      </c>
      <c r="C50344" s="1">
        <v>0.006</v>
      </c>
    </row>
    <row r="50345">
      <c r="A50345" s="1" t="s">
        <v>50511</v>
      </c>
      <c r="B50345" s="1">
        <v>1.0</v>
      </c>
      <c r="C50345" s="1">
        <v>0.006</v>
      </c>
    </row>
    <row r="50346">
      <c r="A50346" s="1" t="s">
        <v>50512</v>
      </c>
      <c r="B50346" s="1">
        <v>1.0</v>
      </c>
      <c r="C50346" s="1">
        <v>0.006</v>
      </c>
    </row>
    <row r="50347">
      <c r="A50347" s="1" t="s">
        <v>50513</v>
      </c>
      <c r="B50347" s="1">
        <v>1.0</v>
      </c>
      <c r="C50347" s="1">
        <v>0.006</v>
      </c>
    </row>
    <row r="50348">
      <c r="A50348" s="1" t="s">
        <v>50514</v>
      </c>
      <c r="B50348" s="1">
        <v>1.0</v>
      </c>
      <c r="C50348" s="1">
        <v>0.006</v>
      </c>
    </row>
    <row r="50349">
      <c r="A50349" s="1" t="s">
        <v>50515</v>
      </c>
      <c r="B50349" s="1">
        <v>1.0</v>
      </c>
      <c r="C50349" s="1">
        <v>0.006</v>
      </c>
    </row>
    <row r="50350">
      <c r="A50350" s="1" t="s">
        <v>50516</v>
      </c>
      <c r="B50350" s="1">
        <v>1.0</v>
      </c>
      <c r="C50350" s="1">
        <v>0.006</v>
      </c>
    </row>
    <row r="50351">
      <c r="A50351" s="1" t="s">
        <v>50517</v>
      </c>
      <c r="B50351" s="1">
        <v>1.0</v>
      </c>
      <c r="C50351" s="1">
        <v>0.006</v>
      </c>
    </row>
    <row r="50352">
      <c r="A50352" s="1" t="s">
        <v>50518</v>
      </c>
      <c r="B50352" s="1">
        <v>1.0</v>
      </c>
      <c r="C50352" s="1">
        <v>0.006</v>
      </c>
    </row>
    <row r="50353">
      <c r="A50353" s="1" t="s">
        <v>50519</v>
      </c>
      <c r="B50353" s="1">
        <v>1.0</v>
      </c>
      <c r="C50353" s="1">
        <v>0.006</v>
      </c>
    </row>
    <row r="50354">
      <c r="A50354" s="1" t="s">
        <v>50520</v>
      </c>
      <c r="B50354" s="1">
        <v>1.0</v>
      </c>
      <c r="C50354" s="1">
        <v>0.006</v>
      </c>
    </row>
    <row r="50355">
      <c r="A50355" s="1" t="s">
        <v>50521</v>
      </c>
      <c r="B50355" s="1">
        <v>1.0</v>
      </c>
      <c r="C50355" s="1">
        <v>0.006</v>
      </c>
    </row>
    <row r="50356">
      <c r="A50356" s="1" t="s">
        <v>50522</v>
      </c>
      <c r="B50356" s="1">
        <v>1.0</v>
      </c>
      <c r="C50356" s="1">
        <v>0.006</v>
      </c>
    </row>
    <row r="50357">
      <c r="A50357" s="1" t="s">
        <v>50523</v>
      </c>
      <c r="B50357" s="1">
        <v>1.0</v>
      </c>
      <c r="C50357" s="1">
        <v>0.006</v>
      </c>
    </row>
    <row r="50358">
      <c r="A50358" s="1" t="s">
        <v>50524</v>
      </c>
      <c r="B50358" s="1">
        <v>1.0</v>
      </c>
      <c r="C50358" s="1">
        <v>0.006</v>
      </c>
    </row>
    <row r="50359">
      <c r="A50359" s="1" t="s">
        <v>50525</v>
      </c>
      <c r="B50359" s="1">
        <v>1.0</v>
      </c>
      <c r="C50359" s="1">
        <v>0.006</v>
      </c>
    </row>
    <row r="50360">
      <c r="A50360" s="1" t="s">
        <v>50526</v>
      </c>
      <c r="B50360" s="1">
        <v>1.0</v>
      </c>
      <c r="C50360" s="1">
        <v>0.006</v>
      </c>
    </row>
    <row r="50361">
      <c r="A50361" s="1" t="s">
        <v>50527</v>
      </c>
      <c r="B50361" s="1">
        <v>1.0</v>
      </c>
      <c r="C50361" s="1">
        <v>0.006</v>
      </c>
    </row>
    <row r="50362">
      <c r="A50362" s="1" t="s">
        <v>50528</v>
      </c>
      <c r="B50362" s="1">
        <v>1.0</v>
      </c>
      <c r="C50362" s="1">
        <v>0.006</v>
      </c>
    </row>
    <row r="50363">
      <c r="A50363" s="1" t="s">
        <v>50529</v>
      </c>
      <c r="B50363" s="1">
        <v>1.0</v>
      </c>
      <c r="C50363" s="1">
        <v>0.006</v>
      </c>
    </row>
    <row r="50364">
      <c r="A50364" s="1" t="s">
        <v>50530</v>
      </c>
      <c r="B50364" s="1">
        <v>1.0</v>
      </c>
      <c r="C50364" s="1">
        <v>0.006</v>
      </c>
    </row>
    <row r="50365">
      <c r="A50365" s="1" t="s">
        <v>50531</v>
      </c>
      <c r="B50365" s="1">
        <v>1.0</v>
      </c>
      <c r="C50365" s="1">
        <v>0.006</v>
      </c>
    </row>
    <row r="50366">
      <c r="A50366" s="1" t="s">
        <v>50532</v>
      </c>
      <c r="B50366" s="1">
        <v>1.0</v>
      </c>
      <c r="C50366" s="1">
        <v>0.006</v>
      </c>
    </row>
    <row r="50367">
      <c r="A50367" s="1" t="s">
        <v>50533</v>
      </c>
      <c r="B50367" s="1">
        <v>1.0</v>
      </c>
      <c r="C50367" s="1">
        <v>0.006</v>
      </c>
    </row>
    <row r="50368">
      <c r="A50368" s="1" t="s">
        <v>50534</v>
      </c>
      <c r="B50368" s="1">
        <v>1.0</v>
      </c>
      <c r="C50368" s="1">
        <v>0.006</v>
      </c>
    </row>
    <row r="50369">
      <c r="A50369" s="1" t="s">
        <v>50535</v>
      </c>
      <c r="B50369" s="1">
        <v>1.0</v>
      </c>
      <c r="C50369" s="1">
        <v>0.006</v>
      </c>
    </row>
    <row r="50370">
      <c r="A50370" s="1" t="s">
        <v>50536</v>
      </c>
      <c r="B50370" s="1">
        <v>1.0</v>
      </c>
      <c r="C50370" s="1">
        <v>0.006</v>
      </c>
    </row>
    <row r="50371">
      <c r="A50371" s="1" t="s">
        <v>50537</v>
      </c>
      <c r="B50371" s="1">
        <v>1.0</v>
      </c>
      <c r="C50371" s="1">
        <v>0.006</v>
      </c>
    </row>
    <row r="50372">
      <c r="A50372" s="1" t="s">
        <v>50538</v>
      </c>
      <c r="B50372" s="1">
        <v>1.0</v>
      </c>
      <c r="C50372" s="1">
        <v>0.006</v>
      </c>
    </row>
    <row r="50373">
      <c r="A50373" s="1" t="s">
        <v>50539</v>
      </c>
      <c r="B50373" s="1">
        <v>1.0</v>
      </c>
      <c r="C50373" s="1">
        <v>0.006</v>
      </c>
    </row>
    <row r="50374">
      <c r="A50374" s="1" t="s">
        <v>50540</v>
      </c>
      <c r="B50374" s="1">
        <v>1.0</v>
      </c>
      <c r="C50374" s="1">
        <v>0.006</v>
      </c>
    </row>
    <row r="50375">
      <c r="A50375" s="1" t="s">
        <v>50541</v>
      </c>
      <c r="B50375" s="1">
        <v>1.0</v>
      </c>
      <c r="C50375" s="1">
        <v>0.006</v>
      </c>
    </row>
    <row r="50376">
      <c r="A50376" s="1" t="s">
        <v>50542</v>
      </c>
      <c r="B50376" s="1">
        <v>1.0</v>
      </c>
      <c r="C50376" s="1">
        <v>0.006</v>
      </c>
    </row>
    <row r="50377">
      <c r="A50377" s="1" t="s">
        <v>50543</v>
      </c>
      <c r="B50377" s="1">
        <v>1.0</v>
      </c>
      <c r="C50377" s="1">
        <v>0.006</v>
      </c>
    </row>
    <row r="50378">
      <c r="A50378" s="1" t="s">
        <v>50544</v>
      </c>
      <c r="B50378" s="1">
        <v>1.0</v>
      </c>
      <c r="C50378" s="1">
        <v>0.006</v>
      </c>
    </row>
    <row r="50379">
      <c r="A50379" s="1" t="s">
        <v>50545</v>
      </c>
      <c r="B50379" s="1">
        <v>1.0</v>
      </c>
      <c r="C50379" s="1">
        <v>0.006</v>
      </c>
    </row>
    <row r="50380">
      <c r="A50380" s="1" t="s">
        <v>50546</v>
      </c>
      <c r="B50380" s="1">
        <v>1.0</v>
      </c>
      <c r="C50380" s="1">
        <v>0.006</v>
      </c>
    </row>
    <row r="50381">
      <c r="A50381" s="1" t="s">
        <v>50547</v>
      </c>
      <c r="B50381" s="1">
        <v>1.0</v>
      </c>
      <c r="C50381" s="1">
        <v>0.006</v>
      </c>
    </row>
    <row r="50382">
      <c r="A50382" s="1" t="s">
        <v>50548</v>
      </c>
      <c r="B50382" s="1">
        <v>1.0</v>
      </c>
      <c r="C50382" s="1">
        <v>0.006</v>
      </c>
    </row>
    <row r="50383">
      <c r="A50383" s="1" t="s">
        <v>50549</v>
      </c>
      <c r="B50383" s="1">
        <v>1.0</v>
      </c>
      <c r="C50383" s="1">
        <v>0.006</v>
      </c>
    </row>
    <row r="50384">
      <c r="A50384" s="1" t="s">
        <v>50550</v>
      </c>
      <c r="B50384" s="1">
        <v>1.0</v>
      </c>
      <c r="C50384" s="1">
        <v>0.006</v>
      </c>
    </row>
    <row r="50385">
      <c r="A50385" s="1" t="s">
        <v>50551</v>
      </c>
      <c r="B50385" s="1">
        <v>1.0</v>
      </c>
      <c r="C50385" s="1">
        <v>0.006</v>
      </c>
    </row>
    <row r="50386">
      <c r="A50386" s="1" t="s">
        <v>50552</v>
      </c>
      <c r="B50386" s="1">
        <v>1.0</v>
      </c>
      <c r="C50386" s="1">
        <v>0.006</v>
      </c>
    </row>
    <row r="50387">
      <c r="A50387" s="1" t="s">
        <v>50553</v>
      </c>
      <c r="B50387" s="1">
        <v>1.0</v>
      </c>
      <c r="C50387" s="1">
        <v>0.006</v>
      </c>
    </row>
    <row r="50388">
      <c r="A50388" s="1" t="s">
        <v>50554</v>
      </c>
      <c r="B50388" s="1">
        <v>1.0</v>
      </c>
      <c r="C50388" s="1">
        <v>0.006</v>
      </c>
    </row>
    <row r="50389">
      <c r="A50389" s="1" t="s">
        <v>50555</v>
      </c>
      <c r="B50389" s="1">
        <v>1.0</v>
      </c>
      <c r="C50389" s="1">
        <v>0.006</v>
      </c>
    </row>
    <row r="50390">
      <c r="A50390" s="1" t="s">
        <v>50556</v>
      </c>
      <c r="B50390" s="1">
        <v>1.0</v>
      </c>
      <c r="C50390" s="1">
        <v>0.006</v>
      </c>
    </row>
    <row r="50391">
      <c r="A50391" s="1" t="s">
        <v>50557</v>
      </c>
      <c r="B50391" s="1">
        <v>1.0</v>
      </c>
      <c r="C50391" s="1">
        <v>0.006</v>
      </c>
    </row>
    <row r="50392">
      <c r="A50392" s="1" t="s">
        <v>50558</v>
      </c>
      <c r="B50392" s="1">
        <v>1.0</v>
      </c>
      <c r="C50392" s="1">
        <v>0.006</v>
      </c>
    </row>
    <row r="50393">
      <c r="A50393" s="1" t="s">
        <v>50559</v>
      </c>
      <c r="B50393" s="1">
        <v>1.0</v>
      </c>
      <c r="C50393" s="1">
        <v>0.006</v>
      </c>
    </row>
    <row r="50394">
      <c r="A50394" s="1" t="s">
        <v>50560</v>
      </c>
      <c r="B50394" s="1">
        <v>1.0</v>
      </c>
      <c r="C50394" s="1">
        <v>0.006</v>
      </c>
    </row>
    <row r="50395">
      <c r="A50395" s="1" t="s">
        <v>50561</v>
      </c>
      <c r="B50395" s="1">
        <v>1.0</v>
      </c>
      <c r="C50395" s="1">
        <v>0.006</v>
      </c>
    </row>
    <row r="50396">
      <c r="A50396" s="1" t="s">
        <v>50562</v>
      </c>
      <c r="B50396" s="1">
        <v>1.0</v>
      </c>
      <c r="C50396" s="1">
        <v>0.006</v>
      </c>
    </row>
    <row r="50397">
      <c r="A50397" s="1" t="s">
        <v>50563</v>
      </c>
      <c r="B50397" s="1">
        <v>1.0</v>
      </c>
      <c r="C50397" s="1">
        <v>0.006</v>
      </c>
    </row>
    <row r="50398">
      <c r="A50398" s="1" t="s">
        <v>50564</v>
      </c>
      <c r="B50398" s="1">
        <v>1.0</v>
      </c>
      <c r="C50398" s="1">
        <v>0.006</v>
      </c>
    </row>
    <row r="50399">
      <c r="A50399" s="1" t="s">
        <v>50565</v>
      </c>
      <c r="B50399" s="1">
        <v>1.0</v>
      </c>
      <c r="C50399" s="1">
        <v>0.006</v>
      </c>
    </row>
    <row r="50400">
      <c r="A50400" s="1" t="s">
        <v>50566</v>
      </c>
      <c r="B50400" s="1">
        <v>1.0</v>
      </c>
      <c r="C50400" s="1">
        <v>0.006</v>
      </c>
    </row>
    <row r="50401">
      <c r="A50401" s="1" t="s">
        <v>50567</v>
      </c>
      <c r="B50401" s="1">
        <v>1.0</v>
      </c>
      <c r="C50401" s="1">
        <v>0.006</v>
      </c>
    </row>
    <row r="50402">
      <c r="A50402" s="1" t="s">
        <v>50568</v>
      </c>
      <c r="B50402" s="1">
        <v>1.0</v>
      </c>
      <c r="C50402" s="1">
        <v>0.006</v>
      </c>
    </row>
    <row r="50403">
      <c r="A50403" s="1" t="s">
        <v>50569</v>
      </c>
      <c r="B50403" s="1">
        <v>1.0</v>
      </c>
      <c r="C50403" s="1">
        <v>0.006</v>
      </c>
    </row>
    <row r="50404">
      <c r="A50404" s="1" t="s">
        <v>50570</v>
      </c>
      <c r="B50404" s="1">
        <v>1.0</v>
      </c>
      <c r="C50404" s="1">
        <v>0.006</v>
      </c>
    </row>
    <row r="50405">
      <c r="A50405" s="1" t="s">
        <v>50571</v>
      </c>
      <c r="B50405" s="1">
        <v>1.0</v>
      </c>
      <c r="C50405" s="1">
        <v>0.006</v>
      </c>
    </row>
    <row r="50406">
      <c r="A50406" s="1" t="s">
        <v>50572</v>
      </c>
      <c r="B50406" s="1">
        <v>1.0</v>
      </c>
      <c r="C50406" s="1">
        <v>0.006</v>
      </c>
    </row>
    <row r="50407">
      <c r="A50407" s="1" t="s">
        <v>50573</v>
      </c>
      <c r="B50407" s="1">
        <v>1.0</v>
      </c>
      <c r="C50407" s="1">
        <v>0.006</v>
      </c>
    </row>
    <row r="50408">
      <c r="A50408" s="1" t="s">
        <v>50574</v>
      </c>
      <c r="B50408" s="1">
        <v>1.0</v>
      </c>
      <c r="C50408" s="1">
        <v>0.006</v>
      </c>
    </row>
    <row r="50409">
      <c r="A50409" s="1" t="s">
        <v>50575</v>
      </c>
      <c r="B50409" s="1">
        <v>1.0</v>
      </c>
      <c r="C50409" s="1">
        <v>0.006</v>
      </c>
    </row>
    <row r="50410">
      <c r="A50410" s="1" t="s">
        <v>50576</v>
      </c>
      <c r="B50410" s="1">
        <v>1.0</v>
      </c>
      <c r="C50410" s="1">
        <v>0.006</v>
      </c>
    </row>
    <row r="50411">
      <c r="A50411" s="1" t="s">
        <v>50577</v>
      </c>
      <c r="B50411" s="1">
        <v>1.0</v>
      </c>
      <c r="C50411" s="1">
        <v>0.006</v>
      </c>
    </row>
    <row r="50412">
      <c r="A50412" s="1" t="s">
        <v>50578</v>
      </c>
      <c r="B50412" s="1">
        <v>1.0</v>
      </c>
      <c r="C50412" s="1">
        <v>0.006</v>
      </c>
    </row>
    <row r="50413">
      <c r="A50413" s="1" t="s">
        <v>50579</v>
      </c>
      <c r="B50413" s="1">
        <v>1.0</v>
      </c>
      <c r="C50413" s="1">
        <v>0.006</v>
      </c>
    </row>
    <row r="50414">
      <c r="A50414" s="1" t="s">
        <v>50580</v>
      </c>
      <c r="B50414" s="1">
        <v>1.0</v>
      </c>
      <c r="C50414" s="1">
        <v>0.006</v>
      </c>
    </row>
    <row r="50415">
      <c r="A50415" s="1" t="s">
        <v>50581</v>
      </c>
      <c r="B50415" s="1">
        <v>1.0</v>
      </c>
      <c r="C50415" s="1">
        <v>0.006</v>
      </c>
    </row>
    <row r="50416">
      <c r="A50416" s="1" t="s">
        <v>50582</v>
      </c>
      <c r="B50416" s="1">
        <v>1.0</v>
      </c>
      <c r="C50416" s="1">
        <v>0.006</v>
      </c>
    </row>
    <row r="50417">
      <c r="A50417" s="1" t="s">
        <v>50583</v>
      </c>
      <c r="B50417" s="1">
        <v>1.0</v>
      </c>
      <c r="C50417" s="1">
        <v>0.006</v>
      </c>
    </row>
    <row r="50418">
      <c r="A50418" s="1" t="s">
        <v>50584</v>
      </c>
      <c r="B50418" s="1">
        <v>1.0</v>
      </c>
      <c r="C50418" s="1">
        <v>0.006</v>
      </c>
    </row>
    <row r="50419">
      <c r="A50419" s="1" t="s">
        <v>50585</v>
      </c>
      <c r="B50419" s="1">
        <v>1.0</v>
      </c>
      <c r="C50419" s="1">
        <v>0.006</v>
      </c>
    </row>
    <row r="50420">
      <c r="A50420" s="1" t="s">
        <v>50586</v>
      </c>
      <c r="B50420" s="1">
        <v>1.0</v>
      </c>
      <c r="C50420" s="1">
        <v>0.006</v>
      </c>
    </row>
    <row r="50421">
      <c r="A50421" s="1" t="s">
        <v>50587</v>
      </c>
      <c r="B50421" s="1">
        <v>1.0</v>
      </c>
      <c r="C50421" s="1">
        <v>0.006</v>
      </c>
    </row>
    <row r="50422">
      <c r="A50422" s="1" t="s">
        <v>50588</v>
      </c>
      <c r="B50422" s="1">
        <v>1.0</v>
      </c>
      <c r="C50422" s="1">
        <v>0.006</v>
      </c>
    </row>
    <row r="50423">
      <c r="A50423" s="1" t="s">
        <v>50589</v>
      </c>
      <c r="B50423" s="1">
        <v>1.0</v>
      </c>
      <c r="C50423" s="1">
        <v>0.006</v>
      </c>
    </row>
    <row r="50424">
      <c r="A50424" s="1" t="s">
        <v>50590</v>
      </c>
      <c r="B50424" s="1">
        <v>1.0</v>
      </c>
      <c r="C50424" s="1">
        <v>0.006</v>
      </c>
    </row>
    <row r="50425">
      <c r="A50425" s="1" t="s">
        <v>50591</v>
      </c>
      <c r="B50425" s="1">
        <v>1.0</v>
      </c>
      <c r="C50425" s="1">
        <v>0.006</v>
      </c>
    </row>
    <row r="50426">
      <c r="A50426" s="1" t="s">
        <v>50592</v>
      </c>
      <c r="B50426" s="1">
        <v>1.0</v>
      </c>
      <c r="C50426" s="1">
        <v>0.006</v>
      </c>
    </row>
    <row r="50427">
      <c r="A50427" s="1" t="s">
        <v>50593</v>
      </c>
      <c r="B50427" s="1">
        <v>1.0</v>
      </c>
      <c r="C50427" s="1">
        <v>0.006</v>
      </c>
    </row>
    <row r="50428">
      <c r="A50428" s="1" t="s">
        <v>50594</v>
      </c>
      <c r="B50428" s="1">
        <v>1.0</v>
      </c>
      <c r="C50428" s="1">
        <v>0.006</v>
      </c>
    </row>
    <row r="50429">
      <c r="A50429" s="1" t="s">
        <v>50595</v>
      </c>
      <c r="B50429" s="1">
        <v>1.0</v>
      </c>
      <c r="C50429" s="1">
        <v>0.006</v>
      </c>
    </row>
    <row r="50430">
      <c r="A50430" s="1" t="s">
        <v>50596</v>
      </c>
      <c r="B50430" s="1">
        <v>1.0</v>
      </c>
      <c r="C50430" s="1">
        <v>0.006</v>
      </c>
    </row>
    <row r="50431">
      <c r="A50431" s="1" t="s">
        <v>50597</v>
      </c>
      <c r="B50431" s="1">
        <v>1.0</v>
      </c>
      <c r="C50431" s="1">
        <v>0.006</v>
      </c>
    </row>
    <row r="50432">
      <c r="A50432" s="1" t="s">
        <v>50598</v>
      </c>
      <c r="B50432" s="1">
        <v>1.0</v>
      </c>
      <c r="C50432" s="1">
        <v>0.006</v>
      </c>
    </row>
    <row r="50433">
      <c r="A50433" s="1" t="s">
        <v>50599</v>
      </c>
      <c r="B50433" s="1">
        <v>1.0</v>
      </c>
      <c r="C50433" s="1">
        <v>0.006</v>
      </c>
    </row>
    <row r="50434">
      <c r="A50434" s="1" t="s">
        <v>50600</v>
      </c>
      <c r="B50434" s="1">
        <v>1.0</v>
      </c>
      <c r="C50434" s="1">
        <v>0.006</v>
      </c>
    </row>
    <row r="50435">
      <c r="A50435" s="1" t="s">
        <v>50601</v>
      </c>
      <c r="B50435" s="1">
        <v>1.0</v>
      </c>
      <c r="C50435" s="1">
        <v>0.006</v>
      </c>
    </row>
    <row r="50436">
      <c r="A50436" s="1" t="s">
        <v>50602</v>
      </c>
      <c r="B50436" s="1">
        <v>1.0</v>
      </c>
      <c r="C50436" s="1">
        <v>0.006</v>
      </c>
    </row>
    <row r="50437">
      <c r="A50437" s="1" t="s">
        <v>50603</v>
      </c>
      <c r="B50437" s="1">
        <v>1.0</v>
      </c>
      <c r="C50437" s="1">
        <v>0.006</v>
      </c>
    </row>
    <row r="50438">
      <c r="A50438" s="1" t="s">
        <v>50604</v>
      </c>
      <c r="B50438" s="1">
        <v>1.0</v>
      </c>
      <c r="C50438" s="1">
        <v>0.006</v>
      </c>
    </row>
    <row r="50439">
      <c r="A50439" s="1" t="s">
        <v>50605</v>
      </c>
      <c r="B50439" s="1">
        <v>1.0</v>
      </c>
      <c r="C50439" s="1">
        <v>0.006</v>
      </c>
    </row>
    <row r="50440">
      <c r="A50440" s="1" t="s">
        <v>50606</v>
      </c>
      <c r="B50440" s="1">
        <v>1.0</v>
      </c>
      <c r="C50440" s="1">
        <v>0.006</v>
      </c>
    </row>
    <row r="50441">
      <c r="A50441" s="1" t="s">
        <v>50607</v>
      </c>
      <c r="B50441" s="1">
        <v>1.0</v>
      </c>
      <c r="C50441" s="1">
        <v>0.006</v>
      </c>
    </row>
    <row r="50442">
      <c r="A50442" s="1" t="s">
        <v>50608</v>
      </c>
      <c r="B50442" s="1">
        <v>1.0</v>
      </c>
      <c r="C50442" s="1">
        <v>0.006</v>
      </c>
    </row>
    <row r="50443">
      <c r="A50443" s="1" t="s">
        <v>50609</v>
      </c>
      <c r="B50443" s="1">
        <v>1.0</v>
      </c>
      <c r="C50443" s="1">
        <v>0.006</v>
      </c>
    </row>
    <row r="50444">
      <c r="A50444" s="1" t="s">
        <v>50610</v>
      </c>
      <c r="B50444" s="1">
        <v>1.0</v>
      </c>
      <c r="C50444" s="1">
        <v>0.006</v>
      </c>
    </row>
    <row r="50445">
      <c r="A50445" s="1" t="s">
        <v>50611</v>
      </c>
      <c r="B50445" s="1">
        <v>1.0</v>
      </c>
      <c r="C50445" s="1">
        <v>0.006</v>
      </c>
    </row>
    <row r="50446">
      <c r="A50446" s="1" t="s">
        <v>50612</v>
      </c>
      <c r="B50446" s="1">
        <v>1.0</v>
      </c>
      <c r="C50446" s="1">
        <v>0.006</v>
      </c>
    </row>
    <row r="50447">
      <c r="A50447" s="1" t="s">
        <v>50613</v>
      </c>
      <c r="B50447" s="1">
        <v>1.0</v>
      </c>
      <c r="C50447" s="1">
        <v>0.006</v>
      </c>
    </row>
    <row r="50448">
      <c r="A50448" s="1" t="s">
        <v>50614</v>
      </c>
      <c r="B50448" s="1">
        <v>1.0</v>
      </c>
      <c r="C50448" s="1">
        <v>0.006</v>
      </c>
    </row>
    <row r="50449">
      <c r="A50449" s="1" t="s">
        <v>50615</v>
      </c>
      <c r="B50449" s="1">
        <v>1.0</v>
      </c>
      <c r="C50449" s="1">
        <v>0.006</v>
      </c>
    </row>
    <row r="50450">
      <c r="A50450" s="1" t="s">
        <v>50616</v>
      </c>
      <c r="B50450" s="1">
        <v>1.0</v>
      </c>
      <c r="C50450" s="1">
        <v>0.006</v>
      </c>
    </row>
    <row r="50451">
      <c r="A50451" s="1" t="s">
        <v>50617</v>
      </c>
      <c r="B50451" s="1">
        <v>1.0</v>
      </c>
      <c r="C50451" s="1">
        <v>0.006</v>
      </c>
    </row>
    <row r="50452">
      <c r="A50452" s="1" t="s">
        <v>50618</v>
      </c>
      <c r="B50452" s="1">
        <v>1.0</v>
      </c>
      <c r="C50452" s="1">
        <v>0.006</v>
      </c>
    </row>
    <row r="50453">
      <c r="A50453" s="1" t="s">
        <v>50619</v>
      </c>
      <c r="B50453" s="1">
        <v>1.0</v>
      </c>
      <c r="C50453" s="1">
        <v>0.006</v>
      </c>
    </row>
    <row r="50454">
      <c r="A50454" s="1" t="s">
        <v>50620</v>
      </c>
      <c r="B50454" s="1">
        <v>1.0</v>
      </c>
      <c r="C50454" s="1">
        <v>0.006</v>
      </c>
    </row>
    <row r="50455">
      <c r="A50455" s="1" t="s">
        <v>50621</v>
      </c>
      <c r="B50455" s="1">
        <v>1.0</v>
      </c>
      <c r="C50455" s="1">
        <v>0.006</v>
      </c>
    </row>
    <row r="50456">
      <c r="A50456" s="1" t="s">
        <v>50622</v>
      </c>
      <c r="B50456" s="1">
        <v>1.0</v>
      </c>
      <c r="C50456" s="1">
        <v>0.006</v>
      </c>
    </row>
    <row r="50457">
      <c r="A50457" s="1" t="s">
        <v>50623</v>
      </c>
      <c r="B50457" s="1">
        <v>1.0</v>
      </c>
      <c r="C50457" s="1">
        <v>0.006</v>
      </c>
    </row>
    <row r="50458">
      <c r="A50458" s="1" t="s">
        <v>50624</v>
      </c>
      <c r="B50458" s="1">
        <v>1.0</v>
      </c>
      <c r="C50458" s="1">
        <v>0.006</v>
      </c>
    </row>
    <row r="50459">
      <c r="A50459" s="1" t="s">
        <v>50625</v>
      </c>
      <c r="B50459" s="1">
        <v>1.0</v>
      </c>
      <c r="C50459" s="1">
        <v>0.006</v>
      </c>
    </row>
    <row r="50460">
      <c r="A50460" s="1" t="s">
        <v>50626</v>
      </c>
      <c r="B50460" s="1">
        <v>1.0</v>
      </c>
      <c r="C50460" s="1">
        <v>0.006</v>
      </c>
    </row>
    <row r="50461">
      <c r="A50461" s="1" t="s">
        <v>50627</v>
      </c>
      <c r="B50461" s="1">
        <v>1.0</v>
      </c>
      <c r="C50461" s="1">
        <v>0.006</v>
      </c>
    </row>
    <row r="50462">
      <c r="A50462" s="1" t="s">
        <v>50628</v>
      </c>
      <c r="B50462" s="1">
        <v>1.0</v>
      </c>
      <c r="C50462" s="1">
        <v>0.006</v>
      </c>
    </row>
    <row r="50463">
      <c r="A50463" s="1" t="s">
        <v>50629</v>
      </c>
      <c r="B50463" s="1">
        <v>1.0</v>
      </c>
      <c r="C50463" s="1">
        <v>0.006</v>
      </c>
    </row>
    <row r="50464">
      <c r="A50464" s="1" t="s">
        <v>50630</v>
      </c>
      <c r="B50464" s="1">
        <v>1.0</v>
      </c>
      <c r="C50464" s="1">
        <v>0.006</v>
      </c>
    </row>
    <row r="50465">
      <c r="A50465" s="1" t="s">
        <v>50631</v>
      </c>
      <c r="B50465" s="1">
        <v>1.0</v>
      </c>
      <c r="C50465" s="1">
        <v>0.006</v>
      </c>
    </row>
    <row r="50466">
      <c r="A50466" s="1" t="s">
        <v>50632</v>
      </c>
      <c r="B50466" s="1">
        <v>1.0</v>
      </c>
      <c r="C50466" s="1">
        <v>0.006</v>
      </c>
    </row>
    <row r="50467">
      <c r="A50467" s="1" t="s">
        <v>50633</v>
      </c>
      <c r="B50467" s="1">
        <v>1.0</v>
      </c>
      <c r="C50467" s="1">
        <v>0.006</v>
      </c>
    </row>
    <row r="50468">
      <c r="A50468" s="1" t="s">
        <v>50634</v>
      </c>
      <c r="B50468" s="1">
        <v>1.0</v>
      </c>
      <c r="C50468" s="1">
        <v>0.006</v>
      </c>
    </row>
    <row r="50469">
      <c r="A50469" s="1" t="s">
        <v>50635</v>
      </c>
      <c r="B50469" s="1">
        <v>1.0</v>
      </c>
      <c r="C50469" s="1">
        <v>0.006</v>
      </c>
    </row>
    <row r="50470">
      <c r="A50470" s="1" t="s">
        <v>50636</v>
      </c>
      <c r="B50470" s="1">
        <v>1.0</v>
      </c>
      <c r="C50470" s="1">
        <v>0.006</v>
      </c>
    </row>
    <row r="50471">
      <c r="A50471" s="1" t="s">
        <v>50637</v>
      </c>
      <c r="B50471" s="1">
        <v>1.0</v>
      </c>
      <c r="C50471" s="1">
        <v>0.006</v>
      </c>
    </row>
    <row r="50472">
      <c r="A50472" s="1" t="s">
        <v>50638</v>
      </c>
      <c r="B50472" s="1">
        <v>1.0</v>
      </c>
      <c r="C50472" s="1">
        <v>0.006</v>
      </c>
    </row>
    <row r="50473">
      <c r="A50473" s="1" t="s">
        <v>50639</v>
      </c>
      <c r="B50473" s="1">
        <v>1.0</v>
      </c>
      <c r="C50473" s="1">
        <v>0.006</v>
      </c>
    </row>
    <row r="50474">
      <c r="A50474" s="1" t="s">
        <v>50640</v>
      </c>
      <c r="B50474" s="1">
        <v>1.0</v>
      </c>
      <c r="C50474" s="1">
        <v>0.006</v>
      </c>
    </row>
    <row r="50475">
      <c r="A50475" s="1" t="s">
        <v>50641</v>
      </c>
      <c r="B50475" s="1">
        <v>1.0</v>
      </c>
      <c r="C50475" s="1">
        <v>0.006</v>
      </c>
    </row>
    <row r="50476">
      <c r="A50476" s="1" t="s">
        <v>50642</v>
      </c>
      <c r="B50476" s="1">
        <v>1.0</v>
      </c>
      <c r="C50476" s="1">
        <v>0.006</v>
      </c>
    </row>
    <row r="50477">
      <c r="A50477" s="1" t="s">
        <v>50643</v>
      </c>
      <c r="B50477" s="1">
        <v>1.0</v>
      </c>
      <c r="C50477" s="1">
        <v>0.006</v>
      </c>
    </row>
    <row r="50478">
      <c r="A50478" s="1" t="s">
        <v>50644</v>
      </c>
      <c r="B50478" s="1">
        <v>1.0</v>
      </c>
      <c r="C50478" s="1">
        <v>0.006</v>
      </c>
    </row>
    <row r="50479">
      <c r="A50479" s="1" t="s">
        <v>50645</v>
      </c>
      <c r="B50479" s="1">
        <v>1.0</v>
      </c>
      <c r="C50479" s="1">
        <v>0.006</v>
      </c>
    </row>
    <row r="50480">
      <c r="A50480" s="1" t="s">
        <v>50646</v>
      </c>
      <c r="B50480" s="1">
        <v>1.0</v>
      </c>
      <c r="C50480" s="1">
        <v>0.006</v>
      </c>
    </row>
    <row r="50481">
      <c r="A50481" s="1" t="s">
        <v>50647</v>
      </c>
      <c r="B50481" s="1">
        <v>1.0</v>
      </c>
      <c r="C50481" s="1">
        <v>0.006</v>
      </c>
    </row>
    <row r="50482">
      <c r="A50482" s="1" t="s">
        <v>50648</v>
      </c>
      <c r="B50482" s="1">
        <v>1.0</v>
      </c>
      <c r="C50482" s="1">
        <v>0.006</v>
      </c>
    </row>
    <row r="50483">
      <c r="A50483" s="1" t="s">
        <v>50649</v>
      </c>
      <c r="B50483" s="1">
        <v>1.0</v>
      </c>
      <c r="C50483" s="1">
        <v>0.006</v>
      </c>
    </row>
    <row r="50484">
      <c r="A50484" s="1" t="s">
        <v>50650</v>
      </c>
      <c r="B50484" s="1">
        <v>1.0</v>
      </c>
      <c r="C50484" s="1">
        <v>0.006</v>
      </c>
    </row>
    <row r="50485">
      <c r="A50485" s="1" t="s">
        <v>50651</v>
      </c>
      <c r="B50485" s="1">
        <v>1.0</v>
      </c>
      <c r="C50485" s="1">
        <v>0.006</v>
      </c>
    </row>
    <row r="50486">
      <c r="A50486" s="1" t="s">
        <v>50652</v>
      </c>
      <c r="B50486" s="1">
        <v>1.0</v>
      </c>
      <c r="C50486" s="1">
        <v>0.006</v>
      </c>
    </row>
    <row r="50487">
      <c r="A50487" s="1" t="s">
        <v>50653</v>
      </c>
      <c r="B50487" s="1">
        <v>1.0</v>
      </c>
      <c r="C50487" s="1">
        <v>0.006</v>
      </c>
    </row>
    <row r="50488">
      <c r="A50488" s="1" t="s">
        <v>50654</v>
      </c>
      <c r="B50488" s="1">
        <v>1.0</v>
      </c>
      <c r="C50488" s="1">
        <v>0.006</v>
      </c>
    </row>
    <row r="50489">
      <c r="A50489" s="1" t="s">
        <v>50655</v>
      </c>
      <c r="B50489" s="1">
        <v>1.0</v>
      </c>
      <c r="C50489" s="1">
        <v>0.006</v>
      </c>
    </row>
    <row r="50490">
      <c r="A50490" s="1" t="s">
        <v>50656</v>
      </c>
      <c r="B50490" s="1">
        <v>1.0</v>
      </c>
      <c r="C50490" s="1">
        <v>0.006</v>
      </c>
    </row>
    <row r="50491">
      <c r="A50491" s="1" t="s">
        <v>50657</v>
      </c>
      <c r="B50491" s="1">
        <v>1.0</v>
      </c>
      <c r="C50491" s="1">
        <v>0.006</v>
      </c>
    </row>
    <row r="50492">
      <c r="A50492" s="1" t="s">
        <v>50658</v>
      </c>
      <c r="B50492" s="1">
        <v>1.0</v>
      </c>
      <c r="C50492" s="1">
        <v>0.006</v>
      </c>
    </row>
    <row r="50493">
      <c r="A50493" s="1" t="s">
        <v>50659</v>
      </c>
      <c r="B50493" s="1">
        <v>1.0</v>
      </c>
      <c r="C50493" s="1">
        <v>0.006</v>
      </c>
    </row>
    <row r="50494">
      <c r="A50494" s="1" t="s">
        <v>50660</v>
      </c>
      <c r="B50494" s="1">
        <v>1.0</v>
      </c>
      <c r="C50494" s="1">
        <v>0.006</v>
      </c>
    </row>
    <row r="50495">
      <c r="A50495" s="1" t="s">
        <v>50661</v>
      </c>
      <c r="B50495" s="1">
        <v>1.0</v>
      </c>
      <c r="C50495" s="1">
        <v>0.006</v>
      </c>
    </row>
    <row r="50496">
      <c r="A50496" s="1" t="s">
        <v>50662</v>
      </c>
      <c r="B50496" s="1">
        <v>1.0</v>
      </c>
      <c r="C50496" s="1">
        <v>0.006</v>
      </c>
    </row>
    <row r="50497">
      <c r="A50497" s="1" t="s">
        <v>50663</v>
      </c>
      <c r="B50497" s="1">
        <v>1.0</v>
      </c>
      <c r="C50497" s="1">
        <v>0.006</v>
      </c>
    </row>
    <row r="50498">
      <c r="A50498" s="1" t="s">
        <v>50664</v>
      </c>
      <c r="B50498" s="1">
        <v>1.0</v>
      </c>
      <c r="C50498" s="1">
        <v>0.006</v>
      </c>
    </row>
    <row r="50499">
      <c r="A50499" s="1" t="s">
        <v>50665</v>
      </c>
      <c r="B50499" s="1">
        <v>1.0</v>
      </c>
      <c r="C50499" s="1">
        <v>0.006</v>
      </c>
    </row>
    <row r="50500">
      <c r="A50500" s="1" t="s">
        <v>50666</v>
      </c>
      <c r="B50500" s="1">
        <v>1.0</v>
      </c>
      <c r="C50500" s="1">
        <v>0.006</v>
      </c>
    </row>
    <row r="50501">
      <c r="A50501" s="1" t="s">
        <v>50667</v>
      </c>
      <c r="B50501" s="1">
        <v>1.0</v>
      </c>
      <c r="C50501" s="1">
        <v>0.006</v>
      </c>
    </row>
    <row r="50502">
      <c r="A50502" s="1" t="s">
        <v>50668</v>
      </c>
      <c r="B50502" s="1">
        <v>1.0</v>
      </c>
      <c r="C50502" s="1">
        <v>0.006</v>
      </c>
    </row>
    <row r="50503">
      <c r="A50503" s="1" t="s">
        <v>50669</v>
      </c>
      <c r="B50503" s="1">
        <v>1.0</v>
      </c>
      <c r="C50503" s="1">
        <v>0.006</v>
      </c>
    </row>
    <row r="50504">
      <c r="A50504" s="1" t="s">
        <v>50670</v>
      </c>
      <c r="B50504" s="1">
        <v>1.0</v>
      </c>
      <c r="C50504" s="1">
        <v>0.006</v>
      </c>
    </row>
    <row r="50505">
      <c r="A50505" s="1" t="s">
        <v>50671</v>
      </c>
      <c r="B50505" s="1">
        <v>1.0</v>
      </c>
      <c r="C50505" s="1">
        <v>0.006</v>
      </c>
    </row>
    <row r="50506">
      <c r="A50506" s="1" t="s">
        <v>50672</v>
      </c>
      <c r="B50506" s="1">
        <v>1.0</v>
      </c>
      <c r="C50506" s="1">
        <v>0.006</v>
      </c>
    </row>
    <row r="50507">
      <c r="A50507" s="1" t="s">
        <v>50673</v>
      </c>
      <c r="B50507" s="1">
        <v>1.0</v>
      </c>
      <c r="C50507" s="1">
        <v>0.006</v>
      </c>
    </row>
    <row r="50508">
      <c r="A50508" s="1" t="s">
        <v>50674</v>
      </c>
      <c r="B50508" s="1">
        <v>1.0</v>
      </c>
      <c r="C50508" s="1">
        <v>0.006</v>
      </c>
    </row>
    <row r="50509">
      <c r="A50509" s="1" t="s">
        <v>50675</v>
      </c>
      <c r="B50509" s="1">
        <v>1.0</v>
      </c>
      <c r="C50509" s="1">
        <v>0.006</v>
      </c>
    </row>
    <row r="50510">
      <c r="A50510" s="1" t="s">
        <v>50676</v>
      </c>
      <c r="B50510" s="1">
        <v>1.0</v>
      </c>
      <c r="C50510" s="1">
        <v>0.006</v>
      </c>
    </row>
    <row r="50511">
      <c r="A50511" s="1" t="s">
        <v>50677</v>
      </c>
      <c r="B50511" s="1">
        <v>1.0</v>
      </c>
      <c r="C50511" s="1">
        <v>0.006</v>
      </c>
    </row>
    <row r="50512">
      <c r="A50512" s="1" t="s">
        <v>50678</v>
      </c>
      <c r="B50512" s="1">
        <v>1.0</v>
      </c>
      <c r="C50512" s="1">
        <v>0.006</v>
      </c>
    </row>
    <row r="50513">
      <c r="A50513" s="1" t="s">
        <v>50679</v>
      </c>
      <c r="B50513" s="1">
        <v>1.0</v>
      </c>
      <c r="C50513" s="1">
        <v>0.006</v>
      </c>
    </row>
    <row r="50514">
      <c r="A50514" s="1" t="s">
        <v>50680</v>
      </c>
      <c r="B50514" s="1">
        <v>1.0</v>
      </c>
      <c r="C50514" s="1">
        <v>0.006</v>
      </c>
    </row>
    <row r="50515">
      <c r="A50515" s="1" t="s">
        <v>50681</v>
      </c>
      <c r="B50515" s="1">
        <v>1.0</v>
      </c>
      <c r="C50515" s="1">
        <v>0.006</v>
      </c>
    </row>
    <row r="50516">
      <c r="A50516" s="1" t="s">
        <v>50682</v>
      </c>
      <c r="B50516" s="1">
        <v>1.0</v>
      </c>
      <c r="C50516" s="1">
        <v>0.006</v>
      </c>
    </row>
    <row r="50517">
      <c r="A50517" s="1" t="s">
        <v>50683</v>
      </c>
      <c r="B50517" s="1">
        <v>1.0</v>
      </c>
      <c r="C50517" s="1">
        <v>0.006</v>
      </c>
    </row>
    <row r="50518">
      <c r="A50518" s="1" t="s">
        <v>50684</v>
      </c>
      <c r="B50518" s="1">
        <v>1.0</v>
      </c>
      <c r="C50518" s="1">
        <v>0.006</v>
      </c>
    </row>
    <row r="50519">
      <c r="A50519" s="1" t="s">
        <v>50685</v>
      </c>
      <c r="B50519" s="1">
        <v>1.0</v>
      </c>
      <c r="C50519" s="1">
        <v>0.006</v>
      </c>
    </row>
    <row r="50520">
      <c r="A50520" s="1" t="s">
        <v>50686</v>
      </c>
      <c r="B50520" s="1">
        <v>1.0</v>
      </c>
      <c r="C50520" s="1">
        <v>0.006</v>
      </c>
    </row>
    <row r="50521">
      <c r="A50521" s="1" t="s">
        <v>50687</v>
      </c>
      <c r="B50521" s="1">
        <v>1.0</v>
      </c>
      <c r="C50521" s="1">
        <v>0.006</v>
      </c>
    </row>
    <row r="50522">
      <c r="A50522" s="1" t="s">
        <v>50688</v>
      </c>
      <c r="B50522" s="1">
        <v>1.0</v>
      </c>
      <c r="C50522" s="1">
        <v>0.006</v>
      </c>
    </row>
    <row r="50523">
      <c r="A50523" s="1" t="s">
        <v>50689</v>
      </c>
      <c r="B50523" s="1">
        <v>1.0</v>
      </c>
      <c r="C50523" s="1">
        <v>0.006</v>
      </c>
    </row>
    <row r="50524">
      <c r="A50524" s="1" t="s">
        <v>50690</v>
      </c>
      <c r="B50524" s="1">
        <v>1.0</v>
      </c>
      <c r="C50524" s="1">
        <v>0.006</v>
      </c>
    </row>
    <row r="50525">
      <c r="A50525" s="1" t="s">
        <v>50691</v>
      </c>
      <c r="B50525" s="1">
        <v>1.0</v>
      </c>
      <c r="C50525" s="1">
        <v>0.006</v>
      </c>
    </row>
    <row r="50526">
      <c r="A50526" s="1" t="s">
        <v>50692</v>
      </c>
      <c r="B50526" s="1">
        <v>1.0</v>
      </c>
      <c r="C50526" s="1">
        <v>0.006</v>
      </c>
    </row>
    <row r="50527">
      <c r="A50527" s="1" t="s">
        <v>50693</v>
      </c>
      <c r="B50527" s="1">
        <v>1.0</v>
      </c>
      <c r="C50527" s="1">
        <v>0.006</v>
      </c>
    </row>
    <row r="50528">
      <c r="A50528" s="1" t="s">
        <v>50694</v>
      </c>
      <c r="B50528" s="1">
        <v>1.0</v>
      </c>
      <c r="C50528" s="1">
        <v>0.006</v>
      </c>
    </row>
    <row r="50529">
      <c r="A50529" s="1" t="s">
        <v>50695</v>
      </c>
      <c r="B50529" s="1">
        <v>1.0</v>
      </c>
      <c r="C50529" s="1">
        <v>0.006</v>
      </c>
    </row>
    <row r="50530">
      <c r="A50530" s="1" t="s">
        <v>50696</v>
      </c>
      <c r="B50530" s="1">
        <v>1.0</v>
      </c>
      <c r="C50530" s="1">
        <v>0.006</v>
      </c>
    </row>
    <row r="50531">
      <c r="A50531" s="1" t="s">
        <v>50697</v>
      </c>
      <c r="B50531" s="1">
        <v>1.0</v>
      </c>
      <c r="C50531" s="1">
        <v>0.006</v>
      </c>
    </row>
    <row r="50532">
      <c r="A50532" s="1" t="s">
        <v>50698</v>
      </c>
      <c r="B50532" s="1">
        <v>1.0</v>
      </c>
      <c r="C50532" s="1">
        <v>0.006</v>
      </c>
    </row>
    <row r="50533">
      <c r="A50533" s="1" t="s">
        <v>50699</v>
      </c>
      <c r="B50533" s="1">
        <v>1.0</v>
      </c>
      <c r="C50533" s="1">
        <v>0.006</v>
      </c>
    </row>
    <row r="50534">
      <c r="A50534" s="1" t="s">
        <v>50700</v>
      </c>
      <c r="B50534" s="1">
        <v>1.0</v>
      </c>
      <c r="C50534" s="1">
        <v>0.006</v>
      </c>
    </row>
    <row r="50535">
      <c r="A50535" s="1" t="s">
        <v>50701</v>
      </c>
      <c r="B50535" s="1">
        <v>1.0</v>
      </c>
      <c r="C50535" s="1">
        <v>0.006</v>
      </c>
    </row>
    <row r="50536">
      <c r="A50536" s="1" t="s">
        <v>50702</v>
      </c>
      <c r="B50536" s="1">
        <v>1.0</v>
      </c>
      <c r="C50536" s="1">
        <v>0.006</v>
      </c>
    </row>
    <row r="50537">
      <c r="A50537" s="1" t="s">
        <v>50703</v>
      </c>
      <c r="B50537" s="1">
        <v>1.0</v>
      </c>
      <c r="C50537" s="1">
        <v>0.006</v>
      </c>
    </row>
    <row r="50538">
      <c r="A50538" s="1" t="s">
        <v>50704</v>
      </c>
      <c r="B50538" s="1">
        <v>1.0</v>
      </c>
      <c r="C50538" s="1">
        <v>0.006</v>
      </c>
    </row>
    <row r="50539">
      <c r="A50539" s="1" t="s">
        <v>50705</v>
      </c>
      <c r="B50539" s="1">
        <v>1.0</v>
      </c>
      <c r="C50539" s="1">
        <v>0.006</v>
      </c>
    </row>
    <row r="50540">
      <c r="A50540" s="1" t="s">
        <v>50706</v>
      </c>
      <c r="B50540" s="1">
        <v>1.0</v>
      </c>
      <c r="C50540" s="1">
        <v>0.006</v>
      </c>
    </row>
    <row r="50541">
      <c r="A50541" s="1" t="s">
        <v>50707</v>
      </c>
      <c r="B50541" s="1">
        <v>1.0</v>
      </c>
      <c r="C50541" s="1">
        <v>0.006</v>
      </c>
    </row>
    <row r="50542">
      <c r="A50542" s="1" t="s">
        <v>50708</v>
      </c>
      <c r="B50542" s="1">
        <v>1.0</v>
      </c>
      <c r="C50542" s="1">
        <v>0.006</v>
      </c>
    </row>
    <row r="50543">
      <c r="A50543" s="1" t="s">
        <v>50709</v>
      </c>
      <c r="B50543" s="1">
        <v>1.0</v>
      </c>
      <c r="C50543" s="1">
        <v>0.006</v>
      </c>
    </row>
    <row r="50544">
      <c r="A50544" s="1" t="s">
        <v>50710</v>
      </c>
      <c r="B50544" s="1">
        <v>1.0</v>
      </c>
      <c r="C50544" s="1">
        <v>0.006</v>
      </c>
    </row>
    <row r="50545">
      <c r="A50545" s="1" t="s">
        <v>50711</v>
      </c>
      <c r="B50545" s="1">
        <v>1.0</v>
      </c>
      <c r="C50545" s="1">
        <v>0.006</v>
      </c>
    </row>
    <row r="50546">
      <c r="A50546" s="1" t="s">
        <v>50712</v>
      </c>
      <c r="B50546" s="1">
        <v>1.0</v>
      </c>
      <c r="C50546" s="1">
        <v>0.006</v>
      </c>
    </row>
    <row r="50547">
      <c r="A50547" s="1" t="s">
        <v>50713</v>
      </c>
      <c r="B50547" s="1">
        <v>1.0</v>
      </c>
      <c r="C50547" s="1">
        <v>0.006</v>
      </c>
    </row>
    <row r="50548">
      <c r="A50548" s="1" t="s">
        <v>50714</v>
      </c>
      <c r="B50548" s="1">
        <v>1.0</v>
      </c>
      <c r="C50548" s="1">
        <v>0.006</v>
      </c>
    </row>
    <row r="50549">
      <c r="A50549" s="1" t="s">
        <v>50715</v>
      </c>
      <c r="B50549" s="1">
        <v>1.0</v>
      </c>
      <c r="C50549" s="1">
        <v>0.006</v>
      </c>
    </row>
    <row r="50550">
      <c r="A50550" s="1" t="s">
        <v>50716</v>
      </c>
      <c r="B50550" s="1">
        <v>1.0</v>
      </c>
      <c r="C50550" s="1">
        <v>0.006</v>
      </c>
    </row>
    <row r="50551">
      <c r="A50551" s="1" t="s">
        <v>50717</v>
      </c>
      <c r="B50551" s="1">
        <v>1.0</v>
      </c>
      <c r="C50551" s="1">
        <v>0.006</v>
      </c>
    </row>
    <row r="50552">
      <c r="A50552" s="1" t="s">
        <v>50718</v>
      </c>
      <c r="B50552" s="1">
        <v>1.0</v>
      </c>
      <c r="C50552" s="1">
        <v>0.006</v>
      </c>
    </row>
    <row r="50553">
      <c r="A50553" s="1" t="s">
        <v>50719</v>
      </c>
      <c r="B50553" s="1">
        <v>1.0</v>
      </c>
      <c r="C50553" s="1">
        <v>0.006</v>
      </c>
    </row>
    <row r="50554">
      <c r="A50554" s="1" t="s">
        <v>50720</v>
      </c>
      <c r="B50554" s="1">
        <v>1.0</v>
      </c>
      <c r="C50554" s="1">
        <v>0.006</v>
      </c>
    </row>
    <row r="50555">
      <c r="A50555" s="1" t="s">
        <v>50721</v>
      </c>
      <c r="B50555" s="1">
        <v>1.0</v>
      </c>
      <c r="C50555" s="1">
        <v>0.006</v>
      </c>
    </row>
    <row r="50556">
      <c r="A50556" s="1" t="s">
        <v>50722</v>
      </c>
      <c r="B50556" s="1">
        <v>1.0</v>
      </c>
      <c r="C50556" s="1">
        <v>0.006</v>
      </c>
    </row>
    <row r="50557">
      <c r="A50557" s="1" t="s">
        <v>50723</v>
      </c>
      <c r="B50557" s="1">
        <v>1.0</v>
      </c>
      <c r="C50557" s="1">
        <v>0.006</v>
      </c>
    </row>
    <row r="50558">
      <c r="A50558" s="1" t="s">
        <v>50724</v>
      </c>
      <c r="B50558" s="1">
        <v>1.0</v>
      </c>
      <c r="C50558" s="1">
        <v>0.006</v>
      </c>
    </row>
    <row r="50559">
      <c r="A50559" s="1" t="s">
        <v>50725</v>
      </c>
      <c r="B50559" s="1">
        <v>1.0</v>
      </c>
      <c r="C50559" s="1">
        <v>0.006</v>
      </c>
    </row>
    <row r="50560">
      <c r="A50560" s="1" t="s">
        <v>50726</v>
      </c>
      <c r="B50560" s="1">
        <v>1.0</v>
      </c>
      <c r="C50560" s="1">
        <v>0.006</v>
      </c>
    </row>
    <row r="50561">
      <c r="A50561" s="1" t="s">
        <v>50727</v>
      </c>
      <c r="B50561" s="1">
        <v>1.0</v>
      </c>
      <c r="C50561" s="1">
        <v>0.006</v>
      </c>
    </row>
    <row r="50562">
      <c r="A50562" s="1" t="s">
        <v>50728</v>
      </c>
      <c r="B50562" s="1">
        <v>1.0</v>
      </c>
      <c r="C50562" s="1">
        <v>0.006</v>
      </c>
    </row>
    <row r="50563">
      <c r="A50563" s="1" t="s">
        <v>50729</v>
      </c>
      <c r="B50563" s="1">
        <v>1.0</v>
      </c>
      <c r="C50563" s="1">
        <v>0.006</v>
      </c>
    </row>
    <row r="50564">
      <c r="A50564" s="1" t="s">
        <v>50730</v>
      </c>
      <c r="B50564" s="1">
        <v>1.0</v>
      </c>
      <c r="C50564" s="1">
        <v>0.006</v>
      </c>
    </row>
    <row r="50565">
      <c r="A50565" s="1" t="s">
        <v>50731</v>
      </c>
      <c r="B50565" s="1">
        <v>1.0</v>
      </c>
      <c r="C50565" s="1">
        <v>0.006</v>
      </c>
    </row>
    <row r="50566">
      <c r="A50566" s="1" t="s">
        <v>50732</v>
      </c>
      <c r="B50566" s="1">
        <v>1.0</v>
      </c>
      <c r="C50566" s="1">
        <v>0.006</v>
      </c>
    </row>
    <row r="50567">
      <c r="A50567" s="1" t="s">
        <v>50733</v>
      </c>
      <c r="B50567" s="1">
        <v>1.0</v>
      </c>
      <c r="C50567" s="1">
        <v>0.006</v>
      </c>
    </row>
    <row r="50568">
      <c r="A50568" s="1" t="s">
        <v>50734</v>
      </c>
      <c r="B50568" s="1">
        <v>1.0</v>
      </c>
      <c r="C50568" s="1">
        <v>0.006</v>
      </c>
    </row>
    <row r="50569">
      <c r="A50569" s="1" t="s">
        <v>50735</v>
      </c>
      <c r="B50569" s="1">
        <v>1.0</v>
      </c>
      <c r="C50569" s="1">
        <v>0.006</v>
      </c>
    </row>
    <row r="50570">
      <c r="A50570" s="1" t="s">
        <v>50736</v>
      </c>
      <c r="B50570" s="1">
        <v>1.0</v>
      </c>
      <c r="C50570" s="1">
        <v>0.006</v>
      </c>
    </row>
    <row r="50571">
      <c r="A50571" s="1" t="s">
        <v>50737</v>
      </c>
      <c r="B50571" s="1">
        <v>1.0</v>
      </c>
      <c r="C50571" s="1">
        <v>0.006</v>
      </c>
    </row>
    <row r="50572">
      <c r="A50572" s="1" t="s">
        <v>50738</v>
      </c>
      <c r="B50572" s="1">
        <v>1.0</v>
      </c>
      <c r="C50572" s="1">
        <v>0.006</v>
      </c>
    </row>
    <row r="50573">
      <c r="A50573" s="1" t="s">
        <v>50739</v>
      </c>
      <c r="B50573" s="1">
        <v>1.0</v>
      </c>
      <c r="C50573" s="1">
        <v>0.006</v>
      </c>
    </row>
    <row r="50574">
      <c r="A50574" s="1" t="s">
        <v>323</v>
      </c>
      <c r="B50574" s="1">
        <v>1.0</v>
      </c>
      <c r="C50574" s="1">
        <v>0.006</v>
      </c>
    </row>
    <row r="50575">
      <c r="A50575" s="1" t="s">
        <v>50740</v>
      </c>
      <c r="B50575" s="1">
        <v>1.0</v>
      </c>
      <c r="C50575" s="1">
        <v>0.006</v>
      </c>
    </row>
    <row r="50576">
      <c r="A50576" s="1" t="s">
        <v>50741</v>
      </c>
      <c r="B50576" s="1">
        <v>1.0</v>
      </c>
      <c r="C50576" s="1">
        <v>0.006</v>
      </c>
    </row>
    <row r="50577">
      <c r="A50577" s="1" t="s">
        <v>50742</v>
      </c>
      <c r="B50577" s="1">
        <v>1.0</v>
      </c>
      <c r="C50577" s="1">
        <v>0.006</v>
      </c>
    </row>
    <row r="50578">
      <c r="A50578" s="1" t="s">
        <v>50743</v>
      </c>
      <c r="B50578" s="1">
        <v>1.0</v>
      </c>
      <c r="C50578" s="1">
        <v>0.006</v>
      </c>
    </row>
    <row r="50579">
      <c r="A50579" s="1" t="s">
        <v>50744</v>
      </c>
      <c r="B50579" s="1">
        <v>1.0</v>
      </c>
      <c r="C50579" s="1">
        <v>0.006</v>
      </c>
    </row>
    <row r="50580">
      <c r="A50580" s="1" t="s">
        <v>50745</v>
      </c>
      <c r="B50580" s="1">
        <v>1.0</v>
      </c>
      <c r="C50580" s="1">
        <v>0.006</v>
      </c>
    </row>
    <row r="50581">
      <c r="A50581" s="1" t="s">
        <v>50746</v>
      </c>
      <c r="B50581" s="1">
        <v>1.0</v>
      </c>
      <c r="C50581" s="1">
        <v>0.006</v>
      </c>
    </row>
    <row r="50582">
      <c r="A50582" s="1" t="s">
        <v>50747</v>
      </c>
      <c r="B50582" s="1">
        <v>1.0</v>
      </c>
      <c r="C50582" s="1">
        <v>0.006</v>
      </c>
    </row>
    <row r="50583">
      <c r="A50583" s="1" t="s">
        <v>50748</v>
      </c>
      <c r="B50583" s="1">
        <v>1.0</v>
      </c>
      <c r="C50583" s="1">
        <v>0.006</v>
      </c>
    </row>
    <row r="50584">
      <c r="A50584" s="1" t="s">
        <v>50749</v>
      </c>
      <c r="B50584" s="1">
        <v>1.0</v>
      </c>
      <c r="C50584" s="1">
        <v>0.006</v>
      </c>
    </row>
    <row r="50585">
      <c r="A50585" s="1" t="s">
        <v>50750</v>
      </c>
      <c r="B50585" s="1">
        <v>1.0</v>
      </c>
      <c r="C50585" s="1">
        <v>0.006</v>
      </c>
    </row>
    <row r="50586">
      <c r="A50586" s="1" t="s">
        <v>50751</v>
      </c>
      <c r="B50586" s="1">
        <v>1.0</v>
      </c>
      <c r="C50586" s="1">
        <v>0.006</v>
      </c>
    </row>
    <row r="50587">
      <c r="A50587" s="1" t="s">
        <v>50752</v>
      </c>
      <c r="B50587" s="1">
        <v>1.0</v>
      </c>
      <c r="C50587" s="1">
        <v>0.006</v>
      </c>
    </row>
    <row r="50588">
      <c r="A50588" s="1" t="s">
        <v>50753</v>
      </c>
      <c r="B50588" s="1">
        <v>1.0</v>
      </c>
      <c r="C50588" s="1">
        <v>0.006</v>
      </c>
    </row>
    <row r="50589">
      <c r="A50589" s="1" t="s">
        <v>50754</v>
      </c>
      <c r="B50589" s="1">
        <v>1.0</v>
      </c>
      <c r="C50589" s="1">
        <v>0.006</v>
      </c>
    </row>
    <row r="50590">
      <c r="A50590" s="1" t="s">
        <v>50755</v>
      </c>
      <c r="B50590" s="1">
        <v>1.0</v>
      </c>
      <c r="C50590" s="1">
        <v>0.006</v>
      </c>
    </row>
    <row r="50591">
      <c r="A50591" s="1" t="s">
        <v>50756</v>
      </c>
      <c r="B50591" s="1">
        <v>1.0</v>
      </c>
      <c r="C50591" s="1">
        <v>0.006</v>
      </c>
    </row>
    <row r="50592">
      <c r="A50592" s="1" t="s">
        <v>50757</v>
      </c>
      <c r="B50592" s="1">
        <v>1.0</v>
      </c>
      <c r="C50592" s="1">
        <v>0.006</v>
      </c>
    </row>
    <row r="50593">
      <c r="A50593" s="1" t="s">
        <v>50758</v>
      </c>
      <c r="B50593" s="1">
        <v>1.0</v>
      </c>
      <c r="C50593" s="1">
        <v>0.006</v>
      </c>
    </row>
    <row r="50594">
      <c r="A50594" s="1" t="s">
        <v>50759</v>
      </c>
      <c r="B50594" s="1">
        <v>1.0</v>
      </c>
      <c r="C50594" s="1">
        <v>0.006</v>
      </c>
    </row>
    <row r="50595">
      <c r="A50595" s="1" t="s">
        <v>50760</v>
      </c>
      <c r="B50595" s="1">
        <v>1.0</v>
      </c>
      <c r="C50595" s="1">
        <v>0.006</v>
      </c>
    </row>
    <row r="50596">
      <c r="A50596" s="1" t="s">
        <v>50761</v>
      </c>
      <c r="B50596" s="1">
        <v>1.0</v>
      </c>
      <c r="C50596" s="1">
        <v>0.006</v>
      </c>
    </row>
    <row r="50597">
      <c r="A50597" s="1" t="s">
        <v>50762</v>
      </c>
      <c r="B50597" s="1">
        <v>1.0</v>
      </c>
      <c r="C50597" s="1">
        <v>0.006</v>
      </c>
    </row>
    <row r="50598">
      <c r="A50598" s="1" t="s">
        <v>25156</v>
      </c>
      <c r="B50598" s="1">
        <v>1.0</v>
      </c>
      <c r="C50598" s="1">
        <v>0.006</v>
      </c>
    </row>
    <row r="50599">
      <c r="A50599" s="1" t="s">
        <v>50763</v>
      </c>
      <c r="B50599" s="1">
        <v>1.0</v>
      </c>
      <c r="C50599" s="1">
        <v>0.006</v>
      </c>
    </row>
    <row r="50600">
      <c r="A50600" s="1" t="s">
        <v>25157</v>
      </c>
      <c r="B50600" s="1">
        <v>1.0</v>
      </c>
      <c r="C50600" s="1">
        <v>0.006</v>
      </c>
    </row>
    <row r="50601">
      <c r="A50601" s="1" t="s">
        <v>25157</v>
      </c>
      <c r="B50601" s="1">
        <v>1.0</v>
      </c>
      <c r="C50601" s="1">
        <v>0.006</v>
      </c>
    </row>
    <row r="50602">
      <c r="A50602" s="1" t="s">
        <v>50764</v>
      </c>
      <c r="B50602" s="1">
        <v>1.0</v>
      </c>
      <c r="C50602" s="1">
        <v>0.006</v>
      </c>
    </row>
    <row r="50603">
      <c r="A50603" s="1" t="s">
        <v>50765</v>
      </c>
      <c r="B50603" s="1">
        <v>1.0</v>
      </c>
      <c r="C50603" s="1">
        <v>0.006</v>
      </c>
    </row>
    <row r="50604">
      <c r="A50604" s="1" t="s">
        <v>50766</v>
      </c>
      <c r="B50604" s="1">
        <v>1.0</v>
      </c>
      <c r="C50604" s="1">
        <v>0.006</v>
      </c>
    </row>
    <row r="50605">
      <c r="A50605" s="1" t="s">
        <v>50767</v>
      </c>
      <c r="B50605" s="1">
        <v>1.0</v>
      </c>
      <c r="C50605" s="1">
        <v>0.006</v>
      </c>
    </row>
    <row r="50606">
      <c r="A50606" s="1" t="s">
        <v>50768</v>
      </c>
      <c r="B50606" s="1">
        <v>1.0</v>
      </c>
      <c r="C50606" s="1">
        <v>0.006</v>
      </c>
    </row>
    <row r="50607">
      <c r="A50607" s="1" t="s">
        <v>50769</v>
      </c>
      <c r="B50607" s="1">
        <v>1.0</v>
      </c>
      <c r="C50607" s="1">
        <v>0.006</v>
      </c>
    </row>
    <row r="50608">
      <c r="A50608" s="1" t="s">
        <v>50770</v>
      </c>
      <c r="B50608" s="1">
        <v>1.0</v>
      </c>
      <c r="C50608" s="1">
        <v>0.006</v>
      </c>
    </row>
    <row r="50609">
      <c r="A50609" s="1" t="s">
        <v>50771</v>
      </c>
      <c r="B50609" s="1">
        <v>1.0</v>
      </c>
      <c r="C50609" s="1">
        <v>0.006</v>
      </c>
    </row>
    <row r="50610">
      <c r="A50610" s="1" t="s">
        <v>50772</v>
      </c>
      <c r="B50610" s="1">
        <v>1.0</v>
      </c>
      <c r="C50610" s="1">
        <v>0.006</v>
      </c>
    </row>
    <row r="50611">
      <c r="A50611" s="1" t="s">
        <v>50773</v>
      </c>
      <c r="B50611" s="1">
        <v>1.0</v>
      </c>
      <c r="C50611" s="1">
        <v>0.006</v>
      </c>
    </row>
    <row r="50612">
      <c r="A50612" s="1" t="s">
        <v>50774</v>
      </c>
      <c r="B50612" s="1">
        <v>1.0</v>
      </c>
      <c r="C50612" s="1">
        <v>0.006</v>
      </c>
    </row>
    <row r="50613">
      <c r="A50613" s="1" t="s">
        <v>50775</v>
      </c>
      <c r="B50613" s="1">
        <v>1.0</v>
      </c>
      <c r="C50613" s="1">
        <v>0.006</v>
      </c>
    </row>
    <row r="50614">
      <c r="A50614" s="1" t="s">
        <v>50776</v>
      </c>
      <c r="B50614" s="1">
        <v>1.0</v>
      </c>
      <c r="C50614" s="1">
        <v>0.006</v>
      </c>
    </row>
    <row r="50615">
      <c r="A50615" s="1" t="s">
        <v>50777</v>
      </c>
      <c r="B50615" s="1">
        <v>1.0</v>
      </c>
      <c r="C50615" s="1">
        <v>0.006</v>
      </c>
    </row>
    <row r="50616">
      <c r="A50616" s="1" t="s">
        <v>50778</v>
      </c>
      <c r="B50616" s="1">
        <v>1.0</v>
      </c>
      <c r="C50616" s="1">
        <v>0.006</v>
      </c>
    </row>
    <row r="50617">
      <c r="A50617" s="1" t="s">
        <v>50779</v>
      </c>
      <c r="B50617" s="1">
        <v>1.0</v>
      </c>
      <c r="C50617" s="1">
        <v>0.006</v>
      </c>
    </row>
    <row r="50618">
      <c r="A50618" s="1" t="s">
        <v>50780</v>
      </c>
      <c r="B50618" s="1">
        <v>1.0</v>
      </c>
      <c r="C50618" s="1">
        <v>0.006</v>
      </c>
    </row>
    <row r="50619">
      <c r="A50619" s="1" t="s">
        <v>50781</v>
      </c>
      <c r="B50619" s="1">
        <v>1.0</v>
      </c>
      <c r="C50619" s="1">
        <v>0.006</v>
      </c>
    </row>
    <row r="50620">
      <c r="A50620" s="1" t="s">
        <v>50782</v>
      </c>
      <c r="B50620" s="1">
        <v>1.0</v>
      </c>
      <c r="C50620" s="1">
        <v>0.006</v>
      </c>
    </row>
    <row r="50621">
      <c r="A50621" s="1" t="s">
        <v>50783</v>
      </c>
      <c r="B50621" s="1">
        <v>1.0</v>
      </c>
      <c r="C50621" s="1">
        <v>0.006</v>
      </c>
    </row>
    <row r="50622">
      <c r="A50622" s="1" t="s">
        <v>50784</v>
      </c>
      <c r="B50622" s="1">
        <v>1.0</v>
      </c>
      <c r="C50622" s="1">
        <v>0.006</v>
      </c>
    </row>
    <row r="50623">
      <c r="A50623" s="1" t="s">
        <v>50785</v>
      </c>
      <c r="B50623" s="1">
        <v>1.0</v>
      </c>
      <c r="C50623" s="1">
        <v>0.006</v>
      </c>
    </row>
    <row r="50624">
      <c r="A50624" s="1" t="s">
        <v>50786</v>
      </c>
      <c r="B50624" s="1">
        <v>1.0</v>
      </c>
      <c r="C50624" s="1">
        <v>0.006</v>
      </c>
    </row>
    <row r="50625">
      <c r="A50625" s="1" t="s">
        <v>50787</v>
      </c>
      <c r="B50625" s="1">
        <v>1.0</v>
      </c>
      <c r="C50625" s="1">
        <v>0.006</v>
      </c>
    </row>
    <row r="50626">
      <c r="A50626" s="1" t="s">
        <v>50788</v>
      </c>
      <c r="B50626" s="1">
        <v>1.0</v>
      </c>
      <c r="C50626" s="1">
        <v>0.006</v>
      </c>
    </row>
    <row r="50627">
      <c r="A50627" s="1" t="s">
        <v>50789</v>
      </c>
      <c r="B50627" s="1">
        <v>1.0</v>
      </c>
      <c r="C50627" s="1">
        <v>0.006</v>
      </c>
    </row>
    <row r="50628">
      <c r="A50628" s="1" t="s">
        <v>50790</v>
      </c>
      <c r="B50628" s="1">
        <v>1.0</v>
      </c>
      <c r="C50628" s="1">
        <v>0.006</v>
      </c>
    </row>
    <row r="50629">
      <c r="A50629" s="1" t="s">
        <v>50791</v>
      </c>
      <c r="B50629" s="1">
        <v>1.0</v>
      </c>
      <c r="C50629" s="1">
        <v>0.006</v>
      </c>
    </row>
    <row r="50630">
      <c r="A50630" s="1" t="s">
        <v>50792</v>
      </c>
      <c r="B50630" s="1">
        <v>1.0</v>
      </c>
      <c r="C50630" s="1">
        <v>0.006</v>
      </c>
    </row>
    <row r="50631">
      <c r="A50631" s="1" t="s">
        <v>50793</v>
      </c>
      <c r="B50631" s="1">
        <v>1.0</v>
      </c>
      <c r="C50631" s="1">
        <v>0.006</v>
      </c>
    </row>
    <row r="50632">
      <c r="A50632" s="1" t="s">
        <v>50794</v>
      </c>
      <c r="B50632" s="1">
        <v>1.0</v>
      </c>
      <c r="C50632" s="1">
        <v>0.006</v>
      </c>
    </row>
    <row r="50633">
      <c r="A50633" s="1" t="s">
        <v>50795</v>
      </c>
      <c r="B50633" s="1">
        <v>1.0</v>
      </c>
      <c r="C50633" s="1">
        <v>0.006</v>
      </c>
    </row>
    <row r="50634">
      <c r="A50634" s="1" t="s">
        <v>50796</v>
      </c>
      <c r="B50634" s="1">
        <v>1.0</v>
      </c>
      <c r="C50634" s="1">
        <v>0.006</v>
      </c>
    </row>
    <row r="50635">
      <c r="A50635" s="1" t="s">
        <v>50797</v>
      </c>
      <c r="B50635" s="1">
        <v>1.0</v>
      </c>
      <c r="C50635" s="1">
        <v>0.006</v>
      </c>
    </row>
    <row r="50636">
      <c r="A50636" s="1" t="s">
        <v>50798</v>
      </c>
      <c r="B50636" s="1">
        <v>1.0</v>
      </c>
      <c r="C50636" s="1">
        <v>0.006</v>
      </c>
    </row>
    <row r="50637">
      <c r="A50637" s="1" t="s">
        <v>50799</v>
      </c>
      <c r="B50637" s="1">
        <v>1.0</v>
      </c>
      <c r="C50637" s="1">
        <v>0.006</v>
      </c>
    </row>
    <row r="50638">
      <c r="A50638" s="1" t="s">
        <v>50800</v>
      </c>
      <c r="B50638" s="1">
        <v>1.0</v>
      </c>
      <c r="C50638" s="1">
        <v>0.006</v>
      </c>
    </row>
    <row r="50639">
      <c r="A50639" s="1" t="s">
        <v>50801</v>
      </c>
      <c r="B50639" s="1">
        <v>1.0</v>
      </c>
      <c r="C50639" s="1">
        <v>0.006</v>
      </c>
    </row>
    <row r="50641">
      <c r="A50641" s="1" t="s">
        <v>50802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63"/>
    <col customWidth="1" min="5" max="5" width="63.88"/>
  </cols>
  <sheetData>
    <row r="1">
      <c r="A1" s="1" t="s">
        <v>50803</v>
      </c>
      <c r="B1" s="1" t="s">
        <v>1</v>
      </c>
      <c r="C1" s="1" t="s">
        <v>2</v>
      </c>
      <c r="E1" s="3" t="s">
        <v>50804</v>
      </c>
    </row>
    <row r="2">
      <c r="A2" s="1" t="s">
        <v>50805</v>
      </c>
      <c r="B2" s="1">
        <v>900.0</v>
      </c>
      <c r="C2" s="1">
        <v>5.019</v>
      </c>
    </row>
    <row r="3">
      <c r="A3" s="1" t="s">
        <v>50806</v>
      </c>
      <c r="B3" s="1">
        <v>782.0</v>
      </c>
      <c r="C3" s="1">
        <v>4.361</v>
      </c>
    </row>
    <row r="4">
      <c r="A4" s="1" t="s">
        <v>50807</v>
      </c>
      <c r="B4" s="1">
        <v>666.0</v>
      </c>
      <c r="C4" s="1">
        <v>3.714</v>
      </c>
    </row>
    <row r="5">
      <c r="A5" s="1" t="s">
        <v>50808</v>
      </c>
      <c r="B5" s="1">
        <v>593.0</v>
      </c>
      <c r="C5" s="1">
        <v>3.307</v>
      </c>
    </row>
    <row r="6">
      <c r="A6" s="1" t="s">
        <v>50809</v>
      </c>
      <c r="B6" s="1">
        <v>435.0</v>
      </c>
      <c r="C6" s="1">
        <v>2.426</v>
      </c>
    </row>
    <row r="7">
      <c r="A7" s="1" t="s">
        <v>50810</v>
      </c>
      <c r="B7" s="1">
        <v>424.0</v>
      </c>
      <c r="C7" s="1">
        <v>2.364</v>
      </c>
    </row>
    <row r="8">
      <c r="A8" s="1" t="s">
        <v>50811</v>
      </c>
      <c r="B8" s="1">
        <v>393.0</v>
      </c>
      <c r="C8" s="1">
        <v>2.192</v>
      </c>
    </row>
    <row r="9">
      <c r="A9" s="1" t="s">
        <v>50812</v>
      </c>
      <c r="B9" s="1">
        <v>372.0</v>
      </c>
      <c r="C9" s="1">
        <v>2.075</v>
      </c>
    </row>
    <row r="10">
      <c r="A10" s="1" t="s">
        <v>50813</v>
      </c>
      <c r="B10" s="1">
        <v>311.0</v>
      </c>
      <c r="C10" s="1">
        <v>1.734</v>
      </c>
    </row>
    <row r="11">
      <c r="A11" s="1" t="s">
        <v>50814</v>
      </c>
      <c r="B11" s="1">
        <v>275.0</v>
      </c>
      <c r="C11" s="1">
        <v>1.534</v>
      </c>
    </row>
    <row r="12">
      <c r="A12" s="1" t="s">
        <v>50815</v>
      </c>
      <c r="B12" s="1">
        <v>271.0</v>
      </c>
      <c r="C12" s="1">
        <v>1.511</v>
      </c>
    </row>
    <row r="13">
      <c r="A13" s="1" t="s">
        <v>50816</v>
      </c>
      <c r="B13" s="1">
        <v>248.0</v>
      </c>
      <c r="C13" s="1">
        <v>1.383</v>
      </c>
    </row>
    <row r="14">
      <c r="A14" s="1" t="s">
        <v>50817</v>
      </c>
      <c r="B14" s="1">
        <v>234.0</v>
      </c>
      <c r="C14" s="1">
        <v>1.305</v>
      </c>
    </row>
    <row r="15">
      <c r="A15" s="1" t="s">
        <v>50818</v>
      </c>
      <c r="B15" s="1">
        <v>221.0</v>
      </c>
      <c r="C15" s="1">
        <v>1.232</v>
      </c>
    </row>
    <row r="16">
      <c r="A16" s="1" t="s">
        <v>50819</v>
      </c>
      <c r="B16" s="1">
        <v>219.0</v>
      </c>
      <c r="C16" s="1">
        <v>1.221</v>
      </c>
    </row>
    <row r="17">
      <c r="A17" s="1" t="s">
        <v>50820</v>
      </c>
      <c r="B17" s="1">
        <v>213.0</v>
      </c>
      <c r="C17" s="1">
        <v>1.188</v>
      </c>
    </row>
    <row r="18">
      <c r="A18" s="1" t="s">
        <v>50821</v>
      </c>
      <c r="B18" s="1">
        <v>210.0</v>
      </c>
      <c r="C18" s="1">
        <v>1.171</v>
      </c>
    </row>
    <row r="19">
      <c r="A19" s="1" t="s">
        <v>50822</v>
      </c>
      <c r="B19" s="1">
        <v>202.0</v>
      </c>
      <c r="C19" s="1">
        <v>1.126</v>
      </c>
    </row>
    <row r="20">
      <c r="A20" s="1" t="s">
        <v>50823</v>
      </c>
      <c r="B20" s="1">
        <v>185.0</v>
      </c>
      <c r="C20" s="1">
        <v>1.032</v>
      </c>
    </row>
    <row r="21">
      <c r="A21" s="1" t="s">
        <v>50824</v>
      </c>
      <c r="B21" s="1">
        <v>181.0</v>
      </c>
      <c r="C21" s="1">
        <v>1.009</v>
      </c>
    </row>
    <row r="22">
      <c r="A22" s="1" t="s">
        <v>50825</v>
      </c>
      <c r="B22" s="1">
        <v>180.0</v>
      </c>
      <c r="C22" s="1">
        <v>1.004</v>
      </c>
    </row>
    <row r="23">
      <c r="A23" s="1" t="s">
        <v>50826</v>
      </c>
      <c r="B23" s="1">
        <v>178.0</v>
      </c>
      <c r="C23" s="1">
        <v>0.993</v>
      </c>
    </row>
    <row r="24">
      <c r="A24" s="1" t="s">
        <v>50827</v>
      </c>
      <c r="B24" s="1">
        <v>174.0</v>
      </c>
      <c r="C24" s="1">
        <v>0.97</v>
      </c>
    </row>
    <row r="25">
      <c r="A25" s="1" t="s">
        <v>50828</v>
      </c>
      <c r="B25" s="1">
        <v>173.0</v>
      </c>
      <c r="C25" s="1">
        <v>0.965</v>
      </c>
    </row>
    <row r="26">
      <c r="A26" s="1" t="s">
        <v>50829</v>
      </c>
      <c r="B26" s="1">
        <v>169.0</v>
      </c>
      <c r="C26" s="1">
        <v>0.942</v>
      </c>
    </row>
    <row r="27">
      <c r="A27" s="1" t="s">
        <v>50830</v>
      </c>
      <c r="B27" s="1">
        <v>169.0</v>
      </c>
      <c r="C27" s="1">
        <v>0.942</v>
      </c>
    </row>
    <row r="28">
      <c r="A28" s="1" t="s">
        <v>50831</v>
      </c>
      <c r="B28" s="1">
        <v>165.0</v>
      </c>
      <c r="C28" s="1">
        <v>0.92</v>
      </c>
    </row>
    <row r="29">
      <c r="A29" s="1" t="s">
        <v>50832</v>
      </c>
      <c r="B29" s="1">
        <v>162.0</v>
      </c>
      <c r="C29" s="1">
        <v>0.903</v>
      </c>
    </row>
    <row r="30">
      <c r="A30" s="1" t="s">
        <v>50833</v>
      </c>
      <c r="B30" s="1">
        <v>161.0</v>
      </c>
      <c r="C30" s="1">
        <v>0.898</v>
      </c>
    </row>
    <row r="31">
      <c r="A31" s="1" t="s">
        <v>50834</v>
      </c>
      <c r="B31" s="1">
        <v>160.0</v>
      </c>
      <c r="C31" s="1">
        <v>0.892</v>
      </c>
    </row>
    <row r="32">
      <c r="A32" s="1" t="s">
        <v>50835</v>
      </c>
      <c r="B32" s="1">
        <v>158.0</v>
      </c>
      <c r="C32" s="1">
        <v>0.881</v>
      </c>
    </row>
    <row r="33">
      <c r="A33" s="1" t="s">
        <v>50836</v>
      </c>
      <c r="B33" s="1">
        <v>157.0</v>
      </c>
      <c r="C33" s="1">
        <v>0.876</v>
      </c>
    </row>
    <row r="34">
      <c r="A34" s="1" t="s">
        <v>50837</v>
      </c>
      <c r="B34" s="1">
        <v>151.0</v>
      </c>
      <c r="C34" s="1">
        <v>0.842</v>
      </c>
    </row>
    <row r="35">
      <c r="A35" s="1" t="s">
        <v>50838</v>
      </c>
      <c r="B35" s="1">
        <v>150.0</v>
      </c>
      <c r="C35" s="1">
        <v>0.836</v>
      </c>
      <c r="E35" s="1" t="s">
        <v>50839</v>
      </c>
    </row>
    <row r="36">
      <c r="A36" s="1" t="s">
        <v>50840</v>
      </c>
      <c r="B36" s="1">
        <v>149.0</v>
      </c>
      <c r="C36" s="1">
        <v>0.831</v>
      </c>
    </row>
    <row r="37">
      <c r="A37" s="1" t="s">
        <v>50841</v>
      </c>
      <c r="B37" s="1">
        <v>146.0</v>
      </c>
      <c r="C37" s="1">
        <v>0.814</v>
      </c>
    </row>
    <row r="38">
      <c r="A38" s="1" t="s">
        <v>50842</v>
      </c>
      <c r="B38" s="1">
        <v>144.0</v>
      </c>
      <c r="C38" s="1">
        <v>0.803</v>
      </c>
    </row>
    <row r="39">
      <c r="A39" s="1" t="s">
        <v>50843</v>
      </c>
      <c r="B39" s="1">
        <v>144.0</v>
      </c>
      <c r="C39" s="1">
        <v>0.803</v>
      </c>
    </row>
    <row r="40">
      <c r="A40" s="1" t="s">
        <v>50844</v>
      </c>
      <c r="B40" s="1">
        <v>138.0</v>
      </c>
      <c r="C40" s="1">
        <v>0.77</v>
      </c>
    </row>
    <row r="41">
      <c r="A41" s="1" t="s">
        <v>50845</v>
      </c>
      <c r="B41" s="1">
        <v>135.0</v>
      </c>
      <c r="C41" s="1">
        <v>0.753</v>
      </c>
    </row>
    <row r="42">
      <c r="A42" s="1" t="s">
        <v>50846</v>
      </c>
      <c r="B42" s="1">
        <v>134.0</v>
      </c>
      <c r="C42" s="1">
        <v>0.747</v>
      </c>
    </row>
    <row r="43">
      <c r="A43" s="1" t="s">
        <v>50847</v>
      </c>
      <c r="B43" s="1">
        <v>134.0</v>
      </c>
      <c r="C43" s="1">
        <v>0.747</v>
      </c>
    </row>
    <row r="44">
      <c r="A44" s="1" t="s">
        <v>50848</v>
      </c>
      <c r="B44" s="1">
        <v>132.0</v>
      </c>
      <c r="C44" s="1">
        <v>0.736</v>
      </c>
    </row>
    <row r="45">
      <c r="A45" s="1" t="s">
        <v>50849</v>
      </c>
      <c r="B45" s="1">
        <v>131.0</v>
      </c>
      <c r="C45" s="1">
        <v>0.731</v>
      </c>
    </row>
    <row r="46">
      <c r="A46" s="1" t="s">
        <v>50850</v>
      </c>
      <c r="B46" s="1">
        <v>126.0</v>
      </c>
      <c r="C46" s="1">
        <v>0.703</v>
      </c>
    </row>
    <row r="47">
      <c r="A47" s="1" t="s">
        <v>50851</v>
      </c>
      <c r="B47" s="1">
        <v>125.0</v>
      </c>
      <c r="C47" s="1">
        <v>0.697</v>
      </c>
    </row>
    <row r="48">
      <c r="A48" s="1" t="s">
        <v>50852</v>
      </c>
      <c r="B48" s="1">
        <v>125.0</v>
      </c>
      <c r="C48" s="1">
        <v>0.697</v>
      </c>
    </row>
    <row r="49">
      <c r="A49" s="1" t="s">
        <v>50853</v>
      </c>
      <c r="B49" s="1">
        <v>125.0</v>
      </c>
      <c r="C49" s="1">
        <v>0.697</v>
      </c>
    </row>
    <row r="50">
      <c r="A50" s="1" t="s">
        <v>50854</v>
      </c>
      <c r="B50" s="1">
        <v>125.0</v>
      </c>
      <c r="C50" s="1">
        <v>0.697</v>
      </c>
    </row>
    <row r="51">
      <c r="A51" s="1" t="s">
        <v>50855</v>
      </c>
      <c r="B51" s="1">
        <v>124.0</v>
      </c>
      <c r="C51" s="1">
        <v>0.692</v>
      </c>
    </row>
    <row r="52">
      <c r="A52" s="1" t="s">
        <v>50856</v>
      </c>
      <c r="B52" s="1">
        <v>122.0</v>
      </c>
      <c r="C52" s="1">
        <v>0.68</v>
      </c>
    </row>
    <row r="53">
      <c r="A53" s="1" t="s">
        <v>50857</v>
      </c>
      <c r="B53" s="1">
        <v>122.0</v>
      </c>
      <c r="C53" s="1">
        <v>0.68</v>
      </c>
    </row>
    <row r="54">
      <c r="A54" s="1" t="s">
        <v>50858</v>
      </c>
      <c r="B54" s="1">
        <v>118.0</v>
      </c>
      <c r="C54" s="1">
        <v>0.658</v>
      </c>
    </row>
    <row r="55">
      <c r="A55" s="1" t="s">
        <v>50859</v>
      </c>
      <c r="B55" s="1">
        <v>118.0</v>
      </c>
      <c r="C55" s="1">
        <v>0.658</v>
      </c>
    </row>
    <row r="56">
      <c r="A56" s="1" t="s">
        <v>50860</v>
      </c>
      <c r="B56" s="1">
        <v>117.0</v>
      </c>
      <c r="C56" s="1">
        <v>0.652</v>
      </c>
    </row>
    <row r="57">
      <c r="A57" s="1" t="s">
        <v>50861</v>
      </c>
      <c r="B57" s="1">
        <v>114.0</v>
      </c>
      <c r="C57" s="1">
        <v>0.636</v>
      </c>
    </row>
    <row r="58">
      <c r="A58" s="1" t="s">
        <v>50862</v>
      </c>
      <c r="B58" s="1">
        <v>114.0</v>
      </c>
      <c r="C58" s="1">
        <v>0.636</v>
      </c>
    </row>
    <row r="59">
      <c r="A59" s="1" t="s">
        <v>50863</v>
      </c>
      <c r="B59" s="1">
        <v>111.0</v>
      </c>
      <c r="C59" s="1">
        <v>0.619</v>
      </c>
    </row>
    <row r="60">
      <c r="A60" s="1" t="s">
        <v>50864</v>
      </c>
      <c r="B60" s="1">
        <v>106.0</v>
      </c>
      <c r="C60" s="1">
        <v>0.591</v>
      </c>
    </row>
    <row r="61">
      <c r="A61" s="1" t="s">
        <v>50865</v>
      </c>
      <c r="B61" s="1">
        <v>106.0</v>
      </c>
      <c r="C61" s="1">
        <v>0.591</v>
      </c>
    </row>
    <row r="62">
      <c r="A62" s="1" t="s">
        <v>50866</v>
      </c>
      <c r="B62" s="1">
        <v>105.0</v>
      </c>
      <c r="C62" s="1">
        <v>0.586</v>
      </c>
    </row>
    <row r="63">
      <c r="A63" s="1" t="s">
        <v>50867</v>
      </c>
      <c r="B63" s="1">
        <v>105.0</v>
      </c>
      <c r="C63" s="1">
        <v>0.586</v>
      </c>
    </row>
    <row r="64">
      <c r="A64" s="1" t="s">
        <v>50868</v>
      </c>
      <c r="B64" s="1">
        <v>104.0</v>
      </c>
      <c r="C64" s="1">
        <v>0.58</v>
      </c>
    </row>
    <row r="65">
      <c r="A65" s="1" t="s">
        <v>50869</v>
      </c>
      <c r="B65" s="1">
        <v>104.0</v>
      </c>
      <c r="C65" s="1">
        <v>0.58</v>
      </c>
    </row>
    <row r="66">
      <c r="A66" s="1" t="s">
        <v>50870</v>
      </c>
      <c r="B66" s="1">
        <v>104.0</v>
      </c>
      <c r="C66" s="1">
        <v>0.58</v>
      </c>
    </row>
    <row r="67">
      <c r="A67" s="1" t="s">
        <v>50871</v>
      </c>
      <c r="B67" s="1">
        <v>103.0</v>
      </c>
      <c r="C67" s="1">
        <v>0.574</v>
      </c>
    </row>
    <row r="68">
      <c r="A68" s="1" t="s">
        <v>50872</v>
      </c>
      <c r="B68" s="1">
        <v>102.0</v>
      </c>
      <c r="C68" s="1">
        <v>0.569</v>
      </c>
    </row>
    <row r="69">
      <c r="A69" s="1" t="s">
        <v>50873</v>
      </c>
      <c r="B69" s="1">
        <v>101.0</v>
      </c>
      <c r="C69" s="1">
        <v>0.563</v>
      </c>
    </row>
    <row r="70">
      <c r="A70" s="1" t="s">
        <v>50874</v>
      </c>
      <c r="B70" s="1">
        <v>100.0</v>
      </c>
      <c r="C70" s="1">
        <v>0.558</v>
      </c>
      <c r="E70" s="1" t="s">
        <v>50875</v>
      </c>
    </row>
    <row r="71">
      <c r="A71" s="1" t="s">
        <v>50876</v>
      </c>
      <c r="B71" s="1">
        <v>100.0</v>
      </c>
      <c r="C71" s="1">
        <v>0.558</v>
      </c>
    </row>
    <row r="72">
      <c r="A72" s="1" t="s">
        <v>50877</v>
      </c>
      <c r="B72" s="1">
        <v>99.0</v>
      </c>
      <c r="C72" s="1">
        <v>0.552</v>
      </c>
    </row>
    <row r="73">
      <c r="A73" s="1" t="s">
        <v>50878</v>
      </c>
      <c r="B73" s="1">
        <v>99.0</v>
      </c>
      <c r="C73" s="1">
        <v>0.552</v>
      </c>
    </row>
    <row r="74">
      <c r="A74" s="1" t="s">
        <v>50879</v>
      </c>
      <c r="B74" s="1">
        <v>98.0</v>
      </c>
      <c r="C74" s="1">
        <v>0.547</v>
      </c>
    </row>
    <row r="75">
      <c r="A75" s="1" t="s">
        <v>50880</v>
      </c>
      <c r="B75" s="1">
        <v>97.0</v>
      </c>
      <c r="C75" s="1">
        <v>0.541</v>
      </c>
    </row>
    <row r="76">
      <c r="A76" s="1" t="s">
        <v>50881</v>
      </c>
      <c r="B76" s="1">
        <v>97.0</v>
      </c>
      <c r="C76" s="1">
        <v>0.541</v>
      </c>
    </row>
    <row r="77">
      <c r="A77" s="1" t="s">
        <v>50882</v>
      </c>
      <c r="B77" s="1">
        <v>97.0</v>
      </c>
      <c r="C77" s="1">
        <v>0.541</v>
      </c>
    </row>
    <row r="78">
      <c r="A78" s="1" t="s">
        <v>50883</v>
      </c>
      <c r="B78" s="1">
        <v>97.0</v>
      </c>
      <c r="C78" s="1">
        <v>0.541</v>
      </c>
    </row>
    <row r="79">
      <c r="A79" s="1" t="s">
        <v>50884</v>
      </c>
      <c r="B79" s="1">
        <v>97.0</v>
      </c>
      <c r="C79" s="1">
        <v>0.541</v>
      </c>
    </row>
    <row r="80">
      <c r="A80" s="1" t="s">
        <v>50885</v>
      </c>
      <c r="B80" s="1">
        <v>97.0</v>
      </c>
      <c r="C80" s="1">
        <v>0.541</v>
      </c>
    </row>
    <row r="81">
      <c r="A81" s="1" t="s">
        <v>50886</v>
      </c>
      <c r="B81" s="1">
        <v>95.0</v>
      </c>
      <c r="C81" s="1">
        <v>0.53</v>
      </c>
    </row>
    <row r="82">
      <c r="A82" s="1" t="s">
        <v>50887</v>
      </c>
      <c r="B82" s="1">
        <v>94.0</v>
      </c>
      <c r="C82" s="1">
        <v>0.524</v>
      </c>
    </row>
    <row r="83">
      <c r="A83" s="1" t="s">
        <v>50888</v>
      </c>
      <c r="B83" s="1">
        <v>94.0</v>
      </c>
      <c r="C83" s="1">
        <v>0.524</v>
      </c>
    </row>
    <row r="84">
      <c r="A84" s="1" t="s">
        <v>50889</v>
      </c>
      <c r="B84" s="1">
        <v>94.0</v>
      </c>
      <c r="C84" s="1">
        <v>0.524</v>
      </c>
    </row>
    <row r="85">
      <c r="A85" s="1" t="s">
        <v>50890</v>
      </c>
      <c r="B85" s="1">
        <v>93.0</v>
      </c>
      <c r="C85" s="1">
        <v>0.519</v>
      </c>
    </row>
    <row r="86">
      <c r="A86" s="1" t="s">
        <v>50891</v>
      </c>
      <c r="B86" s="1">
        <v>92.0</v>
      </c>
      <c r="C86" s="1">
        <v>0.513</v>
      </c>
    </row>
    <row r="87">
      <c r="A87" s="1" t="s">
        <v>50892</v>
      </c>
      <c r="B87" s="1">
        <v>92.0</v>
      </c>
      <c r="C87" s="1">
        <v>0.513</v>
      </c>
    </row>
    <row r="88">
      <c r="A88" s="1" t="s">
        <v>50893</v>
      </c>
      <c r="B88" s="1">
        <v>92.0</v>
      </c>
      <c r="C88" s="1">
        <v>0.513</v>
      </c>
    </row>
    <row r="89">
      <c r="A89" s="1" t="s">
        <v>50894</v>
      </c>
      <c r="B89" s="1">
        <v>91.0</v>
      </c>
      <c r="C89" s="1">
        <v>0.507</v>
      </c>
    </row>
    <row r="90">
      <c r="A90" s="1" t="s">
        <v>50895</v>
      </c>
      <c r="B90" s="1">
        <v>91.0</v>
      </c>
      <c r="C90" s="1">
        <v>0.507</v>
      </c>
    </row>
    <row r="91">
      <c r="A91" s="1" t="s">
        <v>50896</v>
      </c>
      <c r="B91" s="1">
        <v>90.0</v>
      </c>
      <c r="C91" s="1">
        <v>0.502</v>
      </c>
    </row>
    <row r="92">
      <c r="A92" s="1" t="s">
        <v>50897</v>
      </c>
      <c r="B92" s="1">
        <v>88.0</v>
      </c>
      <c r="C92" s="1">
        <v>0.491</v>
      </c>
    </row>
    <row r="93">
      <c r="A93" s="1" t="s">
        <v>50898</v>
      </c>
      <c r="B93" s="1">
        <v>88.0</v>
      </c>
      <c r="C93" s="1">
        <v>0.491</v>
      </c>
    </row>
    <row r="94">
      <c r="A94" s="1" t="s">
        <v>50899</v>
      </c>
      <c r="B94" s="1">
        <v>88.0</v>
      </c>
      <c r="C94" s="1">
        <v>0.491</v>
      </c>
    </row>
    <row r="95">
      <c r="A95" s="1" t="s">
        <v>50900</v>
      </c>
      <c r="B95" s="1">
        <v>87.0</v>
      </c>
      <c r="C95" s="1">
        <v>0.485</v>
      </c>
    </row>
    <row r="96">
      <c r="A96" s="1" t="s">
        <v>50901</v>
      </c>
      <c r="B96" s="1">
        <v>85.0</v>
      </c>
      <c r="C96" s="1">
        <v>0.474</v>
      </c>
    </row>
    <row r="97">
      <c r="A97" s="1" t="s">
        <v>50902</v>
      </c>
      <c r="B97" s="1">
        <v>84.0</v>
      </c>
      <c r="C97" s="1">
        <v>0.468</v>
      </c>
    </row>
    <row r="98">
      <c r="A98" s="1" t="s">
        <v>50903</v>
      </c>
      <c r="B98" s="1">
        <v>84.0</v>
      </c>
      <c r="C98" s="1">
        <v>0.468</v>
      </c>
    </row>
    <row r="99">
      <c r="A99" s="1" t="s">
        <v>50904</v>
      </c>
      <c r="B99" s="1">
        <v>81.0</v>
      </c>
      <c r="C99" s="1">
        <v>0.452</v>
      </c>
    </row>
    <row r="100">
      <c r="A100" s="1" t="s">
        <v>50905</v>
      </c>
      <c r="B100" s="1">
        <v>81.0</v>
      </c>
      <c r="C100" s="1">
        <v>0.452</v>
      </c>
    </row>
    <row r="101">
      <c r="A101" s="1" t="s">
        <v>50906</v>
      </c>
      <c r="B101" s="1">
        <v>80.0</v>
      </c>
      <c r="C101" s="1">
        <v>0.446</v>
      </c>
    </row>
    <row r="102">
      <c r="A102" s="1" t="s">
        <v>50907</v>
      </c>
      <c r="B102" s="1">
        <v>80.0</v>
      </c>
      <c r="C102" s="1">
        <v>0.446</v>
      </c>
    </row>
    <row r="103">
      <c r="A103" s="1" t="s">
        <v>50908</v>
      </c>
      <c r="B103" s="1">
        <v>80.0</v>
      </c>
      <c r="C103" s="1">
        <v>0.446</v>
      </c>
    </row>
    <row r="104">
      <c r="A104" s="1" t="s">
        <v>50909</v>
      </c>
      <c r="B104" s="1">
        <v>79.0</v>
      </c>
      <c r="C104" s="1">
        <v>0.441</v>
      </c>
    </row>
    <row r="105">
      <c r="A105" s="1" t="s">
        <v>50910</v>
      </c>
      <c r="B105" s="1">
        <v>79.0</v>
      </c>
      <c r="C105" s="1">
        <v>0.441</v>
      </c>
    </row>
    <row r="106">
      <c r="A106" s="1" t="s">
        <v>50911</v>
      </c>
      <c r="B106" s="1">
        <v>79.0</v>
      </c>
      <c r="C106" s="1">
        <v>0.441</v>
      </c>
    </row>
    <row r="107">
      <c r="A107" s="1" t="s">
        <v>50912</v>
      </c>
      <c r="B107" s="1">
        <v>78.0</v>
      </c>
      <c r="C107" s="1">
        <v>0.435</v>
      </c>
    </row>
    <row r="108">
      <c r="A108" s="1" t="s">
        <v>50913</v>
      </c>
      <c r="B108" s="1">
        <v>78.0</v>
      </c>
      <c r="C108" s="1">
        <v>0.435</v>
      </c>
    </row>
    <row r="109">
      <c r="A109" s="1" t="s">
        <v>50914</v>
      </c>
      <c r="B109" s="1">
        <v>78.0</v>
      </c>
      <c r="C109" s="1">
        <v>0.435</v>
      </c>
    </row>
    <row r="110">
      <c r="A110" s="1" t="s">
        <v>50915</v>
      </c>
      <c r="B110" s="1">
        <v>77.0</v>
      </c>
      <c r="C110" s="1">
        <v>0.429</v>
      </c>
    </row>
    <row r="111">
      <c r="A111" s="1" t="s">
        <v>50916</v>
      </c>
      <c r="B111" s="1">
        <v>77.0</v>
      </c>
      <c r="C111" s="1">
        <v>0.429</v>
      </c>
    </row>
    <row r="112">
      <c r="A112" s="1" t="s">
        <v>50917</v>
      </c>
      <c r="B112" s="1">
        <v>75.0</v>
      </c>
      <c r="C112" s="1">
        <v>0.418</v>
      </c>
    </row>
    <row r="113">
      <c r="A113" s="1" t="s">
        <v>50918</v>
      </c>
      <c r="B113" s="1">
        <v>75.0</v>
      </c>
      <c r="C113" s="1">
        <v>0.418</v>
      </c>
    </row>
    <row r="114">
      <c r="A114" s="1" t="s">
        <v>50919</v>
      </c>
      <c r="B114" s="1">
        <v>75.0</v>
      </c>
      <c r="C114" s="1">
        <v>0.418</v>
      </c>
    </row>
    <row r="115">
      <c r="A115" s="1" t="s">
        <v>50920</v>
      </c>
      <c r="B115" s="1">
        <v>74.0</v>
      </c>
      <c r="C115" s="1">
        <v>0.413</v>
      </c>
    </row>
    <row r="116">
      <c r="A116" s="1" t="s">
        <v>50921</v>
      </c>
      <c r="B116" s="1">
        <v>73.0</v>
      </c>
      <c r="C116" s="1">
        <v>0.407</v>
      </c>
    </row>
    <row r="117">
      <c r="A117" s="1" t="s">
        <v>50922</v>
      </c>
      <c r="B117" s="1">
        <v>73.0</v>
      </c>
      <c r="C117" s="1">
        <v>0.407</v>
      </c>
    </row>
    <row r="118">
      <c r="A118" s="1" t="s">
        <v>50923</v>
      </c>
      <c r="B118" s="1">
        <v>72.0</v>
      </c>
      <c r="C118" s="1">
        <v>0.402</v>
      </c>
    </row>
    <row r="119">
      <c r="A119" s="1" t="s">
        <v>50924</v>
      </c>
      <c r="B119" s="1">
        <v>71.0</v>
      </c>
      <c r="C119" s="1">
        <v>0.396</v>
      </c>
    </row>
    <row r="120">
      <c r="A120" s="1" t="s">
        <v>50925</v>
      </c>
      <c r="B120" s="1">
        <v>71.0</v>
      </c>
      <c r="C120" s="1">
        <v>0.396</v>
      </c>
    </row>
    <row r="121">
      <c r="A121" s="1" t="s">
        <v>50926</v>
      </c>
      <c r="B121" s="1">
        <v>71.0</v>
      </c>
      <c r="C121" s="1">
        <v>0.396</v>
      </c>
    </row>
    <row r="122">
      <c r="A122" s="1" t="s">
        <v>50927</v>
      </c>
      <c r="B122" s="1">
        <v>71.0</v>
      </c>
      <c r="C122" s="1">
        <v>0.396</v>
      </c>
    </row>
    <row r="123">
      <c r="A123" s="1" t="s">
        <v>50928</v>
      </c>
      <c r="B123" s="1">
        <v>71.0</v>
      </c>
      <c r="C123" s="1">
        <v>0.396</v>
      </c>
    </row>
    <row r="124">
      <c r="A124" s="1" t="s">
        <v>50929</v>
      </c>
      <c r="B124" s="1">
        <v>70.0</v>
      </c>
      <c r="C124" s="1">
        <v>0.39</v>
      </c>
    </row>
    <row r="125">
      <c r="A125" s="1" t="s">
        <v>50930</v>
      </c>
      <c r="B125" s="1">
        <v>70.0</v>
      </c>
      <c r="C125" s="1">
        <v>0.39</v>
      </c>
    </row>
    <row r="126">
      <c r="A126" s="1" t="s">
        <v>50931</v>
      </c>
      <c r="B126" s="1">
        <v>70.0</v>
      </c>
      <c r="C126" s="1">
        <v>0.39</v>
      </c>
    </row>
    <row r="127">
      <c r="A127" s="1" t="s">
        <v>50932</v>
      </c>
      <c r="B127" s="1">
        <v>69.0</v>
      </c>
      <c r="C127" s="1">
        <v>0.385</v>
      </c>
    </row>
    <row r="128">
      <c r="A128" s="1" t="s">
        <v>50933</v>
      </c>
      <c r="B128" s="1">
        <v>67.0</v>
      </c>
      <c r="C128" s="1">
        <v>0.374</v>
      </c>
    </row>
    <row r="129">
      <c r="A129" s="1" t="s">
        <v>50934</v>
      </c>
      <c r="B129" s="1">
        <v>67.0</v>
      </c>
      <c r="C129" s="1">
        <v>0.374</v>
      </c>
    </row>
    <row r="130">
      <c r="A130" s="1" t="s">
        <v>50935</v>
      </c>
      <c r="B130" s="1">
        <v>66.0</v>
      </c>
      <c r="C130" s="1">
        <v>0.368</v>
      </c>
    </row>
    <row r="131">
      <c r="A131" s="1" t="s">
        <v>50936</v>
      </c>
      <c r="B131" s="1">
        <v>66.0</v>
      </c>
      <c r="C131" s="1">
        <v>0.368</v>
      </c>
    </row>
    <row r="132">
      <c r="A132" s="1" t="s">
        <v>50937</v>
      </c>
      <c r="B132" s="1">
        <v>66.0</v>
      </c>
      <c r="C132" s="1">
        <v>0.368</v>
      </c>
    </row>
    <row r="133">
      <c r="A133" s="1" t="s">
        <v>50938</v>
      </c>
      <c r="B133" s="1">
        <v>66.0</v>
      </c>
      <c r="C133" s="1">
        <v>0.368</v>
      </c>
    </row>
    <row r="134">
      <c r="A134" s="1" t="s">
        <v>50939</v>
      </c>
      <c r="B134" s="1">
        <v>66.0</v>
      </c>
      <c r="C134" s="1">
        <v>0.368</v>
      </c>
    </row>
    <row r="135">
      <c r="A135" s="1" t="s">
        <v>50940</v>
      </c>
      <c r="B135" s="1">
        <v>65.0</v>
      </c>
      <c r="C135" s="1">
        <v>0.362</v>
      </c>
    </row>
    <row r="136">
      <c r="A136" s="1" t="s">
        <v>50941</v>
      </c>
      <c r="B136" s="1">
        <v>65.0</v>
      </c>
      <c r="C136" s="1">
        <v>0.362</v>
      </c>
    </row>
    <row r="137">
      <c r="A137" s="1" t="s">
        <v>50942</v>
      </c>
      <c r="B137" s="1">
        <v>64.0</v>
      </c>
      <c r="C137" s="1">
        <v>0.357</v>
      </c>
    </row>
    <row r="138">
      <c r="A138" s="1" t="s">
        <v>50943</v>
      </c>
      <c r="B138" s="1">
        <v>64.0</v>
      </c>
      <c r="C138" s="1">
        <v>0.357</v>
      </c>
    </row>
    <row r="139">
      <c r="A139" s="1" t="s">
        <v>50944</v>
      </c>
      <c r="B139" s="1">
        <v>63.0</v>
      </c>
      <c r="C139" s="1">
        <v>0.351</v>
      </c>
    </row>
    <row r="140">
      <c r="A140" s="1" t="s">
        <v>50945</v>
      </c>
      <c r="B140" s="1">
        <v>63.0</v>
      </c>
      <c r="C140" s="1">
        <v>0.351</v>
      </c>
    </row>
    <row r="141">
      <c r="A141" s="1" t="s">
        <v>50946</v>
      </c>
      <c r="B141" s="1">
        <v>63.0</v>
      </c>
      <c r="C141" s="1">
        <v>0.351</v>
      </c>
    </row>
    <row r="142">
      <c r="A142" s="1" t="s">
        <v>50947</v>
      </c>
      <c r="B142" s="1">
        <v>63.0</v>
      </c>
      <c r="C142" s="1">
        <v>0.351</v>
      </c>
    </row>
    <row r="143">
      <c r="A143" s="1" t="s">
        <v>50948</v>
      </c>
      <c r="B143" s="1">
        <v>63.0</v>
      </c>
      <c r="C143" s="1">
        <v>0.351</v>
      </c>
    </row>
    <row r="144">
      <c r="A144" s="1" t="s">
        <v>50949</v>
      </c>
      <c r="B144" s="1">
        <v>63.0</v>
      </c>
      <c r="C144" s="1">
        <v>0.351</v>
      </c>
    </row>
    <row r="145">
      <c r="A145" s="1" t="s">
        <v>50950</v>
      </c>
      <c r="B145" s="1">
        <v>62.0</v>
      </c>
      <c r="C145" s="1">
        <v>0.346</v>
      </c>
    </row>
    <row r="146">
      <c r="A146" s="1" t="s">
        <v>50951</v>
      </c>
      <c r="B146" s="1">
        <v>62.0</v>
      </c>
      <c r="C146" s="1">
        <v>0.346</v>
      </c>
    </row>
    <row r="147">
      <c r="A147" s="1" t="s">
        <v>50952</v>
      </c>
      <c r="B147" s="1">
        <v>61.0</v>
      </c>
      <c r="C147" s="1">
        <v>0.34</v>
      </c>
    </row>
    <row r="148">
      <c r="A148" s="1" t="s">
        <v>50953</v>
      </c>
      <c r="B148" s="1">
        <v>60.0</v>
      </c>
      <c r="C148" s="1">
        <v>0.335</v>
      </c>
    </row>
    <row r="149">
      <c r="A149" s="1" t="s">
        <v>50954</v>
      </c>
      <c r="B149" s="1">
        <v>59.0</v>
      </c>
      <c r="C149" s="1">
        <v>0.329</v>
      </c>
    </row>
    <row r="150">
      <c r="A150" s="1" t="s">
        <v>50955</v>
      </c>
      <c r="B150" s="1">
        <v>59.0</v>
      </c>
      <c r="C150" s="1">
        <v>0.329</v>
      </c>
    </row>
    <row r="151">
      <c r="A151" s="1" t="s">
        <v>50956</v>
      </c>
      <c r="B151" s="1">
        <v>59.0</v>
      </c>
      <c r="C151" s="1">
        <v>0.329</v>
      </c>
    </row>
    <row r="152">
      <c r="A152" s="1" t="s">
        <v>50957</v>
      </c>
      <c r="B152" s="1">
        <v>59.0</v>
      </c>
      <c r="C152" s="1">
        <v>0.329</v>
      </c>
    </row>
    <row r="153">
      <c r="A153" s="1" t="s">
        <v>50958</v>
      </c>
      <c r="B153" s="1">
        <v>59.0</v>
      </c>
      <c r="C153" s="1">
        <v>0.329</v>
      </c>
    </row>
    <row r="154">
      <c r="A154" s="1" t="s">
        <v>50959</v>
      </c>
      <c r="B154" s="1">
        <v>58.0</v>
      </c>
      <c r="C154" s="1">
        <v>0.323</v>
      </c>
    </row>
    <row r="155">
      <c r="A155" s="1" t="s">
        <v>50960</v>
      </c>
      <c r="B155" s="1">
        <v>58.0</v>
      </c>
      <c r="C155" s="1">
        <v>0.323</v>
      </c>
    </row>
    <row r="156">
      <c r="A156" s="1" t="s">
        <v>50961</v>
      </c>
      <c r="B156" s="1">
        <v>58.0</v>
      </c>
      <c r="C156" s="1">
        <v>0.323</v>
      </c>
    </row>
    <row r="157">
      <c r="A157" s="1" t="s">
        <v>50962</v>
      </c>
      <c r="B157" s="1">
        <v>58.0</v>
      </c>
      <c r="C157" s="1">
        <v>0.323</v>
      </c>
    </row>
    <row r="158">
      <c r="A158" s="1" t="s">
        <v>50963</v>
      </c>
      <c r="B158" s="1">
        <v>57.0</v>
      </c>
      <c r="C158" s="1">
        <v>0.318</v>
      </c>
    </row>
    <row r="159">
      <c r="A159" s="1" t="s">
        <v>50964</v>
      </c>
      <c r="B159" s="1">
        <v>57.0</v>
      </c>
      <c r="C159" s="1">
        <v>0.318</v>
      </c>
    </row>
    <row r="160">
      <c r="A160" s="1" t="s">
        <v>50965</v>
      </c>
      <c r="B160" s="1">
        <v>56.0</v>
      </c>
      <c r="C160" s="1">
        <v>0.312</v>
      </c>
    </row>
    <row r="161">
      <c r="A161" s="1" t="s">
        <v>50966</v>
      </c>
      <c r="B161" s="1">
        <v>56.0</v>
      </c>
      <c r="C161" s="1">
        <v>0.312</v>
      </c>
    </row>
    <row r="162">
      <c r="A162" s="1" t="s">
        <v>50967</v>
      </c>
      <c r="B162" s="1">
        <v>56.0</v>
      </c>
      <c r="C162" s="1">
        <v>0.312</v>
      </c>
    </row>
    <row r="163">
      <c r="A163" s="1" t="s">
        <v>50968</v>
      </c>
      <c r="B163" s="1">
        <v>56.0</v>
      </c>
      <c r="C163" s="1">
        <v>0.312</v>
      </c>
    </row>
    <row r="164">
      <c r="A164" s="1" t="s">
        <v>50969</v>
      </c>
      <c r="B164" s="1">
        <v>55.0</v>
      </c>
      <c r="C164" s="1">
        <v>0.307</v>
      </c>
    </row>
    <row r="165">
      <c r="A165" s="1" t="s">
        <v>50970</v>
      </c>
      <c r="B165" s="1">
        <v>55.0</v>
      </c>
      <c r="C165" s="1">
        <v>0.307</v>
      </c>
    </row>
    <row r="166">
      <c r="A166" s="1" t="s">
        <v>50971</v>
      </c>
      <c r="B166" s="1">
        <v>54.0</v>
      </c>
      <c r="C166" s="1">
        <v>0.301</v>
      </c>
    </row>
    <row r="167">
      <c r="A167" s="1" t="s">
        <v>50972</v>
      </c>
      <c r="B167" s="1">
        <v>54.0</v>
      </c>
      <c r="C167" s="1">
        <v>0.301</v>
      </c>
    </row>
    <row r="168">
      <c r="A168" s="1" t="s">
        <v>50973</v>
      </c>
      <c r="B168" s="1">
        <v>54.0</v>
      </c>
      <c r="C168" s="1">
        <v>0.301</v>
      </c>
    </row>
    <row r="169">
      <c r="A169" s="1" t="s">
        <v>50974</v>
      </c>
      <c r="B169" s="1">
        <v>53.0</v>
      </c>
      <c r="C169" s="1">
        <v>0.296</v>
      </c>
    </row>
    <row r="170">
      <c r="A170" s="1" t="s">
        <v>50975</v>
      </c>
      <c r="B170" s="1">
        <v>53.0</v>
      </c>
      <c r="C170" s="1">
        <v>0.296</v>
      </c>
    </row>
    <row r="171">
      <c r="A171" s="1" t="s">
        <v>50976</v>
      </c>
      <c r="B171" s="1">
        <v>53.0</v>
      </c>
      <c r="C171" s="1">
        <v>0.296</v>
      </c>
    </row>
    <row r="172">
      <c r="A172" s="1" t="s">
        <v>50977</v>
      </c>
      <c r="B172" s="1">
        <v>53.0</v>
      </c>
      <c r="C172" s="1">
        <v>0.296</v>
      </c>
    </row>
    <row r="173">
      <c r="A173" s="1" t="s">
        <v>50978</v>
      </c>
      <c r="B173" s="1">
        <v>52.0</v>
      </c>
      <c r="C173" s="1">
        <v>0.29</v>
      </c>
    </row>
    <row r="174">
      <c r="A174" s="1" t="s">
        <v>50979</v>
      </c>
      <c r="B174" s="1">
        <v>52.0</v>
      </c>
      <c r="C174" s="1">
        <v>0.29</v>
      </c>
    </row>
    <row r="175">
      <c r="A175" s="1" t="s">
        <v>50980</v>
      </c>
      <c r="B175" s="1">
        <v>52.0</v>
      </c>
      <c r="C175" s="1">
        <v>0.29</v>
      </c>
    </row>
    <row r="176">
      <c r="A176" s="1" t="s">
        <v>50981</v>
      </c>
      <c r="B176" s="1">
        <v>52.0</v>
      </c>
      <c r="C176" s="1">
        <v>0.29</v>
      </c>
    </row>
    <row r="177">
      <c r="A177" s="1" t="s">
        <v>50982</v>
      </c>
      <c r="B177" s="1">
        <v>52.0</v>
      </c>
      <c r="C177" s="1">
        <v>0.29</v>
      </c>
    </row>
    <row r="178">
      <c r="A178" s="1" t="s">
        <v>50983</v>
      </c>
      <c r="B178" s="1">
        <v>51.0</v>
      </c>
      <c r="C178" s="1">
        <v>0.284</v>
      </c>
    </row>
    <row r="179">
      <c r="A179" s="1" t="s">
        <v>50984</v>
      </c>
      <c r="B179" s="1">
        <v>51.0</v>
      </c>
      <c r="C179" s="1">
        <v>0.284</v>
      </c>
    </row>
    <row r="180">
      <c r="A180" s="1" t="s">
        <v>50985</v>
      </c>
      <c r="B180" s="1">
        <v>51.0</v>
      </c>
      <c r="C180" s="1">
        <v>0.284</v>
      </c>
    </row>
    <row r="181">
      <c r="A181" s="1" t="s">
        <v>50986</v>
      </c>
      <c r="B181" s="1">
        <v>51.0</v>
      </c>
      <c r="C181" s="1">
        <v>0.284</v>
      </c>
    </row>
    <row r="182">
      <c r="A182" s="1" t="s">
        <v>50987</v>
      </c>
      <c r="B182" s="1">
        <v>50.0</v>
      </c>
      <c r="C182" s="1">
        <v>0.279</v>
      </c>
    </row>
    <row r="183">
      <c r="A183" s="1" t="s">
        <v>50988</v>
      </c>
      <c r="B183" s="1">
        <v>50.0</v>
      </c>
      <c r="C183" s="1">
        <v>0.279</v>
      </c>
    </row>
    <row r="184">
      <c r="A184" s="1" t="s">
        <v>50989</v>
      </c>
      <c r="B184" s="1">
        <v>50.0</v>
      </c>
      <c r="C184" s="1">
        <v>0.279</v>
      </c>
    </row>
    <row r="185">
      <c r="A185" s="1" t="s">
        <v>50990</v>
      </c>
      <c r="B185" s="1">
        <v>50.0</v>
      </c>
      <c r="C185" s="1">
        <v>0.279</v>
      </c>
    </row>
    <row r="186">
      <c r="A186" s="1" t="s">
        <v>50991</v>
      </c>
      <c r="B186" s="1">
        <v>49.0</v>
      </c>
      <c r="C186" s="1">
        <v>0.273</v>
      </c>
    </row>
    <row r="187">
      <c r="A187" s="1" t="s">
        <v>50992</v>
      </c>
      <c r="B187" s="1">
        <v>49.0</v>
      </c>
      <c r="C187" s="1">
        <v>0.273</v>
      </c>
    </row>
    <row r="188">
      <c r="A188" s="1" t="s">
        <v>50993</v>
      </c>
      <c r="B188" s="1">
        <v>49.0</v>
      </c>
      <c r="C188" s="1">
        <v>0.273</v>
      </c>
    </row>
    <row r="189">
      <c r="A189" s="1" t="s">
        <v>50994</v>
      </c>
      <c r="B189" s="1">
        <v>49.0</v>
      </c>
      <c r="C189" s="1">
        <v>0.273</v>
      </c>
    </row>
    <row r="190">
      <c r="A190" s="1" t="s">
        <v>50995</v>
      </c>
      <c r="B190" s="1">
        <v>48.0</v>
      </c>
      <c r="C190" s="1">
        <v>0.268</v>
      </c>
    </row>
    <row r="191">
      <c r="A191" s="1" t="s">
        <v>50996</v>
      </c>
      <c r="B191" s="1">
        <v>48.0</v>
      </c>
      <c r="C191" s="1">
        <v>0.268</v>
      </c>
    </row>
    <row r="192">
      <c r="A192" s="1" t="s">
        <v>50997</v>
      </c>
      <c r="B192" s="1">
        <v>48.0</v>
      </c>
      <c r="C192" s="1">
        <v>0.268</v>
      </c>
    </row>
    <row r="193">
      <c r="A193" s="1" t="s">
        <v>50998</v>
      </c>
      <c r="B193" s="1">
        <v>48.0</v>
      </c>
      <c r="C193" s="1">
        <v>0.268</v>
      </c>
    </row>
    <row r="194">
      <c r="A194" s="1" t="s">
        <v>50999</v>
      </c>
      <c r="B194" s="1">
        <v>48.0</v>
      </c>
      <c r="C194" s="1">
        <v>0.268</v>
      </c>
    </row>
    <row r="195">
      <c r="A195" s="1" t="s">
        <v>51000</v>
      </c>
      <c r="B195" s="1">
        <v>47.0</v>
      </c>
      <c r="C195" s="1">
        <v>0.262</v>
      </c>
    </row>
    <row r="196">
      <c r="A196" s="1" t="s">
        <v>51001</v>
      </c>
      <c r="B196" s="1">
        <v>47.0</v>
      </c>
      <c r="C196" s="1">
        <v>0.262</v>
      </c>
    </row>
    <row r="197">
      <c r="A197" s="1" t="s">
        <v>51002</v>
      </c>
      <c r="B197" s="1">
        <v>47.0</v>
      </c>
      <c r="C197" s="1">
        <v>0.262</v>
      </c>
    </row>
    <row r="198">
      <c r="A198" s="1" t="s">
        <v>51003</v>
      </c>
      <c r="B198" s="1">
        <v>47.0</v>
      </c>
      <c r="C198" s="1">
        <v>0.262</v>
      </c>
    </row>
    <row r="199">
      <c r="A199" s="1" t="s">
        <v>51004</v>
      </c>
      <c r="B199" s="1">
        <v>47.0</v>
      </c>
      <c r="C199" s="1">
        <v>0.262</v>
      </c>
    </row>
    <row r="200">
      <c r="A200" s="1" t="s">
        <v>51005</v>
      </c>
      <c r="B200" s="1">
        <v>47.0</v>
      </c>
      <c r="C200" s="1">
        <v>0.262</v>
      </c>
    </row>
    <row r="201">
      <c r="A201" s="1" t="s">
        <v>51006</v>
      </c>
      <c r="B201" s="1">
        <v>47.0</v>
      </c>
      <c r="C201" s="1">
        <v>0.262</v>
      </c>
    </row>
    <row r="202">
      <c r="A202" s="1" t="s">
        <v>51007</v>
      </c>
      <c r="B202" s="1">
        <v>47.0</v>
      </c>
      <c r="C202" s="1">
        <v>0.262</v>
      </c>
    </row>
    <row r="203">
      <c r="A203" s="1" t="s">
        <v>51008</v>
      </c>
      <c r="B203" s="1">
        <v>47.0</v>
      </c>
      <c r="C203" s="1">
        <v>0.262</v>
      </c>
    </row>
    <row r="204">
      <c r="A204" s="1" t="s">
        <v>51009</v>
      </c>
      <c r="B204" s="1">
        <v>47.0</v>
      </c>
      <c r="C204" s="1">
        <v>0.262</v>
      </c>
    </row>
    <row r="205">
      <c r="A205" s="1" t="s">
        <v>51010</v>
      </c>
      <c r="B205" s="1">
        <v>47.0</v>
      </c>
      <c r="C205" s="1">
        <v>0.262</v>
      </c>
    </row>
    <row r="206">
      <c r="A206" s="1" t="s">
        <v>51011</v>
      </c>
      <c r="B206" s="1">
        <v>46.0</v>
      </c>
      <c r="C206" s="1">
        <v>0.257</v>
      </c>
    </row>
    <row r="207">
      <c r="A207" s="1" t="s">
        <v>51012</v>
      </c>
      <c r="B207" s="1">
        <v>46.0</v>
      </c>
      <c r="C207" s="1">
        <v>0.257</v>
      </c>
    </row>
    <row r="208">
      <c r="A208" s="1" t="s">
        <v>51013</v>
      </c>
      <c r="B208" s="1">
        <v>46.0</v>
      </c>
      <c r="C208" s="1">
        <v>0.257</v>
      </c>
    </row>
    <row r="209">
      <c r="A209" s="1" t="s">
        <v>51014</v>
      </c>
      <c r="B209" s="1">
        <v>45.0</v>
      </c>
      <c r="C209" s="1">
        <v>0.251</v>
      </c>
    </row>
    <row r="210">
      <c r="A210" s="1" t="s">
        <v>51015</v>
      </c>
      <c r="B210" s="1">
        <v>45.0</v>
      </c>
      <c r="C210" s="1">
        <v>0.251</v>
      </c>
    </row>
    <row r="211">
      <c r="A211" s="1" t="s">
        <v>51016</v>
      </c>
      <c r="B211" s="1">
        <v>45.0</v>
      </c>
      <c r="C211" s="1">
        <v>0.251</v>
      </c>
    </row>
    <row r="212">
      <c r="A212" s="1" t="s">
        <v>51017</v>
      </c>
      <c r="B212" s="1">
        <v>45.0</v>
      </c>
      <c r="C212" s="1">
        <v>0.251</v>
      </c>
    </row>
    <row r="213">
      <c r="A213" s="1" t="s">
        <v>51018</v>
      </c>
      <c r="B213" s="1">
        <v>44.0</v>
      </c>
      <c r="C213" s="1">
        <v>0.245</v>
      </c>
    </row>
    <row r="214">
      <c r="A214" s="1" t="s">
        <v>51019</v>
      </c>
      <c r="B214" s="1">
        <v>44.0</v>
      </c>
      <c r="C214" s="1">
        <v>0.245</v>
      </c>
    </row>
    <row r="215">
      <c r="A215" s="1" t="s">
        <v>51020</v>
      </c>
      <c r="B215" s="1">
        <v>44.0</v>
      </c>
      <c r="C215" s="1">
        <v>0.245</v>
      </c>
    </row>
    <row r="216">
      <c r="A216" s="1" t="s">
        <v>51021</v>
      </c>
      <c r="B216" s="1">
        <v>44.0</v>
      </c>
      <c r="C216" s="1">
        <v>0.245</v>
      </c>
    </row>
    <row r="217">
      <c r="A217" s="1" t="s">
        <v>51022</v>
      </c>
      <c r="B217" s="1">
        <v>44.0</v>
      </c>
      <c r="C217" s="1">
        <v>0.245</v>
      </c>
    </row>
    <row r="218">
      <c r="A218" s="1" t="s">
        <v>51023</v>
      </c>
      <c r="B218" s="1">
        <v>44.0</v>
      </c>
      <c r="C218" s="1">
        <v>0.245</v>
      </c>
    </row>
    <row r="219">
      <c r="A219" s="1" t="s">
        <v>51024</v>
      </c>
      <c r="B219" s="1">
        <v>43.0</v>
      </c>
      <c r="C219" s="1">
        <v>0.24</v>
      </c>
    </row>
    <row r="220">
      <c r="A220" s="1" t="s">
        <v>51025</v>
      </c>
      <c r="B220" s="1">
        <v>43.0</v>
      </c>
      <c r="C220" s="1">
        <v>0.24</v>
      </c>
    </row>
    <row r="221">
      <c r="A221" s="1" t="s">
        <v>51026</v>
      </c>
      <c r="B221" s="1">
        <v>43.0</v>
      </c>
      <c r="C221" s="1">
        <v>0.24</v>
      </c>
    </row>
    <row r="222">
      <c r="A222" s="1" t="s">
        <v>51027</v>
      </c>
      <c r="B222" s="1">
        <v>43.0</v>
      </c>
      <c r="C222" s="1">
        <v>0.24</v>
      </c>
    </row>
    <row r="223">
      <c r="A223" s="1" t="s">
        <v>51028</v>
      </c>
      <c r="B223" s="1">
        <v>42.0</v>
      </c>
      <c r="C223" s="1">
        <v>0.234</v>
      </c>
    </row>
    <row r="224">
      <c r="A224" s="1" t="s">
        <v>51029</v>
      </c>
      <c r="B224" s="1">
        <v>42.0</v>
      </c>
      <c r="C224" s="1">
        <v>0.234</v>
      </c>
    </row>
    <row r="225">
      <c r="A225" s="1" t="s">
        <v>51030</v>
      </c>
      <c r="B225" s="1">
        <v>42.0</v>
      </c>
      <c r="C225" s="1">
        <v>0.234</v>
      </c>
    </row>
    <row r="226">
      <c r="A226" s="1" t="s">
        <v>51031</v>
      </c>
      <c r="B226" s="1">
        <v>41.0</v>
      </c>
      <c r="C226" s="1">
        <v>0.229</v>
      </c>
    </row>
    <row r="227">
      <c r="A227" s="1" t="s">
        <v>51032</v>
      </c>
      <c r="B227" s="1">
        <v>41.0</v>
      </c>
      <c r="C227" s="1">
        <v>0.229</v>
      </c>
    </row>
    <row r="228">
      <c r="A228" s="1" t="s">
        <v>51033</v>
      </c>
      <c r="B228" s="1">
        <v>41.0</v>
      </c>
      <c r="C228" s="1">
        <v>0.229</v>
      </c>
    </row>
    <row r="229">
      <c r="A229" s="1" t="s">
        <v>51034</v>
      </c>
      <c r="B229" s="1">
        <v>41.0</v>
      </c>
      <c r="C229" s="1">
        <v>0.229</v>
      </c>
    </row>
    <row r="230">
      <c r="A230" s="1" t="s">
        <v>51035</v>
      </c>
      <c r="B230" s="1">
        <v>41.0</v>
      </c>
      <c r="C230" s="1">
        <v>0.229</v>
      </c>
    </row>
    <row r="231">
      <c r="A231" s="1" t="s">
        <v>51036</v>
      </c>
      <c r="B231" s="1">
        <v>41.0</v>
      </c>
      <c r="C231" s="1">
        <v>0.229</v>
      </c>
    </row>
    <row r="232">
      <c r="A232" s="1" t="s">
        <v>51037</v>
      </c>
      <c r="B232" s="1">
        <v>41.0</v>
      </c>
      <c r="C232" s="1">
        <v>0.229</v>
      </c>
    </row>
    <row r="233">
      <c r="A233" s="1" t="s">
        <v>51038</v>
      </c>
      <c r="B233" s="1">
        <v>41.0</v>
      </c>
      <c r="C233" s="1">
        <v>0.229</v>
      </c>
    </row>
    <row r="234">
      <c r="A234" s="1" t="s">
        <v>51039</v>
      </c>
      <c r="B234" s="1">
        <v>41.0</v>
      </c>
      <c r="C234" s="1">
        <v>0.229</v>
      </c>
    </row>
    <row r="235">
      <c r="A235" s="1" t="s">
        <v>51040</v>
      </c>
      <c r="B235" s="1">
        <v>41.0</v>
      </c>
      <c r="C235" s="1">
        <v>0.229</v>
      </c>
    </row>
    <row r="236">
      <c r="A236" s="1" t="s">
        <v>51041</v>
      </c>
      <c r="B236" s="1">
        <v>40.0</v>
      </c>
      <c r="C236" s="1">
        <v>0.223</v>
      </c>
    </row>
    <row r="237">
      <c r="A237" s="1" t="s">
        <v>51042</v>
      </c>
      <c r="B237" s="1">
        <v>40.0</v>
      </c>
      <c r="C237" s="1">
        <v>0.223</v>
      </c>
    </row>
    <row r="238">
      <c r="A238" s="1" t="s">
        <v>51043</v>
      </c>
      <c r="B238" s="1">
        <v>40.0</v>
      </c>
      <c r="C238" s="1">
        <v>0.223</v>
      </c>
    </row>
    <row r="239">
      <c r="A239" s="1" t="s">
        <v>51044</v>
      </c>
      <c r="B239" s="1">
        <v>40.0</v>
      </c>
      <c r="C239" s="1">
        <v>0.223</v>
      </c>
    </row>
    <row r="240">
      <c r="A240" s="1" t="s">
        <v>51045</v>
      </c>
      <c r="B240" s="1">
        <v>39.0</v>
      </c>
      <c r="C240" s="1">
        <v>0.217</v>
      </c>
    </row>
    <row r="241">
      <c r="A241" s="1" t="s">
        <v>51046</v>
      </c>
      <c r="B241" s="1">
        <v>39.0</v>
      </c>
      <c r="C241" s="1">
        <v>0.217</v>
      </c>
    </row>
    <row r="242">
      <c r="A242" s="1" t="s">
        <v>51047</v>
      </c>
      <c r="B242" s="1">
        <v>39.0</v>
      </c>
      <c r="C242" s="1">
        <v>0.217</v>
      </c>
    </row>
    <row r="243">
      <c r="A243" s="1" t="s">
        <v>51048</v>
      </c>
      <c r="B243" s="1">
        <v>39.0</v>
      </c>
      <c r="C243" s="1">
        <v>0.217</v>
      </c>
    </row>
    <row r="244">
      <c r="A244" s="1" t="s">
        <v>51049</v>
      </c>
      <c r="B244" s="1">
        <v>38.0</v>
      </c>
      <c r="C244" s="1">
        <v>0.212</v>
      </c>
    </row>
    <row r="245">
      <c r="A245" s="1" t="s">
        <v>51050</v>
      </c>
      <c r="B245" s="1">
        <v>38.0</v>
      </c>
      <c r="C245" s="1">
        <v>0.212</v>
      </c>
    </row>
    <row r="246">
      <c r="A246" s="1" t="s">
        <v>51051</v>
      </c>
      <c r="B246" s="1">
        <v>38.0</v>
      </c>
      <c r="C246" s="1">
        <v>0.212</v>
      </c>
    </row>
    <row r="247">
      <c r="A247" s="1" t="s">
        <v>51052</v>
      </c>
      <c r="B247" s="1">
        <v>38.0</v>
      </c>
      <c r="C247" s="1">
        <v>0.212</v>
      </c>
    </row>
    <row r="248">
      <c r="A248" s="1" t="s">
        <v>51053</v>
      </c>
      <c r="B248" s="1">
        <v>38.0</v>
      </c>
      <c r="C248" s="1">
        <v>0.212</v>
      </c>
    </row>
    <row r="249">
      <c r="A249" s="1" t="s">
        <v>51054</v>
      </c>
      <c r="B249" s="1">
        <v>38.0</v>
      </c>
      <c r="C249" s="1">
        <v>0.212</v>
      </c>
    </row>
    <row r="250">
      <c r="A250" s="1" t="s">
        <v>51055</v>
      </c>
      <c r="B250" s="1">
        <v>38.0</v>
      </c>
      <c r="C250" s="1">
        <v>0.212</v>
      </c>
    </row>
    <row r="251">
      <c r="A251" s="1" t="s">
        <v>51056</v>
      </c>
      <c r="B251" s="1">
        <v>38.0</v>
      </c>
      <c r="C251" s="1">
        <v>0.212</v>
      </c>
    </row>
    <row r="252">
      <c r="A252" s="1" t="s">
        <v>51057</v>
      </c>
      <c r="B252" s="1">
        <v>38.0</v>
      </c>
      <c r="C252" s="1">
        <v>0.212</v>
      </c>
    </row>
    <row r="253">
      <c r="A253" s="1" t="s">
        <v>51058</v>
      </c>
      <c r="B253" s="1">
        <v>38.0</v>
      </c>
      <c r="C253" s="1">
        <v>0.212</v>
      </c>
    </row>
    <row r="254">
      <c r="A254" s="1" t="s">
        <v>51059</v>
      </c>
      <c r="B254" s="1">
        <v>37.0</v>
      </c>
      <c r="C254" s="1">
        <v>0.206</v>
      </c>
    </row>
    <row r="255">
      <c r="A255" s="1" t="s">
        <v>51060</v>
      </c>
      <c r="B255" s="1">
        <v>37.0</v>
      </c>
      <c r="C255" s="1">
        <v>0.206</v>
      </c>
    </row>
    <row r="256">
      <c r="A256" s="1" t="s">
        <v>51061</v>
      </c>
      <c r="B256" s="1">
        <v>37.0</v>
      </c>
      <c r="C256" s="1">
        <v>0.206</v>
      </c>
    </row>
    <row r="257">
      <c r="A257" s="1" t="s">
        <v>51062</v>
      </c>
      <c r="B257" s="1">
        <v>37.0</v>
      </c>
      <c r="C257" s="1">
        <v>0.206</v>
      </c>
    </row>
    <row r="258">
      <c r="A258" s="1" t="s">
        <v>51063</v>
      </c>
      <c r="B258" s="1">
        <v>37.0</v>
      </c>
      <c r="C258" s="1">
        <v>0.206</v>
      </c>
    </row>
    <row r="259">
      <c r="A259" s="1" t="s">
        <v>51064</v>
      </c>
      <c r="B259" s="1">
        <v>37.0</v>
      </c>
      <c r="C259" s="1">
        <v>0.206</v>
      </c>
    </row>
    <row r="260">
      <c r="A260" s="1" t="s">
        <v>51065</v>
      </c>
      <c r="B260" s="1">
        <v>37.0</v>
      </c>
      <c r="C260" s="1">
        <v>0.206</v>
      </c>
    </row>
    <row r="261">
      <c r="A261" s="1" t="s">
        <v>51066</v>
      </c>
      <c r="B261" s="1">
        <v>37.0</v>
      </c>
      <c r="C261" s="1">
        <v>0.206</v>
      </c>
    </row>
    <row r="262">
      <c r="A262" s="1" t="s">
        <v>51067</v>
      </c>
      <c r="B262" s="1">
        <v>36.0</v>
      </c>
      <c r="C262" s="1">
        <v>0.201</v>
      </c>
    </row>
    <row r="263">
      <c r="A263" s="1" t="s">
        <v>51068</v>
      </c>
      <c r="B263" s="1">
        <v>36.0</v>
      </c>
      <c r="C263" s="1">
        <v>0.201</v>
      </c>
    </row>
    <row r="264">
      <c r="A264" s="1" t="s">
        <v>51069</v>
      </c>
      <c r="B264" s="1">
        <v>36.0</v>
      </c>
      <c r="C264" s="1">
        <v>0.201</v>
      </c>
    </row>
    <row r="265">
      <c r="A265" s="1" t="s">
        <v>51070</v>
      </c>
      <c r="B265" s="1">
        <v>36.0</v>
      </c>
      <c r="C265" s="1">
        <v>0.201</v>
      </c>
    </row>
    <row r="266">
      <c r="A266" s="1" t="s">
        <v>51071</v>
      </c>
      <c r="B266" s="1">
        <v>36.0</v>
      </c>
      <c r="C266" s="1">
        <v>0.201</v>
      </c>
    </row>
    <row r="267">
      <c r="A267" s="1" t="s">
        <v>51072</v>
      </c>
      <c r="B267" s="1">
        <v>36.0</v>
      </c>
      <c r="C267" s="1">
        <v>0.201</v>
      </c>
    </row>
    <row r="268">
      <c r="A268" s="1" t="s">
        <v>51073</v>
      </c>
      <c r="B268" s="1">
        <v>36.0</v>
      </c>
      <c r="C268" s="1">
        <v>0.201</v>
      </c>
    </row>
    <row r="269">
      <c r="A269" s="1" t="s">
        <v>51074</v>
      </c>
      <c r="B269" s="1">
        <v>36.0</v>
      </c>
      <c r="C269" s="1">
        <v>0.201</v>
      </c>
    </row>
    <row r="270">
      <c r="A270" s="1" t="s">
        <v>51075</v>
      </c>
      <c r="B270" s="1">
        <v>36.0</v>
      </c>
      <c r="C270" s="1">
        <v>0.201</v>
      </c>
    </row>
    <row r="271">
      <c r="A271" s="1" t="s">
        <v>51076</v>
      </c>
      <c r="B271" s="1">
        <v>36.0</v>
      </c>
      <c r="C271" s="1">
        <v>0.201</v>
      </c>
    </row>
    <row r="272">
      <c r="A272" s="1" t="s">
        <v>51077</v>
      </c>
      <c r="B272" s="1">
        <v>36.0</v>
      </c>
      <c r="C272" s="1">
        <v>0.201</v>
      </c>
    </row>
    <row r="273">
      <c r="A273" s="1" t="s">
        <v>51078</v>
      </c>
      <c r="B273" s="1">
        <v>35.0</v>
      </c>
      <c r="C273" s="1">
        <v>0.195</v>
      </c>
    </row>
    <row r="274">
      <c r="A274" s="1" t="s">
        <v>51079</v>
      </c>
      <c r="B274" s="1">
        <v>35.0</v>
      </c>
      <c r="C274" s="1">
        <v>0.195</v>
      </c>
    </row>
    <row r="275">
      <c r="A275" s="1" t="s">
        <v>51080</v>
      </c>
      <c r="B275" s="1">
        <v>35.0</v>
      </c>
      <c r="C275" s="1">
        <v>0.195</v>
      </c>
    </row>
    <row r="276">
      <c r="A276" s="1" t="s">
        <v>51081</v>
      </c>
      <c r="B276" s="1">
        <v>35.0</v>
      </c>
      <c r="C276" s="1">
        <v>0.195</v>
      </c>
    </row>
    <row r="277">
      <c r="A277" s="1" t="s">
        <v>51082</v>
      </c>
      <c r="B277" s="1">
        <v>35.0</v>
      </c>
      <c r="C277" s="1">
        <v>0.195</v>
      </c>
    </row>
    <row r="278">
      <c r="A278" s="1" t="s">
        <v>51083</v>
      </c>
      <c r="B278" s="1">
        <v>35.0</v>
      </c>
      <c r="C278" s="1">
        <v>0.195</v>
      </c>
    </row>
    <row r="279">
      <c r="A279" s="1" t="s">
        <v>51084</v>
      </c>
      <c r="B279" s="1">
        <v>35.0</v>
      </c>
      <c r="C279" s="1">
        <v>0.195</v>
      </c>
    </row>
    <row r="280">
      <c r="A280" s="1" t="s">
        <v>51085</v>
      </c>
      <c r="B280" s="1">
        <v>34.0</v>
      </c>
      <c r="C280" s="1">
        <v>0.19</v>
      </c>
    </row>
    <row r="281">
      <c r="A281" s="1" t="s">
        <v>51086</v>
      </c>
      <c r="B281" s="1">
        <v>34.0</v>
      </c>
      <c r="C281" s="1">
        <v>0.19</v>
      </c>
    </row>
    <row r="282">
      <c r="A282" s="1" t="s">
        <v>51087</v>
      </c>
      <c r="B282" s="1">
        <v>34.0</v>
      </c>
      <c r="C282" s="1">
        <v>0.19</v>
      </c>
    </row>
    <row r="283">
      <c r="A283" s="1" t="s">
        <v>51088</v>
      </c>
      <c r="B283" s="1">
        <v>34.0</v>
      </c>
      <c r="C283" s="1">
        <v>0.19</v>
      </c>
    </row>
    <row r="284">
      <c r="A284" s="1" t="s">
        <v>51089</v>
      </c>
      <c r="B284" s="1">
        <v>34.0</v>
      </c>
      <c r="C284" s="1">
        <v>0.19</v>
      </c>
    </row>
    <row r="285">
      <c r="A285" s="1" t="s">
        <v>51090</v>
      </c>
      <c r="B285" s="1">
        <v>34.0</v>
      </c>
      <c r="C285" s="1">
        <v>0.19</v>
      </c>
    </row>
    <row r="286">
      <c r="A286" s="1" t="s">
        <v>51091</v>
      </c>
      <c r="B286" s="1">
        <v>34.0</v>
      </c>
      <c r="C286" s="1">
        <v>0.19</v>
      </c>
    </row>
    <row r="287">
      <c r="A287" s="1" t="s">
        <v>51092</v>
      </c>
      <c r="B287" s="1">
        <v>34.0</v>
      </c>
      <c r="C287" s="1">
        <v>0.19</v>
      </c>
    </row>
    <row r="288">
      <c r="A288" s="1" t="s">
        <v>51093</v>
      </c>
      <c r="B288" s="1">
        <v>34.0</v>
      </c>
      <c r="C288" s="1">
        <v>0.19</v>
      </c>
    </row>
    <row r="289">
      <c r="A289" s="1" t="s">
        <v>51094</v>
      </c>
      <c r="B289" s="1">
        <v>33.0</v>
      </c>
      <c r="C289" s="1">
        <v>0.184</v>
      </c>
    </row>
    <row r="290">
      <c r="A290" s="1" t="s">
        <v>51095</v>
      </c>
      <c r="B290" s="1">
        <v>33.0</v>
      </c>
      <c r="C290" s="1">
        <v>0.184</v>
      </c>
    </row>
    <row r="291">
      <c r="A291" s="1" t="s">
        <v>51096</v>
      </c>
      <c r="B291" s="1">
        <v>33.0</v>
      </c>
      <c r="C291" s="1">
        <v>0.184</v>
      </c>
    </row>
    <row r="292">
      <c r="A292" s="1" t="s">
        <v>51097</v>
      </c>
      <c r="B292" s="1">
        <v>33.0</v>
      </c>
      <c r="C292" s="1">
        <v>0.184</v>
      </c>
    </row>
    <row r="293">
      <c r="A293" s="1" t="s">
        <v>51098</v>
      </c>
      <c r="B293" s="1">
        <v>33.0</v>
      </c>
      <c r="C293" s="1">
        <v>0.184</v>
      </c>
    </row>
    <row r="294">
      <c r="A294" s="1" t="s">
        <v>51099</v>
      </c>
      <c r="B294" s="1">
        <v>33.0</v>
      </c>
      <c r="C294" s="1">
        <v>0.184</v>
      </c>
    </row>
    <row r="295">
      <c r="A295" s="1" t="s">
        <v>51100</v>
      </c>
      <c r="B295" s="1">
        <v>33.0</v>
      </c>
      <c r="C295" s="1">
        <v>0.184</v>
      </c>
    </row>
    <row r="296">
      <c r="A296" s="1" t="s">
        <v>51101</v>
      </c>
      <c r="B296" s="1">
        <v>33.0</v>
      </c>
      <c r="C296" s="1">
        <v>0.184</v>
      </c>
    </row>
    <row r="297">
      <c r="A297" s="1" t="s">
        <v>51102</v>
      </c>
      <c r="B297" s="1">
        <v>33.0</v>
      </c>
      <c r="C297" s="1">
        <v>0.184</v>
      </c>
    </row>
    <row r="298">
      <c r="A298" s="1" t="s">
        <v>51103</v>
      </c>
      <c r="B298" s="1">
        <v>32.0</v>
      </c>
      <c r="C298" s="1">
        <v>0.178</v>
      </c>
    </row>
    <row r="299">
      <c r="A299" s="1" t="s">
        <v>51104</v>
      </c>
      <c r="B299" s="1">
        <v>32.0</v>
      </c>
      <c r="C299" s="1">
        <v>0.178</v>
      </c>
    </row>
    <row r="300">
      <c r="A300" s="1" t="s">
        <v>51105</v>
      </c>
      <c r="B300" s="1">
        <v>32.0</v>
      </c>
      <c r="C300" s="1">
        <v>0.178</v>
      </c>
    </row>
    <row r="301">
      <c r="A301" s="1" t="s">
        <v>51106</v>
      </c>
      <c r="B301" s="1">
        <v>32.0</v>
      </c>
      <c r="C301" s="1">
        <v>0.178</v>
      </c>
    </row>
    <row r="302">
      <c r="A302" s="1" t="s">
        <v>51107</v>
      </c>
      <c r="B302" s="1">
        <v>32.0</v>
      </c>
      <c r="C302" s="1">
        <v>0.178</v>
      </c>
    </row>
    <row r="303">
      <c r="A303" s="1" t="s">
        <v>51108</v>
      </c>
      <c r="B303" s="1">
        <v>32.0</v>
      </c>
      <c r="C303" s="1">
        <v>0.178</v>
      </c>
    </row>
    <row r="304">
      <c r="A304" s="1" t="s">
        <v>51109</v>
      </c>
      <c r="B304" s="1">
        <v>32.0</v>
      </c>
      <c r="C304" s="1">
        <v>0.178</v>
      </c>
    </row>
    <row r="305">
      <c r="A305" s="1" t="s">
        <v>51110</v>
      </c>
      <c r="B305" s="1">
        <v>32.0</v>
      </c>
      <c r="C305" s="1">
        <v>0.178</v>
      </c>
    </row>
    <row r="306">
      <c r="A306" s="1" t="s">
        <v>51111</v>
      </c>
      <c r="B306" s="1">
        <v>32.0</v>
      </c>
      <c r="C306" s="1">
        <v>0.178</v>
      </c>
    </row>
    <row r="307">
      <c r="A307" s="1" t="s">
        <v>51112</v>
      </c>
      <c r="B307" s="1">
        <v>32.0</v>
      </c>
      <c r="C307" s="1">
        <v>0.178</v>
      </c>
    </row>
    <row r="308">
      <c r="A308" s="1" t="s">
        <v>51113</v>
      </c>
      <c r="B308" s="1">
        <v>32.0</v>
      </c>
      <c r="C308" s="1">
        <v>0.178</v>
      </c>
    </row>
    <row r="309">
      <c r="A309" s="1" t="s">
        <v>51114</v>
      </c>
      <c r="B309" s="1">
        <v>32.0</v>
      </c>
      <c r="C309" s="1">
        <v>0.178</v>
      </c>
    </row>
    <row r="310">
      <c r="A310" s="1" t="s">
        <v>51115</v>
      </c>
      <c r="B310" s="1">
        <v>32.0</v>
      </c>
      <c r="C310" s="1">
        <v>0.178</v>
      </c>
    </row>
    <row r="311">
      <c r="A311" s="1" t="s">
        <v>51116</v>
      </c>
      <c r="B311" s="1">
        <v>32.0</v>
      </c>
      <c r="C311" s="1">
        <v>0.178</v>
      </c>
    </row>
    <row r="312">
      <c r="A312" s="1" t="s">
        <v>51117</v>
      </c>
      <c r="B312" s="1">
        <v>32.0</v>
      </c>
      <c r="C312" s="1">
        <v>0.178</v>
      </c>
    </row>
    <row r="313">
      <c r="A313" s="1" t="s">
        <v>51118</v>
      </c>
      <c r="B313" s="1">
        <v>31.0</v>
      </c>
      <c r="C313" s="1">
        <v>0.173</v>
      </c>
    </row>
    <row r="314">
      <c r="A314" s="1" t="s">
        <v>51119</v>
      </c>
      <c r="B314" s="1">
        <v>31.0</v>
      </c>
      <c r="C314" s="1">
        <v>0.173</v>
      </c>
    </row>
    <row r="315">
      <c r="A315" s="1" t="s">
        <v>51120</v>
      </c>
      <c r="B315" s="1">
        <v>31.0</v>
      </c>
      <c r="C315" s="1">
        <v>0.173</v>
      </c>
    </row>
    <row r="316">
      <c r="A316" s="1" t="s">
        <v>51121</v>
      </c>
      <c r="B316" s="1">
        <v>31.0</v>
      </c>
      <c r="C316" s="1">
        <v>0.173</v>
      </c>
    </row>
    <row r="317">
      <c r="A317" s="1" t="s">
        <v>51122</v>
      </c>
      <c r="B317" s="1">
        <v>31.0</v>
      </c>
      <c r="C317" s="1">
        <v>0.173</v>
      </c>
    </row>
    <row r="318">
      <c r="A318" s="1" t="s">
        <v>51123</v>
      </c>
      <c r="B318" s="1">
        <v>31.0</v>
      </c>
      <c r="C318" s="1">
        <v>0.173</v>
      </c>
    </row>
    <row r="319">
      <c r="A319" s="1" t="s">
        <v>51124</v>
      </c>
      <c r="B319" s="1">
        <v>31.0</v>
      </c>
      <c r="C319" s="1">
        <v>0.173</v>
      </c>
    </row>
    <row r="320">
      <c r="A320" s="1" t="s">
        <v>51125</v>
      </c>
      <c r="B320" s="1">
        <v>31.0</v>
      </c>
      <c r="C320" s="1">
        <v>0.173</v>
      </c>
    </row>
    <row r="321">
      <c r="A321" s="1" t="s">
        <v>51126</v>
      </c>
      <c r="B321" s="1">
        <v>31.0</v>
      </c>
      <c r="C321" s="1">
        <v>0.173</v>
      </c>
    </row>
    <row r="322">
      <c r="A322" s="1" t="s">
        <v>51127</v>
      </c>
      <c r="B322" s="1">
        <v>31.0</v>
      </c>
      <c r="C322" s="1">
        <v>0.173</v>
      </c>
    </row>
    <row r="323">
      <c r="A323" s="1" t="s">
        <v>51128</v>
      </c>
      <c r="B323" s="1">
        <v>31.0</v>
      </c>
      <c r="C323" s="1">
        <v>0.173</v>
      </c>
    </row>
    <row r="324">
      <c r="A324" s="1" t="s">
        <v>51129</v>
      </c>
      <c r="B324" s="1">
        <v>31.0</v>
      </c>
      <c r="C324" s="1">
        <v>0.173</v>
      </c>
    </row>
    <row r="325">
      <c r="A325" s="1" t="s">
        <v>51130</v>
      </c>
      <c r="B325" s="1">
        <v>31.0</v>
      </c>
      <c r="C325" s="1">
        <v>0.173</v>
      </c>
    </row>
    <row r="326">
      <c r="A326" s="1" t="s">
        <v>51131</v>
      </c>
      <c r="B326" s="1">
        <v>31.0</v>
      </c>
      <c r="C326" s="1">
        <v>0.173</v>
      </c>
    </row>
    <row r="327">
      <c r="A327" s="1" t="s">
        <v>51132</v>
      </c>
      <c r="B327" s="1">
        <v>31.0</v>
      </c>
      <c r="C327" s="1">
        <v>0.173</v>
      </c>
    </row>
    <row r="328">
      <c r="A328" s="1" t="s">
        <v>51133</v>
      </c>
      <c r="B328" s="1">
        <v>31.0</v>
      </c>
      <c r="C328" s="1">
        <v>0.173</v>
      </c>
    </row>
    <row r="329">
      <c r="A329" s="1" t="s">
        <v>51134</v>
      </c>
      <c r="B329" s="1">
        <v>31.0</v>
      </c>
      <c r="C329" s="1">
        <v>0.173</v>
      </c>
    </row>
    <row r="330">
      <c r="A330" s="1" t="s">
        <v>51135</v>
      </c>
      <c r="B330" s="1">
        <v>30.0</v>
      </c>
      <c r="C330" s="1">
        <v>0.167</v>
      </c>
    </row>
    <row r="331">
      <c r="A331" s="1" t="s">
        <v>51136</v>
      </c>
      <c r="B331" s="1">
        <v>30.0</v>
      </c>
      <c r="C331" s="1">
        <v>0.167</v>
      </c>
    </row>
    <row r="332">
      <c r="A332" s="1" t="s">
        <v>51137</v>
      </c>
      <c r="B332" s="1">
        <v>30.0</v>
      </c>
      <c r="C332" s="1">
        <v>0.167</v>
      </c>
    </row>
    <row r="333">
      <c r="A333" s="1" t="s">
        <v>51138</v>
      </c>
      <c r="B333" s="1">
        <v>30.0</v>
      </c>
      <c r="C333" s="1">
        <v>0.167</v>
      </c>
    </row>
    <row r="334">
      <c r="A334" s="1" t="s">
        <v>51139</v>
      </c>
      <c r="B334" s="1">
        <v>30.0</v>
      </c>
      <c r="C334" s="1">
        <v>0.167</v>
      </c>
    </row>
    <row r="335">
      <c r="A335" s="1" t="s">
        <v>51140</v>
      </c>
      <c r="B335" s="1">
        <v>30.0</v>
      </c>
      <c r="C335" s="1">
        <v>0.167</v>
      </c>
    </row>
    <row r="336">
      <c r="A336" s="1" t="s">
        <v>51141</v>
      </c>
      <c r="B336" s="1">
        <v>29.0</v>
      </c>
      <c r="C336" s="1">
        <v>0.162</v>
      </c>
    </row>
    <row r="337">
      <c r="A337" s="1" t="s">
        <v>51142</v>
      </c>
      <c r="B337" s="1">
        <v>29.0</v>
      </c>
      <c r="C337" s="1">
        <v>0.162</v>
      </c>
    </row>
    <row r="338">
      <c r="A338" s="1" t="s">
        <v>51143</v>
      </c>
      <c r="B338" s="1">
        <v>29.0</v>
      </c>
      <c r="C338" s="1">
        <v>0.162</v>
      </c>
    </row>
    <row r="339">
      <c r="A339" s="1" t="s">
        <v>51144</v>
      </c>
      <c r="B339" s="1">
        <v>29.0</v>
      </c>
      <c r="C339" s="1">
        <v>0.162</v>
      </c>
    </row>
    <row r="340">
      <c r="A340" s="1" t="s">
        <v>51145</v>
      </c>
      <c r="B340" s="1">
        <v>29.0</v>
      </c>
      <c r="C340" s="1">
        <v>0.162</v>
      </c>
    </row>
    <row r="341">
      <c r="A341" s="1" t="s">
        <v>51146</v>
      </c>
      <c r="B341" s="1">
        <v>29.0</v>
      </c>
      <c r="C341" s="1">
        <v>0.162</v>
      </c>
    </row>
    <row r="342">
      <c r="A342" s="1" t="s">
        <v>51147</v>
      </c>
      <c r="B342" s="1">
        <v>29.0</v>
      </c>
      <c r="C342" s="1">
        <v>0.162</v>
      </c>
    </row>
    <row r="343">
      <c r="A343" s="1" t="s">
        <v>51148</v>
      </c>
      <c r="B343" s="1">
        <v>29.0</v>
      </c>
      <c r="C343" s="1">
        <v>0.162</v>
      </c>
    </row>
    <row r="344">
      <c r="A344" s="1" t="s">
        <v>51149</v>
      </c>
      <c r="B344" s="1">
        <v>29.0</v>
      </c>
      <c r="C344" s="1">
        <v>0.162</v>
      </c>
    </row>
    <row r="345">
      <c r="A345" s="1" t="s">
        <v>51150</v>
      </c>
      <c r="B345" s="1">
        <v>28.0</v>
      </c>
      <c r="C345" s="1">
        <v>0.156</v>
      </c>
    </row>
    <row r="346">
      <c r="A346" s="1" t="s">
        <v>51151</v>
      </c>
      <c r="B346" s="1">
        <v>28.0</v>
      </c>
      <c r="C346" s="1">
        <v>0.156</v>
      </c>
    </row>
    <row r="347">
      <c r="A347" s="1" t="s">
        <v>51152</v>
      </c>
      <c r="B347" s="1">
        <v>28.0</v>
      </c>
      <c r="C347" s="1">
        <v>0.156</v>
      </c>
    </row>
    <row r="348">
      <c r="A348" s="1" t="s">
        <v>51153</v>
      </c>
      <c r="B348" s="1">
        <v>28.0</v>
      </c>
      <c r="C348" s="1">
        <v>0.156</v>
      </c>
    </row>
    <row r="349">
      <c r="A349" s="1" t="s">
        <v>51154</v>
      </c>
      <c r="B349" s="1">
        <v>28.0</v>
      </c>
      <c r="C349" s="1">
        <v>0.156</v>
      </c>
    </row>
    <row r="350">
      <c r="A350" s="1" t="s">
        <v>51155</v>
      </c>
      <c r="B350" s="1">
        <v>28.0</v>
      </c>
      <c r="C350" s="1">
        <v>0.156</v>
      </c>
    </row>
    <row r="351">
      <c r="A351" s="1" t="s">
        <v>51156</v>
      </c>
      <c r="B351" s="1">
        <v>28.0</v>
      </c>
      <c r="C351" s="1">
        <v>0.156</v>
      </c>
    </row>
    <row r="352">
      <c r="A352" s="1" t="s">
        <v>51157</v>
      </c>
      <c r="B352" s="1">
        <v>28.0</v>
      </c>
      <c r="C352" s="1">
        <v>0.156</v>
      </c>
    </row>
    <row r="353">
      <c r="A353" s="1" t="s">
        <v>51158</v>
      </c>
      <c r="B353" s="1">
        <v>28.0</v>
      </c>
      <c r="C353" s="1">
        <v>0.156</v>
      </c>
    </row>
    <row r="354">
      <c r="A354" s="1" t="s">
        <v>51159</v>
      </c>
      <c r="B354" s="1">
        <v>28.0</v>
      </c>
      <c r="C354" s="1">
        <v>0.156</v>
      </c>
    </row>
    <row r="355">
      <c r="A355" s="1" t="s">
        <v>51160</v>
      </c>
      <c r="B355" s="1">
        <v>28.0</v>
      </c>
      <c r="C355" s="1">
        <v>0.156</v>
      </c>
    </row>
    <row r="356">
      <c r="A356" s="1" t="s">
        <v>51161</v>
      </c>
      <c r="B356" s="1">
        <v>28.0</v>
      </c>
      <c r="C356" s="1">
        <v>0.156</v>
      </c>
    </row>
    <row r="357">
      <c r="A357" s="1" t="s">
        <v>51162</v>
      </c>
      <c r="B357" s="1">
        <v>28.0</v>
      </c>
      <c r="C357" s="1">
        <v>0.156</v>
      </c>
    </row>
    <row r="358">
      <c r="A358" s="1" t="s">
        <v>51163</v>
      </c>
      <c r="B358" s="1">
        <v>28.0</v>
      </c>
      <c r="C358" s="1">
        <v>0.156</v>
      </c>
    </row>
    <row r="359">
      <c r="A359" s="1" t="s">
        <v>51164</v>
      </c>
      <c r="B359" s="1">
        <v>28.0</v>
      </c>
      <c r="C359" s="1">
        <v>0.156</v>
      </c>
    </row>
    <row r="360">
      <c r="A360" s="1" t="s">
        <v>51165</v>
      </c>
      <c r="B360" s="1">
        <v>28.0</v>
      </c>
      <c r="C360" s="1">
        <v>0.156</v>
      </c>
    </row>
    <row r="361">
      <c r="A361" s="1" t="s">
        <v>51166</v>
      </c>
      <c r="B361" s="1">
        <v>27.0</v>
      </c>
      <c r="C361" s="1">
        <v>0.151</v>
      </c>
    </row>
    <row r="362">
      <c r="A362" s="1" t="s">
        <v>51167</v>
      </c>
      <c r="B362" s="1">
        <v>27.0</v>
      </c>
      <c r="C362" s="1">
        <v>0.151</v>
      </c>
    </row>
    <row r="363">
      <c r="A363" s="1" t="s">
        <v>51168</v>
      </c>
      <c r="B363" s="1">
        <v>27.0</v>
      </c>
      <c r="C363" s="1">
        <v>0.151</v>
      </c>
    </row>
    <row r="364">
      <c r="A364" s="1" t="s">
        <v>51169</v>
      </c>
      <c r="B364" s="1">
        <v>27.0</v>
      </c>
      <c r="C364" s="1">
        <v>0.151</v>
      </c>
    </row>
    <row r="365">
      <c r="A365" s="1" t="s">
        <v>51170</v>
      </c>
      <c r="B365" s="1">
        <v>27.0</v>
      </c>
      <c r="C365" s="1">
        <v>0.151</v>
      </c>
    </row>
    <row r="366">
      <c r="A366" s="1" t="s">
        <v>51171</v>
      </c>
      <c r="B366" s="1">
        <v>27.0</v>
      </c>
      <c r="C366" s="1">
        <v>0.151</v>
      </c>
    </row>
    <row r="367">
      <c r="A367" s="1" t="s">
        <v>51172</v>
      </c>
      <c r="B367" s="1">
        <v>27.0</v>
      </c>
      <c r="C367" s="1">
        <v>0.151</v>
      </c>
    </row>
    <row r="368">
      <c r="A368" s="1" t="s">
        <v>51173</v>
      </c>
      <c r="B368" s="1">
        <v>27.0</v>
      </c>
      <c r="C368" s="1">
        <v>0.151</v>
      </c>
    </row>
    <row r="369">
      <c r="A369" s="1" t="s">
        <v>51174</v>
      </c>
      <c r="B369" s="1">
        <v>27.0</v>
      </c>
      <c r="C369" s="1">
        <v>0.151</v>
      </c>
    </row>
    <row r="370">
      <c r="A370" s="1" t="s">
        <v>51175</v>
      </c>
      <c r="B370" s="1">
        <v>27.0</v>
      </c>
      <c r="C370" s="1">
        <v>0.151</v>
      </c>
    </row>
    <row r="371">
      <c r="A371" s="1" t="s">
        <v>51176</v>
      </c>
      <c r="B371" s="1">
        <v>27.0</v>
      </c>
      <c r="C371" s="1">
        <v>0.151</v>
      </c>
    </row>
    <row r="372">
      <c r="A372" s="1" t="s">
        <v>51177</v>
      </c>
      <c r="B372" s="1">
        <v>27.0</v>
      </c>
      <c r="C372" s="1">
        <v>0.151</v>
      </c>
    </row>
    <row r="373">
      <c r="A373" s="1" t="s">
        <v>51178</v>
      </c>
      <c r="B373" s="1">
        <v>27.0</v>
      </c>
      <c r="C373" s="1">
        <v>0.151</v>
      </c>
    </row>
    <row r="374">
      <c r="A374" s="1" t="s">
        <v>51179</v>
      </c>
      <c r="B374" s="1">
        <v>27.0</v>
      </c>
      <c r="C374" s="1">
        <v>0.151</v>
      </c>
    </row>
    <row r="375">
      <c r="A375" s="1" t="s">
        <v>51180</v>
      </c>
      <c r="B375" s="1">
        <v>27.0</v>
      </c>
      <c r="C375" s="1">
        <v>0.151</v>
      </c>
    </row>
    <row r="376">
      <c r="A376" s="1" t="s">
        <v>51181</v>
      </c>
      <c r="B376" s="1">
        <v>27.0</v>
      </c>
      <c r="C376" s="1">
        <v>0.151</v>
      </c>
    </row>
    <row r="377">
      <c r="A377" s="1" t="s">
        <v>51182</v>
      </c>
      <c r="B377" s="1">
        <v>26.0</v>
      </c>
      <c r="C377" s="1">
        <v>0.145</v>
      </c>
    </row>
    <row r="378">
      <c r="A378" s="1" t="s">
        <v>51183</v>
      </c>
      <c r="B378" s="1">
        <v>26.0</v>
      </c>
      <c r="C378" s="1">
        <v>0.145</v>
      </c>
    </row>
    <row r="379">
      <c r="A379" s="1" t="s">
        <v>51184</v>
      </c>
      <c r="B379" s="1">
        <v>26.0</v>
      </c>
      <c r="C379" s="1">
        <v>0.145</v>
      </c>
    </row>
    <row r="380">
      <c r="A380" s="1" t="s">
        <v>51185</v>
      </c>
      <c r="B380" s="1">
        <v>26.0</v>
      </c>
      <c r="C380" s="1">
        <v>0.145</v>
      </c>
    </row>
    <row r="381">
      <c r="A381" s="1" t="s">
        <v>51186</v>
      </c>
      <c r="B381" s="1">
        <v>26.0</v>
      </c>
      <c r="C381" s="1">
        <v>0.145</v>
      </c>
    </row>
    <row r="382">
      <c r="A382" s="1" t="s">
        <v>51187</v>
      </c>
      <c r="B382" s="1">
        <v>26.0</v>
      </c>
      <c r="C382" s="1">
        <v>0.145</v>
      </c>
    </row>
    <row r="383">
      <c r="A383" s="1" t="s">
        <v>51188</v>
      </c>
      <c r="B383" s="1">
        <v>26.0</v>
      </c>
      <c r="C383" s="1">
        <v>0.145</v>
      </c>
    </row>
    <row r="384">
      <c r="A384" s="1" t="s">
        <v>51189</v>
      </c>
      <c r="B384" s="1">
        <v>26.0</v>
      </c>
      <c r="C384" s="1">
        <v>0.145</v>
      </c>
    </row>
    <row r="385">
      <c r="A385" s="1" t="s">
        <v>51190</v>
      </c>
      <c r="B385" s="1">
        <v>25.0</v>
      </c>
      <c r="C385" s="1">
        <v>0.139</v>
      </c>
    </row>
    <row r="386">
      <c r="A386" s="1" t="s">
        <v>51191</v>
      </c>
      <c r="B386" s="1">
        <v>25.0</v>
      </c>
      <c r="C386" s="1">
        <v>0.139</v>
      </c>
    </row>
    <row r="387">
      <c r="A387" s="1" t="s">
        <v>51192</v>
      </c>
      <c r="B387" s="1">
        <v>25.0</v>
      </c>
      <c r="C387" s="1">
        <v>0.139</v>
      </c>
    </row>
    <row r="388">
      <c r="A388" s="1" t="s">
        <v>51193</v>
      </c>
      <c r="B388" s="1">
        <v>25.0</v>
      </c>
      <c r="C388" s="1">
        <v>0.139</v>
      </c>
    </row>
    <row r="389">
      <c r="A389" s="1" t="s">
        <v>51194</v>
      </c>
      <c r="B389" s="1">
        <v>25.0</v>
      </c>
      <c r="C389" s="1">
        <v>0.139</v>
      </c>
    </row>
    <row r="390">
      <c r="A390" s="1" t="s">
        <v>51195</v>
      </c>
      <c r="B390" s="1">
        <v>25.0</v>
      </c>
      <c r="C390" s="1">
        <v>0.139</v>
      </c>
    </row>
    <row r="391">
      <c r="A391" s="1" t="s">
        <v>51196</v>
      </c>
      <c r="B391" s="1">
        <v>25.0</v>
      </c>
      <c r="C391" s="1">
        <v>0.139</v>
      </c>
    </row>
    <row r="392">
      <c r="A392" s="1" t="s">
        <v>51197</v>
      </c>
      <c r="B392" s="1">
        <v>25.0</v>
      </c>
      <c r="C392" s="1">
        <v>0.139</v>
      </c>
    </row>
    <row r="393">
      <c r="A393" s="1" t="s">
        <v>51198</v>
      </c>
      <c r="B393" s="1">
        <v>25.0</v>
      </c>
      <c r="C393" s="1">
        <v>0.139</v>
      </c>
    </row>
    <row r="394">
      <c r="A394" s="1" t="s">
        <v>51199</v>
      </c>
      <c r="B394" s="1">
        <v>25.0</v>
      </c>
      <c r="C394" s="1">
        <v>0.139</v>
      </c>
    </row>
    <row r="395">
      <c r="A395" s="1" t="s">
        <v>51200</v>
      </c>
      <c r="B395" s="1">
        <v>25.0</v>
      </c>
      <c r="C395" s="1">
        <v>0.139</v>
      </c>
    </row>
    <row r="396">
      <c r="A396" s="1" t="s">
        <v>51201</v>
      </c>
      <c r="B396" s="1">
        <v>25.0</v>
      </c>
      <c r="C396" s="1">
        <v>0.139</v>
      </c>
    </row>
    <row r="397">
      <c r="A397" s="1" t="s">
        <v>51202</v>
      </c>
      <c r="B397" s="1">
        <v>24.0</v>
      </c>
      <c r="C397" s="1">
        <v>0.134</v>
      </c>
    </row>
    <row r="398">
      <c r="A398" s="1" t="s">
        <v>51203</v>
      </c>
      <c r="B398" s="1">
        <v>24.0</v>
      </c>
      <c r="C398" s="1">
        <v>0.134</v>
      </c>
    </row>
    <row r="399">
      <c r="A399" s="1" t="s">
        <v>51204</v>
      </c>
      <c r="B399" s="1">
        <v>24.0</v>
      </c>
      <c r="C399" s="1">
        <v>0.134</v>
      </c>
    </row>
    <row r="400">
      <c r="A400" s="1" t="s">
        <v>51205</v>
      </c>
      <c r="B400" s="1">
        <v>24.0</v>
      </c>
      <c r="C400" s="1">
        <v>0.134</v>
      </c>
    </row>
    <row r="401">
      <c r="A401" s="1" t="s">
        <v>51206</v>
      </c>
      <c r="B401" s="1">
        <v>24.0</v>
      </c>
      <c r="C401" s="1">
        <v>0.134</v>
      </c>
    </row>
    <row r="402">
      <c r="A402" s="1" t="s">
        <v>51207</v>
      </c>
      <c r="B402" s="1">
        <v>24.0</v>
      </c>
      <c r="C402" s="1">
        <v>0.134</v>
      </c>
    </row>
    <row r="403">
      <c r="A403" s="1" t="s">
        <v>51208</v>
      </c>
      <c r="B403" s="1">
        <v>24.0</v>
      </c>
      <c r="C403" s="1">
        <v>0.134</v>
      </c>
    </row>
    <row r="404">
      <c r="A404" s="1" t="s">
        <v>51209</v>
      </c>
      <c r="B404" s="1">
        <v>24.0</v>
      </c>
      <c r="C404" s="1">
        <v>0.134</v>
      </c>
    </row>
    <row r="405">
      <c r="A405" s="1" t="s">
        <v>51210</v>
      </c>
      <c r="B405" s="1">
        <v>24.0</v>
      </c>
      <c r="C405" s="1">
        <v>0.134</v>
      </c>
    </row>
    <row r="406">
      <c r="A406" s="1" t="s">
        <v>51211</v>
      </c>
      <c r="B406" s="1">
        <v>24.0</v>
      </c>
      <c r="C406" s="1">
        <v>0.134</v>
      </c>
    </row>
    <row r="407">
      <c r="A407" s="1" t="s">
        <v>51212</v>
      </c>
      <c r="B407" s="1">
        <v>24.0</v>
      </c>
      <c r="C407" s="1">
        <v>0.134</v>
      </c>
    </row>
    <row r="408">
      <c r="A408" s="1" t="s">
        <v>51213</v>
      </c>
      <c r="B408" s="1">
        <v>24.0</v>
      </c>
      <c r="C408" s="1">
        <v>0.134</v>
      </c>
    </row>
    <row r="409">
      <c r="A409" s="1" t="s">
        <v>51214</v>
      </c>
      <c r="B409" s="1">
        <v>24.0</v>
      </c>
      <c r="C409" s="1">
        <v>0.134</v>
      </c>
    </row>
    <row r="410">
      <c r="A410" s="1" t="s">
        <v>51215</v>
      </c>
      <c r="B410" s="1">
        <v>24.0</v>
      </c>
      <c r="C410" s="1">
        <v>0.134</v>
      </c>
    </row>
    <row r="411">
      <c r="A411" s="1" t="s">
        <v>51216</v>
      </c>
      <c r="B411" s="1">
        <v>24.0</v>
      </c>
      <c r="C411" s="1">
        <v>0.134</v>
      </c>
    </row>
    <row r="412">
      <c r="A412" s="1" t="s">
        <v>51217</v>
      </c>
      <c r="B412" s="1">
        <v>24.0</v>
      </c>
      <c r="C412" s="1">
        <v>0.134</v>
      </c>
    </row>
    <row r="413">
      <c r="A413" s="1" t="s">
        <v>51218</v>
      </c>
      <c r="B413" s="1">
        <v>24.0</v>
      </c>
      <c r="C413" s="1">
        <v>0.134</v>
      </c>
    </row>
    <row r="414">
      <c r="A414" s="1" t="s">
        <v>51219</v>
      </c>
      <c r="B414" s="1">
        <v>23.0</v>
      </c>
      <c r="C414" s="1">
        <v>0.128</v>
      </c>
    </row>
    <row r="415">
      <c r="A415" s="1" t="s">
        <v>51220</v>
      </c>
      <c r="B415" s="1">
        <v>23.0</v>
      </c>
      <c r="C415" s="1">
        <v>0.128</v>
      </c>
    </row>
    <row r="416">
      <c r="A416" s="1" t="s">
        <v>51221</v>
      </c>
      <c r="B416" s="1">
        <v>23.0</v>
      </c>
      <c r="C416" s="1">
        <v>0.128</v>
      </c>
    </row>
    <row r="417">
      <c r="A417" s="1" t="s">
        <v>51222</v>
      </c>
      <c r="B417" s="1">
        <v>23.0</v>
      </c>
      <c r="C417" s="1">
        <v>0.128</v>
      </c>
    </row>
    <row r="418">
      <c r="A418" s="1" t="s">
        <v>51223</v>
      </c>
      <c r="B418" s="1">
        <v>23.0</v>
      </c>
      <c r="C418" s="1">
        <v>0.128</v>
      </c>
    </row>
    <row r="419">
      <c r="A419" s="1" t="s">
        <v>51224</v>
      </c>
      <c r="B419" s="1">
        <v>23.0</v>
      </c>
      <c r="C419" s="1">
        <v>0.128</v>
      </c>
    </row>
    <row r="420">
      <c r="A420" s="1" t="s">
        <v>51225</v>
      </c>
      <c r="B420" s="1">
        <v>23.0</v>
      </c>
      <c r="C420" s="1">
        <v>0.128</v>
      </c>
    </row>
    <row r="421">
      <c r="A421" s="1" t="s">
        <v>51226</v>
      </c>
      <c r="B421" s="1">
        <v>23.0</v>
      </c>
      <c r="C421" s="1">
        <v>0.128</v>
      </c>
    </row>
    <row r="422">
      <c r="A422" s="1" t="s">
        <v>51227</v>
      </c>
      <c r="B422" s="1">
        <v>23.0</v>
      </c>
      <c r="C422" s="1">
        <v>0.128</v>
      </c>
    </row>
    <row r="423">
      <c r="A423" s="1" t="s">
        <v>51228</v>
      </c>
      <c r="B423" s="1">
        <v>23.0</v>
      </c>
      <c r="C423" s="1">
        <v>0.128</v>
      </c>
    </row>
    <row r="424">
      <c r="A424" s="1" t="s">
        <v>51229</v>
      </c>
      <c r="B424" s="1">
        <v>23.0</v>
      </c>
      <c r="C424" s="1">
        <v>0.128</v>
      </c>
    </row>
    <row r="425">
      <c r="A425" s="1" t="s">
        <v>51230</v>
      </c>
      <c r="B425" s="1">
        <v>23.0</v>
      </c>
      <c r="C425" s="1">
        <v>0.128</v>
      </c>
    </row>
    <row r="426">
      <c r="A426" s="1" t="s">
        <v>51231</v>
      </c>
      <c r="B426" s="1">
        <v>23.0</v>
      </c>
      <c r="C426" s="1">
        <v>0.128</v>
      </c>
    </row>
    <row r="427">
      <c r="A427" s="1" t="s">
        <v>51232</v>
      </c>
      <c r="B427" s="1">
        <v>23.0</v>
      </c>
      <c r="C427" s="1">
        <v>0.128</v>
      </c>
    </row>
    <row r="428">
      <c r="A428" s="1" t="s">
        <v>51233</v>
      </c>
      <c r="B428" s="1">
        <v>23.0</v>
      </c>
      <c r="C428" s="1">
        <v>0.128</v>
      </c>
    </row>
    <row r="429">
      <c r="A429" s="1" t="s">
        <v>51234</v>
      </c>
      <c r="B429" s="1">
        <v>23.0</v>
      </c>
      <c r="C429" s="1">
        <v>0.128</v>
      </c>
    </row>
    <row r="430">
      <c r="A430" s="1" t="s">
        <v>51235</v>
      </c>
      <c r="B430" s="1">
        <v>23.0</v>
      </c>
      <c r="C430" s="1">
        <v>0.128</v>
      </c>
    </row>
    <row r="431">
      <c r="A431" s="1" t="s">
        <v>51236</v>
      </c>
      <c r="B431" s="1">
        <v>23.0</v>
      </c>
      <c r="C431" s="1">
        <v>0.128</v>
      </c>
    </row>
    <row r="432">
      <c r="A432" s="1" t="s">
        <v>51237</v>
      </c>
      <c r="B432" s="1">
        <v>23.0</v>
      </c>
      <c r="C432" s="1">
        <v>0.128</v>
      </c>
    </row>
    <row r="433">
      <c r="A433" s="1" t="s">
        <v>51238</v>
      </c>
      <c r="B433" s="1">
        <v>22.0</v>
      </c>
      <c r="C433" s="1">
        <v>0.123</v>
      </c>
    </row>
    <row r="434">
      <c r="A434" s="1" t="s">
        <v>51239</v>
      </c>
      <c r="B434" s="1">
        <v>22.0</v>
      </c>
      <c r="C434" s="1">
        <v>0.123</v>
      </c>
    </row>
    <row r="435">
      <c r="A435" s="1" t="s">
        <v>51240</v>
      </c>
      <c r="B435" s="1">
        <v>22.0</v>
      </c>
      <c r="C435" s="1">
        <v>0.123</v>
      </c>
    </row>
    <row r="436">
      <c r="A436" s="1" t="s">
        <v>51241</v>
      </c>
      <c r="B436" s="1">
        <v>22.0</v>
      </c>
      <c r="C436" s="1">
        <v>0.123</v>
      </c>
    </row>
    <row r="437">
      <c r="A437" s="1" t="s">
        <v>51242</v>
      </c>
      <c r="B437" s="1">
        <v>22.0</v>
      </c>
      <c r="C437" s="1">
        <v>0.123</v>
      </c>
    </row>
    <row r="438">
      <c r="A438" s="1" t="s">
        <v>51243</v>
      </c>
      <c r="B438" s="1">
        <v>22.0</v>
      </c>
      <c r="C438" s="1">
        <v>0.123</v>
      </c>
    </row>
    <row r="439">
      <c r="A439" s="1" t="s">
        <v>51244</v>
      </c>
      <c r="B439" s="1">
        <v>22.0</v>
      </c>
      <c r="C439" s="1">
        <v>0.123</v>
      </c>
    </row>
    <row r="440">
      <c r="A440" s="1" t="s">
        <v>51245</v>
      </c>
      <c r="B440" s="1">
        <v>22.0</v>
      </c>
      <c r="C440" s="1">
        <v>0.123</v>
      </c>
    </row>
    <row r="441">
      <c r="A441" s="1" t="s">
        <v>51246</v>
      </c>
      <c r="B441" s="1">
        <v>22.0</v>
      </c>
      <c r="C441" s="1">
        <v>0.123</v>
      </c>
    </row>
    <row r="442">
      <c r="A442" s="1" t="s">
        <v>51247</v>
      </c>
      <c r="B442" s="1">
        <v>22.0</v>
      </c>
      <c r="C442" s="1">
        <v>0.123</v>
      </c>
    </row>
    <row r="443">
      <c r="A443" s="1" t="s">
        <v>51248</v>
      </c>
      <c r="B443" s="1">
        <v>22.0</v>
      </c>
      <c r="C443" s="1">
        <v>0.123</v>
      </c>
    </row>
    <row r="444">
      <c r="A444" s="1" t="s">
        <v>51249</v>
      </c>
      <c r="B444" s="1">
        <v>22.0</v>
      </c>
      <c r="C444" s="1">
        <v>0.123</v>
      </c>
    </row>
    <row r="445">
      <c r="A445" s="1" t="s">
        <v>51250</v>
      </c>
      <c r="B445" s="1">
        <v>22.0</v>
      </c>
      <c r="C445" s="1">
        <v>0.123</v>
      </c>
    </row>
    <row r="446">
      <c r="A446" s="1" t="s">
        <v>51251</v>
      </c>
      <c r="B446" s="1">
        <v>22.0</v>
      </c>
      <c r="C446" s="1">
        <v>0.123</v>
      </c>
    </row>
    <row r="447">
      <c r="A447" s="1" t="s">
        <v>51252</v>
      </c>
      <c r="B447" s="1">
        <v>22.0</v>
      </c>
      <c r="C447" s="1">
        <v>0.123</v>
      </c>
    </row>
    <row r="448">
      <c r="A448" s="1" t="s">
        <v>51253</v>
      </c>
      <c r="B448" s="1">
        <v>22.0</v>
      </c>
      <c r="C448" s="1">
        <v>0.123</v>
      </c>
    </row>
    <row r="449">
      <c r="A449" s="1" t="s">
        <v>51254</v>
      </c>
      <c r="B449" s="1">
        <v>22.0</v>
      </c>
      <c r="C449" s="1">
        <v>0.123</v>
      </c>
    </row>
    <row r="450">
      <c r="A450" s="1" t="s">
        <v>51255</v>
      </c>
      <c r="B450" s="1">
        <v>22.0</v>
      </c>
      <c r="C450" s="1">
        <v>0.123</v>
      </c>
    </row>
    <row r="451">
      <c r="A451" s="1" t="s">
        <v>51256</v>
      </c>
      <c r="B451" s="1">
        <v>21.0</v>
      </c>
      <c r="C451" s="1">
        <v>0.117</v>
      </c>
    </row>
    <row r="452">
      <c r="A452" s="1" t="s">
        <v>51257</v>
      </c>
      <c r="B452" s="1">
        <v>21.0</v>
      </c>
      <c r="C452" s="1">
        <v>0.117</v>
      </c>
    </row>
    <row r="453">
      <c r="A453" s="1" t="s">
        <v>51258</v>
      </c>
      <c r="B453" s="1">
        <v>21.0</v>
      </c>
      <c r="C453" s="1">
        <v>0.117</v>
      </c>
    </row>
    <row r="454">
      <c r="A454" s="1" t="s">
        <v>51259</v>
      </c>
      <c r="B454" s="1">
        <v>21.0</v>
      </c>
      <c r="C454" s="1">
        <v>0.117</v>
      </c>
    </row>
    <row r="455">
      <c r="A455" s="1" t="s">
        <v>51260</v>
      </c>
      <c r="B455" s="1">
        <v>21.0</v>
      </c>
      <c r="C455" s="1">
        <v>0.117</v>
      </c>
    </row>
    <row r="456">
      <c r="A456" s="1" t="s">
        <v>51261</v>
      </c>
      <c r="B456" s="1">
        <v>21.0</v>
      </c>
      <c r="C456" s="1">
        <v>0.117</v>
      </c>
    </row>
    <row r="457">
      <c r="A457" s="1" t="s">
        <v>51262</v>
      </c>
      <c r="B457" s="1">
        <v>21.0</v>
      </c>
      <c r="C457" s="1">
        <v>0.117</v>
      </c>
    </row>
    <row r="458">
      <c r="A458" s="1" t="s">
        <v>51263</v>
      </c>
      <c r="B458" s="1">
        <v>21.0</v>
      </c>
      <c r="C458" s="1">
        <v>0.117</v>
      </c>
    </row>
    <row r="459">
      <c r="A459" s="1" t="s">
        <v>51264</v>
      </c>
      <c r="B459" s="1">
        <v>21.0</v>
      </c>
      <c r="C459" s="1">
        <v>0.117</v>
      </c>
    </row>
    <row r="460">
      <c r="A460" s="1" t="s">
        <v>51265</v>
      </c>
      <c r="B460" s="1">
        <v>21.0</v>
      </c>
      <c r="C460" s="1">
        <v>0.117</v>
      </c>
    </row>
    <row r="461">
      <c r="A461" s="1" t="s">
        <v>51266</v>
      </c>
      <c r="B461" s="1">
        <v>21.0</v>
      </c>
      <c r="C461" s="1">
        <v>0.117</v>
      </c>
    </row>
    <row r="462">
      <c r="A462" s="1" t="s">
        <v>51267</v>
      </c>
      <c r="B462" s="1">
        <v>21.0</v>
      </c>
      <c r="C462" s="1">
        <v>0.117</v>
      </c>
    </row>
    <row r="463">
      <c r="A463" s="1" t="s">
        <v>51268</v>
      </c>
      <c r="B463" s="1">
        <v>21.0</v>
      </c>
      <c r="C463" s="1">
        <v>0.117</v>
      </c>
    </row>
    <row r="464">
      <c r="A464" s="1" t="s">
        <v>51269</v>
      </c>
      <c r="B464" s="1">
        <v>21.0</v>
      </c>
      <c r="C464" s="1">
        <v>0.117</v>
      </c>
    </row>
    <row r="465">
      <c r="A465" s="1" t="s">
        <v>51270</v>
      </c>
      <c r="B465" s="1">
        <v>21.0</v>
      </c>
      <c r="C465" s="1">
        <v>0.117</v>
      </c>
    </row>
    <row r="466">
      <c r="A466" s="1" t="s">
        <v>51271</v>
      </c>
      <c r="B466" s="1">
        <v>21.0</v>
      </c>
      <c r="C466" s="1">
        <v>0.117</v>
      </c>
    </row>
    <row r="467">
      <c r="A467" s="1" t="s">
        <v>51272</v>
      </c>
      <c r="B467" s="1">
        <v>21.0</v>
      </c>
      <c r="C467" s="1">
        <v>0.117</v>
      </c>
    </row>
    <row r="468">
      <c r="A468" s="1" t="s">
        <v>51273</v>
      </c>
      <c r="B468" s="1">
        <v>21.0</v>
      </c>
      <c r="C468" s="1">
        <v>0.117</v>
      </c>
    </row>
    <row r="469">
      <c r="A469" s="1" t="s">
        <v>51274</v>
      </c>
      <c r="B469" s="1">
        <v>21.0</v>
      </c>
      <c r="C469" s="1">
        <v>0.117</v>
      </c>
    </row>
    <row r="470">
      <c r="A470" s="1" t="s">
        <v>51275</v>
      </c>
      <c r="B470" s="1">
        <v>21.0</v>
      </c>
      <c r="C470" s="1">
        <v>0.117</v>
      </c>
    </row>
    <row r="471">
      <c r="A471" s="1" t="s">
        <v>51276</v>
      </c>
      <c r="B471" s="1">
        <v>21.0</v>
      </c>
      <c r="C471" s="1">
        <v>0.117</v>
      </c>
    </row>
    <row r="472">
      <c r="A472" s="1" t="s">
        <v>51277</v>
      </c>
      <c r="B472" s="1">
        <v>21.0</v>
      </c>
      <c r="C472" s="1">
        <v>0.117</v>
      </c>
    </row>
    <row r="473">
      <c r="A473" s="1" t="s">
        <v>51278</v>
      </c>
      <c r="B473" s="1">
        <v>21.0</v>
      </c>
      <c r="C473" s="1">
        <v>0.117</v>
      </c>
    </row>
    <row r="474">
      <c r="A474" s="1" t="s">
        <v>51279</v>
      </c>
      <c r="B474" s="1">
        <v>20.0</v>
      </c>
      <c r="C474" s="1">
        <v>0.112</v>
      </c>
    </row>
    <row r="475">
      <c r="A475" s="1" t="s">
        <v>51280</v>
      </c>
      <c r="B475" s="1">
        <v>20.0</v>
      </c>
      <c r="C475" s="1">
        <v>0.112</v>
      </c>
    </row>
    <row r="476">
      <c r="A476" s="1" t="s">
        <v>51281</v>
      </c>
      <c r="B476" s="1">
        <v>20.0</v>
      </c>
      <c r="C476" s="1">
        <v>0.112</v>
      </c>
    </row>
    <row r="477">
      <c r="A477" s="1" t="s">
        <v>51282</v>
      </c>
      <c r="B477" s="1">
        <v>20.0</v>
      </c>
      <c r="C477" s="1">
        <v>0.112</v>
      </c>
    </row>
    <row r="478">
      <c r="A478" s="1" t="s">
        <v>51283</v>
      </c>
      <c r="B478" s="1">
        <v>20.0</v>
      </c>
      <c r="C478" s="1">
        <v>0.112</v>
      </c>
    </row>
    <row r="479">
      <c r="A479" s="1" t="s">
        <v>51284</v>
      </c>
      <c r="B479" s="1">
        <v>20.0</v>
      </c>
      <c r="C479" s="1">
        <v>0.112</v>
      </c>
    </row>
    <row r="480">
      <c r="A480" s="1" t="s">
        <v>51285</v>
      </c>
      <c r="B480" s="1">
        <v>20.0</v>
      </c>
      <c r="C480" s="1">
        <v>0.112</v>
      </c>
    </row>
    <row r="481">
      <c r="A481" s="1" t="s">
        <v>51286</v>
      </c>
      <c r="B481" s="1">
        <v>20.0</v>
      </c>
      <c r="C481" s="1">
        <v>0.112</v>
      </c>
    </row>
    <row r="482">
      <c r="A482" s="1" t="s">
        <v>51287</v>
      </c>
      <c r="B482" s="1">
        <v>20.0</v>
      </c>
      <c r="C482" s="1">
        <v>0.112</v>
      </c>
    </row>
    <row r="483">
      <c r="A483" s="1" t="s">
        <v>51288</v>
      </c>
      <c r="B483" s="1">
        <v>20.0</v>
      </c>
      <c r="C483" s="1">
        <v>0.112</v>
      </c>
    </row>
    <row r="484">
      <c r="A484" s="1" t="s">
        <v>51289</v>
      </c>
      <c r="B484" s="1">
        <v>20.0</v>
      </c>
      <c r="C484" s="1">
        <v>0.112</v>
      </c>
    </row>
    <row r="485">
      <c r="A485" s="1" t="s">
        <v>51290</v>
      </c>
      <c r="B485" s="1">
        <v>20.0</v>
      </c>
      <c r="C485" s="1">
        <v>0.112</v>
      </c>
    </row>
    <row r="486">
      <c r="A486" s="1" t="s">
        <v>51291</v>
      </c>
      <c r="B486" s="1">
        <v>20.0</v>
      </c>
      <c r="C486" s="1">
        <v>0.112</v>
      </c>
    </row>
    <row r="487">
      <c r="A487" s="1" t="s">
        <v>51292</v>
      </c>
      <c r="B487" s="1">
        <v>20.0</v>
      </c>
      <c r="C487" s="1">
        <v>0.112</v>
      </c>
    </row>
    <row r="488">
      <c r="A488" s="1" t="s">
        <v>51293</v>
      </c>
      <c r="B488" s="1">
        <v>20.0</v>
      </c>
      <c r="C488" s="1">
        <v>0.112</v>
      </c>
    </row>
    <row r="489">
      <c r="A489" s="1" t="s">
        <v>51294</v>
      </c>
      <c r="B489" s="1">
        <v>20.0</v>
      </c>
      <c r="C489" s="1">
        <v>0.112</v>
      </c>
    </row>
    <row r="490">
      <c r="A490" s="1" t="s">
        <v>51295</v>
      </c>
      <c r="B490" s="1">
        <v>20.0</v>
      </c>
      <c r="C490" s="1">
        <v>0.112</v>
      </c>
    </row>
    <row r="491">
      <c r="A491" s="1" t="s">
        <v>51296</v>
      </c>
      <c r="B491" s="1">
        <v>20.0</v>
      </c>
      <c r="C491" s="1">
        <v>0.112</v>
      </c>
    </row>
    <row r="492">
      <c r="A492" s="1" t="s">
        <v>51297</v>
      </c>
      <c r="B492" s="1">
        <v>20.0</v>
      </c>
      <c r="C492" s="1">
        <v>0.112</v>
      </c>
    </row>
    <row r="493">
      <c r="A493" s="1" t="s">
        <v>51298</v>
      </c>
      <c r="B493" s="1">
        <v>20.0</v>
      </c>
      <c r="C493" s="1">
        <v>0.112</v>
      </c>
    </row>
    <row r="494">
      <c r="A494" s="1" t="s">
        <v>51299</v>
      </c>
      <c r="B494" s="1">
        <v>20.0</v>
      </c>
      <c r="C494" s="1">
        <v>0.112</v>
      </c>
    </row>
    <row r="495">
      <c r="A495" s="1" t="s">
        <v>51300</v>
      </c>
      <c r="B495" s="1">
        <v>20.0</v>
      </c>
      <c r="C495" s="1">
        <v>0.112</v>
      </c>
    </row>
    <row r="496">
      <c r="A496" s="1" t="s">
        <v>51301</v>
      </c>
      <c r="B496" s="1">
        <v>20.0</v>
      </c>
      <c r="C496" s="1">
        <v>0.112</v>
      </c>
    </row>
    <row r="497">
      <c r="A497" s="1" t="s">
        <v>51302</v>
      </c>
      <c r="B497" s="1">
        <v>20.0</v>
      </c>
      <c r="C497" s="1">
        <v>0.112</v>
      </c>
    </row>
    <row r="498">
      <c r="A498" s="1" t="s">
        <v>51303</v>
      </c>
      <c r="B498" s="1">
        <v>19.0</v>
      </c>
      <c r="C498" s="1">
        <v>0.106</v>
      </c>
    </row>
    <row r="499">
      <c r="A499" s="1" t="s">
        <v>51304</v>
      </c>
      <c r="B499" s="1">
        <v>19.0</v>
      </c>
      <c r="C499" s="1">
        <v>0.106</v>
      </c>
    </row>
    <row r="500">
      <c r="A500" s="1" t="s">
        <v>51305</v>
      </c>
      <c r="B500" s="1">
        <v>19.0</v>
      </c>
      <c r="C500" s="1">
        <v>0.106</v>
      </c>
    </row>
    <row r="501">
      <c r="A501" s="1" t="s">
        <v>51306</v>
      </c>
      <c r="B501" s="1">
        <v>19.0</v>
      </c>
      <c r="C501" s="1">
        <v>0.106</v>
      </c>
    </row>
    <row r="502">
      <c r="A502" s="1" t="s">
        <v>51307</v>
      </c>
      <c r="B502" s="1">
        <v>19.0</v>
      </c>
      <c r="C502" s="1">
        <v>0.106</v>
      </c>
    </row>
    <row r="503">
      <c r="A503" s="1" t="s">
        <v>51308</v>
      </c>
      <c r="B503" s="1">
        <v>19.0</v>
      </c>
      <c r="C503" s="1">
        <v>0.106</v>
      </c>
    </row>
    <row r="504">
      <c r="A504" s="1" t="s">
        <v>51309</v>
      </c>
      <c r="B504" s="1">
        <v>19.0</v>
      </c>
      <c r="C504" s="1">
        <v>0.106</v>
      </c>
    </row>
    <row r="505">
      <c r="A505" s="1" t="s">
        <v>51310</v>
      </c>
      <c r="B505" s="1">
        <v>19.0</v>
      </c>
      <c r="C505" s="1">
        <v>0.106</v>
      </c>
    </row>
    <row r="506">
      <c r="A506" s="1" t="s">
        <v>51311</v>
      </c>
      <c r="B506" s="1">
        <v>19.0</v>
      </c>
      <c r="C506" s="1">
        <v>0.106</v>
      </c>
    </row>
    <row r="507">
      <c r="A507" s="1" t="s">
        <v>51312</v>
      </c>
      <c r="B507" s="1">
        <v>19.0</v>
      </c>
      <c r="C507" s="1">
        <v>0.106</v>
      </c>
    </row>
    <row r="508">
      <c r="A508" s="1" t="s">
        <v>51313</v>
      </c>
      <c r="B508" s="1">
        <v>19.0</v>
      </c>
      <c r="C508" s="1">
        <v>0.106</v>
      </c>
    </row>
    <row r="509">
      <c r="A509" s="1" t="s">
        <v>51314</v>
      </c>
      <c r="B509" s="1">
        <v>19.0</v>
      </c>
      <c r="C509" s="1">
        <v>0.106</v>
      </c>
    </row>
    <row r="510">
      <c r="A510" s="1" t="s">
        <v>51315</v>
      </c>
      <c r="B510" s="1">
        <v>19.0</v>
      </c>
      <c r="C510" s="1">
        <v>0.106</v>
      </c>
    </row>
    <row r="511">
      <c r="A511" s="1" t="s">
        <v>51316</v>
      </c>
      <c r="B511" s="1">
        <v>19.0</v>
      </c>
      <c r="C511" s="1">
        <v>0.106</v>
      </c>
    </row>
    <row r="512">
      <c r="A512" s="1" t="s">
        <v>51317</v>
      </c>
      <c r="B512" s="1">
        <v>19.0</v>
      </c>
      <c r="C512" s="1">
        <v>0.106</v>
      </c>
    </row>
    <row r="513">
      <c r="A513" s="1" t="s">
        <v>51318</v>
      </c>
      <c r="B513" s="1">
        <v>19.0</v>
      </c>
      <c r="C513" s="1">
        <v>0.106</v>
      </c>
    </row>
    <row r="514">
      <c r="A514" s="1" t="s">
        <v>51319</v>
      </c>
      <c r="B514" s="1">
        <v>19.0</v>
      </c>
      <c r="C514" s="1">
        <v>0.106</v>
      </c>
    </row>
    <row r="515">
      <c r="A515" s="1" t="s">
        <v>51320</v>
      </c>
      <c r="B515" s="1">
        <v>19.0</v>
      </c>
      <c r="C515" s="1">
        <v>0.106</v>
      </c>
    </row>
    <row r="516">
      <c r="A516" s="1" t="s">
        <v>51321</v>
      </c>
      <c r="B516" s="1">
        <v>18.0</v>
      </c>
      <c r="C516" s="1">
        <v>0.1</v>
      </c>
    </row>
    <row r="517">
      <c r="A517" s="1" t="s">
        <v>51322</v>
      </c>
      <c r="B517" s="1">
        <v>18.0</v>
      </c>
      <c r="C517" s="1">
        <v>0.1</v>
      </c>
    </row>
    <row r="518">
      <c r="A518" s="1" t="s">
        <v>51323</v>
      </c>
      <c r="B518" s="1">
        <v>18.0</v>
      </c>
      <c r="C518" s="1">
        <v>0.1</v>
      </c>
    </row>
    <row r="519">
      <c r="A519" s="1" t="s">
        <v>51324</v>
      </c>
      <c r="B519" s="1">
        <v>18.0</v>
      </c>
      <c r="C519" s="1">
        <v>0.1</v>
      </c>
    </row>
    <row r="520">
      <c r="A520" s="1" t="s">
        <v>51325</v>
      </c>
      <c r="B520" s="1">
        <v>18.0</v>
      </c>
      <c r="C520" s="1">
        <v>0.1</v>
      </c>
    </row>
    <row r="521">
      <c r="A521" s="1" t="s">
        <v>51326</v>
      </c>
      <c r="B521" s="1">
        <v>18.0</v>
      </c>
      <c r="C521" s="1">
        <v>0.1</v>
      </c>
    </row>
    <row r="522">
      <c r="A522" s="1" t="s">
        <v>51327</v>
      </c>
      <c r="B522" s="1">
        <v>18.0</v>
      </c>
      <c r="C522" s="1">
        <v>0.1</v>
      </c>
    </row>
    <row r="523">
      <c r="A523" s="1" t="s">
        <v>51328</v>
      </c>
      <c r="B523" s="1">
        <v>18.0</v>
      </c>
      <c r="C523" s="1">
        <v>0.1</v>
      </c>
    </row>
    <row r="524">
      <c r="A524" s="1" t="s">
        <v>51329</v>
      </c>
      <c r="B524" s="1">
        <v>18.0</v>
      </c>
      <c r="C524" s="1">
        <v>0.1</v>
      </c>
    </row>
    <row r="525">
      <c r="A525" s="1" t="s">
        <v>51330</v>
      </c>
      <c r="B525" s="1">
        <v>18.0</v>
      </c>
      <c r="C525" s="1">
        <v>0.1</v>
      </c>
    </row>
    <row r="526">
      <c r="A526" s="1" t="s">
        <v>51331</v>
      </c>
      <c r="B526" s="1">
        <v>18.0</v>
      </c>
      <c r="C526" s="1">
        <v>0.1</v>
      </c>
    </row>
    <row r="527">
      <c r="A527" s="1" t="s">
        <v>51332</v>
      </c>
      <c r="B527" s="1">
        <v>18.0</v>
      </c>
      <c r="C527" s="1">
        <v>0.1</v>
      </c>
    </row>
    <row r="528">
      <c r="A528" s="1" t="s">
        <v>51333</v>
      </c>
      <c r="B528" s="1">
        <v>18.0</v>
      </c>
      <c r="C528" s="1">
        <v>0.1</v>
      </c>
    </row>
    <row r="529">
      <c r="A529" s="1" t="s">
        <v>51334</v>
      </c>
      <c r="B529" s="1">
        <v>18.0</v>
      </c>
      <c r="C529" s="1">
        <v>0.1</v>
      </c>
    </row>
    <row r="530">
      <c r="A530" s="1" t="s">
        <v>51335</v>
      </c>
      <c r="B530" s="1">
        <v>18.0</v>
      </c>
      <c r="C530" s="1">
        <v>0.1</v>
      </c>
    </row>
    <row r="531">
      <c r="A531" s="1" t="s">
        <v>51336</v>
      </c>
      <c r="B531" s="1">
        <v>18.0</v>
      </c>
      <c r="C531" s="1">
        <v>0.1</v>
      </c>
    </row>
    <row r="532">
      <c r="A532" s="1" t="s">
        <v>51337</v>
      </c>
      <c r="B532" s="1">
        <v>18.0</v>
      </c>
      <c r="C532" s="1">
        <v>0.1</v>
      </c>
    </row>
    <row r="533">
      <c r="A533" s="1" t="s">
        <v>51338</v>
      </c>
      <c r="B533" s="1">
        <v>18.0</v>
      </c>
      <c r="C533" s="1">
        <v>0.1</v>
      </c>
    </row>
    <row r="534">
      <c r="A534" s="1" t="s">
        <v>51339</v>
      </c>
      <c r="B534" s="1">
        <v>18.0</v>
      </c>
      <c r="C534" s="1">
        <v>0.1</v>
      </c>
    </row>
    <row r="535">
      <c r="A535" s="1" t="s">
        <v>51340</v>
      </c>
      <c r="B535" s="1">
        <v>18.0</v>
      </c>
      <c r="C535" s="1">
        <v>0.1</v>
      </c>
    </row>
    <row r="536">
      <c r="A536" s="1" t="s">
        <v>51341</v>
      </c>
      <c r="B536" s="1">
        <v>18.0</v>
      </c>
      <c r="C536" s="1">
        <v>0.1</v>
      </c>
    </row>
    <row r="537">
      <c r="A537" s="1" t="s">
        <v>51342</v>
      </c>
      <c r="B537" s="1">
        <v>18.0</v>
      </c>
      <c r="C537" s="1">
        <v>0.1</v>
      </c>
    </row>
    <row r="538">
      <c r="A538" s="1" t="s">
        <v>51343</v>
      </c>
      <c r="B538" s="1">
        <v>18.0</v>
      </c>
      <c r="C538" s="1">
        <v>0.1</v>
      </c>
    </row>
    <row r="539">
      <c r="A539" s="1" t="s">
        <v>51344</v>
      </c>
      <c r="B539" s="1">
        <v>18.0</v>
      </c>
      <c r="C539" s="1">
        <v>0.1</v>
      </c>
    </row>
    <row r="540">
      <c r="A540" s="1" t="s">
        <v>51345</v>
      </c>
      <c r="B540" s="1">
        <v>18.0</v>
      </c>
      <c r="C540" s="1">
        <v>0.1</v>
      </c>
    </row>
    <row r="541">
      <c r="A541" s="1" t="s">
        <v>51346</v>
      </c>
      <c r="B541" s="1">
        <v>18.0</v>
      </c>
      <c r="C541" s="1">
        <v>0.1</v>
      </c>
    </row>
    <row r="542">
      <c r="A542" s="1" t="s">
        <v>51347</v>
      </c>
      <c r="B542" s="1">
        <v>17.0</v>
      </c>
      <c r="C542" s="1">
        <v>0.095</v>
      </c>
    </row>
    <row r="543">
      <c r="A543" s="1" t="s">
        <v>51348</v>
      </c>
      <c r="B543" s="1">
        <v>17.0</v>
      </c>
      <c r="C543" s="1">
        <v>0.095</v>
      </c>
    </row>
    <row r="544">
      <c r="A544" s="1" t="s">
        <v>51349</v>
      </c>
      <c r="B544" s="1">
        <v>17.0</v>
      </c>
      <c r="C544" s="1">
        <v>0.095</v>
      </c>
    </row>
    <row r="545">
      <c r="A545" s="1" t="s">
        <v>51350</v>
      </c>
      <c r="B545" s="1">
        <v>17.0</v>
      </c>
      <c r="C545" s="1">
        <v>0.095</v>
      </c>
    </row>
    <row r="546">
      <c r="A546" s="1" t="s">
        <v>51351</v>
      </c>
      <c r="B546" s="1">
        <v>17.0</v>
      </c>
      <c r="C546" s="1">
        <v>0.095</v>
      </c>
    </row>
    <row r="547">
      <c r="A547" s="1" t="s">
        <v>51352</v>
      </c>
      <c r="B547" s="1">
        <v>17.0</v>
      </c>
      <c r="C547" s="1">
        <v>0.095</v>
      </c>
    </row>
    <row r="548">
      <c r="A548" s="1" t="s">
        <v>51353</v>
      </c>
      <c r="B548" s="1">
        <v>17.0</v>
      </c>
      <c r="C548" s="1">
        <v>0.095</v>
      </c>
    </row>
    <row r="549">
      <c r="A549" s="1" t="s">
        <v>51354</v>
      </c>
      <c r="B549" s="1">
        <v>17.0</v>
      </c>
      <c r="C549" s="1">
        <v>0.095</v>
      </c>
    </row>
    <row r="550">
      <c r="A550" s="1" t="s">
        <v>51355</v>
      </c>
      <c r="B550" s="1">
        <v>17.0</v>
      </c>
      <c r="C550" s="1">
        <v>0.095</v>
      </c>
    </row>
    <row r="551">
      <c r="A551" s="1" t="s">
        <v>51356</v>
      </c>
      <c r="B551" s="1">
        <v>17.0</v>
      </c>
      <c r="C551" s="1">
        <v>0.095</v>
      </c>
    </row>
    <row r="552">
      <c r="A552" s="1" t="s">
        <v>51357</v>
      </c>
      <c r="B552" s="1">
        <v>17.0</v>
      </c>
      <c r="C552" s="1">
        <v>0.095</v>
      </c>
    </row>
    <row r="553">
      <c r="A553" s="1" t="s">
        <v>51358</v>
      </c>
      <c r="B553" s="1">
        <v>17.0</v>
      </c>
      <c r="C553" s="1">
        <v>0.095</v>
      </c>
    </row>
    <row r="554">
      <c r="A554" s="1" t="s">
        <v>51359</v>
      </c>
      <c r="B554" s="1">
        <v>17.0</v>
      </c>
      <c r="C554" s="1">
        <v>0.095</v>
      </c>
    </row>
    <row r="555">
      <c r="A555" s="1" t="s">
        <v>51360</v>
      </c>
      <c r="B555" s="1">
        <v>17.0</v>
      </c>
      <c r="C555" s="1">
        <v>0.095</v>
      </c>
    </row>
    <row r="556">
      <c r="A556" s="1" t="s">
        <v>51361</v>
      </c>
      <c r="B556" s="1">
        <v>17.0</v>
      </c>
      <c r="C556" s="1">
        <v>0.095</v>
      </c>
    </row>
    <row r="557">
      <c r="A557" s="1" t="s">
        <v>51362</v>
      </c>
      <c r="B557" s="1">
        <v>17.0</v>
      </c>
      <c r="C557" s="1">
        <v>0.095</v>
      </c>
    </row>
    <row r="558">
      <c r="A558" s="1" t="s">
        <v>51363</v>
      </c>
      <c r="B558" s="1">
        <v>17.0</v>
      </c>
      <c r="C558" s="1">
        <v>0.095</v>
      </c>
    </row>
    <row r="559">
      <c r="A559" s="1" t="s">
        <v>51364</v>
      </c>
      <c r="B559" s="1">
        <v>17.0</v>
      </c>
      <c r="C559" s="1">
        <v>0.095</v>
      </c>
    </row>
    <row r="560">
      <c r="A560" s="1" t="s">
        <v>51365</v>
      </c>
      <c r="B560" s="1">
        <v>17.0</v>
      </c>
      <c r="C560" s="1">
        <v>0.095</v>
      </c>
    </row>
    <row r="561">
      <c r="A561" s="1" t="s">
        <v>51366</v>
      </c>
      <c r="B561" s="1">
        <v>17.0</v>
      </c>
      <c r="C561" s="1">
        <v>0.095</v>
      </c>
    </row>
    <row r="562">
      <c r="A562" s="1" t="s">
        <v>51367</v>
      </c>
      <c r="B562" s="1">
        <v>17.0</v>
      </c>
      <c r="C562" s="1">
        <v>0.095</v>
      </c>
    </row>
    <row r="563">
      <c r="A563" s="1" t="s">
        <v>51368</v>
      </c>
      <c r="B563" s="1">
        <v>17.0</v>
      </c>
      <c r="C563" s="1">
        <v>0.095</v>
      </c>
    </row>
    <row r="564">
      <c r="A564" s="1" t="s">
        <v>51369</v>
      </c>
      <c r="B564" s="1">
        <v>17.0</v>
      </c>
      <c r="C564" s="1">
        <v>0.095</v>
      </c>
    </row>
    <row r="565">
      <c r="A565" s="1" t="s">
        <v>51370</v>
      </c>
      <c r="B565" s="1">
        <v>17.0</v>
      </c>
      <c r="C565" s="1">
        <v>0.095</v>
      </c>
    </row>
    <row r="566">
      <c r="A566" s="1" t="s">
        <v>51371</v>
      </c>
      <c r="B566" s="1">
        <v>17.0</v>
      </c>
      <c r="C566" s="1">
        <v>0.095</v>
      </c>
    </row>
    <row r="567">
      <c r="A567" s="1" t="s">
        <v>51372</v>
      </c>
      <c r="B567" s="1">
        <v>17.0</v>
      </c>
      <c r="C567" s="1">
        <v>0.095</v>
      </c>
    </row>
    <row r="568">
      <c r="A568" s="1" t="s">
        <v>51373</v>
      </c>
      <c r="B568" s="1">
        <v>16.0</v>
      </c>
      <c r="C568" s="1">
        <v>0.089</v>
      </c>
    </row>
    <row r="569">
      <c r="A569" s="1" t="s">
        <v>51374</v>
      </c>
      <c r="B569" s="1">
        <v>16.0</v>
      </c>
      <c r="C569" s="1">
        <v>0.089</v>
      </c>
    </row>
    <row r="570">
      <c r="A570" s="1" t="s">
        <v>51375</v>
      </c>
      <c r="B570" s="1">
        <v>16.0</v>
      </c>
      <c r="C570" s="1">
        <v>0.089</v>
      </c>
    </row>
    <row r="571">
      <c r="A571" s="1" t="s">
        <v>51376</v>
      </c>
      <c r="B571" s="1">
        <v>16.0</v>
      </c>
      <c r="C571" s="1">
        <v>0.089</v>
      </c>
    </row>
    <row r="572">
      <c r="A572" s="1" t="s">
        <v>51377</v>
      </c>
      <c r="B572" s="1">
        <v>16.0</v>
      </c>
      <c r="C572" s="1">
        <v>0.089</v>
      </c>
    </row>
    <row r="573">
      <c r="A573" s="1" t="s">
        <v>51378</v>
      </c>
      <c r="B573" s="1">
        <v>16.0</v>
      </c>
      <c r="C573" s="1">
        <v>0.089</v>
      </c>
    </row>
    <row r="574">
      <c r="A574" s="1" t="s">
        <v>51379</v>
      </c>
      <c r="B574" s="1">
        <v>16.0</v>
      </c>
      <c r="C574" s="1">
        <v>0.089</v>
      </c>
    </row>
    <row r="575">
      <c r="A575" s="1" t="s">
        <v>51380</v>
      </c>
      <c r="B575" s="1">
        <v>16.0</v>
      </c>
      <c r="C575" s="1">
        <v>0.089</v>
      </c>
    </row>
    <row r="576">
      <c r="A576" s="1" t="s">
        <v>51381</v>
      </c>
      <c r="B576" s="1">
        <v>16.0</v>
      </c>
      <c r="C576" s="1">
        <v>0.089</v>
      </c>
    </row>
    <row r="577">
      <c r="A577" s="1" t="s">
        <v>51382</v>
      </c>
      <c r="B577" s="1">
        <v>16.0</v>
      </c>
      <c r="C577" s="1">
        <v>0.089</v>
      </c>
    </row>
    <row r="578">
      <c r="A578" s="1" t="s">
        <v>51383</v>
      </c>
      <c r="B578" s="1">
        <v>16.0</v>
      </c>
      <c r="C578" s="1">
        <v>0.089</v>
      </c>
    </row>
    <row r="579">
      <c r="A579" s="1" t="s">
        <v>51384</v>
      </c>
      <c r="B579" s="1">
        <v>16.0</v>
      </c>
      <c r="C579" s="1">
        <v>0.089</v>
      </c>
    </row>
    <row r="580">
      <c r="A580" s="1" t="s">
        <v>51385</v>
      </c>
      <c r="B580" s="1">
        <v>16.0</v>
      </c>
      <c r="C580" s="1">
        <v>0.089</v>
      </c>
    </row>
    <row r="581">
      <c r="A581" s="1" t="s">
        <v>51386</v>
      </c>
      <c r="B581" s="1">
        <v>16.0</v>
      </c>
      <c r="C581" s="1">
        <v>0.089</v>
      </c>
    </row>
    <row r="582">
      <c r="A582" s="1" t="s">
        <v>51387</v>
      </c>
      <c r="B582" s="1">
        <v>16.0</v>
      </c>
      <c r="C582" s="1">
        <v>0.089</v>
      </c>
    </row>
    <row r="583">
      <c r="A583" s="1" t="s">
        <v>51388</v>
      </c>
      <c r="B583" s="1">
        <v>16.0</v>
      </c>
      <c r="C583" s="1">
        <v>0.089</v>
      </c>
    </row>
    <row r="584">
      <c r="A584" s="1" t="s">
        <v>51389</v>
      </c>
      <c r="B584" s="1">
        <v>16.0</v>
      </c>
      <c r="C584" s="1">
        <v>0.089</v>
      </c>
    </row>
    <row r="585">
      <c r="A585" s="1" t="s">
        <v>51390</v>
      </c>
      <c r="B585" s="1">
        <v>16.0</v>
      </c>
      <c r="C585" s="1">
        <v>0.089</v>
      </c>
    </row>
    <row r="586">
      <c r="A586" s="1" t="s">
        <v>51391</v>
      </c>
      <c r="B586" s="1">
        <v>16.0</v>
      </c>
      <c r="C586" s="1">
        <v>0.089</v>
      </c>
    </row>
    <row r="587">
      <c r="A587" s="1" t="s">
        <v>51392</v>
      </c>
      <c r="B587" s="1">
        <v>16.0</v>
      </c>
      <c r="C587" s="1">
        <v>0.089</v>
      </c>
    </row>
    <row r="588">
      <c r="A588" s="1" t="s">
        <v>51393</v>
      </c>
      <c r="B588" s="1">
        <v>16.0</v>
      </c>
      <c r="C588" s="1">
        <v>0.089</v>
      </c>
    </row>
    <row r="589">
      <c r="A589" s="1" t="s">
        <v>51394</v>
      </c>
      <c r="B589" s="1">
        <v>16.0</v>
      </c>
      <c r="C589" s="1">
        <v>0.089</v>
      </c>
    </row>
    <row r="590">
      <c r="A590" s="1" t="s">
        <v>51395</v>
      </c>
      <c r="B590" s="1">
        <v>16.0</v>
      </c>
      <c r="C590" s="1">
        <v>0.089</v>
      </c>
    </row>
    <row r="591">
      <c r="A591" s="1" t="s">
        <v>51396</v>
      </c>
      <c r="B591" s="1">
        <v>16.0</v>
      </c>
      <c r="C591" s="1">
        <v>0.089</v>
      </c>
    </row>
    <row r="592">
      <c r="A592" s="1" t="s">
        <v>51397</v>
      </c>
      <c r="B592" s="1">
        <v>16.0</v>
      </c>
      <c r="C592" s="1">
        <v>0.089</v>
      </c>
    </row>
    <row r="593">
      <c r="A593" s="1" t="s">
        <v>51398</v>
      </c>
      <c r="B593" s="1">
        <v>16.0</v>
      </c>
      <c r="C593" s="1">
        <v>0.089</v>
      </c>
    </row>
    <row r="594">
      <c r="A594" s="1" t="s">
        <v>51399</v>
      </c>
      <c r="B594" s="1">
        <v>16.0</v>
      </c>
      <c r="C594" s="1">
        <v>0.089</v>
      </c>
    </row>
    <row r="595">
      <c r="A595" s="1" t="s">
        <v>51400</v>
      </c>
      <c r="B595" s="1">
        <v>16.0</v>
      </c>
      <c r="C595" s="1">
        <v>0.089</v>
      </c>
    </row>
    <row r="596">
      <c r="A596" s="1" t="s">
        <v>51401</v>
      </c>
      <c r="B596" s="1">
        <v>16.0</v>
      </c>
      <c r="C596" s="1">
        <v>0.089</v>
      </c>
    </row>
    <row r="597">
      <c r="A597" s="1" t="s">
        <v>51402</v>
      </c>
      <c r="B597" s="1">
        <v>16.0</v>
      </c>
      <c r="C597" s="1">
        <v>0.089</v>
      </c>
    </row>
    <row r="598">
      <c r="A598" s="1" t="s">
        <v>51403</v>
      </c>
      <c r="B598" s="1">
        <v>16.0</v>
      </c>
      <c r="C598" s="1">
        <v>0.089</v>
      </c>
    </row>
    <row r="599">
      <c r="A599" s="1" t="s">
        <v>51404</v>
      </c>
      <c r="B599" s="1">
        <v>16.0</v>
      </c>
      <c r="C599" s="1">
        <v>0.089</v>
      </c>
    </row>
    <row r="600">
      <c r="A600" s="1" t="s">
        <v>51405</v>
      </c>
      <c r="B600" s="1">
        <v>16.0</v>
      </c>
      <c r="C600" s="1">
        <v>0.089</v>
      </c>
    </row>
    <row r="601">
      <c r="A601" s="1" t="s">
        <v>51406</v>
      </c>
      <c r="B601" s="1">
        <v>16.0</v>
      </c>
      <c r="C601" s="1">
        <v>0.089</v>
      </c>
    </row>
    <row r="602">
      <c r="A602" s="1" t="s">
        <v>51407</v>
      </c>
      <c r="B602" s="1">
        <v>16.0</v>
      </c>
      <c r="C602" s="1">
        <v>0.089</v>
      </c>
    </row>
    <row r="603">
      <c r="A603" s="1" t="s">
        <v>51408</v>
      </c>
      <c r="B603" s="1">
        <v>16.0</v>
      </c>
      <c r="C603" s="1">
        <v>0.089</v>
      </c>
    </row>
    <row r="604">
      <c r="A604" s="1" t="s">
        <v>51409</v>
      </c>
      <c r="B604" s="1">
        <v>16.0</v>
      </c>
      <c r="C604" s="1">
        <v>0.089</v>
      </c>
    </row>
    <row r="605">
      <c r="A605" s="1" t="s">
        <v>51410</v>
      </c>
      <c r="B605" s="1">
        <v>16.0</v>
      </c>
      <c r="C605" s="1">
        <v>0.089</v>
      </c>
    </row>
    <row r="606">
      <c r="A606" s="1" t="s">
        <v>51411</v>
      </c>
      <c r="B606" s="1">
        <v>16.0</v>
      </c>
      <c r="C606" s="1">
        <v>0.089</v>
      </c>
    </row>
    <row r="607">
      <c r="A607" s="1" t="s">
        <v>51412</v>
      </c>
      <c r="B607" s="1">
        <v>16.0</v>
      </c>
      <c r="C607" s="1">
        <v>0.089</v>
      </c>
    </row>
    <row r="608">
      <c r="A608" s="1" t="s">
        <v>51413</v>
      </c>
      <c r="B608" s="1">
        <v>15.0</v>
      </c>
      <c r="C608" s="1">
        <v>0.084</v>
      </c>
    </row>
    <row r="609">
      <c r="A609" s="1" t="s">
        <v>51414</v>
      </c>
      <c r="B609" s="1">
        <v>15.0</v>
      </c>
      <c r="C609" s="1">
        <v>0.084</v>
      </c>
    </row>
    <row r="610">
      <c r="A610" s="1" t="s">
        <v>51415</v>
      </c>
      <c r="B610" s="1">
        <v>15.0</v>
      </c>
      <c r="C610" s="1">
        <v>0.084</v>
      </c>
    </row>
    <row r="611">
      <c r="A611" s="1" t="s">
        <v>51416</v>
      </c>
      <c r="B611" s="1">
        <v>15.0</v>
      </c>
      <c r="C611" s="1">
        <v>0.084</v>
      </c>
    </row>
    <row r="612">
      <c r="A612" s="1" t="s">
        <v>51417</v>
      </c>
      <c r="B612" s="1">
        <v>15.0</v>
      </c>
      <c r="C612" s="1">
        <v>0.084</v>
      </c>
    </row>
    <row r="613">
      <c r="A613" s="1" t="s">
        <v>51418</v>
      </c>
      <c r="B613" s="1">
        <v>15.0</v>
      </c>
      <c r="C613" s="1">
        <v>0.084</v>
      </c>
    </row>
    <row r="614">
      <c r="A614" s="1" t="s">
        <v>51419</v>
      </c>
      <c r="B614" s="1">
        <v>15.0</v>
      </c>
      <c r="C614" s="1">
        <v>0.084</v>
      </c>
    </row>
    <row r="615">
      <c r="A615" s="1" t="s">
        <v>51420</v>
      </c>
      <c r="B615" s="1">
        <v>15.0</v>
      </c>
      <c r="C615" s="1">
        <v>0.084</v>
      </c>
    </row>
    <row r="616">
      <c r="A616" s="1" t="s">
        <v>51421</v>
      </c>
      <c r="B616" s="1">
        <v>15.0</v>
      </c>
      <c r="C616" s="1">
        <v>0.084</v>
      </c>
    </row>
    <row r="617">
      <c r="A617" s="1" t="s">
        <v>51422</v>
      </c>
      <c r="B617" s="1">
        <v>15.0</v>
      </c>
      <c r="C617" s="1">
        <v>0.084</v>
      </c>
    </row>
    <row r="618">
      <c r="A618" s="1" t="s">
        <v>51423</v>
      </c>
      <c r="B618" s="1">
        <v>15.0</v>
      </c>
      <c r="C618" s="1">
        <v>0.084</v>
      </c>
    </row>
    <row r="619">
      <c r="A619" s="1" t="s">
        <v>51424</v>
      </c>
      <c r="B619" s="1">
        <v>15.0</v>
      </c>
      <c r="C619" s="1">
        <v>0.084</v>
      </c>
    </row>
    <row r="620">
      <c r="A620" s="1" t="s">
        <v>51425</v>
      </c>
      <c r="B620" s="1">
        <v>15.0</v>
      </c>
      <c r="C620" s="1">
        <v>0.084</v>
      </c>
    </row>
    <row r="621">
      <c r="A621" s="1" t="s">
        <v>51426</v>
      </c>
      <c r="B621" s="1">
        <v>15.0</v>
      </c>
      <c r="C621" s="1">
        <v>0.084</v>
      </c>
    </row>
    <row r="622">
      <c r="A622" s="1" t="s">
        <v>51427</v>
      </c>
      <c r="B622" s="1">
        <v>15.0</v>
      </c>
      <c r="C622" s="1">
        <v>0.084</v>
      </c>
    </row>
    <row r="623">
      <c r="A623" s="1" t="s">
        <v>51428</v>
      </c>
      <c r="B623" s="1">
        <v>15.0</v>
      </c>
      <c r="C623" s="1">
        <v>0.084</v>
      </c>
    </row>
    <row r="624">
      <c r="A624" s="1" t="s">
        <v>51429</v>
      </c>
      <c r="B624" s="1">
        <v>15.0</v>
      </c>
      <c r="C624" s="1">
        <v>0.084</v>
      </c>
    </row>
    <row r="625">
      <c r="A625" s="1" t="s">
        <v>51430</v>
      </c>
      <c r="B625" s="1">
        <v>15.0</v>
      </c>
      <c r="C625" s="1">
        <v>0.084</v>
      </c>
    </row>
    <row r="626">
      <c r="A626" s="1" t="s">
        <v>51431</v>
      </c>
      <c r="B626" s="1">
        <v>15.0</v>
      </c>
      <c r="C626" s="1">
        <v>0.084</v>
      </c>
    </row>
    <row r="627">
      <c r="A627" s="1" t="s">
        <v>51432</v>
      </c>
      <c r="B627" s="1">
        <v>15.0</v>
      </c>
      <c r="C627" s="1">
        <v>0.084</v>
      </c>
    </row>
    <row r="628">
      <c r="A628" s="1" t="s">
        <v>51433</v>
      </c>
      <c r="B628" s="1">
        <v>15.0</v>
      </c>
      <c r="C628" s="1">
        <v>0.084</v>
      </c>
    </row>
    <row r="629">
      <c r="A629" s="1" t="s">
        <v>51434</v>
      </c>
      <c r="B629" s="1">
        <v>15.0</v>
      </c>
      <c r="C629" s="1">
        <v>0.084</v>
      </c>
    </row>
    <row r="630">
      <c r="A630" s="1" t="s">
        <v>51435</v>
      </c>
      <c r="B630" s="1">
        <v>15.0</v>
      </c>
      <c r="C630" s="1">
        <v>0.084</v>
      </c>
    </row>
    <row r="631">
      <c r="A631" s="1" t="s">
        <v>51436</v>
      </c>
      <c r="B631" s="1">
        <v>15.0</v>
      </c>
      <c r="C631" s="1">
        <v>0.084</v>
      </c>
    </row>
    <row r="632">
      <c r="A632" s="1" t="s">
        <v>51437</v>
      </c>
      <c r="B632" s="1">
        <v>15.0</v>
      </c>
      <c r="C632" s="1">
        <v>0.084</v>
      </c>
    </row>
    <row r="633">
      <c r="A633" s="1" t="s">
        <v>51438</v>
      </c>
      <c r="B633" s="1">
        <v>15.0</v>
      </c>
      <c r="C633" s="1">
        <v>0.084</v>
      </c>
    </row>
    <row r="634">
      <c r="A634" s="1" t="s">
        <v>51439</v>
      </c>
      <c r="B634" s="1">
        <v>15.0</v>
      </c>
      <c r="C634" s="1">
        <v>0.084</v>
      </c>
    </row>
    <row r="635">
      <c r="A635" s="1" t="s">
        <v>51440</v>
      </c>
      <c r="B635" s="1">
        <v>15.0</v>
      </c>
      <c r="C635" s="1">
        <v>0.084</v>
      </c>
    </row>
    <row r="636">
      <c r="A636" s="1" t="s">
        <v>51441</v>
      </c>
      <c r="B636" s="1">
        <v>15.0</v>
      </c>
      <c r="C636" s="1">
        <v>0.084</v>
      </c>
    </row>
    <row r="637">
      <c r="A637" s="1" t="s">
        <v>51442</v>
      </c>
      <c r="B637" s="1">
        <v>15.0</v>
      </c>
      <c r="C637" s="1">
        <v>0.084</v>
      </c>
    </row>
    <row r="638">
      <c r="A638" s="1" t="s">
        <v>51443</v>
      </c>
      <c r="B638" s="1">
        <v>15.0</v>
      </c>
      <c r="C638" s="1">
        <v>0.084</v>
      </c>
    </row>
    <row r="639">
      <c r="A639" s="1" t="s">
        <v>51444</v>
      </c>
      <c r="B639" s="1">
        <v>15.0</v>
      </c>
      <c r="C639" s="1">
        <v>0.084</v>
      </c>
    </row>
    <row r="640">
      <c r="A640" s="1" t="s">
        <v>51445</v>
      </c>
      <c r="B640" s="1">
        <v>15.0</v>
      </c>
      <c r="C640" s="1">
        <v>0.084</v>
      </c>
    </row>
    <row r="641">
      <c r="A641" s="1" t="s">
        <v>51446</v>
      </c>
      <c r="B641" s="1">
        <v>15.0</v>
      </c>
      <c r="C641" s="1">
        <v>0.084</v>
      </c>
    </row>
    <row r="642">
      <c r="A642" s="1" t="s">
        <v>51447</v>
      </c>
      <c r="B642" s="1">
        <v>15.0</v>
      </c>
      <c r="C642" s="1">
        <v>0.084</v>
      </c>
    </row>
    <row r="643">
      <c r="A643" s="1" t="s">
        <v>51448</v>
      </c>
      <c r="B643" s="1">
        <v>15.0</v>
      </c>
      <c r="C643" s="1">
        <v>0.084</v>
      </c>
    </row>
    <row r="644">
      <c r="A644" s="1" t="s">
        <v>51449</v>
      </c>
      <c r="B644" s="1">
        <v>15.0</v>
      </c>
      <c r="C644" s="1">
        <v>0.084</v>
      </c>
    </row>
    <row r="645">
      <c r="A645" s="1" t="s">
        <v>51450</v>
      </c>
      <c r="B645" s="1">
        <v>15.0</v>
      </c>
      <c r="C645" s="1">
        <v>0.084</v>
      </c>
    </row>
    <row r="646">
      <c r="A646" s="1" t="s">
        <v>51451</v>
      </c>
      <c r="B646" s="1">
        <v>15.0</v>
      </c>
      <c r="C646" s="1">
        <v>0.084</v>
      </c>
    </row>
    <row r="647">
      <c r="A647" s="1" t="s">
        <v>51452</v>
      </c>
      <c r="B647" s="1">
        <v>15.0</v>
      </c>
      <c r="C647" s="1">
        <v>0.084</v>
      </c>
    </row>
    <row r="648">
      <c r="A648" s="1" t="s">
        <v>51453</v>
      </c>
      <c r="B648" s="1">
        <v>15.0</v>
      </c>
      <c r="C648" s="1">
        <v>0.084</v>
      </c>
    </row>
    <row r="649">
      <c r="A649" s="1" t="s">
        <v>51454</v>
      </c>
      <c r="B649" s="1">
        <v>15.0</v>
      </c>
      <c r="C649" s="1">
        <v>0.084</v>
      </c>
    </row>
    <row r="650">
      <c r="A650" s="1" t="s">
        <v>51455</v>
      </c>
      <c r="B650" s="1">
        <v>15.0</v>
      </c>
      <c r="C650" s="1">
        <v>0.084</v>
      </c>
    </row>
    <row r="651">
      <c r="A651" s="1" t="s">
        <v>51456</v>
      </c>
      <c r="B651" s="1">
        <v>15.0</v>
      </c>
      <c r="C651" s="1">
        <v>0.084</v>
      </c>
    </row>
    <row r="652">
      <c r="A652" s="1" t="s">
        <v>51457</v>
      </c>
      <c r="B652" s="1">
        <v>15.0</v>
      </c>
      <c r="C652" s="1">
        <v>0.084</v>
      </c>
    </row>
    <row r="653">
      <c r="A653" s="1" t="s">
        <v>51458</v>
      </c>
      <c r="B653" s="1">
        <v>15.0</v>
      </c>
      <c r="C653" s="1">
        <v>0.084</v>
      </c>
    </row>
    <row r="654">
      <c r="A654" s="1" t="s">
        <v>51459</v>
      </c>
      <c r="B654" s="1">
        <v>15.0</v>
      </c>
      <c r="C654" s="1">
        <v>0.084</v>
      </c>
    </row>
    <row r="655">
      <c r="A655" s="1" t="s">
        <v>51460</v>
      </c>
      <c r="B655" s="1">
        <v>15.0</v>
      </c>
      <c r="C655" s="1">
        <v>0.084</v>
      </c>
    </row>
    <row r="656">
      <c r="A656" s="1" t="s">
        <v>51461</v>
      </c>
      <c r="B656" s="1">
        <v>15.0</v>
      </c>
      <c r="C656" s="1">
        <v>0.084</v>
      </c>
    </row>
    <row r="657">
      <c r="A657" s="1" t="s">
        <v>51462</v>
      </c>
      <c r="B657" s="1">
        <v>15.0</v>
      </c>
      <c r="C657" s="1">
        <v>0.084</v>
      </c>
    </row>
    <row r="658">
      <c r="A658" s="1" t="s">
        <v>51463</v>
      </c>
      <c r="B658" s="1">
        <v>15.0</v>
      </c>
      <c r="C658" s="1">
        <v>0.084</v>
      </c>
    </row>
    <row r="659">
      <c r="A659" s="1" t="s">
        <v>51464</v>
      </c>
      <c r="B659" s="1">
        <v>14.0</v>
      </c>
      <c r="C659" s="1">
        <v>0.078</v>
      </c>
    </row>
    <row r="660">
      <c r="A660" s="1" t="s">
        <v>51465</v>
      </c>
      <c r="B660" s="1">
        <v>14.0</v>
      </c>
      <c r="C660" s="1">
        <v>0.078</v>
      </c>
    </row>
    <row r="661">
      <c r="A661" s="1" t="s">
        <v>51466</v>
      </c>
      <c r="B661" s="1">
        <v>14.0</v>
      </c>
      <c r="C661" s="1">
        <v>0.078</v>
      </c>
    </row>
    <row r="662">
      <c r="A662" s="1" t="s">
        <v>51467</v>
      </c>
      <c r="B662" s="1">
        <v>14.0</v>
      </c>
      <c r="C662" s="1">
        <v>0.078</v>
      </c>
    </row>
    <row r="663">
      <c r="A663" s="1" t="s">
        <v>51468</v>
      </c>
      <c r="B663" s="1">
        <v>14.0</v>
      </c>
      <c r="C663" s="1">
        <v>0.078</v>
      </c>
    </row>
    <row r="664">
      <c r="A664" s="1" t="s">
        <v>51469</v>
      </c>
      <c r="B664" s="1">
        <v>14.0</v>
      </c>
      <c r="C664" s="1">
        <v>0.078</v>
      </c>
    </row>
    <row r="665">
      <c r="A665" s="1" t="s">
        <v>51470</v>
      </c>
      <c r="B665" s="1">
        <v>14.0</v>
      </c>
      <c r="C665" s="1">
        <v>0.078</v>
      </c>
    </row>
    <row r="666">
      <c r="A666" s="1" t="s">
        <v>51471</v>
      </c>
      <c r="B666" s="1">
        <v>14.0</v>
      </c>
      <c r="C666" s="1">
        <v>0.078</v>
      </c>
    </row>
    <row r="667">
      <c r="A667" s="1" t="s">
        <v>51472</v>
      </c>
      <c r="B667" s="1">
        <v>14.0</v>
      </c>
      <c r="C667" s="1">
        <v>0.078</v>
      </c>
    </row>
    <row r="668">
      <c r="A668" s="1" t="s">
        <v>51473</v>
      </c>
      <c r="B668" s="1">
        <v>14.0</v>
      </c>
      <c r="C668" s="1">
        <v>0.078</v>
      </c>
    </row>
    <row r="669">
      <c r="A669" s="1" t="s">
        <v>51474</v>
      </c>
      <c r="B669" s="1">
        <v>14.0</v>
      </c>
      <c r="C669" s="1">
        <v>0.078</v>
      </c>
    </row>
    <row r="670">
      <c r="A670" s="1" t="s">
        <v>51475</v>
      </c>
      <c r="B670" s="1">
        <v>14.0</v>
      </c>
      <c r="C670" s="1">
        <v>0.078</v>
      </c>
    </row>
    <row r="671">
      <c r="A671" s="1" t="s">
        <v>51476</v>
      </c>
      <c r="B671" s="1">
        <v>14.0</v>
      </c>
      <c r="C671" s="1">
        <v>0.078</v>
      </c>
    </row>
    <row r="672">
      <c r="A672" s="1" t="s">
        <v>51477</v>
      </c>
      <c r="B672" s="1">
        <v>14.0</v>
      </c>
      <c r="C672" s="1">
        <v>0.078</v>
      </c>
    </row>
    <row r="673">
      <c r="A673" s="1" t="s">
        <v>51478</v>
      </c>
      <c r="B673" s="1">
        <v>14.0</v>
      </c>
      <c r="C673" s="1">
        <v>0.078</v>
      </c>
    </row>
    <row r="674">
      <c r="A674" s="1" t="s">
        <v>51479</v>
      </c>
      <c r="B674" s="1">
        <v>14.0</v>
      </c>
      <c r="C674" s="1">
        <v>0.078</v>
      </c>
    </row>
    <row r="675">
      <c r="A675" s="1" t="s">
        <v>51480</v>
      </c>
      <c r="B675" s="1">
        <v>14.0</v>
      </c>
      <c r="C675" s="1">
        <v>0.078</v>
      </c>
    </row>
    <row r="676">
      <c r="A676" s="1" t="s">
        <v>51481</v>
      </c>
      <c r="B676" s="1">
        <v>14.0</v>
      </c>
      <c r="C676" s="1">
        <v>0.078</v>
      </c>
    </row>
    <row r="677">
      <c r="A677" s="1" t="s">
        <v>51482</v>
      </c>
      <c r="B677" s="1">
        <v>14.0</v>
      </c>
      <c r="C677" s="1">
        <v>0.078</v>
      </c>
    </row>
    <row r="678">
      <c r="A678" s="1" t="s">
        <v>51483</v>
      </c>
      <c r="B678" s="1">
        <v>14.0</v>
      </c>
      <c r="C678" s="1">
        <v>0.078</v>
      </c>
    </row>
    <row r="679">
      <c r="A679" s="1" t="s">
        <v>51484</v>
      </c>
      <c r="B679" s="1">
        <v>14.0</v>
      </c>
      <c r="C679" s="1">
        <v>0.078</v>
      </c>
    </row>
    <row r="680">
      <c r="A680" s="1" t="s">
        <v>51485</v>
      </c>
      <c r="B680" s="1">
        <v>14.0</v>
      </c>
      <c r="C680" s="1">
        <v>0.078</v>
      </c>
    </row>
    <row r="681">
      <c r="A681" s="1" t="s">
        <v>51486</v>
      </c>
      <c r="B681" s="1">
        <v>14.0</v>
      </c>
      <c r="C681" s="1">
        <v>0.078</v>
      </c>
    </row>
    <row r="682">
      <c r="A682" s="1" t="s">
        <v>51487</v>
      </c>
      <c r="B682" s="1">
        <v>14.0</v>
      </c>
      <c r="C682" s="1">
        <v>0.078</v>
      </c>
    </row>
    <row r="683">
      <c r="A683" s="1" t="s">
        <v>51488</v>
      </c>
      <c r="B683" s="1">
        <v>14.0</v>
      </c>
      <c r="C683" s="1">
        <v>0.078</v>
      </c>
    </row>
    <row r="684">
      <c r="A684" s="1" t="s">
        <v>51489</v>
      </c>
      <c r="B684" s="1">
        <v>14.0</v>
      </c>
      <c r="C684" s="1">
        <v>0.078</v>
      </c>
    </row>
    <row r="685">
      <c r="A685" s="1" t="s">
        <v>51490</v>
      </c>
      <c r="B685" s="1">
        <v>14.0</v>
      </c>
      <c r="C685" s="1">
        <v>0.078</v>
      </c>
    </row>
    <row r="686">
      <c r="A686" s="1" t="s">
        <v>51491</v>
      </c>
      <c r="B686" s="1">
        <v>14.0</v>
      </c>
      <c r="C686" s="1">
        <v>0.078</v>
      </c>
    </row>
    <row r="687">
      <c r="A687" s="1" t="s">
        <v>51492</v>
      </c>
      <c r="B687" s="1">
        <v>14.0</v>
      </c>
      <c r="C687" s="1">
        <v>0.078</v>
      </c>
    </row>
    <row r="688">
      <c r="A688" s="1" t="s">
        <v>51493</v>
      </c>
      <c r="B688" s="1">
        <v>14.0</v>
      </c>
      <c r="C688" s="1">
        <v>0.078</v>
      </c>
    </row>
    <row r="689">
      <c r="A689" s="1" t="s">
        <v>51494</v>
      </c>
      <c r="B689" s="1">
        <v>14.0</v>
      </c>
      <c r="C689" s="1">
        <v>0.078</v>
      </c>
    </row>
    <row r="690">
      <c r="A690" s="1" t="s">
        <v>51495</v>
      </c>
      <c r="B690" s="1">
        <v>14.0</v>
      </c>
      <c r="C690" s="1">
        <v>0.078</v>
      </c>
    </row>
    <row r="691">
      <c r="A691" s="1" t="s">
        <v>51496</v>
      </c>
      <c r="B691" s="1">
        <v>14.0</v>
      </c>
      <c r="C691" s="1">
        <v>0.078</v>
      </c>
    </row>
    <row r="692">
      <c r="A692" s="1" t="s">
        <v>51497</v>
      </c>
      <c r="B692" s="1">
        <v>14.0</v>
      </c>
      <c r="C692" s="1">
        <v>0.078</v>
      </c>
    </row>
    <row r="693">
      <c r="A693" s="1" t="s">
        <v>51498</v>
      </c>
      <c r="B693" s="1">
        <v>14.0</v>
      </c>
      <c r="C693" s="1">
        <v>0.078</v>
      </c>
    </row>
    <row r="694">
      <c r="A694" s="1" t="s">
        <v>51499</v>
      </c>
      <c r="B694" s="1">
        <v>14.0</v>
      </c>
      <c r="C694" s="1">
        <v>0.078</v>
      </c>
    </row>
    <row r="695">
      <c r="A695" s="1" t="s">
        <v>51500</v>
      </c>
      <c r="B695" s="1">
        <v>14.0</v>
      </c>
      <c r="C695" s="1">
        <v>0.078</v>
      </c>
    </row>
    <row r="696">
      <c r="A696" s="1" t="s">
        <v>51501</v>
      </c>
      <c r="B696" s="1">
        <v>14.0</v>
      </c>
      <c r="C696" s="1">
        <v>0.078</v>
      </c>
    </row>
    <row r="697">
      <c r="A697" s="1" t="s">
        <v>51502</v>
      </c>
      <c r="B697" s="1">
        <v>14.0</v>
      </c>
      <c r="C697" s="1">
        <v>0.078</v>
      </c>
    </row>
    <row r="698">
      <c r="A698" s="1" t="s">
        <v>51503</v>
      </c>
      <c r="B698" s="1">
        <v>14.0</v>
      </c>
      <c r="C698" s="1">
        <v>0.078</v>
      </c>
    </row>
    <row r="699">
      <c r="A699" s="1" t="s">
        <v>51504</v>
      </c>
      <c r="B699" s="1">
        <v>14.0</v>
      </c>
      <c r="C699" s="1">
        <v>0.078</v>
      </c>
    </row>
    <row r="700">
      <c r="A700" s="1" t="s">
        <v>51505</v>
      </c>
      <c r="B700" s="1">
        <v>14.0</v>
      </c>
      <c r="C700" s="1">
        <v>0.078</v>
      </c>
    </row>
    <row r="701">
      <c r="A701" s="1" t="s">
        <v>51506</v>
      </c>
      <c r="B701" s="1">
        <v>14.0</v>
      </c>
      <c r="C701" s="1">
        <v>0.078</v>
      </c>
    </row>
    <row r="702">
      <c r="A702" s="1" t="s">
        <v>51507</v>
      </c>
      <c r="B702" s="1">
        <v>14.0</v>
      </c>
      <c r="C702" s="1">
        <v>0.078</v>
      </c>
    </row>
    <row r="703">
      <c r="A703" s="1" t="s">
        <v>51508</v>
      </c>
      <c r="B703" s="1">
        <v>14.0</v>
      </c>
      <c r="C703" s="1">
        <v>0.078</v>
      </c>
    </row>
    <row r="704">
      <c r="A704" s="1" t="s">
        <v>51509</v>
      </c>
      <c r="B704" s="1">
        <v>14.0</v>
      </c>
      <c r="C704" s="1">
        <v>0.078</v>
      </c>
    </row>
    <row r="705">
      <c r="A705" s="1" t="s">
        <v>51510</v>
      </c>
      <c r="B705" s="1">
        <v>14.0</v>
      </c>
      <c r="C705" s="1">
        <v>0.078</v>
      </c>
    </row>
    <row r="706">
      <c r="A706" s="1" t="s">
        <v>51511</v>
      </c>
      <c r="B706" s="1">
        <v>14.0</v>
      </c>
      <c r="C706" s="1">
        <v>0.078</v>
      </c>
    </row>
    <row r="707">
      <c r="A707" s="1" t="s">
        <v>51512</v>
      </c>
      <c r="B707" s="1">
        <v>14.0</v>
      </c>
      <c r="C707" s="1">
        <v>0.078</v>
      </c>
    </row>
    <row r="708">
      <c r="A708" s="1" t="s">
        <v>51513</v>
      </c>
      <c r="B708" s="1">
        <v>14.0</v>
      </c>
      <c r="C708" s="1">
        <v>0.078</v>
      </c>
    </row>
    <row r="709">
      <c r="A709" s="1" t="s">
        <v>51514</v>
      </c>
      <c r="B709" s="1">
        <v>14.0</v>
      </c>
      <c r="C709" s="1">
        <v>0.078</v>
      </c>
    </row>
    <row r="710">
      <c r="A710" s="1" t="s">
        <v>51515</v>
      </c>
      <c r="B710" s="1">
        <v>14.0</v>
      </c>
      <c r="C710" s="1">
        <v>0.078</v>
      </c>
    </row>
    <row r="711">
      <c r="A711" s="1" t="s">
        <v>51516</v>
      </c>
      <c r="B711" s="1">
        <v>13.0</v>
      </c>
      <c r="C711" s="1">
        <v>0.072</v>
      </c>
    </row>
    <row r="712">
      <c r="A712" s="1" t="s">
        <v>51517</v>
      </c>
      <c r="B712" s="1">
        <v>13.0</v>
      </c>
      <c r="C712" s="1">
        <v>0.072</v>
      </c>
    </row>
    <row r="713">
      <c r="A713" s="1" t="s">
        <v>51518</v>
      </c>
      <c r="B713" s="1">
        <v>13.0</v>
      </c>
      <c r="C713" s="1">
        <v>0.072</v>
      </c>
    </row>
    <row r="714">
      <c r="A714" s="1" t="s">
        <v>51519</v>
      </c>
      <c r="B714" s="1">
        <v>13.0</v>
      </c>
      <c r="C714" s="1">
        <v>0.072</v>
      </c>
    </row>
    <row r="715">
      <c r="A715" s="1" t="s">
        <v>51520</v>
      </c>
      <c r="B715" s="1">
        <v>13.0</v>
      </c>
      <c r="C715" s="1">
        <v>0.072</v>
      </c>
    </row>
    <row r="716">
      <c r="A716" s="1" t="s">
        <v>51521</v>
      </c>
      <c r="B716" s="1">
        <v>13.0</v>
      </c>
      <c r="C716" s="1">
        <v>0.072</v>
      </c>
    </row>
    <row r="717">
      <c r="A717" s="1" t="s">
        <v>51522</v>
      </c>
      <c r="B717" s="1">
        <v>13.0</v>
      </c>
      <c r="C717" s="1">
        <v>0.072</v>
      </c>
    </row>
    <row r="718">
      <c r="A718" s="1" t="s">
        <v>51523</v>
      </c>
      <c r="B718" s="1">
        <v>13.0</v>
      </c>
      <c r="C718" s="1">
        <v>0.072</v>
      </c>
    </row>
    <row r="719">
      <c r="A719" s="1" t="s">
        <v>51524</v>
      </c>
      <c r="B719" s="1">
        <v>13.0</v>
      </c>
      <c r="C719" s="1">
        <v>0.072</v>
      </c>
    </row>
    <row r="720">
      <c r="A720" s="1" t="s">
        <v>51525</v>
      </c>
      <c r="B720" s="1">
        <v>13.0</v>
      </c>
      <c r="C720" s="1">
        <v>0.072</v>
      </c>
    </row>
    <row r="721">
      <c r="A721" s="1" t="s">
        <v>51526</v>
      </c>
      <c r="B721" s="1">
        <v>13.0</v>
      </c>
      <c r="C721" s="1">
        <v>0.072</v>
      </c>
    </row>
    <row r="722">
      <c r="A722" s="1" t="s">
        <v>51527</v>
      </c>
      <c r="B722" s="1">
        <v>13.0</v>
      </c>
      <c r="C722" s="1">
        <v>0.072</v>
      </c>
    </row>
    <row r="723">
      <c r="A723" s="1" t="s">
        <v>51528</v>
      </c>
      <c r="B723" s="1">
        <v>13.0</v>
      </c>
      <c r="C723" s="1">
        <v>0.072</v>
      </c>
    </row>
    <row r="724">
      <c r="A724" s="1" t="s">
        <v>51529</v>
      </c>
      <c r="B724" s="1">
        <v>13.0</v>
      </c>
      <c r="C724" s="1">
        <v>0.072</v>
      </c>
    </row>
    <row r="725">
      <c r="A725" s="1" t="s">
        <v>51530</v>
      </c>
      <c r="B725" s="1">
        <v>13.0</v>
      </c>
      <c r="C725" s="1">
        <v>0.072</v>
      </c>
    </row>
    <row r="726">
      <c r="A726" s="1" t="s">
        <v>51531</v>
      </c>
      <c r="B726" s="1">
        <v>13.0</v>
      </c>
      <c r="C726" s="1">
        <v>0.072</v>
      </c>
    </row>
    <row r="727">
      <c r="A727" s="1" t="s">
        <v>51532</v>
      </c>
      <c r="B727" s="1">
        <v>13.0</v>
      </c>
      <c r="C727" s="1">
        <v>0.072</v>
      </c>
    </row>
    <row r="728">
      <c r="A728" s="1" t="s">
        <v>51533</v>
      </c>
      <c r="B728" s="1">
        <v>13.0</v>
      </c>
      <c r="C728" s="1">
        <v>0.072</v>
      </c>
    </row>
    <row r="729">
      <c r="A729" s="1" t="s">
        <v>51534</v>
      </c>
      <c r="B729" s="1">
        <v>13.0</v>
      </c>
      <c r="C729" s="1">
        <v>0.072</v>
      </c>
    </row>
    <row r="730">
      <c r="A730" s="1" t="s">
        <v>51535</v>
      </c>
      <c r="B730" s="1">
        <v>13.0</v>
      </c>
      <c r="C730" s="1">
        <v>0.072</v>
      </c>
    </row>
    <row r="731">
      <c r="A731" s="1" t="s">
        <v>51536</v>
      </c>
      <c r="B731" s="1">
        <v>13.0</v>
      </c>
      <c r="C731" s="1">
        <v>0.072</v>
      </c>
    </row>
    <row r="732">
      <c r="A732" s="1" t="s">
        <v>51537</v>
      </c>
      <c r="B732" s="1">
        <v>13.0</v>
      </c>
      <c r="C732" s="1">
        <v>0.072</v>
      </c>
    </row>
    <row r="733">
      <c r="A733" s="1" t="s">
        <v>51538</v>
      </c>
      <c r="B733" s="1">
        <v>13.0</v>
      </c>
      <c r="C733" s="1">
        <v>0.072</v>
      </c>
    </row>
    <row r="734">
      <c r="A734" s="1" t="s">
        <v>51539</v>
      </c>
      <c r="B734" s="1">
        <v>13.0</v>
      </c>
      <c r="C734" s="1">
        <v>0.072</v>
      </c>
    </row>
    <row r="735">
      <c r="A735" s="1" t="s">
        <v>51540</v>
      </c>
      <c r="B735" s="1">
        <v>13.0</v>
      </c>
      <c r="C735" s="1">
        <v>0.072</v>
      </c>
    </row>
    <row r="736">
      <c r="A736" s="1" t="s">
        <v>51541</v>
      </c>
      <c r="B736" s="1">
        <v>13.0</v>
      </c>
      <c r="C736" s="1">
        <v>0.072</v>
      </c>
    </row>
    <row r="737">
      <c r="A737" s="1" t="s">
        <v>51542</v>
      </c>
      <c r="B737" s="1">
        <v>13.0</v>
      </c>
      <c r="C737" s="1">
        <v>0.072</v>
      </c>
    </row>
    <row r="738">
      <c r="A738" s="1" t="s">
        <v>51543</v>
      </c>
      <c r="B738" s="1">
        <v>13.0</v>
      </c>
      <c r="C738" s="1">
        <v>0.072</v>
      </c>
    </row>
    <row r="739">
      <c r="A739" s="1" t="s">
        <v>51544</v>
      </c>
      <c r="B739" s="1">
        <v>13.0</v>
      </c>
      <c r="C739" s="1">
        <v>0.072</v>
      </c>
    </row>
    <row r="740">
      <c r="A740" s="1" t="s">
        <v>51545</v>
      </c>
      <c r="B740" s="1">
        <v>13.0</v>
      </c>
      <c r="C740" s="1">
        <v>0.072</v>
      </c>
    </row>
    <row r="741">
      <c r="A741" s="1" t="s">
        <v>51546</v>
      </c>
      <c r="B741" s="1">
        <v>13.0</v>
      </c>
      <c r="C741" s="1">
        <v>0.072</v>
      </c>
    </row>
    <row r="742">
      <c r="A742" s="1" t="s">
        <v>51547</v>
      </c>
      <c r="B742" s="1">
        <v>13.0</v>
      </c>
      <c r="C742" s="1">
        <v>0.072</v>
      </c>
    </row>
    <row r="743">
      <c r="A743" s="1" t="s">
        <v>51548</v>
      </c>
      <c r="B743" s="1">
        <v>13.0</v>
      </c>
      <c r="C743" s="1">
        <v>0.072</v>
      </c>
    </row>
    <row r="744">
      <c r="A744" s="1" t="s">
        <v>51549</v>
      </c>
      <c r="B744" s="1">
        <v>13.0</v>
      </c>
      <c r="C744" s="1">
        <v>0.072</v>
      </c>
    </row>
    <row r="745">
      <c r="A745" s="1" t="s">
        <v>51550</v>
      </c>
      <c r="B745" s="1">
        <v>13.0</v>
      </c>
      <c r="C745" s="1">
        <v>0.072</v>
      </c>
    </row>
    <row r="746">
      <c r="A746" s="1" t="s">
        <v>51551</v>
      </c>
      <c r="B746" s="1">
        <v>13.0</v>
      </c>
      <c r="C746" s="1">
        <v>0.072</v>
      </c>
    </row>
    <row r="747">
      <c r="A747" s="1" t="s">
        <v>51552</v>
      </c>
      <c r="B747" s="1">
        <v>13.0</v>
      </c>
      <c r="C747" s="1">
        <v>0.072</v>
      </c>
    </row>
    <row r="748">
      <c r="A748" s="1" t="s">
        <v>51553</v>
      </c>
      <c r="B748" s="1">
        <v>13.0</v>
      </c>
      <c r="C748" s="1">
        <v>0.072</v>
      </c>
    </row>
    <row r="749">
      <c r="A749" s="1" t="s">
        <v>51554</v>
      </c>
      <c r="B749" s="1">
        <v>13.0</v>
      </c>
      <c r="C749" s="1">
        <v>0.072</v>
      </c>
    </row>
    <row r="750">
      <c r="A750" s="1" t="s">
        <v>51555</v>
      </c>
      <c r="B750" s="1">
        <v>13.0</v>
      </c>
      <c r="C750" s="1">
        <v>0.072</v>
      </c>
    </row>
    <row r="751">
      <c r="A751" s="1" t="s">
        <v>51556</v>
      </c>
      <c r="B751" s="1">
        <v>13.0</v>
      </c>
      <c r="C751" s="1">
        <v>0.072</v>
      </c>
    </row>
    <row r="752">
      <c r="A752" s="1" t="s">
        <v>51557</v>
      </c>
      <c r="B752" s="1">
        <v>13.0</v>
      </c>
      <c r="C752" s="1">
        <v>0.072</v>
      </c>
    </row>
    <row r="753">
      <c r="A753" s="1" t="s">
        <v>51558</v>
      </c>
      <c r="B753" s="1">
        <v>13.0</v>
      </c>
      <c r="C753" s="1">
        <v>0.072</v>
      </c>
    </row>
    <row r="754">
      <c r="A754" s="1" t="s">
        <v>51559</v>
      </c>
      <c r="B754" s="1">
        <v>13.0</v>
      </c>
      <c r="C754" s="1">
        <v>0.072</v>
      </c>
    </row>
    <row r="755">
      <c r="A755" s="1" t="s">
        <v>51560</v>
      </c>
      <c r="B755" s="1">
        <v>13.0</v>
      </c>
      <c r="C755" s="1">
        <v>0.072</v>
      </c>
    </row>
    <row r="756">
      <c r="A756" s="1" t="s">
        <v>51561</v>
      </c>
      <c r="B756" s="1">
        <v>12.0</v>
      </c>
      <c r="C756" s="1">
        <v>0.067</v>
      </c>
    </row>
    <row r="757">
      <c r="A757" s="1" t="s">
        <v>51562</v>
      </c>
      <c r="B757" s="1">
        <v>12.0</v>
      </c>
      <c r="C757" s="1">
        <v>0.067</v>
      </c>
    </row>
    <row r="758">
      <c r="A758" s="1" t="s">
        <v>51563</v>
      </c>
      <c r="B758" s="1">
        <v>12.0</v>
      </c>
      <c r="C758" s="1">
        <v>0.067</v>
      </c>
    </row>
    <row r="759">
      <c r="A759" s="1" t="s">
        <v>51564</v>
      </c>
      <c r="B759" s="1">
        <v>12.0</v>
      </c>
      <c r="C759" s="1">
        <v>0.067</v>
      </c>
    </row>
    <row r="760">
      <c r="A760" s="1" t="s">
        <v>51565</v>
      </c>
      <c r="B760" s="1">
        <v>12.0</v>
      </c>
      <c r="C760" s="1">
        <v>0.067</v>
      </c>
    </row>
    <row r="761">
      <c r="A761" s="1" t="s">
        <v>51566</v>
      </c>
      <c r="B761" s="1">
        <v>12.0</v>
      </c>
      <c r="C761" s="1">
        <v>0.067</v>
      </c>
    </row>
    <row r="762">
      <c r="A762" s="1" t="s">
        <v>51567</v>
      </c>
      <c r="B762" s="1">
        <v>12.0</v>
      </c>
      <c r="C762" s="1">
        <v>0.067</v>
      </c>
    </row>
    <row r="763">
      <c r="A763" s="1" t="s">
        <v>51568</v>
      </c>
      <c r="B763" s="1">
        <v>12.0</v>
      </c>
      <c r="C763" s="1">
        <v>0.067</v>
      </c>
    </row>
    <row r="764">
      <c r="A764" s="1" t="s">
        <v>51569</v>
      </c>
      <c r="B764" s="1">
        <v>12.0</v>
      </c>
      <c r="C764" s="1">
        <v>0.067</v>
      </c>
    </row>
    <row r="765">
      <c r="A765" s="1" t="s">
        <v>51570</v>
      </c>
      <c r="B765" s="1">
        <v>12.0</v>
      </c>
      <c r="C765" s="1">
        <v>0.067</v>
      </c>
    </row>
    <row r="766">
      <c r="A766" s="1" t="s">
        <v>51571</v>
      </c>
      <c r="B766" s="1">
        <v>12.0</v>
      </c>
      <c r="C766" s="1">
        <v>0.067</v>
      </c>
    </row>
    <row r="767">
      <c r="A767" s="1" t="s">
        <v>51572</v>
      </c>
      <c r="B767" s="1">
        <v>12.0</v>
      </c>
      <c r="C767" s="1">
        <v>0.067</v>
      </c>
    </row>
    <row r="768">
      <c r="A768" s="1" t="s">
        <v>51573</v>
      </c>
      <c r="B768" s="1">
        <v>12.0</v>
      </c>
      <c r="C768" s="1">
        <v>0.067</v>
      </c>
    </row>
    <row r="769">
      <c r="A769" s="1" t="s">
        <v>51574</v>
      </c>
      <c r="B769" s="1">
        <v>12.0</v>
      </c>
      <c r="C769" s="1">
        <v>0.067</v>
      </c>
    </row>
    <row r="770">
      <c r="A770" s="1" t="s">
        <v>51575</v>
      </c>
      <c r="B770" s="1">
        <v>12.0</v>
      </c>
      <c r="C770" s="1">
        <v>0.067</v>
      </c>
    </row>
    <row r="771">
      <c r="A771" s="1" t="s">
        <v>51576</v>
      </c>
      <c r="B771" s="1">
        <v>12.0</v>
      </c>
      <c r="C771" s="1">
        <v>0.067</v>
      </c>
    </row>
    <row r="772">
      <c r="A772" s="1" t="s">
        <v>51577</v>
      </c>
      <c r="B772" s="1">
        <v>12.0</v>
      </c>
      <c r="C772" s="1">
        <v>0.067</v>
      </c>
    </row>
    <row r="773">
      <c r="A773" s="1" t="s">
        <v>51578</v>
      </c>
      <c r="B773" s="1">
        <v>12.0</v>
      </c>
      <c r="C773" s="1">
        <v>0.067</v>
      </c>
    </row>
    <row r="774">
      <c r="A774" s="1" t="s">
        <v>51579</v>
      </c>
      <c r="B774" s="1">
        <v>12.0</v>
      </c>
      <c r="C774" s="1">
        <v>0.067</v>
      </c>
    </row>
    <row r="775">
      <c r="A775" s="1" t="s">
        <v>51580</v>
      </c>
      <c r="B775" s="1">
        <v>12.0</v>
      </c>
      <c r="C775" s="1">
        <v>0.067</v>
      </c>
    </row>
    <row r="776">
      <c r="A776" s="1" t="s">
        <v>51581</v>
      </c>
      <c r="B776" s="1">
        <v>12.0</v>
      </c>
      <c r="C776" s="1">
        <v>0.067</v>
      </c>
    </row>
    <row r="777">
      <c r="A777" s="1" t="s">
        <v>51582</v>
      </c>
      <c r="B777" s="1">
        <v>12.0</v>
      </c>
      <c r="C777" s="1">
        <v>0.067</v>
      </c>
    </row>
    <row r="778">
      <c r="A778" s="1" t="s">
        <v>51583</v>
      </c>
      <c r="B778" s="1">
        <v>12.0</v>
      </c>
      <c r="C778" s="1">
        <v>0.067</v>
      </c>
    </row>
    <row r="779">
      <c r="A779" s="1" t="s">
        <v>51584</v>
      </c>
      <c r="B779" s="1">
        <v>12.0</v>
      </c>
      <c r="C779" s="1">
        <v>0.067</v>
      </c>
    </row>
    <row r="780">
      <c r="A780" s="1" t="s">
        <v>51585</v>
      </c>
      <c r="B780" s="1">
        <v>12.0</v>
      </c>
      <c r="C780" s="1">
        <v>0.067</v>
      </c>
    </row>
    <row r="781">
      <c r="A781" s="1" t="s">
        <v>51586</v>
      </c>
      <c r="B781" s="1">
        <v>12.0</v>
      </c>
      <c r="C781" s="1">
        <v>0.067</v>
      </c>
    </row>
    <row r="782">
      <c r="A782" s="1" t="s">
        <v>51587</v>
      </c>
      <c r="B782" s="1">
        <v>12.0</v>
      </c>
      <c r="C782" s="1">
        <v>0.067</v>
      </c>
    </row>
    <row r="783">
      <c r="A783" s="1" t="s">
        <v>51588</v>
      </c>
      <c r="B783" s="1">
        <v>12.0</v>
      </c>
      <c r="C783" s="1">
        <v>0.067</v>
      </c>
    </row>
    <row r="784">
      <c r="A784" s="1" t="s">
        <v>51589</v>
      </c>
      <c r="B784" s="1">
        <v>12.0</v>
      </c>
      <c r="C784" s="1">
        <v>0.067</v>
      </c>
    </row>
    <row r="785">
      <c r="A785" s="1" t="s">
        <v>51590</v>
      </c>
      <c r="B785" s="1">
        <v>12.0</v>
      </c>
      <c r="C785" s="1">
        <v>0.067</v>
      </c>
    </row>
    <row r="786">
      <c r="A786" s="1" t="s">
        <v>51591</v>
      </c>
      <c r="B786" s="1">
        <v>12.0</v>
      </c>
      <c r="C786" s="1">
        <v>0.067</v>
      </c>
    </row>
    <row r="787">
      <c r="A787" s="1" t="s">
        <v>51592</v>
      </c>
      <c r="B787" s="1">
        <v>12.0</v>
      </c>
      <c r="C787" s="1">
        <v>0.067</v>
      </c>
    </row>
    <row r="788">
      <c r="A788" s="1" t="s">
        <v>51593</v>
      </c>
      <c r="B788" s="1">
        <v>12.0</v>
      </c>
      <c r="C788" s="1">
        <v>0.067</v>
      </c>
    </row>
    <row r="789">
      <c r="A789" s="1" t="s">
        <v>51594</v>
      </c>
      <c r="B789" s="1">
        <v>12.0</v>
      </c>
      <c r="C789" s="1">
        <v>0.067</v>
      </c>
    </row>
    <row r="790">
      <c r="A790" s="1" t="s">
        <v>51595</v>
      </c>
      <c r="B790" s="1">
        <v>12.0</v>
      </c>
      <c r="C790" s="1">
        <v>0.067</v>
      </c>
    </row>
    <row r="791">
      <c r="A791" s="1" t="s">
        <v>51596</v>
      </c>
      <c r="B791" s="1">
        <v>12.0</v>
      </c>
      <c r="C791" s="1">
        <v>0.067</v>
      </c>
    </row>
    <row r="792">
      <c r="A792" s="1" t="s">
        <v>51597</v>
      </c>
      <c r="B792" s="1">
        <v>12.0</v>
      </c>
      <c r="C792" s="1">
        <v>0.067</v>
      </c>
    </row>
    <row r="793">
      <c r="A793" s="1" t="s">
        <v>51598</v>
      </c>
      <c r="B793" s="1">
        <v>12.0</v>
      </c>
      <c r="C793" s="1">
        <v>0.067</v>
      </c>
    </row>
    <row r="794">
      <c r="A794" s="1" t="s">
        <v>51599</v>
      </c>
      <c r="B794" s="1">
        <v>12.0</v>
      </c>
      <c r="C794" s="1">
        <v>0.067</v>
      </c>
    </row>
    <row r="795">
      <c r="A795" s="1" t="s">
        <v>51600</v>
      </c>
      <c r="B795" s="1">
        <v>12.0</v>
      </c>
      <c r="C795" s="1">
        <v>0.067</v>
      </c>
    </row>
    <row r="796">
      <c r="A796" s="1" t="s">
        <v>51601</v>
      </c>
      <c r="B796" s="1">
        <v>12.0</v>
      </c>
      <c r="C796" s="1">
        <v>0.067</v>
      </c>
    </row>
    <row r="797">
      <c r="A797" s="1" t="s">
        <v>51602</v>
      </c>
      <c r="B797" s="1">
        <v>12.0</v>
      </c>
      <c r="C797" s="1">
        <v>0.067</v>
      </c>
    </row>
    <row r="798">
      <c r="A798" s="1" t="s">
        <v>51603</v>
      </c>
      <c r="B798" s="1">
        <v>12.0</v>
      </c>
      <c r="C798" s="1">
        <v>0.067</v>
      </c>
    </row>
    <row r="799">
      <c r="A799" s="1" t="s">
        <v>51604</v>
      </c>
      <c r="B799" s="1">
        <v>12.0</v>
      </c>
      <c r="C799" s="1">
        <v>0.067</v>
      </c>
    </row>
    <row r="800">
      <c r="A800" s="1" t="s">
        <v>51605</v>
      </c>
      <c r="B800" s="1">
        <v>12.0</v>
      </c>
      <c r="C800" s="1">
        <v>0.067</v>
      </c>
    </row>
    <row r="801">
      <c r="A801" s="1" t="s">
        <v>51606</v>
      </c>
      <c r="B801" s="1">
        <v>12.0</v>
      </c>
      <c r="C801" s="1">
        <v>0.067</v>
      </c>
    </row>
    <row r="802">
      <c r="A802" s="1" t="s">
        <v>51607</v>
      </c>
      <c r="B802" s="1">
        <v>12.0</v>
      </c>
      <c r="C802" s="1">
        <v>0.067</v>
      </c>
    </row>
    <row r="803">
      <c r="A803" s="1" t="s">
        <v>51608</v>
      </c>
      <c r="B803" s="1">
        <v>12.0</v>
      </c>
      <c r="C803" s="1">
        <v>0.067</v>
      </c>
    </row>
    <row r="804">
      <c r="A804" s="1" t="s">
        <v>51609</v>
      </c>
      <c r="B804" s="1">
        <v>12.0</v>
      </c>
      <c r="C804" s="1">
        <v>0.067</v>
      </c>
    </row>
    <row r="805">
      <c r="A805" s="1" t="s">
        <v>51610</v>
      </c>
      <c r="B805" s="1">
        <v>12.0</v>
      </c>
      <c r="C805" s="1">
        <v>0.067</v>
      </c>
    </row>
    <row r="806">
      <c r="A806" s="1" t="s">
        <v>51611</v>
      </c>
      <c r="B806" s="1">
        <v>12.0</v>
      </c>
      <c r="C806" s="1">
        <v>0.067</v>
      </c>
    </row>
    <row r="807">
      <c r="A807" s="1" t="s">
        <v>51612</v>
      </c>
      <c r="B807" s="1">
        <v>12.0</v>
      </c>
      <c r="C807" s="1">
        <v>0.067</v>
      </c>
    </row>
    <row r="808">
      <c r="A808" s="1" t="s">
        <v>51613</v>
      </c>
      <c r="B808" s="1">
        <v>12.0</v>
      </c>
      <c r="C808" s="1">
        <v>0.067</v>
      </c>
    </row>
    <row r="809">
      <c r="A809" s="1" t="s">
        <v>51614</v>
      </c>
      <c r="B809" s="1">
        <v>12.0</v>
      </c>
      <c r="C809" s="1">
        <v>0.067</v>
      </c>
    </row>
    <row r="810">
      <c r="A810" s="1" t="s">
        <v>51615</v>
      </c>
      <c r="B810" s="1">
        <v>12.0</v>
      </c>
      <c r="C810" s="1">
        <v>0.067</v>
      </c>
    </row>
    <row r="811">
      <c r="A811" s="1" t="s">
        <v>51616</v>
      </c>
      <c r="B811" s="1">
        <v>12.0</v>
      </c>
      <c r="C811" s="1">
        <v>0.067</v>
      </c>
    </row>
    <row r="812">
      <c r="A812" s="1" t="s">
        <v>51617</v>
      </c>
      <c r="B812" s="1">
        <v>12.0</v>
      </c>
      <c r="C812" s="1">
        <v>0.067</v>
      </c>
    </row>
    <row r="813">
      <c r="A813" s="1" t="s">
        <v>51618</v>
      </c>
      <c r="B813" s="1">
        <v>12.0</v>
      </c>
      <c r="C813" s="1">
        <v>0.067</v>
      </c>
    </row>
    <row r="814">
      <c r="A814" s="1" t="s">
        <v>51619</v>
      </c>
      <c r="B814" s="1">
        <v>12.0</v>
      </c>
      <c r="C814" s="1">
        <v>0.067</v>
      </c>
    </row>
    <row r="815">
      <c r="A815" s="1" t="s">
        <v>51620</v>
      </c>
      <c r="B815" s="1">
        <v>12.0</v>
      </c>
      <c r="C815" s="1">
        <v>0.067</v>
      </c>
    </row>
    <row r="816">
      <c r="A816" s="1" t="s">
        <v>51621</v>
      </c>
      <c r="B816" s="1">
        <v>11.0</v>
      </c>
      <c r="C816" s="1">
        <v>0.061</v>
      </c>
    </row>
    <row r="817">
      <c r="A817" s="1" t="s">
        <v>51622</v>
      </c>
      <c r="B817" s="1">
        <v>11.0</v>
      </c>
      <c r="C817" s="1">
        <v>0.061</v>
      </c>
    </row>
    <row r="818">
      <c r="A818" s="1" t="s">
        <v>51623</v>
      </c>
      <c r="B818" s="1">
        <v>11.0</v>
      </c>
      <c r="C818" s="1">
        <v>0.061</v>
      </c>
    </row>
    <row r="819">
      <c r="A819" s="1" t="s">
        <v>51624</v>
      </c>
      <c r="B819" s="1">
        <v>11.0</v>
      </c>
      <c r="C819" s="1">
        <v>0.061</v>
      </c>
    </row>
    <row r="820">
      <c r="A820" s="1" t="s">
        <v>51625</v>
      </c>
      <c r="B820" s="1">
        <v>11.0</v>
      </c>
      <c r="C820" s="1">
        <v>0.061</v>
      </c>
    </row>
    <row r="821">
      <c r="A821" s="1" t="s">
        <v>51626</v>
      </c>
      <c r="B821" s="1">
        <v>11.0</v>
      </c>
      <c r="C821" s="1">
        <v>0.061</v>
      </c>
    </row>
    <row r="822">
      <c r="A822" s="1" t="s">
        <v>51627</v>
      </c>
      <c r="B822" s="1">
        <v>11.0</v>
      </c>
      <c r="C822" s="1">
        <v>0.061</v>
      </c>
    </row>
    <row r="823">
      <c r="A823" s="1" t="s">
        <v>51628</v>
      </c>
      <c r="B823" s="1">
        <v>11.0</v>
      </c>
      <c r="C823" s="1">
        <v>0.061</v>
      </c>
    </row>
    <row r="824">
      <c r="A824" s="1" t="s">
        <v>51629</v>
      </c>
      <c r="B824" s="1">
        <v>11.0</v>
      </c>
      <c r="C824" s="1">
        <v>0.061</v>
      </c>
    </row>
    <row r="825">
      <c r="A825" s="1" t="s">
        <v>51630</v>
      </c>
      <c r="B825" s="1">
        <v>11.0</v>
      </c>
      <c r="C825" s="1">
        <v>0.061</v>
      </c>
    </row>
    <row r="826">
      <c r="A826" s="1" t="s">
        <v>51631</v>
      </c>
      <c r="B826" s="1">
        <v>11.0</v>
      </c>
      <c r="C826" s="1">
        <v>0.061</v>
      </c>
    </row>
    <row r="827">
      <c r="A827" s="1" t="s">
        <v>51632</v>
      </c>
      <c r="B827" s="1">
        <v>11.0</v>
      </c>
      <c r="C827" s="1">
        <v>0.061</v>
      </c>
    </row>
    <row r="828">
      <c r="A828" s="1" t="s">
        <v>51633</v>
      </c>
      <c r="B828" s="1">
        <v>11.0</v>
      </c>
      <c r="C828" s="1">
        <v>0.061</v>
      </c>
    </row>
    <row r="829">
      <c r="A829" s="1" t="s">
        <v>51634</v>
      </c>
      <c r="B829" s="1">
        <v>11.0</v>
      </c>
      <c r="C829" s="1">
        <v>0.061</v>
      </c>
    </row>
    <row r="830">
      <c r="A830" s="1" t="s">
        <v>51635</v>
      </c>
      <c r="B830" s="1">
        <v>11.0</v>
      </c>
      <c r="C830" s="1">
        <v>0.061</v>
      </c>
    </row>
    <row r="831">
      <c r="A831" s="1" t="s">
        <v>51636</v>
      </c>
      <c r="B831" s="1">
        <v>11.0</v>
      </c>
      <c r="C831" s="1">
        <v>0.061</v>
      </c>
    </row>
    <row r="832">
      <c r="A832" s="1" t="s">
        <v>51637</v>
      </c>
      <c r="B832" s="1">
        <v>11.0</v>
      </c>
      <c r="C832" s="1">
        <v>0.061</v>
      </c>
    </row>
    <row r="833">
      <c r="A833" s="1" t="s">
        <v>51638</v>
      </c>
      <c r="B833" s="1">
        <v>11.0</v>
      </c>
      <c r="C833" s="1">
        <v>0.061</v>
      </c>
    </row>
    <row r="834">
      <c r="A834" s="1" t="s">
        <v>51639</v>
      </c>
      <c r="B834" s="1">
        <v>11.0</v>
      </c>
      <c r="C834" s="1">
        <v>0.061</v>
      </c>
    </row>
    <row r="835">
      <c r="A835" s="1" t="s">
        <v>51640</v>
      </c>
      <c r="B835" s="1">
        <v>11.0</v>
      </c>
      <c r="C835" s="1">
        <v>0.061</v>
      </c>
    </row>
    <row r="836">
      <c r="A836" s="1" t="s">
        <v>51641</v>
      </c>
      <c r="B836" s="1">
        <v>11.0</v>
      </c>
      <c r="C836" s="1">
        <v>0.061</v>
      </c>
    </row>
    <row r="837">
      <c r="A837" s="1" t="s">
        <v>51642</v>
      </c>
      <c r="B837" s="1">
        <v>11.0</v>
      </c>
      <c r="C837" s="1">
        <v>0.061</v>
      </c>
    </row>
    <row r="838">
      <c r="A838" s="1" t="s">
        <v>51643</v>
      </c>
      <c r="B838" s="1">
        <v>11.0</v>
      </c>
      <c r="C838" s="1">
        <v>0.061</v>
      </c>
    </row>
    <row r="839">
      <c r="A839" s="1" t="s">
        <v>51644</v>
      </c>
      <c r="B839" s="1">
        <v>11.0</v>
      </c>
      <c r="C839" s="1">
        <v>0.061</v>
      </c>
    </row>
    <row r="840">
      <c r="A840" s="1" t="s">
        <v>51645</v>
      </c>
      <c r="B840" s="1">
        <v>11.0</v>
      </c>
      <c r="C840" s="1">
        <v>0.061</v>
      </c>
    </row>
    <row r="841">
      <c r="A841" s="1" t="s">
        <v>51646</v>
      </c>
      <c r="B841" s="1">
        <v>11.0</v>
      </c>
      <c r="C841" s="1">
        <v>0.061</v>
      </c>
    </row>
    <row r="842">
      <c r="A842" s="1" t="s">
        <v>51647</v>
      </c>
      <c r="B842" s="1">
        <v>11.0</v>
      </c>
      <c r="C842" s="1">
        <v>0.061</v>
      </c>
    </row>
    <row r="843">
      <c r="A843" s="1" t="s">
        <v>51648</v>
      </c>
      <c r="B843" s="1">
        <v>11.0</v>
      </c>
      <c r="C843" s="1">
        <v>0.061</v>
      </c>
    </row>
    <row r="844">
      <c r="A844" s="1" t="s">
        <v>51649</v>
      </c>
      <c r="B844" s="1">
        <v>11.0</v>
      </c>
      <c r="C844" s="1">
        <v>0.061</v>
      </c>
    </row>
    <row r="845">
      <c r="A845" s="1" t="s">
        <v>51650</v>
      </c>
      <c r="B845" s="1">
        <v>11.0</v>
      </c>
      <c r="C845" s="1">
        <v>0.061</v>
      </c>
    </row>
    <row r="846">
      <c r="A846" s="1" t="s">
        <v>51651</v>
      </c>
      <c r="B846" s="1">
        <v>11.0</v>
      </c>
      <c r="C846" s="1">
        <v>0.061</v>
      </c>
    </row>
    <row r="847">
      <c r="A847" s="1" t="s">
        <v>51652</v>
      </c>
      <c r="B847" s="1">
        <v>11.0</v>
      </c>
      <c r="C847" s="1">
        <v>0.061</v>
      </c>
    </row>
    <row r="848">
      <c r="A848" s="1" t="s">
        <v>51653</v>
      </c>
      <c r="B848" s="1">
        <v>11.0</v>
      </c>
      <c r="C848" s="1">
        <v>0.061</v>
      </c>
    </row>
    <row r="849">
      <c r="A849" s="1" t="s">
        <v>51654</v>
      </c>
      <c r="B849" s="1">
        <v>11.0</v>
      </c>
      <c r="C849" s="1">
        <v>0.061</v>
      </c>
    </row>
    <row r="850">
      <c r="A850" s="1" t="s">
        <v>51655</v>
      </c>
      <c r="B850" s="1">
        <v>11.0</v>
      </c>
      <c r="C850" s="1">
        <v>0.061</v>
      </c>
    </row>
    <row r="851">
      <c r="A851" s="1" t="s">
        <v>51656</v>
      </c>
      <c r="B851" s="1">
        <v>11.0</v>
      </c>
      <c r="C851" s="1">
        <v>0.061</v>
      </c>
    </row>
    <row r="852">
      <c r="A852" s="1" t="s">
        <v>51657</v>
      </c>
      <c r="B852" s="1">
        <v>11.0</v>
      </c>
      <c r="C852" s="1">
        <v>0.061</v>
      </c>
    </row>
    <row r="853">
      <c r="A853" s="1" t="s">
        <v>51658</v>
      </c>
      <c r="B853" s="1">
        <v>11.0</v>
      </c>
      <c r="C853" s="1">
        <v>0.061</v>
      </c>
    </row>
    <row r="854">
      <c r="A854" s="1" t="s">
        <v>51659</v>
      </c>
      <c r="B854" s="1">
        <v>11.0</v>
      </c>
      <c r="C854" s="1">
        <v>0.061</v>
      </c>
    </row>
    <row r="855">
      <c r="A855" s="1" t="s">
        <v>51660</v>
      </c>
      <c r="B855" s="1">
        <v>11.0</v>
      </c>
      <c r="C855" s="1">
        <v>0.061</v>
      </c>
    </row>
    <row r="856">
      <c r="A856" s="1" t="s">
        <v>51661</v>
      </c>
      <c r="B856" s="1">
        <v>11.0</v>
      </c>
      <c r="C856" s="1">
        <v>0.061</v>
      </c>
    </row>
    <row r="857">
      <c r="A857" s="1" t="s">
        <v>51662</v>
      </c>
      <c r="B857" s="1">
        <v>11.0</v>
      </c>
      <c r="C857" s="1">
        <v>0.061</v>
      </c>
    </row>
    <row r="858">
      <c r="A858" s="1" t="s">
        <v>51663</v>
      </c>
      <c r="B858" s="1">
        <v>11.0</v>
      </c>
      <c r="C858" s="1">
        <v>0.061</v>
      </c>
    </row>
    <row r="859">
      <c r="A859" s="1" t="s">
        <v>51664</v>
      </c>
      <c r="B859" s="1">
        <v>11.0</v>
      </c>
      <c r="C859" s="1">
        <v>0.061</v>
      </c>
    </row>
    <row r="860">
      <c r="A860" s="1" t="s">
        <v>51665</v>
      </c>
      <c r="B860" s="1">
        <v>11.0</v>
      </c>
      <c r="C860" s="1">
        <v>0.061</v>
      </c>
    </row>
    <row r="861">
      <c r="A861" s="1" t="s">
        <v>51666</v>
      </c>
      <c r="B861" s="1">
        <v>11.0</v>
      </c>
      <c r="C861" s="1">
        <v>0.061</v>
      </c>
    </row>
    <row r="862">
      <c r="A862" s="1" t="s">
        <v>51667</v>
      </c>
      <c r="B862" s="1">
        <v>11.0</v>
      </c>
      <c r="C862" s="1">
        <v>0.061</v>
      </c>
    </row>
    <row r="863">
      <c r="A863" s="1" t="s">
        <v>51668</v>
      </c>
      <c r="B863" s="1">
        <v>11.0</v>
      </c>
      <c r="C863" s="1">
        <v>0.061</v>
      </c>
    </row>
    <row r="864">
      <c r="A864" s="1" t="s">
        <v>51669</v>
      </c>
      <c r="B864" s="1">
        <v>11.0</v>
      </c>
      <c r="C864" s="1">
        <v>0.061</v>
      </c>
    </row>
    <row r="865">
      <c r="A865" s="1" t="s">
        <v>51670</v>
      </c>
      <c r="B865" s="1">
        <v>11.0</v>
      </c>
      <c r="C865" s="1">
        <v>0.061</v>
      </c>
    </row>
    <row r="866">
      <c r="A866" s="1" t="s">
        <v>51671</v>
      </c>
      <c r="B866" s="1">
        <v>11.0</v>
      </c>
      <c r="C866" s="1">
        <v>0.061</v>
      </c>
    </row>
    <row r="867">
      <c r="A867" s="1" t="s">
        <v>51672</v>
      </c>
      <c r="B867" s="1">
        <v>11.0</v>
      </c>
      <c r="C867" s="1">
        <v>0.061</v>
      </c>
    </row>
    <row r="868">
      <c r="A868" s="1" t="s">
        <v>51673</v>
      </c>
      <c r="B868" s="1">
        <v>11.0</v>
      </c>
      <c r="C868" s="1">
        <v>0.061</v>
      </c>
    </row>
    <row r="869">
      <c r="A869" s="1" t="s">
        <v>51674</v>
      </c>
      <c r="B869" s="1">
        <v>11.0</v>
      </c>
      <c r="C869" s="1">
        <v>0.061</v>
      </c>
    </row>
    <row r="870">
      <c r="A870" s="1" t="s">
        <v>51675</v>
      </c>
      <c r="B870" s="1">
        <v>11.0</v>
      </c>
      <c r="C870" s="1">
        <v>0.061</v>
      </c>
    </row>
    <row r="871">
      <c r="A871" s="1" t="s">
        <v>51676</v>
      </c>
      <c r="B871" s="1">
        <v>11.0</v>
      </c>
      <c r="C871" s="1">
        <v>0.061</v>
      </c>
    </row>
    <row r="872">
      <c r="A872" s="1" t="s">
        <v>51677</v>
      </c>
      <c r="B872" s="1">
        <v>11.0</v>
      </c>
      <c r="C872" s="1">
        <v>0.061</v>
      </c>
    </row>
    <row r="873">
      <c r="A873" s="1" t="s">
        <v>51678</v>
      </c>
      <c r="B873" s="1">
        <v>11.0</v>
      </c>
      <c r="C873" s="1">
        <v>0.061</v>
      </c>
    </row>
    <row r="874">
      <c r="A874" s="1" t="s">
        <v>51679</v>
      </c>
      <c r="B874" s="1">
        <v>11.0</v>
      </c>
      <c r="C874" s="1">
        <v>0.061</v>
      </c>
    </row>
    <row r="875">
      <c r="A875" s="1" t="s">
        <v>51680</v>
      </c>
      <c r="B875" s="1">
        <v>11.0</v>
      </c>
      <c r="C875" s="1">
        <v>0.061</v>
      </c>
    </row>
    <row r="876">
      <c r="A876" s="1" t="s">
        <v>51681</v>
      </c>
      <c r="B876" s="1">
        <v>11.0</v>
      </c>
      <c r="C876" s="1">
        <v>0.061</v>
      </c>
    </row>
    <row r="877">
      <c r="A877" s="1" t="s">
        <v>51682</v>
      </c>
      <c r="B877" s="1">
        <v>11.0</v>
      </c>
      <c r="C877" s="1">
        <v>0.061</v>
      </c>
    </row>
    <row r="878">
      <c r="A878" s="1" t="s">
        <v>51683</v>
      </c>
      <c r="B878" s="1">
        <v>11.0</v>
      </c>
      <c r="C878" s="1">
        <v>0.061</v>
      </c>
    </row>
    <row r="879">
      <c r="A879" s="1" t="s">
        <v>51684</v>
      </c>
      <c r="B879" s="1">
        <v>11.0</v>
      </c>
      <c r="C879" s="1">
        <v>0.061</v>
      </c>
    </row>
    <row r="880">
      <c r="A880" s="1" t="s">
        <v>51685</v>
      </c>
      <c r="B880" s="1">
        <v>11.0</v>
      </c>
      <c r="C880" s="1">
        <v>0.061</v>
      </c>
    </row>
    <row r="881">
      <c r="A881" s="1" t="s">
        <v>51686</v>
      </c>
      <c r="B881" s="1">
        <v>11.0</v>
      </c>
      <c r="C881" s="1">
        <v>0.061</v>
      </c>
    </row>
    <row r="882">
      <c r="A882" s="1" t="s">
        <v>51687</v>
      </c>
      <c r="B882" s="1">
        <v>11.0</v>
      </c>
      <c r="C882" s="1">
        <v>0.061</v>
      </c>
    </row>
    <row r="883">
      <c r="A883" s="1" t="s">
        <v>51688</v>
      </c>
      <c r="B883" s="1">
        <v>10.0</v>
      </c>
      <c r="C883" s="1">
        <v>0.056</v>
      </c>
    </row>
    <row r="884">
      <c r="A884" s="1" t="s">
        <v>51689</v>
      </c>
      <c r="B884" s="1">
        <v>10.0</v>
      </c>
      <c r="C884" s="1">
        <v>0.056</v>
      </c>
    </row>
    <row r="885">
      <c r="A885" s="1" t="s">
        <v>51690</v>
      </c>
      <c r="B885" s="1">
        <v>10.0</v>
      </c>
      <c r="C885" s="1">
        <v>0.056</v>
      </c>
    </row>
    <row r="886">
      <c r="A886" s="1" t="s">
        <v>51691</v>
      </c>
      <c r="B886" s="1">
        <v>10.0</v>
      </c>
      <c r="C886" s="1">
        <v>0.056</v>
      </c>
    </row>
    <row r="887">
      <c r="A887" s="1" t="s">
        <v>51692</v>
      </c>
      <c r="B887" s="1">
        <v>10.0</v>
      </c>
      <c r="C887" s="1">
        <v>0.056</v>
      </c>
    </row>
    <row r="888">
      <c r="A888" s="1" t="s">
        <v>51693</v>
      </c>
      <c r="B888" s="1">
        <v>10.0</v>
      </c>
      <c r="C888" s="1">
        <v>0.056</v>
      </c>
    </row>
    <row r="889">
      <c r="A889" s="1" t="s">
        <v>51694</v>
      </c>
      <c r="B889" s="1">
        <v>10.0</v>
      </c>
      <c r="C889" s="1">
        <v>0.056</v>
      </c>
    </row>
    <row r="890">
      <c r="A890" s="1" t="s">
        <v>51695</v>
      </c>
      <c r="B890" s="1">
        <v>10.0</v>
      </c>
      <c r="C890" s="1">
        <v>0.056</v>
      </c>
    </row>
    <row r="891">
      <c r="A891" s="1" t="s">
        <v>51696</v>
      </c>
      <c r="B891" s="1">
        <v>10.0</v>
      </c>
      <c r="C891" s="1">
        <v>0.056</v>
      </c>
    </row>
    <row r="892">
      <c r="A892" s="1" t="s">
        <v>51697</v>
      </c>
      <c r="B892" s="1">
        <v>10.0</v>
      </c>
      <c r="C892" s="1">
        <v>0.056</v>
      </c>
    </row>
    <row r="893">
      <c r="A893" s="1" t="s">
        <v>51698</v>
      </c>
      <c r="B893" s="1">
        <v>10.0</v>
      </c>
      <c r="C893" s="1">
        <v>0.056</v>
      </c>
    </row>
    <row r="894">
      <c r="A894" s="1" t="s">
        <v>51699</v>
      </c>
      <c r="B894" s="1">
        <v>10.0</v>
      </c>
      <c r="C894" s="1">
        <v>0.056</v>
      </c>
    </row>
    <row r="895">
      <c r="A895" s="1" t="s">
        <v>51700</v>
      </c>
      <c r="B895" s="1">
        <v>10.0</v>
      </c>
      <c r="C895" s="1">
        <v>0.056</v>
      </c>
    </row>
    <row r="896">
      <c r="A896" s="1" t="s">
        <v>51701</v>
      </c>
      <c r="B896" s="1">
        <v>10.0</v>
      </c>
      <c r="C896" s="1">
        <v>0.056</v>
      </c>
    </row>
    <row r="897">
      <c r="A897" s="1" t="s">
        <v>51702</v>
      </c>
      <c r="B897" s="1">
        <v>10.0</v>
      </c>
      <c r="C897" s="1">
        <v>0.056</v>
      </c>
    </row>
    <row r="898">
      <c r="A898" s="1" t="s">
        <v>51703</v>
      </c>
      <c r="B898" s="1">
        <v>10.0</v>
      </c>
      <c r="C898" s="1">
        <v>0.056</v>
      </c>
    </row>
    <row r="899">
      <c r="A899" s="1" t="s">
        <v>51704</v>
      </c>
      <c r="B899" s="1">
        <v>10.0</v>
      </c>
      <c r="C899" s="1">
        <v>0.056</v>
      </c>
    </row>
    <row r="900">
      <c r="A900" s="1" t="s">
        <v>51705</v>
      </c>
      <c r="B900" s="1">
        <v>10.0</v>
      </c>
      <c r="C900" s="1">
        <v>0.056</v>
      </c>
    </row>
    <row r="901">
      <c r="A901" s="1" t="s">
        <v>51706</v>
      </c>
      <c r="B901" s="1">
        <v>10.0</v>
      </c>
      <c r="C901" s="1">
        <v>0.056</v>
      </c>
    </row>
    <row r="902">
      <c r="A902" s="1" t="s">
        <v>51707</v>
      </c>
      <c r="B902" s="1">
        <v>10.0</v>
      </c>
      <c r="C902" s="1">
        <v>0.056</v>
      </c>
    </row>
    <row r="903">
      <c r="A903" s="1" t="s">
        <v>51708</v>
      </c>
      <c r="B903" s="1">
        <v>10.0</v>
      </c>
      <c r="C903" s="1">
        <v>0.056</v>
      </c>
    </row>
    <row r="904">
      <c r="A904" s="1" t="s">
        <v>51709</v>
      </c>
      <c r="B904" s="1">
        <v>10.0</v>
      </c>
      <c r="C904" s="1">
        <v>0.056</v>
      </c>
    </row>
    <row r="905">
      <c r="A905" s="1" t="s">
        <v>51710</v>
      </c>
      <c r="B905" s="1">
        <v>10.0</v>
      </c>
      <c r="C905" s="1">
        <v>0.056</v>
      </c>
    </row>
    <row r="906">
      <c r="A906" s="1" t="s">
        <v>51711</v>
      </c>
      <c r="B906" s="1">
        <v>10.0</v>
      </c>
      <c r="C906" s="1">
        <v>0.056</v>
      </c>
    </row>
    <row r="907">
      <c r="A907" s="1" t="s">
        <v>51712</v>
      </c>
      <c r="B907" s="1">
        <v>10.0</v>
      </c>
      <c r="C907" s="1">
        <v>0.056</v>
      </c>
    </row>
    <row r="908">
      <c r="A908" s="1" t="s">
        <v>51713</v>
      </c>
      <c r="B908" s="1">
        <v>10.0</v>
      </c>
      <c r="C908" s="1">
        <v>0.056</v>
      </c>
    </row>
    <row r="909">
      <c r="A909" s="1" t="s">
        <v>51714</v>
      </c>
      <c r="B909" s="1">
        <v>10.0</v>
      </c>
      <c r="C909" s="1">
        <v>0.056</v>
      </c>
    </row>
    <row r="910">
      <c r="A910" s="1" t="s">
        <v>51715</v>
      </c>
      <c r="B910" s="1">
        <v>10.0</v>
      </c>
      <c r="C910" s="1">
        <v>0.056</v>
      </c>
    </row>
    <row r="911">
      <c r="A911" s="1" t="s">
        <v>51716</v>
      </c>
      <c r="B911" s="1">
        <v>10.0</v>
      </c>
      <c r="C911" s="1">
        <v>0.056</v>
      </c>
    </row>
    <row r="912">
      <c r="A912" s="1" t="s">
        <v>51717</v>
      </c>
      <c r="B912" s="1">
        <v>10.0</v>
      </c>
      <c r="C912" s="1">
        <v>0.056</v>
      </c>
    </row>
    <row r="913">
      <c r="A913" s="1" t="s">
        <v>51718</v>
      </c>
      <c r="B913" s="1">
        <v>10.0</v>
      </c>
      <c r="C913" s="1">
        <v>0.056</v>
      </c>
    </row>
    <row r="914">
      <c r="A914" s="1" t="s">
        <v>51719</v>
      </c>
      <c r="B914" s="1">
        <v>10.0</v>
      </c>
      <c r="C914" s="1">
        <v>0.056</v>
      </c>
    </row>
    <row r="915">
      <c r="A915" s="1" t="s">
        <v>51720</v>
      </c>
      <c r="B915" s="1">
        <v>10.0</v>
      </c>
      <c r="C915" s="1">
        <v>0.056</v>
      </c>
    </row>
    <row r="916">
      <c r="A916" s="1" t="s">
        <v>51721</v>
      </c>
      <c r="B916" s="1">
        <v>10.0</v>
      </c>
      <c r="C916" s="1">
        <v>0.056</v>
      </c>
    </row>
    <row r="917">
      <c r="A917" s="1" t="s">
        <v>51722</v>
      </c>
      <c r="B917" s="1">
        <v>10.0</v>
      </c>
      <c r="C917" s="1">
        <v>0.056</v>
      </c>
    </row>
    <row r="918">
      <c r="A918" s="1" t="s">
        <v>51723</v>
      </c>
      <c r="B918" s="1">
        <v>10.0</v>
      </c>
      <c r="C918" s="1">
        <v>0.056</v>
      </c>
    </row>
    <row r="919">
      <c r="A919" s="1" t="s">
        <v>51724</v>
      </c>
      <c r="B919" s="1">
        <v>10.0</v>
      </c>
      <c r="C919" s="1">
        <v>0.056</v>
      </c>
    </row>
    <row r="920">
      <c r="A920" s="1" t="s">
        <v>51725</v>
      </c>
      <c r="B920" s="1">
        <v>10.0</v>
      </c>
      <c r="C920" s="1">
        <v>0.056</v>
      </c>
    </row>
    <row r="921">
      <c r="A921" s="1" t="s">
        <v>51726</v>
      </c>
      <c r="B921" s="1">
        <v>10.0</v>
      </c>
      <c r="C921" s="1">
        <v>0.056</v>
      </c>
    </row>
    <row r="922">
      <c r="A922" s="1" t="s">
        <v>51727</v>
      </c>
      <c r="B922" s="1">
        <v>10.0</v>
      </c>
      <c r="C922" s="1">
        <v>0.056</v>
      </c>
    </row>
    <row r="923">
      <c r="A923" s="1" t="s">
        <v>51728</v>
      </c>
      <c r="B923" s="1">
        <v>10.0</v>
      </c>
      <c r="C923" s="1">
        <v>0.056</v>
      </c>
    </row>
    <row r="924">
      <c r="A924" s="1" t="s">
        <v>51729</v>
      </c>
      <c r="B924" s="1">
        <v>10.0</v>
      </c>
      <c r="C924" s="1">
        <v>0.056</v>
      </c>
    </row>
    <row r="925">
      <c r="A925" s="1" t="s">
        <v>51730</v>
      </c>
      <c r="B925" s="1">
        <v>10.0</v>
      </c>
      <c r="C925" s="1">
        <v>0.056</v>
      </c>
    </row>
    <row r="926">
      <c r="A926" s="1" t="s">
        <v>51731</v>
      </c>
      <c r="B926" s="1">
        <v>10.0</v>
      </c>
      <c r="C926" s="1">
        <v>0.056</v>
      </c>
    </row>
    <row r="927">
      <c r="A927" s="1" t="s">
        <v>51732</v>
      </c>
      <c r="B927" s="1">
        <v>10.0</v>
      </c>
      <c r="C927" s="1">
        <v>0.056</v>
      </c>
    </row>
    <row r="928">
      <c r="A928" s="1" t="s">
        <v>51733</v>
      </c>
      <c r="B928" s="1">
        <v>10.0</v>
      </c>
      <c r="C928" s="1">
        <v>0.056</v>
      </c>
    </row>
    <row r="929">
      <c r="A929" s="1" t="s">
        <v>51734</v>
      </c>
      <c r="B929" s="1">
        <v>10.0</v>
      </c>
      <c r="C929" s="1">
        <v>0.056</v>
      </c>
    </row>
    <row r="930">
      <c r="A930" s="1" t="s">
        <v>51735</v>
      </c>
      <c r="B930" s="1">
        <v>10.0</v>
      </c>
      <c r="C930" s="1">
        <v>0.056</v>
      </c>
    </row>
    <row r="931">
      <c r="A931" s="1" t="s">
        <v>51736</v>
      </c>
      <c r="B931" s="1">
        <v>10.0</v>
      </c>
      <c r="C931" s="1">
        <v>0.056</v>
      </c>
    </row>
    <row r="932">
      <c r="A932" s="1" t="s">
        <v>51737</v>
      </c>
      <c r="B932" s="1">
        <v>10.0</v>
      </c>
      <c r="C932" s="1">
        <v>0.056</v>
      </c>
    </row>
    <row r="933">
      <c r="A933" s="1" t="s">
        <v>51738</v>
      </c>
      <c r="B933" s="1">
        <v>10.0</v>
      </c>
      <c r="C933" s="1">
        <v>0.056</v>
      </c>
    </row>
    <row r="934">
      <c r="A934" s="1" t="s">
        <v>51739</v>
      </c>
      <c r="B934" s="1">
        <v>10.0</v>
      </c>
      <c r="C934" s="1">
        <v>0.056</v>
      </c>
    </row>
    <row r="935">
      <c r="A935" s="1" t="s">
        <v>51740</v>
      </c>
      <c r="B935" s="1">
        <v>10.0</v>
      </c>
      <c r="C935" s="1">
        <v>0.056</v>
      </c>
    </row>
    <row r="936">
      <c r="A936" s="1" t="s">
        <v>51741</v>
      </c>
      <c r="B936" s="1">
        <v>10.0</v>
      </c>
      <c r="C936" s="1">
        <v>0.056</v>
      </c>
    </row>
    <row r="937">
      <c r="A937" s="1" t="s">
        <v>51742</v>
      </c>
      <c r="B937" s="1">
        <v>10.0</v>
      </c>
      <c r="C937" s="1">
        <v>0.056</v>
      </c>
    </row>
    <row r="938">
      <c r="A938" s="1" t="s">
        <v>51743</v>
      </c>
      <c r="B938" s="1">
        <v>10.0</v>
      </c>
      <c r="C938" s="1">
        <v>0.056</v>
      </c>
    </row>
    <row r="939">
      <c r="A939" s="1" t="s">
        <v>51744</v>
      </c>
      <c r="B939" s="1">
        <v>10.0</v>
      </c>
      <c r="C939" s="1">
        <v>0.056</v>
      </c>
    </row>
    <row r="940">
      <c r="A940" s="1" t="s">
        <v>51745</v>
      </c>
      <c r="B940" s="1">
        <v>10.0</v>
      </c>
      <c r="C940" s="1">
        <v>0.056</v>
      </c>
    </row>
    <row r="941">
      <c r="A941" s="1" t="s">
        <v>51746</v>
      </c>
      <c r="B941" s="1">
        <v>10.0</v>
      </c>
      <c r="C941" s="1">
        <v>0.056</v>
      </c>
    </row>
    <row r="942">
      <c r="A942" s="1" t="s">
        <v>51747</v>
      </c>
      <c r="B942" s="1">
        <v>10.0</v>
      </c>
      <c r="C942" s="1">
        <v>0.056</v>
      </c>
    </row>
    <row r="943">
      <c r="A943" s="1" t="s">
        <v>51748</v>
      </c>
      <c r="B943" s="1">
        <v>10.0</v>
      </c>
      <c r="C943" s="1">
        <v>0.056</v>
      </c>
    </row>
    <row r="944">
      <c r="A944" s="1" t="s">
        <v>51749</v>
      </c>
      <c r="B944" s="1">
        <v>10.0</v>
      </c>
      <c r="C944" s="1">
        <v>0.056</v>
      </c>
    </row>
    <row r="945">
      <c r="A945" s="1" t="s">
        <v>51750</v>
      </c>
      <c r="B945" s="1">
        <v>10.0</v>
      </c>
      <c r="C945" s="1">
        <v>0.056</v>
      </c>
    </row>
    <row r="946">
      <c r="A946" s="1" t="s">
        <v>51751</v>
      </c>
      <c r="B946" s="1">
        <v>10.0</v>
      </c>
      <c r="C946" s="1">
        <v>0.056</v>
      </c>
    </row>
    <row r="947">
      <c r="A947" s="1" t="s">
        <v>51752</v>
      </c>
      <c r="B947" s="1">
        <v>9.0</v>
      </c>
      <c r="C947" s="1">
        <v>0.05</v>
      </c>
    </row>
    <row r="948">
      <c r="A948" s="1" t="s">
        <v>51753</v>
      </c>
      <c r="B948" s="1">
        <v>9.0</v>
      </c>
      <c r="C948" s="1">
        <v>0.05</v>
      </c>
    </row>
    <row r="949">
      <c r="A949" s="1" t="s">
        <v>51754</v>
      </c>
      <c r="B949" s="1">
        <v>9.0</v>
      </c>
      <c r="C949" s="1">
        <v>0.05</v>
      </c>
    </row>
    <row r="950">
      <c r="A950" s="1" t="s">
        <v>51755</v>
      </c>
      <c r="B950" s="1">
        <v>9.0</v>
      </c>
      <c r="C950" s="1">
        <v>0.05</v>
      </c>
    </row>
    <row r="951">
      <c r="A951" s="1" t="s">
        <v>51756</v>
      </c>
      <c r="B951" s="1">
        <v>9.0</v>
      </c>
      <c r="C951" s="1">
        <v>0.05</v>
      </c>
    </row>
    <row r="952">
      <c r="A952" s="1" t="s">
        <v>51757</v>
      </c>
      <c r="B952" s="1">
        <v>9.0</v>
      </c>
      <c r="C952" s="1">
        <v>0.05</v>
      </c>
    </row>
    <row r="953">
      <c r="A953" s="1" t="s">
        <v>51758</v>
      </c>
      <c r="B953" s="1">
        <v>9.0</v>
      </c>
      <c r="C953" s="1">
        <v>0.05</v>
      </c>
    </row>
    <row r="954">
      <c r="A954" s="1" t="s">
        <v>51759</v>
      </c>
      <c r="B954" s="1">
        <v>9.0</v>
      </c>
      <c r="C954" s="1">
        <v>0.05</v>
      </c>
    </row>
    <row r="955">
      <c r="A955" s="1" t="s">
        <v>51760</v>
      </c>
      <c r="B955" s="1">
        <v>9.0</v>
      </c>
      <c r="C955" s="1">
        <v>0.05</v>
      </c>
    </row>
    <row r="956">
      <c r="A956" s="1" t="s">
        <v>51761</v>
      </c>
      <c r="B956" s="1">
        <v>9.0</v>
      </c>
      <c r="C956" s="1">
        <v>0.05</v>
      </c>
    </row>
    <row r="957">
      <c r="A957" s="1" t="s">
        <v>51762</v>
      </c>
      <c r="B957" s="1">
        <v>9.0</v>
      </c>
      <c r="C957" s="1">
        <v>0.05</v>
      </c>
    </row>
    <row r="958">
      <c r="A958" s="1" t="s">
        <v>51763</v>
      </c>
      <c r="B958" s="1">
        <v>9.0</v>
      </c>
      <c r="C958" s="1">
        <v>0.05</v>
      </c>
    </row>
    <row r="959">
      <c r="A959" s="1" t="s">
        <v>51764</v>
      </c>
      <c r="B959" s="1">
        <v>9.0</v>
      </c>
      <c r="C959" s="1">
        <v>0.05</v>
      </c>
    </row>
    <row r="960">
      <c r="A960" s="1" t="s">
        <v>51765</v>
      </c>
      <c r="B960" s="1">
        <v>9.0</v>
      </c>
      <c r="C960" s="1">
        <v>0.05</v>
      </c>
    </row>
    <row r="961">
      <c r="A961" s="1" t="s">
        <v>51766</v>
      </c>
      <c r="B961" s="1">
        <v>9.0</v>
      </c>
      <c r="C961" s="1">
        <v>0.05</v>
      </c>
    </row>
    <row r="962">
      <c r="A962" s="1" t="s">
        <v>51767</v>
      </c>
      <c r="B962" s="1">
        <v>9.0</v>
      </c>
      <c r="C962" s="1">
        <v>0.05</v>
      </c>
    </row>
    <row r="963">
      <c r="A963" s="1" t="s">
        <v>51768</v>
      </c>
      <c r="B963" s="1">
        <v>9.0</v>
      </c>
      <c r="C963" s="1">
        <v>0.05</v>
      </c>
    </row>
    <row r="964">
      <c r="A964" s="1" t="s">
        <v>51769</v>
      </c>
      <c r="B964" s="1">
        <v>9.0</v>
      </c>
      <c r="C964" s="1">
        <v>0.05</v>
      </c>
    </row>
    <row r="965">
      <c r="A965" s="1" t="s">
        <v>51770</v>
      </c>
      <c r="B965" s="1">
        <v>9.0</v>
      </c>
      <c r="C965" s="1">
        <v>0.05</v>
      </c>
    </row>
    <row r="966">
      <c r="A966" s="1" t="s">
        <v>51771</v>
      </c>
      <c r="B966" s="1">
        <v>9.0</v>
      </c>
      <c r="C966" s="1">
        <v>0.05</v>
      </c>
    </row>
    <row r="967">
      <c r="A967" s="1" t="s">
        <v>51772</v>
      </c>
      <c r="B967" s="1">
        <v>9.0</v>
      </c>
      <c r="C967" s="1">
        <v>0.05</v>
      </c>
    </row>
    <row r="968">
      <c r="A968" s="1" t="s">
        <v>51773</v>
      </c>
      <c r="B968" s="1">
        <v>9.0</v>
      </c>
      <c r="C968" s="1">
        <v>0.05</v>
      </c>
    </row>
    <row r="969">
      <c r="A969" s="1" t="s">
        <v>51774</v>
      </c>
      <c r="B969" s="1">
        <v>9.0</v>
      </c>
      <c r="C969" s="1">
        <v>0.05</v>
      </c>
    </row>
    <row r="970">
      <c r="A970" s="1" t="s">
        <v>51775</v>
      </c>
      <c r="B970" s="1">
        <v>9.0</v>
      </c>
      <c r="C970" s="1">
        <v>0.05</v>
      </c>
    </row>
    <row r="971">
      <c r="A971" s="1" t="s">
        <v>51776</v>
      </c>
      <c r="B971" s="1">
        <v>9.0</v>
      </c>
      <c r="C971" s="1">
        <v>0.05</v>
      </c>
    </row>
    <row r="972">
      <c r="A972" s="1" t="s">
        <v>51777</v>
      </c>
      <c r="B972" s="1">
        <v>9.0</v>
      </c>
      <c r="C972" s="1">
        <v>0.05</v>
      </c>
    </row>
    <row r="973">
      <c r="A973" s="1" t="s">
        <v>51778</v>
      </c>
      <c r="B973" s="1">
        <v>9.0</v>
      </c>
      <c r="C973" s="1">
        <v>0.05</v>
      </c>
    </row>
    <row r="974">
      <c r="A974" s="1" t="s">
        <v>51779</v>
      </c>
      <c r="B974" s="1">
        <v>9.0</v>
      </c>
      <c r="C974" s="1">
        <v>0.05</v>
      </c>
    </row>
    <row r="975">
      <c r="A975" s="1" t="s">
        <v>51780</v>
      </c>
      <c r="B975" s="1">
        <v>9.0</v>
      </c>
      <c r="C975" s="1">
        <v>0.05</v>
      </c>
    </row>
    <row r="976">
      <c r="A976" s="1" t="s">
        <v>51781</v>
      </c>
      <c r="B976" s="1">
        <v>9.0</v>
      </c>
      <c r="C976" s="1">
        <v>0.05</v>
      </c>
    </row>
    <row r="977">
      <c r="A977" s="1" t="s">
        <v>51782</v>
      </c>
      <c r="B977" s="1">
        <v>9.0</v>
      </c>
      <c r="C977" s="1">
        <v>0.05</v>
      </c>
    </row>
    <row r="978">
      <c r="A978" s="1" t="s">
        <v>51783</v>
      </c>
      <c r="B978" s="1">
        <v>9.0</v>
      </c>
      <c r="C978" s="1">
        <v>0.05</v>
      </c>
    </row>
    <row r="979">
      <c r="A979" s="1" t="s">
        <v>51784</v>
      </c>
      <c r="B979" s="1">
        <v>9.0</v>
      </c>
      <c r="C979" s="1">
        <v>0.05</v>
      </c>
    </row>
    <row r="980">
      <c r="A980" s="1" t="s">
        <v>51785</v>
      </c>
      <c r="B980" s="1">
        <v>9.0</v>
      </c>
      <c r="C980" s="1">
        <v>0.05</v>
      </c>
    </row>
    <row r="981">
      <c r="A981" s="1" t="s">
        <v>51786</v>
      </c>
      <c r="B981" s="1">
        <v>9.0</v>
      </c>
      <c r="C981" s="1">
        <v>0.05</v>
      </c>
    </row>
    <row r="982">
      <c r="A982" s="1" t="s">
        <v>51787</v>
      </c>
      <c r="B982" s="1">
        <v>9.0</v>
      </c>
      <c r="C982" s="1">
        <v>0.05</v>
      </c>
    </row>
    <row r="983">
      <c r="A983" s="1" t="s">
        <v>51788</v>
      </c>
      <c r="B983" s="1">
        <v>9.0</v>
      </c>
      <c r="C983" s="1">
        <v>0.05</v>
      </c>
    </row>
    <row r="984">
      <c r="A984" s="1" t="s">
        <v>51789</v>
      </c>
      <c r="B984" s="1">
        <v>9.0</v>
      </c>
      <c r="C984" s="1">
        <v>0.05</v>
      </c>
    </row>
    <row r="985">
      <c r="A985" s="1" t="s">
        <v>51790</v>
      </c>
      <c r="B985" s="1">
        <v>9.0</v>
      </c>
      <c r="C985" s="1">
        <v>0.05</v>
      </c>
    </row>
    <row r="986">
      <c r="A986" s="1" t="s">
        <v>51791</v>
      </c>
      <c r="B986" s="1">
        <v>9.0</v>
      </c>
      <c r="C986" s="1">
        <v>0.05</v>
      </c>
    </row>
    <row r="987">
      <c r="A987" s="1" t="s">
        <v>51792</v>
      </c>
      <c r="B987" s="1">
        <v>9.0</v>
      </c>
      <c r="C987" s="1">
        <v>0.05</v>
      </c>
    </row>
    <row r="988">
      <c r="A988" s="1" t="s">
        <v>51793</v>
      </c>
      <c r="B988" s="1">
        <v>9.0</v>
      </c>
      <c r="C988" s="1">
        <v>0.05</v>
      </c>
    </row>
    <row r="989">
      <c r="A989" s="1" t="s">
        <v>51794</v>
      </c>
      <c r="B989" s="1">
        <v>9.0</v>
      </c>
      <c r="C989" s="1">
        <v>0.05</v>
      </c>
    </row>
    <row r="990">
      <c r="A990" s="1" t="s">
        <v>51795</v>
      </c>
      <c r="B990" s="1">
        <v>9.0</v>
      </c>
      <c r="C990" s="1">
        <v>0.05</v>
      </c>
    </row>
    <row r="991">
      <c r="A991" s="1" t="s">
        <v>51796</v>
      </c>
      <c r="B991" s="1">
        <v>9.0</v>
      </c>
      <c r="C991" s="1">
        <v>0.05</v>
      </c>
    </row>
    <row r="992">
      <c r="A992" s="1" t="s">
        <v>51797</v>
      </c>
      <c r="B992" s="1">
        <v>9.0</v>
      </c>
      <c r="C992" s="1">
        <v>0.05</v>
      </c>
    </row>
    <row r="993">
      <c r="A993" s="1" t="s">
        <v>51798</v>
      </c>
      <c r="B993" s="1">
        <v>9.0</v>
      </c>
      <c r="C993" s="1">
        <v>0.05</v>
      </c>
    </row>
    <row r="994">
      <c r="A994" s="1" t="s">
        <v>51799</v>
      </c>
      <c r="B994" s="1">
        <v>9.0</v>
      </c>
      <c r="C994" s="1">
        <v>0.05</v>
      </c>
    </row>
    <row r="995">
      <c r="A995" s="1" t="s">
        <v>51800</v>
      </c>
      <c r="B995" s="1">
        <v>9.0</v>
      </c>
      <c r="C995" s="1">
        <v>0.05</v>
      </c>
    </row>
    <row r="996">
      <c r="A996" s="1" t="s">
        <v>51801</v>
      </c>
      <c r="B996" s="1">
        <v>9.0</v>
      </c>
      <c r="C996" s="1">
        <v>0.05</v>
      </c>
    </row>
    <row r="997">
      <c r="A997" s="1" t="s">
        <v>51802</v>
      </c>
      <c r="B997" s="1">
        <v>9.0</v>
      </c>
      <c r="C997" s="1">
        <v>0.05</v>
      </c>
    </row>
    <row r="998">
      <c r="A998" s="1" t="s">
        <v>51803</v>
      </c>
      <c r="B998" s="1">
        <v>9.0</v>
      </c>
      <c r="C998" s="1">
        <v>0.05</v>
      </c>
    </row>
    <row r="999">
      <c r="A999" s="1" t="s">
        <v>51804</v>
      </c>
      <c r="B999" s="1">
        <v>9.0</v>
      </c>
      <c r="C999" s="1">
        <v>0.05</v>
      </c>
    </row>
    <row r="1000">
      <c r="A1000" s="1" t="s">
        <v>51805</v>
      </c>
      <c r="B1000" s="1">
        <v>9.0</v>
      </c>
      <c r="C1000" s="1">
        <v>0.05</v>
      </c>
    </row>
    <row r="1001">
      <c r="A1001" s="1" t="s">
        <v>51806</v>
      </c>
      <c r="B1001" s="1">
        <v>9.0</v>
      </c>
      <c r="C1001" s="1">
        <v>0.05</v>
      </c>
    </row>
    <row r="1002">
      <c r="A1002" s="1" t="s">
        <v>51807</v>
      </c>
      <c r="B1002" s="1">
        <v>9.0</v>
      </c>
      <c r="C1002" s="1">
        <v>0.05</v>
      </c>
    </row>
    <row r="1003">
      <c r="A1003" s="1" t="s">
        <v>51808</v>
      </c>
      <c r="B1003" s="1">
        <v>9.0</v>
      </c>
      <c r="C1003" s="1">
        <v>0.05</v>
      </c>
    </row>
    <row r="1004">
      <c r="A1004" s="1" t="s">
        <v>51809</v>
      </c>
      <c r="B1004" s="1">
        <v>9.0</v>
      </c>
      <c r="C1004" s="1">
        <v>0.05</v>
      </c>
    </row>
    <row r="1005">
      <c r="A1005" s="1" t="s">
        <v>51810</v>
      </c>
      <c r="B1005" s="1">
        <v>9.0</v>
      </c>
      <c r="C1005" s="1">
        <v>0.05</v>
      </c>
    </row>
    <row r="1006">
      <c r="A1006" s="1" t="s">
        <v>51811</v>
      </c>
      <c r="B1006" s="1">
        <v>9.0</v>
      </c>
      <c r="C1006" s="1">
        <v>0.05</v>
      </c>
    </row>
    <row r="1007">
      <c r="A1007" s="1" t="s">
        <v>51812</v>
      </c>
      <c r="B1007" s="1">
        <v>9.0</v>
      </c>
      <c r="C1007" s="1">
        <v>0.05</v>
      </c>
    </row>
    <row r="1008">
      <c r="A1008" s="1" t="s">
        <v>51813</v>
      </c>
      <c r="B1008" s="1">
        <v>9.0</v>
      </c>
      <c r="C1008" s="1">
        <v>0.05</v>
      </c>
    </row>
    <row r="1009">
      <c r="A1009" s="1" t="s">
        <v>51814</v>
      </c>
      <c r="B1009" s="1">
        <v>9.0</v>
      </c>
      <c r="C1009" s="1">
        <v>0.05</v>
      </c>
    </row>
    <row r="1010">
      <c r="A1010" s="1" t="s">
        <v>51815</v>
      </c>
      <c r="B1010" s="1">
        <v>9.0</v>
      </c>
      <c r="C1010" s="1">
        <v>0.05</v>
      </c>
    </row>
    <row r="1011">
      <c r="A1011" s="1" t="s">
        <v>51816</v>
      </c>
      <c r="B1011" s="1">
        <v>9.0</v>
      </c>
      <c r="C1011" s="1">
        <v>0.05</v>
      </c>
    </row>
    <row r="1012">
      <c r="A1012" s="1" t="s">
        <v>51817</v>
      </c>
      <c r="B1012" s="1">
        <v>9.0</v>
      </c>
      <c r="C1012" s="1">
        <v>0.05</v>
      </c>
    </row>
    <row r="1013">
      <c r="A1013" s="1" t="s">
        <v>51818</v>
      </c>
      <c r="B1013" s="1">
        <v>9.0</v>
      </c>
      <c r="C1013" s="1">
        <v>0.05</v>
      </c>
    </row>
    <row r="1014">
      <c r="A1014" s="1" t="s">
        <v>51819</v>
      </c>
      <c r="B1014" s="1">
        <v>9.0</v>
      </c>
      <c r="C1014" s="1">
        <v>0.05</v>
      </c>
    </row>
    <row r="1015">
      <c r="A1015" s="1" t="s">
        <v>51820</v>
      </c>
      <c r="B1015" s="1">
        <v>9.0</v>
      </c>
      <c r="C1015" s="1">
        <v>0.05</v>
      </c>
    </row>
    <row r="1016">
      <c r="A1016" s="1" t="s">
        <v>51821</v>
      </c>
      <c r="B1016" s="1">
        <v>9.0</v>
      </c>
      <c r="C1016" s="1">
        <v>0.05</v>
      </c>
    </row>
    <row r="1017">
      <c r="A1017" s="1" t="s">
        <v>51822</v>
      </c>
      <c r="B1017" s="1">
        <v>9.0</v>
      </c>
      <c r="C1017" s="1">
        <v>0.05</v>
      </c>
    </row>
    <row r="1018">
      <c r="A1018" s="1" t="s">
        <v>51823</v>
      </c>
      <c r="B1018" s="1">
        <v>9.0</v>
      </c>
      <c r="C1018" s="1">
        <v>0.05</v>
      </c>
    </row>
    <row r="1019">
      <c r="A1019" s="1" t="s">
        <v>51824</v>
      </c>
      <c r="B1019" s="1">
        <v>9.0</v>
      </c>
      <c r="C1019" s="1">
        <v>0.05</v>
      </c>
    </row>
    <row r="1020">
      <c r="A1020" s="1" t="s">
        <v>51825</v>
      </c>
      <c r="B1020" s="1">
        <v>9.0</v>
      </c>
      <c r="C1020" s="1">
        <v>0.05</v>
      </c>
    </row>
    <row r="1021">
      <c r="A1021" s="1" t="s">
        <v>51826</v>
      </c>
      <c r="B1021" s="1">
        <v>9.0</v>
      </c>
      <c r="C1021" s="1">
        <v>0.05</v>
      </c>
    </row>
    <row r="1022">
      <c r="A1022" s="1" t="s">
        <v>51827</v>
      </c>
      <c r="B1022" s="1">
        <v>9.0</v>
      </c>
      <c r="C1022" s="1">
        <v>0.05</v>
      </c>
    </row>
    <row r="1023">
      <c r="A1023" s="1" t="s">
        <v>51828</v>
      </c>
      <c r="B1023" s="1">
        <v>9.0</v>
      </c>
      <c r="C1023" s="1">
        <v>0.05</v>
      </c>
    </row>
    <row r="1024">
      <c r="A1024" s="1" t="s">
        <v>51829</v>
      </c>
      <c r="B1024" s="1">
        <v>9.0</v>
      </c>
      <c r="C1024" s="1">
        <v>0.05</v>
      </c>
    </row>
    <row r="1025">
      <c r="A1025" s="1" t="s">
        <v>51830</v>
      </c>
      <c r="B1025" s="1">
        <v>9.0</v>
      </c>
      <c r="C1025" s="1">
        <v>0.05</v>
      </c>
    </row>
    <row r="1026">
      <c r="A1026" s="1" t="s">
        <v>51831</v>
      </c>
      <c r="B1026" s="1">
        <v>9.0</v>
      </c>
      <c r="C1026" s="1">
        <v>0.05</v>
      </c>
    </row>
    <row r="1027">
      <c r="A1027" s="1" t="s">
        <v>51832</v>
      </c>
      <c r="B1027" s="1">
        <v>9.0</v>
      </c>
      <c r="C1027" s="1">
        <v>0.05</v>
      </c>
    </row>
    <row r="1028">
      <c r="A1028" s="1" t="s">
        <v>51833</v>
      </c>
      <c r="B1028" s="1">
        <v>9.0</v>
      </c>
      <c r="C1028" s="1">
        <v>0.05</v>
      </c>
    </row>
    <row r="1029">
      <c r="A1029" s="1" t="s">
        <v>51834</v>
      </c>
      <c r="B1029" s="1">
        <v>9.0</v>
      </c>
      <c r="C1029" s="1">
        <v>0.05</v>
      </c>
    </row>
    <row r="1030">
      <c r="A1030" s="1" t="s">
        <v>51835</v>
      </c>
      <c r="B1030" s="1">
        <v>9.0</v>
      </c>
      <c r="C1030" s="1">
        <v>0.05</v>
      </c>
    </row>
    <row r="1031">
      <c r="A1031" s="1" t="s">
        <v>51836</v>
      </c>
      <c r="B1031" s="1">
        <v>9.0</v>
      </c>
      <c r="C1031" s="1">
        <v>0.05</v>
      </c>
    </row>
    <row r="1032">
      <c r="A1032" s="1" t="s">
        <v>51837</v>
      </c>
      <c r="B1032" s="1">
        <v>9.0</v>
      </c>
      <c r="C1032" s="1">
        <v>0.05</v>
      </c>
    </row>
    <row r="1033">
      <c r="A1033" s="1" t="s">
        <v>51838</v>
      </c>
      <c r="B1033" s="1">
        <v>9.0</v>
      </c>
      <c r="C1033" s="1">
        <v>0.05</v>
      </c>
    </row>
    <row r="1034">
      <c r="A1034" s="1" t="s">
        <v>51839</v>
      </c>
      <c r="B1034" s="1">
        <v>8.0</v>
      </c>
      <c r="C1034" s="1">
        <v>0.045</v>
      </c>
    </row>
    <row r="1035">
      <c r="A1035" s="1" t="s">
        <v>51840</v>
      </c>
      <c r="B1035" s="1">
        <v>8.0</v>
      </c>
      <c r="C1035" s="1">
        <v>0.045</v>
      </c>
    </row>
    <row r="1036">
      <c r="A1036" s="1" t="s">
        <v>51841</v>
      </c>
      <c r="B1036" s="1">
        <v>8.0</v>
      </c>
      <c r="C1036" s="1">
        <v>0.045</v>
      </c>
    </row>
    <row r="1037">
      <c r="A1037" s="1" t="s">
        <v>51842</v>
      </c>
      <c r="B1037" s="1">
        <v>8.0</v>
      </c>
      <c r="C1037" s="1">
        <v>0.045</v>
      </c>
    </row>
    <row r="1038">
      <c r="A1038" s="1" t="s">
        <v>51843</v>
      </c>
      <c r="B1038" s="1">
        <v>8.0</v>
      </c>
      <c r="C1038" s="1">
        <v>0.045</v>
      </c>
    </row>
    <row r="1039">
      <c r="A1039" s="1" t="s">
        <v>51844</v>
      </c>
      <c r="B1039" s="1">
        <v>8.0</v>
      </c>
      <c r="C1039" s="1">
        <v>0.045</v>
      </c>
    </row>
    <row r="1040">
      <c r="A1040" s="1" t="s">
        <v>51845</v>
      </c>
      <c r="B1040" s="1">
        <v>8.0</v>
      </c>
      <c r="C1040" s="1">
        <v>0.045</v>
      </c>
    </row>
    <row r="1041">
      <c r="A1041" s="1" t="s">
        <v>51846</v>
      </c>
      <c r="B1041" s="1">
        <v>8.0</v>
      </c>
      <c r="C1041" s="1">
        <v>0.045</v>
      </c>
    </row>
    <row r="1042">
      <c r="A1042" s="1" t="s">
        <v>51847</v>
      </c>
      <c r="B1042" s="1">
        <v>8.0</v>
      </c>
      <c r="C1042" s="1">
        <v>0.045</v>
      </c>
    </row>
    <row r="1043">
      <c r="A1043" s="1" t="s">
        <v>51848</v>
      </c>
      <c r="B1043" s="1">
        <v>8.0</v>
      </c>
      <c r="C1043" s="1">
        <v>0.045</v>
      </c>
    </row>
    <row r="1044">
      <c r="A1044" s="1" t="s">
        <v>51849</v>
      </c>
      <c r="B1044" s="1">
        <v>8.0</v>
      </c>
      <c r="C1044" s="1">
        <v>0.045</v>
      </c>
    </row>
    <row r="1045">
      <c r="A1045" s="1" t="s">
        <v>51850</v>
      </c>
      <c r="B1045" s="1">
        <v>8.0</v>
      </c>
      <c r="C1045" s="1">
        <v>0.045</v>
      </c>
    </row>
    <row r="1046">
      <c r="A1046" s="1" t="s">
        <v>51851</v>
      </c>
      <c r="B1046" s="1">
        <v>8.0</v>
      </c>
      <c r="C1046" s="1">
        <v>0.045</v>
      </c>
    </row>
    <row r="1047">
      <c r="A1047" s="1" t="s">
        <v>51852</v>
      </c>
      <c r="B1047" s="1">
        <v>8.0</v>
      </c>
      <c r="C1047" s="1">
        <v>0.045</v>
      </c>
    </row>
    <row r="1048">
      <c r="A1048" s="1" t="s">
        <v>51853</v>
      </c>
      <c r="B1048" s="1">
        <v>8.0</v>
      </c>
      <c r="C1048" s="1">
        <v>0.045</v>
      </c>
    </row>
    <row r="1049">
      <c r="A1049" s="1" t="s">
        <v>51854</v>
      </c>
      <c r="B1049" s="1">
        <v>8.0</v>
      </c>
      <c r="C1049" s="1">
        <v>0.045</v>
      </c>
    </row>
    <row r="1050">
      <c r="A1050" s="1" t="s">
        <v>51855</v>
      </c>
      <c r="B1050" s="1">
        <v>8.0</v>
      </c>
      <c r="C1050" s="1">
        <v>0.045</v>
      </c>
    </row>
    <row r="1051">
      <c r="A1051" s="1" t="s">
        <v>51856</v>
      </c>
      <c r="B1051" s="1">
        <v>8.0</v>
      </c>
      <c r="C1051" s="1">
        <v>0.045</v>
      </c>
    </row>
    <row r="1052">
      <c r="A1052" s="1" t="s">
        <v>51857</v>
      </c>
      <c r="B1052" s="1">
        <v>8.0</v>
      </c>
      <c r="C1052" s="1">
        <v>0.045</v>
      </c>
    </row>
    <row r="1053">
      <c r="A1053" s="1" t="s">
        <v>51858</v>
      </c>
      <c r="B1053" s="1">
        <v>8.0</v>
      </c>
      <c r="C1053" s="1">
        <v>0.045</v>
      </c>
    </row>
    <row r="1054">
      <c r="A1054" s="1" t="s">
        <v>51859</v>
      </c>
      <c r="B1054" s="1">
        <v>8.0</v>
      </c>
      <c r="C1054" s="1">
        <v>0.045</v>
      </c>
    </row>
    <row r="1055">
      <c r="A1055" s="1" t="s">
        <v>51860</v>
      </c>
      <c r="B1055" s="1">
        <v>8.0</v>
      </c>
      <c r="C1055" s="1">
        <v>0.045</v>
      </c>
    </row>
    <row r="1056">
      <c r="A1056" s="1" t="s">
        <v>51861</v>
      </c>
      <c r="B1056" s="1">
        <v>8.0</v>
      </c>
      <c r="C1056" s="1">
        <v>0.045</v>
      </c>
    </row>
    <row r="1057">
      <c r="A1057" s="1" t="s">
        <v>51862</v>
      </c>
      <c r="B1057" s="1">
        <v>8.0</v>
      </c>
      <c r="C1057" s="1">
        <v>0.045</v>
      </c>
    </row>
    <row r="1058">
      <c r="A1058" s="1" t="s">
        <v>51863</v>
      </c>
      <c r="B1058" s="1">
        <v>8.0</v>
      </c>
      <c r="C1058" s="1">
        <v>0.045</v>
      </c>
    </row>
    <row r="1059">
      <c r="A1059" s="1" t="s">
        <v>51864</v>
      </c>
      <c r="B1059" s="1">
        <v>8.0</v>
      </c>
      <c r="C1059" s="1">
        <v>0.045</v>
      </c>
    </row>
    <row r="1060">
      <c r="A1060" s="1" t="s">
        <v>51865</v>
      </c>
      <c r="B1060" s="1">
        <v>8.0</v>
      </c>
      <c r="C1060" s="1">
        <v>0.045</v>
      </c>
    </row>
    <row r="1061">
      <c r="A1061" s="1" t="s">
        <v>51866</v>
      </c>
      <c r="B1061" s="1">
        <v>8.0</v>
      </c>
      <c r="C1061" s="1">
        <v>0.045</v>
      </c>
    </row>
    <row r="1062">
      <c r="A1062" s="1" t="s">
        <v>51867</v>
      </c>
      <c r="B1062" s="1">
        <v>8.0</v>
      </c>
      <c r="C1062" s="1">
        <v>0.045</v>
      </c>
    </row>
    <row r="1063">
      <c r="A1063" s="1" t="s">
        <v>51868</v>
      </c>
      <c r="B1063" s="1">
        <v>8.0</v>
      </c>
      <c r="C1063" s="1">
        <v>0.045</v>
      </c>
    </row>
    <row r="1064">
      <c r="A1064" s="1" t="s">
        <v>51869</v>
      </c>
      <c r="B1064" s="1">
        <v>8.0</v>
      </c>
      <c r="C1064" s="1">
        <v>0.045</v>
      </c>
    </row>
    <row r="1065">
      <c r="A1065" s="1" t="s">
        <v>51870</v>
      </c>
      <c r="B1065" s="1">
        <v>8.0</v>
      </c>
      <c r="C1065" s="1">
        <v>0.045</v>
      </c>
    </row>
    <row r="1066">
      <c r="A1066" s="1" t="s">
        <v>51871</v>
      </c>
      <c r="B1066" s="1">
        <v>8.0</v>
      </c>
      <c r="C1066" s="1">
        <v>0.045</v>
      </c>
    </row>
    <row r="1067">
      <c r="A1067" s="1" t="s">
        <v>51872</v>
      </c>
      <c r="B1067" s="1">
        <v>8.0</v>
      </c>
      <c r="C1067" s="1">
        <v>0.045</v>
      </c>
    </row>
    <row r="1068">
      <c r="A1068" s="1" t="s">
        <v>51873</v>
      </c>
      <c r="B1068" s="1">
        <v>8.0</v>
      </c>
      <c r="C1068" s="1">
        <v>0.045</v>
      </c>
    </row>
    <row r="1069">
      <c r="A1069" s="1" t="s">
        <v>51874</v>
      </c>
      <c r="B1069" s="1">
        <v>8.0</v>
      </c>
      <c r="C1069" s="1">
        <v>0.045</v>
      </c>
    </row>
    <row r="1070">
      <c r="A1070" s="1" t="s">
        <v>51875</v>
      </c>
      <c r="B1070" s="1">
        <v>8.0</v>
      </c>
      <c r="C1070" s="1">
        <v>0.045</v>
      </c>
    </row>
    <row r="1071">
      <c r="A1071" s="1" t="s">
        <v>51876</v>
      </c>
      <c r="B1071" s="1">
        <v>8.0</v>
      </c>
      <c r="C1071" s="1">
        <v>0.045</v>
      </c>
    </row>
    <row r="1072">
      <c r="A1072" s="1" t="s">
        <v>51877</v>
      </c>
      <c r="B1072" s="1">
        <v>8.0</v>
      </c>
      <c r="C1072" s="1">
        <v>0.045</v>
      </c>
    </row>
    <row r="1073">
      <c r="A1073" s="1" t="s">
        <v>51878</v>
      </c>
      <c r="B1073" s="1">
        <v>8.0</v>
      </c>
      <c r="C1073" s="1">
        <v>0.045</v>
      </c>
    </row>
    <row r="1074">
      <c r="A1074" s="1" t="s">
        <v>51879</v>
      </c>
      <c r="B1074" s="1">
        <v>8.0</v>
      </c>
      <c r="C1074" s="1">
        <v>0.045</v>
      </c>
    </row>
    <row r="1075">
      <c r="A1075" s="1" t="s">
        <v>51880</v>
      </c>
      <c r="B1075" s="1">
        <v>8.0</v>
      </c>
      <c r="C1075" s="1">
        <v>0.045</v>
      </c>
    </row>
    <row r="1076">
      <c r="A1076" s="1" t="s">
        <v>51881</v>
      </c>
      <c r="B1076" s="1">
        <v>8.0</v>
      </c>
      <c r="C1076" s="1">
        <v>0.045</v>
      </c>
    </row>
    <row r="1077">
      <c r="A1077" s="1" t="s">
        <v>51882</v>
      </c>
      <c r="B1077" s="1">
        <v>8.0</v>
      </c>
      <c r="C1077" s="1">
        <v>0.045</v>
      </c>
    </row>
    <row r="1078">
      <c r="A1078" s="1" t="s">
        <v>51883</v>
      </c>
      <c r="B1078" s="1">
        <v>8.0</v>
      </c>
      <c r="C1078" s="1">
        <v>0.045</v>
      </c>
    </row>
    <row r="1079">
      <c r="A1079" s="1" t="s">
        <v>51884</v>
      </c>
      <c r="B1079" s="1">
        <v>8.0</v>
      </c>
      <c r="C1079" s="1">
        <v>0.045</v>
      </c>
    </row>
    <row r="1080">
      <c r="A1080" s="1" t="s">
        <v>51885</v>
      </c>
      <c r="B1080" s="1">
        <v>8.0</v>
      </c>
      <c r="C1080" s="1">
        <v>0.045</v>
      </c>
    </row>
    <row r="1081">
      <c r="A1081" s="1" t="s">
        <v>51886</v>
      </c>
      <c r="B1081" s="1">
        <v>8.0</v>
      </c>
      <c r="C1081" s="1">
        <v>0.045</v>
      </c>
    </row>
    <row r="1082">
      <c r="A1082" s="1" t="s">
        <v>51887</v>
      </c>
      <c r="B1082" s="1">
        <v>8.0</v>
      </c>
      <c r="C1082" s="1">
        <v>0.045</v>
      </c>
    </row>
    <row r="1083">
      <c r="A1083" s="1" t="s">
        <v>51888</v>
      </c>
      <c r="B1083" s="1">
        <v>8.0</v>
      </c>
      <c r="C1083" s="1">
        <v>0.045</v>
      </c>
    </row>
    <row r="1084">
      <c r="A1084" s="1" t="s">
        <v>51889</v>
      </c>
      <c r="B1084" s="1">
        <v>8.0</v>
      </c>
      <c r="C1084" s="1">
        <v>0.045</v>
      </c>
    </row>
    <row r="1085">
      <c r="A1085" s="1" t="s">
        <v>51890</v>
      </c>
      <c r="B1085" s="1">
        <v>8.0</v>
      </c>
      <c r="C1085" s="1">
        <v>0.045</v>
      </c>
    </row>
    <row r="1086">
      <c r="A1086" s="1" t="s">
        <v>51891</v>
      </c>
      <c r="B1086" s="1">
        <v>8.0</v>
      </c>
      <c r="C1086" s="1">
        <v>0.045</v>
      </c>
    </row>
    <row r="1087">
      <c r="A1087" s="1" t="s">
        <v>51892</v>
      </c>
      <c r="B1087" s="1">
        <v>8.0</v>
      </c>
      <c r="C1087" s="1">
        <v>0.045</v>
      </c>
    </row>
    <row r="1088">
      <c r="A1088" s="1" t="s">
        <v>51893</v>
      </c>
      <c r="B1088" s="1">
        <v>8.0</v>
      </c>
      <c r="C1088" s="1">
        <v>0.045</v>
      </c>
    </row>
    <row r="1089">
      <c r="A1089" s="1" t="s">
        <v>51894</v>
      </c>
      <c r="B1089" s="1">
        <v>8.0</v>
      </c>
      <c r="C1089" s="1">
        <v>0.045</v>
      </c>
    </row>
    <row r="1090">
      <c r="A1090" s="1" t="s">
        <v>51895</v>
      </c>
      <c r="B1090" s="1">
        <v>8.0</v>
      </c>
      <c r="C1090" s="1">
        <v>0.045</v>
      </c>
    </row>
    <row r="1091">
      <c r="A1091" s="1" t="s">
        <v>51896</v>
      </c>
      <c r="B1091" s="1">
        <v>8.0</v>
      </c>
      <c r="C1091" s="1">
        <v>0.045</v>
      </c>
    </row>
    <row r="1092">
      <c r="A1092" s="1" t="s">
        <v>51897</v>
      </c>
      <c r="B1092" s="1">
        <v>8.0</v>
      </c>
      <c r="C1092" s="1">
        <v>0.045</v>
      </c>
    </row>
    <row r="1093">
      <c r="A1093" s="1" t="s">
        <v>51898</v>
      </c>
      <c r="B1093" s="1">
        <v>8.0</v>
      </c>
      <c r="C1093" s="1">
        <v>0.045</v>
      </c>
    </row>
    <row r="1094">
      <c r="A1094" s="1" t="s">
        <v>51899</v>
      </c>
      <c r="B1094" s="1">
        <v>8.0</v>
      </c>
      <c r="C1094" s="1">
        <v>0.045</v>
      </c>
    </row>
    <row r="1095">
      <c r="A1095" s="1" t="s">
        <v>51900</v>
      </c>
      <c r="B1095" s="1">
        <v>8.0</v>
      </c>
      <c r="C1095" s="1">
        <v>0.045</v>
      </c>
    </row>
    <row r="1096">
      <c r="A1096" s="1" t="s">
        <v>51901</v>
      </c>
      <c r="B1096" s="1">
        <v>8.0</v>
      </c>
      <c r="C1096" s="1">
        <v>0.045</v>
      </c>
    </row>
    <row r="1097">
      <c r="A1097" s="1" t="s">
        <v>51902</v>
      </c>
      <c r="B1097" s="1">
        <v>8.0</v>
      </c>
      <c r="C1097" s="1">
        <v>0.045</v>
      </c>
    </row>
    <row r="1098">
      <c r="A1098" s="1" t="s">
        <v>51903</v>
      </c>
      <c r="B1098" s="1">
        <v>8.0</v>
      </c>
      <c r="C1098" s="1">
        <v>0.045</v>
      </c>
    </row>
    <row r="1099">
      <c r="A1099" s="1" t="s">
        <v>51904</v>
      </c>
      <c r="B1099" s="1">
        <v>8.0</v>
      </c>
      <c r="C1099" s="1">
        <v>0.045</v>
      </c>
    </row>
    <row r="1100">
      <c r="A1100" s="1" t="s">
        <v>51905</v>
      </c>
      <c r="B1100" s="1">
        <v>8.0</v>
      </c>
      <c r="C1100" s="1">
        <v>0.045</v>
      </c>
    </row>
    <row r="1101">
      <c r="A1101" s="1" t="s">
        <v>51906</v>
      </c>
      <c r="B1101" s="1">
        <v>8.0</v>
      </c>
      <c r="C1101" s="1">
        <v>0.045</v>
      </c>
    </row>
    <row r="1102">
      <c r="A1102" s="1" t="s">
        <v>51907</v>
      </c>
      <c r="B1102" s="1">
        <v>8.0</v>
      </c>
      <c r="C1102" s="1">
        <v>0.045</v>
      </c>
    </row>
    <row r="1103">
      <c r="A1103" s="1" t="s">
        <v>51908</v>
      </c>
      <c r="B1103" s="1">
        <v>8.0</v>
      </c>
      <c r="C1103" s="1">
        <v>0.045</v>
      </c>
    </row>
    <row r="1104">
      <c r="A1104" s="1" t="s">
        <v>51909</v>
      </c>
      <c r="B1104" s="1">
        <v>8.0</v>
      </c>
      <c r="C1104" s="1">
        <v>0.045</v>
      </c>
    </row>
    <row r="1105">
      <c r="A1105" s="1" t="s">
        <v>51910</v>
      </c>
      <c r="B1105" s="1">
        <v>8.0</v>
      </c>
      <c r="C1105" s="1">
        <v>0.045</v>
      </c>
    </row>
    <row r="1106">
      <c r="A1106" s="1" t="s">
        <v>51911</v>
      </c>
      <c r="B1106" s="1">
        <v>8.0</v>
      </c>
      <c r="C1106" s="1">
        <v>0.045</v>
      </c>
    </row>
    <row r="1107">
      <c r="A1107" s="1" t="s">
        <v>51912</v>
      </c>
      <c r="B1107" s="1">
        <v>8.0</v>
      </c>
      <c r="C1107" s="1">
        <v>0.045</v>
      </c>
    </row>
    <row r="1108">
      <c r="A1108" s="1" t="s">
        <v>51913</v>
      </c>
      <c r="B1108" s="1">
        <v>8.0</v>
      </c>
      <c r="C1108" s="1">
        <v>0.045</v>
      </c>
    </row>
    <row r="1109">
      <c r="A1109" s="1" t="s">
        <v>51914</v>
      </c>
      <c r="B1109" s="1">
        <v>8.0</v>
      </c>
      <c r="C1109" s="1">
        <v>0.045</v>
      </c>
    </row>
    <row r="1110">
      <c r="A1110" s="1" t="s">
        <v>51915</v>
      </c>
      <c r="B1110" s="1">
        <v>8.0</v>
      </c>
      <c r="C1110" s="1">
        <v>0.045</v>
      </c>
    </row>
    <row r="1111">
      <c r="A1111" s="1" t="s">
        <v>51916</v>
      </c>
      <c r="B1111" s="1">
        <v>8.0</v>
      </c>
      <c r="C1111" s="1">
        <v>0.045</v>
      </c>
    </row>
    <row r="1112">
      <c r="A1112" s="1" t="s">
        <v>51917</v>
      </c>
      <c r="B1112" s="1">
        <v>8.0</v>
      </c>
      <c r="C1112" s="1">
        <v>0.045</v>
      </c>
    </row>
    <row r="1113">
      <c r="A1113" s="1" t="s">
        <v>51918</v>
      </c>
      <c r="B1113" s="1">
        <v>8.0</v>
      </c>
      <c r="C1113" s="1">
        <v>0.045</v>
      </c>
    </row>
    <row r="1114">
      <c r="A1114" s="1" t="s">
        <v>51919</v>
      </c>
      <c r="B1114" s="1">
        <v>8.0</v>
      </c>
      <c r="C1114" s="1">
        <v>0.045</v>
      </c>
    </row>
    <row r="1115">
      <c r="A1115" s="1" t="s">
        <v>51920</v>
      </c>
      <c r="B1115" s="1">
        <v>8.0</v>
      </c>
      <c r="C1115" s="1">
        <v>0.045</v>
      </c>
    </row>
    <row r="1116">
      <c r="A1116" s="1" t="s">
        <v>51921</v>
      </c>
      <c r="B1116" s="1">
        <v>8.0</v>
      </c>
      <c r="C1116" s="1">
        <v>0.045</v>
      </c>
    </row>
    <row r="1117">
      <c r="A1117" s="1" t="s">
        <v>51922</v>
      </c>
      <c r="B1117" s="1">
        <v>8.0</v>
      </c>
      <c r="C1117" s="1">
        <v>0.045</v>
      </c>
    </row>
    <row r="1118">
      <c r="A1118" s="1" t="s">
        <v>51923</v>
      </c>
      <c r="B1118" s="1">
        <v>8.0</v>
      </c>
      <c r="C1118" s="1">
        <v>0.045</v>
      </c>
    </row>
    <row r="1119">
      <c r="A1119" s="1" t="s">
        <v>51924</v>
      </c>
      <c r="B1119" s="1">
        <v>8.0</v>
      </c>
      <c r="C1119" s="1">
        <v>0.045</v>
      </c>
    </row>
    <row r="1120">
      <c r="A1120" s="1" t="s">
        <v>51925</v>
      </c>
      <c r="B1120" s="1">
        <v>8.0</v>
      </c>
      <c r="C1120" s="1">
        <v>0.045</v>
      </c>
    </row>
    <row r="1121">
      <c r="A1121" s="1" t="s">
        <v>51926</v>
      </c>
      <c r="B1121" s="1">
        <v>8.0</v>
      </c>
      <c r="C1121" s="1">
        <v>0.045</v>
      </c>
    </row>
    <row r="1122">
      <c r="A1122" s="1" t="s">
        <v>51927</v>
      </c>
      <c r="B1122" s="1">
        <v>8.0</v>
      </c>
      <c r="C1122" s="1">
        <v>0.045</v>
      </c>
    </row>
    <row r="1123">
      <c r="A1123" s="1" t="s">
        <v>51928</v>
      </c>
      <c r="B1123" s="1">
        <v>8.0</v>
      </c>
      <c r="C1123" s="1">
        <v>0.045</v>
      </c>
    </row>
    <row r="1124">
      <c r="A1124" s="1" t="s">
        <v>51929</v>
      </c>
      <c r="B1124" s="1">
        <v>8.0</v>
      </c>
      <c r="C1124" s="1">
        <v>0.045</v>
      </c>
    </row>
    <row r="1125">
      <c r="A1125" s="1" t="s">
        <v>51930</v>
      </c>
      <c r="B1125" s="1">
        <v>8.0</v>
      </c>
      <c r="C1125" s="1">
        <v>0.045</v>
      </c>
    </row>
    <row r="1126">
      <c r="A1126" s="1" t="s">
        <v>51931</v>
      </c>
      <c r="B1126" s="1">
        <v>8.0</v>
      </c>
      <c r="C1126" s="1">
        <v>0.045</v>
      </c>
    </row>
    <row r="1127">
      <c r="A1127" s="1" t="s">
        <v>51932</v>
      </c>
      <c r="B1127" s="1">
        <v>8.0</v>
      </c>
      <c r="C1127" s="1">
        <v>0.045</v>
      </c>
    </row>
    <row r="1128">
      <c r="A1128" s="1" t="s">
        <v>51933</v>
      </c>
      <c r="B1128" s="1">
        <v>8.0</v>
      </c>
      <c r="C1128" s="1">
        <v>0.045</v>
      </c>
    </row>
    <row r="1129">
      <c r="A1129" s="1" t="s">
        <v>51934</v>
      </c>
      <c r="B1129" s="1">
        <v>8.0</v>
      </c>
      <c r="C1129" s="1">
        <v>0.045</v>
      </c>
    </row>
    <row r="1130">
      <c r="A1130" s="1" t="s">
        <v>51935</v>
      </c>
      <c r="B1130" s="1">
        <v>8.0</v>
      </c>
      <c r="C1130" s="1">
        <v>0.045</v>
      </c>
    </row>
    <row r="1131">
      <c r="A1131" s="1" t="s">
        <v>51936</v>
      </c>
      <c r="B1131" s="1">
        <v>8.0</v>
      </c>
      <c r="C1131" s="1">
        <v>0.045</v>
      </c>
    </row>
    <row r="1132">
      <c r="A1132" s="1" t="s">
        <v>51937</v>
      </c>
      <c r="B1132" s="1">
        <v>8.0</v>
      </c>
      <c r="C1132" s="1">
        <v>0.045</v>
      </c>
    </row>
    <row r="1133">
      <c r="A1133" s="1" t="s">
        <v>51938</v>
      </c>
      <c r="B1133" s="1">
        <v>8.0</v>
      </c>
      <c r="C1133" s="1">
        <v>0.045</v>
      </c>
    </row>
    <row r="1134">
      <c r="A1134" s="1" t="s">
        <v>51939</v>
      </c>
      <c r="B1134" s="1">
        <v>8.0</v>
      </c>
      <c r="C1134" s="1">
        <v>0.045</v>
      </c>
    </row>
    <row r="1135">
      <c r="A1135" s="1" t="s">
        <v>51940</v>
      </c>
      <c r="B1135" s="1">
        <v>8.0</v>
      </c>
      <c r="C1135" s="1">
        <v>0.045</v>
      </c>
    </row>
    <row r="1136">
      <c r="A1136" s="1" t="s">
        <v>51941</v>
      </c>
      <c r="B1136" s="1">
        <v>8.0</v>
      </c>
      <c r="C1136" s="1">
        <v>0.045</v>
      </c>
    </row>
    <row r="1137">
      <c r="A1137" s="1" t="s">
        <v>51942</v>
      </c>
      <c r="B1137" s="1">
        <v>7.0</v>
      </c>
      <c r="C1137" s="1">
        <v>0.039</v>
      </c>
    </row>
    <row r="1138">
      <c r="A1138" s="1" t="s">
        <v>51943</v>
      </c>
      <c r="B1138" s="1">
        <v>7.0</v>
      </c>
      <c r="C1138" s="1">
        <v>0.039</v>
      </c>
    </row>
    <row r="1139">
      <c r="A1139" s="1" t="s">
        <v>51944</v>
      </c>
      <c r="B1139" s="1">
        <v>7.0</v>
      </c>
      <c r="C1139" s="1">
        <v>0.039</v>
      </c>
    </row>
    <row r="1140">
      <c r="A1140" s="1" t="s">
        <v>51945</v>
      </c>
      <c r="B1140" s="1">
        <v>7.0</v>
      </c>
      <c r="C1140" s="1">
        <v>0.039</v>
      </c>
    </row>
    <row r="1141">
      <c r="A1141" s="1" t="s">
        <v>51946</v>
      </c>
      <c r="B1141" s="1">
        <v>7.0</v>
      </c>
      <c r="C1141" s="1">
        <v>0.039</v>
      </c>
    </row>
    <row r="1142">
      <c r="A1142" s="1" t="s">
        <v>51947</v>
      </c>
      <c r="B1142" s="1">
        <v>7.0</v>
      </c>
      <c r="C1142" s="1">
        <v>0.039</v>
      </c>
    </row>
    <row r="1143">
      <c r="A1143" s="1" t="s">
        <v>51948</v>
      </c>
      <c r="B1143" s="1">
        <v>7.0</v>
      </c>
      <c r="C1143" s="1">
        <v>0.039</v>
      </c>
    </row>
    <row r="1144">
      <c r="A1144" s="1" t="s">
        <v>51949</v>
      </c>
      <c r="B1144" s="1">
        <v>7.0</v>
      </c>
      <c r="C1144" s="1">
        <v>0.039</v>
      </c>
    </row>
    <row r="1145">
      <c r="A1145" s="1" t="s">
        <v>51950</v>
      </c>
      <c r="B1145" s="1">
        <v>7.0</v>
      </c>
      <c r="C1145" s="1">
        <v>0.039</v>
      </c>
    </row>
    <row r="1146">
      <c r="A1146" s="1" t="s">
        <v>51951</v>
      </c>
      <c r="B1146" s="1">
        <v>7.0</v>
      </c>
      <c r="C1146" s="1">
        <v>0.039</v>
      </c>
    </row>
    <row r="1147">
      <c r="A1147" s="1" t="s">
        <v>51952</v>
      </c>
      <c r="B1147" s="1">
        <v>7.0</v>
      </c>
      <c r="C1147" s="1">
        <v>0.039</v>
      </c>
    </row>
    <row r="1148">
      <c r="A1148" s="1" t="s">
        <v>51953</v>
      </c>
      <c r="B1148" s="1">
        <v>7.0</v>
      </c>
      <c r="C1148" s="1">
        <v>0.039</v>
      </c>
    </row>
    <row r="1149">
      <c r="A1149" s="1" t="s">
        <v>51954</v>
      </c>
      <c r="B1149" s="1">
        <v>7.0</v>
      </c>
      <c r="C1149" s="1">
        <v>0.039</v>
      </c>
    </row>
    <row r="1150">
      <c r="A1150" s="1" t="s">
        <v>51955</v>
      </c>
      <c r="B1150" s="1">
        <v>7.0</v>
      </c>
      <c r="C1150" s="1">
        <v>0.039</v>
      </c>
    </row>
    <row r="1151">
      <c r="A1151" s="1" t="s">
        <v>51956</v>
      </c>
      <c r="B1151" s="1">
        <v>7.0</v>
      </c>
      <c r="C1151" s="1">
        <v>0.039</v>
      </c>
    </row>
    <row r="1152">
      <c r="A1152" s="1" t="s">
        <v>51957</v>
      </c>
      <c r="B1152" s="1">
        <v>7.0</v>
      </c>
      <c r="C1152" s="1">
        <v>0.039</v>
      </c>
    </row>
    <row r="1153">
      <c r="A1153" s="1" t="s">
        <v>51958</v>
      </c>
      <c r="B1153" s="1">
        <v>7.0</v>
      </c>
      <c r="C1153" s="1">
        <v>0.039</v>
      </c>
    </row>
    <row r="1154">
      <c r="A1154" s="1" t="s">
        <v>51959</v>
      </c>
      <c r="B1154" s="1">
        <v>7.0</v>
      </c>
      <c r="C1154" s="1">
        <v>0.039</v>
      </c>
    </row>
    <row r="1155">
      <c r="A1155" s="1" t="s">
        <v>51960</v>
      </c>
      <c r="B1155" s="1">
        <v>7.0</v>
      </c>
      <c r="C1155" s="1">
        <v>0.039</v>
      </c>
    </row>
    <row r="1156">
      <c r="A1156" s="1" t="s">
        <v>51961</v>
      </c>
      <c r="B1156" s="1">
        <v>7.0</v>
      </c>
      <c r="C1156" s="1">
        <v>0.039</v>
      </c>
    </row>
    <row r="1157">
      <c r="A1157" s="1" t="s">
        <v>51962</v>
      </c>
      <c r="B1157" s="1">
        <v>7.0</v>
      </c>
      <c r="C1157" s="1">
        <v>0.039</v>
      </c>
    </row>
    <row r="1158">
      <c r="A1158" s="1" t="s">
        <v>51963</v>
      </c>
      <c r="B1158" s="1">
        <v>7.0</v>
      </c>
      <c r="C1158" s="1">
        <v>0.039</v>
      </c>
    </row>
    <row r="1159">
      <c r="A1159" s="1" t="s">
        <v>51964</v>
      </c>
      <c r="B1159" s="1">
        <v>7.0</v>
      </c>
      <c r="C1159" s="1">
        <v>0.039</v>
      </c>
    </row>
    <row r="1160">
      <c r="A1160" s="1" t="s">
        <v>51965</v>
      </c>
      <c r="B1160" s="1">
        <v>7.0</v>
      </c>
      <c r="C1160" s="1">
        <v>0.039</v>
      </c>
    </row>
    <row r="1161">
      <c r="A1161" s="1" t="s">
        <v>51966</v>
      </c>
      <c r="B1161" s="1">
        <v>7.0</v>
      </c>
      <c r="C1161" s="1">
        <v>0.039</v>
      </c>
    </row>
    <row r="1162">
      <c r="A1162" s="1" t="s">
        <v>51967</v>
      </c>
      <c r="B1162" s="1">
        <v>7.0</v>
      </c>
      <c r="C1162" s="1">
        <v>0.039</v>
      </c>
    </row>
    <row r="1163">
      <c r="A1163" s="1" t="s">
        <v>51968</v>
      </c>
      <c r="B1163" s="1">
        <v>7.0</v>
      </c>
      <c r="C1163" s="1">
        <v>0.039</v>
      </c>
    </row>
    <row r="1164">
      <c r="A1164" s="1" t="s">
        <v>51969</v>
      </c>
      <c r="B1164" s="1">
        <v>7.0</v>
      </c>
      <c r="C1164" s="1">
        <v>0.039</v>
      </c>
    </row>
    <row r="1165">
      <c r="A1165" s="1" t="s">
        <v>51970</v>
      </c>
      <c r="B1165" s="1">
        <v>7.0</v>
      </c>
      <c r="C1165" s="1">
        <v>0.039</v>
      </c>
    </row>
    <row r="1166">
      <c r="A1166" s="1" t="s">
        <v>51971</v>
      </c>
      <c r="B1166" s="1">
        <v>7.0</v>
      </c>
      <c r="C1166" s="1">
        <v>0.039</v>
      </c>
    </row>
    <row r="1167">
      <c r="A1167" s="1" t="s">
        <v>51972</v>
      </c>
      <c r="B1167" s="1">
        <v>7.0</v>
      </c>
      <c r="C1167" s="1">
        <v>0.039</v>
      </c>
    </row>
    <row r="1168">
      <c r="A1168" s="1" t="s">
        <v>51973</v>
      </c>
      <c r="B1168" s="1">
        <v>7.0</v>
      </c>
      <c r="C1168" s="1">
        <v>0.039</v>
      </c>
    </row>
    <row r="1169">
      <c r="A1169" s="1" t="s">
        <v>51974</v>
      </c>
      <c r="B1169" s="1">
        <v>7.0</v>
      </c>
      <c r="C1169" s="1">
        <v>0.039</v>
      </c>
    </row>
    <row r="1170">
      <c r="A1170" s="1" t="s">
        <v>51975</v>
      </c>
      <c r="B1170" s="1">
        <v>7.0</v>
      </c>
      <c r="C1170" s="1">
        <v>0.039</v>
      </c>
    </row>
    <row r="1171">
      <c r="A1171" s="1" t="s">
        <v>51976</v>
      </c>
      <c r="B1171" s="1">
        <v>7.0</v>
      </c>
      <c r="C1171" s="1">
        <v>0.039</v>
      </c>
    </row>
    <row r="1172">
      <c r="A1172" s="1" t="s">
        <v>51977</v>
      </c>
      <c r="B1172" s="1">
        <v>7.0</v>
      </c>
      <c r="C1172" s="1">
        <v>0.039</v>
      </c>
    </row>
    <row r="1173">
      <c r="A1173" s="1" t="s">
        <v>51978</v>
      </c>
      <c r="B1173" s="1">
        <v>7.0</v>
      </c>
      <c r="C1173" s="1">
        <v>0.039</v>
      </c>
    </row>
    <row r="1174">
      <c r="A1174" s="1" t="s">
        <v>51979</v>
      </c>
      <c r="B1174" s="1">
        <v>7.0</v>
      </c>
      <c r="C1174" s="1">
        <v>0.039</v>
      </c>
    </row>
    <row r="1175">
      <c r="A1175" s="1" t="s">
        <v>51980</v>
      </c>
      <c r="B1175" s="1">
        <v>7.0</v>
      </c>
      <c r="C1175" s="1">
        <v>0.039</v>
      </c>
    </row>
    <row r="1176">
      <c r="A1176" s="1" t="s">
        <v>51981</v>
      </c>
      <c r="B1176" s="1">
        <v>7.0</v>
      </c>
      <c r="C1176" s="1">
        <v>0.039</v>
      </c>
    </row>
    <row r="1177">
      <c r="A1177" s="1" t="s">
        <v>51982</v>
      </c>
      <c r="B1177" s="1">
        <v>7.0</v>
      </c>
      <c r="C1177" s="1">
        <v>0.039</v>
      </c>
    </row>
    <row r="1178">
      <c r="A1178" s="1" t="s">
        <v>51983</v>
      </c>
      <c r="B1178" s="1">
        <v>7.0</v>
      </c>
      <c r="C1178" s="1">
        <v>0.039</v>
      </c>
    </row>
    <row r="1179">
      <c r="A1179" s="1" t="s">
        <v>51984</v>
      </c>
      <c r="B1179" s="1">
        <v>7.0</v>
      </c>
      <c r="C1179" s="1">
        <v>0.039</v>
      </c>
    </row>
    <row r="1180">
      <c r="A1180" s="1" t="s">
        <v>51985</v>
      </c>
      <c r="B1180" s="1">
        <v>7.0</v>
      </c>
      <c r="C1180" s="1">
        <v>0.039</v>
      </c>
    </row>
    <row r="1181">
      <c r="A1181" s="1" t="s">
        <v>51986</v>
      </c>
      <c r="B1181" s="1">
        <v>7.0</v>
      </c>
      <c r="C1181" s="1">
        <v>0.039</v>
      </c>
    </row>
    <row r="1182">
      <c r="A1182" s="1" t="s">
        <v>51987</v>
      </c>
      <c r="B1182" s="1">
        <v>7.0</v>
      </c>
      <c r="C1182" s="1">
        <v>0.039</v>
      </c>
    </row>
    <row r="1183">
      <c r="A1183" s="1" t="s">
        <v>51988</v>
      </c>
      <c r="B1183" s="1">
        <v>7.0</v>
      </c>
      <c r="C1183" s="1">
        <v>0.039</v>
      </c>
    </row>
    <row r="1184">
      <c r="A1184" s="1" t="s">
        <v>51989</v>
      </c>
      <c r="B1184" s="1">
        <v>7.0</v>
      </c>
      <c r="C1184" s="1">
        <v>0.039</v>
      </c>
    </row>
    <row r="1185">
      <c r="A1185" s="1" t="s">
        <v>51990</v>
      </c>
      <c r="B1185" s="1">
        <v>7.0</v>
      </c>
      <c r="C1185" s="1">
        <v>0.039</v>
      </c>
    </row>
    <row r="1186">
      <c r="A1186" s="1" t="s">
        <v>51991</v>
      </c>
      <c r="B1186" s="1">
        <v>7.0</v>
      </c>
      <c r="C1186" s="1">
        <v>0.039</v>
      </c>
    </row>
    <row r="1187">
      <c r="A1187" s="1" t="s">
        <v>51992</v>
      </c>
      <c r="B1187" s="1">
        <v>7.0</v>
      </c>
      <c r="C1187" s="1">
        <v>0.039</v>
      </c>
    </row>
    <row r="1188">
      <c r="A1188" s="1" t="s">
        <v>51993</v>
      </c>
      <c r="B1188" s="1">
        <v>7.0</v>
      </c>
      <c r="C1188" s="1">
        <v>0.039</v>
      </c>
    </row>
    <row r="1189">
      <c r="A1189" s="1" t="s">
        <v>51994</v>
      </c>
      <c r="B1189" s="1">
        <v>7.0</v>
      </c>
      <c r="C1189" s="1">
        <v>0.039</v>
      </c>
    </row>
    <row r="1190">
      <c r="A1190" s="1" t="s">
        <v>51995</v>
      </c>
      <c r="B1190" s="1">
        <v>7.0</v>
      </c>
      <c r="C1190" s="1">
        <v>0.039</v>
      </c>
    </row>
    <row r="1191">
      <c r="A1191" s="1" t="s">
        <v>51996</v>
      </c>
      <c r="B1191" s="1">
        <v>7.0</v>
      </c>
      <c r="C1191" s="1">
        <v>0.039</v>
      </c>
    </row>
    <row r="1192">
      <c r="A1192" s="1" t="s">
        <v>51997</v>
      </c>
      <c r="B1192" s="1">
        <v>7.0</v>
      </c>
      <c r="C1192" s="1">
        <v>0.039</v>
      </c>
    </row>
    <row r="1193">
      <c r="A1193" s="1" t="s">
        <v>51998</v>
      </c>
      <c r="B1193" s="1">
        <v>7.0</v>
      </c>
      <c r="C1193" s="1">
        <v>0.039</v>
      </c>
    </row>
    <row r="1194">
      <c r="A1194" s="1" t="s">
        <v>51999</v>
      </c>
      <c r="B1194" s="1">
        <v>7.0</v>
      </c>
      <c r="C1194" s="1">
        <v>0.039</v>
      </c>
    </row>
    <row r="1195">
      <c r="A1195" s="1" t="s">
        <v>52000</v>
      </c>
      <c r="B1195" s="1">
        <v>7.0</v>
      </c>
      <c r="C1195" s="1">
        <v>0.039</v>
      </c>
    </row>
    <row r="1196">
      <c r="A1196" s="1" t="s">
        <v>52001</v>
      </c>
      <c r="B1196" s="1">
        <v>7.0</v>
      </c>
      <c r="C1196" s="1">
        <v>0.039</v>
      </c>
    </row>
    <row r="1197">
      <c r="A1197" s="1" t="s">
        <v>52002</v>
      </c>
      <c r="B1197" s="1">
        <v>7.0</v>
      </c>
      <c r="C1197" s="1">
        <v>0.039</v>
      </c>
    </row>
    <row r="1198">
      <c r="A1198" s="1" t="s">
        <v>52003</v>
      </c>
      <c r="B1198" s="1">
        <v>7.0</v>
      </c>
      <c r="C1198" s="1">
        <v>0.039</v>
      </c>
    </row>
    <row r="1199">
      <c r="A1199" s="1" t="s">
        <v>52004</v>
      </c>
      <c r="B1199" s="1">
        <v>7.0</v>
      </c>
      <c r="C1199" s="1">
        <v>0.039</v>
      </c>
    </row>
    <row r="1200">
      <c r="A1200" s="1" t="s">
        <v>52005</v>
      </c>
      <c r="B1200" s="1">
        <v>7.0</v>
      </c>
      <c r="C1200" s="1">
        <v>0.039</v>
      </c>
    </row>
    <row r="1201">
      <c r="A1201" s="1" t="s">
        <v>52006</v>
      </c>
      <c r="B1201" s="1">
        <v>7.0</v>
      </c>
      <c r="C1201" s="1">
        <v>0.039</v>
      </c>
    </row>
    <row r="1202">
      <c r="A1202" s="1" t="s">
        <v>52007</v>
      </c>
      <c r="B1202" s="1">
        <v>7.0</v>
      </c>
      <c r="C1202" s="1">
        <v>0.039</v>
      </c>
    </row>
    <row r="1203">
      <c r="A1203" s="1" t="s">
        <v>52008</v>
      </c>
      <c r="B1203" s="1">
        <v>7.0</v>
      </c>
      <c r="C1203" s="1">
        <v>0.039</v>
      </c>
    </row>
    <row r="1204">
      <c r="A1204" s="1" t="s">
        <v>52009</v>
      </c>
      <c r="B1204" s="1">
        <v>7.0</v>
      </c>
      <c r="C1204" s="1">
        <v>0.039</v>
      </c>
    </row>
    <row r="1205">
      <c r="A1205" s="1" t="s">
        <v>52010</v>
      </c>
      <c r="B1205" s="1">
        <v>7.0</v>
      </c>
      <c r="C1205" s="1">
        <v>0.039</v>
      </c>
    </row>
    <row r="1206">
      <c r="A1206" s="1" t="s">
        <v>52011</v>
      </c>
      <c r="B1206" s="1">
        <v>7.0</v>
      </c>
      <c r="C1206" s="1">
        <v>0.039</v>
      </c>
    </row>
    <row r="1207">
      <c r="A1207" s="1" t="s">
        <v>52012</v>
      </c>
      <c r="B1207" s="1">
        <v>7.0</v>
      </c>
      <c r="C1207" s="1">
        <v>0.039</v>
      </c>
    </row>
    <row r="1208">
      <c r="A1208" s="1" t="s">
        <v>52013</v>
      </c>
      <c r="B1208" s="1">
        <v>7.0</v>
      </c>
      <c r="C1208" s="1">
        <v>0.039</v>
      </c>
    </row>
    <row r="1209">
      <c r="A1209" s="1" t="s">
        <v>52014</v>
      </c>
      <c r="B1209" s="1">
        <v>7.0</v>
      </c>
      <c r="C1209" s="1">
        <v>0.039</v>
      </c>
    </row>
    <row r="1210">
      <c r="A1210" s="1" t="s">
        <v>52015</v>
      </c>
      <c r="B1210" s="1">
        <v>7.0</v>
      </c>
      <c r="C1210" s="1">
        <v>0.039</v>
      </c>
    </row>
    <row r="1211">
      <c r="A1211" s="1" t="s">
        <v>52016</v>
      </c>
      <c r="B1211" s="1">
        <v>7.0</v>
      </c>
      <c r="C1211" s="1">
        <v>0.039</v>
      </c>
    </row>
    <row r="1212">
      <c r="A1212" s="1" t="s">
        <v>52017</v>
      </c>
      <c r="B1212" s="1">
        <v>7.0</v>
      </c>
      <c r="C1212" s="1">
        <v>0.039</v>
      </c>
    </row>
    <row r="1213">
      <c r="A1213" s="1" t="s">
        <v>52018</v>
      </c>
      <c r="B1213" s="1">
        <v>7.0</v>
      </c>
      <c r="C1213" s="1">
        <v>0.039</v>
      </c>
    </row>
    <row r="1214">
      <c r="A1214" s="1" t="s">
        <v>52019</v>
      </c>
      <c r="B1214" s="1">
        <v>7.0</v>
      </c>
      <c r="C1214" s="1">
        <v>0.039</v>
      </c>
    </row>
    <row r="1215">
      <c r="A1215" s="1" t="s">
        <v>52020</v>
      </c>
      <c r="B1215" s="1">
        <v>7.0</v>
      </c>
      <c r="C1215" s="1">
        <v>0.039</v>
      </c>
    </row>
    <row r="1216">
      <c r="A1216" s="1" t="s">
        <v>52021</v>
      </c>
      <c r="B1216" s="1">
        <v>7.0</v>
      </c>
      <c r="C1216" s="1">
        <v>0.039</v>
      </c>
    </row>
    <row r="1217">
      <c r="A1217" s="1" t="s">
        <v>52022</v>
      </c>
      <c r="B1217" s="1">
        <v>7.0</v>
      </c>
      <c r="C1217" s="1">
        <v>0.039</v>
      </c>
    </row>
    <row r="1218">
      <c r="A1218" s="1" t="s">
        <v>52023</v>
      </c>
      <c r="B1218" s="1">
        <v>7.0</v>
      </c>
      <c r="C1218" s="1">
        <v>0.039</v>
      </c>
    </row>
    <row r="1219">
      <c r="A1219" s="1" t="s">
        <v>52024</v>
      </c>
      <c r="B1219" s="1">
        <v>7.0</v>
      </c>
      <c r="C1219" s="1">
        <v>0.039</v>
      </c>
    </row>
    <row r="1220">
      <c r="A1220" s="1" t="s">
        <v>52025</v>
      </c>
      <c r="B1220" s="1">
        <v>7.0</v>
      </c>
      <c r="C1220" s="1">
        <v>0.039</v>
      </c>
    </row>
    <row r="1221">
      <c r="A1221" s="1" t="s">
        <v>52026</v>
      </c>
      <c r="B1221" s="1">
        <v>7.0</v>
      </c>
      <c r="C1221" s="1">
        <v>0.039</v>
      </c>
    </row>
    <row r="1222">
      <c r="A1222" s="1" t="s">
        <v>52027</v>
      </c>
      <c r="B1222" s="1">
        <v>7.0</v>
      </c>
      <c r="C1222" s="1">
        <v>0.039</v>
      </c>
    </row>
    <row r="1223">
      <c r="A1223" s="1" t="s">
        <v>52028</v>
      </c>
      <c r="B1223" s="1">
        <v>7.0</v>
      </c>
      <c r="C1223" s="1">
        <v>0.039</v>
      </c>
    </row>
    <row r="1224">
      <c r="A1224" s="1" t="s">
        <v>52029</v>
      </c>
      <c r="B1224" s="1">
        <v>7.0</v>
      </c>
      <c r="C1224" s="1">
        <v>0.039</v>
      </c>
    </row>
    <row r="1225">
      <c r="A1225" s="1" t="s">
        <v>52030</v>
      </c>
      <c r="B1225" s="1">
        <v>7.0</v>
      </c>
      <c r="C1225" s="1">
        <v>0.039</v>
      </c>
    </row>
    <row r="1226">
      <c r="A1226" s="1" t="s">
        <v>52031</v>
      </c>
      <c r="B1226" s="1">
        <v>7.0</v>
      </c>
      <c r="C1226" s="1">
        <v>0.039</v>
      </c>
    </row>
    <row r="1227">
      <c r="A1227" s="1" t="s">
        <v>52032</v>
      </c>
      <c r="B1227" s="1">
        <v>7.0</v>
      </c>
      <c r="C1227" s="1">
        <v>0.039</v>
      </c>
    </row>
    <row r="1228">
      <c r="A1228" s="1" t="s">
        <v>52033</v>
      </c>
      <c r="B1228" s="1">
        <v>7.0</v>
      </c>
      <c r="C1228" s="1">
        <v>0.039</v>
      </c>
    </row>
    <row r="1229">
      <c r="A1229" s="1" t="s">
        <v>52034</v>
      </c>
      <c r="B1229" s="1">
        <v>7.0</v>
      </c>
      <c r="C1229" s="1">
        <v>0.039</v>
      </c>
    </row>
    <row r="1230">
      <c r="A1230" s="1" t="s">
        <v>52035</v>
      </c>
      <c r="B1230" s="1">
        <v>7.0</v>
      </c>
      <c r="C1230" s="1">
        <v>0.039</v>
      </c>
    </row>
    <row r="1231">
      <c r="A1231" s="1" t="s">
        <v>52036</v>
      </c>
      <c r="B1231" s="1">
        <v>7.0</v>
      </c>
      <c r="C1231" s="1">
        <v>0.039</v>
      </c>
    </row>
    <row r="1232">
      <c r="A1232" s="1" t="s">
        <v>52037</v>
      </c>
      <c r="B1232" s="1">
        <v>7.0</v>
      </c>
      <c r="C1232" s="1">
        <v>0.039</v>
      </c>
    </row>
    <row r="1233">
      <c r="A1233" s="1" t="s">
        <v>52038</v>
      </c>
      <c r="B1233" s="1">
        <v>7.0</v>
      </c>
      <c r="C1233" s="1">
        <v>0.039</v>
      </c>
    </row>
    <row r="1234">
      <c r="A1234" s="1" t="s">
        <v>52039</v>
      </c>
      <c r="B1234" s="1">
        <v>7.0</v>
      </c>
      <c r="C1234" s="1">
        <v>0.039</v>
      </c>
    </row>
    <row r="1235">
      <c r="A1235" s="1" t="s">
        <v>52040</v>
      </c>
      <c r="B1235" s="1">
        <v>7.0</v>
      </c>
      <c r="C1235" s="1">
        <v>0.039</v>
      </c>
    </row>
    <row r="1236">
      <c r="A1236" s="1" t="s">
        <v>52041</v>
      </c>
      <c r="B1236" s="1">
        <v>7.0</v>
      </c>
      <c r="C1236" s="1">
        <v>0.039</v>
      </c>
    </row>
    <row r="1237">
      <c r="A1237" s="1" t="s">
        <v>52042</v>
      </c>
      <c r="B1237" s="1">
        <v>7.0</v>
      </c>
      <c r="C1237" s="1">
        <v>0.039</v>
      </c>
    </row>
    <row r="1238">
      <c r="A1238" s="1" t="s">
        <v>52043</v>
      </c>
      <c r="B1238" s="1">
        <v>7.0</v>
      </c>
      <c r="C1238" s="1">
        <v>0.039</v>
      </c>
    </row>
    <row r="1239">
      <c r="A1239" s="1" t="s">
        <v>52044</v>
      </c>
      <c r="B1239" s="1">
        <v>7.0</v>
      </c>
      <c r="C1239" s="1">
        <v>0.039</v>
      </c>
    </row>
    <row r="1240">
      <c r="A1240" s="1" t="s">
        <v>52045</v>
      </c>
      <c r="B1240" s="1">
        <v>7.0</v>
      </c>
      <c r="C1240" s="1">
        <v>0.039</v>
      </c>
    </row>
    <row r="1241">
      <c r="A1241" s="1" t="s">
        <v>52046</v>
      </c>
      <c r="B1241" s="1">
        <v>7.0</v>
      </c>
      <c r="C1241" s="1">
        <v>0.039</v>
      </c>
    </row>
    <row r="1242">
      <c r="A1242" s="1" t="s">
        <v>52047</v>
      </c>
      <c r="B1242" s="1">
        <v>7.0</v>
      </c>
      <c r="C1242" s="1">
        <v>0.039</v>
      </c>
    </row>
    <row r="1243">
      <c r="A1243" s="1" t="s">
        <v>52048</v>
      </c>
      <c r="B1243" s="1">
        <v>7.0</v>
      </c>
      <c r="C1243" s="1">
        <v>0.039</v>
      </c>
    </row>
    <row r="1244">
      <c r="A1244" s="1" t="s">
        <v>52049</v>
      </c>
      <c r="B1244" s="1">
        <v>7.0</v>
      </c>
      <c r="C1244" s="1">
        <v>0.039</v>
      </c>
    </row>
    <row r="1245">
      <c r="A1245" s="1" t="s">
        <v>52050</v>
      </c>
      <c r="B1245" s="1">
        <v>7.0</v>
      </c>
      <c r="C1245" s="1">
        <v>0.039</v>
      </c>
    </row>
    <row r="1246">
      <c r="A1246" s="1" t="s">
        <v>52051</v>
      </c>
      <c r="B1246" s="1">
        <v>7.0</v>
      </c>
      <c r="C1246" s="1">
        <v>0.039</v>
      </c>
    </row>
    <row r="1247">
      <c r="A1247" s="1" t="s">
        <v>52052</v>
      </c>
      <c r="B1247" s="1">
        <v>7.0</v>
      </c>
      <c r="C1247" s="1">
        <v>0.039</v>
      </c>
    </row>
    <row r="1248">
      <c r="A1248" s="1" t="s">
        <v>52053</v>
      </c>
      <c r="B1248" s="1">
        <v>7.0</v>
      </c>
      <c r="C1248" s="1">
        <v>0.039</v>
      </c>
    </row>
    <row r="1249">
      <c r="A1249" s="1" t="s">
        <v>52054</v>
      </c>
      <c r="B1249" s="1">
        <v>7.0</v>
      </c>
      <c r="C1249" s="1">
        <v>0.039</v>
      </c>
    </row>
    <row r="1250">
      <c r="A1250" s="1" t="s">
        <v>52055</v>
      </c>
      <c r="B1250" s="1">
        <v>7.0</v>
      </c>
      <c r="C1250" s="1">
        <v>0.039</v>
      </c>
    </row>
    <row r="1251">
      <c r="A1251" s="1" t="s">
        <v>52056</v>
      </c>
      <c r="B1251" s="1">
        <v>7.0</v>
      </c>
      <c r="C1251" s="1">
        <v>0.039</v>
      </c>
    </row>
    <row r="1252">
      <c r="A1252" s="1" t="s">
        <v>52057</v>
      </c>
      <c r="B1252" s="1">
        <v>7.0</v>
      </c>
      <c r="C1252" s="1">
        <v>0.039</v>
      </c>
    </row>
    <row r="1253">
      <c r="A1253" s="1" t="s">
        <v>52058</v>
      </c>
      <c r="B1253" s="1">
        <v>7.0</v>
      </c>
      <c r="C1253" s="1">
        <v>0.039</v>
      </c>
    </row>
    <row r="1254">
      <c r="A1254" s="1" t="s">
        <v>52059</v>
      </c>
      <c r="B1254" s="1">
        <v>7.0</v>
      </c>
      <c r="C1254" s="1">
        <v>0.039</v>
      </c>
    </row>
    <row r="1255">
      <c r="A1255" s="1" t="s">
        <v>52060</v>
      </c>
      <c r="B1255" s="1">
        <v>7.0</v>
      </c>
      <c r="C1255" s="1">
        <v>0.039</v>
      </c>
    </row>
    <row r="1256">
      <c r="A1256" s="1" t="s">
        <v>52061</v>
      </c>
      <c r="B1256" s="1">
        <v>7.0</v>
      </c>
      <c r="C1256" s="1">
        <v>0.039</v>
      </c>
    </row>
    <row r="1257">
      <c r="A1257" s="1" t="s">
        <v>52062</v>
      </c>
      <c r="B1257" s="1">
        <v>7.0</v>
      </c>
      <c r="C1257" s="1">
        <v>0.039</v>
      </c>
    </row>
    <row r="1258">
      <c r="A1258" s="1" t="s">
        <v>52063</v>
      </c>
      <c r="B1258" s="1">
        <v>7.0</v>
      </c>
      <c r="C1258" s="1">
        <v>0.039</v>
      </c>
    </row>
    <row r="1259">
      <c r="A1259" s="1" t="s">
        <v>52064</v>
      </c>
      <c r="B1259" s="1">
        <v>7.0</v>
      </c>
      <c r="C1259" s="1">
        <v>0.039</v>
      </c>
    </row>
    <row r="1260">
      <c r="A1260" s="1" t="s">
        <v>52065</v>
      </c>
      <c r="B1260" s="1">
        <v>7.0</v>
      </c>
      <c r="C1260" s="1">
        <v>0.039</v>
      </c>
    </row>
    <row r="1261">
      <c r="A1261" s="1" t="s">
        <v>52066</v>
      </c>
      <c r="B1261" s="1">
        <v>7.0</v>
      </c>
      <c r="C1261" s="1">
        <v>0.039</v>
      </c>
    </row>
    <row r="1262">
      <c r="A1262" s="1" t="s">
        <v>52067</v>
      </c>
      <c r="B1262" s="1">
        <v>6.0</v>
      </c>
      <c r="C1262" s="1">
        <v>0.033</v>
      </c>
    </row>
    <row r="1263">
      <c r="A1263" s="1" t="s">
        <v>52068</v>
      </c>
      <c r="B1263" s="1">
        <v>6.0</v>
      </c>
      <c r="C1263" s="1">
        <v>0.033</v>
      </c>
    </row>
    <row r="1264">
      <c r="A1264" s="1" t="s">
        <v>52069</v>
      </c>
      <c r="B1264" s="1">
        <v>6.0</v>
      </c>
      <c r="C1264" s="1">
        <v>0.033</v>
      </c>
    </row>
    <row r="1265">
      <c r="A1265" s="1" t="s">
        <v>52070</v>
      </c>
      <c r="B1265" s="1">
        <v>6.0</v>
      </c>
      <c r="C1265" s="1">
        <v>0.033</v>
      </c>
    </row>
    <row r="1266">
      <c r="A1266" s="1" t="s">
        <v>52071</v>
      </c>
      <c r="B1266" s="1">
        <v>6.0</v>
      </c>
      <c r="C1266" s="1">
        <v>0.033</v>
      </c>
    </row>
    <row r="1267">
      <c r="A1267" s="1" t="s">
        <v>52072</v>
      </c>
      <c r="B1267" s="1">
        <v>6.0</v>
      </c>
      <c r="C1267" s="1">
        <v>0.033</v>
      </c>
    </row>
    <row r="1268">
      <c r="A1268" s="1" t="s">
        <v>52073</v>
      </c>
      <c r="B1268" s="1">
        <v>6.0</v>
      </c>
      <c r="C1268" s="1">
        <v>0.033</v>
      </c>
    </row>
    <row r="1269">
      <c r="A1269" s="1" t="s">
        <v>52074</v>
      </c>
      <c r="B1269" s="1">
        <v>6.0</v>
      </c>
      <c r="C1269" s="1">
        <v>0.033</v>
      </c>
    </row>
    <row r="1270">
      <c r="A1270" s="1" t="s">
        <v>52075</v>
      </c>
      <c r="B1270" s="1">
        <v>6.0</v>
      </c>
      <c r="C1270" s="1">
        <v>0.033</v>
      </c>
    </row>
    <row r="1271">
      <c r="A1271" s="1" t="s">
        <v>52076</v>
      </c>
      <c r="B1271" s="1">
        <v>6.0</v>
      </c>
      <c r="C1271" s="1">
        <v>0.033</v>
      </c>
    </row>
    <row r="1272">
      <c r="A1272" s="1" t="s">
        <v>52077</v>
      </c>
      <c r="B1272" s="1">
        <v>6.0</v>
      </c>
      <c r="C1272" s="1">
        <v>0.033</v>
      </c>
    </row>
    <row r="1273">
      <c r="A1273" s="1" t="s">
        <v>52078</v>
      </c>
      <c r="B1273" s="1">
        <v>6.0</v>
      </c>
      <c r="C1273" s="1">
        <v>0.033</v>
      </c>
    </row>
    <row r="1274">
      <c r="A1274" s="1" t="s">
        <v>52079</v>
      </c>
      <c r="B1274" s="1">
        <v>6.0</v>
      </c>
      <c r="C1274" s="1">
        <v>0.033</v>
      </c>
    </row>
    <row r="1275">
      <c r="A1275" s="1" t="s">
        <v>52080</v>
      </c>
      <c r="B1275" s="1">
        <v>6.0</v>
      </c>
      <c r="C1275" s="1">
        <v>0.033</v>
      </c>
    </row>
    <row r="1276">
      <c r="A1276" s="1" t="s">
        <v>52081</v>
      </c>
      <c r="B1276" s="1">
        <v>6.0</v>
      </c>
      <c r="C1276" s="1">
        <v>0.033</v>
      </c>
    </row>
    <row r="1277">
      <c r="A1277" s="1" t="s">
        <v>52082</v>
      </c>
      <c r="B1277" s="1">
        <v>6.0</v>
      </c>
      <c r="C1277" s="1">
        <v>0.033</v>
      </c>
    </row>
    <row r="1278">
      <c r="A1278" s="1" t="s">
        <v>52083</v>
      </c>
      <c r="B1278" s="1">
        <v>6.0</v>
      </c>
      <c r="C1278" s="1">
        <v>0.033</v>
      </c>
    </row>
    <row r="1279">
      <c r="A1279" s="1" t="s">
        <v>52084</v>
      </c>
      <c r="B1279" s="1">
        <v>6.0</v>
      </c>
      <c r="C1279" s="1">
        <v>0.033</v>
      </c>
    </row>
    <row r="1280">
      <c r="A1280" s="1" t="s">
        <v>52085</v>
      </c>
      <c r="B1280" s="1">
        <v>6.0</v>
      </c>
      <c r="C1280" s="1">
        <v>0.033</v>
      </c>
    </row>
    <row r="1281">
      <c r="A1281" s="1" t="s">
        <v>52086</v>
      </c>
      <c r="B1281" s="1">
        <v>6.0</v>
      </c>
      <c r="C1281" s="1">
        <v>0.033</v>
      </c>
    </row>
    <row r="1282">
      <c r="A1282" s="1" t="s">
        <v>52087</v>
      </c>
      <c r="B1282" s="1">
        <v>6.0</v>
      </c>
      <c r="C1282" s="1">
        <v>0.033</v>
      </c>
    </row>
    <row r="1283">
      <c r="A1283" s="1" t="s">
        <v>52088</v>
      </c>
      <c r="B1283" s="1">
        <v>6.0</v>
      </c>
      <c r="C1283" s="1">
        <v>0.033</v>
      </c>
    </row>
    <row r="1284">
      <c r="A1284" s="1" t="s">
        <v>52089</v>
      </c>
      <c r="B1284" s="1">
        <v>6.0</v>
      </c>
      <c r="C1284" s="1">
        <v>0.033</v>
      </c>
    </row>
    <row r="1285">
      <c r="A1285" s="1" t="s">
        <v>52090</v>
      </c>
      <c r="B1285" s="1">
        <v>6.0</v>
      </c>
      <c r="C1285" s="1">
        <v>0.033</v>
      </c>
    </row>
    <row r="1286">
      <c r="A1286" s="1" t="s">
        <v>52091</v>
      </c>
      <c r="B1286" s="1">
        <v>6.0</v>
      </c>
      <c r="C1286" s="1">
        <v>0.033</v>
      </c>
    </row>
    <row r="1287">
      <c r="A1287" s="1" t="s">
        <v>52092</v>
      </c>
      <c r="B1287" s="1">
        <v>6.0</v>
      </c>
      <c r="C1287" s="1">
        <v>0.033</v>
      </c>
    </row>
    <row r="1288">
      <c r="A1288" s="1" t="s">
        <v>52093</v>
      </c>
      <c r="B1288" s="1">
        <v>6.0</v>
      </c>
      <c r="C1288" s="1">
        <v>0.033</v>
      </c>
    </row>
    <row r="1289">
      <c r="A1289" s="1" t="s">
        <v>52094</v>
      </c>
      <c r="B1289" s="1">
        <v>6.0</v>
      </c>
      <c r="C1289" s="1">
        <v>0.033</v>
      </c>
    </row>
    <row r="1290">
      <c r="A1290" s="1" t="s">
        <v>52095</v>
      </c>
      <c r="B1290" s="1">
        <v>6.0</v>
      </c>
      <c r="C1290" s="1">
        <v>0.033</v>
      </c>
    </row>
    <row r="1291">
      <c r="A1291" s="1" t="s">
        <v>52096</v>
      </c>
      <c r="B1291" s="1">
        <v>6.0</v>
      </c>
      <c r="C1291" s="1">
        <v>0.033</v>
      </c>
    </row>
    <row r="1292">
      <c r="A1292" s="1" t="s">
        <v>52097</v>
      </c>
      <c r="B1292" s="1">
        <v>6.0</v>
      </c>
      <c r="C1292" s="1">
        <v>0.033</v>
      </c>
    </row>
    <row r="1293">
      <c r="A1293" s="1" t="s">
        <v>52098</v>
      </c>
      <c r="B1293" s="1">
        <v>6.0</v>
      </c>
      <c r="C1293" s="1">
        <v>0.033</v>
      </c>
    </row>
    <row r="1294">
      <c r="A1294" s="1" t="s">
        <v>52099</v>
      </c>
      <c r="B1294" s="1">
        <v>6.0</v>
      </c>
      <c r="C1294" s="1">
        <v>0.033</v>
      </c>
    </row>
    <row r="1295">
      <c r="A1295" s="1" t="s">
        <v>52100</v>
      </c>
      <c r="B1295" s="1">
        <v>6.0</v>
      </c>
      <c r="C1295" s="1">
        <v>0.033</v>
      </c>
    </row>
    <row r="1296">
      <c r="A1296" s="1" t="s">
        <v>52101</v>
      </c>
      <c r="B1296" s="1">
        <v>6.0</v>
      </c>
      <c r="C1296" s="1">
        <v>0.033</v>
      </c>
    </row>
    <row r="1297">
      <c r="A1297" s="1" t="s">
        <v>52102</v>
      </c>
      <c r="B1297" s="1">
        <v>6.0</v>
      </c>
      <c r="C1297" s="1">
        <v>0.033</v>
      </c>
    </row>
    <row r="1298">
      <c r="A1298" s="1" t="s">
        <v>52103</v>
      </c>
      <c r="B1298" s="1">
        <v>6.0</v>
      </c>
      <c r="C1298" s="1">
        <v>0.033</v>
      </c>
    </row>
    <row r="1299">
      <c r="A1299" s="1" t="s">
        <v>52104</v>
      </c>
      <c r="B1299" s="1">
        <v>6.0</v>
      </c>
      <c r="C1299" s="1">
        <v>0.033</v>
      </c>
    </row>
    <row r="1300">
      <c r="A1300" s="1" t="s">
        <v>52105</v>
      </c>
      <c r="B1300" s="1">
        <v>6.0</v>
      </c>
      <c r="C1300" s="1">
        <v>0.033</v>
      </c>
    </row>
    <row r="1301">
      <c r="A1301" s="1" t="s">
        <v>52106</v>
      </c>
      <c r="B1301" s="1">
        <v>6.0</v>
      </c>
      <c r="C1301" s="1">
        <v>0.033</v>
      </c>
    </row>
    <row r="1302">
      <c r="A1302" s="1" t="s">
        <v>52107</v>
      </c>
      <c r="B1302" s="1">
        <v>6.0</v>
      </c>
      <c r="C1302" s="1">
        <v>0.033</v>
      </c>
    </row>
    <row r="1303">
      <c r="A1303" s="1" t="s">
        <v>52108</v>
      </c>
      <c r="B1303" s="1">
        <v>6.0</v>
      </c>
      <c r="C1303" s="1">
        <v>0.033</v>
      </c>
    </row>
    <row r="1304">
      <c r="A1304" s="1" t="s">
        <v>52109</v>
      </c>
      <c r="B1304" s="1">
        <v>6.0</v>
      </c>
      <c r="C1304" s="1">
        <v>0.033</v>
      </c>
    </row>
    <row r="1305">
      <c r="A1305" s="1" t="s">
        <v>52110</v>
      </c>
      <c r="B1305" s="1">
        <v>6.0</v>
      </c>
      <c r="C1305" s="1">
        <v>0.033</v>
      </c>
    </row>
    <row r="1306">
      <c r="A1306" s="1" t="s">
        <v>52111</v>
      </c>
      <c r="B1306" s="1">
        <v>6.0</v>
      </c>
      <c r="C1306" s="1">
        <v>0.033</v>
      </c>
    </row>
    <row r="1307">
      <c r="A1307" s="1" t="s">
        <v>52112</v>
      </c>
      <c r="B1307" s="1">
        <v>6.0</v>
      </c>
      <c r="C1307" s="1">
        <v>0.033</v>
      </c>
    </row>
    <row r="1308">
      <c r="A1308" s="1" t="s">
        <v>52113</v>
      </c>
      <c r="B1308" s="1">
        <v>6.0</v>
      </c>
      <c r="C1308" s="1">
        <v>0.033</v>
      </c>
    </row>
    <row r="1309">
      <c r="A1309" s="1" t="s">
        <v>52114</v>
      </c>
      <c r="B1309" s="1">
        <v>6.0</v>
      </c>
      <c r="C1309" s="1">
        <v>0.033</v>
      </c>
    </row>
    <row r="1310">
      <c r="A1310" s="1" t="s">
        <v>52115</v>
      </c>
      <c r="B1310" s="1">
        <v>6.0</v>
      </c>
      <c r="C1310" s="1">
        <v>0.033</v>
      </c>
    </row>
    <row r="1311">
      <c r="A1311" s="1" t="s">
        <v>52116</v>
      </c>
      <c r="B1311" s="1">
        <v>6.0</v>
      </c>
      <c r="C1311" s="1">
        <v>0.033</v>
      </c>
    </row>
    <row r="1312">
      <c r="A1312" s="1" t="s">
        <v>52117</v>
      </c>
      <c r="B1312" s="1">
        <v>6.0</v>
      </c>
      <c r="C1312" s="1">
        <v>0.033</v>
      </c>
    </row>
    <row r="1313">
      <c r="A1313" s="1" t="s">
        <v>52118</v>
      </c>
      <c r="B1313" s="1">
        <v>6.0</v>
      </c>
      <c r="C1313" s="1">
        <v>0.033</v>
      </c>
    </row>
    <row r="1314">
      <c r="A1314" s="1" t="s">
        <v>52119</v>
      </c>
      <c r="B1314" s="1">
        <v>6.0</v>
      </c>
      <c r="C1314" s="1">
        <v>0.033</v>
      </c>
    </row>
    <row r="1315">
      <c r="A1315" s="1" t="s">
        <v>52120</v>
      </c>
      <c r="B1315" s="1">
        <v>6.0</v>
      </c>
      <c r="C1315" s="1">
        <v>0.033</v>
      </c>
    </row>
    <row r="1316">
      <c r="A1316" s="1" t="s">
        <v>52121</v>
      </c>
      <c r="B1316" s="1">
        <v>6.0</v>
      </c>
      <c r="C1316" s="1">
        <v>0.033</v>
      </c>
    </row>
    <row r="1317">
      <c r="A1317" s="1" t="s">
        <v>52122</v>
      </c>
      <c r="B1317" s="1">
        <v>6.0</v>
      </c>
      <c r="C1317" s="1">
        <v>0.033</v>
      </c>
    </row>
    <row r="1318">
      <c r="A1318" s="1" t="s">
        <v>52123</v>
      </c>
      <c r="B1318" s="1">
        <v>6.0</v>
      </c>
      <c r="C1318" s="1">
        <v>0.033</v>
      </c>
    </row>
    <row r="1319">
      <c r="A1319" s="1" t="s">
        <v>52124</v>
      </c>
      <c r="B1319" s="1">
        <v>6.0</v>
      </c>
      <c r="C1319" s="1">
        <v>0.033</v>
      </c>
    </row>
    <row r="1320">
      <c r="A1320" s="1" t="s">
        <v>52125</v>
      </c>
      <c r="B1320" s="1">
        <v>6.0</v>
      </c>
      <c r="C1320" s="1">
        <v>0.033</v>
      </c>
    </row>
    <row r="1321">
      <c r="A1321" s="1" t="s">
        <v>52126</v>
      </c>
      <c r="B1321" s="1">
        <v>6.0</v>
      </c>
      <c r="C1321" s="1">
        <v>0.033</v>
      </c>
    </row>
    <row r="1322">
      <c r="A1322" s="1" t="s">
        <v>52127</v>
      </c>
      <c r="B1322" s="1">
        <v>6.0</v>
      </c>
      <c r="C1322" s="1">
        <v>0.033</v>
      </c>
    </row>
    <row r="1323">
      <c r="A1323" s="1" t="s">
        <v>52128</v>
      </c>
      <c r="B1323" s="1">
        <v>6.0</v>
      </c>
      <c r="C1323" s="1">
        <v>0.033</v>
      </c>
    </row>
    <row r="1324">
      <c r="A1324" s="1" t="s">
        <v>52129</v>
      </c>
      <c r="B1324" s="1">
        <v>6.0</v>
      </c>
      <c r="C1324" s="1">
        <v>0.033</v>
      </c>
    </row>
    <row r="1325">
      <c r="A1325" s="1" t="s">
        <v>52130</v>
      </c>
      <c r="B1325" s="1">
        <v>6.0</v>
      </c>
      <c r="C1325" s="1">
        <v>0.033</v>
      </c>
    </row>
    <row r="1326">
      <c r="A1326" s="1" t="s">
        <v>52131</v>
      </c>
      <c r="B1326" s="1">
        <v>6.0</v>
      </c>
      <c r="C1326" s="1">
        <v>0.033</v>
      </c>
    </row>
    <row r="1327">
      <c r="A1327" s="1" t="s">
        <v>52132</v>
      </c>
      <c r="B1327" s="1">
        <v>6.0</v>
      </c>
      <c r="C1327" s="1">
        <v>0.033</v>
      </c>
    </row>
    <row r="1328">
      <c r="A1328" s="1" t="s">
        <v>52133</v>
      </c>
      <c r="B1328" s="1">
        <v>6.0</v>
      </c>
      <c r="C1328" s="1">
        <v>0.033</v>
      </c>
    </row>
    <row r="1329">
      <c r="A1329" s="1" t="s">
        <v>52134</v>
      </c>
      <c r="B1329" s="1">
        <v>6.0</v>
      </c>
      <c r="C1329" s="1">
        <v>0.033</v>
      </c>
    </row>
    <row r="1330">
      <c r="A1330" s="1" t="s">
        <v>52135</v>
      </c>
      <c r="B1330" s="1">
        <v>6.0</v>
      </c>
      <c r="C1330" s="1">
        <v>0.033</v>
      </c>
    </row>
    <row r="1331">
      <c r="A1331" s="1" t="s">
        <v>52136</v>
      </c>
      <c r="B1331" s="1">
        <v>6.0</v>
      </c>
      <c r="C1331" s="1">
        <v>0.033</v>
      </c>
    </row>
    <row r="1332">
      <c r="A1332" s="1" t="s">
        <v>52137</v>
      </c>
      <c r="B1332" s="1">
        <v>6.0</v>
      </c>
      <c r="C1332" s="1">
        <v>0.033</v>
      </c>
    </row>
    <row r="1333">
      <c r="A1333" s="1" t="s">
        <v>52138</v>
      </c>
      <c r="B1333" s="1">
        <v>6.0</v>
      </c>
      <c r="C1333" s="1">
        <v>0.033</v>
      </c>
    </row>
    <row r="1334">
      <c r="A1334" s="1" t="s">
        <v>52139</v>
      </c>
      <c r="B1334" s="1">
        <v>6.0</v>
      </c>
      <c r="C1334" s="1">
        <v>0.033</v>
      </c>
    </row>
    <row r="1335">
      <c r="A1335" s="1" t="s">
        <v>52140</v>
      </c>
      <c r="B1335" s="1">
        <v>6.0</v>
      </c>
      <c r="C1335" s="1">
        <v>0.033</v>
      </c>
    </row>
    <row r="1336">
      <c r="A1336" s="1" t="s">
        <v>52141</v>
      </c>
      <c r="B1336" s="1">
        <v>6.0</v>
      </c>
      <c r="C1336" s="1">
        <v>0.033</v>
      </c>
    </row>
    <row r="1337">
      <c r="A1337" s="1" t="s">
        <v>52142</v>
      </c>
      <c r="B1337" s="1">
        <v>6.0</v>
      </c>
      <c r="C1337" s="1">
        <v>0.033</v>
      </c>
    </row>
    <row r="1338">
      <c r="A1338" s="1" t="s">
        <v>52143</v>
      </c>
      <c r="B1338" s="1">
        <v>6.0</v>
      </c>
      <c r="C1338" s="1">
        <v>0.033</v>
      </c>
    </row>
    <row r="1339">
      <c r="A1339" s="1" t="s">
        <v>52144</v>
      </c>
      <c r="B1339" s="1">
        <v>6.0</v>
      </c>
      <c r="C1339" s="1">
        <v>0.033</v>
      </c>
    </row>
    <row r="1340">
      <c r="A1340" s="1" t="s">
        <v>52145</v>
      </c>
      <c r="B1340" s="1">
        <v>6.0</v>
      </c>
      <c r="C1340" s="1">
        <v>0.033</v>
      </c>
    </row>
    <row r="1341">
      <c r="A1341" s="1" t="s">
        <v>52146</v>
      </c>
      <c r="B1341" s="1">
        <v>6.0</v>
      </c>
      <c r="C1341" s="1">
        <v>0.033</v>
      </c>
    </row>
    <row r="1342">
      <c r="A1342" s="1" t="s">
        <v>52147</v>
      </c>
      <c r="B1342" s="1">
        <v>6.0</v>
      </c>
      <c r="C1342" s="1">
        <v>0.033</v>
      </c>
    </row>
    <row r="1343">
      <c r="A1343" s="1" t="s">
        <v>52148</v>
      </c>
      <c r="B1343" s="1">
        <v>6.0</v>
      </c>
      <c r="C1343" s="1">
        <v>0.033</v>
      </c>
    </row>
    <row r="1344">
      <c r="A1344" s="1" t="s">
        <v>52149</v>
      </c>
      <c r="B1344" s="1">
        <v>6.0</v>
      </c>
      <c r="C1344" s="1">
        <v>0.033</v>
      </c>
    </row>
    <row r="1345">
      <c r="A1345" s="1" t="s">
        <v>52150</v>
      </c>
      <c r="B1345" s="1">
        <v>6.0</v>
      </c>
      <c r="C1345" s="1">
        <v>0.033</v>
      </c>
    </row>
    <row r="1346">
      <c r="A1346" s="1" t="s">
        <v>52151</v>
      </c>
      <c r="B1346" s="1">
        <v>6.0</v>
      </c>
      <c r="C1346" s="1">
        <v>0.033</v>
      </c>
    </row>
    <row r="1347">
      <c r="A1347" s="1" t="s">
        <v>52152</v>
      </c>
      <c r="B1347" s="1">
        <v>6.0</v>
      </c>
      <c r="C1347" s="1">
        <v>0.033</v>
      </c>
    </row>
    <row r="1348">
      <c r="A1348" s="1" t="s">
        <v>52153</v>
      </c>
      <c r="B1348" s="1">
        <v>6.0</v>
      </c>
      <c r="C1348" s="1">
        <v>0.033</v>
      </c>
    </row>
    <row r="1349">
      <c r="A1349" s="1" t="s">
        <v>52154</v>
      </c>
      <c r="B1349" s="1">
        <v>6.0</v>
      </c>
      <c r="C1349" s="1">
        <v>0.033</v>
      </c>
    </row>
    <row r="1350">
      <c r="A1350" s="1" t="s">
        <v>52155</v>
      </c>
      <c r="B1350" s="1">
        <v>6.0</v>
      </c>
      <c r="C1350" s="1">
        <v>0.033</v>
      </c>
    </row>
    <row r="1351">
      <c r="A1351" s="1" t="s">
        <v>52156</v>
      </c>
      <c r="B1351" s="1">
        <v>6.0</v>
      </c>
      <c r="C1351" s="1">
        <v>0.033</v>
      </c>
    </row>
    <row r="1352">
      <c r="A1352" s="1" t="s">
        <v>52157</v>
      </c>
      <c r="B1352" s="1">
        <v>6.0</v>
      </c>
      <c r="C1352" s="1">
        <v>0.033</v>
      </c>
    </row>
    <row r="1353">
      <c r="A1353" s="1" t="s">
        <v>52158</v>
      </c>
      <c r="B1353" s="1">
        <v>6.0</v>
      </c>
      <c r="C1353" s="1">
        <v>0.033</v>
      </c>
    </row>
    <row r="1354">
      <c r="A1354" s="1" t="s">
        <v>52159</v>
      </c>
      <c r="B1354" s="1">
        <v>6.0</v>
      </c>
      <c r="C1354" s="1">
        <v>0.033</v>
      </c>
    </row>
    <row r="1355">
      <c r="A1355" s="1" t="s">
        <v>52160</v>
      </c>
      <c r="B1355" s="1">
        <v>6.0</v>
      </c>
      <c r="C1355" s="1">
        <v>0.033</v>
      </c>
    </row>
    <row r="1356">
      <c r="A1356" s="1" t="s">
        <v>52161</v>
      </c>
      <c r="B1356" s="1">
        <v>6.0</v>
      </c>
      <c r="C1356" s="1">
        <v>0.033</v>
      </c>
    </row>
    <row r="1357">
      <c r="A1357" s="1" t="s">
        <v>52162</v>
      </c>
      <c r="B1357" s="1">
        <v>6.0</v>
      </c>
      <c r="C1357" s="1">
        <v>0.033</v>
      </c>
    </row>
    <row r="1358">
      <c r="A1358" s="1" t="s">
        <v>52163</v>
      </c>
      <c r="B1358" s="1">
        <v>6.0</v>
      </c>
      <c r="C1358" s="1">
        <v>0.033</v>
      </c>
    </row>
    <row r="1359">
      <c r="A1359" s="1" t="s">
        <v>52164</v>
      </c>
      <c r="B1359" s="1">
        <v>6.0</v>
      </c>
      <c r="C1359" s="1">
        <v>0.033</v>
      </c>
    </row>
    <row r="1360">
      <c r="A1360" s="1" t="s">
        <v>52165</v>
      </c>
      <c r="B1360" s="1">
        <v>6.0</v>
      </c>
      <c r="C1360" s="1">
        <v>0.033</v>
      </c>
    </row>
    <row r="1361">
      <c r="A1361" s="1" t="s">
        <v>52166</v>
      </c>
      <c r="B1361" s="1">
        <v>6.0</v>
      </c>
      <c r="C1361" s="1">
        <v>0.033</v>
      </c>
    </row>
    <row r="1362">
      <c r="A1362" s="1" t="s">
        <v>52167</v>
      </c>
      <c r="B1362" s="1">
        <v>6.0</v>
      </c>
      <c r="C1362" s="1">
        <v>0.033</v>
      </c>
    </row>
    <row r="1363">
      <c r="A1363" s="1" t="s">
        <v>52168</v>
      </c>
      <c r="B1363" s="1">
        <v>6.0</v>
      </c>
      <c r="C1363" s="1">
        <v>0.033</v>
      </c>
    </row>
    <row r="1364">
      <c r="A1364" s="1" t="s">
        <v>52169</v>
      </c>
      <c r="B1364" s="1">
        <v>6.0</v>
      </c>
      <c r="C1364" s="1">
        <v>0.033</v>
      </c>
    </row>
    <row r="1365">
      <c r="A1365" s="1" t="s">
        <v>52170</v>
      </c>
      <c r="B1365" s="1">
        <v>6.0</v>
      </c>
      <c r="C1365" s="1">
        <v>0.033</v>
      </c>
    </row>
    <row r="1366">
      <c r="A1366" s="1" t="s">
        <v>52171</v>
      </c>
      <c r="B1366" s="1">
        <v>6.0</v>
      </c>
      <c r="C1366" s="1">
        <v>0.033</v>
      </c>
    </row>
    <row r="1367">
      <c r="A1367" s="1" t="s">
        <v>52172</v>
      </c>
      <c r="B1367" s="1">
        <v>6.0</v>
      </c>
      <c r="C1367" s="1">
        <v>0.033</v>
      </c>
    </row>
    <row r="1368">
      <c r="A1368" s="1" t="s">
        <v>52173</v>
      </c>
      <c r="B1368" s="1">
        <v>6.0</v>
      </c>
      <c r="C1368" s="1">
        <v>0.033</v>
      </c>
    </row>
    <row r="1369">
      <c r="A1369" s="1" t="s">
        <v>52174</v>
      </c>
      <c r="B1369" s="1">
        <v>6.0</v>
      </c>
      <c r="C1369" s="1">
        <v>0.033</v>
      </c>
    </row>
    <row r="1370">
      <c r="A1370" s="1" t="s">
        <v>52175</v>
      </c>
      <c r="B1370" s="1">
        <v>6.0</v>
      </c>
      <c r="C1370" s="1">
        <v>0.033</v>
      </c>
    </row>
    <row r="1371">
      <c r="A1371" s="1" t="s">
        <v>52176</v>
      </c>
      <c r="B1371" s="1">
        <v>6.0</v>
      </c>
      <c r="C1371" s="1">
        <v>0.033</v>
      </c>
    </row>
    <row r="1372">
      <c r="A1372" s="1" t="s">
        <v>52177</v>
      </c>
      <c r="B1372" s="1">
        <v>6.0</v>
      </c>
      <c r="C1372" s="1">
        <v>0.033</v>
      </c>
    </row>
    <row r="1373">
      <c r="A1373" s="1" t="s">
        <v>52178</v>
      </c>
      <c r="B1373" s="1">
        <v>6.0</v>
      </c>
      <c r="C1373" s="1">
        <v>0.033</v>
      </c>
    </row>
    <row r="1374">
      <c r="A1374" s="1" t="s">
        <v>52179</v>
      </c>
      <c r="B1374" s="1">
        <v>6.0</v>
      </c>
      <c r="C1374" s="1">
        <v>0.033</v>
      </c>
    </row>
    <row r="1375">
      <c r="A1375" s="1" t="s">
        <v>52180</v>
      </c>
      <c r="B1375" s="1">
        <v>6.0</v>
      </c>
      <c r="C1375" s="1">
        <v>0.033</v>
      </c>
    </row>
    <row r="1376">
      <c r="A1376" s="1" t="s">
        <v>52181</v>
      </c>
      <c r="B1376" s="1">
        <v>6.0</v>
      </c>
      <c r="C1376" s="1">
        <v>0.033</v>
      </c>
    </row>
    <row r="1377">
      <c r="A1377" s="1" t="s">
        <v>52182</v>
      </c>
      <c r="B1377" s="1">
        <v>6.0</v>
      </c>
      <c r="C1377" s="1">
        <v>0.033</v>
      </c>
    </row>
    <row r="1378">
      <c r="A1378" s="1" t="s">
        <v>52183</v>
      </c>
      <c r="B1378" s="1">
        <v>6.0</v>
      </c>
      <c r="C1378" s="1">
        <v>0.033</v>
      </c>
    </row>
    <row r="1379">
      <c r="A1379" s="1" t="s">
        <v>52184</v>
      </c>
      <c r="B1379" s="1">
        <v>6.0</v>
      </c>
      <c r="C1379" s="1">
        <v>0.033</v>
      </c>
    </row>
    <row r="1380">
      <c r="A1380" s="1" t="s">
        <v>52185</v>
      </c>
      <c r="B1380" s="1">
        <v>6.0</v>
      </c>
      <c r="C1380" s="1">
        <v>0.033</v>
      </c>
    </row>
    <row r="1381">
      <c r="A1381" s="1" t="s">
        <v>52186</v>
      </c>
      <c r="B1381" s="1">
        <v>6.0</v>
      </c>
      <c r="C1381" s="1">
        <v>0.033</v>
      </c>
    </row>
    <row r="1382">
      <c r="A1382" s="1" t="s">
        <v>52187</v>
      </c>
      <c r="B1382" s="1">
        <v>6.0</v>
      </c>
      <c r="C1382" s="1">
        <v>0.033</v>
      </c>
    </row>
    <row r="1383">
      <c r="A1383" s="1" t="s">
        <v>52188</v>
      </c>
      <c r="B1383" s="1">
        <v>6.0</v>
      </c>
      <c r="C1383" s="1">
        <v>0.033</v>
      </c>
    </row>
    <row r="1384">
      <c r="A1384" s="1" t="s">
        <v>52189</v>
      </c>
      <c r="B1384" s="1">
        <v>6.0</v>
      </c>
      <c r="C1384" s="1">
        <v>0.033</v>
      </c>
    </row>
    <row r="1385">
      <c r="A1385" s="1" t="s">
        <v>52190</v>
      </c>
      <c r="B1385" s="1">
        <v>6.0</v>
      </c>
      <c r="C1385" s="1">
        <v>0.033</v>
      </c>
    </row>
    <row r="1386">
      <c r="A1386" s="1" t="s">
        <v>52191</v>
      </c>
      <c r="B1386" s="1">
        <v>6.0</v>
      </c>
      <c r="C1386" s="1">
        <v>0.033</v>
      </c>
    </row>
    <row r="1387">
      <c r="A1387" s="1" t="s">
        <v>52192</v>
      </c>
      <c r="B1387" s="1">
        <v>6.0</v>
      </c>
      <c r="C1387" s="1">
        <v>0.033</v>
      </c>
    </row>
    <row r="1388">
      <c r="A1388" s="1" t="s">
        <v>52193</v>
      </c>
      <c r="B1388" s="1">
        <v>6.0</v>
      </c>
      <c r="C1388" s="1">
        <v>0.033</v>
      </c>
    </row>
    <row r="1389">
      <c r="A1389" s="1" t="s">
        <v>52194</v>
      </c>
      <c r="B1389" s="1">
        <v>6.0</v>
      </c>
      <c r="C1389" s="1">
        <v>0.033</v>
      </c>
    </row>
    <row r="1390">
      <c r="A1390" s="1" t="s">
        <v>52195</v>
      </c>
      <c r="B1390" s="1">
        <v>6.0</v>
      </c>
      <c r="C1390" s="1">
        <v>0.033</v>
      </c>
    </row>
    <row r="1391">
      <c r="A1391" s="1" t="s">
        <v>52196</v>
      </c>
      <c r="B1391" s="1">
        <v>6.0</v>
      </c>
      <c r="C1391" s="1">
        <v>0.033</v>
      </c>
    </row>
    <row r="1392">
      <c r="A1392" s="1" t="s">
        <v>52197</v>
      </c>
      <c r="B1392" s="1">
        <v>6.0</v>
      </c>
      <c r="C1392" s="1">
        <v>0.033</v>
      </c>
    </row>
    <row r="1393">
      <c r="A1393" s="1" t="s">
        <v>52198</v>
      </c>
      <c r="B1393" s="1">
        <v>6.0</v>
      </c>
      <c r="C1393" s="1">
        <v>0.033</v>
      </c>
    </row>
    <row r="1394">
      <c r="A1394" s="1" t="s">
        <v>52199</v>
      </c>
      <c r="B1394" s="1">
        <v>6.0</v>
      </c>
      <c r="C1394" s="1">
        <v>0.033</v>
      </c>
    </row>
    <row r="1395">
      <c r="A1395" s="1" t="s">
        <v>52200</v>
      </c>
      <c r="B1395" s="1">
        <v>6.0</v>
      </c>
      <c r="C1395" s="1">
        <v>0.033</v>
      </c>
    </row>
    <row r="1396">
      <c r="A1396" s="1" t="s">
        <v>52201</v>
      </c>
      <c r="B1396" s="1">
        <v>6.0</v>
      </c>
      <c r="C1396" s="1">
        <v>0.033</v>
      </c>
    </row>
    <row r="1397">
      <c r="A1397" s="1" t="s">
        <v>52202</v>
      </c>
      <c r="B1397" s="1">
        <v>6.0</v>
      </c>
      <c r="C1397" s="1">
        <v>0.033</v>
      </c>
    </row>
    <row r="1398">
      <c r="A1398" s="1" t="s">
        <v>52203</v>
      </c>
      <c r="B1398" s="1">
        <v>6.0</v>
      </c>
      <c r="C1398" s="1">
        <v>0.033</v>
      </c>
    </row>
    <row r="1399">
      <c r="A1399" s="1" t="s">
        <v>52204</v>
      </c>
      <c r="B1399" s="1">
        <v>6.0</v>
      </c>
      <c r="C1399" s="1">
        <v>0.033</v>
      </c>
    </row>
    <row r="1400">
      <c r="A1400" s="1" t="s">
        <v>52205</v>
      </c>
      <c r="B1400" s="1">
        <v>6.0</v>
      </c>
      <c r="C1400" s="1">
        <v>0.033</v>
      </c>
    </row>
    <row r="1401">
      <c r="A1401" s="1" t="s">
        <v>52206</v>
      </c>
      <c r="B1401" s="1">
        <v>6.0</v>
      </c>
      <c r="C1401" s="1">
        <v>0.033</v>
      </c>
    </row>
    <row r="1402">
      <c r="A1402" s="1" t="s">
        <v>52207</v>
      </c>
      <c r="B1402" s="1">
        <v>6.0</v>
      </c>
      <c r="C1402" s="1">
        <v>0.033</v>
      </c>
    </row>
    <row r="1403">
      <c r="A1403" s="1" t="s">
        <v>52208</v>
      </c>
      <c r="B1403" s="1">
        <v>6.0</v>
      </c>
      <c r="C1403" s="1">
        <v>0.033</v>
      </c>
    </row>
    <row r="1404">
      <c r="A1404" s="1" t="s">
        <v>52209</v>
      </c>
      <c r="B1404" s="1">
        <v>6.0</v>
      </c>
      <c r="C1404" s="1">
        <v>0.033</v>
      </c>
    </row>
    <row r="1405">
      <c r="A1405" s="1" t="s">
        <v>52210</v>
      </c>
      <c r="B1405" s="1">
        <v>6.0</v>
      </c>
      <c r="C1405" s="1">
        <v>0.033</v>
      </c>
    </row>
    <row r="1406">
      <c r="A1406" s="1" t="s">
        <v>52211</v>
      </c>
      <c r="B1406" s="1">
        <v>6.0</v>
      </c>
      <c r="C1406" s="1">
        <v>0.033</v>
      </c>
    </row>
    <row r="1407">
      <c r="A1407" s="1" t="s">
        <v>52212</v>
      </c>
      <c r="B1407" s="1">
        <v>6.0</v>
      </c>
      <c r="C1407" s="1">
        <v>0.033</v>
      </c>
    </row>
    <row r="1408">
      <c r="A1408" s="1" t="s">
        <v>52213</v>
      </c>
      <c r="B1408" s="1">
        <v>6.0</v>
      </c>
      <c r="C1408" s="1">
        <v>0.033</v>
      </c>
    </row>
    <row r="1409">
      <c r="A1409" s="1" t="s">
        <v>52214</v>
      </c>
      <c r="B1409" s="1">
        <v>6.0</v>
      </c>
      <c r="C1409" s="1">
        <v>0.033</v>
      </c>
    </row>
    <row r="1410">
      <c r="A1410" s="1" t="s">
        <v>52215</v>
      </c>
      <c r="B1410" s="1">
        <v>6.0</v>
      </c>
      <c r="C1410" s="1">
        <v>0.033</v>
      </c>
    </row>
    <row r="1411">
      <c r="A1411" s="1" t="s">
        <v>52216</v>
      </c>
      <c r="B1411" s="1">
        <v>6.0</v>
      </c>
      <c r="C1411" s="1">
        <v>0.033</v>
      </c>
    </row>
    <row r="1412">
      <c r="A1412" s="1" t="s">
        <v>52217</v>
      </c>
      <c r="B1412" s="1">
        <v>6.0</v>
      </c>
      <c r="C1412" s="1">
        <v>0.033</v>
      </c>
    </row>
    <row r="1413">
      <c r="A1413" s="1" t="s">
        <v>52218</v>
      </c>
      <c r="B1413" s="1">
        <v>6.0</v>
      </c>
      <c r="C1413" s="1">
        <v>0.033</v>
      </c>
    </row>
    <row r="1414">
      <c r="A1414" s="1" t="s">
        <v>52219</v>
      </c>
      <c r="B1414" s="1">
        <v>6.0</v>
      </c>
      <c r="C1414" s="1">
        <v>0.033</v>
      </c>
    </row>
    <row r="1415">
      <c r="A1415" s="1" t="s">
        <v>52220</v>
      </c>
      <c r="B1415" s="1">
        <v>6.0</v>
      </c>
      <c r="C1415" s="1">
        <v>0.033</v>
      </c>
    </row>
    <row r="1416">
      <c r="A1416" s="1" t="s">
        <v>52221</v>
      </c>
      <c r="B1416" s="1">
        <v>6.0</v>
      </c>
      <c r="C1416" s="1">
        <v>0.033</v>
      </c>
    </row>
    <row r="1417">
      <c r="A1417" s="1" t="s">
        <v>52222</v>
      </c>
      <c r="B1417" s="1">
        <v>6.0</v>
      </c>
      <c r="C1417" s="1">
        <v>0.033</v>
      </c>
    </row>
    <row r="1418">
      <c r="A1418" s="1" t="s">
        <v>52223</v>
      </c>
      <c r="B1418" s="1">
        <v>6.0</v>
      </c>
      <c r="C1418" s="1">
        <v>0.033</v>
      </c>
    </row>
    <row r="1419">
      <c r="A1419" s="1" t="s">
        <v>52224</v>
      </c>
      <c r="B1419" s="1">
        <v>6.0</v>
      </c>
      <c r="C1419" s="1">
        <v>0.033</v>
      </c>
    </row>
    <row r="1420">
      <c r="A1420" s="1" t="s">
        <v>52225</v>
      </c>
      <c r="B1420" s="1">
        <v>6.0</v>
      </c>
      <c r="C1420" s="1">
        <v>0.033</v>
      </c>
    </row>
    <row r="1421">
      <c r="A1421" s="1" t="s">
        <v>52226</v>
      </c>
      <c r="B1421" s="1">
        <v>6.0</v>
      </c>
      <c r="C1421" s="1">
        <v>0.033</v>
      </c>
    </row>
    <row r="1422">
      <c r="A1422" s="1" t="s">
        <v>52227</v>
      </c>
      <c r="B1422" s="1">
        <v>6.0</v>
      </c>
      <c r="C1422" s="1">
        <v>0.033</v>
      </c>
    </row>
    <row r="1423">
      <c r="A1423" s="1" t="s">
        <v>52228</v>
      </c>
      <c r="B1423" s="1">
        <v>6.0</v>
      </c>
      <c r="C1423" s="1">
        <v>0.033</v>
      </c>
    </row>
    <row r="1424">
      <c r="A1424" s="1" t="s">
        <v>52229</v>
      </c>
      <c r="B1424" s="1">
        <v>6.0</v>
      </c>
      <c r="C1424" s="1">
        <v>0.033</v>
      </c>
    </row>
    <row r="1425">
      <c r="A1425" s="1" t="s">
        <v>52230</v>
      </c>
      <c r="B1425" s="1">
        <v>6.0</v>
      </c>
      <c r="C1425" s="1">
        <v>0.033</v>
      </c>
    </row>
    <row r="1426">
      <c r="A1426" s="1" t="s">
        <v>52231</v>
      </c>
      <c r="B1426" s="1">
        <v>6.0</v>
      </c>
      <c r="C1426" s="1">
        <v>0.033</v>
      </c>
    </row>
    <row r="1427">
      <c r="A1427" s="1" t="s">
        <v>52232</v>
      </c>
      <c r="B1427" s="1">
        <v>6.0</v>
      </c>
      <c r="C1427" s="1">
        <v>0.033</v>
      </c>
    </row>
    <row r="1428">
      <c r="A1428" s="1" t="s">
        <v>52233</v>
      </c>
      <c r="B1428" s="1">
        <v>5.0</v>
      </c>
      <c r="C1428" s="1">
        <v>0.028</v>
      </c>
    </row>
    <row r="1429">
      <c r="A1429" s="1" t="s">
        <v>52234</v>
      </c>
      <c r="B1429" s="1">
        <v>5.0</v>
      </c>
      <c r="C1429" s="1">
        <v>0.028</v>
      </c>
    </row>
    <row r="1430">
      <c r="A1430" s="1" t="s">
        <v>52235</v>
      </c>
      <c r="B1430" s="1">
        <v>5.0</v>
      </c>
      <c r="C1430" s="1">
        <v>0.028</v>
      </c>
    </row>
    <row r="1431">
      <c r="A1431" s="1" t="s">
        <v>52236</v>
      </c>
      <c r="B1431" s="1">
        <v>5.0</v>
      </c>
      <c r="C1431" s="1">
        <v>0.028</v>
      </c>
    </row>
    <row r="1432">
      <c r="A1432" s="1" t="s">
        <v>52237</v>
      </c>
      <c r="B1432" s="1">
        <v>5.0</v>
      </c>
      <c r="C1432" s="1">
        <v>0.028</v>
      </c>
    </row>
    <row r="1433">
      <c r="A1433" s="1" t="s">
        <v>52238</v>
      </c>
      <c r="B1433" s="1">
        <v>5.0</v>
      </c>
      <c r="C1433" s="1">
        <v>0.028</v>
      </c>
    </row>
    <row r="1434">
      <c r="A1434" s="1" t="s">
        <v>52239</v>
      </c>
      <c r="B1434" s="1">
        <v>5.0</v>
      </c>
      <c r="C1434" s="1">
        <v>0.028</v>
      </c>
    </row>
    <row r="1435">
      <c r="A1435" s="1" t="s">
        <v>52240</v>
      </c>
      <c r="B1435" s="1">
        <v>5.0</v>
      </c>
      <c r="C1435" s="1">
        <v>0.028</v>
      </c>
    </row>
    <row r="1436">
      <c r="A1436" s="1" t="s">
        <v>52241</v>
      </c>
      <c r="B1436" s="1">
        <v>5.0</v>
      </c>
      <c r="C1436" s="1">
        <v>0.028</v>
      </c>
    </row>
    <row r="1437">
      <c r="A1437" s="1" t="s">
        <v>52242</v>
      </c>
      <c r="B1437" s="1">
        <v>5.0</v>
      </c>
      <c r="C1437" s="1">
        <v>0.028</v>
      </c>
    </row>
    <row r="1438">
      <c r="A1438" s="1" t="s">
        <v>52243</v>
      </c>
      <c r="B1438" s="1">
        <v>5.0</v>
      </c>
      <c r="C1438" s="1">
        <v>0.028</v>
      </c>
    </row>
    <row r="1439">
      <c r="A1439" s="1" t="s">
        <v>52244</v>
      </c>
      <c r="B1439" s="1">
        <v>5.0</v>
      </c>
      <c r="C1439" s="1">
        <v>0.028</v>
      </c>
    </row>
    <row r="1440">
      <c r="A1440" s="1" t="s">
        <v>52245</v>
      </c>
      <c r="B1440" s="1">
        <v>5.0</v>
      </c>
      <c r="C1440" s="1">
        <v>0.028</v>
      </c>
    </row>
    <row r="1441">
      <c r="A1441" s="1" t="s">
        <v>52246</v>
      </c>
      <c r="B1441" s="1">
        <v>5.0</v>
      </c>
      <c r="C1441" s="1">
        <v>0.028</v>
      </c>
    </row>
    <row r="1442">
      <c r="A1442" s="1" t="s">
        <v>52247</v>
      </c>
      <c r="B1442" s="1">
        <v>5.0</v>
      </c>
      <c r="C1442" s="1">
        <v>0.028</v>
      </c>
    </row>
    <row r="1443">
      <c r="A1443" s="1" t="s">
        <v>52248</v>
      </c>
      <c r="B1443" s="1">
        <v>5.0</v>
      </c>
      <c r="C1443" s="1">
        <v>0.028</v>
      </c>
    </row>
    <row r="1444">
      <c r="A1444" s="1" t="s">
        <v>52249</v>
      </c>
      <c r="B1444" s="1">
        <v>5.0</v>
      </c>
      <c r="C1444" s="1">
        <v>0.028</v>
      </c>
    </row>
    <row r="1445">
      <c r="A1445" s="1" t="s">
        <v>52250</v>
      </c>
      <c r="B1445" s="1">
        <v>5.0</v>
      </c>
      <c r="C1445" s="1">
        <v>0.028</v>
      </c>
    </row>
    <row r="1446">
      <c r="A1446" s="1" t="s">
        <v>52251</v>
      </c>
      <c r="B1446" s="1">
        <v>5.0</v>
      </c>
      <c r="C1446" s="1">
        <v>0.028</v>
      </c>
    </row>
    <row r="1447">
      <c r="A1447" s="1" t="s">
        <v>52252</v>
      </c>
      <c r="B1447" s="1">
        <v>5.0</v>
      </c>
      <c r="C1447" s="1">
        <v>0.028</v>
      </c>
    </row>
    <row r="1448">
      <c r="A1448" s="1" t="s">
        <v>52253</v>
      </c>
      <c r="B1448" s="1">
        <v>5.0</v>
      </c>
      <c r="C1448" s="1">
        <v>0.028</v>
      </c>
    </row>
    <row r="1449">
      <c r="A1449" s="1" t="s">
        <v>52254</v>
      </c>
      <c r="B1449" s="1">
        <v>5.0</v>
      </c>
      <c r="C1449" s="1">
        <v>0.028</v>
      </c>
    </row>
    <row r="1450">
      <c r="A1450" s="1" t="s">
        <v>52255</v>
      </c>
      <c r="B1450" s="1">
        <v>5.0</v>
      </c>
      <c r="C1450" s="1">
        <v>0.028</v>
      </c>
    </row>
    <row r="1451">
      <c r="A1451" s="1" t="s">
        <v>52256</v>
      </c>
      <c r="B1451" s="1">
        <v>5.0</v>
      </c>
      <c r="C1451" s="1">
        <v>0.028</v>
      </c>
    </row>
    <row r="1452">
      <c r="A1452" s="1" t="s">
        <v>52257</v>
      </c>
      <c r="B1452" s="1">
        <v>5.0</v>
      </c>
      <c r="C1452" s="1">
        <v>0.028</v>
      </c>
    </row>
    <row r="1453">
      <c r="A1453" s="1" t="s">
        <v>52258</v>
      </c>
      <c r="B1453" s="1">
        <v>5.0</v>
      </c>
      <c r="C1453" s="1">
        <v>0.028</v>
      </c>
    </row>
    <row r="1454">
      <c r="A1454" s="1" t="s">
        <v>52259</v>
      </c>
      <c r="B1454" s="1">
        <v>5.0</v>
      </c>
      <c r="C1454" s="1">
        <v>0.028</v>
      </c>
    </row>
    <row r="1455">
      <c r="A1455" s="1" t="s">
        <v>52260</v>
      </c>
      <c r="B1455" s="1">
        <v>5.0</v>
      </c>
      <c r="C1455" s="1">
        <v>0.028</v>
      </c>
    </row>
    <row r="1456">
      <c r="A1456" s="1" t="s">
        <v>52261</v>
      </c>
      <c r="B1456" s="1">
        <v>5.0</v>
      </c>
      <c r="C1456" s="1">
        <v>0.028</v>
      </c>
    </row>
    <row r="1457">
      <c r="A1457" s="1" t="s">
        <v>52262</v>
      </c>
      <c r="B1457" s="1">
        <v>5.0</v>
      </c>
      <c r="C1457" s="1">
        <v>0.028</v>
      </c>
    </row>
    <row r="1458">
      <c r="A1458" s="1" t="s">
        <v>52263</v>
      </c>
      <c r="B1458" s="1">
        <v>5.0</v>
      </c>
      <c r="C1458" s="1">
        <v>0.028</v>
      </c>
    </row>
    <row r="1459">
      <c r="A1459" s="1" t="s">
        <v>52264</v>
      </c>
      <c r="B1459" s="1">
        <v>5.0</v>
      </c>
      <c r="C1459" s="1">
        <v>0.028</v>
      </c>
    </row>
    <row r="1460">
      <c r="A1460" s="1" t="s">
        <v>52265</v>
      </c>
      <c r="B1460" s="1">
        <v>5.0</v>
      </c>
      <c r="C1460" s="1">
        <v>0.028</v>
      </c>
    </row>
    <row r="1461">
      <c r="A1461" s="1" t="s">
        <v>52266</v>
      </c>
      <c r="B1461" s="1">
        <v>5.0</v>
      </c>
      <c r="C1461" s="1">
        <v>0.028</v>
      </c>
    </row>
    <row r="1462">
      <c r="A1462" s="1" t="s">
        <v>52267</v>
      </c>
      <c r="B1462" s="1">
        <v>5.0</v>
      </c>
      <c r="C1462" s="1">
        <v>0.028</v>
      </c>
    </row>
    <row r="1463">
      <c r="A1463" s="1" t="s">
        <v>52268</v>
      </c>
      <c r="B1463" s="1">
        <v>5.0</v>
      </c>
      <c r="C1463" s="1">
        <v>0.028</v>
      </c>
    </row>
    <row r="1464">
      <c r="A1464" s="1" t="s">
        <v>52269</v>
      </c>
      <c r="B1464" s="1">
        <v>5.0</v>
      </c>
      <c r="C1464" s="1">
        <v>0.028</v>
      </c>
    </row>
    <row r="1465">
      <c r="A1465" s="1" t="s">
        <v>52270</v>
      </c>
      <c r="B1465" s="1">
        <v>5.0</v>
      </c>
      <c r="C1465" s="1">
        <v>0.028</v>
      </c>
    </row>
    <row r="1466">
      <c r="A1466" s="1" t="s">
        <v>52271</v>
      </c>
      <c r="B1466" s="1">
        <v>5.0</v>
      </c>
      <c r="C1466" s="1">
        <v>0.028</v>
      </c>
    </row>
    <row r="1467">
      <c r="A1467" s="1" t="s">
        <v>52272</v>
      </c>
      <c r="B1467" s="1">
        <v>5.0</v>
      </c>
      <c r="C1467" s="1">
        <v>0.028</v>
      </c>
    </row>
    <row r="1468">
      <c r="A1468" s="1" t="s">
        <v>52273</v>
      </c>
      <c r="B1468" s="1">
        <v>5.0</v>
      </c>
      <c r="C1468" s="1">
        <v>0.028</v>
      </c>
    </row>
    <row r="1469">
      <c r="A1469" s="1" t="s">
        <v>52274</v>
      </c>
      <c r="B1469" s="1">
        <v>5.0</v>
      </c>
      <c r="C1469" s="1">
        <v>0.028</v>
      </c>
    </row>
    <row r="1470">
      <c r="A1470" s="1" t="s">
        <v>52275</v>
      </c>
      <c r="B1470" s="1">
        <v>5.0</v>
      </c>
      <c r="C1470" s="1">
        <v>0.028</v>
      </c>
    </row>
    <row r="1471">
      <c r="A1471" s="1" t="s">
        <v>52276</v>
      </c>
      <c r="B1471" s="1">
        <v>5.0</v>
      </c>
      <c r="C1471" s="1">
        <v>0.028</v>
      </c>
    </row>
    <row r="1472">
      <c r="A1472" s="1" t="s">
        <v>52277</v>
      </c>
      <c r="B1472" s="1">
        <v>5.0</v>
      </c>
      <c r="C1472" s="1">
        <v>0.028</v>
      </c>
    </row>
    <row r="1473">
      <c r="A1473" s="1" t="s">
        <v>52278</v>
      </c>
      <c r="B1473" s="1">
        <v>5.0</v>
      </c>
      <c r="C1473" s="1">
        <v>0.028</v>
      </c>
    </row>
    <row r="1474">
      <c r="A1474" s="1" t="s">
        <v>52279</v>
      </c>
      <c r="B1474" s="1">
        <v>5.0</v>
      </c>
      <c r="C1474" s="1">
        <v>0.028</v>
      </c>
    </row>
    <row r="1475">
      <c r="A1475" s="1" t="s">
        <v>52280</v>
      </c>
      <c r="B1475" s="1">
        <v>5.0</v>
      </c>
      <c r="C1475" s="1">
        <v>0.028</v>
      </c>
    </row>
    <row r="1476">
      <c r="A1476" s="1" t="s">
        <v>52281</v>
      </c>
      <c r="B1476" s="1">
        <v>5.0</v>
      </c>
      <c r="C1476" s="1">
        <v>0.028</v>
      </c>
    </row>
    <row r="1477">
      <c r="A1477" s="1" t="s">
        <v>52282</v>
      </c>
      <c r="B1477" s="1">
        <v>5.0</v>
      </c>
      <c r="C1477" s="1">
        <v>0.028</v>
      </c>
    </row>
    <row r="1478">
      <c r="A1478" s="1" t="s">
        <v>52283</v>
      </c>
      <c r="B1478" s="1">
        <v>5.0</v>
      </c>
      <c r="C1478" s="1">
        <v>0.028</v>
      </c>
    </row>
    <row r="1479">
      <c r="A1479" s="1" t="s">
        <v>52284</v>
      </c>
      <c r="B1479" s="1">
        <v>5.0</v>
      </c>
      <c r="C1479" s="1">
        <v>0.028</v>
      </c>
    </row>
    <row r="1480">
      <c r="A1480" s="1" t="s">
        <v>52285</v>
      </c>
      <c r="B1480" s="1">
        <v>5.0</v>
      </c>
      <c r="C1480" s="1">
        <v>0.028</v>
      </c>
    </row>
    <row r="1481">
      <c r="A1481" s="1" t="s">
        <v>52286</v>
      </c>
      <c r="B1481" s="1">
        <v>5.0</v>
      </c>
      <c r="C1481" s="1">
        <v>0.028</v>
      </c>
    </row>
    <row r="1482">
      <c r="A1482" s="1" t="s">
        <v>52287</v>
      </c>
      <c r="B1482" s="1">
        <v>5.0</v>
      </c>
      <c r="C1482" s="1">
        <v>0.028</v>
      </c>
    </row>
    <row r="1483">
      <c r="A1483" s="1" t="s">
        <v>52288</v>
      </c>
      <c r="B1483" s="1">
        <v>5.0</v>
      </c>
      <c r="C1483" s="1">
        <v>0.028</v>
      </c>
    </row>
    <row r="1484">
      <c r="A1484" s="1" t="s">
        <v>52289</v>
      </c>
      <c r="B1484" s="1">
        <v>5.0</v>
      </c>
      <c r="C1484" s="1">
        <v>0.028</v>
      </c>
    </row>
    <row r="1485">
      <c r="A1485" s="1" t="s">
        <v>52290</v>
      </c>
      <c r="B1485" s="1">
        <v>5.0</v>
      </c>
      <c r="C1485" s="1">
        <v>0.028</v>
      </c>
    </row>
    <row r="1486">
      <c r="A1486" s="1" t="s">
        <v>52291</v>
      </c>
      <c r="B1486" s="1">
        <v>5.0</v>
      </c>
      <c r="C1486" s="1">
        <v>0.028</v>
      </c>
    </row>
    <row r="1487">
      <c r="A1487" s="1" t="s">
        <v>52292</v>
      </c>
      <c r="B1487" s="1">
        <v>5.0</v>
      </c>
      <c r="C1487" s="1">
        <v>0.028</v>
      </c>
    </row>
    <row r="1488">
      <c r="A1488" s="1" t="s">
        <v>52293</v>
      </c>
      <c r="B1488" s="1">
        <v>5.0</v>
      </c>
      <c r="C1488" s="1">
        <v>0.028</v>
      </c>
    </row>
    <row r="1489">
      <c r="A1489" s="1" t="s">
        <v>52294</v>
      </c>
      <c r="B1489" s="1">
        <v>5.0</v>
      </c>
      <c r="C1489" s="1">
        <v>0.028</v>
      </c>
    </row>
    <row r="1490">
      <c r="A1490" s="1" t="s">
        <v>52295</v>
      </c>
      <c r="B1490" s="1">
        <v>5.0</v>
      </c>
      <c r="C1490" s="1">
        <v>0.028</v>
      </c>
    </row>
    <row r="1491">
      <c r="A1491" s="1" t="s">
        <v>52296</v>
      </c>
      <c r="B1491" s="1">
        <v>5.0</v>
      </c>
      <c r="C1491" s="1">
        <v>0.028</v>
      </c>
    </row>
    <row r="1492">
      <c r="A1492" s="1" t="s">
        <v>52297</v>
      </c>
      <c r="B1492" s="1">
        <v>5.0</v>
      </c>
      <c r="C1492" s="1">
        <v>0.028</v>
      </c>
    </row>
    <row r="1493">
      <c r="A1493" s="1" t="s">
        <v>52298</v>
      </c>
      <c r="B1493" s="1">
        <v>5.0</v>
      </c>
      <c r="C1493" s="1">
        <v>0.028</v>
      </c>
    </row>
    <row r="1494">
      <c r="A1494" s="1" t="s">
        <v>52299</v>
      </c>
      <c r="B1494" s="1">
        <v>5.0</v>
      </c>
      <c r="C1494" s="1">
        <v>0.028</v>
      </c>
    </row>
    <row r="1495">
      <c r="A1495" s="1" t="s">
        <v>52300</v>
      </c>
      <c r="B1495" s="1">
        <v>5.0</v>
      </c>
      <c r="C1495" s="1">
        <v>0.028</v>
      </c>
    </row>
    <row r="1496">
      <c r="A1496" s="1" t="s">
        <v>52301</v>
      </c>
      <c r="B1496" s="1">
        <v>5.0</v>
      </c>
      <c r="C1496" s="1">
        <v>0.028</v>
      </c>
    </row>
    <row r="1497">
      <c r="A1497" s="1" t="s">
        <v>52302</v>
      </c>
      <c r="B1497" s="1">
        <v>5.0</v>
      </c>
      <c r="C1497" s="1">
        <v>0.028</v>
      </c>
    </row>
    <row r="1498">
      <c r="A1498" s="1" t="s">
        <v>52303</v>
      </c>
      <c r="B1498" s="1">
        <v>5.0</v>
      </c>
      <c r="C1498" s="1">
        <v>0.028</v>
      </c>
    </row>
    <row r="1499">
      <c r="A1499" s="1" t="s">
        <v>52304</v>
      </c>
      <c r="B1499" s="1">
        <v>5.0</v>
      </c>
      <c r="C1499" s="1">
        <v>0.028</v>
      </c>
    </row>
    <row r="1500">
      <c r="A1500" s="1" t="s">
        <v>52305</v>
      </c>
      <c r="B1500" s="1">
        <v>5.0</v>
      </c>
      <c r="C1500" s="1">
        <v>0.028</v>
      </c>
    </row>
    <row r="1501">
      <c r="A1501" s="1" t="s">
        <v>52306</v>
      </c>
      <c r="B1501" s="1">
        <v>5.0</v>
      </c>
      <c r="C1501" s="1">
        <v>0.028</v>
      </c>
    </row>
    <row r="1502">
      <c r="A1502" s="1" t="s">
        <v>52307</v>
      </c>
      <c r="B1502" s="1">
        <v>5.0</v>
      </c>
      <c r="C1502" s="1">
        <v>0.028</v>
      </c>
    </row>
    <row r="1503">
      <c r="A1503" s="1" t="s">
        <v>52308</v>
      </c>
      <c r="B1503" s="1">
        <v>5.0</v>
      </c>
      <c r="C1503" s="1">
        <v>0.028</v>
      </c>
    </row>
    <row r="1504">
      <c r="A1504" s="1" t="s">
        <v>52309</v>
      </c>
      <c r="B1504" s="1">
        <v>5.0</v>
      </c>
      <c r="C1504" s="1">
        <v>0.028</v>
      </c>
    </row>
    <row r="1505">
      <c r="A1505" s="1" t="s">
        <v>52310</v>
      </c>
      <c r="B1505" s="1">
        <v>5.0</v>
      </c>
      <c r="C1505" s="1">
        <v>0.028</v>
      </c>
    </row>
    <row r="1506">
      <c r="A1506" s="1" t="s">
        <v>52311</v>
      </c>
      <c r="B1506" s="1">
        <v>5.0</v>
      </c>
      <c r="C1506" s="1">
        <v>0.028</v>
      </c>
    </row>
    <row r="1507">
      <c r="A1507" s="1" t="s">
        <v>52312</v>
      </c>
      <c r="B1507" s="1">
        <v>5.0</v>
      </c>
      <c r="C1507" s="1">
        <v>0.028</v>
      </c>
    </row>
    <row r="1508">
      <c r="A1508" s="1" t="s">
        <v>52313</v>
      </c>
      <c r="B1508" s="1">
        <v>5.0</v>
      </c>
      <c r="C1508" s="1">
        <v>0.028</v>
      </c>
    </row>
    <row r="1509">
      <c r="A1509" s="1" t="s">
        <v>52314</v>
      </c>
      <c r="B1509" s="1">
        <v>5.0</v>
      </c>
      <c r="C1509" s="1">
        <v>0.028</v>
      </c>
    </row>
    <row r="1510">
      <c r="A1510" s="1" t="s">
        <v>52315</v>
      </c>
      <c r="B1510" s="1">
        <v>5.0</v>
      </c>
      <c r="C1510" s="1">
        <v>0.028</v>
      </c>
    </row>
    <row r="1511">
      <c r="A1511" s="1" t="s">
        <v>52316</v>
      </c>
      <c r="B1511" s="1">
        <v>5.0</v>
      </c>
      <c r="C1511" s="1">
        <v>0.028</v>
      </c>
    </row>
    <row r="1512">
      <c r="A1512" s="1" t="s">
        <v>52317</v>
      </c>
      <c r="B1512" s="1">
        <v>5.0</v>
      </c>
      <c r="C1512" s="1">
        <v>0.028</v>
      </c>
    </row>
    <row r="1513">
      <c r="A1513" s="1" t="s">
        <v>52318</v>
      </c>
      <c r="B1513" s="1">
        <v>5.0</v>
      </c>
      <c r="C1513" s="1">
        <v>0.028</v>
      </c>
    </row>
    <row r="1514">
      <c r="A1514" s="1" t="s">
        <v>52319</v>
      </c>
      <c r="B1514" s="1">
        <v>5.0</v>
      </c>
      <c r="C1514" s="1">
        <v>0.028</v>
      </c>
    </row>
    <row r="1515">
      <c r="A1515" s="1" t="s">
        <v>52320</v>
      </c>
      <c r="B1515" s="1">
        <v>5.0</v>
      </c>
      <c r="C1515" s="1">
        <v>0.028</v>
      </c>
    </row>
    <row r="1516">
      <c r="A1516" s="1" t="s">
        <v>52321</v>
      </c>
      <c r="B1516" s="1">
        <v>5.0</v>
      </c>
      <c r="C1516" s="1">
        <v>0.028</v>
      </c>
    </row>
    <row r="1517">
      <c r="A1517" s="1" t="s">
        <v>52322</v>
      </c>
      <c r="B1517" s="1">
        <v>5.0</v>
      </c>
      <c r="C1517" s="1">
        <v>0.028</v>
      </c>
    </row>
    <row r="1518">
      <c r="A1518" s="1" t="s">
        <v>52323</v>
      </c>
      <c r="B1518" s="1">
        <v>5.0</v>
      </c>
      <c r="C1518" s="1">
        <v>0.028</v>
      </c>
    </row>
    <row r="1519">
      <c r="A1519" s="1" t="s">
        <v>52324</v>
      </c>
      <c r="B1519" s="1">
        <v>5.0</v>
      </c>
      <c r="C1519" s="1">
        <v>0.028</v>
      </c>
    </row>
    <row r="1520">
      <c r="A1520" s="1" t="s">
        <v>52325</v>
      </c>
      <c r="B1520" s="1">
        <v>5.0</v>
      </c>
      <c r="C1520" s="1">
        <v>0.028</v>
      </c>
    </row>
    <row r="1521">
      <c r="A1521" s="1" t="s">
        <v>52326</v>
      </c>
      <c r="B1521" s="1">
        <v>5.0</v>
      </c>
      <c r="C1521" s="1">
        <v>0.028</v>
      </c>
    </row>
    <row r="1522">
      <c r="A1522" s="1" t="s">
        <v>52327</v>
      </c>
      <c r="B1522" s="1">
        <v>5.0</v>
      </c>
      <c r="C1522" s="1">
        <v>0.028</v>
      </c>
    </row>
    <row r="1523">
      <c r="A1523" s="1" t="s">
        <v>52328</v>
      </c>
      <c r="B1523" s="1">
        <v>5.0</v>
      </c>
      <c r="C1523" s="1">
        <v>0.028</v>
      </c>
    </row>
    <row r="1524">
      <c r="A1524" s="1" t="s">
        <v>52329</v>
      </c>
      <c r="B1524" s="1">
        <v>5.0</v>
      </c>
      <c r="C1524" s="1">
        <v>0.028</v>
      </c>
    </row>
    <row r="1525">
      <c r="A1525" s="1" t="s">
        <v>52330</v>
      </c>
      <c r="B1525" s="1">
        <v>5.0</v>
      </c>
      <c r="C1525" s="1">
        <v>0.028</v>
      </c>
    </row>
    <row r="1526">
      <c r="A1526" s="1" t="s">
        <v>52331</v>
      </c>
      <c r="B1526" s="1">
        <v>5.0</v>
      </c>
      <c r="C1526" s="1">
        <v>0.028</v>
      </c>
    </row>
    <row r="1527">
      <c r="A1527" s="1" t="s">
        <v>52332</v>
      </c>
      <c r="B1527" s="1">
        <v>5.0</v>
      </c>
      <c r="C1527" s="1">
        <v>0.028</v>
      </c>
    </row>
    <row r="1528">
      <c r="A1528" s="1" t="s">
        <v>52333</v>
      </c>
      <c r="B1528" s="1">
        <v>5.0</v>
      </c>
      <c r="C1528" s="1">
        <v>0.028</v>
      </c>
    </row>
    <row r="1529">
      <c r="A1529" s="1" t="s">
        <v>52334</v>
      </c>
      <c r="B1529" s="1">
        <v>5.0</v>
      </c>
      <c r="C1529" s="1">
        <v>0.028</v>
      </c>
    </row>
    <row r="1530">
      <c r="A1530" s="1" t="s">
        <v>52335</v>
      </c>
      <c r="B1530" s="1">
        <v>5.0</v>
      </c>
      <c r="C1530" s="1">
        <v>0.028</v>
      </c>
    </row>
    <row r="1531">
      <c r="A1531" s="1" t="s">
        <v>52336</v>
      </c>
      <c r="B1531" s="1">
        <v>5.0</v>
      </c>
      <c r="C1531" s="1">
        <v>0.028</v>
      </c>
    </row>
    <row r="1532">
      <c r="A1532" s="1" t="s">
        <v>52337</v>
      </c>
      <c r="B1532" s="1">
        <v>5.0</v>
      </c>
      <c r="C1532" s="1">
        <v>0.028</v>
      </c>
    </row>
    <row r="1533">
      <c r="A1533" s="1" t="s">
        <v>52338</v>
      </c>
      <c r="B1533" s="1">
        <v>5.0</v>
      </c>
      <c r="C1533" s="1">
        <v>0.028</v>
      </c>
    </row>
    <row r="1534">
      <c r="A1534" s="1" t="s">
        <v>52339</v>
      </c>
      <c r="B1534" s="1">
        <v>5.0</v>
      </c>
      <c r="C1534" s="1">
        <v>0.028</v>
      </c>
    </row>
    <row r="1535">
      <c r="A1535" s="1" t="s">
        <v>52340</v>
      </c>
      <c r="B1535" s="1">
        <v>5.0</v>
      </c>
      <c r="C1535" s="1">
        <v>0.028</v>
      </c>
    </row>
    <row r="1536">
      <c r="A1536" s="1" t="s">
        <v>52341</v>
      </c>
      <c r="B1536" s="1">
        <v>5.0</v>
      </c>
      <c r="C1536" s="1">
        <v>0.028</v>
      </c>
    </row>
    <row r="1537">
      <c r="A1537" s="1" t="s">
        <v>52342</v>
      </c>
      <c r="B1537" s="1">
        <v>5.0</v>
      </c>
      <c r="C1537" s="1">
        <v>0.028</v>
      </c>
    </row>
    <row r="1538">
      <c r="A1538" s="1" t="s">
        <v>52343</v>
      </c>
      <c r="B1538" s="1">
        <v>5.0</v>
      </c>
      <c r="C1538" s="1">
        <v>0.028</v>
      </c>
    </row>
    <row r="1539">
      <c r="A1539" s="1" t="s">
        <v>52344</v>
      </c>
      <c r="B1539" s="1">
        <v>5.0</v>
      </c>
      <c r="C1539" s="1">
        <v>0.028</v>
      </c>
    </row>
    <row r="1540">
      <c r="A1540" s="1" t="s">
        <v>52345</v>
      </c>
      <c r="B1540" s="1">
        <v>5.0</v>
      </c>
      <c r="C1540" s="1">
        <v>0.028</v>
      </c>
    </row>
    <row r="1541">
      <c r="A1541" s="1" t="s">
        <v>52346</v>
      </c>
      <c r="B1541" s="1">
        <v>5.0</v>
      </c>
      <c r="C1541" s="1">
        <v>0.028</v>
      </c>
    </row>
    <row r="1542">
      <c r="A1542" s="1" t="s">
        <v>52347</v>
      </c>
      <c r="B1542" s="1">
        <v>5.0</v>
      </c>
      <c r="C1542" s="1">
        <v>0.028</v>
      </c>
    </row>
    <row r="1543">
      <c r="A1543" s="1" t="s">
        <v>52348</v>
      </c>
      <c r="B1543" s="1">
        <v>5.0</v>
      </c>
      <c r="C1543" s="1">
        <v>0.028</v>
      </c>
    </row>
    <row r="1544">
      <c r="A1544" s="1" t="s">
        <v>52349</v>
      </c>
      <c r="B1544" s="1">
        <v>5.0</v>
      </c>
      <c r="C1544" s="1">
        <v>0.028</v>
      </c>
    </row>
    <row r="1545">
      <c r="A1545" s="1" t="s">
        <v>52350</v>
      </c>
      <c r="B1545" s="1">
        <v>5.0</v>
      </c>
      <c r="C1545" s="1">
        <v>0.028</v>
      </c>
    </row>
    <row r="1546">
      <c r="A1546" s="1" t="s">
        <v>52351</v>
      </c>
      <c r="B1546" s="1">
        <v>5.0</v>
      </c>
      <c r="C1546" s="1">
        <v>0.028</v>
      </c>
    </row>
    <row r="1547">
      <c r="A1547" s="1" t="s">
        <v>52352</v>
      </c>
      <c r="B1547" s="1">
        <v>5.0</v>
      </c>
      <c r="C1547" s="1">
        <v>0.028</v>
      </c>
    </row>
    <row r="1548">
      <c r="A1548" s="1" t="s">
        <v>52353</v>
      </c>
      <c r="B1548" s="1">
        <v>5.0</v>
      </c>
      <c r="C1548" s="1">
        <v>0.028</v>
      </c>
    </row>
    <row r="1549">
      <c r="A1549" s="1" t="s">
        <v>52354</v>
      </c>
      <c r="B1549" s="1">
        <v>5.0</v>
      </c>
      <c r="C1549" s="1">
        <v>0.028</v>
      </c>
    </row>
    <row r="1550">
      <c r="A1550" s="1" t="s">
        <v>52355</v>
      </c>
      <c r="B1550" s="1">
        <v>5.0</v>
      </c>
      <c r="C1550" s="1">
        <v>0.028</v>
      </c>
    </row>
    <row r="1551">
      <c r="A1551" s="1" t="s">
        <v>52356</v>
      </c>
      <c r="B1551" s="1">
        <v>5.0</v>
      </c>
      <c r="C1551" s="1">
        <v>0.028</v>
      </c>
    </row>
    <row r="1552">
      <c r="A1552" s="1" t="s">
        <v>52357</v>
      </c>
      <c r="B1552" s="1">
        <v>5.0</v>
      </c>
      <c r="C1552" s="1">
        <v>0.028</v>
      </c>
    </row>
    <row r="1553">
      <c r="A1553" s="1" t="s">
        <v>52358</v>
      </c>
      <c r="B1553" s="1">
        <v>5.0</v>
      </c>
      <c r="C1553" s="1">
        <v>0.028</v>
      </c>
    </row>
    <row r="1554">
      <c r="A1554" s="1" t="s">
        <v>52359</v>
      </c>
      <c r="B1554" s="1">
        <v>5.0</v>
      </c>
      <c r="C1554" s="1">
        <v>0.028</v>
      </c>
    </row>
    <row r="1555">
      <c r="A1555" s="1" t="s">
        <v>52360</v>
      </c>
      <c r="B1555" s="1">
        <v>5.0</v>
      </c>
      <c r="C1555" s="1">
        <v>0.028</v>
      </c>
    </row>
    <row r="1556">
      <c r="A1556" s="1" t="s">
        <v>52361</v>
      </c>
      <c r="B1556" s="1">
        <v>5.0</v>
      </c>
      <c r="C1556" s="1">
        <v>0.028</v>
      </c>
    </row>
    <row r="1557">
      <c r="A1557" s="1" t="s">
        <v>52362</v>
      </c>
      <c r="B1557" s="1">
        <v>5.0</v>
      </c>
      <c r="C1557" s="1">
        <v>0.028</v>
      </c>
    </row>
    <row r="1558">
      <c r="A1558" s="1" t="s">
        <v>52363</v>
      </c>
      <c r="B1558" s="1">
        <v>5.0</v>
      </c>
      <c r="C1558" s="1">
        <v>0.028</v>
      </c>
    </row>
    <row r="1559">
      <c r="A1559" s="1" t="s">
        <v>52364</v>
      </c>
      <c r="B1559" s="1">
        <v>5.0</v>
      </c>
      <c r="C1559" s="1">
        <v>0.028</v>
      </c>
    </row>
    <row r="1560">
      <c r="A1560" s="1" t="s">
        <v>52365</v>
      </c>
      <c r="B1560" s="1">
        <v>5.0</v>
      </c>
      <c r="C1560" s="1">
        <v>0.028</v>
      </c>
    </row>
    <row r="1561">
      <c r="A1561" s="1" t="s">
        <v>52366</v>
      </c>
      <c r="B1561" s="1">
        <v>5.0</v>
      </c>
      <c r="C1561" s="1">
        <v>0.028</v>
      </c>
    </row>
    <row r="1562">
      <c r="A1562" s="1" t="s">
        <v>52367</v>
      </c>
      <c r="B1562" s="1">
        <v>5.0</v>
      </c>
      <c r="C1562" s="1">
        <v>0.028</v>
      </c>
    </row>
    <row r="1563">
      <c r="A1563" s="1" t="s">
        <v>52368</v>
      </c>
      <c r="B1563" s="1">
        <v>5.0</v>
      </c>
      <c r="C1563" s="1">
        <v>0.028</v>
      </c>
    </row>
    <row r="1564">
      <c r="A1564" s="1" t="s">
        <v>52369</v>
      </c>
      <c r="B1564" s="1">
        <v>5.0</v>
      </c>
      <c r="C1564" s="1">
        <v>0.028</v>
      </c>
    </row>
    <row r="1565">
      <c r="A1565" s="1" t="s">
        <v>52370</v>
      </c>
      <c r="B1565" s="1">
        <v>5.0</v>
      </c>
      <c r="C1565" s="1">
        <v>0.028</v>
      </c>
    </row>
    <row r="1566">
      <c r="A1566" s="1" t="s">
        <v>52371</v>
      </c>
      <c r="B1566" s="1">
        <v>5.0</v>
      </c>
      <c r="C1566" s="1">
        <v>0.028</v>
      </c>
    </row>
    <row r="1567">
      <c r="A1567" s="1" t="s">
        <v>52372</v>
      </c>
      <c r="B1567" s="1">
        <v>5.0</v>
      </c>
      <c r="C1567" s="1">
        <v>0.028</v>
      </c>
    </row>
    <row r="1568">
      <c r="A1568" s="1" t="s">
        <v>52373</v>
      </c>
      <c r="B1568" s="1">
        <v>5.0</v>
      </c>
      <c r="C1568" s="1">
        <v>0.028</v>
      </c>
    </row>
    <row r="1569">
      <c r="A1569" s="1" t="s">
        <v>52374</v>
      </c>
      <c r="B1569" s="1">
        <v>5.0</v>
      </c>
      <c r="C1569" s="1">
        <v>0.028</v>
      </c>
    </row>
    <row r="1570">
      <c r="A1570" s="1" t="s">
        <v>52375</v>
      </c>
      <c r="B1570" s="1">
        <v>5.0</v>
      </c>
      <c r="C1570" s="1">
        <v>0.028</v>
      </c>
    </row>
    <row r="1571">
      <c r="A1571" s="1" t="s">
        <v>52376</v>
      </c>
      <c r="B1571" s="1">
        <v>5.0</v>
      </c>
      <c r="C1571" s="1">
        <v>0.028</v>
      </c>
    </row>
    <row r="1572">
      <c r="A1572" s="1" t="s">
        <v>52377</v>
      </c>
      <c r="B1572" s="1">
        <v>5.0</v>
      </c>
      <c r="C1572" s="1">
        <v>0.028</v>
      </c>
    </row>
    <row r="1573">
      <c r="A1573" s="1" t="s">
        <v>52378</v>
      </c>
      <c r="B1573" s="1">
        <v>5.0</v>
      </c>
      <c r="C1573" s="1">
        <v>0.028</v>
      </c>
    </row>
    <row r="1574">
      <c r="A1574" s="1" t="s">
        <v>52379</v>
      </c>
      <c r="B1574" s="1">
        <v>5.0</v>
      </c>
      <c r="C1574" s="1">
        <v>0.028</v>
      </c>
    </row>
    <row r="1575">
      <c r="A1575" s="1" t="s">
        <v>52380</v>
      </c>
      <c r="B1575" s="1">
        <v>5.0</v>
      </c>
      <c r="C1575" s="1">
        <v>0.028</v>
      </c>
    </row>
    <row r="1576">
      <c r="A1576" s="1" t="s">
        <v>52381</v>
      </c>
      <c r="B1576" s="1">
        <v>5.0</v>
      </c>
      <c r="C1576" s="1">
        <v>0.028</v>
      </c>
    </row>
    <row r="1577">
      <c r="A1577" s="1" t="s">
        <v>52382</v>
      </c>
      <c r="B1577" s="1">
        <v>5.0</v>
      </c>
      <c r="C1577" s="1">
        <v>0.028</v>
      </c>
    </row>
    <row r="1578">
      <c r="A1578" s="1" t="s">
        <v>52383</v>
      </c>
      <c r="B1578" s="1">
        <v>5.0</v>
      </c>
      <c r="C1578" s="1">
        <v>0.028</v>
      </c>
    </row>
    <row r="1579">
      <c r="A1579" s="1" t="s">
        <v>52384</v>
      </c>
      <c r="B1579" s="1">
        <v>5.0</v>
      </c>
      <c r="C1579" s="1">
        <v>0.028</v>
      </c>
    </row>
    <row r="1580">
      <c r="A1580" s="1" t="s">
        <v>52385</v>
      </c>
      <c r="B1580" s="1">
        <v>5.0</v>
      </c>
      <c r="C1580" s="1">
        <v>0.028</v>
      </c>
    </row>
    <row r="1581">
      <c r="A1581" s="1" t="s">
        <v>52386</v>
      </c>
      <c r="B1581" s="1">
        <v>5.0</v>
      </c>
      <c r="C1581" s="1">
        <v>0.028</v>
      </c>
    </row>
    <row r="1582">
      <c r="A1582" s="1" t="s">
        <v>52387</v>
      </c>
      <c r="B1582" s="1">
        <v>5.0</v>
      </c>
      <c r="C1582" s="1">
        <v>0.028</v>
      </c>
    </row>
    <row r="1583">
      <c r="A1583" s="1" t="s">
        <v>52388</v>
      </c>
      <c r="B1583" s="1">
        <v>5.0</v>
      </c>
      <c r="C1583" s="1">
        <v>0.028</v>
      </c>
    </row>
    <row r="1584">
      <c r="A1584" s="1" t="s">
        <v>52389</v>
      </c>
      <c r="B1584" s="1">
        <v>5.0</v>
      </c>
      <c r="C1584" s="1">
        <v>0.028</v>
      </c>
    </row>
    <row r="1585">
      <c r="A1585" s="1" t="s">
        <v>52390</v>
      </c>
      <c r="B1585" s="1">
        <v>5.0</v>
      </c>
      <c r="C1585" s="1">
        <v>0.028</v>
      </c>
    </row>
    <row r="1586">
      <c r="A1586" s="1" t="s">
        <v>52391</v>
      </c>
      <c r="B1586" s="1">
        <v>5.0</v>
      </c>
      <c r="C1586" s="1">
        <v>0.028</v>
      </c>
    </row>
    <row r="1587">
      <c r="A1587" s="1" t="s">
        <v>52392</v>
      </c>
      <c r="B1587" s="1">
        <v>5.0</v>
      </c>
      <c r="C1587" s="1">
        <v>0.028</v>
      </c>
    </row>
    <row r="1588">
      <c r="A1588" s="1" t="s">
        <v>52393</v>
      </c>
      <c r="B1588" s="1">
        <v>5.0</v>
      </c>
      <c r="C1588" s="1">
        <v>0.028</v>
      </c>
    </row>
    <row r="1589">
      <c r="A1589" s="1" t="s">
        <v>52394</v>
      </c>
      <c r="B1589" s="1">
        <v>5.0</v>
      </c>
      <c r="C1589" s="1">
        <v>0.028</v>
      </c>
    </row>
    <row r="1590">
      <c r="A1590" s="1" t="s">
        <v>52395</v>
      </c>
      <c r="B1590" s="1">
        <v>5.0</v>
      </c>
      <c r="C1590" s="1">
        <v>0.028</v>
      </c>
    </row>
    <row r="1591">
      <c r="A1591" s="1" t="s">
        <v>52396</v>
      </c>
      <c r="B1591" s="1">
        <v>5.0</v>
      </c>
      <c r="C1591" s="1">
        <v>0.028</v>
      </c>
    </row>
    <row r="1592">
      <c r="A1592" s="1" t="s">
        <v>52397</v>
      </c>
      <c r="B1592" s="1">
        <v>5.0</v>
      </c>
      <c r="C1592" s="1">
        <v>0.028</v>
      </c>
    </row>
    <row r="1593">
      <c r="A1593" s="1" t="s">
        <v>52398</v>
      </c>
      <c r="B1593" s="1">
        <v>5.0</v>
      </c>
      <c r="C1593" s="1">
        <v>0.028</v>
      </c>
    </row>
    <row r="1594">
      <c r="A1594" s="1" t="s">
        <v>52399</v>
      </c>
      <c r="B1594" s="1">
        <v>5.0</v>
      </c>
      <c r="C1594" s="1">
        <v>0.028</v>
      </c>
    </row>
    <row r="1595">
      <c r="A1595" s="1" t="s">
        <v>52400</v>
      </c>
      <c r="B1595" s="1">
        <v>5.0</v>
      </c>
      <c r="C1595" s="1">
        <v>0.028</v>
      </c>
    </row>
    <row r="1596">
      <c r="A1596" s="1" t="s">
        <v>52401</v>
      </c>
      <c r="B1596" s="1">
        <v>5.0</v>
      </c>
      <c r="C1596" s="1">
        <v>0.028</v>
      </c>
    </row>
    <row r="1597">
      <c r="A1597" s="1" t="s">
        <v>52402</v>
      </c>
      <c r="B1597" s="1">
        <v>5.0</v>
      </c>
      <c r="C1597" s="1">
        <v>0.028</v>
      </c>
    </row>
    <row r="1598">
      <c r="A1598" s="1" t="s">
        <v>52403</v>
      </c>
      <c r="B1598" s="1">
        <v>5.0</v>
      </c>
      <c r="C1598" s="1">
        <v>0.028</v>
      </c>
    </row>
    <row r="1599">
      <c r="A1599" s="1" t="s">
        <v>52404</v>
      </c>
      <c r="B1599" s="1">
        <v>5.0</v>
      </c>
      <c r="C1599" s="1">
        <v>0.028</v>
      </c>
    </row>
    <row r="1600">
      <c r="A1600" s="1" t="s">
        <v>52405</v>
      </c>
      <c r="B1600" s="1">
        <v>5.0</v>
      </c>
      <c r="C1600" s="1">
        <v>0.028</v>
      </c>
    </row>
    <row r="1601">
      <c r="A1601" s="1" t="s">
        <v>52406</v>
      </c>
      <c r="B1601" s="1">
        <v>5.0</v>
      </c>
      <c r="C1601" s="1">
        <v>0.028</v>
      </c>
    </row>
    <row r="1602">
      <c r="A1602" s="1" t="s">
        <v>52407</v>
      </c>
      <c r="B1602" s="1">
        <v>5.0</v>
      </c>
      <c r="C1602" s="1">
        <v>0.028</v>
      </c>
    </row>
    <row r="1603">
      <c r="A1603" s="1" t="s">
        <v>52408</v>
      </c>
      <c r="B1603" s="1">
        <v>5.0</v>
      </c>
      <c r="C1603" s="1">
        <v>0.028</v>
      </c>
    </row>
    <row r="1604">
      <c r="A1604" s="1" t="s">
        <v>52409</v>
      </c>
      <c r="B1604" s="1">
        <v>5.0</v>
      </c>
      <c r="C1604" s="1">
        <v>0.028</v>
      </c>
    </row>
    <row r="1605">
      <c r="A1605" s="1" t="s">
        <v>52410</v>
      </c>
      <c r="B1605" s="1">
        <v>5.0</v>
      </c>
      <c r="C1605" s="1">
        <v>0.028</v>
      </c>
    </row>
    <row r="1606">
      <c r="A1606" s="1" t="s">
        <v>52411</v>
      </c>
      <c r="B1606" s="1">
        <v>5.0</v>
      </c>
      <c r="C1606" s="1">
        <v>0.028</v>
      </c>
    </row>
    <row r="1607">
      <c r="A1607" s="1" t="s">
        <v>52412</v>
      </c>
      <c r="B1607" s="1">
        <v>5.0</v>
      </c>
      <c r="C1607" s="1">
        <v>0.028</v>
      </c>
    </row>
    <row r="1608">
      <c r="A1608" s="1" t="s">
        <v>52413</v>
      </c>
      <c r="B1608" s="1">
        <v>5.0</v>
      </c>
      <c r="C1608" s="1">
        <v>0.028</v>
      </c>
    </row>
    <row r="1609">
      <c r="A1609" s="1" t="s">
        <v>52414</v>
      </c>
      <c r="B1609" s="1">
        <v>5.0</v>
      </c>
      <c r="C1609" s="1">
        <v>0.028</v>
      </c>
    </row>
    <row r="1610">
      <c r="A1610" s="1" t="s">
        <v>52415</v>
      </c>
      <c r="B1610" s="1">
        <v>5.0</v>
      </c>
      <c r="C1610" s="1">
        <v>0.028</v>
      </c>
    </row>
    <row r="1611">
      <c r="A1611" s="1" t="s">
        <v>52416</v>
      </c>
      <c r="B1611" s="1">
        <v>5.0</v>
      </c>
      <c r="C1611" s="1">
        <v>0.028</v>
      </c>
    </row>
    <row r="1612">
      <c r="A1612" s="1" t="s">
        <v>52417</v>
      </c>
      <c r="B1612" s="1">
        <v>5.0</v>
      </c>
      <c r="C1612" s="1">
        <v>0.028</v>
      </c>
    </row>
    <row r="1613">
      <c r="A1613" s="1" t="s">
        <v>52418</v>
      </c>
      <c r="B1613" s="1">
        <v>5.0</v>
      </c>
      <c r="C1613" s="1">
        <v>0.028</v>
      </c>
    </row>
    <row r="1614">
      <c r="A1614" s="1" t="s">
        <v>52419</v>
      </c>
      <c r="B1614" s="1">
        <v>5.0</v>
      </c>
      <c r="C1614" s="1">
        <v>0.028</v>
      </c>
    </row>
    <row r="1615">
      <c r="A1615" s="1" t="s">
        <v>52420</v>
      </c>
      <c r="B1615" s="1">
        <v>5.0</v>
      </c>
      <c r="C1615" s="1">
        <v>0.028</v>
      </c>
    </row>
    <row r="1616">
      <c r="A1616" s="1" t="s">
        <v>52421</v>
      </c>
      <c r="B1616" s="1">
        <v>5.0</v>
      </c>
      <c r="C1616" s="1">
        <v>0.028</v>
      </c>
    </row>
    <row r="1617">
      <c r="A1617" s="1" t="s">
        <v>52422</v>
      </c>
      <c r="B1617" s="1">
        <v>5.0</v>
      </c>
      <c r="C1617" s="1">
        <v>0.028</v>
      </c>
    </row>
    <row r="1618">
      <c r="A1618" s="1" t="s">
        <v>52423</v>
      </c>
      <c r="B1618" s="1">
        <v>5.0</v>
      </c>
      <c r="C1618" s="1">
        <v>0.028</v>
      </c>
    </row>
    <row r="1619">
      <c r="A1619" s="1" t="s">
        <v>52424</v>
      </c>
      <c r="B1619" s="1">
        <v>5.0</v>
      </c>
      <c r="C1619" s="1">
        <v>0.028</v>
      </c>
    </row>
    <row r="1620">
      <c r="A1620" s="1" t="s">
        <v>52425</v>
      </c>
      <c r="B1620" s="1">
        <v>5.0</v>
      </c>
      <c r="C1620" s="1">
        <v>0.028</v>
      </c>
    </row>
    <row r="1621">
      <c r="A1621" s="1" t="s">
        <v>52426</v>
      </c>
      <c r="B1621" s="1">
        <v>5.0</v>
      </c>
      <c r="C1621" s="1">
        <v>0.028</v>
      </c>
    </row>
    <row r="1622">
      <c r="A1622" s="1" t="s">
        <v>52427</v>
      </c>
      <c r="B1622" s="1">
        <v>5.0</v>
      </c>
      <c r="C1622" s="1">
        <v>0.028</v>
      </c>
    </row>
    <row r="1623">
      <c r="A1623" s="1" t="s">
        <v>52428</v>
      </c>
      <c r="B1623" s="1">
        <v>5.0</v>
      </c>
      <c r="C1623" s="1">
        <v>0.028</v>
      </c>
    </row>
    <row r="1624">
      <c r="A1624" s="1" t="s">
        <v>52429</v>
      </c>
      <c r="B1624" s="1">
        <v>5.0</v>
      </c>
      <c r="C1624" s="1">
        <v>0.028</v>
      </c>
    </row>
    <row r="1625">
      <c r="A1625" s="1" t="s">
        <v>52430</v>
      </c>
      <c r="B1625" s="1">
        <v>5.0</v>
      </c>
      <c r="C1625" s="1">
        <v>0.028</v>
      </c>
    </row>
    <row r="1626">
      <c r="A1626" s="1" t="s">
        <v>52431</v>
      </c>
      <c r="B1626" s="1">
        <v>5.0</v>
      </c>
      <c r="C1626" s="1">
        <v>0.028</v>
      </c>
    </row>
    <row r="1627">
      <c r="A1627" s="1" t="s">
        <v>52432</v>
      </c>
      <c r="B1627" s="1">
        <v>5.0</v>
      </c>
      <c r="C1627" s="1">
        <v>0.028</v>
      </c>
    </row>
    <row r="1628">
      <c r="A1628" s="1" t="s">
        <v>52433</v>
      </c>
      <c r="B1628" s="1">
        <v>5.0</v>
      </c>
      <c r="C1628" s="1">
        <v>0.028</v>
      </c>
    </row>
    <row r="1629">
      <c r="A1629" s="1" t="s">
        <v>52434</v>
      </c>
      <c r="B1629" s="1">
        <v>5.0</v>
      </c>
      <c r="C1629" s="1">
        <v>0.028</v>
      </c>
    </row>
    <row r="1630">
      <c r="A1630" s="1" t="s">
        <v>52435</v>
      </c>
      <c r="B1630" s="1">
        <v>5.0</v>
      </c>
      <c r="C1630" s="1">
        <v>0.028</v>
      </c>
    </row>
    <row r="1631">
      <c r="A1631" s="1" t="s">
        <v>52436</v>
      </c>
      <c r="B1631" s="1">
        <v>5.0</v>
      </c>
      <c r="C1631" s="1">
        <v>0.028</v>
      </c>
    </row>
    <row r="1632">
      <c r="A1632" s="1" t="s">
        <v>52437</v>
      </c>
      <c r="B1632" s="1">
        <v>5.0</v>
      </c>
      <c r="C1632" s="1">
        <v>0.028</v>
      </c>
    </row>
    <row r="1633">
      <c r="A1633" s="1" t="s">
        <v>52438</v>
      </c>
      <c r="B1633" s="1">
        <v>5.0</v>
      </c>
      <c r="C1633" s="1">
        <v>0.028</v>
      </c>
    </row>
    <row r="1634">
      <c r="A1634" s="1" t="s">
        <v>52439</v>
      </c>
      <c r="B1634" s="1">
        <v>5.0</v>
      </c>
      <c r="C1634" s="1">
        <v>0.028</v>
      </c>
    </row>
    <row r="1635">
      <c r="A1635" s="1" t="s">
        <v>52440</v>
      </c>
      <c r="B1635" s="1">
        <v>5.0</v>
      </c>
      <c r="C1635" s="1">
        <v>0.028</v>
      </c>
    </row>
    <row r="1636">
      <c r="A1636" s="1" t="s">
        <v>52441</v>
      </c>
      <c r="B1636" s="1">
        <v>4.0</v>
      </c>
      <c r="C1636" s="1">
        <v>0.022</v>
      </c>
    </row>
    <row r="1637">
      <c r="A1637" s="1" t="s">
        <v>52442</v>
      </c>
      <c r="B1637" s="1">
        <v>4.0</v>
      </c>
      <c r="C1637" s="1">
        <v>0.022</v>
      </c>
    </row>
    <row r="1638">
      <c r="A1638" s="1" t="s">
        <v>52443</v>
      </c>
      <c r="B1638" s="1">
        <v>4.0</v>
      </c>
      <c r="C1638" s="1">
        <v>0.022</v>
      </c>
    </row>
    <row r="1639">
      <c r="A1639" s="1" t="s">
        <v>52444</v>
      </c>
      <c r="B1639" s="1">
        <v>4.0</v>
      </c>
      <c r="C1639" s="1">
        <v>0.022</v>
      </c>
    </row>
    <row r="1640">
      <c r="A1640" s="1" t="s">
        <v>52445</v>
      </c>
      <c r="B1640" s="1">
        <v>4.0</v>
      </c>
      <c r="C1640" s="1">
        <v>0.022</v>
      </c>
    </row>
    <row r="1641">
      <c r="A1641" s="1" t="s">
        <v>52446</v>
      </c>
      <c r="B1641" s="1">
        <v>4.0</v>
      </c>
      <c r="C1641" s="1">
        <v>0.022</v>
      </c>
    </row>
    <row r="1642">
      <c r="A1642" s="1" t="s">
        <v>52447</v>
      </c>
      <c r="B1642" s="1">
        <v>4.0</v>
      </c>
      <c r="C1642" s="1">
        <v>0.022</v>
      </c>
    </row>
    <row r="1643">
      <c r="A1643" s="1" t="s">
        <v>52448</v>
      </c>
      <c r="B1643" s="1">
        <v>4.0</v>
      </c>
      <c r="C1643" s="1">
        <v>0.022</v>
      </c>
    </row>
    <row r="1644">
      <c r="A1644" s="1" t="s">
        <v>52449</v>
      </c>
      <c r="B1644" s="1">
        <v>4.0</v>
      </c>
      <c r="C1644" s="1">
        <v>0.022</v>
      </c>
    </row>
    <row r="1645">
      <c r="A1645" s="1" t="s">
        <v>52450</v>
      </c>
      <c r="B1645" s="1">
        <v>4.0</v>
      </c>
      <c r="C1645" s="1">
        <v>0.022</v>
      </c>
    </row>
    <row r="1646">
      <c r="A1646" s="1" t="s">
        <v>52451</v>
      </c>
      <c r="B1646" s="1">
        <v>4.0</v>
      </c>
      <c r="C1646" s="1">
        <v>0.022</v>
      </c>
    </row>
    <row r="1647">
      <c r="A1647" s="1" t="s">
        <v>52452</v>
      </c>
      <c r="B1647" s="1">
        <v>4.0</v>
      </c>
      <c r="C1647" s="1">
        <v>0.022</v>
      </c>
    </row>
    <row r="1648">
      <c r="A1648" s="1" t="s">
        <v>52453</v>
      </c>
      <c r="B1648" s="1">
        <v>4.0</v>
      </c>
      <c r="C1648" s="1">
        <v>0.022</v>
      </c>
    </row>
    <row r="1649">
      <c r="A1649" s="1" t="s">
        <v>52454</v>
      </c>
      <c r="B1649" s="1">
        <v>4.0</v>
      </c>
      <c r="C1649" s="1">
        <v>0.022</v>
      </c>
    </row>
    <row r="1650">
      <c r="A1650" s="1" t="s">
        <v>52455</v>
      </c>
      <c r="B1650" s="1">
        <v>4.0</v>
      </c>
      <c r="C1650" s="1">
        <v>0.022</v>
      </c>
    </row>
    <row r="1651">
      <c r="A1651" s="1" t="s">
        <v>52456</v>
      </c>
      <c r="B1651" s="1">
        <v>4.0</v>
      </c>
      <c r="C1651" s="1">
        <v>0.022</v>
      </c>
    </row>
    <row r="1652">
      <c r="A1652" s="1" t="s">
        <v>52457</v>
      </c>
      <c r="B1652" s="1">
        <v>4.0</v>
      </c>
      <c r="C1652" s="1">
        <v>0.022</v>
      </c>
    </row>
    <row r="1653">
      <c r="A1653" s="1" t="s">
        <v>52458</v>
      </c>
      <c r="B1653" s="1">
        <v>4.0</v>
      </c>
      <c r="C1653" s="1">
        <v>0.022</v>
      </c>
    </row>
    <row r="1654">
      <c r="A1654" s="1" t="s">
        <v>52459</v>
      </c>
      <c r="B1654" s="1">
        <v>4.0</v>
      </c>
      <c r="C1654" s="1">
        <v>0.022</v>
      </c>
    </row>
    <row r="1655">
      <c r="A1655" s="1" t="s">
        <v>52460</v>
      </c>
      <c r="B1655" s="1">
        <v>4.0</v>
      </c>
      <c r="C1655" s="1">
        <v>0.022</v>
      </c>
    </row>
    <row r="1656">
      <c r="A1656" s="1" t="s">
        <v>52461</v>
      </c>
      <c r="B1656" s="1">
        <v>4.0</v>
      </c>
      <c r="C1656" s="1">
        <v>0.022</v>
      </c>
    </row>
    <row r="1657">
      <c r="A1657" s="1" t="s">
        <v>52462</v>
      </c>
      <c r="B1657" s="1">
        <v>4.0</v>
      </c>
      <c r="C1657" s="1">
        <v>0.022</v>
      </c>
    </row>
    <row r="1658">
      <c r="A1658" s="1" t="s">
        <v>52463</v>
      </c>
      <c r="B1658" s="1">
        <v>4.0</v>
      </c>
      <c r="C1658" s="1">
        <v>0.022</v>
      </c>
    </row>
    <row r="1659">
      <c r="A1659" s="1" t="s">
        <v>52464</v>
      </c>
      <c r="B1659" s="1">
        <v>4.0</v>
      </c>
      <c r="C1659" s="1">
        <v>0.022</v>
      </c>
    </row>
    <row r="1660">
      <c r="A1660" s="1" t="s">
        <v>52465</v>
      </c>
      <c r="B1660" s="1">
        <v>4.0</v>
      </c>
      <c r="C1660" s="1">
        <v>0.022</v>
      </c>
    </row>
    <row r="1661">
      <c r="A1661" s="1" t="s">
        <v>52466</v>
      </c>
      <c r="B1661" s="1">
        <v>4.0</v>
      </c>
      <c r="C1661" s="1">
        <v>0.022</v>
      </c>
    </row>
    <row r="1662">
      <c r="A1662" s="1" t="s">
        <v>52467</v>
      </c>
      <c r="B1662" s="1">
        <v>4.0</v>
      </c>
      <c r="C1662" s="1">
        <v>0.022</v>
      </c>
    </row>
    <row r="1663">
      <c r="A1663" s="1" t="s">
        <v>52468</v>
      </c>
      <c r="B1663" s="1">
        <v>4.0</v>
      </c>
      <c r="C1663" s="1">
        <v>0.022</v>
      </c>
    </row>
    <row r="1664">
      <c r="A1664" s="1" t="s">
        <v>52469</v>
      </c>
      <c r="B1664" s="1">
        <v>4.0</v>
      </c>
      <c r="C1664" s="1">
        <v>0.022</v>
      </c>
    </row>
    <row r="1665">
      <c r="A1665" s="1" t="s">
        <v>52470</v>
      </c>
      <c r="B1665" s="1">
        <v>4.0</v>
      </c>
      <c r="C1665" s="1">
        <v>0.022</v>
      </c>
    </row>
    <row r="1666">
      <c r="A1666" s="1" t="s">
        <v>52471</v>
      </c>
      <c r="B1666" s="1">
        <v>4.0</v>
      </c>
      <c r="C1666" s="1">
        <v>0.022</v>
      </c>
    </row>
    <row r="1667">
      <c r="A1667" s="1" t="s">
        <v>52472</v>
      </c>
      <c r="B1667" s="1">
        <v>4.0</v>
      </c>
      <c r="C1667" s="1">
        <v>0.022</v>
      </c>
    </row>
    <row r="1668">
      <c r="A1668" s="1" t="s">
        <v>52473</v>
      </c>
      <c r="B1668" s="1">
        <v>4.0</v>
      </c>
      <c r="C1668" s="1">
        <v>0.022</v>
      </c>
    </row>
    <row r="1669">
      <c r="A1669" s="1" t="s">
        <v>52474</v>
      </c>
      <c r="B1669" s="1">
        <v>4.0</v>
      </c>
      <c r="C1669" s="1">
        <v>0.022</v>
      </c>
    </row>
    <row r="1670">
      <c r="A1670" s="1" t="s">
        <v>52475</v>
      </c>
      <c r="B1670" s="1">
        <v>4.0</v>
      </c>
      <c r="C1670" s="1">
        <v>0.022</v>
      </c>
    </row>
    <row r="1671">
      <c r="A1671" s="1" t="s">
        <v>52476</v>
      </c>
      <c r="B1671" s="1">
        <v>4.0</v>
      </c>
      <c r="C1671" s="1">
        <v>0.022</v>
      </c>
    </row>
    <row r="1672">
      <c r="A1672" s="1" t="s">
        <v>52477</v>
      </c>
      <c r="B1672" s="1">
        <v>4.0</v>
      </c>
      <c r="C1672" s="1">
        <v>0.022</v>
      </c>
    </row>
    <row r="1673">
      <c r="A1673" s="1" t="s">
        <v>52478</v>
      </c>
      <c r="B1673" s="1">
        <v>4.0</v>
      </c>
      <c r="C1673" s="1">
        <v>0.022</v>
      </c>
    </row>
    <row r="1674">
      <c r="A1674" s="1" t="s">
        <v>52479</v>
      </c>
      <c r="B1674" s="1">
        <v>4.0</v>
      </c>
      <c r="C1674" s="1">
        <v>0.022</v>
      </c>
    </row>
    <row r="1675">
      <c r="A1675" s="1" t="s">
        <v>52480</v>
      </c>
      <c r="B1675" s="1">
        <v>4.0</v>
      </c>
      <c r="C1675" s="1">
        <v>0.022</v>
      </c>
    </row>
    <row r="1676">
      <c r="A1676" s="1" t="s">
        <v>52481</v>
      </c>
      <c r="B1676" s="1">
        <v>4.0</v>
      </c>
      <c r="C1676" s="1">
        <v>0.022</v>
      </c>
    </row>
    <row r="1677">
      <c r="A1677" s="1" t="s">
        <v>52482</v>
      </c>
      <c r="B1677" s="1">
        <v>4.0</v>
      </c>
      <c r="C1677" s="1">
        <v>0.022</v>
      </c>
    </row>
    <row r="1678">
      <c r="A1678" s="1" t="s">
        <v>52483</v>
      </c>
      <c r="B1678" s="1">
        <v>4.0</v>
      </c>
      <c r="C1678" s="1">
        <v>0.022</v>
      </c>
    </row>
    <row r="1679">
      <c r="A1679" s="1" t="s">
        <v>52484</v>
      </c>
      <c r="B1679" s="1">
        <v>4.0</v>
      </c>
      <c r="C1679" s="1">
        <v>0.022</v>
      </c>
    </row>
    <row r="1680">
      <c r="A1680" s="1" t="s">
        <v>52485</v>
      </c>
      <c r="B1680" s="1">
        <v>4.0</v>
      </c>
      <c r="C1680" s="1">
        <v>0.022</v>
      </c>
    </row>
    <row r="1681">
      <c r="A1681" s="1" t="s">
        <v>52486</v>
      </c>
      <c r="B1681" s="1">
        <v>4.0</v>
      </c>
      <c r="C1681" s="1">
        <v>0.022</v>
      </c>
    </row>
    <row r="1682">
      <c r="A1682" s="1" t="s">
        <v>52487</v>
      </c>
      <c r="B1682" s="1">
        <v>4.0</v>
      </c>
      <c r="C1682" s="1">
        <v>0.022</v>
      </c>
    </row>
    <row r="1683">
      <c r="A1683" s="1" t="s">
        <v>52488</v>
      </c>
      <c r="B1683" s="1">
        <v>4.0</v>
      </c>
      <c r="C1683" s="1">
        <v>0.022</v>
      </c>
    </row>
    <row r="1684">
      <c r="A1684" s="1" t="s">
        <v>52489</v>
      </c>
      <c r="B1684" s="1">
        <v>4.0</v>
      </c>
      <c r="C1684" s="1">
        <v>0.022</v>
      </c>
    </row>
    <row r="1685">
      <c r="A1685" s="1" t="s">
        <v>52490</v>
      </c>
      <c r="B1685" s="1">
        <v>4.0</v>
      </c>
      <c r="C1685" s="1">
        <v>0.022</v>
      </c>
    </row>
    <row r="1686">
      <c r="A1686" s="1" t="s">
        <v>52491</v>
      </c>
      <c r="B1686" s="1">
        <v>4.0</v>
      </c>
      <c r="C1686" s="1">
        <v>0.022</v>
      </c>
    </row>
    <row r="1687">
      <c r="A1687" s="1" t="s">
        <v>52492</v>
      </c>
      <c r="B1687" s="1">
        <v>4.0</v>
      </c>
      <c r="C1687" s="1">
        <v>0.022</v>
      </c>
    </row>
    <row r="1688">
      <c r="A1688" s="1" t="s">
        <v>52493</v>
      </c>
      <c r="B1688" s="1">
        <v>4.0</v>
      </c>
      <c r="C1688" s="1">
        <v>0.022</v>
      </c>
    </row>
    <row r="1689">
      <c r="A1689" s="1" t="s">
        <v>52494</v>
      </c>
      <c r="B1689" s="1">
        <v>4.0</v>
      </c>
      <c r="C1689" s="1">
        <v>0.022</v>
      </c>
    </row>
    <row r="1690">
      <c r="A1690" s="1" t="s">
        <v>52495</v>
      </c>
      <c r="B1690" s="1">
        <v>4.0</v>
      </c>
      <c r="C1690" s="1">
        <v>0.022</v>
      </c>
    </row>
    <row r="1691">
      <c r="A1691" s="1" t="s">
        <v>52496</v>
      </c>
      <c r="B1691" s="1">
        <v>4.0</v>
      </c>
      <c r="C1691" s="1">
        <v>0.022</v>
      </c>
    </row>
    <row r="1692">
      <c r="A1692" s="1" t="s">
        <v>52497</v>
      </c>
      <c r="B1692" s="1">
        <v>4.0</v>
      </c>
      <c r="C1692" s="1">
        <v>0.022</v>
      </c>
    </row>
    <row r="1693">
      <c r="A1693" s="1" t="s">
        <v>52498</v>
      </c>
      <c r="B1693" s="1">
        <v>4.0</v>
      </c>
      <c r="C1693" s="1">
        <v>0.022</v>
      </c>
    </row>
    <row r="1694">
      <c r="A1694" s="1" t="s">
        <v>52499</v>
      </c>
      <c r="B1694" s="1">
        <v>4.0</v>
      </c>
      <c r="C1694" s="1">
        <v>0.022</v>
      </c>
    </row>
    <row r="1695">
      <c r="A1695" s="1" t="s">
        <v>52500</v>
      </c>
      <c r="B1695" s="1">
        <v>4.0</v>
      </c>
      <c r="C1695" s="1">
        <v>0.022</v>
      </c>
    </row>
    <row r="1696">
      <c r="A1696" s="1" t="s">
        <v>52501</v>
      </c>
      <c r="B1696" s="1">
        <v>4.0</v>
      </c>
      <c r="C1696" s="1">
        <v>0.022</v>
      </c>
    </row>
    <row r="1697">
      <c r="A1697" s="1" t="s">
        <v>52502</v>
      </c>
      <c r="B1697" s="1">
        <v>4.0</v>
      </c>
      <c r="C1697" s="1">
        <v>0.022</v>
      </c>
    </row>
    <row r="1698">
      <c r="A1698" s="1" t="s">
        <v>52503</v>
      </c>
      <c r="B1698" s="1">
        <v>4.0</v>
      </c>
      <c r="C1698" s="1">
        <v>0.022</v>
      </c>
    </row>
    <row r="1699">
      <c r="A1699" s="1" t="s">
        <v>52504</v>
      </c>
      <c r="B1699" s="1">
        <v>4.0</v>
      </c>
      <c r="C1699" s="1">
        <v>0.022</v>
      </c>
    </row>
    <row r="1700">
      <c r="A1700" s="1" t="s">
        <v>52505</v>
      </c>
      <c r="B1700" s="1">
        <v>4.0</v>
      </c>
      <c r="C1700" s="1">
        <v>0.022</v>
      </c>
    </row>
    <row r="1701">
      <c r="A1701" s="1" t="s">
        <v>52506</v>
      </c>
      <c r="B1701" s="1">
        <v>4.0</v>
      </c>
      <c r="C1701" s="1">
        <v>0.022</v>
      </c>
    </row>
    <row r="1702">
      <c r="A1702" s="1" t="s">
        <v>52507</v>
      </c>
      <c r="B1702" s="1">
        <v>4.0</v>
      </c>
      <c r="C1702" s="1">
        <v>0.022</v>
      </c>
    </row>
    <row r="1703">
      <c r="A1703" s="1" t="s">
        <v>52508</v>
      </c>
      <c r="B1703" s="1">
        <v>4.0</v>
      </c>
      <c r="C1703" s="1">
        <v>0.022</v>
      </c>
    </row>
    <row r="1704">
      <c r="A1704" s="1" t="s">
        <v>52509</v>
      </c>
      <c r="B1704" s="1">
        <v>4.0</v>
      </c>
      <c r="C1704" s="1">
        <v>0.022</v>
      </c>
    </row>
    <row r="1705">
      <c r="A1705" s="1" t="s">
        <v>52510</v>
      </c>
      <c r="B1705" s="1">
        <v>4.0</v>
      </c>
      <c r="C1705" s="1">
        <v>0.022</v>
      </c>
    </row>
    <row r="1706">
      <c r="A1706" s="1" t="s">
        <v>52511</v>
      </c>
      <c r="B1706" s="1">
        <v>4.0</v>
      </c>
      <c r="C1706" s="1">
        <v>0.022</v>
      </c>
    </row>
    <row r="1707">
      <c r="A1707" s="1" t="s">
        <v>52512</v>
      </c>
      <c r="B1707" s="1">
        <v>4.0</v>
      </c>
      <c r="C1707" s="1">
        <v>0.022</v>
      </c>
    </row>
    <row r="1708">
      <c r="A1708" s="1" t="s">
        <v>52513</v>
      </c>
      <c r="B1708" s="1">
        <v>4.0</v>
      </c>
      <c r="C1708" s="1">
        <v>0.022</v>
      </c>
    </row>
    <row r="1709">
      <c r="A1709" s="1" t="s">
        <v>52514</v>
      </c>
      <c r="B1709" s="1">
        <v>4.0</v>
      </c>
      <c r="C1709" s="1">
        <v>0.022</v>
      </c>
    </row>
    <row r="1710">
      <c r="A1710" s="1" t="s">
        <v>52515</v>
      </c>
      <c r="B1710" s="1">
        <v>4.0</v>
      </c>
      <c r="C1710" s="1">
        <v>0.022</v>
      </c>
    </row>
    <row r="1711">
      <c r="A1711" s="1" t="s">
        <v>52516</v>
      </c>
      <c r="B1711" s="1">
        <v>4.0</v>
      </c>
      <c r="C1711" s="1">
        <v>0.022</v>
      </c>
    </row>
    <row r="1712">
      <c r="A1712" s="1" t="s">
        <v>52517</v>
      </c>
      <c r="B1712" s="1">
        <v>4.0</v>
      </c>
      <c r="C1712" s="1">
        <v>0.022</v>
      </c>
    </row>
    <row r="1713">
      <c r="A1713" s="1" t="s">
        <v>52518</v>
      </c>
      <c r="B1713" s="1">
        <v>4.0</v>
      </c>
      <c r="C1713" s="1">
        <v>0.022</v>
      </c>
    </row>
    <row r="1714">
      <c r="A1714" s="1" t="s">
        <v>52519</v>
      </c>
      <c r="B1714" s="1">
        <v>4.0</v>
      </c>
      <c r="C1714" s="1">
        <v>0.022</v>
      </c>
    </row>
    <row r="1715">
      <c r="A1715" s="1" t="s">
        <v>52520</v>
      </c>
      <c r="B1715" s="1">
        <v>4.0</v>
      </c>
      <c r="C1715" s="1">
        <v>0.022</v>
      </c>
    </row>
    <row r="1716">
      <c r="A1716" s="1" t="s">
        <v>52521</v>
      </c>
      <c r="B1716" s="1">
        <v>4.0</v>
      </c>
      <c r="C1716" s="1">
        <v>0.022</v>
      </c>
    </row>
    <row r="1717">
      <c r="A1717" s="1" t="s">
        <v>52522</v>
      </c>
      <c r="B1717" s="1">
        <v>4.0</v>
      </c>
      <c r="C1717" s="1">
        <v>0.022</v>
      </c>
    </row>
    <row r="1718">
      <c r="A1718" s="1" t="s">
        <v>52523</v>
      </c>
      <c r="B1718" s="1">
        <v>4.0</v>
      </c>
      <c r="C1718" s="1">
        <v>0.022</v>
      </c>
    </row>
    <row r="1719">
      <c r="A1719" s="1" t="s">
        <v>52524</v>
      </c>
      <c r="B1719" s="1">
        <v>4.0</v>
      </c>
      <c r="C1719" s="1">
        <v>0.022</v>
      </c>
    </row>
    <row r="1720">
      <c r="A1720" s="1" t="s">
        <v>52525</v>
      </c>
      <c r="B1720" s="1">
        <v>4.0</v>
      </c>
      <c r="C1720" s="1">
        <v>0.022</v>
      </c>
    </row>
    <row r="1721">
      <c r="A1721" s="1" t="s">
        <v>52526</v>
      </c>
      <c r="B1721" s="1">
        <v>4.0</v>
      </c>
      <c r="C1721" s="1">
        <v>0.022</v>
      </c>
    </row>
    <row r="1722">
      <c r="A1722" s="1" t="s">
        <v>52527</v>
      </c>
      <c r="B1722" s="1">
        <v>4.0</v>
      </c>
      <c r="C1722" s="1">
        <v>0.022</v>
      </c>
    </row>
    <row r="1723">
      <c r="A1723" s="1" t="s">
        <v>52528</v>
      </c>
      <c r="B1723" s="1">
        <v>4.0</v>
      </c>
      <c r="C1723" s="1">
        <v>0.022</v>
      </c>
    </row>
    <row r="1724">
      <c r="A1724" s="1" t="s">
        <v>52529</v>
      </c>
      <c r="B1724" s="1">
        <v>4.0</v>
      </c>
      <c r="C1724" s="1">
        <v>0.022</v>
      </c>
    </row>
    <row r="1725">
      <c r="A1725" s="1" t="s">
        <v>52530</v>
      </c>
      <c r="B1725" s="1">
        <v>4.0</v>
      </c>
      <c r="C1725" s="1">
        <v>0.022</v>
      </c>
    </row>
    <row r="1726">
      <c r="A1726" s="1" t="s">
        <v>52531</v>
      </c>
      <c r="B1726" s="1">
        <v>4.0</v>
      </c>
      <c r="C1726" s="1">
        <v>0.022</v>
      </c>
    </row>
    <row r="1727">
      <c r="A1727" s="1" t="s">
        <v>52532</v>
      </c>
      <c r="B1727" s="1">
        <v>4.0</v>
      </c>
      <c r="C1727" s="1">
        <v>0.022</v>
      </c>
    </row>
    <row r="1728">
      <c r="A1728" s="1" t="s">
        <v>52533</v>
      </c>
      <c r="B1728" s="1">
        <v>4.0</v>
      </c>
      <c r="C1728" s="1">
        <v>0.022</v>
      </c>
    </row>
    <row r="1729">
      <c r="A1729" s="1" t="s">
        <v>52534</v>
      </c>
      <c r="B1729" s="1">
        <v>4.0</v>
      </c>
      <c r="C1729" s="1">
        <v>0.022</v>
      </c>
    </row>
    <row r="1730">
      <c r="A1730" s="1" t="s">
        <v>52535</v>
      </c>
      <c r="B1730" s="1">
        <v>4.0</v>
      </c>
      <c r="C1730" s="1">
        <v>0.022</v>
      </c>
    </row>
    <row r="1731">
      <c r="A1731" s="1" t="s">
        <v>52536</v>
      </c>
      <c r="B1731" s="1">
        <v>4.0</v>
      </c>
      <c r="C1731" s="1">
        <v>0.022</v>
      </c>
    </row>
    <row r="1732">
      <c r="A1732" s="1" t="s">
        <v>52537</v>
      </c>
      <c r="B1732" s="1">
        <v>4.0</v>
      </c>
      <c r="C1732" s="1">
        <v>0.022</v>
      </c>
    </row>
    <row r="1733">
      <c r="A1733" s="1" t="s">
        <v>52538</v>
      </c>
      <c r="B1733" s="1">
        <v>4.0</v>
      </c>
      <c r="C1733" s="1">
        <v>0.022</v>
      </c>
    </row>
    <row r="1734">
      <c r="A1734" s="1" t="s">
        <v>52539</v>
      </c>
      <c r="B1734" s="1">
        <v>4.0</v>
      </c>
      <c r="C1734" s="1">
        <v>0.022</v>
      </c>
    </row>
    <row r="1735">
      <c r="A1735" s="1" t="s">
        <v>52540</v>
      </c>
      <c r="B1735" s="1">
        <v>4.0</v>
      </c>
      <c r="C1735" s="1">
        <v>0.022</v>
      </c>
    </row>
    <row r="1736">
      <c r="A1736" s="1" t="s">
        <v>52541</v>
      </c>
      <c r="B1736" s="1">
        <v>4.0</v>
      </c>
      <c r="C1736" s="1">
        <v>0.022</v>
      </c>
    </row>
    <row r="1737">
      <c r="A1737" s="1" t="s">
        <v>52542</v>
      </c>
      <c r="B1737" s="1">
        <v>4.0</v>
      </c>
      <c r="C1737" s="1">
        <v>0.022</v>
      </c>
    </row>
    <row r="1738">
      <c r="A1738" s="1" t="s">
        <v>52543</v>
      </c>
      <c r="B1738" s="1">
        <v>4.0</v>
      </c>
      <c r="C1738" s="1">
        <v>0.022</v>
      </c>
    </row>
    <row r="1739">
      <c r="A1739" s="1" t="s">
        <v>52544</v>
      </c>
      <c r="B1739" s="1">
        <v>4.0</v>
      </c>
      <c r="C1739" s="1">
        <v>0.022</v>
      </c>
    </row>
    <row r="1740">
      <c r="A1740" s="1" t="s">
        <v>52545</v>
      </c>
      <c r="B1740" s="1">
        <v>4.0</v>
      </c>
      <c r="C1740" s="1">
        <v>0.022</v>
      </c>
    </row>
    <row r="1741">
      <c r="A1741" s="1" t="s">
        <v>52546</v>
      </c>
      <c r="B1741" s="1">
        <v>4.0</v>
      </c>
      <c r="C1741" s="1">
        <v>0.022</v>
      </c>
    </row>
    <row r="1742">
      <c r="A1742" s="1" t="s">
        <v>52547</v>
      </c>
      <c r="B1742" s="1">
        <v>4.0</v>
      </c>
      <c r="C1742" s="1">
        <v>0.022</v>
      </c>
    </row>
    <row r="1743">
      <c r="A1743" s="1" t="s">
        <v>52548</v>
      </c>
      <c r="B1743" s="1">
        <v>4.0</v>
      </c>
      <c r="C1743" s="1">
        <v>0.022</v>
      </c>
    </row>
    <row r="1744">
      <c r="A1744" s="1" t="s">
        <v>52549</v>
      </c>
      <c r="B1744" s="1">
        <v>4.0</v>
      </c>
      <c r="C1744" s="1">
        <v>0.022</v>
      </c>
    </row>
    <row r="1745">
      <c r="A1745" s="1" t="s">
        <v>52550</v>
      </c>
      <c r="B1745" s="1">
        <v>4.0</v>
      </c>
      <c r="C1745" s="1">
        <v>0.022</v>
      </c>
    </row>
    <row r="1746">
      <c r="A1746" s="1" t="s">
        <v>52551</v>
      </c>
      <c r="B1746" s="1">
        <v>4.0</v>
      </c>
      <c r="C1746" s="1">
        <v>0.022</v>
      </c>
    </row>
    <row r="1747">
      <c r="A1747" s="1" t="s">
        <v>52552</v>
      </c>
      <c r="B1747" s="1">
        <v>4.0</v>
      </c>
      <c r="C1747" s="1">
        <v>0.022</v>
      </c>
    </row>
    <row r="1748">
      <c r="A1748" s="1" t="s">
        <v>52553</v>
      </c>
      <c r="B1748" s="1">
        <v>4.0</v>
      </c>
      <c r="C1748" s="1">
        <v>0.022</v>
      </c>
    </row>
    <row r="1749">
      <c r="A1749" s="1" t="s">
        <v>52554</v>
      </c>
      <c r="B1749" s="1">
        <v>4.0</v>
      </c>
      <c r="C1749" s="1">
        <v>0.022</v>
      </c>
    </row>
    <row r="1750">
      <c r="A1750" s="1" t="s">
        <v>52555</v>
      </c>
      <c r="B1750" s="1">
        <v>4.0</v>
      </c>
      <c r="C1750" s="1">
        <v>0.022</v>
      </c>
    </row>
    <row r="1751">
      <c r="A1751" s="1" t="s">
        <v>52556</v>
      </c>
      <c r="B1751" s="1">
        <v>4.0</v>
      </c>
      <c r="C1751" s="1">
        <v>0.022</v>
      </c>
    </row>
    <row r="1752">
      <c r="A1752" s="1" t="s">
        <v>52557</v>
      </c>
      <c r="B1752" s="1">
        <v>4.0</v>
      </c>
      <c r="C1752" s="1">
        <v>0.022</v>
      </c>
    </row>
    <row r="1753">
      <c r="A1753" s="1" t="s">
        <v>52558</v>
      </c>
      <c r="B1753" s="1">
        <v>4.0</v>
      </c>
      <c r="C1753" s="1">
        <v>0.022</v>
      </c>
    </row>
    <row r="1754">
      <c r="A1754" s="1" t="s">
        <v>52559</v>
      </c>
      <c r="B1754" s="1">
        <v>4.0</v>
      </c>
      <c r="C1754" s="1">
        <v>0.022</v>
      </c>
    </row>
    <row r="1755">
      <c r="A1755" s="1" t="s">
        <v>52560</v>
      </c>
      <c r="B1755" s="1">
        <v>4.0</v>
      </c>
      <c r="C1755" s="1">
        <v>0.022</v>
      </c>
    </row>
    <row r="1756">
      <c r="A1756" s="1" t="s">
        <v>52561</v>
      </c>
      <c r="B1756" s="1">
        <v>4.0</v>
      </c>
      <c r="C1756" s="1">
        <v>0.022</v>
      </c>
    </row>
    <row r="1757">
      <c r="A1757" s="1" t="s">
        <v>52562</v>
      </c>
      <c r="B1757" s="1">
        <v>4.0</v>
      </c>
      <c r="C1757" s="1">
        <v>0.022</v>
      </c>
    </row>
    <row r="1758">
      <c r="A1758" s="1" t="s">
        <v>52563</v>
      </c>
      <c r="B1758" s="1">
        <v>4.0</v>
      </c>
      <c r="C1758" s="1">
        <v>0.022</v>
      </c>
    </row>
    <row r="1759">
      <c r="A1759" s="1" t="s">
        <v>52564</v>
      </c>
      <c r="B1759" s="1">
        <v>4.0</v>
      </c>
      <c r="C1759" s="1">
        <v>0.022</v>
      </c>
    </row>
    <row r="1760">
      <c r="A1760" s="1" t="s">
        <v>52565</v>
      </c>
      <c r="B1760" s="1">
        <v>4.0</v>
      </c>
      <c r="C1760" s="1">
        <v>0.022</v>
      </c>
    </row>
    <row r="1761">
      <c r="A1761" s="1" t="s">
        <v>52566</v>
      </c>
      <c r="B1761" s="1">
        <v>4.0</v>
      </c>
      <c r="C1761" s="1">
        <v>0.022</v>
      </c>
    </row>
    <row r="1762">
      <c r="A1762" s="1" t="s">
        <v>52567</v>
      </c>
      <c r="B1762" s="1">
        <v>4.0</v>
      </c>
      <c r="C1762" s="1">
        <v>0.022</v>
      </c>
    </row>
    <row r="1763">
      <c r="A1763" s="1" t="s">
        <v>52568</v>
      </c>
      <c r="B1763" s="1">
        <v>4.0</v>
      </c>
      <c r="C1763" s="1">
        <v>0.022</v>
      </c>
    </row>
    <row r="1764">
      <c r="A1764" s="1" t="s">
        <v>52569</v>
      </c>
      <c r="B1764" s="1">
        <v>4.0</v>
      </c>
      <c r="C1764" s="1">
        <v>0.022</v>
      </c>
    </row>
    <row r="1765">
      <c r="A1765" s="1" t="s">
        <v>52570</v>
      </c>
      <c r="B1765" s="1">
        <v>4.0</v>
      </c>
      <c r="C1765" s="1">
        <v>0.022</v>
      </c>
    </row>
    <row r="1766">
      <c r="A1766" s="1" t="s">
        <v>52571</v>
      </c>
      <c r="B1766" s="1">
        <v>4.0</v>
      </c>
      <c r="C1766" s="1">
        <v>0.022</v>
      </c>
    </row>
    <row r="1767">
      <c r="A1767" s="1" t="s">
        <v>52572</v>
      </c>
      <c r="B1767" s="1">
        <v>4.0</v>
      </c>
      <c r="C1767" s="1">
        <v>0.022</v>
      </c>
    </row>
    <row r="1768">
      <c r="A1768" s="1" t="s">
        <v>52573</v>
      </c>
      <c r="B1768" s="1">
        <v>4.0</v>
      </c>
      <c r="C1768" s="1">
        <v>0.022</v>
      </c>
    </row>
    <row r="1769">
      <c r="A1769" s="1" t="s">
        <v>52574</v>
      </c>
      <c r="B1769" s="1">
        <v>4.0</v>
      </c>
      <c r="C1769" s="1">
        <v>0.022</v>
      </c>
    </row>
    <row r="1770">
      <c r="A1770" s="1" t="s">
        <v>52575</v>
      </c>
      <c r="B1770" s="1">
        <v>4.0</v>
      </c>
      <c r="C1770" s="1">
        <v>0.022</v>
      </c>
    </row>
    <row r="1771">
      <c r="A1771" s="1" t="s">
        <v>52576</v>
      </c>
      <c r="B1771" s="1">
        <v>4.0</v>
      </c>
      <c r="C1771" s="1">
        <v>0.022</v>
      </c>
    </row>
    <row r="1772">
      <c r="A1772" s="1" t="s">
        <v>52577</v>
      </c>
      <c r="B1772" s="1">
        <v>4.0</v>
      </c>
      <c r="C1772" s="1">
        <v>0.022</v>
      </c>
    </row>
    <row r="1773">
      <c r="A1773" s="1" t="s">
        <v>52578</v>
      </c>
      <c r="B1773" s="1">
        <v>4.0</v>
      </c>
      <c r="C1773" s="1">
        <v>0.022</v>
      </c>
    </row>
    <row r="1774">
      <c r="A1774" s="1" t="s">
        <v>52579</v>
      </c>
      <c r="B1774" s="1">
        <v>4.0</v>
      </c>
      <c r="C1774" s="1">
        <v>0.022</v>
      </c>
    </row>
    <row r="1775">
      <c r="A1775" s="1" t="s">
        <v>52580</v>
      </c>
      <c r="B1775" s="1">
        <v>4.0</v>
      </c>
      <c r="C1775" s="1">
        <v>0.022</v>
      </c>
    </row>
    <row r="1776">
      <c r="A1776" s="1" t="s">
        <v>52581</v>
      </c>
      <c r="B1776" s="1">
        <v>4.0</v>
      </c>
      <c r="C1776" s="1">
        <v>0.022</v>
      </c>
    </row>
    <row r="1777">
      <c r="A1777" s="1" t="s">
        <v>52582</v>
      </c>
      <c r="B1777" s="1">
        <v>4.0</v>
      </c>
      <c r="C1777" s="1">
        <v>0.022</v>
      </c>
    </row>
    <row r="1778">
      <c r="A1778" s="1" t="s">
        <v>52583</v>
      </c>
      <c r="B1778" s="1">
        <v>4.0</v>
      </c>
      <c r="C1778" s="1">
        <v>0.022</v>
      </c>
    </row>
    <row r="1779">
      <c r="A1779" s="1" t="s">
        <v>52584</v>
      </c>
      <c r="B1779" s="1">
        <v>4.0</v>
      </c>
      <c r="C1779" s="1">
        <v>0.022</v>
      </c>
    </row>
    <row r="1780">
      <c r="A1780" s="1" t="s">
        <v>52585</v>
      </c>
      <c r="B1780" s="1">
        <v>4.0</v>
      </c>
      <c r="C1780" s="1">
        <v>0.022</v>
      </c>
    </row>
    <row r="1781">
      <c r="A1781" s="1" t="s">
        <v>52586</v>
      </c>
      <c r="B1781" s="1">
        <v>4.0</v>
      </c>
      <c r="C1781" s="1">
        <v>0.022</v>
      </c>
    </row>
    <row r="1782">
      <c r="A1782" s="1" t="s">
        <v>52587</v>
      </c>
      <c r="B1782" s="1">
        <v>4.0</v>
      </c>
      <c r="C1782" s="1">
        <v>0.022</v>
      </c>
    </row>
    <row r="1783">
      <c r="A1783" s="1" t="s">
        <v>52588</v>
      </c>
      <c r="B1783" s="1">
        <v>4.0</v>
      </c>
      <c r="C1783" s="1">
        <v>0.022</v>
      </c>
    </row>
    <row r="1784">
      <c r="A1784" s="1" t="s">
        <v>52589</v>
      </c>
      <c r="B1784" s="1">
        <v>4.0</v>
      </c>
      <c r="C1784" s="1">
        <v>0.022</v>
      </c>
    </row>
    <row r="1785">
      <c r="A1785" s="1" t="s">
        <v>52590</v>
      </c>
      <c r="B1785" s="1">
        <v>4.0</v>
      </c>
      <c r="C1785" s="1">
        <v>0.022</v>
      </c>
    </row>
    <row r="1786">
      <c r="A1786" s="1" t="s">
        <v>52591</v>
      </c>
      <c r="B1786" s="1">
        <v>4.0</v>
      </c>
      <c r="C1786" s="1">
        <v>0.022</v>
      </c>
    </row>
    <row r="1787">
      <c r="A1787" s="1" t="s">
        <v>52592</v>
      </c>
      <c r="B1787" s="1">
        <v>4.0</v>
      </c>
      <c r="C1787" s="1">
        <v>0.022</v>
      </c>
    </row>
    <row r="1788">
      <c r="A1788" s="1" t="s">
        <v>52593</v>
      </c>
      <c r="B1788" s="1">
        <v>4.0</v>
      </c>
      <c r="C1788" s="1">
        <v>0.022</v>
      </c>
    </row>
    <row r="1789">
      <c r="A1789" s="1" t="s">
        <v>52594</v>
      </c>
      <c r="B1789" s="1">
        <v>4.0</v>
      </c>
      <c r="C1789" s="1">
        <v>0.022</v>
      </c>
    </row>
    <row r="1790">
      <c r="A1790" s="1" t="s">
        <v>52595</v>
      </c>
      <c r="B1790" s="1">
        <v>4.0</v>
      </c>
      <c r="C1790" s="1">
        <v>0.022</v>
      </c>
    </row>
    <row r="1791">
      <c r="A1791" s="1" t="s">
        <v>52596</v>
      </c>
      <c r="B1791" s="1">
        <v>4.0</v>
      </c>
      <c r="C1791" s="1">
        <v>0.022</v>
      </c>
    </row>
    <row r="1792">
      <c r="A1792" s="1" t="s">
        <v>52597</v>
      </c>
      <c r="B1792" s="1">
        <v>4.0</v>
      </c>
      <c r="C1792" s="1">
        <v>0.022</v>
      </c>
    </row>
    <row r="1793">
      <c r="A1793" s="1" t="s">
        <v>52598</v>
      </c>
      <c r="B1793" s="1">
        <v>4.0</v>
      </c>
      <c r="C1793" s="1">
        <v>0.022</v>
      </c>
    </row>
    <row r="1794">
      <c r="A1794" s="1" t="s">
        <v>52599</v>
      </c>
      <c r="B1794" s="1">
        <v>4.0</v>
      </c>
      <c r="C1794" s="1">
        <v>0.022</v>
      </c>
    </row>
    <row r="1795">
      <c r="A1795" s="1" t="s">
        <v>52600</v>
      </c>
      <c r="B1795" s="1">
        <v>4.0</v>
      </c>
      <c r="C1795" s="1">
        <v>0.022</v>
      </c>
    </row>
    <row r="1796">
      <c r="A1796" s="1" t="s">
        <v>52601</v>
      </c>
      <c r="B1796" s="1">
        <v>4.0</v>
      </c>
      <c r="C1796" s="1">
        <v>0.022</v>
      </c>
    </row>
    <row r="1797">
      <c r="A1797" s="1" t="s">
        <v>52602</v>
      </c>
      <c r="B1797" s="1">
        <v>4.0</v>
      </c>
      <c r="C1797" s="1">
        <v>0.022</v>
      </c>
    </row>
    <row r="1798">
      <c r="A1798" s="1" t="s">
        <v>52603</v>
      </c>
      <c r="B1798" s="1">
        <v>4.0</v>
      </c>
      <c r="C1798" s="1">
        <v>0.022</v>
      </c>
    </row>
    <row r="1799">
      <c r="A1799" s="1" t="s">
        <v>52604</v>
      </c>
      <c r="B1799" s="1">
        <v>4.0</v>
      </c>
      <c r="C1799" s="1">
        <v>0.022</v>
      </c>
    </row>
    <row r="1800">
      <c r="A1800" s="1" t="s">
        <v>52605</v>
      </c>
      <c r="B1800" s="1">
        <v>4.0</v>
      </c>
      <c r="C1800" s="1">
        <v>0.022</v>
      </c>
    </row>
    <row r="1801">
      <c r="A1801" s="1" t="s">
        <v>52606</v>
      </c>
      <c r="B1801" s="1">
        <v>4.0</v>
      </c>
      <c r="C1801" s="1">
        <v>0.022</v>
      </c>
    </row>
    <row r="1802">
      <c r="A1802" s="1" t="s">
        <v>52607</v>
      </c>
      <c r="B1802" s="1">
        <v>4.0</v>
      </c>
      <c r="C1802" s="1">
        <v>0.022</v>
      </c>
    </row>
    <row r="1803">
      <c r="A1803" s="1" t="s">
        <v>52608</v>
      </c>
      <c r="B1803" s="1">
        <v>4.0</v>
      </c>
      <c r="C1803" s="1">
        <v>0.022</v>
      </c>
    </row>
    <row r="1804">
      <c r="A1804" s="1" t="s">
        <v>52609</v>
      </c>
      <c r="B1804" s="1">
        <v>4.0</v>
      </c>
      <c r="C1804" s="1">
        <v>0.022</v>
      </c>
    </row>
    <row r="1805">
      <c r="A1805" s="1" t="s">
        <v>52610</v>
      </c>
      <c r="B1805" s="1">
        <v>4.0</v>
      </c>
      <c r="C1805" s="1">
        <v>0.022</v>
      </c>
    </row>
    <row r="1806">
      <c r="A1806" s="1" t="s">
        <v>52611</v>
      </c>
      <c r="B1806" s="1">
        <v>4.0</v>
      </c>
      <c r="C1806" s="1">
        <v>0.022</v>
      </c>
    </row>
    <row r="1807">
      <c r="A1807" s="1" t="s">
        <v>52612</v>
      </c>
      <c r="B1807" s="1">
        <v>4.0</v>
      </c>
      <c r="C1807" s="1">
        <v>0.022</v>
      </c>
    </row>
    <row r="1808">
      <c r="A1808" s="1" t="s">
        <v>52613</v>
      </c>
      <c r="B1808" s="1">
        <v>4.0</v>
      </c>
      <c r="C1808" s="1">
        <v>0.022</v>
      </c>
    </row>
    <row r="1809">
      <c r="A1809" s="1" t="s">
        <v>52614</v>
      </c>
      <c r="B1809" s="1">
        <v>4.0</v>
      </c>
      <c r="C1809" s="1">
        <v>0.022</v>
      </c>
    </row>
    <row r="1810">
      <c r="A1810" s="1" t="s">
        <v>52615</v>
      </c>
      <c r="B1810" s="1">
        <v>4.0</v>
      </c>
      <c r="C1810" s="1">
        <v>0.022</v>
      </c>
    </row>
    <row r="1811">
      <c r="A1811" s="1" t="s">
        <v>52616</v>
      </c>
      <c r="B1811" s="1">
        <v>4.0</v>
      </c>
      <c r="C1811" s="1">
        <v>0.022</v>
      </c>
    </row>
    <row r="1812">
      <c r="A1812" s="1" t="s">
        <v>52617</v>
      </c>
      <c r="B1812" s="1">
        <v>4.0</v>
      </c>
      <c r="C1812" s="1">
        <v>0.022</v>
      </c>
    </row>
    <row r="1813">
      <c r="A1813" s="1" t="s">
        <v>52618</v>
      </c>
      <c r="B1813" s="1">
        <v>4.0</v>
      </c>
      <c r="C1813" s="1">
        <v>0.022</v>
      </c>
    </row>
    <row r="1814">
      <c r="A1814" s="1" t="s">
        <v>52619</v>
      </c>
      <c r="B1814" s="1">
        <v>4.0</v>
      </c>
      <c r="C1814" s="1">
        <v>0.022</v>
      </c>
    </row>
    <row r="1815">
      <c r="A1815" s="1" t="s">
        <v>52620</v>
      </c>
      <c r="B1815" s="1">
        <v>4.0</v>
      </c>
      <c r="C1815" s="1">
        <v>0.022</v>
      </c>
    </row>
    <row r="1816">
      <c r="A1816" s="1" t="s">
        <v>52621</v>
      </c>
      <c r="B1816" s="1">
        <v>4.0</v>
      </c>
      <c r="C1816" s="1">
        <v>0.022</v>
      </c>
    </row>
    <row r="1817">
      <c r="A1817" s="1" t="s">
        <v>52622</v>
      </c>
      <c r="B1817" s="1">
        <v>4.0</v>
      </c>
      <c r="C1817" s="1">
        <v>0.022</v>
      </c>
    </row>
    <row r="1818">
      <c r="A1818" s="1" t="s">
        <v>52623</v>
      </c>
      <c r="B1818" s="1">
        <v>4.0</v>
      </c>
      <c r="C1818" s="1">
        <v>0.022</v>
      </c>
    </row>
    <row r="1819">
      <c r="A1819" s="1" t="s">
        <v>52624</v>
      </c>
      <c r="B1819" s="1">
        <v>4.0</v>
      </c>
      <c r="C1819" s="1">
        <v>0.022</v>
      </c>
    </row>
    <row r="1820">
      <c r="A1820" s="1" t="s">
        <v>52625</v>
      </c>
      <c r="B1820" s="1">
        <v>4.0</v>
      </c>
      <c r="C1820" s="1">
        <v>0.022</v>
      </c>
    </row>
    <row r="1821">
      <c r="A1821" s="1" t="s">
        <v>52626</v>
      </c>
      <c r="B1821" s="1">
        <v>4.0</v>
      </c>
      <c r="C1821" s="1">
        <v>0.022</v>
      </c>
    </row>
    <row r="1822">
      <c r="A1822" s="1" t="s">
        <v>52627</v>
      </c>
      <c r="B1822" s="1">
        <v>4.0</v>
      </c>
      <c r="C1822" s="1">
        <v>0.022</v>
      </c>
    </row>
    <row r="1823">
      <c r="A1823" s="1" t="s">
        <v>52628</v>
      </c>
      <c r="B1823" s="1">
        <v>4.0</v>
      </c>
      <c r="C1823" s="1">
        <v>0.022</v>
      </c>
    </row>
    <row r="1824">
      <c r="A1824" s="1" t="s">
        <v>52629</v>
      </c>
      <c r="B1824" s="1">
        <v>4.0</v>
      </c>
      <c r="C1824" s="1">
        <v>0.022</v>
      </c>
    </row>
    <row r="1825">
      <c r="A1825" s="1" t="s">
        <v>52630</v>
      </c>
      <c r="B1825" s="1">
        <v>4.0</v>
      </c>
      <c r="C1825" s="1">
        <v>0.022</v>
      </c>
    </row>
    <row r="1826">
      <c r="A1826" s="1" t="s">
        <v>52631</v>
      </c>
      <c r="B1826" s="1">
        <v>4.0</v>
      </c>
      <c r="C1826" s="1">
        <v>0.022</v>
      </c>
    </row>
    <row r="1827">
      <c r="A1827" s="1" t="s">
        <v>52632</v>
      </c>
      <c r="B1827" s="1">
        <v>4.0</v>
      </c>
      <c r="C1827" s="1">
        <v>0.022</v>
      </c>
    </row>
    <row r="1828">
      <c r="A1828" s="1" t="s">
        <v>52633</v>
      </c>
      <c r="B1828" s="1">
        <v>4.0</v>
      </c>
      <c r="C1828" s="1">
        <v>0.022</v>
      </c>
    </row>
    <row r="1829">
      <c r="A1829" s="1" t="s">
        <v>52634</v>
      </c>
      <c r="B1829" s="1">
        <v>4.0</v>
      </c>
      <c r="C1829" s="1">
        <v>0.022</v>
      </c>
    </row>
    <row r="1830">
      <c r="A1830" s="1" t="s">
        <v>52635</v>
      </c>
      <c r="B1830" s="1">
        <v>4.0</v>
      </c>
      <c r="C1830" s="1">
        <v>0.022</v>
      </c>
    </row>
    <row r="1831">
      <c r="A1831" s="1" t="s">
        <v>52636</v>
      </c>
      <c r="B1831" s="1">
        <v>4.0</v>
      </c>
      <c r="C1831" s="1">
        <v>0.022</v>
      </c>
    </row>
    <row r="1832">
      <c r="A1832" s="1" t="s">
        <v>52637</v>
      </c>
      <c r="B1832" s="1">
        <v>4.0</v>
      </c>
      <c r="C1832" s="1">
        <v>0.022</v>
      </c>
    </row>
    <row r="1833">
      <c r="A1833" s="1" t="s">
        <v>52638</v>
      </c>
      <c r="B1833" s="1">
        <v>4.0</v>
      </c>
      <c r="C1833" s="1">
        <v>0.022</v>
      </c>
    </row>
    <row r="1834">
      <c r="A1834" s="1" t="s">
        <v>52639</v>
      </c>
      <c r="B1834" s="1">
        <v>4.0</v>
      </c>
      <c r="C1834" s="1">
        <v>0.022</v>
      </c>
    </row>
    <row r="1835">
      <c r="A1835" s="1" t="s">
        <v>52640</v>
      </c>
      <c r="B1835" s="1">
        <v>4.0</v>
      </c>
      <c r="C1835" s="1">
        <v>0.022</v>
      </c>
    </row>
    <row r="1836">
      <c r="A1836" s="1" t="s">
        <v>52641</v>
      </c>
      <c r="B1836" s="1">
        <v>4.0</v>
      </c>
      <c r="C1836" s="1">
        <v>0.022</v>
      </c>
    </row>
    <row r="1837">
      <c r="A1837" s="1" t="s">
        <v>52642</v>
      </c>
      <c r="B1837" s="1">
        <v>4.0</v>
      </c>
      <c r="C1837" s="1">
        <v>0.022</v>
      </c>
    </row>
    <row r="1838">
      <c r="A1838" s="1" t="s">
        <v>52643</v>
      </c>
      <c r="B1838" s="1">
        <v>4.0</v>
      </c>
      <c r="C1838" s="1">
        <v>0.022</v>
      </c>
    </row>
    <row r="1839">
      <c r="A1839" s="1" t="s">
        <v>52644</v>
      </c>
      <c r="B1839" s="1">
        <v>4.0</v>
      </c>
      <c r="C1839" s="1">
        <v>0.022</v>
      </c>
    </row>
    <row r="1840">
      <c r="A1840" s="1" t="s">
        <v>52645</v>
      </c>
      <c r="B1840" s="1">
        <v>4.0</v>
      </c>
      <c r="C1840" s="1">
        <v>0.022</v>
      </c>
    </row>
    <row r="1841">
      <c r="A1841" s="1" t="s">
        <v>52646</v>
      </c>
      <c r="B1841" s="1">
        <v>4.0</v>
      </c>
      <c r="C1841" s="1">
        <v>0.022</v>
      </c>
    </row>
    <row r="1842">
      <c r="A1842" s="1" t="s">
        <v>52647</v>
      </c>
      <c r="B1842" s="1">
        <v>4.0</v>
      </c>
      <c r="C1842" s="1">
        <v>0.022</v>
      </c>
    </row>
    <row r="1843">
      <c r="A1843" s="1" t="s">
        <v>52648</v>
      </c>
      <c r="B1843" s="1">
        <v>4.0</v>
      </c>
      <c r="C1843" s="1">
        <v>0.022</v>
      </c>
    </row>
    <row r="1844">
      <c r="A1844" s="1" t="s">
        <v>52649</v>
      </c>
      <c r="B1844" s="1">
        <v>4.0</v>
      </c>
      <c r="C1844" s="1">
        <v>0.022</v>
      </c>
    </row>
    <row r="1845">
      <c r="A1845" s="1" t="s">
        <v>52650</v>
      </c>
      <c r="B1845" s="1">
        <v>4.0</v>
      </c>
      <c r="C1845" s="1">
        <v>0.022</v>
      </c>
    </row>
    <row r="1846">
      <c r="A1846" s="1" t="s">
        <v>52651</v>
      </c>
      <c r="B1846" s="1">
        <v>4.0</v>
      </c>
      <c r="C1846" s="1">
        <v>0.022</v>
      </c>
    </row>
    <row r="1847">
      <c r="A1847" s="1" t="s">
        <v>52652</v>
      </c>
      <c r="B1847" s="1">
        <v>4.0</v>
      </c>
      <c r="C1847" s="1">
        <v>0.022</v>
      </c>
    </row>
    <row r="1848">
      <c r="A1848" s="1" t="s">
        <v>52653</v>
      </c>
      <c r="B1848" s="1">
        <v>4.0</v>
      </c>
      <c r="C1848" s="1">
        <v>0.022</v>
      </c>
    </row>
    <row r="1849">
      <c r="A1849" s="1" t="s">
        <v>52654</v>
      </c>
      <c r="B1849" s="1">
        <v>4.0</v>
      </c>
      <c r="C1849" s="1">
        <v>0.022</v>
      </c>
    </row>
    <row r="1850">
      <c r="A1850" s="1" t="s">
        <v>52655</v>
      </c>
      <c r="B1850" s="1">
        <v>4.0</v>
      </c>
      <c r="C1850" s="1">
        <v>0.022</v>
      </c>
    </row>
    <row r="1851">
      <c r="A1851" s="1" t="s">
        <v>52656</v>
      </c>
      <c r="B1851" s="1">
        <v>4.0</v>
      </c>
      <c r="C1851" s="1">
        <v>0.022</v>
      </c>
    </row>
    <row r="1852">
      <c r="A1852" s="1" t="s">
        <v>52657</v>
      </c>
      <c r="B1852" s="1">
        <v>4.0</v>
      </c>
      <c r="C1852" s="1">
        <v>0.022</v>
      </c>
    </row>
    <row r="1853">
      <c r="A1853" s="1" t="s">
        <v>52658</v>
      </c>
      <c r="B1853" s="1">
        <v>4.0</v>
      </c>
      <c r="C1853" s="1">
        <v>0.022</v>
      </c>
    </row>
    <row r="1854">
      <c r="A1854" s="1" t="s">
        <v>52659</v>
      </c>
      <c r="B1854" s="1">
        <v>4.0</v>
      </c>
      <c r="C1854" s="1">
        <v>0.022</v>
      </c>
    </row>
    <row r="1855">
      <c r="A1855" s="1" t="s">
        <v>52660</v>
      </c>
      <c r="B1855" s="1">
        <v>4.0</v>
      </c>
      <c r="C1855" s="1">
        <v>0.022</v>
      </c>
    </row>
    <row r="1856">
      <c r="A1856" s="1" t="s">
        <v>52661</v>
      </c>
      <c r="B1856" s="1">
        <v>4.0</v>
      </c>
      <c r="C1856" s="1">
        <v>0.022</v>
      </c>
    </row>
    <row r="1857">
      <c r="A1857" s="1" t="s">
        <v>52662</v>
      </c>
      <c r="B1857" s="1">
        <v>4.0</v>
      </c>
      <c r="C1857" s="1">
        <v>0.022</v>
      </c>
    </row>
    <row r="1858">
      <c r="A1858" s="1" t="s">
        <v>52663</v>
      </c>
      <c r="B1858" s="1">
        <v>4.0</v>
      </c>
      <c r="C1858" s="1">
        <v>0.022</v>
      </c>
    </row>
    <row r="1859">
      <c r="A1859" s="1" t="s">
        <v>52664</v>
      </c>
      <c r="B1859" s="1">
        <v>4.0</v>
      </c>
      <c r="C1859" s="1">
        <v>0.022</v>
      </c>
    </row>
    <row r="1860">
      <c r="A1860" s="1" t="s">
        <v>52665</v>
      </c>
      <c r="B1860" s="1">
        <v>4.0</v>
      </c>
      <c r="C1860" s="1">
        <v>0.022</v>
      </c>
    </row>
    <row r="1861">
      <c r="A1861" s="1" t="s">
        <v>52666</v>
      </c>
      <c r="B1861" s="1">
        <v>4.0</v>
      </c>
      <c r="C1861" s="1">
        <v>0.022</v>
      </c>
    </row>
    <row r="1862">
      <c r="A1862" s="1" t="s">
        <v>52667</v>
      </c>
      <c r="B1862" s="1">
        <v>4.0</v>
      </c>
      <c r="C1862" s="1">
        <v>0.022</v>
      </c>
    </row>
    <row r="1863">
      <c r="A1863" s="1" t="s">
        <v>52668</v>
      </c>
      <c r="B1863" s="1">
        <v>4.0</v>
      </c>
      <c r="C1863" s="1">
        <v>0.022</v>
      </c>
    </row>
    <row r="1864">
      <c r="A1864" s="1" t="s">
        <v>52669</v>
      </c>
      <c r="B1864" s="1">
        <v>4.0</v>
      </c>
      <c r="C1864" s="1">
        <v>0.022</v>
      </c>
    </row>
    <row r="1865">
      <c r="A1865" s="1" t="s">
        <v>52670</v>
      </c>
      <c r="B1865" s="1">
        <v>4.0</v>
      </c>
      <c r="C1865" s="1">
        <v>0.022</v>
      </c>
    </row>
    <row r="1866">
      <c r="A1866" s="1" t="s">
        <v>52671</v>
      </c>
      <c r="B1866" s="1">
        <v>4.0</v>
      </c>
      <c r="C1866" s="1">
        <v>0.022</v>
      </c>
    </row>
    <row r="1867">
      <c r="A1867" s="1" t="s">
        <v>52672</v>
      </c>
      <c r="B1867" s="1">
        <v>4.0</v>
      </c>
      <c r="C1867" s="1">
        <v>0.022</v>
      </c>
    </row>
    <row r="1868">
      <c r="A1868" s="1" t="s">
        <v>52673</v>
      </c>
      <c r="B1868" s="1">
        <v>4.0</v>
      </c>
      <c r="C1868" s="1">
        <v>0.022</v>
      </c>
    </row>
    <row r="1869">
      <c r="A1869" s="1" t="s">
        <v>52674</v>
      </c>
      <c r="B1869" s="1">
        <v>4.0</v>
      </c>
      <c r="C1869" s="1">
        <v>0.022</v>
      </c>
    </row>
    <row r="1870">
      <c r="A1870" s="1" t="s">
        <v>52675</v>
      </c>
      <c r="B1870" s="1">
        <v>4.0</v>
      </c>
      <c r="C1870" s="1">
        <v>0.022</v>
      </c>
    </row>
    <row r="1871">
      <c r="A1871" s="1" t="s">
        <v>52676</v>
      </c>
      <c r="B1871" s="1">
        <v>4.0</v>
      </c>
      <c r="C1871" s="1">
        <v>0.022</v>
      </c>
    </row>
    <row r="1872">
      <c r="A1872" s="1" t="s">
        <v>52677</v>
      </c>
      <c r="B1872" s="1">
        <v>4.0</v>
      </c>
      <c r="C1872" s="1">
        <v>0.022</v>
      </c>
    </row>
    <row r="1873">
      <c r="A1873" s="1" t="s">
        <v>52678</v>
      </c>
      <c r="B1873" s="1">
        <v>4.0</v>
      </c>
      <c r="C1873" s="1">
        <v>0.022</v>
      </c>
    </row>
    <row r="1874">
      <c r="A1874" s="1" t="s">
        <v>52679</v>
      </c>
      <c r="B1874" s="1">
        <v>4.0</v>
      </c>
      <c r="C1874" s="1">
        <v>0.022</v>
      </c>
    </row>
    <row r="1875">
      <c r="A1875" s="1" t="s">
        <v>52680</v>
      </c>
      <c r="B1875" s="1">
        <v>4.0</v>
      </c>
      <c r="C1875" s="1">
        <v>0.022</v>
      </c>
    </row>
    <row r="1876">
      <c r="A1876" s="1" t="s">
        <v>52681</v>
      </c>
      <c r="B1876" s="1">
        <v>4.0</v>
      </c>
      <c r="C1876" s="1">
        <v>0.022</v>
      </c>
    </row>
    <row r="1877">
      <c r="A1877" s="1" t="s">
        <v>52682</v>
      </c>
      <c r="B1877" s="1">
        <v>4.0</v>
      </c>
      <c r="C1877" s="1">
        <v>0.022</v>
      </c>
    </row>
    <row r="1878">
      <c r="A1878" s="1" t="s">
        <v>52683</v>
      </c>
      <c r="B1878" s="1">
        <v>4.0</v>
      </c>
      <c r="C1878" s="1">
        <v>0.022</v>
      </c>
    </row>
    <row r="1879">
      <c r="A1879" s="1" t="s">
        <v>52684</v>
      </c>
      <c r="B1879" s="1">
        <v>4.0</v>
      </c>
      <c r="C1879" s="1">
        <v>0.022</v>
      </c>
    </row>
    <row r="1880">
      <c r="A1880" s="1" t="s">
        <v>52685</v>
      </c>
      <c r="B1880" s="1">
        <v>4.0</v>
      </c>
      <c r="C1880" s="1">
        <v>0.022</v>
      </c>
    </row>
    <row r="1881">
      <c r="A1881" s="1" t="s">
        <v>52686</v>
      </c>
      <c r="B1881" s="1">
        <v>4.0</v>
      </c>
      <c r="C1881" s="1">
        <v>0.022</v>
      </c>
    </row>
    <row r="1882">
      <c r="A1882" s="1" t="s">
        <v>52687</v>
      </c>
      <c r="B1882" s="1">
        <v>4.0</v>
      </c>
      <c r="C1882" s="1">
        <v>0.022</v>
      </c>
    </row>
    <row r="1883">
      <c r="A1883" s="1" t="s">
        <v>52688</v>
      </c>
      <c r="B1883" s="1">
        <v>4.0</v>
      </c>
      <c r="C1883" s="1">
        <v>0.022</v>
      </c>
    </row>
    <row r="1884">
      <c r="A1884" s="1" t="s">
        <v>52689</v>
      </c>
      <c r="B1884" s="1">
        <v>4.0</v>
      </c>
      <c r="C1884" s="1">
        <v>0.022</v>
      </c>
    </row>
    <row r="1885">
      <c r="A1885" s="1" t="s">
        <v>52690</v>
      </c>
      <c r="B1885" s="1">
        <v>4.0</v>
      </c>
      <c r="C1885" s="1">
        <v>0.022</v>
      </c>
    </row>
    <row r="1886">
      <c r="A1886" s="1" t="s">
        <v>52691</v>
      </c>
      <c r="B1886" s="1">
        <v>4.0</v>
      </c>
      <c r="C1886" s="1">
        <v>0.022</v>
      </c>
    </row>
    <row r="1887">
      <c r="A1887" s="1" t="s">
        <v>52692</v>
      </c>
      <c r="B1887" s="1">
        <v>4.0</v>
      </c>
      <c r="C1887" s="1">
        <v>0.022</v>
      </c>
    </row>
    <row r="1888">
      <c r="A1888" s="1" t="s">
        <v>52693</v>
      </c>
      <c r="B1888" s="1">
        <v>4.0</v>
      </c>
      <c r="C1888" s="1">
        <v>0.022</v>
      </c>
    </row>
    <row r="1889">
      <c r="A1889" s="1" t="s">
        <v>52694</v>
      </c>
      <c r="B1889" s="1">
        <v>4.0</v>
      </c>
      <c r="C1889" s="1">
        <v>0.022</v>
      </c>
    </row>
    <row r="1890">
      <c r="A1890" s="1" t="s">
        <v>52695</v>
      </c>
      <c r="B1890" s="1">
        <v>4.0</v>
      </c>
      <c r="C1890" s="1">
        <v>0.022</v>
      </c>
    </row>
    <row r="1891">
      <c r="A1891" s="1" t="s">
        <v>52696</v>
      </c>
      <c r="B1891" s="1">
        <v>4.0</v>
      </c>
      <c r="C1891" s="1">
        <v>0.022</v>
      </c>
    </row>
    <row r="1892">
      <c r="A1892" s="1" t="s">
        <v>52697</v>
      </c>
      <c r="B1892" s="1">
        <v>4.0</v>
      </c>
      <c r="C1892" s="1">
        <v>0.022</v>
      </c>
    </row>
    <row r="1893">
      <c r="A1893" s="1" t="s">
        <v>52698</v>
      </c>
      <c r="B1893" s="1">
        <v>4.0</v>
      </c>
      <c r="C1893" s="1">
        <v>0.022</v>
      </c>
    </row>
    <row r="1894">
      <c r="A1894" s="1" t="s">
        <v>52699</v>
      </c>
      <c r="B1894" s="1">
        <v>4.0</v>
      </c>
      <c r="C1894" s="1">
        <v>0.022</v>
      </c>
    </row>
    <row r="1895">
      <c r="A1895" s="1" t="s">
        <v>52700</v>
      </c>
      <c r="B1895" s="1">
        <v>4.0</v>
      </c>
      <c r="C1895" s="1">
        <v>0.022</v>
      </c>
    </row>
    <row r="1896">
      <c r="A1896" s="1" t="s">
        <v>52701</v>
      </c>
      <c r="B1896" s="1">
        <v>4.0</v>
      </c>
      <c r="C1896" s="1">
        <v>0.022</v>
      </c>
    </row>
    <row r="1897">
      <c r="A1897" s="1" t="s">
        <v>52702</v>
      </c>
      <c r="B1897" s="1">
        <v>4.0</v>
      </c>
      <c r="C1897" s="1">
        <v>0.022</v>
      </c>
    </row>
    <row r="1898">
      <c r="A1898" s="1" t="s">
        <v>52703</v>
      </c>
      <c r="B1898" s="1">
        <v>4.0</v>
      </c>
      <c r="C1898" s="1">
        <v>0.022</v>
      </c>
    </row>
    <row r="1899">
      <c r="A1899" s="1" t="s">
        <v>52704</v>
      </c>
      <c r="B1899" s="1">
        <v>4.0</v>
      </c>
      <c r="C1899" s="1">
        <v>0.022</v>
      </c>
    </row>
    <row r="1900">
      <c r="A1900" s="1" t="s">
        <v>52705</v>
      </c>
      <c r="B1900" s="1">
        <v>4.0</v>
      </c>
      <c r="C1900" s="1">
        <v>0.022</v>
      </c>
    </row>
    <row r="1901">
      <c r="A1901" s="1" t="s">
        <v>52706</v>
      </c>
      <c r="B1901" s="1">
        <v>4.0</v>
      </c>
      <c r="C1901" s="1">
        <v>0.022</v>
      </c>
    </row>
    <row r="1902">
      <c r="A1902" s="1" t="s">
        <v>52707</v>
      </c>
      <c r="B1902" s="1">
        <v>4.0</v>
      </c>
      <c r="C1902" s="1">
        <v>0.022</v>
      </c>
    </row>
    <row r="1903">
      <c r="A1903" s="1" t="s">
        <v>52708</v>
      </c>
      <c r="B1903" s="1">
        <v>4.0</v>
      </c>
      <c r="C1903" s="1">
        <v>0.022</v>
      </c>
    </row>
    <row r="1904">
      <c r="A1904" s="1" t="s">
        <v>52709</v>
      </c>
      <c r="B1904" s="1">
        <v>4.0</v>
      </c>
      <c r="C1904" s="1">
        <v>0.022</v>
      </c>
    </row>
    <row r="1905">
      <c r="A1905" s="1" t="s">
        <v>52710</v>
      </c>
      <c r="B1905" s="1">
        <v>4.0</v>
      </c>
      <c r="C1905" s="1">
        <v>0.022</v>
      </c>
    </row>
    <row r="1906">
      <c r="A1906" s="1" t="s">
        <v>52711</v>
      </c>
      <c r="B1906" s="1">
        <v>4.0</v>
      </c>
      <c r="C1906" s="1">
        <v>0.022</v>
      </c>
    </row>
    <row r="1907">
      <c r="A1907" s="1" t="s">
        <v>52712</v>
      </c>
      <c r="B1907" s="1">
        <v>4.0</v>
      </c>
      <c r="C1907" s="1">
        <v>0.022</v>
      </c>
    </row>
    <row r="1908">
      <c r="A1908" s="1" t="s">
        <v>52713</v>
      </c>
      <c r="B1908" s="1">
        <v>4.0</v>
      </c>
      <c r="C1908" s="1">
        <v>0.022</v>
      </c>
    </row>
    <row r="1909">
      <c r="A1909" s="1" t="s">
        <v>52714</v>
      </c>
      <c r="B1909" s="1">
        <v>4.0</v>
      </c>
      <c r="C1909" s="1">
        <v>0.022</v>
      </c>
    </row>
    <row r="1910">
      <c r="A1910" s="1" t="s">
        <v>52715</v>
      </c>
      <c r="B1910" s="1">
        <v>4.0</v>
      </c>
      <c r="C1910" s="1">
        <v>0.022</v>
      </c>
    </row>
    <row r="1911">
      <c r="A1911" s="1" t="s">
        <v>52716</v>
      </c>
      <c r="B1911" s="1">
        <v>4.0</v>
      </c>
      <c r="C1911" s="1">
        <v>0.022</v>
      </c>
    </row>
    <row r="1912">
      <c r="A1912" s="1" t="s">
        <v>52717</v>
      </c>
      <c r="B1912" s="1">
        <v>4.0</v>
      </c>
      <c r="C1912" s="1">
        <v>0.022</v>
      </c>
    </row>
    <row r="1913">
      <c r="A1913" s="1" t="s">
        <v>52718</v>
      </c>
      <c r="B1913" s="1">
        <v>4.0</v>
      </c>
      <c r="C1913" s="1">
        <v>0.022</v>
      </c>
    </row>
    <row r="1914">
      <c r="A1914" s="1" t="s">
        <v>52719</v>
      </c>
      <c r="B1914" s="1">
        <v>4.0</v>
      </c>
      <c r="C1914" s="1">
        <v>0.022</v>
      </c>
    </row>
    <row r="1915">
      <c r="A1915" s="1" t="s">
        <v>52720</v>
      </c>
      <c r="B1915" s="1">
        <v>4.0</v>
      </c>
      <c r="C1915" s="1">
        <v>0.022</v>
      </c>
    </row>
    <row r="1916">
      <c r="A1916" s="1" t="s">
        <v>52721</v>
      </c>
      <c r="B1916" s="1">
        <v>4.0</v>
      </c>
      <c r="C1916" s="1">
        <v>0.022</v>
      </c>
    </row>
    <row r="1917">
      <c r="A1917" s="1" t="s">
        <v>52722</v>
      </c>
      <c r="B1917" s="1">
        <v>4.0</v>
      </c>
      <c r="C1917" s="1">
        <v>0.022</v>
      </c>
    </row>
    <row r="1918">
      <c r="A1918" s="1" t="s">
        <v>52723</v>
      </c>
      <c r="B1918" s="1">
        <v>4.0</v>
      </c>
      <c r="C1918" s="1">
        <v>0.022</v>
      </c>
    </row>
    <row r="1919">
      <c r="A1919" s="1" t="s">
        <v>52724</v>
      </c>
      <c r="B1919" s="1">
        <v>4.0</v>
      </c>
      <c r="C1919" s="1">
        <v>0.022</v>
      </c>
    </row>
    <row r="1920">
      <c r="A1920" s="1" t="s">
        <v>52725</v>
      </c>
      <c r="B1920" s="1">
        <v>4.0</v>
      </c>
      <c r="C1920" s="1">
        <v>0.022</v>
      </c>
    </row>
    <row r="1921">
      <c r="A1921" s="1" t="s">
        <v>52726</v>
      </c>
      <c r="B1921" s="1">
        <v>4.0</v>
      </c>
      <c r="C1921" s="1">
        <v>0.022</v>
      </c>
    </row>
    <row r="1922">
      <c r="A1922" s="1" t="s">
        <v>52727</v>
      </c>
      <c r="B1922" s="1">
        <v>4.0</v>
      </c>
      <c r="C1922" s="1">
        <v>0.022</v>
      </c>
    </row>
    <row r="1923">
      <c r="A1923" s="1" t="s">
        <v>52728</v>
      </c>
      <c r="B1923" s="1">
        <v>4.0</v>
      </c>
      <c r="C1923" s="1">
        <v>0.022</v>
      </c>
    </row>
    <row r="1924">
      <c r="A1924" s="1" t="s">
        <v>52729</v>
      </c>
      <c r="B1924" s="1">
        <v>4.0</v>
      </c>
      <c r="C1924" s="1">
        <v>0.022</v>
      </c>
    </row>
    <row r="1925">
      <c r="A1925" s="1" t="s">
        <v>52730</v>
      </c>
      <c r="B1925" s="1">
        <v>4.0</v>
      </c>
      <c r="C1925" s="1">
        <v>0.022</v>
      </c>
    </row>
    <row r="1926">
      <c r="A1926" s="1" t="s">
        <v>52731</v>
      </c>
      <c r="B1926" s="1">
        <v>4.0</v>
      </c>
      <c r="C1926" s="1">
        <v>0.022</v>
      </c>
    </row>
    <row r="1927">
      <c r="A1927" s="1" t="s">
        <v>52732</v>
      </c>
      <c r="B1927" s="1">
        <v>4.0</v>
      </c>
      <c r="C1927" s="1">
        <v>0.022</v>
      </c>
    </row>
    <row r="1928">
      <c r="A1928" s="1" t="s">
        <v>52733</v>
      </c>
      <c r="B1928" s="1">
        <v>4.0</v>
      </c>
      <c r="C1928" s="1">
        <v>0.022</v>
      </c>
    </row>
    <row r="1929">
      <c r="A1929" s="1" t="s">
        <v>52734</v>
      </c>
      <c r="B1929" s="1">
        <v>4.0</v>
      </c>
      <c r="C1929" s="1">
        <v>0.022</v>
      </c>
    </row>
    <row r="1930">
      <c r="A1930" s="1" t="s">
        <v>52735</v>
      </c>
      <c r="B1930" s="1">
        <v>4.0</v>
      </c>
      <c r="C1930" s="1">
        <v>0.022</v>
      </c>
    </row>
    <row r="1931">
      <c r="A1931" s="1" t="s">
        <v>52736</v>
      </c>
      <c r="B1931" s="1">
        <v>4.0</v>
      </c>
      <c r="C1931" s="1">
        <v>0.022</v>
      </c>
    </row>
    <row r="1932">
      <c r="A1932" s="1" t="s">
        <v>52737</v>
      </c>
      <c r="B1932" s="1">
        <v>4.0</v>
      </c>
      <c r="C1932" s="1">
        <v>0.022</v>
      </c>
    </row>
    <row r="1933">
      <c r="A1933" s="1" t="s">
        <v>52738</v>
      </c>
      <c r="B1933" s="1">
        <v>4.0</v>
      </c>
      <c r="C1933" s="1">
        <v>0.022</v>
      </c>
    </row>
    <row r="1934">
      <c r="A1934" s="1" t="s">
        <v>52739</v>
      </c>
      <c r="B1934" s="1">
        <v>4.0</v>
      </c>
      <c r="C1934" s="1">
        <v>0.022</v>
      </c>
    </row>
    <row r="1935">
      <c r="A1935" s="1" t="s">
        <v>52740</v>
      </c>
      <c r="B1935" s="1">
        <v>4.0</v>
      </c>
      <c r="C1935" s="1">
        <v>0.022</v>
      </c>
    </row>
    <row r="1936">
      <c r="A1936" s="1" t="s">
        <v>52741</v>
      </c>
      <c r="B1936" s="1">
        <v>4.0</v>
      </c>
      <c r="C1936" s="1">
        <v>0.022</v>
      </c>
    </row>
    <row r="1937">
      <c r="A1937" s="1" t="s">
        <v>52742</v>
      </c>
      <c r="B1937" s="1">
        <v>4.0</v>
      </c>
      <c r="C1937" s="1">
        <v>0.022</v>
      </c>
    </row>
    <row r="1938">
      <c r="A1938" s="1" t="s">
        <v>52743</v>
      </c>
      <c r="B1938" s="1">
        <v>4.0</v>
      </c>
      <c r="C1938" s="1">
        <v>0.022</v>
      </c>
    </row>
    <row r="1939">
      <c r="A1939" s="1" t="s">
        <v>52744</v>
      </c>
      <c r="B1939" s="1">
        <v>4.0</v>
      </c>
      <c r="C1939" s="1">
        <v>0.022</v>
      </c>
    </row>
    <row r="1940">
      <c r="A1940" s="1" t="s">
        <v>52745</v>
      </c>
      <c r="B1940" s="1">
        <v>4.0</v>
      </c>
      <c r="C1940" s="1">
        <v>0.022</v>
      </c>
    </row>
    <row r="1941">
      <c r="A1941" s="1" t="s">
        <v>52746</v>
      </c>
      <c r="B1941" s="1">
        <v>4.0</v>
      </c>
      <c r="C1941" s="1">
        <v>0.022</v>
      </c>
    </row>
    <row r="1942">
      <c r="A1942" s="1" t="s">
        <v>52747</v>
      </c>
      <c r="B1942" s="1">
        <v>4.0</v>
      </c>
      <c r="C1942" s="1">
        <v>0.022</v>
      </c>
    </row>
    <row r="1943">
      <c r="A1943" s="1" t="s">
        <v>52748</v>
      </c>
      <c r="B1943" s="1">
        <v>4.0</v>
      </c>
      <c r="C1943" s="1">
        <v>0.022</v>
      </c>
    </row>
    <row r="1944">
      <c r="A1944" s="1" t="s">
        <v>52749</v>
      </c>
      <c r="B1944" s="1">
        <v>4.0</v>
      </c>
      <c r="C1944" s="1">
        <v>0.022</v>
      </c>
    </row>
    <row r="1945">
      <c r="A1945" s="1" t="s">
        <v>52750</v>
      </c>
      <c r="B1945" s="1">
        <v>4.0</v>
      </c>
      <c r="C1945" s="1">
        <v>0.022</v>
      </c>
    </row>
    <row r="1946">
      <c r="A1946" s="1" t="s">
        <v>52751</v>
      </c>
      <c r="B1946" s="1">
        <v>4.0</v>
      </c>
      <c r="C1946" s="1">
        <v>0.022</v>
      </c>
    </row>
    <row r="1947">
      <c r="A1947" s="1" t="s">
        <v>52752</v>
      </c>
      <c r="B1947" s="1">
        <v>4.0</v>
      </c>
      <c r="C1947" s="1">
        <v>0.022</v>
      </c>
    </row>
    <row r="1948">
      <c r="A1948" s="1" t="s">
        <v>52753</v>
      </c>
      <c r="B1948" s="1">
        <v>4.0</v>
      </c>
      <c r="C1948" s="1">
        <v>0.022</v>
      </c>
    </row>
    <row r="1949">
      <c r="A1949" s="1" t="s">
        <v>52754</v>
      </c>
      <c r="B1949" s="1">
        <v>4.0</v>
      </c>
      <c r="C1949" s="1">
        <v>0.022</v>
      </c>
    </row>
    <row r="1950">
      <c r="A1950" s="1" t="s">
        <v>52755</v>
      </c>
      <c r="B1950" s="1">
        <v>4.0</v>
      </c>
      <c r="C1950" s="1">
        <v>0.022</v>
      </c>
    </row>
    <row r="1951">
      <c r="A1951" s="1" t="s">
        <v>52756</v>
      </c>
      <c r="B1951" s="1">
        <v>4.0</v>
      </c>
      <c r="C1951" s="1">
        <v>0.022</v>
      </c>
    </row>
    <row r="1952">
      <c r="A1952" s="1" t="s">
        <v>52757</v>
      </c>
      <c r="B1952" s="1">
        <v>4.0</v>
      </c>
      <c r="C1952" s="1">
        <v>0.022</v>
      </c>
    </row>
    <row r="1953">
      <c r="A1953" s="1" t="s">
        <v>52758</v>
      </c>
      <c r="B1953" s="1">
        <v>4.0</v>
      </c>
      <c r="C1953" s="1">
        <v>0.022</v>
      </c>
    </row>
    <row r="1954">
      <c r="A1954" s="1" t="s">
        <v>52759</v>
      </c>
      <c r="B1954" s="1">
        <v>4.0</v>
      </c>
      <c r="C1954" s="1">
        <v>0.022</v>
      </c>
    </row>
    <row r="1955">
      <c r="A1955" s="1" t="s">
        <v>52760</v>
      </c>
      <c r="B1955" s="1">
        <v>4.0</v>
      </c>
      <c r="C1955" s="1">
        <v>0.022</v>
      </c>
    </row>
    <row r="1956">
      <c r="A1956" s="1" t="s">
        <v>52761</v>
      </c>
      <c r="B1956" s="1">
        <v>4.0</v>
      </c>
      <c r="C1956" s="1">
        <v>0.022</v>
      </c>
    </row>
    <row r="1957">
      <c r="A1957" s="1" t="s">
        <v>52762</v>
      </c>
      <c r="B1957" s="1">
        <v>4.0</v>
      </c>
      <c r="C1957" s="1">
        <v>0.022</v>
      </c>
    </row>
    <row r="1958">
      <c r="A1958" s="1" t="s">
        <v>52763</v>
      </c>
      <c r="B1958" s="1">
        <v>4.0</v>
      </c>
      <c r="C1958" s="1">
        <v>0.022</v>
      </c>
    </row>
    <row r="1959">
      <c r="A1959" s="1" t="s">
        <v>52764</v>
      </c>
      <c r="B1959" s="1">
        <v>4.0</v>
      </c>
      <c r="C1959" s="1">
        <v>0.022</v>
      </c>
    </row>
    <row r="1960">
      <c r="A1960" s="1" t="s">
        <v>52765</v>
      </c>
      <c r="B1960" s="1">
        <v>4.0</v>
      </c>
      <c r="C1960" s="1">
        <v>0.022</v>
      </c>
    </row>
    <row r="1961">
      <c r="A1961" s="1" t="s">
        <v>52766</v>
      </c>
      <c r="B1961" s="1">
        <v>4.0</v>
      </c>
      <c r="C1961" s="1">
        <v>0.022</v>
      </c>
    </row>
    <row r="1962">
      <c r="A1962" s="1" t="s">
        <v>52767</v>
      </c>
      <c r="B1962" s="1">
        <v>3.0</v>
      </c>
      <c r="C1962" s="1">
        <v>0.017</v>
      </c>
    </row>
    <row r="1963">
      <c r="A1963" s="1" t="s">
        <v>52768</v>
      </c>
      <c r="B1963" s="1">
        <v>3.0</v>
      </c>
      <c r="C1963" s="1">
        <v>0.017</v>
      </c>
    </row>
    <row r="1964">
      <c r="A1964" s="1" t="s">
        <v>52769</v>
      </c>
      <c r="B1964" s="1">
        <v>3.0</v>
      </c>
      <c r="C1964" s="1">
        <v>0.017</v>
      </c>
    </row>
    <row r="1965">
      <c r="A1965" s="1" t="s">
        <v>52770</v>
      </c>
      <c r="B1965" s="1">
        <v>3.0</v>
      </c>
      <c r="C1965" s="1">
        <v>0.017</v>
      </c>
    </row>
    <row r="1966">
      <c r="A1966" s="1" t="s">
        <v>52771</v>
      </c>
      <c r="B1966" s="1">
        <v>3.0</v>
      </c>
      <c r="C1966" s="1">
        <v>0.017</v>
      </c>
    </row>
    <row r="1967">
      <c r="A1967" s="1" t="s">
        <v>52772</v>
      </c>
      <c r="B1967" s="1">
        <v>3.0</v>
      </c>
      <c r="C1967" s="1">
        <v>0.017</v>
      </c>
    </row>
    <row r="1968">
      <c r="A1968" s="1" t="s">
        <v>52773</v>
      </c>
      <c r="B1968" s="1">
        <v>3.0</v>
      </c>
      <c r="C1968" s="1">
        <v>0.017</v>
      </c>
    </row>
    <row r="1969">
      <c r="A1969" s="1" t="s">
        <v>52774</v>
      </c>
      <c r="B1969" s="1">
        <v>3.0</v>
      </c>
      <c r="C1969" s="1">
        <v>0.017</v>
      </c>
    </row>
    <row r="1970">
      <c r="A1970" s="1" t="s">
        <v>52775</v>
      </c>
      <c r="B1970" s="1">
        <v>3.0</v>
      </c>
      <c r="C1970" s="1">
        <v>0.017</v>
      </c>
    </row>
    <row r="1971">
      <c r="A1971" s="1" t="s">
        <v>52776</v>
      </c>
      <c r="B1971" s="1">
        <v>3.0</v>
      </c>
      <c r="C1971" s="1">
        <v>0.017</v>
      </c>
    </row>
    <row r="1972">
      <c r="A1972" s="1" t="s">
        <v>52777</v>
      </c>
      <c r="B1972" s="1">
        <v>3.0</v>
      </c>
      <c r="C1972" s="1">
        <v>0.017</v>
      </c>
    </row>
    <row r="1973">
      <c r="A1973" s="1" t="s">
        <v>52778</v>
      </c>
      <c r="B1973" s="1">
        <v>3.0</v>
      </c>
      <c r="C1973" s="1">
        <v>0.017</v>
      </c>
    </row>
    <row r="1974">
      <c r="A1974" s="1" t="s">
        <v>52779</v>
      </c>
      <c r="B1974" s="1">
        <v>3.0</v>
      </c>
      <c r="C1974" s="1">
        <v>0.017</v>
      </c>
    </row>
    <row r="1975">
      <c r="A1975" s="1" t="s">
        <v>52780</v>
      </c>
      <c r="B1975" s="1">
        <v>3.0</v>
      </c>
      <c r="C1975" s="1">
        <v>0.017</v>
      </c>
    </row>
    <row r="1976">
      <c r="A1976" s="1" t="s">
        <v>52781</v>
      </c>
      <c r="B1976" s="1">
        <v>3.0</v>
      </c>
      <c r="C1976" s="1">
        <v>0.017</v>
      </c>
    </row>
    <row r="1977">
      <c r="A1977" s="1" t="s">
        <v>52782</v>
      </c>
      <c r="B1977" s="1">
        <v>3.0</v>
      </c>
      <c r="C1977" s="1">
        <v>0.017</v>
      </c>
    </row>
    <row r="1978">
      <c r="A1978" s="1" t="s">
        <v>52783</v>
      </c>
      <c r="B1978" s="1">
        <v>3.0</v>
      </c>
      <c r="C1978" s="1">
        <v>0.017</v>
      </c>
    </row>
    <row r="1979">
      <c r="A1979" s="1" t="s">
        <v>52784</v>
      </c>
      <c r="B1979" s="1">
        <v>3.0</v>
      </c>
      <c r="C1979" s="1">
        <v>0.017</v>
      </c>
    </row>
    <row r="1980">
      <c r="A1980" s="1" t="s">
        <v>52785</v>
      </c>
      <c r="B1980" s="1">
        <v>3.0</v>
      </c>
      <c r="C1980" s="1">
        <v>0.017</v>
      </c>
    </row>
    <row r="1981">
      <c r="A1981" s="1" t="s">
        <v>52786</v>
      </c>
      <c r="B1981" s="1">
        <v>3.0</v>
      </c>
      <c r="C1981" s="1">
        <v>0.017</v>
      </c>
    </row>
    <row r="1982">
      <c r="A1982" s="1" t="s">
        <v>52787</v>
      </c>
      <c r="B1982" s="1">
        <v>3.0</v>
      </c>
      <c r="C1982" s="1">
        <v>0.017</v>
      </c>
    </row>
    <row r="1983">
      <c r="A1983" s="1" t="s">
        <v>52788</v>
      </c>
      <c r="B1983" s="1">
        <v>3.0</v>
      </c>
      <c r="C1983" s="1">
        <v>0.017</v>
      </c>
    </row>
    <row r="1984">
      <c r="A1984" s="1" t="s">
        <v>52789</v>
      </c>
      <c r="B1984" s="1">
        <v>3.0</v>
      </c>
      <c r="C1984" s="1">
        <v>0.017</v>
      </c>
    </row>
    <row r="1985">
      <c r="A1985" s="1" t="s">
        <v>52790</v>
      </c>
      <c r="B1985" s="1">
        <v>3.0</v>
      </c>
      <c r="C1985" s="1">
        <v>0.017</v>
      </c>
    </row>
    <row r="1986">
      <c r="A1986" s="1" t="s">
        <v>52791</v>
      </c>
      <c r="B1986" s="1">
        <v>3.0</v>
      </c>
      <c r="C1986" s="1">
        <v>0.017</v>
      </c>
    </row>
    <row r="1987">
      <c r="A1987" s="1" t="s">
        <v>52792</v>
      </c>
      <c r="B1987" s="1">
        <v>3.0</v>
      </c>
      <c r="C1987" s="1">
        <v>0.017</v>
      </c>
    </row>
    <row r="1988">
      <c r="A1988" s="1" t="s">
        <v>52793</v>
      </c>
      <c r="B1988" s="1">
        <v>3.0</v>
      </c>
      <c r="C1988" s="1">
        <v>0.017</v>
      </c>
    </row>
    <row r="1989">
      <c r="A1989" s="1" t="s">
        <v>52794</v>
      </c>
      <c r="B1989" s="1">
        <v>3.0</v>
      </c>
      <c r="C1989" s="1">
        <v>0.017</v>
      </c>
    </row>
    <row r="1990">
      <c r="A1990" s="1" t="s">
        <v>52795</v>
      </c>
      <c r="B1990" s="1">
        <v>3.0</v>
      </c>
      <c r="C1990" s="1">
        <v>0.017</v>
      </c>
    </row>
    <row r="1991">
      <c r="A1991" s="1" t="s">
        <v>52796</v>
      </c>
      <c r="B1991" s="1">
        <v>3.0</v>
      </c>
      <c r="C1991" s="1">
        <v>0.017</v>
      </c>
    </row>
    <row r="1992">
      <c r="A1992" s="1" t="s">
        <v>52797</v>
      </c>
      <c r="B1992" s="1">
        <v>3.0</v>
      </c>
      <c r="C1992" s="1">
        <v>0.017</v>
      </c>
    </row>
    <row r="1993">
      <c r="A1993" s="1" t="s">
        <v>52798</v>
      </c>
      <c r="B1993" s="1">
        <v>3.0</v>
      </c>
      <c r="C1993" s="1">
        <v>0.017</v>
      </c>
    </row>
    <row r="1994">
      <c r="A1994" s="1" t="s">
        <v>52799</v>
      </c>
      <c r="B1994" s="1">
        <v>3.0</v>
      </c>
      <c r="C1994" s="1">
        <v>0.017</v>
      </c>
    </row>
    <row r="1995">
      <c r="A1995" s="1" t="s">
        <v>52800</v>
      </c>
      <c r="B1995" s="1">
        <v>3.0</v>
      </c>
      <c r="C1995" s="1">
        <v>0.017</v>
      </c>
    </row>
    <row r="1996">
      <c r="A1996" s="1" t="s">
        <v>52801</v>
      </c>
      <c r="B1996" s="1">
        <v>3.0</v>
      </c>
      <c r="C1996" s="1">
        <v>0.017</v>
      </c>
    </row>
    <row r="1997">
      <c r="A1997" s="1" t="s">
        <v>52802</v>
      </c>
      <c r="B1997" s="1">
        <v>3.0</v>
      </c>
      <c r="C1997" s="1">
        <v>0.017</v>
      </c>
    </row>
    <row r="1998">
      <c r="A1998" s="1" t="s">
        <v>52803</v>
      </c>
      <c r="B1998" s="1">
        <v>3.0</v>
      </c>
      <c r="C1998" s="1">
        <v>0.017</v>
      </c>
    </row>
    <row r="1999">
      <c r="A1999" s="1" t="s">
        <v>52804</v>
      </c>
      <c r="B1999" s="1">
        <v>3.0</v>
      </c>
      <c r="C1999" s="1">
        <v>0.017</v>
      </c>
    </row>
    <row r="2000">
      <c r="A2000" s="1" t="s">
        <v>52805</v>
      </c>
      <c r="B2000" s="1">
        <v>3.0</v>
      </c>
      <c r="C2000" s="1">
        <v>0.017</v>
      </c>
    </row>
    <row r="2001">
      <c r="A2001" s="1" t="s">
        <v>52806</v>
      </c>
      <c r="B2001" s="1">
        <v>3.0</v>
      </c>
      <c r="C2001" s="1">
        <v>0.017</v>
      </c>
    </row>
    <row r="2002">
      <c r="A2002" s="1" t="s">
        <v>52807</v>
      </c>
      <c r="B2002" s="1">
        <v>3.0</v>
      </c>
      <c r="C2002" s="1">
        <v>0.017</v>
      </c>
    </row>
    <row r="2003">
      <c r="A2003" s="1" t="s">
        <v>52808</v>
      </c>
      <c r="B2003" s="1">
        <v>3.0</v>
      </c>
      <c r="C2003" s="1">
        <v>0.017</v>
      </c>
    </row>
    <row r="2004">
      <c r="A2004" s="1" t="s">
        <v>52809</v>
      </c>
      <c r="B2004" s="1">
        <v>3.0</v>
      </c>
      <c r="C2004" s="1">
        <v>0.017</v>
      </c>
    </row>
    <row r="2005">
      <c r="A2005" s="1" t="s">
        <v>52810</v>
      </c>
      <c r="B2005" s="1">
        <v>3.0</v>
      </c>
      <c r="C2005" s="1">
        <v>0.017</v>
      </c>
    </row>
    <row r="2006">
      <c r="A2006" s="1" t="s">
        <v>52811</v>
      </c>
      <c r="B2006" s="1">
        <v>3.0</v>
      </c>
      <c r="C2006" s="1">
        <v>0.017</v>
      </c>
    </row>
    <row r="2007">
      <c r="A2007" s="1" t="s">
        <v>52812</v>
      </c>
      <c r="B2007" s="1">
        <v>3.0</v>
      </c>
      <c r="C2007" s="1">
        <v>0.017</v>
      </c>
    </row>
    <row r="2008">
      <c r="A2008" s="1" t="s">
        <v>52813</v>
      </c>
      <c r="B2008" s="1">
        <v>3.0</v>
      </c>
      <c r="C2008" s="1">
        <v>0.017</v>
      </c>
    </row>
    <row r="2009">
      <c r="A2009" s="1" t="s">
        <v>52814</v>
      </c>
      <c r="B2009" s="1">
        <v>3.0</v>
      </c>
      <c r="C2009" s="1">
        <v>0.017</v>
      </c>
    </row>
    <row r="2010">
      <c r="A2010" s="1" t="s">
        <v>52815</v>
      </c>
      <c r="B2010" s="1">
        <v>3.0</v>
      </c>
      <c r="C2010" s="1">
        <v>0.017</v>
      </c>
    </row>
    <row r="2011">
      <c r="A2011" s="1" t="s">
        <v>52816</v>
      </c>
      <c r="B2011" s="1">
        <v>3.0</v>
      </c>
      <c r="C2011" s="1">
        <v>0.017</v>
      </c>
    </row>
    <row r="2012">
      <c r="A2012" s="1" t="s">
        <v>52817</v>
      </c>
      <c r="B2012" s="1">
        <v>3.0</v>
      </c>
      <c r="C2012" s="1">
        <v>0.017</v>
      </c>
    </row>
    <row r="2013">
      <c r="A2013" s="1" t="s">
        <v>52818</v>
      </c>
      <c r="B2013" s="1">
        <v>3.0</v>
      </c>
      <c r="C2013" s="1">
        <v>0.017</v>
      </c>
    </row>
    <row r="2014">
      <c r="A2014" s="1" t="s">
        <v>52819</v>
      </c>
      <c r="B2014" s="1">
        <v>3.0</v>
      </c>
      <c r="C2014" s="1">
        <v>0.017</v>
      </c>
    </row>
    <row r="2015">
      <c r="A2015" s="1" t="s">
        <v>52820</v>
      </c>
      <c r="B2015" s="1">
        <v>3.0</v>
      </c>
      <c r="C2015" s="1">
        <v>0.017</v>
      </c>
    </row>
    <row r="2016">
      <c r="A2016" s="1" t="s">
        <v>52821</v>
      </c>
      <c r="B2016" s="1">
        <v>3.0</v>
      </c>
      <c r="C2016" s="1">
        <v>0.017</v>
      </c>
    </row>
    <row r="2017">
      <c r="A2017" s="1" t="s">
        <v>52822</v>
      </c>
      <c r="B2017" s="1">
        <v>3.0</v>
      </c>
      <c r="C2017" s="1">
        <v>0.017</v>
      </c>
    </row>
    <row r="2018">
      <c r="A2018" s="1" t="s">
        <v>52823</v>
      </c>
      <c r="B2018" s="1">
        <v>3.0</v>
      </c>
      <c r="C2018" s="1">
        <v>0.017</v>
      </c>
    </row>
    <row r="2019">
      <c r="A2019" s="1" t="s">
        <v>52824</v>
      </c>
      <c r="B2019" s="1">
        <v>3.0</v>
      </c>
      <c r="C2019" s="1">
        <v>0.017</v>
      </c>
    </row>
    <row r="2020">
      <c r="A2020" s="1" t="s">
        <v>52825</v>
      </c>
      <c r="B2020" s="1">
        <v>3.0</v>
      </c>
      <c r="C2020" s="1">
        <v>0.017</v>
      </c>
    </row>
    <row r="2021">
      <c r="A2021" s="1" t="s">
        <v>52826</v>
      </c>
      <c r="B2021" s="1">
        <v>3.0</v>
      </c>
      <c r="C2021" s="1">
        <v>0.017</v>
      </c>
    </row>
    <row r="2022">
      <c r="A2022" s="1" t="s">
        <v>52827</v>
      </c>
      <c r="B2022" s="1">
        <v>3.0</v>
      </c>
      <c r="C2022" s="1">
        <v>0.017</v>
      </c>
    </row>
    <row r="2023">
      <c r="A2023" s="1" t="s">
        <v>52828</v>
      </c>
      <c r="B2023" s="1">
        <v>3.0</v>
      </c>
      <c r="C2023" s="1">
        <v>0.017</v>
      </c>
    </row>
    <row r="2024">
      <c r="A2024" s="1" t="s">
        <v>52829</v>
      </c>
      <c r="B2024" s="1">
        <v>3.0</v>
      </c>
      <c r="C2024" s="1">
        <v>0.017</v>
      </c>
    </row>
    <row r="2025">
      <c r="A2025" s="1" t="s">
        <v>52830</v>
      </c>
      <c r="B2025" s="1">
        <v>3.0</v>
      </c>
      <c r="C2025" s="1">
        <v>0.017</v>
      </c>
    </row>
    <row r="2026">
      <c r="A2026" s="1" t="s">
        <v>52831</v>
      </c>
      <c r="B2026" s="1">
        <v>3.0</v>
      </c>
      <c r="C2026" s="1">
        <v>0.017</v>
      </c>
    </row>
    <row r="2027">
      <c r="A2027" s="1" t="s">
        <v>52832</v>
      </c>
      <c r="B2027" s="1">
        <v>3.0</v>
      </c>
      <c r="C2027" s="1">
        <v>0.017</v>
      </c>
    </row>
    <row r="2028">
      <c r="A2028" s="1" t="s">
        <v>52833</v>
      </c>
      <c r="B2028" s="1">
        <v>3.0</v>
      </c>
      <c r="C2028" s="1">
        <v>0.017</v>
      </c>
    </row>
    <row r="2029">
      <c r="A2029" s="1" t="s">
        <v>52834</v>
      </c>
      <c r="B2029" s="1">
        <v>3.0</v>
      </c>
      <c r="C2029" s="1">
        <v>0.017</v>
      </c>
    </row>
    <row r="2030">
      <c r="A2030" s="1" t="s">
        <v>52835</v>
      </c>
      <c r="B2030" s="1">
        <v>3.0</v>
      </c>
      <c r="C2030" s="1">
        <v>0.017</v>
      </c>
    </row>
    <row r="2031">
      <c r="A2031" s="1" t="s">
        <v>52836</v>
      </c>
      <c r="B2031" s="1">
        <v>3.0</v>
      </c>
      <c r="C2031" s="1">
        <v>0.017</v>
      </c>
    </row>
    <row r="2032">
      <c r="A2032" s="1" t="s">
        <v>52837</v>
      </c>
      <c r="B2032" s="1">
        <v>3.0</v>
      </c>
      <c r="C2032" s="1">
        <v>0.017</v>
      </c>
    </row>
    <row r="2033">
      <c r="A2033" s="1" t="s">
        <v>52838</v>
      </c>
      <c r="B2033" s="1">
        <v>3.0</v>
      </c>
      <c r="C2033" s="1">
        <v>0.017</v>
      </c>
    </row>
    <row r="2034">
      <c r="A2034" s="1" t="s">
        <v>52839</v>
      </c>
      <c r="B2034" s="1">
        <v>3.0</v>
      </c>
      <c r="C2034" s="1">
        <v>0.017</v>
      </c>
    </row>
    <row r="2035">
      <c r="A2035" s="1" t="s">
        <v>52840</v>
      </c>
      <c r="B2035" s="1">
        <v>3.0</v>
      </c>
      <c r="C2035" s="1">
        <v>0.017</v>
      </c>
    </row>
    <row r="2036">
      <c r="A2036" s="1" t="s">
        <v>52841</v>
      </c>
      <c r="B2036" s="1">
        <v>3.0</v>
      </c>
      <c r="C2036" s="1">
        <v>0.017</v>
      </c>
    </row>
    <row r="2037">
      <c r="A2037" s="1" t="s">
        <v>52842</v>
      </c>
      <c r="B2037" s="1">
        <v>3.0</v>
      </c>
      <c r="C2037" s="1">
        <v>0.017</v>
      </c>
    </row>
    <row r="2038">
      <c r="A2038" s="1" t="s">
        <v>52843</v>
      </c>
      <c r="B2038" s="1">
        <v>3.0</v>
      </c>
      <c r="C2038" s="1">
        <v>0.017</v>
      </c>
    </row>
    <row r="2039">
      <c r="A2039" s="1" t="s">
        <v>52844</v>
      </c>
      <c r="B2039" s="1">
        <v>3.0</v>
      </c>
      <c r="C2039" s="1">
        <v>0.017</v>
      </c>
    </row>
    <row r="2040">
      <c r="A2040" s="1" t="s">
        <v>52845</v>
      </c>
      <c r="B2040" s="1">
        <v>3.0</v>
      </c>
      <c r="C2040" s="1">
        <v>0.017</v>
      </c>
    </row>
    <row r="2041">
      <c r="A2041" s="1" t="s">
        <v>52846</v>
      </c>
      <c r="B2041" s="1">
        <v>3.0</v>
      </c>
      <c r="C2041" s="1">
        <v>0.017</v>
      </c>
    </row>
    <row r="2042">
      <c r="A2042" s="1" t="s">
        <v>52847</v>
      </c>
      <c r="B2042" s="1">
        <v>3.0</v>
      </c>
      <c r="C2042" s="1">
        <v>0.017</v>
      </c>
    </row>
    <row r="2043">
      <c r="A2043" s="1" t="s">
        <v>52848</v>
      </c>
      <c r="B2043" s="1">
        <v>3.0</v>
      </c>
      <c r="C2043" s="1">
        <v>0.017</v>
      </c>
    </row>
    <row r="2044">
      <c r="A2044" s="1" t="s">
        <v>52849</v>
      </c>
      <c r="B2044" s="1">
        <v>3.0</v>
      </c>
      <c r="C2044" s="1">
        <v>0.017</v>
      </c>
    </row>
    <row r="2045">
      <c r="A2045" s="1" t="s">
        <v>52850</v>
      </c>
      <c r="B2045" s="1">
        <v>3.0</v>
      </c>
      <c r="C2045" s="1">
        <v>0.017</v>
      </c>
    </row>
    <row r="2046">
      <c r="A2046" s="1" t="s">
        <v>52851</v>
      </c>
      <c r="B2046" s="1">
        <v>3.0</v>
      </c>
      <c r="C2046" s="1">
        <v>0.017</v>
      </c>
    </row>
    <row r="2047">
      <c r="A2047" s="1" t="s">
        <v>52852</v>
      </c>
      <c r="B2047" s="1">
        <v>3.0</v>
      </c>
      <c r="C2047" s="1">
        <v>0.017</v>
      </c>
    </row>
    <row r="2048">
      <c r="A2048" s="1" t="s">
        <v>52853</v>
      </c>
      <c r="B2048" s="1">
        <v>3.0</v>
      </c>
      <c r="C2048" s="1">
        <v>0.017</v>
      </c>
    </row>
    <row r="2049">
      <c r="A2049" s="1" t="s">
        <v>52854</v>
      </c>
      <c r="B2049" s="1">
        <v>3.0</v>
      </c>
      <c r="C2049" s="1">
        <v>0.017</v>
      </c>
    </row>
    <row r="2050">
      <c r="A2050" s="1" t="s">
        <v>52855</v>
      </c>
      <c r="B2050" s="1">
        <v>3.0</v>
      </c>
      <c r="C2050" s="1">
        <v>0.017</v>
      </c>
    </row>
    <row r="2051">
      <c r="A2051" s="1" t="s">
        <v>52856</v>
      </c>
      <c r="B2051" s="1">
        <v>3.0</v>
      </c>
      <c r="C2051" s="1">
        <v>0.017</v>
      </c>
    </row>
    <row r="2052">
      <c r="A2052" s="1" t="s">
        <v>52857</v>
      </c>
      <c r="B2052" s="1">
        <v>3.0</v>
      </c>
      <c r="C2052" s="1">
        <v>0.017</v>
      </c>
    </row>
    <row r="2053">
      <c r="A2053" s="1" t="s">
        <v>52858</v>
      </c>
      <c r="B2053" s="1">
        <v>3.0</v>
      </c>
      <c r="C2053" s="1">
        <v>0.017</v>
      </c>
    </row>
    <row r="2054">
      <c r="A2054" s="1" t="s">
        <v>52859</v>
      </c>
      <c r="B2054" s="1">
        <v>3.0</v>
      </c>
      <c r="C2054" s="1">
        <v>0.017</v>
      </c>
    </row>
    <row r="2055">
      <c r="A2055" s="1" t="s">
        <v>52860</v>
      </c>
      <c r="B2055" s="1">
        <v>3.0</v>
      </c>
      <c r="C2055" s="1">
        <v>0.017</v>
      </c>
    </row>
    <row r="2056">
      <c r="A2056" s="1" t="s">
        <v>52861</v>
      </c>
      <c r="B2056" s="1">
        <v>3.0</v>
      </c>
      <c r="C2056" s="1">
        <v>0.017</v>
      </c>
    </row>
    <row r="2057">
      <c r="A2057" s="1" t="s">
        <v>52862</v>
      </c>
      <c r="B2057" s="1">
        <v>3.0</v>
      </c>
      <c r="C2057" s="1">
        <v>0.017</v>
      </c>
    </row>
    <row r="2058">
      <c r="A2058" s="1" t="s">
        <v>52863</v>
      </c>
      <c r="B2058" s="1">
        <v>3.0</v>
      </c>
      <c r="C2058" s="1">
        <v>0.017</v>
      </c>
    </row>
    <row r="2059">
      <c r="A2059" s="1" t="s">
        <v>52864</v>
      </c>
      <c r="B2059" s="1">
        <v>3.0</v>
      </c>
      <c r="C2059" s="1">
        <v>0.017</v>
      </c>
    </row>
    <row r="2060">
      <c r="A2060" s="1" t="s">
        <v>52865</v>
      </c>
      <c r="B2060" s="1">
        <v>3.0</v>
      </c>
      <c r="C2060" s="1">
        <v>0.017</v>
      </c>
    </row>
    <row r="2061">
      <c r="A2061" s="1" t="s">
        <v>52866</v>
      </c>
      <c r="B2061" s="1">
        <v>3.0</v>
      </c>
      <c r="C2061" s="1">
        <v>0.017</v>
      </c>
    </row>
    <row r="2062">
      <c r="A2062" s="1" t="s">
        <v>52867</v>
      </c>
      <c r="B2062" s="1">
        <v>3.0</v>
      </c>
      <c r="C2062" s="1">
        <v>0.017</v>
      </c>
    </row>
    <row r="2063">
      <c r="A2063" s="1" t="s">
        <v>52868</v>
      </c>
      <c r="B2063" s="1">
        <v>3.0</v>
      </c>
      <c r="C2063" s="1">
        <v>0.017</v>
      </c>
    </row>
    <row r="2064">
      <c r="A2064" s="1" t="s">
        <v>52869</v>
      </c>
      <c r="B2064" s="1">
        <v>3.0</v>
      </c>
      <c r="C2064" s="1">
        <v>0.017</v>
      </c>
    </row>
    <row r="2065">
      <c r="A2065" s="1" t="s">
        <v>52870</v>
      </c>
      <c r="B2065" s="1">
        <v>3.0</v>
      </c>
      <c r="C2065" s="1">
        <v>0.017</v>
      </c>
    </row>
    <row r="2066">
      <c r="A2066" s="1" t="s">
        <v>52871</v>
      </c>
      <c r="B2066" s="1">
        <v>3.0</v>
      </c>
      <c r="C2066" s="1">
        <v>0.017</v>
      </c>
    </row>
    <row r="2067">
      <c r="A2067" s="1" t="s">
        <v>52872</v>
      </c>
      <c r="B2067" s="1">
        <v>3.0</v>
      </c>
      <c r="C2067" s="1">
        <v>0.017</v>
      </c>
    </row>
    <row r="2068">
      <c r="A2068" s="1" t="s">
        <v>52873</v>
      </c>
      <c r="B2068" s="1">
        <v>3.0</v>
      </c>
      <c r="C2068" s="1">
        <v>0.017</v>
      </c>
    </row>
    <row r="2069">
      <c r="A2069" s="1" t="s">
        <v>52874</v>
      </c>
      <c r="B2069" s="1">
        <v>3.0</v>
      </c>
      <c r="C2069" s="1">
        <v>0.017</v>
      </c>
    </row>
    <row r="2070">
      <c r="A2070" s="1" t="s">
        <v>52875</v>
      </c>
      <c r="B2070" s="1">
        <v>3.0</v>
      </c>
      <c r="C2070" s="1">
        <v>0.017</v>
      </c>
    </row>
    <row r="2071">
      <c r="A2071" s="1" t="s">
        <v>52876</v>
      </c>
      <c r="B2071" s="1">
        <v>3.0</v>
      </c>
      <c r="C2071" s="1">
        <v>0.017</v>
      </c>
    </row>
    <row r="2072">
      <c r="A2072" s="1" t="s">
        <v>52877</v>
      </c>
      <c r="B2072" s="1">
        <v>3.0</v>
      </c>
      <c r="C2072" s="1">
        <v>0.017</v>
      </c>
    </row>
    <row r="2073">
      <c r="A2073" s="1" t="s">
        <v>52878</v>
      </c>
      <c r="B2073" s="1">
        <v>3.0</v>
      </c>
      <c r="C2073" s="1">
        <v>0.017</v>
      </c>
    </row>
    <row r="2074">
      <c r="A2074" s="1" t="s">
        <v>52879</v>
      </c>
      <c r="B2074" s="1">
        <v>3.0</v>
      </c>
      <c r="C2074" s="1">
        <v>0.017</v>
      </c>
    </row>
    <row r="2075">
      <c r="A2075" s="1" t="s">
        <v>52880</v>
      </c>
      <c r="B2075" s="1">
        <v>3.0</v>
      </c>
      <c r="C2075" s="1">
        <v>0.017</v>
      </c>
    </row>
    <row r="2076">
      <c r="A2076" s="1" t="s">
        <v>52881</v>
      </c>
      <c r="B2076" s="1">
        <v>3.0</v>
      </c>
      <c r="C2076" s="1">
        <v>0.017</v>
      </c>
    </row>
    <row r="2077">
      <c r="A2077" s="1" t="s">
        <v>52882</v>
      </c>
      <c r="B2077" s="1">
        <v>3.0</v>
      </c>
      <c r="C2077" s="1">
        <v>0.017</v>
      </c>
    </row>
    <row r="2078">
      <c r="A2078" s="1" t="s">
        <v>52883</v>
      </c>
      <c r="B2078" s="1">
        <v>3.0</v>
      </c>
      <c r="C2078" s="1">
        <v>0.017</v>
      </c>
    </row>
    <row r="2079">
      <c r="A2079" s="1" t="s">
        <v>52884</v>
      </c>
      <c r="B2079" s="1">
        <v>3.0</v>
      </c>
      <c r="C2079" s="1">
        <v>0.017</v>
      </c>
    </row>
    <row r="2080">
      <c r="A2080" s="1" t="s">
        <v>52885</v>
      </c>
      <c r="B2080" s="1">
        <v>3.0</v>
      </c>
      <c r="C2080" s="1">
        <v>0.017</v>
      </c>
    </row>
    <row r="2081">
      <c r="A2081" s="1" t="s">
        <v>52886</v>
      </c>
      <c r="B2081" s="1">
        <v>3.0</v>
      </c>
      <c r="C2081" s="1">
        <v>0.017</v>
      </c>
    </row>
    <row r="2082">
      <c r="A2082" s="1" t="s">
        <v>52887</v>
      </c>
      <c r="B2082" s="1">
        <v>3.0</v>
      </c>
      <c r="C2082" s="1">
        <v>0.017</v>
      </c>
    </row>
    <row r="2083">
      <c r="A2083" s="1" t="s">
        <v>52888</v>
      </c>
      <c r="B2083" s="1">
        <v>3.0</v>
      </c>
      <c r="C2083" s="1">
        <v>0.017</v>
      </c>
    </row>
    <row r="2084">
      <c r="A2084" s="1" t="s">
        <v>52889</v>
      </c>
      <c r="B2084" s="1">
        <v>3.0</v>
      </c>
      <c r="C2084" s="1">
        <v>0.017</v>
      </c>
    </row>
    <row r="2085">
      <c r="A2085" s="1" t="s">
        <v>52890</v>
      </c>
      <c r="B2085" s="1">
        <v>3.0</v>
      </c>
      <c r="C2085" s="1">
        <v>0.017</v>
      </c>
    </row>
    <row r="2086">
      <c r="A2086" s="1" t="s">
        <v>52891</v>
      </c>
      <c r="B2086" s="1">
        <v>3.0</v>
      </c>
      <c r="C2086" s="1">
        <v>0.017</v>
      </c>
    </row>
    <row r="2087">
      <c r="A2087" s="1" t="s">
        <v>52892</v>
      </c>
      <c r="B2087" s="1">
        <v>3.0</v>
      </c>
      <c r="C2087" s="1">
        <v>0.017</v>
      </c>
    </row>
    <row r="2088">
      <c r="A2088" s="1" t="s">
        <v>52893</v>
      </c>
      <c r="B2088" s="1">
        <v>3.0</v>
      </c>
      <c r="C2088" s="1">
        <v>0.017</v>
      </c>
    </row>
    <row r="2089">
      <c r="A2089" s="1" t="s">
        <v>52894</v>
      </c>
      <c r="B2089" s="1">
        <v>3.0</v>
      </c>
      <c r="C2089" s="1">
        <v>0.017</v>
      </c>
    </row>
    <row r="2090">
      <c r="A2090" s="1" t="s">
        <v>52895</v>
      </c>
      <c r="B2090" s="1">
        <v>3.0</v>
      </c>
      <c r="C2090" s="1">
        <v>0.017</v>
      </c>
    </row>
    <row r="2091">
      <c r="A2091" s="1" t="s">
        <v>52896</v>
      </c>
      <c r="B2091" s="1">
        <v>3.0</v>
      </c>
      <c r="C2091" s="1">
        <v>0.017</v>
      </c>
    </row>
    <row r="2092">
      <c r="A2092" s="1" t="s">
        <v>52897</v>
      </c>
      <c r="B2092" s="1">
        <v>3.0</v>
      </c>
      <c r="C2092" s="1">
        <v>0.017</v>
      </c>
    </row>
    <row r="2093">
      <c r="A2093" s="1" t="s">
        <v>52898</v>
      </c>
      <c r="B2093" s="1">
        <v>3.0</v>
      </c>
      <c r="C2093" s="1">
        <v>0.017</v>
      </c>
    </row>
    <row r="2094">
      <c r="A2094" s="1" t="s">
        <v>52899</v>
      </c>
      <c r="B2094" s="1">
        <v>3.0</v>
      </c>
      <c r="C2094" s="1">
        <v>0.017</v>
      </c>
    </row>
    <row r="2095">
      <c r="A2095" s="1" t="s">
        <v>52900</v>
      </c>
      <c r="B2095" s="1">
        <v>3.0</v>
      </c>
      <c r="C2095" s="1">
        <v>0.017</v>
      </c>
    </row>
    <row r="2096">
      <c r="A2096" s="1" t="s">
        <v>52901</v>
      </c>
      <c r="B2096" s="1">
        <v>3.0</v>
      </c>
      <c r="C2096" s="1">
        <v>0.017</v>
      </c>
    </row>
    <row r="2097">
      <c r="A2097" s="1" t="s">
        <v>52902</v>
      </c>
      <c r="B2097" s="1">
        <v>3.0</v>
      </c>
      <c r="C2097" s="1">
        <v>0.017</v>
      </c>
    </row>
    <row r="2098">
      <c r="A2098" s="1" t="s">
        <v>52903</v>
      </c>
      <c r="B2098" s="1">
        <v>3.0</v>
      </c>
      <c r="C2098" s="1">
        <v>0.017</v>
      </c>
    </row>
    <row r="2099">
      <c r="A2099" s="1" t="s">
        <v>52904</v>
      </c>
      <c r="B2099" s="1">
        <v>3.0</v>
      </c>
      <c r="C2099" s="1">
        <v>0.017</v>
      </c>
    </row>
    <row r="2100">
      <c r="A2100" s="1" t="s">
        <v>52905</v>
      </c>
      <c r="B2100" s="1">
        <v>3.0</v>
      </c>
      <c r="C2100" s="1">
        <v>0.017</v>
      </c>
    </row>
    <row r="2101">
      <c r="A2101" s="1" t="s">
        <v>52906</v>
      </c>
      <c r="B2101" s="1">
        <v>3.0</v>
      </c>
      <c r="C2101" s="1">
        <v>0.017</v>
      </c>
    </row>
    <row r="2102">
      <c r="A2102" s="1" t="s">
        <v>52907</v>
      </c>
      <c r="B2102" s="1">
        <v>3.0</v>
      </c>
      <c r="C2102" s="1">
        <v>0.017</v>
      </c>
    </row>
    <row r="2103">
      <c r="A2103" s="1" t="s">
        <v>52908</v>
      </c>
      <c r="B2103" s="1">
        <v>3.0</v>
      </c>
      <c r="C2103" s="1">
        <v>0.017</v>
      </c>
    </row>
    <row r="2104">
      <c r="A2104" s="1" t="s">
        <v>52909</v>
      </c>
      <c r="B2104" s="1">
        <v>3.0</v>
      </c>
      <c r="C2104" s="1">
        <v>0.017</v>
      </c>
    </row>
    <row r="2105">
      <c r="A2105" s="1" t="s">
        <v>52910</v>
      </c>
      <c r="B2105" s="1">
        <v>3.0</v>
      </c>
      <c r="C2105" s="1">
        <v>0.017</v>
      </c>
    </row>
    <row r="2106">
      <c r="A2106" s="1" t="s">
        <v>52911</v>
      </c>
      <c r="B2106" s="1">
        <v>3.0</v>
      </c>
      <c r="C2106" s="1">
        <v>0.017</v>
      </c>
    </row>
    <row r="2107">
      <c r="A2107" s="1" t="s">
        <v>52912</v>
      </c>
      <c r="B2107" s="1">
        <v>3.0</v>
      </c>
      <c r="C2107" s="1">
        <v>0.017</v>
      </c>
    </row>
    <row r="2108">
      <c r="A2108" s="1" t="s">
        <v>52913</v>
      </c>
      <c r="B2108" s="1">
        <v>3.0</v>
      </c>
      <c r="C2108" s="1">
        <v>0.017</v>
      </c>
    </row>
    <row r="2109">
      <c r="A2109" s="1" t="s">
        <v>52914</v>
      </c>
      <c r="B2109" s="1">
        <v>3.0</v>
      </c>
      <c r="C2109" s="1">
        <v>0.017</v>
      </c>
    </row>
    <row r="2110">
      <c r="A2110" s="1" t="s">
        <v>52915</v>
      </c>
      <c r="B2110" s="1">
        <v>3.0</v>
      </c>
      <c r="C2110" s="1">
        <v>0.017</v>
      </c>
    </row>
    <row r="2111">
      <c r="A2111" s="1" t="s">
        <v>52916</v>
      </c>
      <c r="B2111" s="1">
        <v>3.0</v>
      </c>
      <c r="C2111" s="1">
        <v>0.017</v>
      </c>
    </row>
    <row r="2112">
      <c r="A2112" s="1" t="s">
        <v>52917</v>
      </c>
      <c r="B2112" s="1">
        <v>3.0</v>
      </c>
      <c r="C2112" s="1">
        <v>0.017</v>
      </c>
    </row>
    <row r="2113">
      <c r="A2113" s="1" t="s">
        <v>52918</v>
      </c>
      <c r="B2113" s="1">
        <v>3.0</v>
      </c>
      <c r="C2113" s="1">
        <v>0.017</v>
      </c>
    </row>
    <row r="2114">
      <c r="A2114" s="1" t="s">
        <v>52919</v>
      </c>
      <c r="B2114" s="1">
        <v>3.0</v>
      </c>
      <c r="C2114" s="1">
        <v>0.017</v>
      </c>
    </row>
    <row r="2115">
      <c r="A2115" s="1" t="s">
        <v>52920</v>
      </c>
      <c r="B2115" s="1">
        <v>3.0</v>
      </c>
      <c r="C2115" s="1">
        <v>0.017</v>
      </c>
    </row>
    <row r="2116">
      <c r="A2116" s="1" t="s">
        <v>52921</v>
      </c>
      <c r="B2116" s="1">
        <v>3.0</v>
      </c>
      <c r="C2116" s="1">
        <v>0.017</v>
      </c>
    </row>
    <row r="2117">
      <c r="A2117" s="1" t="s">
        <v>52922</v>
      </c>
      <c r="B2117" s="1">
        <v>3.0</v>
      </c>
      <c r="C2117" s="1">
        <v>0.017</v>
      </c>
    </row>
    <row r="2118">
      <c r="A2118" s="1" t="s">
        <v>52923</v>
      </c>
      <c r="B2118" s="1">
        <v>3.0</v>
      </c>
      <c r="C2118" s="1">
        <v>0.017</v>
      </c>
    </row>
    <row r="2119">
      <c r="A2119" s="1" t="s">
        <v>52924</v>
      </c>
      <c r="B2119" s="1">
        <v>3.0</v>
      </c>
      <c r="C2119" s="1">
        <v>0.017</v>
      </c>
    </row>
    <row r="2120">
      <c r="A2120" s="1" t="s">
        <v>52925</v>
      </c>
      <c r="B2120" s="1">
        <v>3.0</v>
      </c>
      <c r="C2120" s="1">
        <v>0.017</v>
      </c>
    </row>
    <row r="2121">
      <c r="A2121" s="1" t="s">
        <v>52926</v>
      </c>
      <c r="B2121" s="1">
        <v>3.0</v>
      </c>
      <c r="C2121" s="1">
        <v>0.017</v>
      </c>
    </row>
    <row r="2122">
      <c r="A2122" s="1" t="s">
        <v>52927</v>
      </c>
      <c r="B2122" s="1">
        <v>3.0</v>
      </c>
      <c r="C2122" s="1">
        <v>0.017</v>
      </c>
    </row>
    <row r="2123">
      <c r="A2123" s="1" t="s">
        <v>52928</v>
      </c>
      <c r="B2123" s="1">
        <v>3.0</v>
      </c>
      <c r="C2123" s="1">
        <v>0.017</v>
      </c>
    </row>
    <row r="2124">
      <c r="A2124" s="1" t="s">
        <v>52929</v>
      </c>
      <c r="B2124" s="1">
        <v>3.0</v>
      </c>
      <c r="C2124" s="1">
        <v>0.017</v>
      </c>
    </row>
    <row r="2125">
      <c r="A2125" s="1" t="s">
        <v>52930</v>
      </c>
      <c r="B2125" s="1">
        <v>3.0</v>
      </c>
      <c r="C2125" s="1">
        <v>0.017</v>
      </c>
    </row>
    <row r="2126">
      <c r="A2126" s="1" t="s">
        <v>52931</v>
      </c>
      <c r="B2126" s="1">
        <v>3.0</v>
      </c>
      <c r="C2126" s="1">
        <v>0.017</v>
      </c>
    </row>
    <row r="2127">
      <c r="A2127" s="1" t="s">
        <v>52932</v>
      </c>
      <c r="B2127" s="1">
        <v>3.0</v>
      </c>
      <c r="C2127" s="1">
        <v>0.017</v>
      </c>
    </row>
    <row r="2128">
      <c r="A2128" s="1" t="s">
        <v>52933</v>
      </c>
      <c r="B2128" s="1">
        <v>3.0</v>
      </c>
      <c r="C2128" s="1">
        <v>0.017</v>
      </c>
    </row>
    <row r="2129">
      <c r="A2129" s="1" t="s">
        <v>52934</v>
      </c>
      <c r="B2129" s="1">
        <v>3.0</v>
      </c>
      <c r="C2129" s="1">
        <v>0.017</v>
      </c>
    </row>
    <row r="2130">
      <c r="A2130" s="1" t="s">
        <v>52935</v>
      </c>
      <c r="B2130" s="1">
        <v>3.0</v>
      </c>
      <c r="C2130" s="1">
        <v>0.017</v>
      </c>
    </row>
    <row r="2131">
      <c r="A2131" s="1" t="s">
        <v>52936</v>
      </c>
      <c r="B2131" s="1">
        <v>3.0</v>
      </c>
      <c r="C2131" s="1">
        <v>0.017</v>
      </c>
    </row>
    <row r="2132">
      <c r="A2132" s="1" t="s">
        <v>52937</v>
      </c>
      <c r="B2132" s="1">
        <v>3.0</v>
      </c>
      <c r="C2132" s="1">
        <v>0.017</v>
      </c>
    </row>
    <row r="2133">
      <c r="A2133" s="1" t="s">
        <v>52938</v>
      </c>
      <c r="B2133" s="1">
        <v>3.0</v>
      </c>
      <c r="C2133" s="1">
        <v>0.017</v>
      </c>
    </row>
    <row r="2134">
      <c r="A2134" s="1" t="s">
        <v>52939</v>
      </c>
      <c r="B2134" s="1">
        <v>3.0</v>
      </c>
      <c r="C2134" s="1">
        <v>0.017</v>
      </c>
    </row>
    <row r="2135">
      <c r="A2135" s="1" t="s">
        <v>52940</v>
      </c>
      <c r="B2135" s="1">
        <v>3.0</v>
      </c>
      <c r="C2135" s="1">
        <v>0.017</v>
      </c>
    </row>
    <row r="2136">
      <c r="A2136" s="1" t="s">
        <v>52941</v>
      </c>
      <c r="B2136" s="1">
        <v>3.0</v>
      </c>
      <c r="C2136" s="1">
        <v>0.017</v>
      </c>
    </row>
    <row r="2137">
      <c r="A2137" s="1" t="s">
        <v>52942</v>
      </c>
      <c r="B2137" s="1">
        <v>3.0</v>
      </c>
      <c r="C2137" s="1">
        <v>0.017</v>
      </c>
    </row>
    <row r="2138">
      <c r="A2138" s="1" t="s">
        <v>52943</v>
      </c>
      <c r="B2138" s="1">
        <v>3.0</v>
      </c>
      <c r="C2138" s="1">
        <v>0.017</v>
      </c>
    </row>
    <row r="2139">
      <c r="A2139" s="1" t="s">
        <v>52944</v>
      </c>
      <c r="B2139" s="1">
        <v>3.0</v>
      </c>
      <c r="C2139" s="1">
        <v>0.017</v>
      </c>
    </row>
    <row r="2140">
      <c r="A2140" s="1" t="s">
        <v>52945</v>
      </c>
      <c r="B2140" s="1">
        <v>3.0</v>
      </c>
      <c r="C2140" s="1">
        <v>0.017</v>
      </c>
    </row>
    <row r="2141">
      <c r="A2141" s="1" t="s">
        <v>52946</v>
      </c>
      <c r="B2141" s="1">
        <v>3.0</v>
      </c>
      <c r="C2141" s="1">
        <v>0.017</v>
      </c>
    </row>
    <row r="2142">
      <c r="A2142" s="1" t="s">
        <v>52947</v>
      </c>
      <c r="B2142" s="1">
        <v>3.0</v>
      </c>
      <c r="C2142" s="1">
        <v>0.017</v>
      </c>
    </row>
    <row r="2143">
      <c r="A2143" s="1" t="s">
        <v>52948</v>
      </c>
      <c r="B2143" s="1">
        <v>3.0</v>
      </c>
      <c r="C2143" s="1">
        <v>0.017</v>
      </c>
    </row>
    <row r="2144">
      <c r="A2144" s="1" t="s">
        <v>52949</v>
      </c>
      <c r="B2144" s="1">
        <v>3.0</v>
      </c>
      <c r="C2144" s="1">
        <v>0.017</v>
      </c>
    </row>
    <row r="2145">
      <c r="A2145" s="1" t="s">
        <v>52950</v>
      </c>
      <c r="B2145" s="1">
        <v>3.0</v>
      </c>
      <c r="C2145" s="1">
        <v>0.017</v>
      </c>
    </row>
    <row r="2146">
      <c r="A2146" s="1" t="s">
        <v>52951</v>
      </c>
      <c r="B2146" s="1">
        <v>3.0</v>
      </c>
      <c r="C2146" s="1">
        <v>0.017</v>
      </c>
    </row>
    <row r="2147">
      <c r="A2147" s="1" t="s">
        <v>52952</v>
      </c>
      <c r="B2147" s="1">
        <v>3.0</v>
      </c>
      <c r="C2147" s="1">
        <v>0.017</v>
      </c>
    </row>
    <row r="2148">
      <c r="A2148" s="1" t="s">
        <v>52953</v>
      </c>
      <c r="B2148" s="1">
        <v>3.0</v>
      </c>
      <c r="C2148" s="1">
        <v>0.017</v>
      </c>
    </row>
    <row r="2149">
      <c r="A2149" s="1" t="s">
        <v>52954</v>
      </c>
      <c r="B2149" s="1">
        <v>3.0</v>
      </c>
      <c r="C2149" s="1">
        <v>0.017</v>
      </c>
    </row>
    <row r="2150">
      <c r="A2150" s="1" t="s">
        <v>52955</v>
      </c>
      <c r="B2150" s="1">
        <v>3.0</v>
      </c>
      <c r="C2150" s="1">
        <v>0.017</v>
      </c>
    </row>
    <row r="2151">
      <c r="A2151" s="1" t="s">
        <v>52956</v>
      </c>
      <c r="B2151" s="1">
        <v>3.0</v>
      </c>
      <c r="C2151" s="1">
        <v>0.017</v>
      </c>
    </row>
    <row r="2152">
      <c r="A2152" s="1" t="s">
        <v>52957</v>
      </c>
      <c r="B2152" s="1">
        <v>3.0</v>
      </c>
      <c r="C2152" s="1">
        <v>0.017</v>
      </c>
    </row>
    <row r="2153">
      <c r="A2153" s="1" t="s">
        <v>52958</v>
      </c>
      <c r="B2153" s="1">
        <v>3.0</v>
      </c>
      <c r="C2153" s="1">
        <v>0.017</v>
      </c>
    </row>
    <row r="2154">
      <c r="A2154" s="1" t="s">
        <v>52959</v>
      </c>
      <c r="B2154" s="1">
        <v>3.0</v>
      </c>
      <c r="C2154" s="1">
        <v>0.017</v>
      </c>
    </row>
    <row r="2155">
      <c r="A2155" s="1" t="s">
        <v>52960</v>
      </c>
      <c r="B2155" s="1">
        <v>3.0</v>
      </c>
      <c r="C2155" s="1">
        <v>0.017</v>
      </c>
    </row>
    <row r="2156">
      <c r="A2156" s="1" t="s">
        <v>52961</v>
      </c>
      <c r="B2156" s="1">
        <v>3.0</v>
      </c>
      <c r="C2156" s="1">
        <v>0.017</v>
      </c>
    </row>
    <row r="2157">
      <c r="A2157" s="1" t="s">
        <v>52962</v>
      </c>
      <c r="B2157" s="1">
        <v>3.0</v>
      </c>
      <c r="C2157" s="1">
        <v>0.017</v>
      </c>
    </row>
    <row r="2158">
      <c r="A2158" s="1" t="s">
        <v>52963</v>
      </c>
      <c r="B2158" s="1">
        <v>3.0</v>
      </c>
      <c r="C2158" s="1">
        <v>0.017</v>
      </c>
    </row>
    <row r="2159">
      <c r="A2159" s="1" t="s">
        <v>52964</v>
      </c>
      <c r="B2159" s="1">
        <v>3.0</v>
      </c>
      <c r="C2159" s="1">
        <v>0.017</v>
      </c>
    </row>
    <row r="2160">
      <c r="A2160" s="1" t="s">
        <v>52965</v>
      </c>
      <c r="B2160" s="1">
        <v>3.0</v>
      </c>
      <c r="C2160" s="1">
        <v>0.017</v>
      </c>
    </row>
    <row r="2161">
      <c r="A2161" s="1" t="s">
        <v>52966</v>
      </c>
      <c r="B2161" s="1">
        <v>3.0</v>
      </c>
      <c r="C2161" s="1">
        <v>0.017</v>
      </c>
    </row>
    <row r="2162">
      <c r="A2162" s="1" t="s">
        <v>52967</v>
      </c>
      <c r="B2162" s="1">
        <v>3.0</v>
      </c>
      <c r="C2162" s="1">
        <v>0.017</v>
      </c>
    </row>
    <row r="2163">
      <c r="A2163" s="1" t="s">
        <v>52968</v>
      </c>
      <c r="B2163" s="1">
        <v>3.0</v>
      </c>
      <c r="C2163" s="1">
        <v>0.017</v>
      </c>
    </row>
    <row r="2164">
      <c r="A2164" s="1" t="s">
        <v>52969</v>
      </c>
      <c r="B2164" s="1">
        <v>3.0</v>
      </c>
      <c r="C2164" s="1">
        <v>0.017</v>
      </c>
    </row>
    <row r="2165">
      <c r="A2165" s="1" t="s">
        <v>52970</v>
      </c>
      <c r="B2165" s="1">
        <v>3.0</v>
      </c>
      <c r="C2165" s="1">
        <v>0.017</v>
      </c>
    </row>
    <row r="2166">
      <c r="A2166" s="1" t="s">
        <v>52971</v>
      </c>
      <c r="B2166" s="1">
        <v>3.0</v>
      </c>
      <c r="C2166" s="1">
        <v>0.017</v>
      </c>
    </row>
    <row r="2167">
      <c r="A2167" s="1" t="s">
        <v>52972</v>
      </c>
      <c r="B2167" s="1">
        <v>3.0</v>
      </c>
      <c r="C2167" s="1">
        <v>0.017</v>
      </c>
    </row>
    <row r="2168">
      <c r="A2168" s="1" t="s">
        <v>52973</v>
      </c>
      <c r="B2168" s="1">
        <v>3.0</v>
      </c>
      <c r="C2168" s="1">
        <v>0.017</v>
      </c>
    </row>
    <row r="2169">
      <c r="A2169" s="1" t="s">
        <v>52974</v>
      </c>
      <c r="B2169" s="1">
        <v>3.0</v>
      </c>
      <c r="C2169" s="1">
        <v>0.017</v>
      </c>
    </row>
    <row r="2170">
      <c r="A2170" s="1" t="s">
        <v>52975</v>
      </c>
      <c r="B2170" s="1">
        <v>3.0</v>
      </c>
      <c r="C2170" s="1">
        <v>0.017</v>
      </c>
    </row>
    <row r="2171">
      <c r="A2171" s="1" t="s">
        <v>52976</v>
      </c>
      <c r="B2171" s="1">
        <v>3.0</v>
      </c>
      <c r="C2171" s="1">
        <v>0.017</v>
      </c>
    </row>
    <row r="2172">
      <c r="A2172" s="1" t="s">
        <v>52977</v>
      </c>
      <c r="B2172" s="1">
        <v>3.0</v>
      </c>
      <c r="C2172" s="1">
        <v>0.017</v>
      </c>
    </row>
    <row r="2173">
      <c r="A2173" s="1" t="s">
        <v>52978</v>
      </c>
      <c r="B2173" s="1">
        <v>3.0</v>
      </c>
      <c r="C2173" s="1">
        <v>0.017</v>
      </c>
    </row>
    <row r="2174">
      <c r="A2174" s="1" t="s">
        <v>52979</v>
      </c>
      <c r="B2174" s="1">
        <v>3.0</v>
      </c>
      <c r="C2174" s="1">
        <v>0.017</v>
      </c>
    </row>
    <row r="2175">
      <c r="A2175" s="1" t="s">
        <v>52980</v>
      </c>
      <c r="B2175" s="1">
        <v>3.0</v>
      </c>
      <c r="C2175" s="1">
        <v>0.017</v>
      </c>
    </row>
    <row r="2176">
      <c r="A2176" s="1" t="s">
        <v>52981</v>
      </c>
      <c r="B2176" s="1">
        <v>3.0</v>
      </c>
      <c r="C2176" s="1">
        <v>0.017</v>
      </c>
    </row>
    <row r="2177">
      <c r="A2177" s="1" t="s">
        <v>52982</v>
      </c>
      <c r="B2177" s="1">
        <v>3.0</v>
      </c>
      <c r="C2177" s="1">
        <v>0.017</v>
      </c>
    </row>
    <row r="2178">
      <c r="A2178" s="1" t="s">
        <v>52983</v>
      </c>
      <c r="B2178" s="1">
        <v>3.0</v>
      </c>
      <c r="C2178" s="1">
        <v>0.017</v>
      </c>
    </row>
    <row r="2179">
      <c r="A2179" s="1" t="s">
        <v>52984</v>
      </c>
      <c r="B2179" s="1">
        <v>3.0</v>
      </c>
      <c r="C2179" s="1">
        <v>0.017</v>
      </c>
    </row>
    <row r="2180">
      <c r="A2180" s="1" t="s">
        <v>52985</v>
      </c>
      <c r="B2180" s="1">
        <v>3.0</v>
      </c>
      <c r="C2180" s="1">
        <v>0.017</v>
      </c>
    </row>
    <row r="2181">
      <c r="A2181" s="1" t="s">
        <v>52986</v>
      </c>
      <c r="B2181" s="1">
        <v>3.0</v>
      </c>
      <c r="C2181" s="1">
        <v>0.017</v>
      </c>
    </row>
    <row r="2182">
      <c r="A2182" s="1" t="s">
        <v>52987</v>
      </c>
      <c r="B2182" s="1">
        <v>3.0</v>
      </c>
      <c r="C2182" s="1">
        <v>0.017</v>
      </c>
    </row>
    <row r="2183">
      <c r="A2183" s="1" t="s">
        <v>52988</v>
      </c>
      <c r="B2183" s="1">
        <v>3.0</v>
      </c>
      <c r="C2183" s="1">
        <v>0.017</v>
      </c>
    </row>
    <row r="2184">
      <c r="A2184" s="1" t="s">
        <v>52989</v>
      </c>
      <c r="B2184" s="1">
        <v>3.0</v>
      </c>
      <c r="C2184" s="1">
        <v>0.017</v>
      </c>
    </row>
    <row r="2185">
      <c r="A2185" s="1" t="s">
        <v>52990</v>
      </c>
      <c r="B2185" s="1">
        <v>3.0</v>
      </c>
      <c r="C2185" s="1">
        <v>0.017</v>
      </c>
    </row>
    <row r="2186">
      <c r="A2186" s="1" t="s">
        <v>52991</v>
      </c>
      <c r="B2186" s="1">
        <v>3.0</v>
      </c>
      <c r="C2186" s="1">
        <v>0.017</v>
      </c>
    </row>
    <row r="2187">
      <c r="A2187" s="1" t="s">
        <v>52992</v>
      </c>
      <c r="B2187" s="1">
        <v>3.0</v>
      </c>
      <c r="C2187" s="1">
        <v>0.017</v>
      </c>
    </row>
    <row r="2188">
      <c r="A2188" s="1" t="s">
        <v>52993</v>
      </c>
      <c r="B2188" s="1">
        <v>3.0</v>
      </c>
      <c r="C2188" s="1">
        <v>0.017</v>
      </c>
    </row>
    <row r="2189">
      <c r="A2189" s="1" t="s">
        <v>52994</v>
      </c>
      <c r="B2189" s="1">
        <v>3.0</v>
      </c>
      <c r="C2189" s="1">
        <v>0.017</v>
      </c>
    </row>
    <row r="2190">
      <c r="A2190" s="1" t="s">
        <v>52995</v>
      </c>
      <c r="B2190" s="1">
        <v>3.0</v>
      </c>
      <c r="C2190" s="1">
        <v>0.017</v>
      </c>
    </row>
    <row r="2191">
      <c r="A2191" s="1" t="s">
        <v>52996</v>
      </c>
      <c r="B2191" s="1">
        <v>3.0</v>
      </c>
      <c r="C2191" s="1">
        <v>0.017</v>
      </c>
    </row>
    <row r="2192">
      <c r="A2192" s="1" t="s">
        <v>52997</v>
      </c>
      <c r="B2192" s="1">
        <v>3.0</v>
      </c>
      <c r="C2192" s="1">
        <v>0.017</v>
      </c>
    </row>
    <row r="2193">
      <c r="A2193" s="1" t="s">
        <v>52998</v>
      </c>
      <c r="B2193" s="1">
        <v>3.0</v>
      </c>
      <c r="C2193" s="1">
        <v>0.017</v>
      </c>
    </row>
    <row r="2194">
      <c r="A2194" s="1" t="s">
        <v>52999</v>
      </c>
      <c r="B2194" s="1">
        <v>3.0</v>
      </c>
      <c r="C2194" s="1">
        <v>0.017</v>
      </c>
    </row>
    <row r="2195">
      <c r="A2195" s="1" t="s">
        <v>53000</v>
      </c>
      <c r="B2195" s="1">
        <v>3.0</v>
      </c>
      <c r="C2195" s="1">
        <v>0.017</v>
      </c>
    </row>
    <row r="2196">
      <c r="A2196" s="1" t="s">
        <v>53001</v>
      </c>
      <c r="B2196" s="1">
        <v>3.0</v>
      </c>
      <c r="C2196" s="1">
        <v>0.017</v>
      </c>
    </row>
    <row r="2197">
      <c r="A2197" s="1" t="s">
        <v>53002</v>
      </c>
      <c r="B2197" s="1">
        <v>3.0</v>
      </c>
      <c r="C2197" s="1">
        <v>0.017</v>
      </c>
    </row>
    <row r="2198">
      <c r="A2198" s="1" t="s">
        <v>53003</v>
      </c>
      <c r="B2198" s="1">
        <v>3.0</v>
      </c>
      <c r="C2198" s="1">
        <v>0.017</v>
      </c>
    </row>
    <row r="2199">
      <c r="A2199" s="1" t="s">
        <v>53004</v>
      </c>
      <c r="B2199" s="1">
        <v>3.0</v>
      </c>
      <c r="C2199" s="1">
        <v>0.017</v>
      </c>
    </row>
    <row r="2200">
      <c r="A2200" s="1" t="s">
        <v>53005</v>
      </c>
      <c r="B2200" s="1">
        <v>3.0</v>
      </c>
      <c r="C2200" s="1">
        <v>0.017</v>
      </c>
    </row>
    <row r="2201">
      <c r="A2201" s="1" t="s">
        <v>53006</v>
      </c>
      <c r="B2201" s="1">
        <v>3.0</v>
      </c>
      <c r="C2201" s="1">
        <v>0.017</v>
      </c>
    </row>
    <row r="2202">
      <c r="A2202" s="1" t="s">
        <v>53007</v>
      </c>
      <c r="B2202" s="1">
        <v>3.0</v>
      </c>
      <c r="C2202" s="1">
        <v>0.017</v>
      </c>
    </row>
    <row r="2203">
      <c r="A2203" s="1" t="s">
        <v>53008</v>
      </c>
      <c r="B2203" s="1">
        <v>3.0</v>
      </c>
      <c r="C2203" s="1">
        <v>0.017</v>
      </c>
    </row>
    <row r="2204">
      <c r="A2204" s="1" t="s">
        <v>53009</v>
      </c>
      <c r="B2204" s="1">
        <v>3.0</v>
      </c>
      <c r="C2204" s="1">
        <v>0.017</v>
      </c>
    </row>
    <row r="2205">
      <c r="A2205" s="1" t="s">
        <v>53010</v>
      </c>
      <c r="B2205" s="1">
        <v>3.0</v>
      </c>
      <c r="C2205" s="1">
        <v>0.017</v>
      </c>
    </row>
    <row r="2206">
      <c r="A2206" s="1" t="s">
        <v>53011</v>
      </c>
      <c r="B2206" s="1">
        <v>3.0</v>
      </c>
      <c r="C2206" s="1">
        <v>0.017</v>
      </c>
    </row>
    <row r="2207">
      <c r="A2207" s="1" t="s">
        <v>53012</v>
      </c>
      <c r="B2207" s="1">
        <v>3.0</v>
      </c>
      <c r="C2207" s="1">
        <v>0.017</v>
      </c>
    </row>
    <row r="2208">
      <c r="A2208" s="1" t="s">
        <v>53013</v>
      </c>
      <c r="B2208" s="1">
        <v>3.0</v>
      </c>
      <c r="C2208" s="1">
        <v>0.017</v>
      </c>
    </row>
    <row r="2209">
      <c r="A2209" s="1" t="s">
        <v>53014</v>
      </c>
      <c r="B2209" s="1">
        <v>3.0</v>
      </c>
      <c r="C2209" s="1">
        <v>0.017</v>
      </c>
    </row>
    <row r="2210">
      <c r="A2210" s="1" t="s">
        <v>53015</v>
      </c>
      <c r="B2210" s="1">
        <v>3.0</v>
      </c>
      <c r="C2210" s="1">
        <v>0.017</v>
      </c>
    </row>
    <row r="2211">
      <c r="A2211" s="1" t="s">
        <v>53016</v>
      </c>
      <c r="B2211" s="1">
        <v>3.0</v>
      </c>
      <c r="C2211" s="1">
        <v>0.017</v>
      </c>
    </row>
    <row r="2212">
      <c r="A2212" s="1" t="s">
        <v>53017</v>
      </c>
      <c r="B2212" s="1">
        <v>3.0</v>
      </c>
      <c r="C2212" s="1">
        <v>0.017</v>
      </c>
    </row>
    <row r="2213">
      <c r="A2213" s="1" t="s">
        <v>53018</v>
      </c>
      <c r="B2213" s="1">
        <v>3.0</v>
      </c>
      <c r="C2213" s="1">
        <v>0.017</v>
      </c>
    </row>
    <row r="2214">
      <c r="A2214" s="1" t="s">
        <v>53019</v>
      </c>
      <c r="B2214" s="1">
        <v>3.0</v>
      </c>
      <c r="C2214" s="1">
        <v>0.017</v>
      </c>
    </row>
    <row r="2215">
      <c r="A2215" s="1" t="s">
        <v>53020</v>
      </c>
      <c r="B2215" s="1">
        <v>3.0</v>
      </c>
      <c r="C2215" s="1">
        <v>0.017</v>
      </c>
    </row>
    <row r="2216">
      <c r="A2216" s="1" t="s">
        <v>53021</v>
      </c>
      <c r="B2216" s="1">
        <v>3.0</v>
      </c>
      <c r="C2216" s="1">
        <v>0.017</v>
      </c>
    </row>
    <row r="2217">
      <c r="A2217" s="1" t="s">
        <v>53022</v>
      </c>
      <c r="B2217" s="1">
        <v>3.0</v>
      </c>
      <c r="C2217" s="1">
        <v>0.017</v>
      </c>
    </row>
    <row r="2218">
      <c r="A2218" s="1" t="s">
        <v>53023</v>
      </c>
      <c r="B2218" s="1">
        <v>3.0</v>
      </c>
      <c r="C2218" s="1">
        <v>0.017</v>
      </c>
    </row>
    <row r="2219">
      <c r="A2219" s="1" t="s">
        <v>53024</v>
      </c>
      <c r="B2219" s="1">
        <v>3.0</v>
      </c>
      <c r="C2219" s="1">
        <v>0.017</v>
      </c>
    </row>
    <row r="2220">
      <c r="A2220" s="1" t="s">
        <v>53025</v>
      </c>
      <c r="B2220" s="1">
        <v>3.0</v>
      </c>
      <c r="C2220" s="1">
        <v>0.017</v>
      </c>
    </row>
    <row r="2221">
      <c r="A2221" s="1" t="s">
        <v>53026</v>
      </c>
      <c r="B2221" s="1">
        <v>3.0</v>
      </c>
      <c r="C2221" s="1">
        <v>0.017</v>
      </c>
    </row>
    <row r="2222">
      <c r="A2222" s="1" t="s">
        <v>53027</v>
      </c>
      <c r="B2222" s="1">
        <v>3.0</v>
      </c>
      <c r="C2222" s="1">
        <v>0.017</v>
      </c>
    </row>
    <row r="2223">
      <c r="A2223" s="1" t="s">
        <v>53028</v>
      </c>
      <c r="B2223" s="1">
        <v>3.0</v>
      </c>
      <c r="C2223" s="1">
        <v>0.017</v>
      </c>
    </row>
    <row r="2224">
      <c r="A2224" s="1" t="s">
        <v>53029</v>
      </c>
      <c r="B2224" s="1">
        <v>3.0</v>
      </c>
      <c r="C2224" s="1">
        <v>0.017</v>
      </c>
    </row>
    <row r="2225">
      <c r="A2225" s="1" t="s">
        <v>53030</v>
      </c>
      <c r="B2225" s="1">
        <v>3.0</v>
      </c>
      <c r="C2225" s="1">
        <v>0.017</v>
      </c>
    </row>
    <row r="2226">
      <c r="A2226" s="1" t="s">
        <v>53031</v>
      </c>
      <c r="B2226" s="1">
        <v>3.0</v>
      </c>
      <c r="C2226" s="1">
        <v>0.017</v>
      </c>
    </row>
    <row r="2227">
      <c r="A2227" s="1" t="s">
        <v>53032</v>
      </c>
      <c r="B2227" s="1">
        <v>3.0</v>
      </c>
      <c r="C2227" s="1">
        <v>0.017</v>
      </c>
    </row>
    <row r="2228">
      <c r="A2228" s="1" t="s">
        <v>53033</v>
      </c>
      <c r="B2228" s="1">
        <v>3.0</v>
      </c>
      <c r="C2228" s="1">
        <v>0.017</v>
      </c>
    </row>
    <row r="2229">
      <c r="A2229" s="1" t="s">
        <v>53034</v>
      </c>
      <c r="B2229" s="1">
        <v>3.0</v>
      </c>
      <c r="C2229" s="1">
        <v>0.017</v>
      </c>
    </row>
    <row r="2230">
      <c r="A2230" s="1" t="s">
        <v>53035</v>
      </c>
      <c r="B2230" s="1">
        <v>3.0</v>
      </c>
      <c r="C2230" s="1">
        <v>0.017</v>
      </c>
    </row>
    <row r="2231">
      <c r="A2231" s="1" t="s">
        <v>53036</v>
      </c>
      <c r="B2231" s="1">
        <v>3.0</v>
      </c>
      <c r="C2231" s="1">
        <v>0.017</v>
      </c>
    </row>
    <row r="2232">
      <c r="A2232" s="1" t="s">
        <v>53037</v>
      </c>
      <c r="B2232" s="1">
        <v>3.0</v>
      </c>
      <c r="C2232" s="1">
        <v>0.017</v>
      </c>
    </row>
    <row r="2233">
      <c r="A2233" s="1" t="s">
        <v>53038</v>
      </c>
      <c r="B2233" s="1">
        <v>3.0</v>
      </c>
      <c r="C2233" s="1">
        <v>0.017</v>
      </c>
    </row>
    <row r="2234">
      <c r="A2234" s="1" t="s">
        <v>53039</v>
      </c>
      <c r="B2234" s="1">
        <v>3.0</v>
      </c>
      <c r="C2234" s="1">
        <v>0.017</v>
      </c>
    </row>
    <row r="2235">
      <c r="A2235" s="1" t="s">
        <v>53040</v>
      </c>
      <c r="B2235" s="1">
        <v>3.0</v>
      </c>
      <c r="C2235" s="1">
        <v>0.017</v>
      </c>
    </row>
    <row r="2236">
      <c r="A2236" s="1" t="s">
        <v>53041</v>
      </c>
      <c r="B2236" s="1">
        <v>3.0</v>
      </c>
      <c r="C2236" s="1">
        <v>0.017</v>
      </c>
    </row>
    <row r="2237">
      <c r="A2237" s="1" t="s">
        <v>53042</v>
      </c>
      <c r="B2237" s="1">
        <v>3.0</v>
      </c>
      <c r="C2237" s="1">
        <v>0.017</v>
      </c>
    </row>
    <row r="2238">
      <c r="A2238" s="1" t="s">
        <v>53043</v>
      </c>
      <c r="B2238" s="1">
        <v>3.0</v>
      </c>
      <c r="C2238" s="1">
        <v>0.017</v>
      </c>
    </row>
    <row r="2239">
      <c r="A2239" s="1" t="s">
        <v>53044</v>
      </c>
      <c r="B2239" s="1">
        <v>3.0</v>
      </c>
      <c r="C2239" s="1">
        <v>0.017</v>
      </c>
    </row>
    <row r="2240">
      <c r="A2240" s="1" t="s">
        <v>53045</v>
      </c>
      <c r="B2240" s="1">
        <v>3.0</v>
      </c>
      <c r="C2240" s="1">
        <v>0.017</v>
      </c>
    </row>
    <row r="2241">
      <c r="A2241" s="1" t="s">
        <v>53046</v>
      </c>
      <c r="B2241" s="1">
        <v>3.0</v>
      </c>
      <c r="C2241" s="1">
        <v>0.017</v>
      </c>
    </row>
    <row r="2242">
      <c r="A2242" s="1" t="s">
        <v>53047</v>
      </c>
      <c r="B2242" s="1">
        <v>3.0</v>
      </c>
      <c r="C2242" s="1">
        <v>0.017</v>
      </c>
    </row>
    <row r="2243">
      <c r="A2243" s="1" t="s">
        <v>53048</v>
      </c>
      <c r="B2243" s="1">
        <v>3.0</v>
      </c>
      <c r="C2243" s="1">
        <v>0.017</v>
      </c>
    </row>
    <row r="2244">
      <c r="A2244" s="1" t="s">
        <v>53049</v>
      </c>
      <c r="B2244" s="1">
        <v>3.0</v>
      </c>
      <c r="C2244" s="1">
        <v>0.017</v>
      </c>
    </row>
    <row r="2245">
      <c r="A2245" s="1" t="s">
        <v>53050</v>
      </c>
      <c r="B2245" s="1">
        <v>3.0</v>
      </c>
      <c r="C2245" s="1">
        <v>0.017</v>
      </c>
    </row>
    <row r="2246">
      <c r="A2246" s="1" t="s">
        <v>53051</v>
      </c>
      <c r="B2246" s="1">
        <v>3.0</v>
      </c>
      <c r="C2246" s="1">
        <v>0.017</v>
      </c>
    </row>
    <row r="2247">
      <c r="A2247" s="1" t="s">
        <v>53052</v>
      </c>
      <c r="B2247" s="1">
        <v>3.0</v>
      </c>
      <c r="C2247" s="1">
        <v>0.017</v>
      </c>
    </row>
    <row r="2248">
      <c r="A2248" s="1" t="s">
        <v>53053</v>
      </c>
      <c r="B2248" s="1">
        <v>3.0</v>
      </c>
      <c r="C2248" s="1">
        <v>0.017</v>
      </c>
    </row>
    <row r="2249">
      <c r="A2249" s="1" t="s">
        <v>53054</v>
      </c>
      <c r="B2249" s="1">
        <v>3.0</v>
      </c>
      <c r="C2249" s="1">
        <v>0.017</v>
      </c>
    </row>
    <row r="2250">
      <c r="A2250" s="1" t="s">
        <v>53055</v>
      </c>
      <c r="B2250" s="1">
        <v>3.0</v>
      </c>
      <c r="C2250" s="1">
        <v>0.017</v>
      </c>
    </row>
    <row r="2251">
      <c r="A2251" s="1" t="s">
        <v>53056</v>
      </c>
      <c r="B2251" s="1">
        <v>3.0</v>
      </c>
      <c r="C2251" s="1">
        <v>0.017</v>
      </c>
    </row>
    <row r="2252">
      <c r="A2252" s="1" t="s">
        <v>53057</v>
      </c>
      <c r="B2252" s="1">
        <v>3.0</v>
      </c>
      <c r="C2252" s="1">
        <v>0.017</v>
      </c>
    </row>
    <row r="2253">
      <c r="A2253" s="1" t="s">
        <v>53058</v>
      </c>
      <c r="B2253" s="1">
        <v>3.0</v>
      </c>
      <c r="C2253" s="1">
        <v>0.017</v>
      </c>
    </row>
    <row r="2254">
      <c r="A2254" s="1" t="s">
        <v>53059</v>
      </c>
      <c r="B2254" s="1">
        <v>3.0</v>
      </c>
      <c r="C2254" s="1">
        <v>0.017</v>
      </c>
    </row>
    <row r="2255">
      <c r="A2255" s="1" t="s">
        <v>53060</v>
      </c>
      <c r="B2255" s="1">
        <v>3.0</v>
      </c>
      <c r="C2255" s="1">
        <v>0.017</v>
      </c>
    </row>
    <row r="2256">
      <c r="A2256" s="1" t="s">
        <v>53061</v>
      </c>
      <c r="B2256" s="1">
        <v>3.0</v>
      </c>
      <c r="C2256" s="1">
        <v>0.017</v>
      </c>
    </row>
    <row r="2257">
      <c r="A2257" s="1" t="s">
        <v>53062</v>
      </c>
      <c r="B2257" s="1">
        <v>3.0</v>
      </c>
      <c r="C2257" s="1">
        <v>0.017</v>
      </c>
    </row>
    <row r="2258">
      <c r="A2258" s="1" t="s">
        <v>53063</v>
      </c>
      <c r="B2258" s="1">
        <v>3.0</v>
      </c>
      <c r="C2258" s="1">
        <v>0.017</v>
      </c>
    </row>
    <row r="2259">
      <c r="A2259" s="1" t="s">
        <v>53064</v>
      </c>
      <c r="B2259" s="1">
        <v>3.0</v>
      </c>
      <c r="C2259" s="1">
        <v>0.017</v>
      </c>
    </row>
    <row r="2260">
      <c r="A2260" s="1" t="s">
        <v>53065</v>
      </c>
      <c r="B2260" s="1">
        <v>3.0</v>
      </c>
      <c r="C2260" s="1">
        <v>0.017</v>
      </c>
    </row>
    <row r="2261">
      <c r="A2261" s="1" t="s">
        <v>53066</v>
      </c>
      <c r="B2261" s="1">
        <v>3.0</v>
      </c>
      <c r="C2261" s="1">
        <v>0.017</v>
      </c>
    </row>
    <row r="2262">
      <c r="A2262" s="1" t="s">
        <v>53067</v>
      </c>
      <c r="B2262" s="1">
        <v>3.0</v>
      </c>
      <c r="C2262" s="1">
        <v>0.017</v>
      </c>
    </row>
    <row r="2263">
      <c r="A2263" s="1" t="s">
        <v>53068</v>
      </c>
      <c r="B2263" s="1">
        <v>3.0</v>
      </c>
      <c r="C2263" s="1">
        <v>0.017</v>
      </c>
    </row>
    <row r="2264">
      <c r="A2264" s="1" t="s">
        <v>53069</v>
      </c>
      <c r="B2264" s="1">
        <v>3.0</v>
      </c>
      <c r="C2264" s="1">
        <v>0.017</v>
      </c>
    </row>
    <row r="2265">
      <c r="A2265" s="1" t="s">
        <v>53070</v>
      </c>
      <c r="B2265" s="1">
        <v>3.0</v>
      </c>
      <c r="C2265" s="1">
        <v>0.017</v>
      </c>
    </row>
    <row r="2266">
      <c r="A2266" s="1" t="s">
        <v>53071</v>
      </c>
      <c r="B2266" s="1">
        <v>3.0</v>
      </c>
      <c r="C2266" s="1">
        <v>0.017</v>
      </c>
    </row>
    <row r="2267">
      <c r="A2267" s="1" t="s">
        <v>53072</v>
      </c>
      <c r="B2267" s="1">
        <v>3.0</v>
      </c>
      <c r="C2267" s="1">
        <v>0.017</v>
      </c>
    </row>
    <row r="2268">
      <c r="A2268" s="1" t="s">
        <v>53073</v>
      </c>
      <c r="B2268" s="1">
        <v>3.0</v>
      </c>
      <c r="C2268" s="1">
        <v>0.017</v>
      </c>
    </row>
    <row r="2269">
      <c r="A2269" s="1" t="s">
        <v>53074</v>
      </c>
      <c r="B2269" s="1">
        <v>3.0</v>
      </c>
      <c r="C2269" s="1">
        <v>0.017</v>
      </c>
    </row>
    <row r="2270">
      <c r="A2270" s="1" t="s">
        <v>53075</v>
      </c>
      <c r="B2270" s="1">
        <v>3.0</v>
      </c>
      <c r="C2270" s="1">
        <v>0.017</v>
      </c>
    </row>
    <row r="2271">
      <c r="A2271" s="1" t="s">
        <v>53076</v>
      </c>
      <c r="B2271" s="1">
        <v>3.0</v>
      </c>
      <c r="C2271" s="1">
        <v>0.017</v>
      </c>
    </row>
    <row r="2272">
      <c r="A2272" s="1" t="s">
        <v>53077</v>
      </c>
      <c r="B2272" s="1">
        <v>3.0</v>
      </c>
      <c r="C2272" s="1">
        <v>0.017</v>
      </c>
    </row>
    <row r="2273">
      <c r="A2273" s="1" t="s">
        <v>53078</v>
      </c>
      <c r="B2273" s="1">
        <v>3.0</v>
      </c>
      <c r="C2273" s="1">
        <v>0.017</v>
      </c>
    </row>
    <row r="2274">
      <c r="A2274" s="1" t="s">
        <v>53079</v>
      </c>
      <c r="B2274" s="1">
        <v>3.0</v>
      </c>
      <c r="C2274" s="1">
        <v>0.017</v>
      </c>
    </row>
    <row r="2275">
      <c r="A2275" s="1" t="s">
        <v>53080</v>
      </c>
      <c r="B2275" s="1">
        <v>3.0</v>
      </c>
      <c r="C2275" s="1">
        <v>0.017</v>
      </c>
    </row>
    <row r="2276">
      <c r="A2276" s="1" t="s">
        <v>53081</v>
      </c>
      <c r="B2276" s="1">
        <v>3.0</v>
      </c>
      <c r="C2276" s="1">
        <v>0.017</v>
      </c>
    </row>
    <row r="2277">
      <c r="A2277" s="1" t="s">
        <v>53082</v>
      </c>
      <c r="B2277" s="1">
        <v>3.0</v>
      </c>
      <c r="C2277" s="1">
        <v>0.017</v>
      </c>
    </row>
    <row r="2278">
      <c r="A2278" s="1" t="s">
        <v>53083</v>
      </c>
      <c r="B2278" s="1">
        <v>3.0</v>
      </c>
      <c r="C2278" s="1">
        <v>0.017</v>
      </c>
    </row>
    <row r="2279">
      <c r="A2279" s="1" t="s">
        <v>53084</v>
      </c>
      <c r="B2279" s="1">
        <v>3.0</v>
      </c>
      <c r="C2279" s="1">
        <v>0.017</v>
      </c>
    </row>
    <row r="2280">
      <c r="A2280" s="1" t="s">
        <v>53085</v>
      </c>
      <c r="B2280" s="1">
        <v>3.0</v>
      </c>
      <c r="C2280" s="1">
        <v>0.017</v>
      </c>
    </row>
    <row r="2281">
      <c r="A2281" s="1" t="s">
        <v>53086</v>
      </c>
      <c r="B2281" s="1">
        <v>3.0</v>
      </c>
      <c r="C2281" s="1">
        <v>0.017</v>
      </c>
    </row>
    <row r="2282">
      <c r="A2282" s="1" t="s">
        <v>53087</v>
      </c>
      <c r="B2282" s="1">
        <v>3.0</v>
      </c>
      <c r="C2282" s="1">
        <v>0.017</v>
      </c>
    </row>
    <row r="2283">
      <c r="A2283" s="1" t="s">
        <v>53088</v>
      </c>
      <c r="B2283" s="1">
        <v>3.0</v>
      </c>
      <c r="C2283" s="1">
        <v>0.017</v>
      </c>
    </row>
    <row r="2284">
      <c r="A2284" s="1" t="s">
        <v>53089</v>
      </c>
      <c r="B2284" s="1">
        <v>3.0</v>
      </c>
      <c r="C2284" s="1">
        <v>0.017</v>
      </c>
    </row>
    <row r="2285">
      <c r="A2285" s="1" t="s">
        <v>53090</v>
      </c>
      <c r="B2285" s="1">
        <v>3.0</v>
      </c>
      <c r="C2285" s="1">
        <v>0.017</v>
      </c>
    </row>
    <row r="2286">
      <c r="A2286" s="1" t="s">
        <v>53091</v>
      </c>
      <c r="B2286" s="1">
        <v>3.0</v>
      </c>
      <c r="C2286" s="1">
        <v>0.017</v>
      </c>
    </row>
    <row r="2287">
      <c r="A2287" s="1" t="s">
        <v>53092</v>
      </c>
      <c r="B2287" s="1">
        <v>3.0</v>
      </c>
      <c r="C2287" s="1">
        <v>0.017</v>
      </c>
    </row>
    <row r="2288">
      <c r="A2288" s="1" t="s">
        <v>53093</v>
      </c>
      <c r="B2288" s="1">
        <v>3.0</v>
      </c>
      <c r="C2288" s="1">
        <v>0.017</v>
      </c>
    </row>
    <row r="2289">
      <c r="A2289" s="1" t="s">
        <v>53094</v>
      </c>
      <c r="B2289" s="1">
        <v>3.0</v>
      </c>
      <c r="C2289" s="1">
        <v>0.017</v>
      </c>
    </row>
    <row r="2290">
      <c r="A2290" s="1" t="s">
        <v>53095</v>
      </c>
      <c r="B2290" s="1">
        <v>3.0</v>
      </c>
      <c r="C2290" s="1">
        <v>0.017</v>
      </c>
    </row>
    <row r="2291">
      <c r="A2291" s="1" t="s">
        <v>53096</v>
      </c>
      <c r="B2291" s="1">
        <v>3.0</v>
      </c>
      <c r="C2291" s="1">
        <v>0.017</v>
      </c>
    </row>
    <row r="2292">
      <c r="A2292" s="1" t="s">
        <v>53097</v>
      </c>
      <c r="B2292" s="1">
        <v>3.0</v>
      </c>
      <c r="C2292" s="1">
        <v>0.017</v>
      </c>
    </row>
    <row r="2293">
      <c r="A2293" s="1" t="s">
        <v>53098</v>
      </c>
      <c r="B2293" s="1">
        <v>3.0</v>
      </c>
      <c r="C2293" s="1">
        <v>0.017</v>
      </c>
    </row>
    <row r="2294">
      <c r="A2294" s="1" t="s">
        <v>53099</v>
      </c>
      <c r="B2294" s="1">
        <v>3.0</v>
      </c>
      <c r="C2294" s="1">
        <v>0.017</v>
      </c>
    </row>
    <row r="2295">
      <c r="A2295" s="1" t="s">
        <v>53100</v>
      </c>
      <c r="B2295" s="1">
        <v>3.0</v>
      </c>
      <c r="C2295" s="1">
        <v>0.017</v>
      </c>
    </row>
    <row r="2296">
      <c r="A2296" s="1" t="s">
        <v>53101</v>
      </c>
      <c r="B2296" s="1">
        <v>3.0</v>
      </c>
      <c r="C2296" s="1">
        <v>0.017</v>
      </c>
    </row>
    <row r="2297">
      <c r="A2297" s="1" t="s">
        <v>53102</v>
      </c>
      <c r="B2297" s="1">
        <v>3.0</v>
      </c>
      <c r="C2297" s="1">
        <v>0.017</v>
      </c>
    </row>
    <row r="2298">
      <c r="A2298" s="1" t="s">
        <v>53103</v>
      </c>
      <c r="B2298" s="1">
        <v>3.0</v>
      </c>
      <c r="C2298" s="1">
        <v>0.017</v>
      </c>
    </row>
    <row r="2299">
      <c r="A2299" s="1" t="s">
        <v>53104</v>
      </c>
      <c r="B2299" s="1">
        <v>3.0</v>
      </c>
      <c r="C2299" s="1">
        <v>0.017</v>
      </c>
    </row>
    <row r="2300">
      <c r="A2300" s="1" t="s">
        <v>53105</v>
      </c>
      <c r="B2300" s="1">
        <v>3.0</v>
      </c>
      <c r="C2300" s="1">
        <v>0.017</v>
      </c>
    </row>
    <row r="2301">
      <c r="A2301" s="1" t="s">
        <v>53106</v>
      </c>
      <c r="B2301" s="1">
        <v>3.0</v>
      </c>
      <c r="C2301" s="1">
        <v>0.017</v>
      </c>
    </row>
    <row r="2302">
      <c r="A2302" s="1" t="s">
        <v>53107</v>
      </c>
      <c r="B2302" s="1">
        <v>3.0</v>
      </c>
      <c r="C2302" s="1">
        <v>0.017</v>
      </c>
    </row>
    <row r="2303">
      <c r="A2303" s="1" t="s">
        <v>53108</v>
      </c>
      <c r="B2303" s="1">
        <v>3.0</v>
      </c>
      <c r="C2303" s="1">
        <v>0.017</v>
      </c>
    </row>
    <row r="2304">
      <c r="A2304" s="1" t="s">
        <v>53109</v>
      </c>
      <c r="B2304" s="1">
        <v>3.0</v>
      </c>
      <c r="C2304" s="1">
        <v>0.017</v>
      </c>
    </row>
    <row r="2305">
      <c r="A2305" s="1" t="s">
        <v>53110</v>
      </c>
      <c r="B2305" s="1">
        <v>3.0</v>
      </c>
      <c r="C2305" s="1">
        <v>0.017</v>
      </c>
    </row>
    <row r="2306">
      <c r="A2306" s="1" t="s">
        <v>53111</v>
      </c>
      <c r="B2306" s="1">
        <v>3.0</v>
      </c>
      <c r="C2306" s="1">
        <v>0.017</v>
      </c>
    </row>
    <row r="2307">
      <c r="A2307" s="1" t="s">
        <v>53112</v>
      </c>
      <c r="B2307" s="1">
        <v>3.0</v>
      </c>
      <c r="C2307" s="1">
        <v>0.017</v>
      </c>
    </row>
    <row r="2308">
      <c r="A2308" s="1" t="s">
        <v>53113</v>
      </c>
      <c r="B2308" s="1">
        <v>3.0</v>
      </c>
      <c r="C2308" s="1">
        <v>0.017</v>
      </c>
    </row>
    <row r="2309">
      <c r="A2309" s="1" t="s">
        <v>53114</v>
      </c>
      <c r="B2309" s="1">
        <v>3.0</v>
      </c>
      <c r="C2309" s="1">
        <v>0.017</v>
      </c>
    </row>
    <row r="2310">
      <c r="A2310" s="1" t="s">
        <v>53115</v>
      </c>
      <c r="B2310" s="1">
        <v>3.0</v>
      </c>
      <c r="C2310" s="1">
        <v>0.017</v>
      </c>
    </row>
    <row r="2311">
      <c r="A2311" s="1" t="s">
        <v>53116</v>
      </c>
      <c r="B2311" s="1">
        <v>3.0</v>
      </c>
      <c r="C2311" s="1">
        <v>0.017</v>
      </c>
    </row>
    <row r="2312">
      <c r="A2312" s="1" t="s">
        <v>53117</v>
      </c>
      <c r="B2312" s="1">
        <v>3.0</v>
      </c>
      <c r="C2312" s="1">
        <v>0.017</v>
      </c>
    </row>
    <row r="2313">
      <c r="A2313" s="1" t="s">
        <v>53118</v>
      </c>
      <c r="B2313" s="1">
        <v>3.0</v>
      </c>
      <c r="C2313" s="1">
        <v>0.017</v>
      </c>
    </row>
    <row r="2314">
      <c r="A2314" s="1" t="s">
        <v>53119</v>
      </c>
      <c r="B2314" s="1">
        <v>3.0</v>
      </c>
      <c r="C2314" s="1">
        <v>0.017</v>
      </c>
    </row>
    <row r="2315">
      <c r="A2315" s="1" t="s">
        <v>53120</v>
      </c>
      <c r="B2315" s="1">
        <v>3.0</v>
      </c>
      <c r="C2315" s="1">
        <v>0.017</v>
      </c>
    </row>
    <row r="2316">
      <c r="A2316" s="1" t="s">
        <v>53121</v>
      </c>
      <c r="B2316" s="1">
        <v>3.0</v>
      </c>
      <c r="C2316" s="1">
        <v>0.017</v>
      </c>
    </row>
    <row r="2317">
      <c r="A2317" s="1" t="s">
        <v>53122</v>
      </c>
      <c r="B2317" s="1">
        <v>3.0</v>
      </c>
      <c r="C2317" s="1">
        <v>0.017</v>
      </c>
    </row>
    <row r="2318">
      <c r="A2318" s="1" t="s">
        <v>53123</v>
      </c>
      <c r="B2318" s="1">
        <v>3.0</v>
      </c>
      <c r="C2318" s="1">
        <v>0.017</v>
      </c>
    </row>
    <row r="2319">
      <c r="A2319" s="1" t="s">
        <v>53124</v>
      </c>
      <c r="B2319" s="1">
        <v>3.0</v>
      </c>
      <c r="C2319" s="1">
        <v>0.017</v>
      </c>
    </row>
    <row r="2320">
      <c r="A2320" s="1" t="s">
        <v>53125</v>
      </c>
      <c r="B2320" s="1">
        <v>3.0</v>
      </c>
      <c r="C2320" s="1">
        <v>0.017</v>
      </c>
    </row>
    <row r="2321">
      <c r="A2321" s="1" t="s">
        <v>53126</v>
      </c>
      <c r="B2321" s="1">
        <v>3.0</v>
      </c>
      <c r="C2321" s="1">
        <v>0.017</v>
      </c>
    </row>
    <row r="2322">
      <c r="A2322" s="1" t="s">
        <v>53127</v>
      </c>
      <c r="B2322" s="1">
        <v>3.0</v>
      </c>
      <c r="C2322" s="1">
        <v>0.017</v>
      </c>
    </row>
    <row r="2323">
      <c r="A2323" s="1" t="s">
        <v>53128</v>
      </c>
      <c r="B2323" s="1">
        <v>3.0</v>
      </c>
      <c r="C2323" s="1">
        <v>0.017</v>
      </c>
    </row>
    <row r="2324">
      <c r="A2324" s="1" t="s">
        <v>53129</v>
      </c>
      <c r="B2324" s="1">
        <v>3.0</v>
      </c>
      <c r="C2324" s="1">
        <v>0.017</v>
      </c>
    </row>
    <row r="2325">
      <c r="A2325" s="1" t="s">
        <v>53130</v>
      </c>
      <c r="B2325" s="1">
        <v>3.0</v>
      </c>
      <c r="C2325" s="1">
        <v>0.017</v>
      </c>
    </row>
    <row r="2326">
      <c r="A2326" s="1" t="s">
        <v>53131</v>
      </c>
      <c r="B2326" s="1">
        <v>3.0</v>
      </c>
      <c r="C2326" s="1">
        <v>0.017</v>
      </c>
    </row>
    <row r="2327">
      <c r="A2327" s="1" t="s">
        <v>53132</v>
      </c>
      <c r="B2327" s="1">
        <v>3.0</v>
      </c>
      <c r="C2327" s="1">
        <v>0.017</v>
      </c>
    </row>
    <row r="2328">
      <c r="A2328" s="1" t="s">
        <v>53133</v>
      </c>
      <c r="B2328" s="1">
        <v>3.0</v>
      </c>
      <c r="C2328" s="1">
        <v>0.017</v>
      </c>
    </row>
    <row r="2329">
      <c r="A2329" s="1" t="s">
        <v>53134</v>
      </c>
      <c r="B2329" s="1">
        <v>3.0</v>
      </c>
      <c r="C2329" s="1">
        <v>0.017</v>
      </c>
    </row>
    <row r="2330">
      <c r="A2330" s="1" t="s">
        <v>53135</v>
      </c>
      <c r="B2330" s="1">
        <v>3.0</v>
      </c>
      <c r="C2330" s="1">
        <v>0.017</v>
      </c>
    </row>
    <row r="2331">
      <c r="A2331" s="1" t="s">
        <v>53136</v>
      </c>
      <c r="B2331" s="1">
        <v>3.0</v>
      </c>
      <c r="C2331" s="1">
        <v>0.017</v>
      </c>
    </row>
    <row r="2332">
      <c r="A2332" s="1" t="s">
        <v>53137</v>
      </c>
      <c r="B2332" s="1">
        <v>3.0</v>
      </c>
      <c r="C2332" s="1">
        <v>0.017</v>
      </c>
    </row>
    <row r="2333">
      <c r="A2333" s="1" t="s">
        <v>53138</v>
      </c>
      <c r="B2333" s="1">
        <v>3.0</v>
      </c>
      <c r="C2333" s="1">
        <v>0.017</v>
      </c>
    </row>
    <row r="2334">
      <c r="A2334" s="1" t="s">
        <v>53139</v>
      </c>
      <c r="B2334" s="1">
        <v>3.0</v>
      </c>
      <c r="C2334" s="1">
        <v>0.017</v>
      </c>
    </row>
    <row r="2335">
      <c r="A2335" s="1" t="s">
        <v>53140</v>
      </c>
      <c r="B2335" s="1">
        <v>3.0</v>
      </c>
      <c r="C2335" s="1">
        <v>0.017</v>
      </c>
    </row>
    <row r="2336">
      <c r="A2336" s="1" t="s">
        <v>53141</v>
      </c>
      <c r="B2336" s="1">
        <v>3.0</v>
      </c>
      <c r="C2336" s="1">
        <v>0.017</v>
      </c>
    </row>
    <row r="2337">
      <c r="A2337" s="1" t="s">
        <v>53142</v>
      </c>
      <c r="B2337" s="1">
        <v>3.0</v>
      </c>
      <c r="C2337" s="1">
        <v>0.017</v>
      </c>
    </row>
    <row r="2338">
      <c r="A2338" s="1" t="s">
        <v>53143</v>
      </c>
      <c r="B2338" s="1">
        <v>3.0</v>
      </c>
      <c r="C2338" s="1">
        <v>0.017</v>
      </c>
    </row>
    <row r="2339">
      <c r="A2339" s="1" t="s">
        <v>53144</v>
      </c>
      <c r="B2339" s="1">
        <v>3.0</v>
      </c>
      <c r="C2339" s="1">
        <v>0.017</v>
      </c>
    </row>
    <row r="2340">
      <c r="A2340" s="1" t="s">
        <v>53145</v>
      </c>
      <c r="B2340" s="1">
        <v>3.0</v>
      </c>
      <c r="C2340" s="1">
        <v>0.017</v>
      </c>
    </row>
    <row r="2341">
      <c r="A2341" s="1" t="s">
        <v>53146</v>
      </c>
      <c r="B2341" s="1">
        <v>3.0</v>
      </c>
      <c r="C2341" s="1">
        <v>0.017</v>
      </c>
    </row>
    <row r="2342">
      <c r="A2342" s="1" t="s">
        <v>53147</v>
      </c>
      <c r="B2342" s="1">
        <v>3.0</v>
      </c>
      <c r="C2342" s="1">
        <v>0.017</v>
      </c>
    </row>
    <row r="2343">
      <c r="A2343" s="1" t="s">
        <v>53148</v>
      </c>
      <c r="B2343" s="1">
        <v>3.0</v>
      </c>
      <c r="C2343" s="1">
        <v>0.017</v>
      </c>
    </row>
    <row r="2344">
      <c r="A2344" s="1" t="s">
        <v>53149</v>
      </c>
      <c r="B2344" s="1">
        <v>3.0</v>
      </c>
      <c r="C2344" s="1">
        <v>0.017</v>
      </c>
    </row>
    <row r="2345">
      <c r="A2345" s="1" t="s">
        <v>53150</v>
      </c>
      <c r="B2345" s="1">
        <v>3.0</v>
      </c>
      <c r="C2345" s="1">
        <v>0.017</v>
      </c>
    </row>
    <row r="2346">
      <c r="A2346" s="1" t="s">
        <v>53151</v>
      </c>
      <c r="B2346" s="1">
        <v>3.0</v>
      </c>
      <c r="C2346" s="1">
        <v>0.017</v>
      </c>
    </row>
    <row r="2347">
      <c r="A2347" s="1" t="s">
        <v>53152</v>
      </c>
      <c r="B2347" s="1">
        <v>3.0</v>
      </c>
      <c r="C2347" s="1">
        <v>0.017</v>
      </c>
    </row>
    <row r="2348">
      <c r="A2348" s="1" t="s">
        <v>53153</v>
      </c>
      <c r="B2348" s="1">
        <v>3.0</v>
      </c>
      <c r="C2348" s="1">
        <v>0.017</v>
      </c>
    </row>
    <row r="2349">
      <c r="A2349" s="1" t="s">
        <v>53154</v>
      </c>
      <c r="B2349" s="1">
        <v>3.0</v>
      </c>
      <c r="C2349" s="1">
        <v>0.017</v>
      </c>
    </row>
    <row r="2350">
      <c r="A2350" s="1" t="s">
        <v>53155</v>
      </c>
      <c r="B2350" s="1">
        <v>3.0</v>
      </c>
      <c r="C2350" s="1">
        <v>0.017</v>
      </c>
    </row>
    <row r="2351">
      <c r="A2351" s="1" t="s">
        <v>53156</v>
      </c>
      <c r="B2351" s="1">
        <v>3.0</v>
      </c>
      <c r="C2351" s="1">
        <v>0.017</v>
      </c>
    </row>
    <row r="2352">
      <c r="A2352" s="1" t="s">
        <v>53157</v>
      </c>
      <c r="B2352" s="1">
        <v>3.0</v>
      </c>
      <c r="C2352" s="1">
        <v>0.017</v>
      </c>
    </row>
    <row r="2353">
      <c r="A2353" s="1" t="s">
        <v>53158</v>
      </c>
      <c r="B2353" s="1">
        <v>3.0</v>
      </c>
      <c r="C2353" s="1">
        <v>0.017</v>
      </c>
    </row>
    <row r="2354">
      <c r="A2354" s="1" t="s">
        <v>53159</v>
      </c>
      <c r="B2354" s="1">
        <v>3.0</v>
      </c>
      <c r="C2354" s="1">
        <v>0.017</v>
      </c>
    </row>
    <row r="2355">
      <c r="A2355" s="1" t="s">
        <v>53160</v>
      </c>
      <c r="B2355" s="1">
        <v>3.0</v>
      </c>
      <c r="C2355" s="1">
        <v>0.017</v>
      </c>
    </row>
    <row r="2356">
      <c r="A2356" s="1" t="s">
        <v>53161</v>
      </c>
      <c r="B2356" s="1">
        <v>3.0</v>
      </c>
      <c r="C2356" s="1">
        <v>0.017</v>
      </c>
    </row>
    <row r="2357">
      <c r="A2357" s="1" t="s">
        <v>53162</v>
      </c>
      <c r="B2357" s="1">
        <v>3.0</v>
      </c>
      <c r="C2357" s="1">
        <v>0.017</v>
      </c>
    </row>
    <row r="2358">
      <c r="A2358" s="1" t="s">
        <v>53163</v>
      </c>
      <c r="B2358" s="1">
        <v>3.0</v>
      </c>
      <c r="C2358" s="1">
        <v>0.017</v>
      </c>
    </row>
    <row r="2359">
      <c r="A2359" s="1" t="s">
        <v>53164</v>
      </c>
      <c r="B2359" s="1">
        <v>3.0</v>
      </c>
      <c r="C2359" s="1">
        <v>0.017</v>
      </c>
    </row>
    <row r="2360">
      <c r="A2360" s="1" t="s">
        <v>53165</v>
      </c>
      <c r="B2360" s="1">
        <v>3.0</v>
      </c>
      <c r="C2360" s="1">
        <v>0.017</v>
      </c>
    </row>
    <row r="2361">
      <c r="A2361" s="1" t="s">
        <v>53166</v>
      </c>
      <c r="B2361" s="1">
        <v>3.0</v>
      </c>
      <c r="C2361" s="1">
        <v>0.017</v>
      </c>
    </row>
    <row r="2362">
      <c r="A2362" s="1" t="s">
        <v>53167</v>
      </c>
      <c r="B2362" s="1">
        <v>3.0</v>
      </c>
      <c r="C2362" s="1">
        <v>0.017</v>
      </c>
    </row>
    <row r="2363">
      <c r="A2363" s="1" t="s">
        <v>53168</v>
      </c>
      <c r="B2363" s="1">
        <v>3.0</v>
      </c>
      <c r="C2363" s="1">
        <v>0.017</v>
      </c>
    </row>
    <row r="2364">
      <c r="A2364" s="1" t="s">
        <v>53169</v>
      </c>
      <c r="B2364" s="1">
        <v>3.0</v>
      </c>
      <c r="C2364" s="1">
        <v>0.017</v>
      </c>
    </row>
    <row r="2365">
      <c r="A2365" s="1" t="s">
        <v>53170</v>
      </c>
      <c r="B2365" s="1">
        <v>3.0</v>
      </c>
      <c r="C2365" s="1">
        <v>0.017</v>
      </c>
    </row>
    <row r="2366">
      <c r="A2366" s="1" t="s">
        <v>53171</v>
      </c>
      <c r="B2366" s="1">
        <v>3.0</v>
      </c>
      <c r="C2366" s="1">
        <v>0.017</v>
      </c>
    </row>
    <row r="2367">
      <c r="A2367" s="1" t="s">
        <v>53172</v>
      </c>
      <c r="B2367" s="1">
        <v>3.0</v>
      </c>
      <c r="C2367" s="1">
        <v>0.017</v>
      </c>
    </row>
    <row r="2368">
      <c r="A2368" s="1" t="s">
        <v>53173</v>
      </c>
      <c r="B2368" s="1">
        <v>3.0</v>
      </c>
      <c r="C2368" s="1">
        <v>0.017</v>
      </c>
    </row>
    <row r="2369">
      <c r="A2369" s="1" t="s">
        <v>53174</v>
      </c>
      <c r="B2369" s="1">
        <v>3.0</v>
      </c>
      <c r="C2369" s="1">
        <v>0.017</v>
      </c>
    </row>
    <row r="2370">
      <c r="A2370" s="1" t="s">
        <v>53175</v>
      </c>
      <c r="B2370" s="1">
        <v>3.0</v>
      </c>
      <c r="C2370" s="1">
        <v>0.017</v>
      </c>
    </row>
    <row r="2371">
      <c r="A2371" s="1" t="s">
        <v>53176</v>
      </c>
      <c r="B2371" s="1">
        <v>3.0</v>
      </c>
      <c r="C2371" s="1">
        <v>0.017</v>
      </c>
    </row>
    <row r="2372">
      <c r="A2372" s="1" t="s">
        <v>53177</v>
      </c>
      <c r="B2372" s="1">
        <v>3.0</v>
      </c>
      <c r="C2372" s="1">
        <v>0.017</v>
      </c>
    </row>
    <row r="2373">
      <c r="A2373" s="1" t="s">
        <v>53178</v>
      </c>
      <c r="B2373" s="1">
        <v>3.0</v>
      </c>
      <c r="C2373" s="1">
        <v>0.017</v>
      </c>
    </row>
    <row r="2374">
      <c r="A2374" s="1" t="s">
        <v>53179</v>
      </c>
      <c r="B2374" s="1">
        <v>3.0</v>
      </c>
      <c r="C2374" s="1">
        <v>0.017</v>
      </c>
    </row>
    <row r="2375">
      <c r="A2375" s="1" t="s">
        <v>53180</v>
      </c>
      <c r="B2375" s="1">
        <v>3.0</v>
      </c>
      <c r="C2375" s="1">
        <v>0.017</v>
      </c>
    </row>
    <row r="2376">
      <c r="A2376" s="1" t="s">
        <v>53181</v>
      </c>
      <c r="B2376" s="1">
        <v>3.0</v>
      </c>
      <c r="C2376" s="1">
        <v>0.017</v>
      </c>
    </row>
    <row r="2377">
      <c r="A2377" s="1" t="s">
        <v>53182</v>
      </c>
      <c r="B2377" s="1">
        <v>3.0</v>
      </c>
      <c r="C2377" s="1">
        <v>0.017</v>
      </c>
    </row>
    <row r="2378">
      <c r="A2378" s="1" t="s">
        <v>53183</v>
      </c>
      <c r="B2378" s="1">
        <v>3.0</v>
      </c>
      <c r="C2378" s="1">
        <v>0.017</v>
      </c>
    </row>
    <row r="2379">
      <c r="A2379" s="1" t="s">
        <v>53184</v>
      </c>
      <c r="B2379" s="1">
        <v>3.0</v>
      </c>
      <c r="C2379" s="1">
        <v>0.017</v>
      </c>
    </row>
    <row r="2380">
      <c r="A2380" s="1" t="s">
        <v>53185</v>
      </c>
      <c r="B2380" s="1">
        <v>3.0</v>
      </c>
      <c r="C2380" s="1">
        <v>0.017</v>
      </c>
    </row>
    <row r="2381">
      <c r="A2381" s="1" t="s">
        <v>53186</v>
      </c>
      <c r="B2381" s="1">
        <v>3.0</v>
      </c>
      <c r="C2381" s="1">
        <v>0.017</v>
      </c>
    </row>
    <row r="2382">
      <c r="A2382" s="1" t="s">
        <v>53187</v>
      </c>
      <c r="B2382" s="1">
        <v>3.0</v>
      </c>
      <c r="C2382" s="1">
        <v>0.017</v>
      </c>
    </row>
    <row r="2383">
      <c r="A2383" s="1" t="s">
        <v>53188</v>
      </c>
      <c r="B2383" s="1">
        <v>3.0</v>
      </c>
      <c r="C2383" s="1">
        <v>0.017</v>
      </c>
    </row>
    <row r="2384">
      <c r="A2384" s="1" t="s">
        <v>53189</v>
      </c>
      <c r="B2384" s="1">
        <v>3.0</v>
      </c>
      <c r="C2384" s="1">
        <v>0.017</v>
      </c>
    </row>
    <row r="2385">
      <c r="A2385" s="1" t="s">
        <v>53190</v>
      </c>
      <c r="B2385" s="1">
        <v>3.0</v>
      </c>
      <c r="C2385" s="1">
        <v>0.017</v>
      </c>
    </row>
    <row r="2386">
      <c r="A2386" s="1" t="s">
        <v>53191</v>
      </c>
      <c r="B2386" s="1">
        <v>3.0</v>
      </c>
      <c r="C2386" s="1">
        <v>0.017</v>
      </c>
    </row>
    <row r="2387">
      <c r="A2387" s="1" t="s">
        <v>53192</v>
      </c>
      <c r="B2387" s="1">
        <v>3.0</v>
      </c>
      <c r="C2387" s="1">
        <v>0.017</v>
      </c>
    </row>
    <row r="2388">
      <c r="A2388" s="1" t="s">
        <v>53193</v>
      </c>
      <c r="B2388" s="1">
        <v>3.0</v>
      </c>
      <c r="C2388" s="1">
        <v>0.017</v>
      </c>
    </row>
    <row r="2389">
      <c r="A2389" s="1" t="s">
        <v>53194</v>
      </c>
      <c r="B2389" s="1">
        <v>3.0</v>
      </c>
      <c r="C2389" s="1">
        <v>0.017</v>
      </c>
    </row>
    <row r="2390">
      <c r="A2390" s="1" t="s">
        <v>53195</v>
      </c>
      <c r="B2390" s="1">
        <v>3.0</v>
      </c>
      <c r="C2390" s="1">
        <v>0.017</v>
      </c>
    </row>
    <row r="2391">
      <c r="A2391" s="1" t="s">
        <v>53196</v>
      </c>
      <c r="B2391" s="1">
        <v>3.0</v>
      </c>
      <c r="C2391" s="1">
        <v>0.017</v>
      </c>
    </row>
    <row r="2392">
      <c r="A2392" s="1" t="s">
        <v>53197</v>
      </c>
      <c r="B2392" s="1">
        <v>3.0</v>
      </c>
      <c r="C2392" s="1">
        <v>0.017</v>
      </c>
    </row>
    <row r="2393">
      <c r="A2393" s="1" t="s">
        <v>53198</v>
      </c>
      <c r="B2393" s="1">
        <v>3.0</v>
      </c>
      <c r="C2393" s="1">
        <v>0.017</v>
      </c>
    </row>
    <row r="2394">
      <c r="A2394" s="1" t="s">
        <v>53199</v>
      </c>
      <c r="B2394" s="1">
        <v>3.0</v>
      </c>
      <c r="C2394" s="1">
        <v>0.017</v>
      </c>
    </row>
    <row r="2395">
      <c r="A2395" s="1" t="s">
        <v>53200</v>
      </c>
      <c r="B2395" s="1">
        <v>3.0</v>
      </c>
      <c r="C2395" s="1">
        <v>0.017</v>
      </c>
    </row>
    <row r="2396">
      <c r="A2396" s="1" t="s">
        <v>53201</v>
      </c>
      <c r="B2396" s="1">
        <v>3.0</v>
      </c>
      <c r="C2396" s="1">
        <v>0.017</v>
      </c>
    </row>
    <row r="2397">
      <c r="A2397" s="1" t="s">
        <v>53202</v>
      </c>
      <c r="B2397" s="1">
        <v>3.0</v>
      </c>
      <c r="C2397" s="1">
        <v>0.017</v>
      </c>
    </row>
    <row r="2398">
      <c r="A2398" s="1" t="s">
        <v>53203</v>
      </c>
      <c r="B2398" s="1">
        <v>3.0</v>
      </c>
      <c r="C2398" s="1">
        <v>0.017</v>
      </c>
    </row>
    <row r="2399">
      <c r="A2399" s="1" t="s">
        <v>53204</v>
      </c>
      <c r="B2399" s="1">
        <v>3.0</v>
      </c>
      <c r="C2399" s="1">
        <v>0.017</v>
      </c>
    </row>
    <row r="2400">
      <c r="A2400" s="1" t="s">
        <v>53205</v>
      </c>
      <c r="B2400" s="1">
        <v>3.0</v>
      </c>
      <c r="C2400" s="1">
        <v>0.017</v>
      </c>
    </row>
    <row r="2401">
      <c r="A2401" s="1" t="s">
        <v>53206</v>
      </c>
      <c r="B2401" s="1">
        <v>3.0</v>
      </c>
      <c r="C2401" s="1">
        <v>0.017</v>
      </c>
    </row>
    <row r="2402">
      <c r="A2402" s="1" t="s">
        <v>53207</v>
      </c>
      <c r="B2402" s="1">
        <v>3.0</v>
      </c>
      <c r="C2402" s="1">
        <v>0.017</v>
      </c>
    </row>
    <row r="2403">
      <c r="A2403" s="1" t="s">
        <v>53208</v>
      </c>
      <c r="B2403" s="1">
        <v>3.0</v>
      </c>
      <c r="C2403" s="1">
        <v>0.017</v>
      </c>
    </row>
    <row r="2404">
      <c r="A2404" s="1" t="s">
        <v>53209</v>
      </c>
      <c r="B2404" s="1">
        <v>3.0</v>
      </c>
      <c r="C2404" s="1">
        <v>0.017</v>
      </c>
    </row>
    <row r="2405">
      <c r="A2405" s="1" t="s">
        <v>53210</v>
      </c>
      <c r="B2405" s="1">
        <v>3.0</v>
      </c>
      <c r="C2405" s="1">
        <v>0.017</v>
      </c>
    </row>
    <row r="2406">
      <c r="A2406" s="1" t="s">
        <v>53211</v>
      </c>
      <c r="B2406" s="1">
        <v>3.0</v>
      </c>
      <c r="C2406" s="1">
        <v>0.017</v>
      </c>
    </row>
    <row r="2407">
      <c r="A2407" s="1" t="s">
        <v>53212</v>
      </c>
      <c r="B2407" s="1">
        <v>3.0</v>
      </c>
      <c r="C2407" s="1">
        <v>0.017</v>
      </c>
    </row>
    <row r="2408">
      <c r="A2408" s="1" t="s">
        <v>53213</v>
      </c>
      <c r="B2408" s="1">
        <v>3.0</v>
      </c>
      <c r="C2408" s="1">
        <v>0.017</v>
      </c>
    </row>
    <row r="2409">
      <c r="A2409" s="1" t="s">
        <v>53214</v>
      </c>
      <c r="B2409" s="1">
        <v>3.0</v>
      </c>
      <c r="C2409" s="1">
        <v>0.017</v>
      </c>
    </row>
    <row r="2410">
      <c r="A2410" s="1" t="s">
        <v>53215</v>
      </c>
      <c r="B2410" s="1">
        <v>3.0</v>
      </c>
      <c r="C2410" s="1">
        <v>0.017</v>
      </c>
    </row>
    <row r="2411">
      <c r="A2411" s="1" t="s">
        <v>53216</v>
      </c>
      <c r="B2411" s="1">
        <v>3.0</v>
      </c>
      <c r="C2411" s="1">
        <v>0.017</v>
      </c>
    </row>
    <row r="2412">
      <c r="A2412" s="1" t="s">
        <v>53217</v>
      </c>
      <c r="B2412" s="1">
        <v>3.0</v>
      </c>
      <c r="C2412" s="1">
        <v>0.017</v>
      </c>
    </row>
    <row r="2413">
      <c r="A2413" s="1" t="s">
        <v>53218</v>
      </c>
      <c r="B2413" s="1">
        <v>3.0</v>
      </c>
      <c r="C2413" s="1">
        <v>0.017</v>
      </c>
    </row>
    <row r="2414">
      <c r="A2414" s="1" t="s">
        <v>53219</v>
      </c>
      <c r="B2414" s="1">
        <v>3.0</v>
      </c>
      <c r="C2414" s="1">
        <v>0.017</v>
      </c>
    </row>
    <row r="2415">
      <c r="A2415" s="1" t="s">
        <v>53220</v>
      </c>
      <c r="B2415" s="1">
        <v>3.0</v>
      </c>
      <c r="C2415" s="1">
        <v>0.017</v>
      </c>
    </row>
    <row r="2416">
      <c r="A2416" s="1" t="s">
        <v>53221</v>
      </c>
      <c r="B2416" s="1">
        <v>3.0</v>
      </c>
      <c r="C2416" s="1">
        <v>0.017</v>
      </c>
    </row>
    <row r="2417">
      <c r="A2417" s="1" t="s">
        <v>53222</v>
      </c>
      <c r="B2417" s="1">
        <v>3.0</v>
      </c>
      <c r="C2417" s="1">
        <v>0.017</v>
      </c>
    </row>
    <row r="2418">
      <c r="A2418" s="1" t="s">
        <v>53223</v>
      </c>
      <c r="B2418" s="1">
        <v>3.0</v>
      </c>
      <c r="C2418" s="1">
        <v>0.017</v>
      </c>
    </row>
    <row r="2419">
      <c r="A2419" s="1" t="s">
        <v>53224</v>
      </c>
      <c r="B2419" s="1">
        <v>3.0</v>
      </c>
      <c r="C2419" s="1">
        <v>0.017</v>
      </c>
    </row>
    <row r="2420">
      <c r="A2420" s="1" t="s">
        <v>53225</v>
      </c>
      <c r="B2420" s="1">
        <v>3.0</v>
      </c>
      <c r="C2420" s="1">
        <v>0.017</v>
      </c>
    </row>
    <row r="2421">
      <c r="A2421" s="1" t="s">
        <v>53226</v>
      </c>
      <c r="B2421" s="1">
        <v>3.0</v>
      </c>
      <c r="C2421" s="1">
        <v>0.017</v>
      </c>
    </row>
    <row r="2422">
      <c r="A2422" s="1" t="s">
        <v>53227</v>
      </c>
      <c r="B2422" s="1">
        <v>3.0</v>
      </c>
      <c r="C2422" s="1">
        <v>0.017</v>
      </c>
    </row>
    <row r="2423">
      <c r="A2423" s="1" t="s">
        <v>53228</v>
      </c>
      <c r="B2423" s="1">
        <v>3.0</v>
      </c>
      <c r="C2423" s="1">
        <v>0.017</v>
      </c>
    </row>
    <row r="2424">
      <c r="A2424" s="1" t="s">
        <v>53229</v>
      </c>
      <c r="B2424" s="1">
        <v>3.0</v>
      </c>
      <c r="C2424" s="1">
        <v>0.017</v>
      </c>
    </row>
    <row r="2425">
      <c r="A2425" s="1" t="s">
        <v>53230</v>
      </c>
      <c r="B2425" s="1">
        <v>3.0</v>
      </c>
      <c r="C2425" s="1">
        <v>0.017</v>
      </c>
    </row>
    <row r="2426">
      <c r="A2426" s="1" t="s">
        <v>53231</v>
      </c>
      <c r="B2426" s="1">
        <v>3.0</v>
      </c>
      <c r="C2426" s="1">
        <v>0.017</v>
      </c>
    </row>
    <row r="2427">
      <c r="A2427" s="1" t="s">
        <v>53232</v>
      </c>
      <c r="B2427" s="1">
        <v>3.0</v>
      </c>
      <c r="C2427" s="1">
        <v>0.017</v>
      </c>
    </row>
    <row r="2428">
      <c r="A2428" s="1" t="s">
        <v>53233</v>
      </c>
      <c r="B2428" s="1">
        <v>3.0</v>
      </c>
      <c r="C2428" s="1">
        <v>0.017</v>
      </c>
    </row>
    <row r="2429">
      <c r="A2429" s="1" t="s">
        <v>53234</v>
      </c>
      <c r="B2429" s="1">
        <v>3.0</v>
      </c>
      <c r="C2429" s="1">
        <v>0.017</v>
      </c>
    </row>
    <row r="2430">
      <c r="A2430" s="1" t="s">
        <v>53235</v>
      </c>
      <c r="B2430" s="1">
        <v>3.0</v>
      </c>
      <c r="C2430" s="1">
        <v>0.017</v>
      </c>
    </row>
    <row r="2431">
      <c r="A2431" s="1" t="s">
        <v>53236</v>
      </c>
      <c r="B2431" s="1">
        <v>3.0</v>
      </c>
      <c r="C2431" s="1">
        <v>0.017</v>
      </c>
    </row>
    <row r="2432">
      <c r="A2432" s="1" t="s">
        <v>53237</v>
      </c>
      <c r="B2432" s="1">
        <v>3.0</v>
      </c>
      <c r="C2432" s="1">
        <v>0.017</v>
      </c>
    </row>
    <row r="2433">
      <c r="A2433" s="1" t="s">
        <v>53238</v>
      </c>
      <c r="B2433" s="1">
        <v>3.0</v>
      </c>
      <c r="C2433" s="1">
        <v>0.017</v>
      </c>
    </row>
    <row r="2434">
      <c r="A2434" s="1" t="s">
        <v>53239</v>
      </c>
      <c r="B2434" s="1">
        <v>3.0</v>
      </c>
      <c r="C2434" s="1">
        <v>0.017</v>
      </c>
    </row>
    <row r="2435">
      <c r="A2435" s="1" t="s">
        <v>53240</v>
      </c>
      <c r="B2435" s="1">
        <v>3.0</v>
      </c>
      <c r="C2435" s="1">
        <v>0.017</v>
      </c>
    </row>
    <row r="2436">
      <c r="A2436" s="1" t="s">
        <v>53241</v>
      </c>
      <c r="B2436" s="1">
        <v>3.0</v>
      </c>
      <c r="C2436" s="1">
        <v>0.017</v>
      </c>
    </row>
    <row r="2437">
      <c r="A2437" s="1" t="s">
        <v>53242</v>
      </c>
      <c r="B2437" s="1">
        <v>3.0</v>
      </c>
      <c r="C2437" s="1">
        <v>0.017</v>
      </c>
    </row>
    <row r="2438">
      <c r="A2438" s="1" t="s">
        <v>53243</v>
      </c>
      <c r="B2438" s="1">
        <v>3.0</v>
      </c>
      <c r="C2438" s="1">
        <v>0.017</v>
      </c>
    </row>
    <row r="2439">
      <c r="A2439" s="1" t="s">
        <v>53244</v>
      </c>
      <c r="B2439" s="1">
        <v>3.0</v>
      </c>
      <c r="C2439" s="1">
        <v>0.017</v>
      </c>
    </row>
    <row r="2440">
      <c r="A2440" s="1" t="s">
        <v>53245</v>
      </c>
      <c r="B2440" s="1">
        <v>3.0</v>
      </c>
      <c r="C2440" s="1">
        <v>0.017</v>
      </c>
    </row>
    <row r="2441">
      <c r="A2441" s="1" t="s">
        <v>53246</v>
      </c>
      <c r="B2441" s="1">
        <v>3.0</v>
      </c>
      <c r="C2441" s="1">
        <v>0.017</v>
      </c>
    </row>
    <row r="2442">
      <c r="A2442" s="1" t="s">
        <v>53247</v>
      </c>
      <c r="B2442" s="1">
        <v>3.0</v>
      </c>
      <c r="C2442" s="1">
        <v>0.017</v>
      </c>
    </row>
    <row r="2443">
      <c r="A2443" s="1" t="s">
        <v>53248</v>
      </c>
      <c r="B2443" s="1">
        <v>3.0</v>
      </c>
      <c r="C2443" s="1">
        <v>0.017</v>
      </c>
    </row>
    <row r="2444">
      <c r="A2444" s="1" t="s">
        <v>53249</v>
      </c>
      <c r="B2444" s="1">
        <v>3.0</v>
      </c>
      <c r="C2444" s="1">
        <v>0.017</v>
      </c>
    </row>
    <row r="2445">
      <c r="A2445" s="1" t="s">
        <v>53250</v>
      </c>
      <c r="B2445" s="1">
        <v>3.0</v>
      </c>
      <c r="C2445" s="1">
        <v>0.017</v>
      </c>
    </row>
    <row r="2446">
      <c r="A2446" s="1" t="s">
        <v>53251</v>
      </c>
      <c r="B2446" s="1">
        <v>3.0</v>
      </c>
      <c r="C2446" s="1">
        <v>0.017</v>
      </c>
    </row>
    <row r="2447">
      <c r="A2447" s="1" t="s">
        <v>53252</v>
      </c>
      <c r="B2447" s="1">
        <v>3.0</v>
      </c>
      <c r="C2447" s="1">
        <v>0.017</v>
      </c>
    </row>
    <row r="2448">
      <c r="A2448" s="1" t="s">
        <v>53253</v>
      </c>
      <c r="B2448" s="1">
        <v>3.0</v>
      </c>
      <c r="C2448" s="1">
        <v>0.017</v>
      </c>
    </row>
    <row r="2449">
      <c r="A2449" s="1" t="s">
        <v>53254</v>
      </c>
      <c r="B2449" s="1">
        <v>3.0</v>
      </c>
      <c r="C2449" s="1">
        <v>0.017</v>
      </c>
    </row>
    <row r="2450">
      <c r="A2450" s="1" t="s">
        <v>53255</v>
      </c>
      <c r="B2450" s="1">
        <v>3.0</v>
      </c>
      <c r="C2450" s="1">
        <v>0.017</v>
      </c>
    </row>
    <row r="2451">
      <c r="A2451" s="1" t="s">
        <v>53256</v>
      </c>
      <c r="B2451" s="1">
        <v>3.0</v>
      </c>
      <c r="C2451" s="1">
        <v>0.017</v>
      </c>
    </row>
    <row r="2452">
      <c r="A2452" s="1" t="s">
        <v>53257</v>
      </c>
      <c r="B2452" s="1">
        <v>3.0</v>
      </c>
      <c r="C2452" s="1">
        <v>0.017</v>
      </c>
    </row>
    <row r="2453">
      <c r="A2453" s="1" t="s">
        <v>53258</v>
      </c>
      <c r="B2453" s="1">
        <v>3.0</v>
      </c>
      <c r="C2453" s="1">
        <v>0.017</v>
      </c>
    </row>
    <row r="2454">
      <c r="A2454" s="1" t="s">
        <v>53259</v>
      </c>
      <c r="B2454" s="1">
        <v>3.0</v>
      </c>
      <c r="C2454" s="1">
        <v>0.017</v>
      </c>
    </row>
    <row r="2455">
      <c r="A2455" s="1" t="s">
        <v>53260</v>
      </c>
      <c r="B2455" s="1">
        <v>3.0</v>
      </c>
      <c r="C2455" s="1">
        <v>0.017</v>
      </c>
    </row>
    <row r="2456">
      <c r="A2456" s="1" t="s">
        <v>53261</v>
      </c>
      <c r="B2456" s="1">
        <v>3.0</v>
      </c>
      <c r="C2456" s="1">
        <v>0.017</v>
      </c>
    </row>
    <row r="2457">
      <c r="A2457" s="1" t="s">
        <v>53262</v>
      </c>
      <c r="B2457" s="1">
        <v>3.0</v>
      </c>
      <c r="C2457" s="1">
        <v>0.017</v>
      </c>
    </row>
    <row r="2458">
      <c r="A2458" s="1" t="s">
        <v>53263</v>
      </c>
      <c r="B2458" s="1">
        <v>3.0</v>
      </c>
      <c r="C2458" s="1">
        <v>0.017</v>
      </c>
    </row>
    <row r="2459">
      <c r="A2459" s="1" t="s">
        <v>53264</v>
      </c>
      <c r="B2459" s="1">
        <v>3.0</v>
      </c>
      <c r="C2459" s="1">
        <v>0.017</v>
      </c>
    </row>
    <row r="2460">
      <c r="A2460" s="1" t="s">
        <v>53265</v>
      </c>
      <c r="B2460" s="1">
        <v>3.0</v>
      </c>
      <c r="C2460" s="1">
        <v>0.017</v>
      </c>
    </row>
    <row r="2461">
      <c r="A2461" s="1" t="s">
        <v>53266</v>
      </c>
      <c r="B2461" s="1">
        <v>3.0</v>
      </c>
      <c r="C2461" s="1">
        <v>0.017</v>
      </c>
    </row>
    <row r="2462">
      <c r="A2462" s="1" t="s">
        <v>53267</v>
      </c>
      <c r="B2462" s="1">
        <v>3.0</v>
      </c>
      <c r="C2462" s="1">
        <v>0.017</v>
      </c>
    </row>
    <row r="2463">
      <c r="A2463" s="1" t="s">
        <v>53268</v>
      </c>
      <c r="B2463" s="1">
        <v>3.0</v>
      </c>
      <c r="C2463" s="1">
        <v>0.017</v>
      </c>
    </row>
    <row r="2464">
      <c r="A2464" s="1" t="s">
        <v>53269</v>
      </c>
      <c r="B2464" s="1">
        <v>3.0</v>
      </c>
      <c r="C2464" s="1">
        <v>0.017</v>
      </c>
    </row>
    <row r="2465">
      <c r="A2465" s="1" t="s">
        <v>53270</v>
      </c>
      <c r="B2465" s="1">
        <v>3.0</v>
      </c>
      <c r="C2465" s="1">
        <v>0.017</v>
      </c>
    </row>
    <row r="2466">
      <c r="A2466" s="1" t="s">
        <v>53271</v>
      </c>
      <c r="B2466" s="1">
        <v>3.0</v>
      </c>
      <c r="C2466" s="1">
        <v>0.017</v>
      </c>
    </row>
    <row r="2467">
      <c r="A2467" s="1" t="s">
        <v>53272</v>
      </c>
      <c r="B2467" s="1">
        <v>3.0</v>
      </c>
      <c r="C2467" s="1">
        <v>0.017</v>
      </c>
    </row>
    <row r="2468">
      <c r="A2468" s="1" t="s">
        <v>53273</v>
      </c>
      <c r="B2468" s="1">
        <v>3.0</v>
      </c>
      <c r="C2468" s="1">
        <v>0.017</v>
      </c>
    </row>
    <row r="2469">
      <c r="A2469" s="1" t="s">
        <v>53274</v>
      </c>
      <c r="B2469" s="1">
        <v>3.0</v>
      </c>
      <c r="C2469" s="1">
        <v>0.017</v>
      </c>
    </row>
    <row r="2470">
      <c r="A2470" s="1" t="s">
        <v>53275</v>
      </c>
      <c r="B2470" s="1">
        <v>3.0</v>
      </c>
      <c r="C2470" s="1">
        <v>0.017</v>
      </c>
    </row>
    <row r="2471">
      <c r="A2471" s="1" t="s">
        <v>53276</v>
      </c>
      <c r="B2471" s="1">
        <v>3.0</v>
      </c>
      <c r="C2471" s="1">
        <v>0.017</v>
      </c>
    </row>
    <row r="2472">
      <c r="A2472" s="1" t="s">
        <v>53277</v>
      </c>
      <c r="B2472" s="1">
        <v>3.0</v>
      </c>
      <c r="C2472" s="1">
        <v>0.017</v>
      </c>
    </row>
    <row r="2473">
      <c r="A2473" s="1" t="s">
        <v>53278</v>
      </c>
      <c r="B2473" s="1">
        <v>3.0</v>
      </c>
      <c r="C2473" s="1">
        <v>0.017</v>
      </c>
    </row>
    <row r="2474">
      <c r="A2474" s="1" t="s">
        <v>53279</v>
      </c>
      <c r="B2474" s="1">
        <v>3.0</v>
      </c>
      <c r="C2474" s="1">
        <v>0.017</v>
      </c>
    </row>
    <row r="2475">
      <c r="A2475" s="1" t="s">
        <v>53280</v>
      </c>
      <c r="B2475" s="1">
        <v>3.0</v>
      </c>
      <c r="C2475" s="1">
        <v>0.017</v>
      </c>
    </row>
    <row r="2476">
      <c r="A2476" s="1" t="s">
        <v>53281</v>
      </c>
      <c r="B2476" s="1">
        <v>3.0</v>
      </c>
      <c r="C2476" s="1">
        <v>0.017</v>
      </c>
    </row>
    <row r="2477">
      <c r="A2477" s="1" t="s">
        <v>53282</v>
      </c>
      <c r="B2477" s="1">
        <v>3.0</v>
      </c>
      <c r="C2477" s="1">
        <v>0.017</v>
      </c>
    </row>
    <row r="2478">
      <c r="A2478" s="1" t="s">
        <v>53283</v>
      </c>
      <c r="B2478" s="1">
        <v>3.0</v>
      </c>
      <c r="C2478" s="1">
        <v>0.017</v>
      </c>
    </row>
    <row r="2479">
      <c r="A2479" s="1" t="s">
        <v>53284</v>
      </c>
      <c r="B2479" s="1">
        <v>3.0</v>
      </c>
      <c r="C2479" s="1">
        <v>0.017</v>
      </c>
    </row>
    <row r="2480">
      <c r="A2480" s="1" t="s">
        <v>53285</v>
      </c>
      <c r="B2480" s="1">
        <v>3.0</v>
      </c>
      <c r="C2480" s="1">
        <v>0.017</v>
      </c>
    </row>
    <row r="2481">
      <c r="A2481" s="1" t="s">
        <v>53286</v>
      </c>
      <c r="B2481" s="1">
        <v>3.0</v>
      </c>
      <c r="C2481" s="1">
        <v>0.017</v>
      </c>
    </row>
    <row r="2482">
      <c r="A2482" s="1" t="s">
        <v>53287</v>
      </c>
      <c r="B2482" s="1">
        <v>3.0</v>
      </c>
      <c r="C2482" s="1">
        <v>0.017</v>
      </c>
    </row>
    <row r="2483">
      <c r="A2483" s="1" t="s">
        <v>53288</v>
      </c>
      <c r="B2483" s="1">
        <v>3.0</v>
      </c>
      <c r="C2483" s="1">
        <v>0.017</v>
      </c>
    </row>
    <row r="2484">
      <c r="A2484" s="1" t="s">
        <v>53289</v>
      </c>
      <c r="B2484" s="1">
        <v>3.0</v>
      </c>
      <c r="C2484" s="1">
        <v>0.017</v>
      </c>
    </row>
    <row r="2485">
      <c r="A2485" s="1" t="s">
        <v>53290</v>
      </c>
      <c r="B2485" s="1">
        <v>3.0</v>
      </c>
      <c r="C2485" s="1">
        <v>0.017</v>
      </c>
    </row>
    <row r="2486">
      <c r="A2486" s="1" t="s">
        <v>53291</v>
      </c>
      <c r="B2486" s="1">
        <v>3.0</v>
      </c>
      <c r="C2486" s="1">
        <v>0.017</v>
      </c>
    </row>
    <row r="2487">
      <c r="A2487" s="1" t="s">
        <v>53292</v>
      </c>
      <c r="B2487" s="1">
        <v>3.0</v>
      </c>
      <c r="C2487" s="1">
        <v>0.017</v>
      </c>
    </row>
    <row r="2488">
      <c r="A2488" s="1" t="s">
        <v>53293</v>
      </c>
      <c r="B2488" s="1">
        <v>3.0</v>
      </c>
      <c r="C2488" s="1">
        <v>0.017</v>
      </c>
    </row>
    <row r="2489">
      <c r="A2489" s="1" t="s">
        <v>53294</v>
      </c>
      <c r="B2489" s="1">
        <v>3.0</v>
      </c>
      <c r="C2489" s="1">
        <v>0.017</v>
      </c>
    </row>
    <row r="2490">
      <c r="A2490" s="1" t="s">
        <v>53295</v>
      </c>
      <c r="B2490" s="1">
        <v>3.0</v>
      </c>
      <c r="C2490" s="1">
        <v>0.017</v>
      </c>
    </row>
    <row r="2491">
      <c r="A2491" s="1" t="s">
        <v>53296</v>
      </c>
      <c r="B2491" s="1">
        <v>3.0</v>
      </c>
      <c r="C2491" s="1">
        <v>0.017</v>
      </c>
    </row>
    <row r="2492">
      <c r="A2492" s="1" t="s">
        <v>53297</v>
      </c>
      <c r="B2492" s="1">
        <v>3.0</v>
      </c>
      <c r="C2492" s="1">
        <v>0.017</v>
      </c>
    </row>
    <row r="2493">
      <c r="A2493" s="1" t="s">
        <v>53298</v>
      </c>
      <c r="B2493" s="1">
        <v>3.0</v>
      </c>
      <c r="C2493" s="1">
        <v>0.017</v>
      </c>
    </row>
    <row r="2494">
      <c r="A2494" s="1" t="s">
        <v>53299</v>
      </c>
      <c r="B2494" s="1">
        <v>3.0</v>
      </c>
      <c r="C2494" s="1">
        <v>0.017</v>
      </c>
    </row>
    <row r="2495">
      <c r="A2495" s="1" t="s">
        <v>53300</v>
      </c>
      <c r="B2495" s="1">
        <v>3.0</v>
      </c>
      <c r="C2495" s="1">
        <v>0.017</v>
      </c>
    </row>
    <row r="2496">
      <c r="A2496" s="1" t="s">
        <v>53301</v>
      </c>
      <c r="B2496" s="1">
        <v>3.0</v>
      </c>
      <c r="C2496" s="1">
        <v>0.017</v>
      </c>
    </row>
    <row r="2497">
      <c r="A2497" s="1" t="s">
        <v>53302</v>
      </c>
      <c r="B2497" s="1">
        <v>3.0</v>
      </c>
      <c r="C2497" s="1">
        <v>0.017</v>
      </c>
    </row>
    <row r="2498">
      <c r="A2498" s="1" t="s">
        <v>53303</v>
      </c>
      <c r="B2498" s="1">
        <v>3.0</v>
      </c>
      <c r="C2498" s="1">
        <v>0.017</v>
      </c>
    </row>
    <row r="2499">
      <c r="A2499" s="1" t="s">
        <v>53304</v>
      </c>
      <c r="B2499" s="1">
        <v>3.0</v>
      </c>
      <c r="C2499" s="1">
        <v>0.017</v>
      </c>
    </row>
    <row r="2500">
      <c r="A2500" s="1" t="s">
        <v>53305</v>
      </c>
      <c r="B2500" s="1">
        <v>3.0</v>
      </c>
      <c r="C2500" s="1">
        <v>0.017</v>
      </c>
    </row>
    <row r="2501">
      <c r="A2501" s="1" t="s">
        <v>53306</v>
      </c>
      <c r="B2501" s="1">
        <v>3.0</v>
      </c>
      <c r="C2501" s="1">
        <v>0.017</v>
      </c>
    </row>
    <row r="2502">
      <c r="A2502" s="1" t="s">
        <v>53307</v>
      </c>
      <c r="B2502" s="1">
        <v>3.0</v>
      </c>
      <c r="C2502" s="1">
        <v>0.017</v>
      </c>
    </row>
    <row r="2503">
      <c r="A2503" s="1" t="s">
        <v>53308</v>
      </c>
      <c r="B2503" s="1">
        <v>3.0</v>
      </c>
      <c r="C2503" s="1">
        <v>0.017</v>
      </c>
    </row>
    <row r="2504">
      <c r="A2504" s="1" t="s">
        <v>53309</v>
      </c>
      <c r="B2504" s="1">
        <v>3.0</v>
      </c>
      <c r="C2504" s="1">
        <v>0.017</v>
      </c>
    </row>
    <row r="2505">
      <c r="A2505" s="1" t="s">
        <v>53310</v>
      </c>
      <c r="B2505" s="1">
        <v>3.0</v>
      </c>
      <c r="C2505" s="1">
        <v>0.017</v>
      </c>
    </row>
    <row r="2506">
      <c r="A2506" s="1" t="s">
        <v>53311</v>
      </c>
      <c r="B2506" s="1">
        <v>3.0</v>
      </c>
      <c r="C2506" s="1">
        <v>0.017</v>
      </c>
    </row>
    <row r="2507">
      <c r="A2507" s="1" t="s">
        <v>53312</v>
      </c>
      <c r="B2507" s="1">
        <v>3.0</v>
      </c>
      <c r="C2507" s="1">
        <v>0.017</v>
      </c>
    </row>
    <row r="2508">
      <c r="A2508" s="1" t="s">
        <v>53313</v>
      </c>
      <c r="B2508" s="1">
        <v>2.0</v>
      </c>
      <c r="C2508" s="1">
        <v>0.011</v>
      </c>
    </row>
    <row r="2509">
      <c r="A2509" s="1" t="s">
        <v>53314</v>
      </c>
      <c r="B2509" s="1">
        <v>2.0</v>
      </c>
      <c r="C2509" s="1">
        <v>0.011</v>
      </c>
    </row>
    <row r="2510">
      <c r="A2510" s="1" t="s">
        <v>53315</v>
      </c>
      <c r="B2510" s="1">
        <v>2.0</v>
      </c>
      <c r="C2510" s="1">
        <v>0.011</v>
      </c>
    </row>
    <row r="2511">
      <c r="A2511" s="1" t="s">
        <v>53316</v>
      </c>
      <c r="B2511" s="1">
        <v>2.0</v>
      </c>
      <c r="C2511" s="1">
        <v>0.011</v>
      </c>
    </row>
    <row r="2512">
      <c r="A2512" s="1" t="s">
        <v>53317</v>
      </c>
      <c r="B2512" s="1">
        <v>2.0</v>
      </c>
      <c r="C2512" s="1">
        <v>0.011</v>
      </c>
    </row>
    <row r="2513">
      <c r="A2513" s="1" t="s">
        <v>53318</v>
      </c>
      <c r="B2513" s="1">
        <v>2.0</v>
      </c>
      <c r="C2513" s="1">
        <v>0.011</v>
      </c>
    </row>
    <row r="2514">
      <c r="A2514" s="1" t="s">
        <v>53319</v>
      </c>
      <c r="B2514" s="1">
        <v>2.0</v>
      </c>
      <c r="C2514" s="1">
        <v>0.011</v>
      </c>
    </row>
    <row r="2515">
      <c r="A2515" s="1" t="s">
        <v>53320</v>
      </c>
      <c r="B2515" s="1">
        <v>2.0</v>
      </c>
      <c r="C2515" s="1">
        <v>0.011</v>
      </c>
    </row>
    <row r="2516">
      <c r="A2516" s="1" t="s">
        <v>53321</v>
      </c>
      <c r="B2516" s="1">
        <v>2.0</v>
      </c>
      <c r="C2516" s="1">
        <v>0.011</v>
      </c>
    </row>
    <row r="2517">
      <c r="A2517" s="1" t="s">
        <v>53322</v>
      </c>
      <c r="B2517" s="1">
        <v>2.0</v>
      </c>
      <c r="C2517" s="1">
        <v>0.011</v>
      </c>
    </row>
    <row r="2518">
      <c r="A2518" s="1" t="s">
        <v>53323</v>
      </c>
      <c r="B2518" s="1">
        <v>2.0</v>
      </c>
      <c r="C2518" s="1">
        <v>0.011</v>
      </c>
    </row>
    <row r="2519">
      <c r="A2519" s="1" t="s">
        <v>53324</v>
      </c>
      <c r="B2519" s="1">
        <v>2.0</v>
      </c>
      <c r="C2519" s="1">
        <v>0.011</v>
      </c>
    </row>
    <row r="2520">
      <c r="A2520" s="1" t="s">
        <v>53325</v>
      </c>
      <c r="B2520" s="1">
        <v>2.0</v>
      </c>
      <c r="C2520" s="1">
        <v>0.011</v>
      </c>
    </row>
    <row r="2521">
      <c r="A2521" s="1" t="s">
        <v>53326</v>
      </c>
      <c r="B2521" s="1">
        <v>2.0</v>
      </c>
      <c r="C2521" s="1">
        <v>0.011</v>
      </c>
    </row>
    <row r="2522">
      <c r="A2522" s="1" t="s">
        <v>53327</v>
      </c>
      <c r="B2522" s="1">
        <v>2.0</v>
      </c>
      <c r="C2522" s="1">
        <v>0.011</v>
      </c>
    </row>
    <row r="2523">
      <c r="A2523" s="1" t="s">
        <v>53328</v>
      </c>
      <c r="B2523" s="1">
        <v>2.0</v>
      </c>
      <c r="C2523" s="1">
        <v>0.011</v>
      </c>
    </row>
    <row r="2524">
      <c r="A2524" s="1" t="s">
        <v>53329</v>
      </c>
      <c r="B2524" s="1">
        <v>2.0</v>
      </c>
      <c r="C2524" s="1">
        <v>0.011</v>
      </c>
    </row>
    <row r="2525">
      <c r="A2525" s="1" t="s">
        <v>53330</v>
      </c>
      <c r="B2525" s="1">
        <v>2.0</v>
      </c>
      <c r="C2525" s="1">
        <v>0.011</v>
      </c>
    </row>
    <row r="2526">
      <c r="A2526" s="1" t="s">
        <v>53331</v>
      </c>
      <c r="B2526" s="1">
        <v>2.0</v>
      </c>
      <c r="C2526" s="1">
        <v>0.011</v>
      </c>
    </row>
    <row r="2527">
      <c r="A2527" s="1" t="s">
        <v>53332</v>
      </c>
      <c r="B2527" s="1">
        <v>2.0</v>
      </c>
      <c r="C2527" s="1">
        <v>0.011</v>
      </c>
    </row>
    <row r="2528">
      <c r="A2528" s="1" t="s">
        <v>53333</v>
      </c>
      <c r="B2528" s="1">
        <v>2.0</v>
      </c>
      <c r="C2528" s="1">
        <v>0.011</v>
      </c>
    </row>
    <row r="2529">
      <c r="A2529" s="1" t="s">
        <v>53334</v>
      </c>
      <c r="B2529" s="1">
        <v>2.0</v>
      </c>
      <c r="C2529" s="1">
        <v>0.011</v>
      </c>
    </row>
    <row r="2530">
      <c r="A2530" s="1" t="s">
        <v>53335</v>
      </c>
      <c r="B2530" s="1">
        <v>2.0</v>
      </c>
      <c r="C2530" s="1">
        <v>0.011</v>
      </c>
    </row>
    <row r="2531">
      <c r="A2531" s="1" t="s">
        <v>53336</v>
      </c>
      <c r="B2531" s="1">
        <v>2.0</v>
      </c>
      <c r="C2531" s="1">
        <v>0.011</v>
      </c>
    </row>
    <row r="2532">
      <c r="A2532" s="1" t="s">
        <v>53337</v>
      </c>
      <c r="B2532" s="1">
        <v>2.0</v>
      </c>
      <c r="C2532" s="1">
        <v>0.011</v>
      </c>
    </row>
    <row r="2533">
      <c r="A2533" s="1" t="s">
        <v>53338</v>
      </c>
      <c r="B2533" s="1">
        <v>2.0</v>
      </c>
      <c r="C2533" s="1">
        <v>0.011</v>
      </c>
    </row>
    <row r="2534">
      <c r="A2534" s="1" t="s">
        <v>53339</v>
      </c>
      <c r="B2534" s="1">
        <v>2.0</v>
      </c>
      <c r="C2534" s="1">
        <v>0.011</v>
      </c>
    </row>
    <row r="2535">
      <c r="A2535" s="1" t="s">
        <v>53340</v>
      </c>
      <c r="B2535" s="1">
        <v>2.0</v>
      </c>
      <c r="C2535" s="1">
        <v>0.011</v>
      </c>
    </row>
    <row r="2536">
      <c r="A2536" s="1" t="s">
        <v>53341</v>
      </c>
      <c r="B2536" s="1">
        <v>2.0</v>
      </c>
      <c r="C2536" s="1">
        <v>0.011</v>
      </c>
    </row>
    <row r="2537">
      <c r="A2537" s="1" t="s">
        <v>53342</v>
      </c>
      <c r="B2537" s="1">
        <v>2.0</v>
      </c>
      <c r="C2537" s="1">
        <v>0.011</v>
      </c>
    </row>
    <row r="2538">
      <c r="A2538" s="1" t="s">
        <v>53343</v>
      </c>
      <c r="B2538" s="1">
        <v>2.0</v>
      </c>
      <c r="C2538" s="1">
        <v>0.011</v>
      </c>
    </row>
    <row r="2539">
      <c r="A2539" s="1" t="s">
        <v>53344</v>
      </c>
      <c r="B2539" s="1">
        <v>2.0</v>
      </c>
      <c r="C2539" s="1">
        <v>0.011</v>
      </c>
    </row>
    <row r="2540">
      <c r="A2540" s="1" t="s">
        <v>53345</v>
      </c>
      <c r="B2540" s="1">
        <v>2.0</v>
      </c>
      <c r="C2540" s="1">
        <v>0.011</v>
      </c>
    </row>
    <row r="2541">
      <c r="A2541" s="1" t="s">
        <v>53346</v>
      </c>
      <c r="B2541" s="1">
        <v>2.0</v>
      </c>
      <c r="C2541" s="1">
        <v>0.011</v>
      </c>
    </row>
    <row r="2542">
      <c r="A2542" s="1" t="s">
        <v>53347</v>
      </c>
      <c r="B2542" s="1">
        <v>2.0</v>
      </c>
      <c r="C2542" s="1">
        <v>0.011</v>
      </c>
    </row>
    <row r="2543">
      <c r="A2543" s="1" t="s">
        <v>53348</v>
      </c>
      <c r="B2543" s="1">
        <v>2.0</v>
      </c>
      <c r="C2543" s="1">
        <v>0.011</v>
      </c>
    </row>
    <row r="2544">
      <c r="A2544" s="1" t="s">
        <v>53349</v>
      </c>
      <c r="B2544" s="1">
        <v>2.0</v>
      </c>
      <c r="C2544" s="1">
        <v>0.011</v>
      </c>
    </row>
    <row r="2545">
      <c r="A2545" s="1" t="s">
        <v>53350</v>
      </c>
      <c r="B2545" s="1">
        <v>2.0</v>
      </c>
      <c r="C2545" s="1">
        <v>0.011</v>
      </c>
    </row>
    <row r="2546">
      <c r="A2546" s="1" t="s">
        <v>53351</v>
      </c>
      <c r="B2546" s="1">
        <v>2.0</v>
      </c>
      <c r="C2546" s="1">
        <v>0.011</v>
      </c>
    </row>
    <row r="2547">
      <c r="A2547" s="1" t="s">
        <v>53352</v>
      </c>
      <c r="B2547" s="1">
        <v>2.0</v>
      </c>
      <c r="C2547" s="1">
        <v>0.011</v>
      </c>
    </row>
    <row r="2548">
      <c r="A2548" s="1" t="s">
        <v>53353</v>
      </c>
      <c r="B2548" s="1">
        <v>2.0</v>
      </c>
      <c r="C2548" s="1">
        <v>0.011</v>
      </c>
    </row>
    <row r="2549">
      <c r="A2549" s="1" t="s">
        <v>53354</v>
      </c>
      <c r="B2549" s="1">
        <v>2.0</v>
      </c>
      <c r="C2549" s="1">
        <v>0.011</v>
      </c>
    </row>
    <row r="2550">
      <c r="A2550" s="1" t="s">
        <v>53355</v>
      </c>
      <c r="B2550" s="1">
        <v>2.0</v>
      </c>
      <c r="C2550" s="1">
        <v>0.011</v>
      </c>
    </row>
    <row r="2551">
      <c r="A2551" s="1" t="s">
        <v>53356</v>
      </c>
      <c r="B2551" s="1">
        <v>2.0</v>
      </c>
      <c r="C2551" s="1">
        <v>0.011</v>
      </c>
    </row>
    <row r="2552">
      <c r="A2552" s="1" t="s">
        <v>53357</v>
      </c>
      <c r="B2552" s="1">
        <v>2.0</v>
      </c>
      <c r="C2552" s="1">
        <v>0.011</v>
      </c>
    </row>
    <row r="2553">
      <c r="A2553" s="1" t="s">
        <v>53358</v>
      </c>
      <c r="B2553" s="1">
        <v>2.0</v>
      </c>
      <c r="C2553" s="1">
        <v>0.011</v>
      </c>
    </row>
    <row r="2554">
      <c r="A2554" s="1" t="s">
        <v>53359</v>
      </c>
      <c r="B2554" s="1">
        <v>2.0</v>
      </c>
      <c r="C2554" s="1">
        <v>0.011</v>
      </c>
    </row>
    <row r="2555">
      <c r="A2555" s="1" t="s">
        <v>53360</v>
      </c>
      <c r="B2555" s="1">
        <v>2.0</v>
      </c>
      <c r="C2555" s="1">
        <v>0.011</v>
      </c>
    </row>
    <row r="2556">
      <c r="A2556" s="1" t="s">
        <v>53361</v>
      </c>
      <c r="B2556" s="1">
        <v>2.0</v>
      </c>
      <c r="C2556" s="1">
        <v>0.011</v>
      </c>
    </row>
    <row r="2557">
      <c r="A2557" s="1" t="s">
        <v>53362</v>
      </c>
      <c r="B2557" s="1">
        <v>2.0</v>
      </c>
      <c r="C2557" s="1">
        <v>0.011</v>
      </c>
    </row>
    <row r="2558">
      <c r="A2558" s="1" t="s">
        <v>53363</v>
      </c>
      <c r="B2558" s="1">
        <v>2.0</v>
      </c>
      <c r="C2558" s="1">
        <v>0.011</v>
      </c>
    </row>
    <row r="2559">
      <c r="A2559" s="1" t="s">
        <v>53364</v>
      </c>
      <c r="B2559" s="1">
        <v>2.0</v>
      </c>
      <c r="C2559" s="1">
        <v>0.011</v>
      </c>
    </row>
    <row r="2560">
      <c r="A2560" s="1" t="s">
        <v>53365</v>
      </c>
      <c r="B2560" s="1">
        <v>2.0</v>
      </c>
      <c r="C2560" s="1">
        <v>0.011</v>
      </c>
    </row>
    <row r="2561">
      <c r="A2561" s="1" t="s">
        <v>53366</v>
      </c>
      <c r="B2561" s="1">
        <v>2.0</v>
      </c>
      <c r="C2561" s="1">
        <v>0.011</v>
      </c>
    </row>
    <row r="2562">
      <c r="A2562" s="1" t="s">
        <v>53367</v>
      </c>
      <c r="B2562" s="1">
        <v>2.0</v>
      </c>
      <c r="C2562" s="1">
        <v>0.011</v>
      </c>
    </row>
    <row r="2563">
      <c r="A2563" s="1" t="s">
        <v>53368</v>
      </c>
      <c r="B2563" s="1">
        <v>2.0</v>
      </c>
      <c r="C2563" s="1">
        <v>0.011</v>
      </c>
    </row>
    <row r="2564">
      <c r="A2564" s="1" t="s">
        <v>53369</v>
      </c>
      <c r="B2564" s="1">
        <v>2.0</v>
      </c>
      <c r="C2564" s="1">
        <v>0.011</v>
      </c>
    </row>
    <row r="2565">
      <c r="A2565" s="1" t="s">
        <v>53370</v>
      </c>
      <c r="B2565" s="1">
        <v>2.0</v>
      </c>
      <c r="C2565" s="1">
        <v>0.011</v>
      </c>
    </row>
    <row r="2566">
      <c r="A2566" s="1" t="s">
        <v>53371</v>
      </c>
      <c r="B2566" s="1">
        <v>2.0</v>
      </c>
      <c r="C2566" s="1">
        <v>0.011</v>
      </c>
    </row>
    <row r="2567">
      <c r="A2567" s="1" t="s">
        <v>53372</v>
      </c>
      <c r="B2567" s="1">
        <v>2.0</v>
      </c>
      <c r="C2567" s="1">
        <v>0.011</v>
      </c>
    </row>
    <row r="2568">
      <c r="A2568" s="1" t="s">
        <v>53373</v>
      </c>
      <c r="B2568" s="1">
        <v>2.0</v>
      </c>
      <c r="C2568" s="1">
        <v>0.011</v>
      </c>
    </row>
    <row r="2569">
      <c r="A2569" s="1" t="s">
        <v>53374</v>
      </c>
      <c r="B2569" s="1">
        <v>2.0</v>
      </c>
      <c r="C2569" s="1">
        <v>0.011</v>
      </c>
    </row>
    <row r="2570">
      <c r="A2570" s="1" t="s">
        <v>53375</v>
      </c>
      <c r="B2570" s="1">
        <v>2.0</v>
      </c>
      <c r="C2570" s="1">
        <v>0.011</v>
      </c>
    </row>
    <row r="2571">
      <c r="A2571" s="1" t="s">
        <v>53376</v>
      </c>
      <c r="B2571" s="1">
        <v>2.0</v>
      </c>
      <c r="C2571" s="1">
        <v>0.011</v>
      </c>
    </row>
    <row r="2572">
      <c r="A2572" s="1" t="s">
        <v>53377</v>
      </c>
      <c r="B2572" s="1">
        <v>2.0</v>
      </c>
      <c r="C2572" s="1">
        <v>0.011</v>
      </c>
    </row>
    <row r="2573">
      <c r="A2573" s="1" t="s">
        <v>53378</v>
      </c>
      <c r="B2573" s="1">
        <v>2.0</v>
      </c>
      <c r="C2573" s="1">
        <v>0.011</v>
      </c>
    </row>
    <row r="2574">
      <c r="A2574" s="1" t="s">
        <v>53379</v>
      </c>
      <c r="B2574" s="1">
        <v>2.0</v>
      </c>
      <c r="C2574" s="1">
        <v>0.011</v>
      </c>
    </row>
    <row r="2575">
      <c r="A2575" s="1" t="s">
        <v>53380</v>
      </c>
      <c r="B2575" s="1">
        <v>2.0</v>
      </c>
      <c r="C2575" s="1">
        <v>0.011</v>
      </c>
    </row>
    <row r="2576">
      <c r="A2576" s="1" t="s">
        <v>53381</v>
      </c>
      <c r="B2576" s="1">
        <v>2.0</v>
      </c>
      <c r="C2576" s="1">
        <v>0.011</v>
      </c>
    </row>
    <row r="2577">
      <c r="A2577" s="1" t="s">
        <v>53382</v>
      </c>
      <c r="B2577" s="1">
        <v>2.0</v>
      </c>
      <c r="C2577" s="1">
        <v>0.011</v>
      </c>
    </row>
    <row r="2578">
      <c r="A2578" s="1" t="s">
        <v>53383</v>
      </c>
      <c r="B2578" s="1">
        <v>2.0</v>
      </c>
      <c r="C2578" s="1">
        <v>0.011</v>
      </c>
    </row>
    <row r="2579">
      <c r="A2579" s="1" t="s">
        <v>53384</v>
      </c>
      <c r="B2579" s="1">
        <v>2.0</v>
      </c>
      <c r="C2579" s="1">
        <v>0.011</v>
      </c>
    </row>
    <row r="2580">
      <c r="A2580" s="1" t="s">
        <v>53385</v>
      </c>
      <c r="B2580" s="1">
        <v>2.0</v>
      </c>
      <c r="C2580" s="1">
        <v>0.011</v>
      </c>
    </row>
    <row r="2581">
      <c r="A2581" s="1" t="s">
        <v>53386</v>
      </c>
      <c r="B2581" s="1">
        <v>2.0</v>
      </c>
      <c r="C2581" s="1">
        <v>0.011</v>
      </c>
    </row>
    <row r="2582">
      <c r="A2582" s="1" t="s">
        <v>53387</v>
      </c>
      <c r="B2582" s="1">
        <v>2.0</v>
      </c>
      <c r="C2582" s="1">
        <v>0.011</v>
      </c>
    </row>
    <row r="2583">
      <c r="A2583" s="1" t="s">
        <v>53388</v>
      </c>
      <c r="B2583" s="1">
        <v>2.0</v>
      </c>
      <c r="C2583" s="1">
        <v>0.011</v>
      </c>
    </row>
    <row r="2584">
      <c r="A2584" s="1" t="s">
        <v>53389</v>
      </c>
      <c r="B2584" s="1">
        <v>2.0</v>
      </c>
      <c r="C2584" s="1">
        <v>0.011</v>
      </c>
    </row>
    <row r="2585">
      <c r="A2585" s="1" t="s">
        <v>53390</v>
      </c>
      <c r="B2585" s="1">
        <v>2.0</v>
      </c>
      <c r="C2585" s="1">
        <v>0.011</v>
      </c>
    </row>
    <row r="2586">
      <c r="A2586" s="1" t="s">
        <v>53391</v>
      </c>
      <c r="B2586" s="1">
        <v>2.0</v>
      </c>
      <c r="C2586" s="1">
        <v>0.011</v>
      </c>
    </row>
    <row r="2587">
      <c r="A2587" s="1" t="s">
        <v>53392</v>
      </c>
      <c r="B2587" s="1">
        <v>2.0</v>
      </c>
      <c r="C2587" s="1">
        <v>0.011</v>
      </c>
    </row>
    <row r="2588">
      <c r="A2588" s="1" t="s">
        <v>53393</v>
      </c>
      <c r="B2588" s="1">
        <v>2.0</v>
      </c>
      <c r="C2588" s="1">
        <v>0.011</v>
      </c>
    </row>
    <row r="2589">
      <c r="A2589" s="1" t="s">
        <v>53394</v>
      </c>
      <c r="B2589" s="1">
        <v>2.0</v>
      </c>
      <c r="C2589" s="1">
        <v>0.011</v>
      </c>
    </row>
    <row r="2590">
      <c r="A2590" s="1" t="s">
        <v>53395</v>
      </c>
      <c r="B2590" s="1">
        <v>2.0</v>
      </c>
      <c r="C2590" s="1">
        <v>0.011</v>
      </c>
    </row>
    <row r="2591">
      <c r="A2591" s="1" t="s">
        <v>53396</v>
      </c>
      <c r="B2591" s="1">
        <v>2.0</v>
      </c>
      <c r="C2591" s="1">
        <v>0.011</v>
      </c>
    </row>
    <row r="2592">
      <c r="A2592" s="1" t="s">
        <v>53397</v>
      </c>
      <c r="B2592" s="1">
        <v>2.0</v>
      </c>
      <c r="C2592" s="1">
        <v>0.011</v>
      </c>
    </row>
    <row r="2593">
      <c r="A2593" s="1" t="s">
        <v>53398</v>
      </c>
      <c r="B2593" s="1">
        <v>2.0</v>
      </c>
      <c r="C2593" s="1">
        <v>0.011</v>
      </c>
    </row>
    <row r="2594">
      <c r="A2594" s="1" t="s">
        <v>53399</v>
      </c>
      <c r="B2594" s="1">
        <v>2.0</v>
      </c>
      <c r="C2594" s="1">
        <v>0.011</v>
      </c>
    </row>
    <row r="2595">
      <c r="A2595" s="1" t="s">
        <v>53400</v>
      </c>
      <c r="B2595" s="1">
        <v>2.0</v>
      </c>
      <c r="C2595" s="1">
        <v>0.011</v>
      </c>
    </row>
    <row r="2596">
      <c r="A2596" s="1" t="s">
        <v>53401</v>
      </c>
      <c r="B2596" s="1">
        <v>2.0</v>
      </c>
      <c r="C2596" s="1">
        <v>0.011</v>
      </c>
    </row>
    <row r="2597">
      <c r="A2597" s="1" t="s">
        <v>53402</v>
      </c>
      <c r="B2597" s="1">
        <v>2.0</v>
      </c>
      <c r="C2597" s="1">
        <v>0.011</v>
      </c>
    </row>
    <row r="2598">
      <c r="A2598" s="1" t="s">
        <v>53403</v>
      </c>
      <c r="B2598" s="1">
        <v>2.0</v>
      </c>
      <c r="C2598" s="1">
        <v>0.011</v>
      </c>
    </row>
    <row r="2599">
      <c r="A2599" s="1" t="s">
        <v>53404</v>
      </c>
      <c r="B2599" s="1">
        <v>2.0</v>
      </c>
      <c r="C2599" s="1">
        <v>0.011</v>
      </c>
    </row>
    <row r="2600">
      <c r="A2600" s="1" t="s">
        <v>53405</v>
      </c>
      <c r="B2600" s="1">
        <v>2.0</v>
      </c>
      <c r="C2600" s="1">
        <v>0.011</v>
      </c>
    </row>
    <row r="2601">
      <c r="A2601" s="1" t="s">
        <v>53406</v>
      </c>
      <c r="B2601" s="1">
        <v>2.0</v>
      </c>
      <c r="C2601" s="1">
        <v>0.011</v>
      </c>
    </row>
    <row r="2602">
      <c r="A2602" s="1" t="s">
        <v>53407</v>
      </c>
      <c r="B2602" s="1">
        <v>2.0</v>
      </c>
      <c r="C2602" s="1">
        <v>0.011</v>
      </c>
    </row>
    <row r="2603">
      <c r="A2603" s="1" t="s">
        <v>53408</v>
      </c>
      <c r="B2603" s="1">
        <v>2.0</v>
      </c>
      <c r="C2603" s="1">
        <v>0.011</v>
      </c>
    </row>
    <row r="2604">
      <c r="A2604" s="1" t="s">
        <v>53409</v>
      </c>
      <c r="B2604" s="1">
        <v>2.0</v>
      </c>
      <c r="C2604" s="1">
        <v>0.011</v>
      </c>
    </row>
    <row r="2605">
      <c r="A2605" s="1" t="s">
        <v>53410</v>
      </c>
      <c r="B2605" s="1">
        <v>2.0</v>
      </c>
      <c r="C2605" s="1">
        <v>0.011</v>
      </c>
    </row>
    <row r="2606">
      <c r="A2606" s="1" t="s">
        <v>53411</v>
      </c>
      <c r="B2606" s="1">
        <v>2.0</v>
      </c>
      <c r="C2606" s="1">
        <v>0.011</v>
      </c>
    </row>
    <row r="2607">
      <c r="A2607" s="1" t="s">
        <v>53412</v>
      </c>
      <c r="B2607" s="1">
        <v>2.0</v>
      </c>
      <c r="C2607" s="1">
        <v>0.011</v>
      </c>
    </row>
    <row r="2608">
      <c r="A2608" s="1" t="s">
        <v>53413</v>
      </c>
      <c r="B2608" s="1">
        <v>2.0</v>
      </c>
      <c r="C2608" s="1">
        <v>0.011</v>
      </c>
    </row>
    <row r="2609">
      <c r="A2609" s="1" t="s">
        <v>53414</v>
      </c>
      <c r="B2609" s="1">
        <v>2.0</v>
      </c>
      <c r="C2609" s="1">
        <v>0.011</v>
      </c>
    </row>
    <row r="2610">
      <c r="A2610" s="1" t="s">
        <v>53415</v>
      </c>
      <c r="B2610" s="1">
        <v>2.0</v>
      </c>
      <c r="C2610" s="1">
        <v>0.011</v>
      </c>
    </row>
    <row r="2611">
      <c r="A2611" s="1" t="s">
        <v>53416</v>
      </c>
      <c r="B2611" s="1">
        <v>2.0</v>
      </c>
      <c r="C2611" s="1">
        <v>0.011</v>
      </c>
    </row>
    <row r="2612">
      <c r="A2612" s="1" t="s">
        <v>53417</v>
      </c>
      <c r="B2612" s="1">
        <v>2.0</v>
      </c>
      <c r="C2612" s="1">
        <v>0.011</v>
      </c>
    </row>
    <row r="2613">
      <c r="A2613" s="1" t="s">
        <v>53418</v>
      </c>
      <c r="B2613" s="1">
        <v>2.0</v>
      </c>
      <c r="C2613" s="1">
        <v>0.011</v>
      </c>
    </row>
    <row r="2614">
      <c r="A2614" s="1" t="s">
        <v>53419</v>
      </c>
      <c r="B2614" s="1">
        <v>2.0</v>
      </c>
      <c r="C2614" s="1">
        <v>0.011</v>
      </c>
    </row>
    <row r="2615">
      <c r="A2615" s="1" t="s">
        <v>53420</v>
      </c>
      <c r="B2615" s="1">
        <v>2.0</v>
      </c>
      <c r="C2615" s="1">
        <v>0.011</v>
      </c>
    </row>
    <row r="2616">
      <c r="A2616" s="1" t="s">
        <v>53421</v>
      </c>
      <c r="B2616" s="1">
        <v>2.0</v>
      </c>
      <c r="C2616" s="1">
        <v>0.011</v>
      </c>
    </row>
    <row r="2617">
      <c r="A2617" s="1" t="s">
        <v>53422</v>
      </c>
      <c r="B2617" s="1">
        <v>2.0</v>
      </c>
      <c r="C2617" s="1">
        <v>0.011</v>
      </c>
    </row>
    <row r="2618">
      <c r="A2618" s="1" t="s">
        <v>53423</v>
      </c>
      <c r="B2618" s="1">
        <v>2.0</v>
      </c>
      <c r="C2618" s="1">
        <v>0.011</v>
      </c>
    </row>
    <row r="2619">
      <c r="A2619" s="1" t="s">
        <v>53424</v>
      </c>
      <c r="B2619" s="1">
        <v>2.0</v>
      </c>
      <c r="C2619" s="1">
        <v>0.011</v>
      </c>
    </row>
    <row r="2620">
      <c r="A2620" s="1" t="s">
        <v>53425</v>
      </c>
      <c r="B2620" s="1">
        <v>2.0</v>
      </c>
      <c r="C2620" s="1">
        <v>0.011</v>
      </c>
    </row>
    <row r="2621">
      <c r="A2621" s="1" t="s">
        <v>53426</v>
      </c>
      <c r="B2621" s="1">
        <v>2.0</v>
      </c>
      <c r="C2621" s="1">
        <v>0.011</v>
      </c>
    </row>
    <row r="2622">
      <c r="A2622" s="1" t="s">
        <v>53427</v>
      </c>
      <c r="B2622" s="1">
        <v>2.0</v>
      </c>
      <c r="C2622" s="1">
        <v>0.011</v>
      </c>
    </row>
    <row r="2623">
      <c r="A2623" s="1" t="s">
        <v>53428</v>
      </c>
      <c r="B2623" s="1">
        <v>2.0</v>
      </c>
      <c r="C2623" s="1">
        <v>0.011</v>
      </c>
    </row>
    <row r="2624">
      <c r="A2624" s="1" t="s">
        <v>53429</v>
      </c>
      <c r="B2624" s="1">
        <v>2.0</v>
      </c>
      <c r="C2624" s="1">
        <v>0.011</v>
      </c>
    </row>
    <row r="2625">
      <c r="A2625" s="1" t="s">
        <v>53430</v>
      </c>
      <c r="B2625" s="1">
        <v>2.0</v>
      </c>
      <c r="C2625" s="1">
        <v>0.011</v>
      </c>
    </row>
    <row r="2626">
      <c r="A2626" s="1" t="s">
        <v>53431</v>
      </c>
      <c r="B2626" s="1">
        <v>2.0</v>
      </c>
      <c r="C2626" s="1">
        <v>0.011</v>
      </c>
    </row>
    <row r="2627">
      <c r="A2627" s="1" t="s">
        <v>53432</v>
      </c>
      <c r="B2627" s="1">
        <v>2.0</v>
      </c>
      <c r="C2627" s="1">
        <v>0.011</v>
      </c>
    </row>
    <row r="2628">
      <c r="A2628" s="1" t="s">
        <v>53433</v>
      </c>
      <c r="B2628" s="1">
        <v>2.0</v>
      </c>
      <c r="C2628" s="1">
        <v>0.011</v>
      </c>
    </row>
    <row r="2629">
      <c r="A2629" s="1" t="s">
        <v>53434</v>
      </c>
      <c r="B2629" s="1">
        <v>2.0</v>
      </c>
      <c r="C2629" s="1">
        <v>0.011</v>
      </c>
    </row>
    <row r="2630">
      <c r="A2630" s="1" t="s">
        <v>53435</v>
      </c>
      <c r="B2630" s="1">
        <v>2.0</v>
      </c>
      <c r="C2630" s="1">
        <v>0.011</v>
      </c>
    </row>
    <row r="2631">
      <c r="A2631" s="1" t="s">
        <v>53436</v>
      </c>
      <c r="B2631" s="1">
        <v>2.0</v>
      </c>
      <c r="C2631" s="1">
        <v>0.011</v>
      </c>
    </row>
    <row r="2632">
      <c r="A2632" s="1" t="s">
        <v>53437</v>
      </c>
      <c r="B2632" s="1">
        <v>2.0</v>
      </c>
      <c r="C2632" s="1">
        <v>0.011</v>
      </c>
    </row>
    <row r="2633">
      <c r="A2633" s="1" t="s">
        <v>53438</v>
      </c>
      <c r="B2633" s="1">
        <v>2.0</v>
      </c>
      <c r="C2633" s="1">
        <v>0.011</v>
      </c>
    </row>
    <row r="2634">
      <c r="A2634" s="1" t="s">
        <v>53439</v>
      </c>
      <c r="B2634" s="1">
        <v>2.0</v>
      </c>
      <c r="C2634" s="1">
        <v>0.011</v>
      </c>
    </row>
    <row r="2635">
      <c r="A2635" s="1" t="s">
        <v>53440</v>
      </c>
      <c r="B2635" s="1">
        <v>2.0</v>
      </c>
      <c r="C2635" s="1">
        <v>0.011</v>
      </c>
    </row>
    <row r="2636">
      <c r="A2636" s="1" t="s">
        <v>53441</v>
      </c>
      <c r="B2636" s="1">
        <v>2.0</v>
      </c>
      <c r="C2636" s="1">
        <v>0.011</v>
      </c>
    </row>
    <row r="2637">
      <c r="A2637" s="1" t="s">
        <v>53442</v>
      </c>
      <c r="B2637" s="1">
        <v>2.0</v>
      </c>
      <c r="C2637" s="1">
        <v>0.011</v>
      </c>
    </row>
    <row r="2638">
      <c r="A2638" s="1" t="s">
        <v>53443</v>
      </c>
      <c r="B2638" s="1">
        <v>2.0</v>
      </c>
      <c r="C2638" s="1">
        <v>0.011</v>
      </c>
    </row>
    <row r="2639">
      <c r="A2639" s="1" t="s">
        <v>53444</v>
      </c>
      <c r="B2639" s="1">
        <v>2.0</v>
      </c>
      <c r="C2639" s="1">
        <v>0.011</v>
      </c>
    </row>
    <row r="2640">
      <c r="A2640" s="1" t="s">
        <v>53445</v>
      </c>
      <c r="B2640" s="1">
        <v>2.0</v>
      </c>
      <c r="C2640" s="1">
        <v>0.011</v>
      </c>
    </row>
    <row r="2641">
      <c r="A2641" s="1" t="s">
        <v>53446</v>
      </c>
      <c r="B2641" s="1">
        <v>2.0</v>
      </c>
      <c r="C2641" s="1">
        <v>0.011</v>
      </c>
    </row>
    <row r="2642">
      <c r="A2642" s="1" t="s">
        <v>53447</v>
      </c>
      <c r="B2642" s="1">
        <v>2.0</v>
      </c>
      <c r="C2642" s="1">
        <v>0.011</v>
      </c>
    </row>
    <row r="2643">
      <c r="A2643" s="1" t="s">
        <v>53448</v>
      </c>
      <c r="B2643" s="1">
        <v>2.0</v>
      </c>
      <c r="C2643" s="1">
        <v>0.011</v>
      </c>
    </row>
    <row r="2644">
      <c r="A2644" s="1" t="s">
        <v>53449</v>
      </c>
      <c r="B2644" s="1">
        <v>2.0</v>
      </c>
      <c r="C2644" s="1">
        <v>0.011</v>
      </c>
    </row>
    <row r="2645">
      <c r="A2645" s="1" t="s">
        <v>53450</v>
      </c>
      <c r="B2645" s="1">
        <v>2.0</v>
      </c>
      <c r="C2645" s="1">
        <v>0.011</v>
      </c>
    </row>
    <row r="2646">
      <c r="A2646" s="1" t="s">
        <v>53451</v>
      </c>
      <c r="B2646" s="1">
        <v>2.0</v>
      </c>
      <c r="C2646" s="1">
        <v>0.011</v>
      </c>
    </row>
    <row r="2647">
      <c r="A2647" s="1" t="s">
        <v>53452</v>
      </c>
      <c r="B2647" s="1">
        <v>2.0</v>
      </c>
      <c r="C2647" s="1">
        <v>0.011</v>
      </c>
    </row>
    <row r="2648">
      <c r="A2648" s="1" t="s">
        <v>53453</v>
      </c>
      <c r="B2648" s="1">
        <v>2.0</v>
      </c>
      <c r="C2648" s="1">
        <v>0.011</v>
      </c>
    </row>
    <row r="2649">
      <c r="A2649" s="1" t="s">
        <v>53454</v>
      </c>
      <c r="B2649" s="1">
        <v>2.0</v>
      </c>
      <c r="C2649" s="1">
        <v>0.011</v>
      </c>
    </row>
    <row r="2650">
      <c r="A2650" s="1" t="s">
        <v>53455</v>
      </c>
      <c r="B2650" s="1">
        <v>2.0</v>
      </c>
      <c r="C2650" s="1">
        <v>0.011</v>
      </c>
    </row>
    <row r="2651">
      <c r="A2651" s="1" t="s">
        <v>53456</v>
      </c>
      <c r="B2651" s="1">
        <v>2.0</v>
      </c>
      <c r="C2651" s="1">
        <v>0.011</v>
      </c>
    </row>
    <row r="2652">
      <c r="A2652" s="1" t="s">
        <v>53457</v>
      </c>
      <c r="B2652" s="1">
        <v>2.0</v>
      </c>
      <c r="C2652" s="1">
        <v>0.011</v>
      </c>
    </row>
    <row r="2653">
      <c r="A2653" s="1" t="s">
        <v>53458</v>
      </c>
      <c r="B2653" s="1">
        <v>2.0</v>
      </c>
      <c r="C2653" s="1">
        <v>0.011</v>
      </c>
    </row>
    <row r="2654">
      <c r="A2654" s="1" t="s">
        <v>53459</v>
      </c>
      <c r="B2654" s="1">
        <v>2.0</v>
      </c>
      <c r="C2654" s="1">
        <v>0.011</v>
      </c>
    </row>
    <row r="2655">
      <c r="A2655" s="1" t="s">
        <v>53460</v>
      </c>
      <c r="B2655" s="1">
        <v>2.0</v>
      </c>
      <c r="C2655" s="1">
        <v>0.011</v>
      </c>
    </row>
    <row r="2656">
      <c r="A2656" s="1" t="s">
        <v>53461</v>
      </c>
      <c r="B2656" s="1">
        <v>2.0</v>
      </c>
      <c r="C2656" s="1">
        <v>0.011</v>
      </c>
    </row>
    <row r="2657">
      <c r="A2657" s="1" t="s">
        <v>53462</v>
      </c>
      <c r="B2657" s="1">
        <v>2.0</v>
      </c>
      <c r="C2657" s="1">
        <v>0.011</v>
      </c>
    </row>
    <row r="2658">
      <c r="A2658" s="1" t="s">
        <v>53463</v>
      </c>
      <c r="B2658" s="1">
        <v>2.0</v>
      </c>
      <c r="C2658" s="1">
        <v>0.011</v>
      </c>
    </row>
    <row r="2659">
      <c r="A2659" s="1" t="s">
        <v>53464</v>
      </c>
      <c r="B2659" s="1">
        <v>2.0</v>
      </c>
      <c r="C2659" s="1">
        <v>0.011</v>
      </c>
    </row>
    <row r="2660">
      <c r="A2660" s="1" t="s">
        <v>53465</v>
      </c>
      <c r="B2660" s="1">
        <v>2.0</v>
      </c>
      <c r="C2660" s="1">
        <v>0.011</v>
      </c>
    </row>
    <row r="2661">
      <c r="A2661" s="1" t="s">
        <v>53466</v>
      </c>
      <c r="B2661" s="1">
        <v>2.0</v>
      </c>
      <c r="C2661" s="1">
        <v>0.011</v>
      </c>
    </row>
    <row r="2662">
      <c r="A2662" s="1" t="s">
        <v>53467</v>
      </c>
      <c r="B2662" s="1">
        <v>2.0</v>
      </c>
      <c r="C2662" s="1">
        <v>0.011</v>
      </c>
    </row>
    <row r="2663">
      <c r="A2663" s="1" t="s">
        <v>53468</v>
      </c>
      <c r="B2663" s="1">
        <v>2.0</v>
      </c>
      <c r="C2663" s="1">
        <v>0.011</v>
      </c>
    </row>
    <row r="2664">
      <c r="A2664" s="1" t="s">
        <v>53469</v>
      </c>
      <c r="B2664" s="1">
        <v>2.0</v>
      </c>
      <c r="C2664" s="1">
        <v>0.011</v>
      </c>
    </row>
    <row r="2665">
      <c r="A2665" s="1" t="s">
        <v>53470</v>
      </c>
      <c r="B2665" s="1">
        <v>2.0</v>
      </c>
      <c r="C2665" s="1">
        <v>0.011</v>
      </c>
    </row>
    <row r="2666">
      <c r="A2666" s="1" t="s">
        <v>53471</v>
      </c>
      <c r="B2666" s="1">
        <v>2.0</v>
      </c>
      <c r="C2666" s="1">
        <v>0.011</v>
      </c>
    </row>
    <row r="2667">
      <c r="A2667" s="1" t="s">
        <v>53472</v>
      </c>
      <c r="B2667" s="1">
        <v>2.0</v>
      </c>
      <c r="C2667" s="1">
        <v>0.011</v>
      </c>
    </row>
    <row r="2668">
      <c r="A2668" s="1" t="s">
        <v>53473</v>
      </c>
      <c r="B2668" s="1">
        <v>2.0</v>
      </c>
      <c r="C2668" s="1">
        <v>0.011</v>
      </c>
    </row>
    <row r="2669">
      <c r="A2669" s="1" t="s">
        <v>53474</v>
      </c>
      <c r="B2669" s="1">
        <v>2.0</v>
      </c>
      <c r="C2669" s="1">
        <v>0.011</v>
      </c>
    </row>
    <row r="2670">
      <c r="A2670" s="1" t="s">
        <v>53475</v>
      </c>
      <c r="B2670" s="1">
        <v>2.0</v>
      </c>
      <c r="C2670" s="1">
        <v>0.011</v>
      </c>
    </row>
    <row r="2671">
      <c r="A2671" s="1" t="s">
        <v>53476</v>
      </c>
      <c r="B2671" s="1">
        <v>2.0</v>
      </c>
      <c r="C2671" s="1">
        <v>0.011</v>
      </c>
    </row>
    <row r="2672">
      <c r="A2672" s="1" t="s">
        <v>53477</v>
      </c>
      <c r="B2672" s="1">
        <v>2.0</v>
      </c>
      <c r="C2672" s="1">
        <v>0.011</v>
      </c>
    </row>
    <row r="2673">
      <c r="A2673" s="1" t="s">
        <v>53478</v>
      </c>
      <c r="B2673" s="1">
        <v>2.0</v>
      </c>
      <c r="C2673" s="1">
        <v>0.011</v>
      </c>
    </row>
    <row r="2674">
      <c r="A2674" s="1" t="s">
        <v>53479</v>
      </c>
      <c r="B2674" s="1">
        <v>2.0</v>
      </c>
      <c r="C2674" s="1">
        <v>0.011</v>
      </c>
    </row>
    <row r="2675">
      <c r="A2675" s="1" t="s">
        <v>53480</v>
      </c>
      <c r="B2675" s="1">
        <v>2.0</v>
      </c>
      <c r="C2675" s="1">
        <v>0.011</v>
      </c>
    </row>
    <row r="2676">
      <c r="A2676" s="1" t="s">
        <v>53481</v>
      </c>
      <c r="B2676" s="1">
        <v>2.0</v>
      </c>
      <c r="C2676" s="1">
        <v>0.011</v>
      </c>
    </row>
    <row r="2677">
      <c r="A2677" s="1" t="s">
        <v>53482</v>
      </c>
      <c r="B2677" s="1">
        <v>2.0</v>
      </c>
      <c r="C2677" s="1">
        <v>0.011</v>
      </c>
    </row>
    <row r="2678">
      <c r="A2678" s="1" t="s">
        <v>53483</v>
      </c>
      <c r="B2678" s="1">
        <v>2.0</v>
      </c>
      <c r="C2678" s="1">
        <v>0.011</v>
      </c>
    </row>
    <row r="2679">
      <c r="A2679" s="1" t="s">
        <v>53484</v>
      </c>
      <c r="B2679" s="1">
        <v>2.0</v>
      </c>
      <c r="C2679" s="1">
        <v>0.011</v>
      </c>
    </row>
    <row r="2680">
      <c r="A2680" s="1" t="s">
        <v>53485</v>
      </c>
      <c r="B2680" s="1">
        <v>2.0</v>
      </c>
      <c r="C2680" s="1">
        <v>0.011</v>
      </c>
    </row>
    <row r="2681">
      <c r="A2681" s="1" t="s">
        <v>53486</v>
      </c>
      <c r="B2681" s="1">
        <v>2.0</v>
      </c>
      <c r="C2681" s="1">
        <v>0.011</v>
      </c>
    </row>
    <row r="2682">
      <c r="A2682" s="1" t="s">
        <v>53487</v>
      </c>
      <c r="B2682" s="1">
        <v>2.0</v>
      </c>
      <c r="C2682" s="1">
        <v>0.011</v>
      </c>
    </row>
    <row r="2683">
      <c r="A2683" s="1" t="s">
        <v>53488</v>
      </c>
      <c r="B2683" s="1">
        <v>2.0</v>
      </c>
      <c r="C2683" s="1">
        <v>0.011</v>
      </c>
    </row>
    <row r="2684">
      <c r="A2684" s="1" t="s">
        <v>53489</v>
      </c>
      <c r="B2684" s="1">
        <v>2.0</v>
      </c>
      <c r="C2684" s="1">
        <v>0.011</v>
      </c>
    </row>
    <row r="2685">
      <c r="A2685" s="1" t="s">
        <v>53490</v>
      </c>
      <c r="B2685" s="1">
        <v>2.0</v>
      </c>
      <c r="C2685" s="1">
        <v>0.011</v>
      </c>
    </row>
    <row r="2686">
      <c r="A2686" s="1" t="s">
        <v>53491</v>
      </c>
      <c r="B2686" s="1">
        <v>2.0</v>
      </c>
      <c r="C2686" s="1">
        <v>0.011</v>
      </c>
    </row>
    <row r="2687">
      <c r="A2687" s="1" t="s">
        <v>53492</v>
      </c>
      <c r="B2687" s="1">
        <v>2.0</v>
      </c>
      <c r="C2687" s="1">
        <v>0.011</v>
      </c>
    </row>
    <row r="2688">
      <c r="A2688" s="1" t="s">
        <v>53493</v>
      </c>
      <c r="B2688" s="1">
        <v>2.0</v>
      </c>
      <c r="C2688" s="1">
        <v>0.011</v>
      </c>
    </row>
    <row r="2689">
      <c r="A2689" s="1" t="s">
        <v>53494</v>
      </c>
      <c r="B2689" s="1">
        <v>2.0</v>
      </c>
      <c r="C2689" s="1">
        <v>0.011</v>
      </c>
    </row>
    <row r="2690">
      <c r="A2690" s="1" t="s">
        <v>53495</v>
      </c>
      <c r="B2690" s="1">
        <v>2.0</v>
      </c>
      <c r="C2690" s="1">
        <v>0.011</v>
      </c>
    </row>
    <row r="2691">
      <c r="A2691" s="1" t="s">
        <v>53496</v>
      </c>
      <c r="B2691" s="1">
        <v>2.0</v>
      </c>
      <c r="C2691" s="1">
        <v>0.011</v>
      </c>
    </row>
    <row r="2692">
      <c r="A2692" s="1" t="s">
        <v>53497</v>
      </c>
      <c r="B2692" s="1">
        <v>2.0</v>
      </c>
      <c r="C2692" s="1">
        <v>0.011</v>
      </c>
    </row>
    <row r="2693">
      <c r="A2693" s="1" t="s">
        <v>53498</v>
      </c>
      <c r="B2693" s="1">
        <v>2.0</v>
      </c>
      <c r="C2693" s="1">
        <v>0.011</v>
      </c>
    </row>
    <row r="2694">
      <c r="A2694" s="1" t="s">
        <v>53499</v>
      </c>
      <c r="B2694" s="1">
        <v>2.0</v>
      </c>
      <c r="C2694" s="1">
        <v>0.011</v>
      </c>
    </row>
    <row r="2695">
      <c r="A2695" s="1" t="s">
        <v>53500</v>
      </c>
      <c r="B2695" s="1">
        <v>2.0</v>
      </c>
      <c r="C2695" s="1">
        <v>0.011</v>
      </c>
    </row>
    <row r="2696">
      <c r="A2696" s="1" t="s">
        <v>53501</v>
      </c>
      <c r="B2696" s="1">
        <v>2.0</v>
      </c>
      <c r="C2696" s="1">
        <v>0.011</v>
      </c>
    </row>
    <row r="2697">
      <c r="A2697" s="1" t="s">
        <v>53502</v>
      </c>
      <c r="B2697" s="1">
        <v>2.0</v>
      </c>
      <c r="C2697" s="1">
        <v>0.011</v>
      </c>
    </row>
    <row r="2698">
      <c r="A2698" s="1" t="s">
        <v>53503</v>
      </c>
      <c r="B2698" s="1">
        <v>2.0</v>
      </c>
      <c r="C2698" s="1">
        <v>0.011</v>
      </c>
    </row>
    <row r="2699">
      <c r="A2699" s="1" t="s">
        <v>53504</v>
      </c>
      <c r="B2699" s="1">
        <v>2.0</v>
      </c>
      <c r="C2699" s="1">
        <v>0.011</v>
      </c>
    </row>
    <row r="2700">
      <c r="A2700" s="1" t="s">
        <v>53505</v>
      </c>
      <c r="B2700" s="1">
        <v>2.0</v>
      </c>
      <c r="C2700" s="1">
        <v>0.011</v>
      </c>
    </row>
    <row r="2701">
      <c r="A2701" s="1" t="s">
        <v>53506</v>
      </c>
      <c r="B2701" s="1">
        <v>2.0</v>
      </c>
      <c r="C2701" s="1">
        <v>0.011</v>
      </c>
    </row>
    <row r="2702">
      <c r="A2702" s="1" t="s">
        <v>53507</v>
      </c>
      <c r="B2702" s="1">
        <v>2.0</v>
      </c>
      <c r="C2702" s="1">
        <v>0.011</v>
      </c>
    </row>
    <row r="2703">
      <c r="A2703" s="1" t="s">
        <v>53508</v>
      </c>
      <c r="B2703" s="1">
        <v>2.0</v>
      </c>
      <c r="C2703" s="1">
        <v>0.011</v>
      </c>
    </row>
    <row r="2704">
      <c r="A2704" s="1" t="s">
        <v>53509</v>
      </c>
      <c r="B2704" s="1">
        <v>2.0</v>
      </c>
      <c r="C2704" s="1">
        <v>0.011</v>
      </c>
    </row>
    <row r="2705">
      <c r="A2705" s="1" t="s">
        <v>53510</v>
      </c>
      <c r="B2705" s="1">
        <v>2.0</v>
      </c>
      <c r="C2705" s="1">
        <v>0.011</v>
      </c>
    </row>
    <row r="2706">
      <c r="A2706" s="1" t="s">
        <v>53511</v>
      </c>
      <c r="B2706" s="1">
        <v>2.0</v>
      </c>
      <c r="C2706" s="1">
        <v>0.011</v>
      </c>
    </row>
    <row r="2707">
      <c r="A2707" s="1" t="s">
        <v>53512</v>
      </c>
      <c r="B2707" s="1">
        <v>2.0</v>
      </c>
      <c r="C2707" s="1">
        <v>0.011</v>
      </c>
    </row>
    <row r="2708">
      <c r="A2708" s="1" t="s">
        <v>53513</v>
      </c>
      <c r="B2708" s="1">
        <v>2.0</v>
      </c>
      <c r="C2708" s="1">
        <v>0.011</v>
      </c>
    </row>
    <row r="2709">
      <c r="A2709" s="1" t="s">
        <v>53514</v>
      </c>
      <c r="B2709" s="1">
        <v>2.0</v>
      </c>
      <c r="C2709" s="1">
        <v>0.011</v>
      </c>
    </row>
    <row r="2710">
      <c r="A2710" s="1" t="s">
        <v>53515</v>
      </c>
      <c r="B2710" s="1">
        <v>2.0</v>
      </c>
      <c r="C2710" s="1">
        <v>0.011</v>
      </c>
    </row>
    <row r="2711">
      <c r="A2711" s="1" t="s">
        <v>53516</v>
      </c>
      <c r="B2711" s="1">
        <v>2.0</v>
      </c>
      <c r="C2711" s="1">
        <v>0.011</v>
      </c>
    </row>
    <row r="2712">
      <c r="A2712" s="1" t="s">
        <v>53517</v>
      </c>
      <c r="B2712" s="1">
        <v>2.0</v>
      </c>
      <c r="C2712" s="1">
        <v>0.011</v>
      </c>
    </row>
    <row r="2713">
      <c r="A2713" s="1" t="s">
        <v>53518</v>
      </c>
      <c r="B2713" s="1">
        <v>2.0</v>
      </c>
      <c r="C2713" s="1">
        <v>0.011</v>
      </c>
    </row>
    <row r="2714">
      <c r="A2714" s="1" t="s">
        <v>53519</v>
      </c>
      <c r="B2714" s="1">
        <v>2.0</v>
      </c>
      <c r="C2714" s="1">
        <v>0.011</v>
      </c>
    </row>
    <row r="2715">
      <c r="A2715" s="1" t="s">
        <v>53520</v>
      </c>
      <c r="B2715" s="1">
        <v>2.0</v>
      </c>
      <c r="C2715" s="1">
        <v>0.011</v>
      </c>
    </row>
    <row r="2716">
      <c r="A2716" s="1" t="s">
        <v>53521</v>
      </c>
      <c r="B2716" s="1">
        <v>2.0</v>
      </c>
      <c r="C2716" s="1">
        <v>0.011</v>
      </c>
    </row>
    <row r="2717">
      <c r="A2717" s="1" t="s">
        <v>53522</v>
      </c>
      <c r="B2717" s="1">
        <v>2.0</v>
      </c>
      <c r="C2717" s="1">
        <v>0.011</v>
      </c>
    </row>
    <row r="2718">
      <c r="A2718" s="1" t="s">
        <v>53523</v>
      </c>
      <c r="B2718" s="1">
        <v>2.0</v>
      </c>
      <c r="C2718" s="1">
        <v>0.011</v>
      </c>
    </row>
    <row r="2719">
      <c r="A2719" s="1" t="s">
        <v>53524</v>
      </c>
      <c r="B2719" s="1">
        <v>2.0</v>
      </c>
      <c r="C2719" s="1">
        <v>0.011</v>
      </c>
    </row>
    <row r="2720">
      <c r="A2720" s="1" t="s">
        <v>53525</v>
      </c>
      <c r="B2720" s="1">
        <v>2.0</v>
      </c>
      <c r="C2720" s="1">
        <v>0.011</v>
      </c>
    </row>
    <row r="2721">
      <c r="A2721" s="1" t="s">
        <v>53526</v>
      </c>
      <c r="B2721" s="1">
        <v>2.0</v>
      </c>
      <c r="C2721" s="1">
        <v>0.011</v>
      </c>
    </row>
    <row r="2722">
      <c r="A2722" s="1" t="s">
        <v>53527</v>
      </c>
      <c r="B2722" s="1">
        <v>2.0</v>
      </c>
      <c r="C2722" s="1">
        <v>0.011</v>
      </c>
    </row>
    <row r="2723">
      <c r="A2723" s="1" t="s">
        <v>53528</v>
      </c>
      <c r="B2723" s="1">
        <v>2.0</v>
      </c>
      <c r="C2723" s="1">
        <v>0.011</v>
      </c>
    </row>
    <row r="2724">
      <c r="A2724" s="1" t="s">
        <v>53529</v>
      </c>
      <c r="B2724" s="1">
        <v>2.0</v>
      </c>
      <c r="C2724" s="1">
        <v>0.011</v>
      </c>
    </row>
    <row r="2725">
      <c r="A2725" s="1" t="s">
        <v>53530</v>
      </c>
      <c r="B2725" s="1">
        <v>2.0</v>
      </c>
      <c r="C2725" s="1">
        <v>0.011</v>
      </c>
    </row>
    <row r="2726">
      <c r="A2726" s="1" t="s">
        <v>53531</v>
      </c>
      <c r="B2726" s="1">
        <v>2.0</v>
      </c>
      <c r="C2726" s="1">
        <v>0.011</v>
      </c>
    </row>
    <row r="2727">
      <c r="A2727" s="1" t="s">
        <v>53532</v>
      </c>
      <c r="B2727" s="1">
        <v>2.0</v>
      </c>
      <c r="C2727" s="1">
        <v>0.011</v>
      </c>
    </row>
    <row r="2728">
      <c r="A2728" s="1" t="s">
        <v>53533</v>
      </c>
      <c r="B2728" s="1">
        <v>2.0</v>
      </c>
      <c r="C2728" s="1">
        <v>0.011</v>
      </c>
    </row>
    <row r="2729">
      <c r="A2729" s="1" t="s">
        <v>53534</v>
      </c>
      <c r="B2729" s="1">
        <v>2.0</v>
      </c>
      <c r="C2729" s="1">
        <v>0.011</v>
      </c>
    </row>
    <row r="2730">
      <c r="A2730" s="1" t="s">
        <v>53535</v>
      </c>
      <c r="B2730" s="1">
        <v>2.0</v>
      </c>
      <c r="C2730" s="1">
        <v>0.011</v>
      </c>
    </row>
    <row r="2731">
      <c r="A2731" s="1" t="s">
        <v>53536</v>
      </c>
      <c r="B2731" s="1">
        <v>2.0</v>
      </c>
      <c r="C2731" s="1">
        <v>0.011</v>
      </c>
    </row>
    <row r="2732">
      <c r="A2732" s="1" t="s">
        <v>53537</v>
      </c>
      <c r="B2732" s="1">
        <v>2.0</v>
      </c>
      <c r="C2732" s="1">
        <v>0.011</v>
      </c>
    </row>
    <row r="2733">
      <c r="A2733" s="1" t="s">
        <v>53538</v>
      </c>
      <c r="B2733" s="1">
        <v>2.0</v>
      </c>
      <c r="C2733" s="1">
        <v>0.011</v>
      </c>
    </row>
    <row r="2734">
      <c r="A2734" s="1" t="s">
        <v>53539</v>
      </c>
      <c r="B2734" s="1">
        <v>2.0</v>
      </c>
      <c r="C2734" s="1">
        <v>0.011</v>
      </c>
    </row>
    <row r="2735">
      <c r="A2735" s="1" t="s">
        <v>53540</v>
      </c>
      <c r="B2735" s="1">
        <v>2.0</v>
      </c>
      <c r="C2735" s="1">
        <v>0.011</v>
      </c>
    </row>
    <row r="2736">
      <c r="A2736" s="1" t="s">
        <v>53541</v>
      </c>
      <c r="B2736" s="1">
        <v>2.0</v>
      </c>
      <c r="C2736" s="1">
        <v>0.011</v>
      </c>
    </row>
    <row r="2737">
      <c r="A2737" s="1" t="s">
        <v>53542</v>
      </c>
      <c r="B2737" s="1">
        <v>2.0</v>
      </c>
      <c r="C2737" s="1">
        <v>0.011</v>
      </c>
    </row>
    <row r="2738">
      <c r="A2738" s="1" t="s">
        <v>53543</v>
      </c>
      <c r="B2738" s="1">
        <v>2.0</v>
      </c>
      <c r="C2738" s="1">
        <v>0.011</v>
      </c>
    </row>
    <row r="2739">
      <c r="A2739" s="1" t="s">
        <v>53544</v>
      </c>
      <c r="B2739" s="1">
        <v>2.0</v>
      </c>
      <c r="C2739" s="1">
        <v>0.011</v>
      </c>
    </row>
    <row r="2740">
      <c r="A2740" s="1" t="s">
        <v>53545</v>
      </c>
      <c r="B2740" s="1">
        <v>2.0</v>
      </c>
      <c r="C2740" s="1">
        <v>0.011</v>
      </c>
    </row>
    <row r="2741">
      <c r="A2741" s="1" t="s">
        <v>53546</v>
      </c>
      <c r="B2741" s="1">
        <v>2.0</v>
      </c>
      <c r="C2741" s="1">
        <v>0.011</v>
      </c>
    </row>
    <row r="2742">
      <c r="A2742" s="1" t="s">
        <v>53547</v>
      </c>
      <c r="B2742" s="1">
        <v>2.0</v>
      </c>
      <c r="C2742" s="1">
        <v>0.011</v>
      </c>
    </row>
    <row r="2743">
      <c r="A2743" s="1" t="s">
        <v>53548</v>
      </c>
      <c r="B2743" s="1">
        <v>2.0</v>
      </c>
      <c r="C2743" s="1">
        <v>0.011</v>
      </c>
    </row>
    <row r="2744">
      <c r="A2744" s="1" t="s">
        <v>53549</v>
      </c>
      <c r="B2744" s="1">
        <v>2.0</v>
      </c>
      <c r="C2744" s="1">
        <v>0.011</v>
      </c>
    </row>
    <row r="2745">
      <c r="A2745" s="1" t="s">
        <v>53550</v>
      </c>
      <c r="B2745" s="1">
        <v>2.0</v>
      </c>
      <c r="C2745" s="1">
        <v>0.011</v>
      </c>
    </row>
    <row r="2746">
      <c r="A2746" s="1" t="s">
        <v>53551</v>
      </c>
      <c r="B2746" s="1">
        <v>2.0</v>
      </c>
      <c r="C2746" s="1">
        <v>0.011</v>
      </c>
    </row>
    <row r="2747">
      <c r="A2747" s="1" t="s">
        <v>53552</v>
      </c>
      <c r="B2747" s="1">
        <v>2.0</v>
      </c>
      <c r="C2747" s="1">
        <v>0.011</v>
      </c>
    </row>
    <row r="2748">
      <c r="A2748" s="1" t="s">
        <v>53553</v>
      </c>
      <c r="B2748" s="1">
        <v>2.0</v>
      </c>
      <c r="C2748" s="1">
        <v>0.011</v>
      </c>
    </row>
    <row r="2749">
      <c r="A2749" s="1" t="s">
        <v>53554</v>
      </c>
      <c r="B2749" s="1">
        <v>2.0</v>
      </c>
      <c r="C2749" s="1">
        <v>0.011</v>
      </c>
    </row>
    <row r="2750">
      <c r="A2750" s="1" t="s">
        <v>53555</v>
      </c>
      <c r="B2750" s="1">
        <v>2.0</v>
      </c>
      <c r="C2750" s="1">
        <v>0.011</v>
      </c>
    </row>
    <row r="2751">
      <c r="A2751" s="1" t="s">
        <v>53556</v>
      </c>
      <c r="B2751" s="1">
        <v>2.0</v>
      </c>
      <c r="C2751" s="1">
        <v>0.011</v>
      </c>
    </row>
    <row r="2752">
      <c r="A2752" s="1" t="s">
        <v>53557</v>
      </c>
      <c r="B2752" s="1">
        <v>2.0</v>
      </c>
      <c r="C2752" s="1">
        <v>0.011</v>
      </c>
    </row>
    <row r="2753">
      <c r="A2753" s="1" t="s">
        <v>53558</v>
      </c>
      <c r="B2753" s="1">
        <v>2.0</v>
      </c>
      <c r="C2753" s="1">
        <v>0.011</v>
      </c>
    </row>
    <row r="2754">
      <c r="A2754" s="1" t="s">
        <v>53559</v>
      </c>
      <c r="B2754" s="1">
        <v>2.0</v>
      </c>
      <c r="C2754" s="1">
        <v>0.011</v>
      </c>
    </row>
    <row r="2755">
      <c r="A2755" s="1" t="s">
        <v>53560</v>
      </c>
      <c r="B2755" s="1">
        <v>2.0</v>
      </c>
      <c r="C2755" s="1">
        <v>0.011</v>
      </c>
    </row>
    <row r="2756">
      <c r="A2756" s="1" t="s">
        <v>53561</v>
      </c>
      <c r="B2756" s="1">
        <v>2.0</v>
      </c>
      <c r="C2756" s="1">
        <v>0.011</v>
      </c>
    </row>
    <row r="2757">
      <c r="A2757" s="1" t="s">
        <v>53562</v>
      </c>
      <c r="B2757" s="1">
        <v>2.0</v>
      </c>
      <c r="C2757" s="1">
        <v>0.011</v>
      </c>
    </row>
    <row r="2758">
      <c r="A2758" s="1" t="s">
        <v>53563</v>
      </c>
      <c r="B2758" s="1">
        <v>2.0</v>
      </c>
      <c r="C2758" s="1">
        <v>0.011</v>
      </c>
    </row>
    <row r="2759">
      <c r="A2759" s="1" t="s">
        <v>53564</v>
      </c>
      <c r="B2759" s="1">
        <v>2.0</v>
      </c>
      <c r="C2759" s="1">
        <v>0.011</v>
      </c>
    </row>
    <row r="2760">
      <c r="A2760" s="1" t="s">
        <v>53565</v>
      </c>
      <c r="B2760" s="1">
        <v>2.0</v>
      </c>
      <c r="C2760" s="1">
        <v>0.011</v>
      </c>
    </row>
    <row r="2761">
      <c r="A2761" s="1" t="s">
        <v>53566</v>
      </c>
      <c r="B2761" s="1">
        <v>2.0</v>
      </c>
      <c r="C2761" s="1">
        <v>0.011</v>
      </c>
    </row>
    <row r="2762">
      <c r="A2762" s="1" t="s">
        <v>53567</v>
      </c>
      <c r="B2762" s="1">
        <v>2.0</v>
      </c>
      <c r="C2762" s="1">
        <v>0.011</v>
      </c>
    </row>
    <row r="2763">
      <c r="A2763" s="1" t="s">
        <v>53568</v>
      </c>
      <c r="B2763" s="1">
        <v>2.0</v>
      </c>
      <c r="C2763" s="1">
        <v>0.011</v>
      </c>
    </row>
    <row r="2764">
      <c r="A2764" s="1" t="s">
        <v>53569</v>
      </c>
      <c r="B2764" s="1">
        <v>2.0</v>
      </c>
      <c r="C2764" s="1">
        <v>0.011</v>
      </c>
    </row>
    <row r="2765">
      <c r="A2765" s="1" t="s">
        <v>53570</v>
      </c>
      <c r="B2765" s="1">
        <v>2.0</v>
      </c>
      <c r="C2765" s="1">
        <v>0.011</v>
      </c>
    </row>
    <row r="2766">
      <c r="A2766" s="1" t="s">
        <v>53571</v>
      </c>
      <c r="B2766" s="1">
        <v>2.0</v>
      </c>
      <c r="C2766" s="1">
        <v>0.011</v>
      </c>
    </row>
    <row r="2767">
      <c r="A2767" s="1" t="s">
        <v>53572</v>
      </c>
      <c r="B2767" s="1">
        <v>2.0</v>
      </c>
      <c r="C2767" s="1">
        <v>0.011</v>
      </c>
    </row>
    <row r="2768">
      <c r="A2768" s="1" t="s">
        <v>53573</v>
      </c>
      <c r="B2768" s="1">
        <v>2.0</v>
      </c>
      <c r="C2768" s="1">
        <v>0.011</v>
      </c>
    </row>
    <row r="2769">
      <c r="A2769" s="1" t="s">
        <v>53574</v>
      </c>
      <c r="B2769" s="1">
        <v>2.0</v>
      </c>
      <c r="C2769" s="1">
        <v>0.011</v>
      </c>
    </row>
    <row r="2770">
      <c r="A2770" s="1" t="s">
        <v>53575</v>
      </c>
      <c r="B2770" s="1">
        <v>2.0</v>
      </c>
      <c r="C2770" s="1">
        <v>0.011</v>
      </c>
    </row>
    <row r="2771">
      <c r="A2771" s="1" t="s">
        <v>53576</v>
      </c>
      <c r="B2771" s="1">
        <v>2.0</v>
      </c>
      <c r="C2771" s="1">
        <v>0.011</v>
      </c>
    </row>
    <row r="2772">
      <c r="A2772" s="1" t="s">
        <v>53577</v>
      </c>
      <c r="B2772" s="1">
        <v>2.0</v>
      </c>
      <c r="C2772" s="1">
        <v>0.011</v>
      </c>
    </row>
    <row r="2773">
      <c r="A2773" s="1" t="s">
        <v>53578</v>
      </c>
      <c r="B2773" s="1">
        <v>2.0</v>
      </c>
      <c r="C2773" s="1">
        <v>0.011</v>
      </c>
    </row>
    <row r="2774">
      <c r="A2774" s="1" t="s">
        <v>53579</v>
      </c>
      <c r="B2774" s="1">
        <v>2.0</v>
      </c>
      <c r="C2774" s="1">
        <v>0.011</v>
      </c>
    </row>
    <row r="2775">
      <c r="A2775" s="1" t="s">
        <v>53580</v>
      </c>
      <c r="B2775" s="1">
        <v>2.0</v>
      </c>
      <c r="C2775" s="1">
        <v>0.011</v>
      </c>
    </row>
    <row r="2776">
      <c r="A2776" s="1" t="s">
        <v>53581</v>
      </c>
      <c r="B2776" s="1">
        <v>2.0</v>
      </c>
      <c r="C2776" s="1">
        <v>0.011</v>
      </c>
    </row>
    <row r="2777">
      <c r="A2777" s="1" t="s">
        <v>53582</v>
      </c>
      <c r="B2777" s="1">
        <v>2.0</v>
      </c>
      <c r="C2777" s="1">
        <v>0.011</v>
      </c>
    </row>
    <row r="2778">
      <c r="A2778" s="1" t="s">
        <v>53583</v>
      </c>
      <c r="B2778" s="1">
        <v>2.0</v>
      </c>
      <c r="C2778" s="1">
        <v>0.011</v>
      </c>
    </row>
    <row r="2779">
      <c r="A2779" s="1" t="s">
        <v>53584</v>
      </c>
      <c r="B2779" s="1">
        <v>2.0</v>
      </c>
      <c r="C2779" s="1">
        <v>0.011</v>
      </c>
    </row>
    <row r="2780">
      <c r="A2780" s="1" t="s">
        <v>53585</v>
      </c>
      <c r="B2780" s="1">
        <v>2.0</v>
      </c>
      <c r="C2780" s="1">
        <v>0.011</v>
      </c>
    </row>
    <row r="2781">
      <c r="A2781" s="1" t="s">
        <v>53586</v>
      </c>
      <c r="B2781" s="1">
        <v>2.0</v>
      </c>
      <c r="C2781" s="1">
        <v>0.011</v>
      </c>
    </row>
    <row r="2782">
      <c r="A2782" s="1" t="s">
        <v>53587</v>
      </c>
      <c r="B2782" s="1">
        <v>2.0</v>
      </c>
      <c r="C2782" s="1">
        <v>0.011</v>
      </c>
    </row>
    <row r="2783">
      <c r="A2783" s="1" t="s">
        <v>53588</v>
      </c>
      <c r="B2783" s="1">
        <v>2.0</v>
      </c>
      <c r="C2783" s="1">
        <v>0.011</v>
      </c>
    </row>
    <row r="2784">
      <c r="A2784" s="1" t="s">
        <v>53589</v>
      </c>
      <c r="B2784" s="1">
        <v>2.0</v>
      </c>
      <c r="C2784" s="1">
        <v>0.011</v>
      </c>
    </row>
    <row r="2785">
      <c r="A2785" s="1" t="s">
        <v>53590</v>
      </c>
      <c r="B2785" s="1">
        <v>2.0</v>
      </c>
      <c r="C2785" s="1">
        <v>0.011</v>
      </c>
    </row>
    <row r="2786">
      <c r="A2786" s="1" t="s">
        <v>53591</v>
      </c>
      <c r="B2786" s="1">
        <v>2.0</v>
      </c>
      <c r="C2786" s="1">
        <v>0.011</v>
      </c>
    </row>
    <row r="2787">
      <c r="A2787" s="1" t="s">
        <v>53592</v>
      </c>
      <c r="B2787" s="1">
        <v>2.0</v>
      </c>
      <c r="C2787" s="1">
        <v>0.011</v>
      </c>
    </row>
    <row r="2788">
      <c r="A2788" s="1" t="s">
        <v>53593</v>
      </c>
      <c r="B2788" s="1">
        <v>2.0</v>
      </c>
      <c r="C2788" s="1">
        <v>0.011</v>
      </c>
    </row>
    <row r="2789">
      <c r="A2789" s="1" t="s">
        <v>53594</v>
      </c>
      <c r="B2789" s="1">
        <v>2.0</v>
      </c>
      <c r="C2789" s="1">
        <v>0.011</v>
      </c>
    </row>
    <row r="2790">
      <c r="A2790" s="1" t="s">
        <v>53595</v>
      </c>
      <c r="B2790" s="1">
        <v>2.0</v>
      </c>
      <c r="C2790" s="1">
        <v>0.011</v>
      </c>
    </row>
    <row r="2791">
      <c r="A2791" s="1" t="s">
        <v>53596</v>
      </c>
      <c r="B2791" s="1">
        <v>2.0</v>
      </c>
      <c r="C2791" s="1">
        <v>0.011</v>
      </c>
    </row>
    <row r="2792">
      <c r="A2792" s="1" t="s">
        <v>53597</v>
      </c>
      <c r="B2792" s="1">
        <v>2.0</v>
      </c>
      <c r="C2792" s="1">
        <v>0.011</v>
      </c>
    </row>
    <row r="2793">
      <c r="A2793" s="1" t="s">
        <v>53598</v>
      </c>
      <c r="B2793" s="1">
        <v>2.0</v>
      </c>
      <c r="C2793" s="1">
        <v>0.011</v>
      </c>
    </row>
    <row r="2794">
      <c r="A2794" s="1" t="s">
        <v>53599</v>
      </c>
      <c r="B2794" s="1">
        <v>2.0</v>
      </c>
      <c r="C2794" s="1">
        <v>0.011</v>
      </c>
    </row>
    <row r="2795">
      <c r="A2795" s="1" t="s">
        <v>53600</v>
      </c>
      <c r="B2795" s="1">
        <v>2.0</v>
      </c>
      <c r="C2795" s="1">
        <v>0.011</v>
      </c>
    </row>
    <row r="2796">
      <c r="A2796" s="1" t="s">
        <v>53601</v>
      </c>
      <c r="B2796" s="1">
        <v>2.0</v>
      </c>
      <c r="C2796" s="1">
        <v>0.011</v>
      </c>
    </row>
    <row r="2797">
      <c r="A2797" s="1" t="s">
        <v>53602</v>
      </c>
      <c r="B2797" s="1">
        <v>2.0</v>
      </c>
      <c r="C2797" s="1">
        <v>0.011</v>
      </c>
    </row>
    <row r="2798">
      <c r="A2798" s="1" t="s">
        <v>53603</v>
      </c>
      <c r="B2798" s="1">
        <v>2.0</v>
      </c>
      <c r="C2798" s="1">
        <v>0.011</v>
      </c>
    </row>
    <row r="2799">
      <c r="A2799" s="1" t="s">
        <v>53604</v>
      </c>
      <c r="B2799" s="1">
        <v>2.0</v>
      </c>
      <c r="C2799" s="1">
        <v>0.011</v>
      </c>
    </row>
    <row r="2800">
      <c r="A2800" s="1" t="s">
        <v>53605</v>
      </c>
      <c r="B2800" s="1">
        <v>2.0</v>
      </c>
      <c r="C2800" s="1">
        <v>0.011</v>
      </c>
    </row>
    <row r="2801">
      <c r="A2801" s="1" t="s">
        <v>53606</v>
      </c>
      <c r="B2801" s="1">
        <v>2.0</v>
      </c>
      <c r="C2801" s="1">
        <v>0.011</v>
      </c>
    </row>
    <row r="2802">
      <c r="A2802" s="1" t="s">
        <v>53607</v>
      </c>
      <c r="B2802" s="1">
        <v>2.0</v>
      </c>
      <c r="C2802" s="1">
        <v>0.011</v>
      </c>
    </row>
    <row r="2803">
      <c r="A2803" s="1" t="s">
        <v>53608</v>
      </c>
      <c r="B2803" s="1">
        <v>2.0</v>
      </c>
      <c r="C2803" s="1">
        <v>0.011</v>
      </c>
    </row>
    <row r="2804">
      <c r="A2804" s="1" t="s">
        <v>53609</v>
      </c>
      <c r="B2804" s="1">
        <v>2.0</v>
      </c>
      <c r="C2804" s="1">
        <v>0.011</v>
      </c>
    </row>
    <row r="2805">
      <c r="A2805" s="1" t="s">
        <v>53610</v>
      </c>
      <c r="B2805" s="1">
        <v>2.0</v>
      </c>
      <c r="C2805" s="1">
        <v>0.011</v>
      </c>
    </row>
    <row r="2806">
      <c r="A2806" s="1" t="s">
        <v>53611</v>
      </c>
      <c r="B2806" s="1">
        <v>2.0</v>
      </c>
      <c r="C2806" s="1">
        <v>0.011</v>
      </c>
    </row>
    <row r="2807">
      <c r="A2807" s="1" t="s">
        <v>53612</v>
      </c>
      <c r="B2807" s="1">
        <v>2.0</v>
      </c>
      <c r="C2807" s="1">
        <v>0.011</v>
      </c>
    </row>
    <row r="2808">
      <c r="A2808" s="1" t="s">
        <v>53613</v>
      </c>
      <c r="B2808" s="1">
        <v>2.0</v>
      </c>
      <c r="C2808" s="1">
        <v>0.011</v>
      </c>
    </row>
    <row r="2809">
      <c r="A2809" s="1" t="s">
        <v>53614</v>
      </c>
      <c r="B2809" s="1">
        <v>2.0</v>
      </c>
      <c r="C2809" s="1">
        <v>0.011</v>
      </c>
    </row>
    <row r="2810">
      <c r="A2810" s="1" t="s">
        <v>53615</v>
      </c>
      <c r="B2810" s="1">
        <v>2.0</v>
      </c>
      <c r="C2810" s="1">
        <v>0.011</v>
      </c>
    </row>
    <row r="2811">
      <c r="A2811" s="1" t="s">
        <v>53616</v>
      </c>
      <c r="B2811" s="1">
        <v>2.0</v>
      </c>
      <c r="C2811" s="1">
        <v>0.011</v>
      </c>
    </row>
    <row r="2812">
      <c r="A2812" s="1" t="s">
        <v>53617</v>
      </c>
      <c r="B2812" s="1">
        <v>2.0</v>
      </c>
      <c r="C2812" s="1">
        <v>0.011</v>
      </c>
    </row>
    <row r="2813">
      <c r="A2813" s="1" t="s">
        <v>53618</v>
      </c>
      <c r="B2813" s="1">
        <v>2.0</v>
      </c>
      <c r="C2813" s="1">
        <v>0.011</v>
      </c>
    </row>
    <row r="2814">
      <c r="A2814" s="1" t="s">
        <v>53619</v>
      </c>
      <c r="B2814" s="1">
        <v>2.0</v>
      </c>
      <c r="C2814" s="1">
        <v>0.011</v>
      </c>
    </row>
    <row r="2815">
      <c r="A2815" s="1" t="s">
        <v>53620</v>
      </c>
      <c r="B2815" s="1">
        <v>2.0</v>
      </c>
      <c r="C2815" s="1">
        <v>0.011</v>
      </c>
    </row>
    <row r="2816">
      <c r="A2816" s="1" t="s">
        <v>53621</v>
      </c>
      <c r="B2816" s="1">
        <v>2.0</v>
      </c>
      <c r="C2816" s="1">
        <v>0.011</v>
      </c>
    </row>
    <row r="2817">
      <c r="A2817" s="1" t="s">
        <v>53622</v>
      </c>
      <c r="B2817" s="1">
        <v>2.0</v>
      </c>
      <c r="C2817" s="1">
        <v>0.011</v>
      </c>
    </row>
    <row r="2818">
      <c r="A2818" s="1" t="s">
        <v>53623</v>
      </c>
      <c r="B2818" s="1">
        <v>2.0</v>
      </c>
      <c r="C2818" s="1">
        <v>0.011</v>
      </c>
    </row>
    <row r="2819">
      <c r="A2819" s="1" t="s">
        <v>53624</v>
      </c>
      <c r="B2819" s="1">
        <v>2.0</v>
      </c>
      <c r="C2819" s="1">
        <v>0.011</v>
      </c>
    </row>
    <row r="2820">
      <c r="A2820" s="1" t="s">
        <v>53625</v>
      </c>
      <c r="B2820" s="1">
        <v>2.0</v>
      </c>
      <c r="C2820" s="1">
        <v>0.011</v>
      </c>
    </row>
    <row r="2821">
      <c r="A2821" s="1" t="s">
        <v>53626</v>
      </c>
      <c r="B2821" s="1">
        <v>2.0</v>
      </c>
      <c r="C2821" s="1">
        <v>0.011</v>
      </c>
    </row>
    <row r="2822">
      <c r="A2822" s="1" t="s">
        <v>53627</v>
      </c>
      <c r="B2822" s="1">
        <v>2.0</v>
      </c>
      <c r="C2822" s="1">
        <v>0.011</v>
      </c>
    </row>
    <row r="2823">
      <c r="A2823" s="1" t="s">
        <v>53628</v>
      </c>
      <c r="B2823" s="1">
        <v>2.0</v>
      </c>
      <c r="C2823" s="1">
        <v>0.011</v>
      </c>
    </row>
    <row r="2824">
      <c r="A2824" s="1" t="s">
        <v>53629</v>
      </c>
      <c r="B2824" s="1">
        <v>2.0</v>
      </c>
      <c r="C2824" s="1">
        <v>0.011</v>
      </c>
    </row>
    <row r="2825">
      <c r="A2825" s="1" t="s">
        <v>53630</v>
      </c>
      <c r="B2825" s="1">
        <v>2.0</v>
      </c>
      <c r="C2825" s="1">
        <v>0.011</v>
      </c>
    </row>
    <row r="2826">
      <c r="A2826" s="1" t="s">
        <v>53631</v>
      </c>
      <c r="B2826" s="1">
        <v>2.0</v>
      </c>
      <c r="C2826" s="1">
        <v>0.011</v>
      </c>
    </row>
    <row r="2827">
      <c r="A2827" s="1" t="s">
        <v>53632</v>
      </c>
      <c r="B2827" s="1">
        <v>2.0</v>
      </c>
      <c r="C2827" s="1">
        <v>0.011</v>
      </c>
    </row>
    <row r="2828">
      <c r="A2828" s="1" t="s">
        <v>53633</v>
      </c>
      <c r="B2828" s="1">
        <v>2.0</v>
      </c>
      <c r="C2828" s="1">
        <v>0.011</v>
      </c>
    </row>
    <row r="2829">
      <c r="A2829" s="1" t="s">
        <v>53634</v>
      </c>
      <c r="B2829" s="1">
        <v>2.0</v>
      </c>
      <c r="C2829" s="1">
        <v>0.011</v>
      </c>
    </row>
    <row r="2830">
      <c r="A2830" s="1" t="s">
        <v>53635</v>
      </c>
      <c r="B2830" s="1">
        <v>2.0</v>
      </c>
      <c r="C2830" s="1">
        <v>0.011</v>
      </c>
    </row>
    <row r="2831">
      <c r="A2831" s="1" t="s">
        <v>53636</v>
      </c>
      <c r="B2831" s="1">
        <v>2.0</v>
      </c>
      <c r="C2831" s="1">
        <v>0.011</v>
      </c>
    </row>
    <row r="2832">
      <c r="A2832" s="1" t="s">
        <v>53637</v>
      </c>
      <c r="B2832" s="1">
        <v>2.0</v>
      </c>
      <c r="C2832" s="1">
        <v>0.011</v>
      </c>
    </row>
    <row r="2833">
      <c r="A2833" s="1" t="s">
        <v>53638</v>
      </c>
      <c r="B2833" s="1">
        <v>2.0</v>
      </c>
      <c r="C2833" s="1">
        <v>0.011</v>
      </c>
    </row>
    <row r="2834">
      <c r="A2834" s="1" t="s">
        <v>53639</v>
      </c>
      <c r="B2834" s="1">
        <v>2.0</v>
      </c>
      <c r="C2834" s="1">
        <v>0.011</v>
      </c>
    </row>
    <row r="2835">
      <c r="A2835" s="1" t="s">
        <v>53640</v>
      </c>
      <c r="B2835" s="1">
        <v>2.0</v>
      </c>
      <c r="C2835" s="1">
        <v>0.011</v>
      </c>
    </row>
    <row r="2836">
      <c r="A2836" s="1" t="s">
        <v>53641</v>
      </c>
      <c r="B2836" s="1">
        <v>2.0</v>
      </c>
      <c r="C2836" s="1">
        <v>0.011</v>
      </c>
    </row>
    <row r="2837">
      <c r="A2837" s="1" t="s">
        <v>53642</v>
      </c>
      <c r="B2837" s="1">
        <v>2.0</v>
      </c>
      <c r="C2837" s="1">
        <v>0.011</v>
      </c>
    </row>
    <row r="2838">
      <c r="A2838" s="1" t="s">
        <v>53643</v>
      </c>
      <c r="B2838" s="1">
        <v>2.0</v>
      </c>
      <c r="C2838" s="1">
        <v>0.011</v>
      </c>
    </row>
    <row r="2839">
      <c r="A2839" s="1" t="s">
        <v>53644</v>
      </c>
      <c r="B2839" s="1">
        <v>2.0</v>
      </c>
      <c r="C2839" s="1">
        <v>0.011</v>
      </c>
    </row>
    <row r="2840">
      <c r="A2840" s="1" t="s">
        <v>53645</v>
      </c>
      <c r="B2840" s="1">
        <v>2.0</v>
      </c>
      <c r="C2840" s="1">
        <v>0.011</v>
      </c>
    </row>
    <row r="2841">
      <c r="A2841" s="1" t="s">
        <v>53646</v>
      </c>
      <c r="B2841" s="1">
        <v>2.0</v>
      </c>
      <c r="C2841" s="1">
        <v>0.011</v>
      </c>
    </row>
    <row r="2842">
      <c r="A2842" s="1" t="s">
        <v>53647</v>
      </c>
      <c r="B2842" s="1">
        <v>2.0</v>
      </c>
      <c r="C2842" s="1">
        <v>0.011</v>
      </c>
    </row>
    <row r="2843">
      <c r="A2843" s="1" t="s">
        <v>53648</v>
      </c>
      <c r="B2843" s="1">
        <v>2.0</v>
      </c>
      <c r="C2843" s="1">
        <v>0.011</v>
      </c>
    </row>
    <row r="2844">
      <c r="A2844" s="1" t="s">
        <v>53649</v>
      </c>
      <c r="B2844" s="1">
        <v>2.0</v>
      </c>
      <c r="C2844" s="1">
        <v>0.011</v>
      </c>
    </row>
    <row r="2845">
      <c r="A2845" s="1" t="s">
        <v>53650</v>
      </c>
      <c r="B2845" s="1">
        <v>2.0</v>
      </c>
      <c r="C2845" s="1">
        <v>0.011</v>
      </c>
    </row>
    <row r="2846">
      <c r="A2846" s="1" t="s">
        <v>53651</v>
      </c>
      <c r="B2846" s="1">
        <v>2.0</v>
      </c>
      <c r="C2846" s="1">
        <v>0.011</v>
      </c>
    </row>
    <row r="2847">
      <c r="A2847" s="1" t="s">
        <v>53652</v>
      </c>
      <c r="B2847" s="1">
        <v>2.0</v>
      </c>
      <c r="C2847" s="1">
        <v>0.011</v>
      </c>
    </row>
    <row r="2848">
      <c r="A2848" s="1" t="s">
        <v>53653</v>
      </c>
      <c r="B2848" s="1">
        <v>2.0</v>
      </c>
      <c r="C2848" s="1">
        <v>0.011</v>
      </c>
    </row>
    <row r="2849">
      <c r="A2849" s="1" t="s">
        <v>53654</v>
      </c>
      <c r="B2849" s="1">
        <v>2.0</v>
      </c>
      <c r="C2849" s="1">
        <v>0.011</v>
      </c>
    </row>
    <row r="2850">
      <c r="A2850" s="1" t="s">
        <v>53655</v>
      </c>
      <c r="B2850" s="1">
        <v>2.0</v>
      </c>
      <c r="C2850" s="1">
        <v>0.011</v>
      </c>
    </row>
    <row r="2851">
      <c r="A2851" s="1" t="s">
        <v>53656</v>
      </c>
      <c r="B2851" s="1">
        <v>2.0</v>
      </c>
      <c r="C2851" s="1">
        <v>0.011</v>
      </c>
    </row>
    <row r="2852">
      <c r="A2852" s="1" t="s">
        <v>53657</v>
      </c>
      <c r="B2852" s="1">
        <v>2.0</v>
      </c>
      <c r="C2852" s="1">
        <v>0.011</v>
      </c>
    </row>
    <row r="2853">
      <c r="A2853" s="1" t="s">
        <v>53658</v>
      </c>
      <c r="B2853" s="1">
        <v>2.0</v>
      </c>
      <c r="C2853" s="1">
        <v>0.011</v>
      </c>
    </row>
    <row r="2854">
      <c r="A2854" s="1" t="s">
        <v>53659</v>
      </c>
      <c r="B2854" s="1">
        <v>2.0</v>
      </c>
      <c r="C2854" s="1">
        <v>0.011</v>
      </c>
    </row>
    <row r="2855">
      <c r="A2855" s="1" t="s">
        <v>53660</v>
      </c>
      <c r="B2855" s="1">
        <v>2.0</v>
      </c>
      <c r="C2855" s="1">
        <v>0.011</v>
      </c>
    </row>
    <row r="2856">
      <c r="A2856" s="1" t="s">
        <v>53661</v>
      </c>
      <c r="B2856" s="1">
        <v>2.0</v>
      </c>
      <c r="C2856" s="1">
        <v>0.011</v>
      </c>
    </row>
    <row r="2857">
      <c r="A2857" s="1" t="s">
        <v>53662</v>
      </c>
      <c r="B2857" s="1">
        <v>2.0</v>
      </c>
      <c r="C2857" s="1">
        <v>0.011</v>
      </c>
    </row>
    <row r="2858">
      <c r="A2858" s="1" t="s">
        <v>53663</v>
      </c>
      <c r="B2858" s="1">
        <v>2.0</v>
      </c>
      <c r="C2858" s="1">
        <v>0.011</v>
      </c>
    </row>
    <row r="2859">
      <c r="A2859" s="1" t="s">
        <v>53664</v>
      </c>
      <c r="B2859" s="1">
        <v>2.0</v>
      </c>
      <c r="C2859" s="1">
        <v>0.011</v>
      </c>
    </row>
    <row r="2860">
      <c r="A2860" s="1" t="s">
        <v>53665</v>
      </c>
      <c r="B2860" s="1">
        <v>2.0</v>
      </c>
      <c r="C2860" s="1">
        <v>0.011</v>
      </c>
    </row>
    <row r="2861">
      <c r="A2861" s="1" t="s">
        <v>53666</v>
      </c>
      <c r="B2861" s="1">
        <v>2.0</v>
      </c>
      <c r="C2861" s="1">
        <v>0.011</v>
      </c>
    </row>
    <row r="2862">
      <c r="A2862" s="1" t="s">
        <v>53667</v>
      </c>
      <c r="B2862" s="1">
        <v>2.0</v>
      </c>
      <c r="C2862" s="1">
        <v>0.011</v>
      </c>
    </row>
    <row r="2863">
      <c r="A2863" s="1" t="s">
        <v>53668</v>
      </c>
      <c r="B2863" s="1">
        <v>2.0</v>
      </c>
      <c r="C2863" s="1">
        <v>0.011</v>
      </c>
    </row>
    <row r="2864">
      <c r="A2864" s="1" t="s">
        <v>53669</v>
      </c>
      <c r="B2864" s="1">
        <v>2.0</v>
      </c>
      <c r="C2864" s="1">
        <v>0.011</v>
      </c>
    </row>
    <row r="2865">
      <c r="A2865" s="1" t="s">
        <v>53670</v>
      </c>
      <c r="B2865" s="1">
        <v>2.0</v>
      </c>
      <c r="C2865" s="1">
        <v>0.011</v>
      </c>
    </row>
    <row r="2866">
      <c r="A2866" s="1" t="s">
        <v>53671</v>
      </c>
      <c r="B2866" s="1">
        <v>2.0</v>
      </c>
      <c r="C2866" s="1">
        <v>0.011</v>
      </c>
    </row>
    <row r="2867">
      <c r="A2867" s="1" t="s">
        <v>53672</v>
      </c>
      <c r="B2867" s="1">
        <v>2.0</v>
      </c>
      <c r="C2867" s="1">
        <v>0.011</v>
      </c>
    </row>
    <row r="2868">
      <c r="A2868" s="1" t="s">
        <v>53673</v>
      </c>
      <c r="B2868" s="1">
        <v>2.0</v>
      </c>
      <c r="C2868" s="1">
        <v>0.011</v>
      </c>
    </row>
    <row r="2869">
      <c r="A2869" s="1" t="s">
        <v>53674</v>
      </c>
      <c r="B2869" s="1">
        <v>2.0</v>
      </c>
      <c r="C2869" s="1">
        <v>0.011</v>
      </c>
    </row>
    <row r="2870">
      <c r="A2870" s="1" t="s">
        <v>53675</v>
      </c>
      <c r="B2870" s="1">
        <v>2.0</v>
      </c>
      <c r="C2870" s="1">
        <v>0.011</v>
      </c>
    </row>
    <row r="2871">
      <c r="A2871" s="1" t="s">
        <v>53676</v>
      </c>
      <c r="B2871" s="1">
        <v>2.0</v>
      </c>
      <c r="C2871" s="1">
        <v>0.011</v>
      </c>
    </row>
    <row r="2872">
      <c r="A2872" s="1" t="s">
        <v>53677</v>
      </c>
      <c r="B2872" s="1">
        <v>2.0</v>
      </c>
      <c r="C2872" s="1">
        <v>0.011</v>
      </c>
    </row>
    <row r="2873">
      <c r="A2873" s="1" t="s">
        <v>53678</v>
      </c>
      <c r="B2873" s="1">
        <v>2.0</v>
      </c>
      <c r="C2873" s="1">
        <v>0.011</v>
      </c>
    </row>
    <row r="2874">
      <c r="A2874" s="1" t="s">
        <v>53679</v>
      </c>
      <c r="B2874" s="1">
        <v>2.0</v>
      </c>
      <c r="C2874" s="1">
        <v>0.011</v>
      </c>
    </row>
    <row r="2875">
      <c r="A2875" s="1" t="s">
        <v>53680</v>
      </c>
      <c r="B2875" s="1">
        <v>2.0</v>
      </c>
      <c r="C2875" s="1">
        <v>0.011</v>
      </c>
    </row>
    <row r="2876">
      <c r="A2876" s="1" t="s">
        <v>53681</v>
      </c>
      <c r="B2876" s="1">
        <v>2.0</v>
      </c>
      <c r="C2876" s="1">
        <v>0.011</v>
      </c>
    </row>
    <row r="2877">
      <c r="A2877" s="1" t="s">
        <v>53682</v>
      </c>
      <c r="B2877" s="1">
        <v>2.0</v>
      </c>
      <c r="C2877" s="1">
        <v>0.011</v>
      </c>
    </row>
    <row r="2878">
      <c r="A2878" s="1" t="s">
        <v>53683</v>
      </c>
      <c r="B2878" s="1">
        <v>2.0</v>
      </c>
      <c r="C2878" s="1">
        <v>0.011</v>
      </c>
    </row>
    <row r="2879">
      <c r="A2879" s="1" t="s">
        <v>53684</v>
      </c>
      <c r="B2879" s="1">
        <v>2.0</v>
      </c>
      <c r="C2879" s="1">
        <v>0.011</v>
      </c>
    </row>
    <row r="2880">
      <c r="A2880" s="1" t="s">
        <v>53685</v>
      </c>
      <c r="B2880" s="1">
        <v>2.0</v>
      </c>
      <c r="C2880" s="1">
        <v>0.011</v>
      </c>
    </row>
    <row r="2881">
      <c r="A2881" s="1" t="s">
        <v>53686</v>
      </c>
      <c r="B2881" s="1">
        <v>2.0</v>
      </c>
      <c r="C2881" s="1">
        <v>0.011</v>
      </c>
    </row>
    <row r="2882">
      <c r="A2882" s="1" t="s">
        <v>53687</v>
      </c>
      <c r="B2882" s="1">
        <v>2.0</v>
      </c>
      <c r="C2882" s="1">
        <v>0.011</v>
      </c>
    </row>
    <row r="2883">
      <c r="A2883" s="1" t="s">
        <v>53688</v>
      </c>
      <c r="B2883" s="1">
        <v>2.0</v>
      </c>
      <c r="C2883" s="1">
        <v>0.011</v>
      </c>
    </row>
    <row r="2884">
      <c r="A2884" s="1" t="s">
        <v>53689</v>
      </c>
      <c r="B2884" s="1">
        <v>2.0</v>
      </c>
      <c r="C2884" s="1">
        <v>0.011</v>
      </c>
    </row>
    <row r="2885">
      <c r="A2885" s="1" t="s">
        <v>53690</v>
      </c>
      <c r="B2885" s="1">
        <v>2.0</v>
      </c>
      <c r="C2885" s="1">
        <v>0.011</v>
      </c>
    </row>
    <row r="2886">
      <c r="A2886" s="1" t="s">
        <v>53691</v>
      </c>
      <c r="B2886" s="1">
        <v>2.0</v>
      </c>
      <c r="C2886" s="1">
        <v>0.011</v>
      </c>
    </row>
    <row r="2887">
      <c r="A2887" s="1" t="s">
        <v>53692</v>
      </c>
      <c r="B2887" s="1">
        <v>2.0</v>
      </c>
      <c r="C2887" s="1">
        <v>0.011</v>
      </c>
    </row>
    <row r="2888">
      <c r="A2888" s="1" t="s">
        <v>53693</v>
      </c>
      <c r="B2888" s="1">
        <v>2.0</v>
      </c>
      <c r="C2888" s="1">
        <v>0.011</v>
      </c>
    </row>
    <row r="2889">
      <c r="A2889" s="1" t="s">
        <v>53694</v>
      </c>
      <c r="B2889" s="1">
        <v>2.0</v>
      </c>
      <c r="C2889" s="1">
        <v>0.011</v>
      </c>
    </row>
    <row r="2890">
      <c r="A2890" s="1" t="s">
        <v>53695</v>
      </c>
      <c r="B2890" s="1">
        <v>2.0</v>
      </c>
      <c r="C2890" s="1">
        <v>0.011</v>
      </c>
    </row>
    <row r="2891">
      <c r="A2891" s="1" t="s">
        <v>53696</v>
      </c>
      <c r="B2891" s="1">
        <v>2.0</v>
      </c>
      <c r="C2891" s="1">
        <v>0.011</v>
      </c>
    </row>
    <row r="2892">
      <c r="A2892" s="1" t="s">
        <v>53697</v>
      </c>
      <c r="B2892" s="1">
        <v>2.0</v>
      </c>
      <c r="C2892" s="1">
        <v>0.011</v>
      </c>
    </row>
    <row r="2893">
      <c r="A2893" s="1" t="s">
        <v>53698</v>
      </c>
      <c r="B2893" s="1">
        <v>2.0</v>
      </c>
      <c r="C2893" s="1">
        <v>0.011</v>
      </c>
    </row>
    <row r="2894">
      <c r="A2894" s="1" t="s">
        <v>53699</v>
      </c>
      <c r="B2894" s="1">
        <v>2.0</v>
      </c>
      <c r="C2894" s="1">
        <v>0.011</v>
      </c>
    </row>
    <row r="2895">
      <c r="A2895" s="1" t="s">
        <v>53700</v>
      </c>
      <c r="B2895" s="1">
        <v>2.0</v>
      </c>
      <c r="C2895" s="1">
        <v>0.011</v>
      </c>
    </row>
    <row r="2896">
      <c r="A2896" s="1" t="s">
        <v>53701</v>
      </c>
      <c r="B2896" s="1">
        <v>2.0</v>
      </c>
      <c r="C2896" s="1">
        <v>0.011</v>
      </c>
    </row>
    <row r="2897">
      <c r="A2897" s="1" t="s">
        <v>53702</v>
      </c>
      <c r="B2897" s="1">
        <v>2.0</v>
      </c>
      <c r="C2897" s="1">
        <v>0.011</v>
      </c>
    </row>
    <row r="2898">
      <c r="A2898" s="1" t="s">
        <v>53703</v>
      </c>
      <c r="B2898" s="1">
        <v>2.0</v>
      </c>
      <c r="C2898" s="1">
        <v>0.011</v>
      </c>
    </row>
    <row r="2899">
      <c r="A2899" s="1" t="s">
        <v>53704</v>
      </c>
      <c r="B2899" s="1">
        <v>2.0</v>
      </c>
      <c r="C2899" s="1">
        <v>0.011</v>
      </c>
    </row>
    <row r="2900">
      <c r="A2900" s="1" t="s">
        <v>53705</v>
      </c>
      <c r="B2900" s="1">
        <v>2.0</v>
      </c>
      <c r="C2900" s="1">
        <v>0.011</v>
      </c>
    </row>
    <row r="2901">
      <c r="A2901" s="1" t="s">
        <v>53706</v>
      </c>
      <c r="B2901" s="1">
        <v>2.0</v>
      </c>
      <c r="C2901" s="1">
        <v>0.011</v>
      </c>
    </row>
    <row r="2902">
      <c r="A2902" s="1" t="s">
        <v>53707</v>
      </c>
      <c r="B2902" s="1">
        <v>2.0</v>
      </c>
      <c r="C2902" s="1">
        <v>0.011</v>
      </c>
    </row>
    <row r="2903">
      <c r="A2903" s="1" t="s">
        <v>53708</v>
      </c>
      <c r="B2903" s="1">
        <v>2.0</v>
      </c>
      <c r="C2903" s="1">
        <v>0.011</v>
      </c>
    </row>
    <row r="2904">
      <c r="A2904" s="1" t="s">
        <v>53709</v>
      </c>
      <c r="B2904" s="1">
        <v>2.0</v>
      </c>
      <c r="C2904" s="1">
        <v>0.011</v>
      </c>
    </row>
    <row r="2905">
      <c r="A2905" s="1" t="s">
        <v>53710</v>
      </c>
      <c r="B2905" s="1">
        <v>2.0</v>
      </c>
      <c r="C2905" s="1">
        <v>0.011</v>
      </c>
    </row>
    <row r="2906">
      <c r="A2906" s="1" t="s">
        <v>53711</v>
      </c>
      <c r="B2906" s="1">
        <v>2.0</v>
      </c>
      <c r="C2906" s="1">
        <v>0.011</v>
      </c>
    </row>
    <row r="2907">
      <c r="A2907" s="1" t="s">
        <v>53712</v>
      </c>
      <c r="B2907" s="1">
        <v>2.0</v>
      </c>
      <c r="C2907" s="1">
        <v>0.011</v>
      </c>
    </row>
    <row r="2908">
      <c r="A2908" s="1" t="s">
        <v>53713</v>
      </c>
      <c r="B2908" s="1">
        <v>2.0</v>
      </c>
      <c r="C2908" s="1">
        <v>0.011</v>
      </c>
    </row>
    <row r="2909">
      <c r="A2909" s="1" t="s">
        <v>53714</v>
      </c>
      <c r="B2909" s="1">
        <v>2.0</v>
      </c>
      <c r="C2909" s="1">
        <v>0.011</v>
      </c>
    </row>
    <row r="2910">
      <c r="A2910" s="1" t="s">
        <v>53715</v>
      </c>
      <c r="B2910" s="1">
        <v>2.0</v>
      </c>
      <c r="C2910" s="1">
        <v>0.011</v>
      </c>
    </row>
    <row r="2911">
      <c r="A2911" s="1" t="s">
        <v>53716</v>
      </c>
      <c r="B2911" s="1">
        <v>2.0</v>
      </c>
      <c r="C2911" s="1">
        <v>0.011</v>
      </c>
    </row>
    <row r="2912">
      <c r="A2912" s="1" t="s">
        <v>53717</v>
      </c>
      <c r="B2912" s="1">
        <v>2.0</v>
      </c>
      <c r="C2912" s="1">
        <v>0.011</v>
      </c>
    </row>
    <row r="2913">
      <c r="A2913" s="1" t="s">
        <v>53718</v>
      </c>
      <c r="B2913" s="1">
        <v>2.0</v>
      </c>
      <c r="C2913" s="1">
        <v>0.011</v>
      </c>
    </row>
    <row r="2914">
      <c r="A2914" s="1" t="s">
        <v>53719</v>
      </c>
      <c r="B2914" s="1">
        <v>2.0</v>
      </c>
      <c r="C2914" s="1">
        <v>0.011</v>
      </c>
    </row>
    <row r="2915">
      <c r="A2915" s="1" t="s">
        <v>53720</v>
      </c>
      <c r="B2915" s="1">
        <v>2.0</v>
      </c>
      <c r="C2915" s="1">
        <v>0.011</v>
      </c>
    </row>
    <row r="2916">
      <c r="A2916" s="1" t="s">
        <v>53721</v>
      </c>
      <c r="B2916" s="1">
        <v>2.0</v>
      </c>
      <c r="C2916" s="1">
        <v>0.011</v>
      </c>
    </row>
    <row r="2917">
      <c r="A2917" s="1" t="s">
        <v>53722</v>
      </c>
      <c r="B2917" s="1">
        <v>2.0</v>
      </c>
      <c r="C2917" s="1">
        <v>0.011</v>
      </c>
    </row>
    <row r="2918">
      <c r="A2918" s="1" t="s">
        <v>53723</v>
      </c>
      <c r="B2918" s="1">
        <v>2.0</v>
      </c>
      <c r="C2918" s="1">
        <v>0.011</v>
      </c>
    </row>
    <row r="2919">
      <c r="A2919" s="1" t="s">
        <v>53724</v>
      </c>
      <c r="B2919" s="1">
        <v>2.0</v>
      </c>
      <c r="C2919" s="1">
        <v>0.011</v>
      </c>
    </row>
    <row r="2920">
      <c r="A2920" s="1" t="s">
        <v>53725</v>
      </c>
      <c r="B2920" s="1">
        <v>2.0</v>
      </c>
      <c r="C2920" s="1">
        <v>0.011</v>
      </c>
    </row>
    <row r="2921">
      <c r="A2921" s="1" t="s">
        <v>53726</v>
      </c>
      <c r="B2921" s="1">
        <v>2.0</v>
      </c>
      <c r="C2921" s="1">
        <v>0.011</v>
      </c>
    </row>
    <row r="2922">
      <c r="A2922" s="1" t="s">
        <v>53727</v>
      </c>
      <c r="B2922" s="1">
        <v>2.0</v>
      </c>
      <c r="C2922" s="1">
        <v>0.011</v>
      </c>
    </row>
    <row r="2923">
      <c r="A2923" s="1" t="s">
        <v>53728</v>
      </c>
      <c r="B2923" s="1">
        <v>2.0</v>
      </c>
      <c r="C2923" s="1">
        <v>0.011</v>
      </c>
    </row>
    <row r="2924">
      <c r="A2924" s="1" t="s">
        <v>53729</v>
      </c>
      <c r="B2924" s="1">
        <v>2.0</v>
      </c>
      <c r="C2924" s="1">
        <v>0.011</v>
      </c>
    </row>
    <row r="2925">
      <c r="A2925" s="1" t="s">
        <v>53730</v>
      </c>
      <c r="B2925" s="1">
        <v>2.0</v>
      </c>
      <c r="C2925" s="1">
        <v>0.011</v>
      </c>
    </row>
    <row r="2926">
      <c r="A2926" s="1" t="s">
        <v>53731</v>
      </c>
      <c r="B2926" s="1">
        <v>2.0</v>
      </c>
      <c r="C2926" s="1">
        <v>0.011</v>
      </c>
    </row>
    <row r="2927">
      <c r="A2927" s="1" t="s">
        <v>53732</v>
      </c>
      <c r="B2927" s="1">
        <v>2.0</v>
      </c>
      <c r="C2927" s="1">
        <v>0.011</v>
      </c>
    </row>
    <row r="2928">
      <c r="A2928" s="1" t="s">
        <v>53733</v>
      </c>
      <c r="B2928" s="1">
        <v>2.0</v>
      </c>
      <c r="C2928" s="1">
        <v>0.011</v>
      </c>
    </row>
    <row r="2929">
      <c r="A2929" s="1" t="s">
        <v>53734</v>
      </c>
      <c r="B2929" s="1">
        <v>2.0</v>
      </c>
      <c r="C2929" s="1">
        <v>0.011</v>
      </c>
    </row>
    <row r="2930">
      <c r="A2930" s="1" t="s">
        <v>53735</v>
      </c>
      <c r="B2930" s="1">
        <v>2.0</v>
      </c>
      <c r="C2930" s="1">
        <v>0.011</v>
      </c>
    </row>
    <row r="2931">
      <c r="A2931" s="1" t="s">
        <v>53736</v>
      </c>
      <c r="B2931" s="1">
        <v>2.0</v>
      </c>
      <c r="C2931" s="1">
        <v>0.011</v>
      </c>
    </row>
    <row r="2932">
      <c r="A2932" s="1" t="s">
        <v>53737</v>
      </c>
      <c r="B2932" s="1">
        <v>2.0</v>
      </c>
      <c r="C2932" s="1">
        <v>0.011</v>
      </c>
    </row>
    <row r="2933">
      <c r="A2933" s="1" t="s">
        <v>53738</v>
      </c>
      <c r="B2933" s="1">
        <v>2.0</v>
      </c>
      <c r="C2933" s="1">
        <v>0.011</v>
      </c>
    </row>
    <row r="2934">
      <c r="A2934" s="1" t="s">
        <v>53739</v>
      </c>
      <c r="B2934" s="1">
        <v>2.0</v>
      </c>
      <c r="C2934" s="1">
        <v>0.011</v>
      </c>
    </row>
    <row r="2935">
      <c r="A2935" s="1" t="s">
        <v>53740</v>
      </c>
      <c r="B2935" s="1">
        <v>2.0</v>
      </c>
      <c r="C2935" s="1">
        <v>0.011</v>
      </c>
    </row>
    <row r="2936">
      <c r="A2936" s="1" t="s">
        <v>53741</v>
      </c>
      <c r="B2936" s="1">
        <v>2.0</v>
      </c>
      <c r="C2936" s="1">
        <v>0.011</v>
      </c>
    </row>
    <row r="2937">
      <c r="A2937" s="1" t="s">
        <v>53742</v>
      </c>
      <c r="B2937" s="1">
        <v>2.0</v>
      </c>
      <c r="C2937" s="1">
        <v>0.011</v>
      </c>
    </row>
    <row r="2938">
      <c r="A2938" s="1" t="s">
        <v>53743</v>
      </c>
      <c r="B2938" s="1">
        <v>2.0</v>
      </c>
      <c r="C2938" s="1">
        <v>0.011</v>
      </c>
    </row>
    <row r="2939">
      <c r="A2939" s="1" t="s">
        <v>53744</v>
      </c>
      <c r="B2939" s="1">
        <v>2.0</v>
      </c>
      <c r="C2939" s="1">
        <v>0.011</v>
      </c>
    </row>
    <row r="2940">
      <c r="A2940" s="1" t="s">
        <v>53745</v>
      </c>
      <c r="B2940" s="1">
        <v>2.0</v>
      </c>
      <c r="C2940" s="1">
        <v>0.011</v>
      </c>
    </row>
    <row r="2941">
      <c r="A2941" s="1" t="s">
        <v>53746</v>
      </c>
      <c r="B2941" s="1">
        <v>2.0</v>
      </c>
      <c r="C2941" s="1">
        <v>0.011</v>
      </c>
    </row>
    <row r="2942">
      <c r="A2942" s="1" t="s">
        <v>53747</v>
      </c>
      <c r="B2942" s="1">
        <v>2.0</v>
      </c>
      <c r="C2942" s="1">
        <v>0.011</v>
      </c>
    </row>
    <row r="2943">
      <c r="A2943" s="1" t="s">
        <v>53748</v>
      </c>
      <c r="B2943" s="1">
        <v>2.0</v>
      </c>
      <c r="C2943" s="1">
        <v>0.011</v>
      </c>
    </row>
    <row r="2944">
      <c r="A2944" s="1" t="s">
        <v>53749</v>
      </c>
      <c r="B2944" s="1">
        <v>2.0</v>
      </c>
      <c r="C2944" s="1">
        <v>0.011</v>
      </c>
    </row>
    <row r="2945">
      <c r="A2945" s="1" t="s">
        <v>53750</v>
      </c>
      <c r="B2945" s="1">
        <v>2.0</v>
      </c>
      <c r="C2945" s="1">
        <v>0.011</v>
      </c>
    </row>
    <row r="2946">
      <c r="A2946" s="1" t="s">
        <v>53751</v>
      </c>
      <c r="B2946" s="1">
        <v>2.0</v>
      </c>
      <c r="C2946" s="1">
        <v>0.011</v>
      </c>
    </row>
    <row r="2947">
      <c r="A2947" s="1" t="s">
        <v>53752</v>
      </c>
      <c r="B2947" s="1">
        <v>2.0</v>
      </c>
      <c r="C2947" s="1">
        <v>0.011</v>
      </c>
    </row>
    <row r="2948">
      <c r="A2948" s="1" t="s">
        <v>53753</v>
      </c>
      <c r="B2948" s="1">
        <v>2.0</v>
      </c>
      <c r="C2948" s="1">
        <v>0.011</v>
      </c>
    </row>
    <row r="2949">
      <c r="A2949" s="1" t="s">
        <v>53754</v>
      </c>
      <c r="B2949" s="1">
        <v>2.0</v>
      </c>
      <c r="C2949" s="1">
        <v>0.011</v>
      </c>
    </row>
    <row r="2950">
      <c r="A2950" s="1" t="s">
        <v>53755</v>
      </c>
      <c r="B2950" s="1">
        <v>2.0</v>
      </c>
      <c r="C2950" s="1">
        <v>0.011</v>
      </c>
    </row>
    <row r="2951">
      <c r="A2951" s="1" t="s">
        <v>53756</v>
      </c>
      <c r="B2951" s="1">
        <v>2.0</v>
      </c>
      <c r="C2951" s="1">
        <v>0.011</v>
      </c>
    </row>
    <row r="2952">
      <c r="A2952" s="1" t="s">
        <v>53757</v>
      </c>
      <c r="B2952" s="1">
        <v>2.0</v>
      </c>
      <c r="C2952" s="1">
        <v>0.011</v>
      </c>
    </row>
    <row r="2953">
      <c r="A2953" s="1" t="s">
        <v>53758</v>
      </c>
      <c r="B2953" s="1">
        <v>2.0</v>
      </c>
      <c r="C2953" s="1">
        <v>0.011</v>
      </c>
    </row>
    <row r="2954">
      <c r="A2954" s="1" t="s">
        <v>53759</v>
      </c>
      <c r="B2954" s="1">
        <v>2.0</v>
      </c>
      <c r="C2954" s="1">
        <v>0.011</v>
      </c>
    </row>
    <row r="2955">
      <c r="A2955" s="1" t="s">
        <v>53760</v>
      </c>
      <c r="B2955" s="1">
        <v>2.0</v>
      </c>
      <c r="C2955" s="1">
        <v>0.011</v>
      </c>
    </row>
    <row r="2956">
      <c r="A2956" s="1" t="s">
        <v>53761</v>
      </c>
      <c r="B2956" s="1">
        <v>2.0</v>
      </c>
      <c r="C2956" s="1">
        <v>0.011</v>
      </c>
    </row>
    <row r="2957">
      <c r="A2957" s="1" t="s">
        <v>53762</v>
      </c>
      <c r="B2957" s="1">
        <v>2.0</v>
      </c>
      <c r="C2957" s="1">
        <v>0.011</v>
      </c>
    </row>
    <row r="2958">
      <c r="A2958" s="1" t="s">
        <v>53763</v>
      </c>
      <c r="B2958" s="1">
        <v>2.0</v>
      </c>
      <c r="C2958" s="1">
        <v>0.011</v>
      </c>
    </row>
    <row r="2959">
      <c r="A2959" s="1" t="s">
        <v>53764</v>
      </c>
      <c r="B2959" s="1">
        <v>2.0</v>
      </c>
      <c r="C2959" s="1">
        <v>0.011</v>
      </c>
    </row>
    <row r="2960">
      <c r="A2960" s="1" t="s">
        <v>53765</v>
      </c>
      <c r="B2960" s="1">
        <v>2.0</v>
      </c>
      <c r="C2960" s="1">
        <v>0.011</v>
      </c>
    </row>
    <row r="2961">
      <c r="A2961" s="1" t="s">
        <v>53766</v>
      </c>
      <c r="B2961" s="1">
        <v>2.0</v>
      </c>
      <c r="C2961" s="1">
        <v>0.011</v>
      </c>
    </row>
    <row r="2962">
      <c r="A2962" s="1" t="s">
        <v>53767</v>
      </c>
      <c r="B2962" s="1">
        <v>2.0</v>
      </c>
      <c r="C2962" s="1">
        <v>0.011</v>
      </c>
    </row>
    <row r="2963">
      <c r="A2963" s="1" t="s">
        <v>53768</v>
      </c>
      <c r="B2963" s="1">
        <v>2.0</v>
      </c>
      <c r="C2963" s="1">
        <v>0.011</v>
      </c>
    </row>
    <row r="2964">
      <c r="A2964" s="1" t="s">
        <v>53769</v>
      </c>
      <c r="B2964" s="1">
        <v>2.0</v>
      </c>
      <c r="C2964" s="1">
        <v>0.011</v>
      </c>
    </row>
    <row r="2965">
      <c r="A2965" s="1" t="s">
        <v>53770</v>
      </c>
      <c r="B2965" s="1">
        <v>2.0</v>
      </c>
      <c r="C2965" s="1">
        <v>0.011</v>
      </c>
    </row>
    <row r="2966">
      <c r="A2966" s="1" t="s">
        <v>53771</v>
      </c>
      <c r="B2966" s="1">
        <v>2.0</v>
      </c>
      <c r="C2966" s="1">
        <v>0.011</v>
      </c>
    </row>
    <row r="2967">
      <c r="A2967" s="1" t="s">
        <v>53772</v>
      </c>
      <c r="B2967" s="1">
        <v>2.0</v>
      </c>
      <c r="C2967" s="1">
        <v>0.011</v>
      </c>
    </row>
    <row r="2968">
      <c r="A2968" s="1" t="s">
        <v>53773</v>
      </c>
      <c r="B2968" s="1">
        <v>2.0</v>
      </c>
      <c r="C2968" s="1">
        <v>0.011</v>
      </c>
    </row>
    <row r="2969">
      <c r="A2969" s="1" t="s">
        <v>53774</v>
      </c>
      <c r="B2969" s="1">
        <v>2.0</v>
      </c>
      <c r="C2969" s="1">
        <v>0.011</v>
      </c>
    </row>
    <row r="2970">
      <c r="A2970" s="1" t="s">
        <v>53775</v>
      </c>
      <c r="B2970" s="1">
        <v>2.0</v>
      </c>
      <c r="C2970" s="1">
        <v>0.011</v>
      </c>
    </row>
    <row r="2971">
      <c r="A2971" s="1" t="s">
        <v>53776</v>
      </c>
      <c r="B2971" s="1">
        <v>2.0</v>
      </c>
      <c r="C2971" s="1">
        <v>0.011</v>
      </c>
    </row>
    <row r="2972">
      <c r="A2972" s="1" t="s">
        <v>53777</v>
      </c>
      <c r="B2972" s="1">
        <v>2.0</v>
      </c>
      <c r="C2972" s="1">
        <v>0.011</v>
      </c>
    </row>
    <row r="2973">
      <c r="A2973" s="1" t="s">
        <v>53778</v>
      </c>
      <c r="B2973" s="1">
        <v>2.0</v>
      </c>
      <c r="C2973" s="1">
        <v>0.011</v>
      </c>
    </row>
    <row r="2974">
      <c r="A2974" s="1" t="s">
        <v>53779</v>
      </c>
      <c r="B2974" s="1">
        <v>2.0</v>
      </c>
      <c r="C2974" s="1">
        <v>0.011</v>
      </c>
    </row>
    <row r="2975">
      <c r="A2975" s="1" t="s">
        <v>53780</v>
      </c>
      <c r="B2975" s="1">
        <v>2.0</v>
      </c>
      <c r="C2975" s="1">
        <v>0.011</v>
      </c>
    </row>
    <row r="2976">
      <c r="A2976" s="1" t="s">
        <v>53781</v>
      </c>
      <c r="B2976" s="1">
        <v>2.0</v>
      </c>
      <c r="C2976" s="1">
        <v>0.011</v>
      </c>
    </row>
    <row r="2977">
      <c r="A2977" s="1" t="s">
        <v>53782</v>
      </c>
      <c r="B2977" s="1">
        <v>2.0</v>
      </c>
      <c r="C2977" s="1">
        <v>0.011</v>
      </c>
    </row>
    <row r="2978">
      <c r="A2978" s="1" t="s">
        <v>53783</v>
      </c>
      <c r="B2978" s="1">
        <v>2.0</v>
      </c>
      <c r="C2978" s="1">
        <v>0.011</v>
      </c>
    </row>
    <row r="2979">
      <c r="A2979" s="1" t="s">
        <v>53784</v>
      </c>
      <c r="B2979" s="1">
        <v>2.0</v>
      </c>
      <c r="C2979" s="1">
        <v>0.011</v>
      </c>
    </row>
    <row r="2980">
      <c r="A2980" s="1" t="s">
        <v>53785</v>
      </c>
      <c r="B2980" s="1">
        <v>2.0</v>
      </c>
      <c r="C2980" s="1">
        <v>0.011</v>
      </c>
    </row>
    <row r="2981">
      <c r="A2981" s="1" t="s">
        <v>53786</v>
      </c>
      <c r="B2981" s="1">
        <v>2.0</v>
      </c>
      <c r="C2981" s="1">
        <v>0.011</v>
      </c>
    </row>
    <row r="2982">
      <c r="A2982" s="1" t="s">
        <v>53787</v>
      </c>
      <c r="B2982" s="1">
        <v>2.0</v>
      </c>
      <c r="C2982" s="1">
        <v>0.011</v>
      </c>
    </row>
    <row r="2983">
      <c r="A2983" s="1" t="s">
        <v>53788</v>
      </c>
      <c r="B2983" s="1">
        <v>2.0</v>
      </c>
      <c r="C2983" s="1">
        <v>0.011</v>
      </c>
    </row>
    <row r="2984">
      <c r="A2984" s="1" t="s">
        <v>53789</v>
      </c>
      <c r="B2984" s="1">
        <v>2.0</v>
      </c>
      <c r="C2984" s="1">
        <v>0.011</v>
      </c>
    </row>
    <row r="2985">
      <c r="A2985" s="1" t="s">
        <v>53790</v>
      </c>
      <c r="B2985" s="1">
        <v>2.0</v>
      </c>
      <c r="C2985" s="1">
        <v>0.011</v>
      </c>
    </row>
    <row r="2986">
      <c r="A2986" s="1" t="s">
        <v>53791</v>
      </c>
      <c r="B2986" s="1">
        <v>2.0</v>
      </c>
      <c r="C2986" s="1">
        <v>0.011</v>
      </c>
    </row>
    <row r="2987">
      <c r="A2987" s="1" t="s">
        <v>53792</v>
      </c>
      <c r="B2987" s="1">
        <v>2.0</v>
      </c>
      <c r="C2987" s="1">
        <v>0.011</v>
      </c>
    </row>
    <row r="2988">
      <c r="A2988" s="1" t="s">
        <v>53793</v>
      </c>
      <c r="B2988" s="1">
        <v>2.0</v>
      </c>
      <c r="C2988" s="1">
        <v>0.011</v>
      </c>
    </row>
    <row r="2989">
      <c r="A2989" s="1" t="s">
        <v>53794</v>
      </c>
      <c r="B2989" s="1">
        <v>2.0</v>
      </c>
      <c r="C2989" s="1">
        <v>0.011</v>
      </c>
    </row>
    <row r="2990">
      <c r="A2990" s="1" t="s">
        <v>53795</v>
      </c>
      <c r="B2990" s="1">
        <v>2.0</v>
      </c>
      <c r="C2990" s="1">
        <v>0.011</v>
      </c>
    </row>
    <row r="2991">
      <c r="A2991" s="1" t="s">
        <v>53796</v>
      </c>
      <c r="B2991" s="1">
        <v>2.0</v>
      </c>
      <c r="C2991" s="1">
        <v>0.011</v>
      </c>
    </row>
    <row r="2992">
      <c r="A2992" s="1" t="s">
        <v>53797</v>
      </c>
      <c r="B2992" s="1">
        <v>2.0</v>
      </c>
      <c r="C2992" s="1">
        <v>0.011</v>
      </c>
    </row>
    <row r="2993">
      <c r="A2993" s="1" t="s">
        <v>53798</v>
      </c>
      <c r="B2993" s="1">
        <v>2.0</v>
      </c>
      <c r="C2993" s="1">
        <v>0.011</v>
      </c>
    </row>
    <row r="2994">
      <c r="A2994" s="1" t="s">
        <v>53799</v>
      </c>
      <c r="B2994" s="1">
        <v>2.0</v>
      </c>
      <c r="C2994" s="1">
        <v>0.011</v>
      </c>
    </row>
    <row r="2995">
      <c r="A2995" s="1" t="s">
        <v>53800</v>
      </c>
      <c r="B2995" s="1">
        <v>2.0</v>
      </c>
      <c r="C2995" s="1">
        <v>0.011</v>
      </c>
    </row>
    <row r="2996">
      <c r="A2996" s="1" t="s">
        <v>53801</v>
      </c>
      <c r="B2996" s="1">
        <v>2.0</v>
      </c>
      <c r="C2996" s="1">
        <v>0.011</v>
      </c>
    </row>
    <row r="2997">
      <c r="A2997" s="1" t="s">
        <v>53802</v>
      </c>
      <c r="B2997" s="1">
        <v>2.0</v>
      </c>
      <c r="C2997" s="1">
        <v>0.011</v>
      </c>
    </row>
    <row r="2998">
      <c r="A2998" s="1" t="s">
        <v>53803</v>
      </c>
      <c r="B2998" s="1">
        <v>2.0</v>
      </c>
      <c r="C2998" s="1">
        <v>0.011</v>
      </c>
    </row>
    <row r="2999">
      <c r="A2999" s="1" t="s">
        <v>53804</v>
      </c>
      <c r="B2999" s="1">
        <v>2.0</v>
      </c>
      <c r="C2999" s="1">
        <v>0.011</v>
      </c>
    </row>
    <row r="3000">
      <c r="A3000" s="1" t="s">
        <v>53805</v>
      </c>
      <c r="B3000" s="1">
        <v>2.0</v>
      </c>
      <c r="C3000" s="1">
        <v>0.011</v>
      </c>
    </row>
    <row r="3001">
      <c r="A3001" s="1" t="s">
        <v>53806</v>
      </c>
      <c r="B3001" s="1">
        <v>2.0</v>
      </c>
      <c r="C3001" s="1">
        <v>0.011</v>
      </c>
    </row>
    <row r="3002">
      <c r="A3002" s="1" t="s">
        <v>53807</v>
      </c>
      <c r="B3002" s="1">
        <v>2.0</v>
      </c>
      <c r="C3002" s="1">
        <v>0.011</v>
      </c>
    </row>
    <row r="3003">
      <c r="A3003" s="1" t="s">
        <v>53808</v>
      </c>
      <c r="B3003" s="1">
        <v>2.0</v>
      </c>
      <c r="C3003" s="1">
        <v>0.011</v>
      </c>
    </row>
    <row r="3004">
      <c r="A3004" s="1" t="s">
        <v>53809</v>
      </c>
      <c r="B3004" s="1">
        <v>2.0</v>
      </c>
      <c r="C3004" s="1">
        <v>0.011</v>
      </c>
    </row>
    <row r="3005">
      <c r="A3005" s="1" t="s">
        <v>53810</v>
      </c>
      <c r="B3005" s="1">
        <v>2.0</v>
      </c>
      <c r="C3005" s="1">
        <v>0.011</v>
      </c>
    </row>
    <row r="3006">
      <c r="A3006" s="1" t="s">
        <v>53811</v>
      </c>
      <c r="B3006" s="1">
        <v>2.0</v>
      </c>
      <c r="C3006" s="1">
        <v>0.011</v>
      </c>
    </row>
    <row r="3007">
      <c r="A3007" s="1" t="s">
        <v>53812</v>
      </c>
      <c r="B3007" s="1">
        <v>2.0</v>
      </c>
      <c r="C3007" s="1">
        <v>0.011</v>
      </c>
    </row>
    <row r="3008">
      <c r="A3008" s="1" t="s">
        <v>53813</v>
      </c>
      <c r="B3008" s="1">
        <v>2.0</v>
      </c>
      <c r="C3008" s="1">
        <v>0.011</v>
      </c>
    </row>
    <row r="3009">
      <c r="A3009" s="1" t="s">
        <v>53814</v>
      </c>
      <c r="B3009" s="1">
        <v>2.0</v>
      </c>
      <c r="C3009" s="1">
        <v>0.011</v>
      </c>
    </row>
    <row r="3010">
      <c r="A3010" s="1" t="s">
        <v>53815</v>
      </c>
      <c r="B3010" s="1">
        <v>2.0</v>
      </c>
      <c r="C3010" s="1">
        <v>0.011</v>
      </c>
    </row>
    <row r="3011">
      <c r="A3011" s="1" t="s">
        <v>53816</v>
      </c>
      <c r="B3011" s="1">
        <v>2.0</v>
      </c>
      <c r="C3011" s="1">
        <v>0.011</v>
      </c>
    </row>
    <row r="3012">
      <c r="A3012" s="1" t="s">
        <v>53817</v>
      </c>
      <c r="B3012" s="1">
        <v>2.0</v>
      </c>
      <c r="C3012" s="1">
        <v>0.011</v>
      </c>
    </row>
    <row r="3013">
      <c r="A3013" s="1" t="s">
        <v>53818</v>
      </c>
      <c r="B3013" s="1">
        <v>2.0</v>
      </c>
      <c r="C3013" s="1">
        <v>0.011</v>
      </c>
    </row>
    <row r="3014">
      <c r="A3014" s="1" t="s">
        <v>53819</v>
      </c>
      <c r="B3014" s="1">
        <v>2.0</v>
      </c>
      <c r="C3014" s="1">
        <v>0.011</v>
      </c>
    </row>
    <row r="3015">
      <c r="A3015" s="1" t="s">
        <v>53820</v>
      </c>
      <c r="B3015" s="1">
        <v>2.0</v>
      </c>
      <c r="C3015" s="1">
        <v>0.011</v>
      </c>
    </row>
    <row r="3016">
      <c r="A3016" s="1" t="s">
        <v>53821</v>
      </c>
      <c r="B3016" s="1">
        <v>2.0</v>
      </c>
      <c r="C3016" s="1">
        <v>0.011</v>
      </c>
    </row>
    <row r="3017">
      <c r="A3017" s="1" t="s">
        <v>53822</v>
      </c>
      <c r="B3017" s="1">
        <v>2.0</v>
      </c>
      <c r="C3017" s="1">
        <v>0.011</v>
      </c>
    </row>
    <row r="3018">
      <c r="A3018" s="1" t="s">
        <v>53823</v>
      </c>
      <c r="B3018" s="1">
        <v>2.0</v>
      </c>
      <c r="C3018" s="1">
        <v>0.011</v>
      </c>
    </row>
    <row r="3019">
      <c r="A3019" s="1" t="s">
        <v>53824</v>
      </c>
      <c r="B3019" s="1">
        <v>2.0</v>
      </c>
      <c r="C3019" s="1">
        <v>0.011</v>
      </c>
    </row>
    <row r="3020">
      <c r="A3020" s="1" t="s">
        <v>53825</v>
      </c>
      <c r="B3020" s="1">
        <v>2.0</v>
      </c>
      <c r="C3020" s="1">
        <v>0.011</v>
      </c>
    </row>
    <row r="3021">
      <c r="A3021" s="1" t="s">
        <v>53826</v>
      </c>
      <c r="B3021" s="1">
        <v>2.0</v>
      </c>
      <c r="C3021" s="1">
        <v>0.011</v>
      </c>
    </row>
    <row r="3022">
      <c r="A3022" s="1" t="s">
        <v>53827</v>
      </c>
      <c r="B3022" s="1">
        <v>2.0</v>
      </c>
      <c r="C3022" s="1">
        <v>0.011</v>
      </c>
    </row>
    <row r="3023">
      <c r="A3023" s="1" t="s">
        <v>53828</v>
      </c>
      <c r="B3023" s="1">
        <v>2.0</v>
      </c>
      <c r="C3023" s="1">
        <v>0.011</v>
      </c>
    </row>
    <row r="3024">
      <c r="A3024" s="1" t="s">
        <v>53829</v>
      </c>
      <c r="B3024" s="1">
        <v>2.0</v>
      </c>
      <c r="C3024" s="1">
        <v>0.011</v>
      </c>
    </row>
    <row r="3025">
      <c r="A3025" s="1" t="s">
        <v>53830</v>
      </c>
      <c r="B3025" s="1">
        <v>2.0</v>
      </c>
      <c r="C3025" s="1">
        <v>0.011</v>
      </c>
    </row>
    <row r="3026">
      <c r="A3026" s="1" t="s">
        <v>53831</v>
      </c>
      <c r="B3026" s="1">
        <v>2.0</v>
      </c>
      <c r="C3026" s="1">
        <v>0.011</v>
      </c>
    </row>
    <row r="3027">
      <c r="A3027" s="1" t="s">
        <v>53832</v>
      </c>
      <c r="B3027" s="1">
        <v>2.0</v>
      </c>
      <c r="C3027" s="1">
        <v>0.011</v>
      </c>
    </row>
    <row r="3028">
      <c r="A3028" s="1" t="s">
        <v>53833</v>
      </c>
      <c r="B3028" s="1">
        <v>2.0</v>
      </c>
      <c r="C3028" s="1">
        <v>0.011</v>
      </c>
    </row>
    <row r="3029">
      <c r="A3029" s="1" t="s">
        <v>53834</v>
      </c>
      <c r="B3029" s="1">
        <v>2.0</v>
      </c>
      <c r="C3029" s="1">
        <v>0.011</v>
      </c>
    </row>
    <row r="3030">
      <c r="A3030" s="1" t="s">
        <v>53835</v>
      </c>
      <c r="B3030" s="1">
        <v>2.0</v>
      </c>
      <c r="C3030" s="1">
        <v>0.011</v>
      </c>
    </row>
    <row r="3031">
      <c r="A3031" s="1" t="s">
        <v>53836</v>
      </c>
      <c r="B3031" s="1">
        <v>2.0</v>
      </c>
      <c r="C3031" s="1">
        <v>0.011</v>
      </c>
    </row>
    <row r="3032">
      <c r="A3032" s="1" t="s">
        <v>53837</v>
      </c>
      <c r="B3032" s="1">
        <v>2.0</v>
      </c>
      <c r="C3032" s="1">
        <v>0.011</v>
      </c>
    </row>
    <row r="3033">
      <c r="A3033" s="1" t="s">
        <v>53838</v>
      </c>
      <c r="B3033" s="1">
        <v>2.0</v>
      </c>
      <c r="C3033" s="1">
        <v>0.011</v>
      </c>
    </row>
    <row r="3034">
      <c r="A3034" s="1" t="s">
        <v>53839</v>
      </c>
      <c r="B3034" s="1">
        <v>2.0</v>
      </c>
      <c r="C3034" s="1">
        <v>0.011</v>
      </c>
    </row>
    <row r="3035">
      <c r="A3035" s="1" t="s">
        <v>53840</v>
      </c>
      <c r="B3035" s="1">
        <v>2.0</v>
      </c>
      <c r="C3035" s="1">
        <v>0.011</v>
      </c>
    </row>
    <row r="3036">
      <c r="A3036" s="1" t="s">
        <v>53841</v>
      </c>
      <c r="B3036" s="1">
        <v>2.0</v>
      </c>
      <c r="C3036" s="1">
        <v>0.011</v>
      </c>
    </row>
    <row r="3037">
      <c r="A3037" s="1" t="s">
        <v>53842</v>
      </c>
      <c r="B3037" s="1">
        <v>2.0</v>
      </c>
      <c r="C3037" s="1">
        <v>0.011</v>
      </c>
    </row>
    <row r="3038">
      <c r="A3038" s="1" t="s">
        <v>53843</v>
      </c>
      <c r="B3038" s="1">
        <v>2.0</v>
      </c>
      <c r="C3038" s="1">
        <v>0.011</v>
      </c>
    </row>
    <row r="3039">
      <c r="A3039" s="1" t="s">
        <v>53844</v>
      </c>
      <c r="B3039" s="1">
        <v>2.0</v>
      </c>
      <c r="C3039" s="1">
        <v>0.011</v>
      </c>
    </row>
    <row r="3040">
      <c r="A3040" s="1" t="s">
        <v>53845</v>
      </c>
      <c r="B3040" s="1">
        <v>2.0</v>
      </c>
      <c r="C3040" s="1">
        <v>0.011</v>
      </c>
    </row>
    <row r="3041">
      <c r="A3041" s="1" t="s">
        <v>53846</v>
      </c>
      <c r="B3041" s="1">
        <v>2.0</v>
      </c>
      <c r="C3041" s="1">
        <v>0.011</v>
      </c>
    </row>
    <row r="3042">
      <c r="A3042" s="1" t="s">
        <v>53847</v>
      </c>
      <c r="B3042" s="1">
        <v>2.0</v>
      </c>
      <c r="C3042" s="1">
        <v>0.011</v>
      </c>
    </row>
    <row r="3043">
      <c r="A3043" s="1" t="s">
        <v>53848</v>
      </c>
      <c r="B3043" s="1">
        <v>2.0</v>
      </c>
      <c r="C3043" s="1">
        <v>0.011</v>
      </c>
    </row>
    <row r="3044">
      <c r="A3044" s="1" t="s">
        <v>53849</v>
      </c>
      <c r="B3044" s="1">
        <v>2.0</v>
      </c>
      <c r="C3044" s="1">
        <v>0.011</v>
      </c>
    </row>
    <row r="3045">
      <c r="A3045" s="1" t="s">
        <v>53850</v>
      </c>
      <c r="B3045" s="1">
        <v>2.0</v>
      </c>
      <c r="C3045" s="1">
        <v>0.011</v>
      </c>
    </row>
    <row r="3046">
      <c r="A3046" s="1" t="s">
        <v>53851</v>
      </c>
      <c r="B3046" s="1">
        <v>2.0</v>
      </c>
      <c r="C3046" s="1">
        <v>0.011</v>
      </c>
    </row>
    <row r="3047">
      <c r="A3047" s="1" t="s">
        <v>53852</v>
      </c>
      <c r="B3047" s="1">
        <v>2.0</v>
      </c>
      <c r="C3047" s="1">
        <v>0.011</v>
      </c>
    </row>
    <row r="3048">
      <c r="A3048" s="1" t="s">
        <v>53853</v>
      </c>
      <c r="B3048" s="1">
        <v>2.0</v>
      </c>
      <c r="C3048" s="1">
        <v>0.011</v>
      </c>
    </row>
    <row r="3049">
      <c r="A3049" s="1" t="s">
        <v>53854</v>
      </c>
      <c r="B3049" s="1">
        <v>2.0</v>
      </c>
      <c r="C3049" s="1">
        <v>0.011</v>
      </c>
    </row>
    <row r="3050">
      <c r="A3050" s="1" t="s">
        <v>53855</v>
      </c>
      <c r="B3050" s="1">
        <v>2.0</v>
      </c>
      <c r="C3050" s="1">
        <v>0.011</v>
      </c>
    </row>
    <row r="3051">
      <c r="A3051" s="1" t="s">
        <v>53856</v>
      </c>
      <c r="B3051" s="1">
        <v>2.0</v>
      </c>
      <c r="C3051" s="1">
        <v>0.011</v>
      </c>
    </row>
    <row r="3052">
      <c r="A3052" s="1" t="s">
        <v>53857</v>
      </c>
      <c r="B3052" s="1">
        <v>2.0</v>
      </c>
      <c r="C3052" s="1">
        <v>0.011</v>
      </c>
    </row>
    <row r="3053">
      <c r="A3053" s="1" t="s">
        <v>53858</v>
      </c>
      <c r="B3053" s="1">
        <v>2.0</v>
      </c>
      <c r="C3053" s="1">
        <v>0.011</v>
      </c>
    </row>
    <row r="3054">
      <c r="A3054" s="1" t="s">
        <v>53859</v>
      </c>
      <c r="B3054" s="1">
        <v>2.0</v>
      </c>
      <c r="C3054" s="1">
        <v>0.011</v>
      </c>
    </row>
    <row r="3055">
      <c r="A3055" s="1" t="s">
        <v>53860</v>
      </c>
      <c r="B3055" s="1">
        <v>2.0</v>
      </c>
      <c r="C3055" s="1">
        <v>0.011</v>
      </c>
    </row>
    <row r="3056">
      <c r="A3056" s="1" t="s">
        <v>53861</v>
      </c>
      <c r="B3056" s="1">
        <v>2.0</v>
      </c>
      <c r="C3056" s="1">
        <v>0.011</v>
      </c>
    </row>
    <row r="3057">
      <c r="A3057" s="1" t="s">
        <v>53862</v>
      </c>
      <c r="B3057" s="1">
        <v>2.0</v>
      </c>
      <c r="C3057" s="1">
        <v>0.011</v>
      </c>
    </row>
    <row r="3058">
      <c r="A3058" s="1" t="s">
        <v>53863</v>
      </c>
      <c r="B3058" s="1">
        <v>2.0</v>
      </c>
      <c r="C3058" s="1">
        <v>0.011</v>
      </c>
    </row>
    <row r="3059">
      <c r="A3059" s="1" t="s">
        <v>53864</v>
      </c>
      <c r="B3059" s="1">
        <v>2.0</v>
      </c>
      <c r="C3059" s="1">
        <v>0.011</v>
      </c>
    </row>
    <row r="3060">
      <c r="A3060" s="1" t="s">
        <v>53865</v>
      </c>
      <c r="B3060" s="1">
        <v>2.0</v>
      </c>
      <c r="C3060" s="1">
        <v>0.011</v>
      </c>
    </row>
    <row r="3061">
      <c r="A3061" s="1" t="s">
        <v>53866</v>
      </c>
      <c r="B3061" s="1">
        <v>2.0</v>
      </c>
      <c r="C3061" s="1">
        <v>0.011</v>
      </c>
    </row>
    <row r="3062">
      <c r="A3062" s="1" t="s">
        <v>53867</v>
      </c>
      <c r="B3062" s="1">
        <v>2.0</v>
      </c>
      <c r="C3062" s="1">
        <v>0.011</v>
      </c>
    </row>
    <row r="3063">
      <c r="A3063" s="1" t="s">
        <v>53868</v>
      </c>
      <c r="B3063" s="1">
        <v>2.0</v>
      </c>
      <c r="C3063" s="1">
        <v>0.011</v>
      </c>
    </row>
    <row r="3064">
      <c r="A3064" s="1" t="s">
        <v>53869</v>
      </c>
      <c r="B3064" s="1">
        <v>2.0</v>
      </c>
      <c r="C3064" s="1">
        <v>0.011</v>
      </c>
    </row>
    <row r="3065">
      <c r="A3065" s="1" t="s">
        <v>53870</v>
      </c>
      <c r="B3065" s="1">
        <v>2.0</v>
      </c>
      <c r="C3065" s="1">
        <v>0.011</v>
      </c>
    </row>
    <row r="3066">
      <c r="A3066" s="1" t="s">
        <v>53871</v>
      </c>
      <c r="B3066" s="1">
        <v>2.0</v>
      </c>
      <c r="C3066" s="1">
        <v>0.011</v>
      </c>
    </row>
    <row r="3067">
      <c r="A3067" s="1" t="s">
        <v>53872</v>
      </c>
      <c r="B3067" s="1">
        <v>2.0</v>
      </c>
      <c r="C3067" s="1">
        <v>0.011</v>
      </c>
    </row>
    <row r="3068">
      <c r="A3068" s="1" t="s">
        <v>53873</v>
      </c>
      <c r="B3068" s="1">
        <v>2.0</v>
      </c>
      <c r="C3068" s="1">
        <v>0.011</v>
      </c>
    </row>
    <row r="3069">
      <c r="A3069" s="1" t="s">
        <v>53874</v>
      </c>
      <c r="B3069" s="1">
        <v>2.0</v>
      </c>
      <c r="C3069" s="1">
        <v>0.011</v>
      </c>
    </row>
    <row r="3070">
      <c r="A3070" s="1" t="s">
        <v>53875</v>
      </c>
      <c r="B3070" s="1">
        <v>2.0</v>
      </c>
      <c r="C3070" s="1">
        <v>0.011</v>
      </c>
    </row>
    <row r="3071">
      <c r="A3071" s="1" t="s">
        <v>53876</v>
      </c>
      <c r="B3071" s="1">
        <v>2.0</v>
      </c>
      <c r="C3071" s="1">
        <v>0.011</v>
      </c>
    </row>
    <row r="3072">
      <c r="A3072" s="1" t="s">
        <v>53877</v>
      </c>
      <c r="B3072" s="1">
        <v>2.0</v>
      </c>
      <c r="C3072" s="1">
        <v>0.011</v>
      </c>
    </row>
    <row r="3073">
      <c r="A3073" s="1" t="s">
        <v>53878</v>
      </c>
      <c r="B3073" s="1">
        <v>2.0</v>
      </c>
      <c r="C3073" s="1">
        <v>0.011</v>
      </c>
    </row>
    <row r="3074">
      <c r="A3074" s="1" t="s">
        <v>53879</v>
      </c>
      <c r="B3074" s="1">
        <v>2.0</v>
      </c>
      <c r="C3074" s="1">
        <v>0.011</v>
      </c>
    </row>
    <row r="3075">
      <c r="A3075" s="1" t="s">
        <v>53880</v>
      </c>
      <c r="B3075" s="1">
        <v>2.0</v>
      </c>
      <c r="C3075" s="1">
        <v>0.011</v>
      </c>
    </row>
    <row r="3076">
      <c r="A3076" s="1" t="s">
        <v>53881</v>
      </c>
      <c r="B3076" s="1">
        <v>2.0</v>
      </c>
      <c r="C3076" s="1">
        <v>0.011</v>
      </c>
    </row>
    <row r="3077">
      <c r="A3077" s="1" t="s">
        <v>53882</v>
      </c>
      <c r="B3077" s="1">
        <v>2.0</v>
      </c>
      <c r="C3077" s="1">
        <v>0.011</v>
      </c>
    </row>
    <row r="3078">
      <c r="A3078" s="1" t="s">
        <v>53883</v>
      </c>
      <c r="B3078" s="1">
        <v>2.0</v>
      </c>
      <c r="C3078" s="1">
        <v>0.011</v>
      </c>
    </row>
    <row r="3079">
      <c r="A3079" s="1" t="s">
        <v>53884</v>
      </c>
      <c r="B3079" s="1">
        <v>2.0</v>
      </c>
      <c r="C3079" s="1">
        <v>0.011</v>
      </c>
    </row>
    <row r="3080">
      <c r="A3080" s="1" t="s">
        <v>53885</v>
      </c>
      <c r="B3080" s="1">
        <v>2.0</v>
      </c>
      <c r="C3080" s="1">
        <v>0.011</v>
      </c>
    </row>
    <row r="3081">
      <c r="A3081" s="1" t="s">
        <v>53886</v>
      </c>
      <c r="B3081" s="1">
        <v>2.0</v>
      </c>
      <c r="C3081" s="1">
        <v>0.011</v>
      </c>
    </row>
    <row r="3082">
      <c r="A3082" s="1" t="s">
        <v>53887</v>
      </c>
      <c r="B3082" s="1">
        <v>2.0</v>
      </c>
      <c r="C3082" s="1">
        <v>0.011</v>
      </c>
    </row>
    <row r="3083">
      <c r="A3083" s="1" t="s">
        <v>53888</v>
      </c>
      <c r="B3083" s="1">
        <v>2.0</v>
      </c>
      <c r="C3083" s="1">
        <v>0.011</v>
      </c>
    </row>
    <row r="3084">
      <c r="A3084" s="1" t="s">
        <v>53889</v>
      </c>
      <c r="B3084" s="1">
        <v>2.0</v>
      </c>
      <c r="C3084" s="1">
        <v>0.011</v>
      </c>
    </row>
    <row r="3085">
      <c r="A3085" s="1" t="s">
        <v>53890</v>
      </c>
      <c r="B3085" s="1">
        <v>2.0</v>
      </c>
      <c r="C3085" s="1">
        <v>0.011</v>
      </c>
    </row>
    <row r="3086">
      <c r="A3086" s="1" t="s">
        <v>53891</v>
      </c>
      <c r="B3086" s="1">
        <v>2.0</v>
      </c>
      <c r="C3086" s="1">
        <v>0.011</v>
      </c>
    </row>
    <row r="3087">
      <c r="A3087" s="1" t="s">
        <v>53892</v>
      </c>
      <c r="B3087" s="1">
        <v>2.0</v>
      </c>
      <c r="C3087" s="1">
        <v>0.011</v>
      </c>
    </row>
    <row r="3088">
      <c r="A3088" s="1" t="s">
        <v>53893</v>
      </c>
      <c r="B3088" s="1">
        <v>2.0</v>
      </c>
      <c r="C3088" s="1">
        <v>0.011</v>
      </c>
    </row>
    <row r="3089">
      <c r="A3089" s="1" t="s">
        <v>53894</v>
      </c>
      <c r="B3089" s="1">
        <v>2.0</v>
      </c>
      <c r="C3089" s="1">
        <v>0.011</v>
      </c>
    </row>
    <row r="3090">
      <c r="A3090" s="1" t="s">
        <v>53895</v>
      </c>
      <c r="B3090" s="1">
        <v>2.0</v>
      </c>
      <c r="C3090" s="1">
        <v>0.011</v>
      </c>
    </row>
    <row r="3091">
      <c r="A3091" s="1" t="s">
        <v>53896</v>
      </c>
      <c r="B3091" s="1">
        <v>2.0</v>
      </c>
      <c r="C3091" s="1">
        <v>0.011</v>
      </c>
    </row>
    <row r="3092">
      <c r="A3092" s="1" t="s">
        <v>53897</v>
      </c>
      <c r="B3092" s="1">
        <v>2.0</v>
      </c>
      <c r="C3092" s="1">
        <v>0.011</v>
      </c>
    </row>
    <row r="3093">
      <c r="A3093" s="1" t="s">
        <v>53898</v>
      </c>
      <c r="B3093" s="1">
        <v>2.0</v>
      </c>
      <c r="C3093" s="1">
        <v>0.011</v>
      </c>
    </row>
    <row r="3094">
      <c r="A3094" s="1" t="s">
        <v>53899</v>
      </c>
      <c r="B3094" s="1">
        <v>2.0</v>
      </c>
      <c r="C3094" s="1">
        <v>0.011</v>
      </c>
    </row>
    <row r="3095">
      <c r="A3095" s="1" t="s">
        <v>53900</v>
      </c>
      <c r="B3095" s="1">
        <v>2.0</v>
      </c>
      <c r="C3095" s="1">
        <v>0.011</v>
      </c>
    </row>
    <row r="3096">
      <c r="A3096" s="1" t="s">
        <v>53901</v>
      </c>
      <c r="B3096" s="1">
        <v>2.0</v>
      </c>
      <c r="C3096" s="1">
        <v>0.011</v>
      </c>
    </row>
    <row r="3097">
      <c r="A3097" s="1" t="s">
        <v>53902</v>
      </c>
      <c r="B3097" s="1">
        <v>2.0</v>
      </c>
      <c r="C3097" s="1">
        <v>0.011</v>
      </c>
    </row>
    <row r="3098">
      <c r="A3098" s="1" t="s">
        <v>53903</v>
      </c>
      <c r="B3098" s="1">
        <v>2.0</v>
      </c>
      <c r="C3098" s="1">
        <v>0.011</v>
      </c>
    </row>
    <row r="3099">
      <c r="A3099" s="1" t="s">
        <v>53904</v>
      </c>
      <c r="B3099" s="1">
        <v>2.0</v>
      </c>
      <c r="C3099" s="1">
        <v>0.011</v>
      </c>
    </row>
    <row r="3100">
      <c r="A3100" s="1" t="s">
        <v>53905</v>
      </c>
      <c r="B3100" s="1">
        <v>2.0</v>
      </c>
      <c r="C3100" s="1">
        <v>0.011</v>
      </c>
    </row>
    <row r="3101">
      <c r="A3101" s="1" t="s">
        <v>53906</v>
      </c>
      <c r="B3101" s="1">
        <v>2.0</v>
      </c>
      <c r="C3101" s="1">
        <v>0.011</v>
      </c>
    </row>
    <row r="3102">
      <c r="A3102" s="1" t="s">
        <v>53907</v>
      </c>
      <c r="B3102" s="1">
        <v>2.0</v>
      </c>
      <c r="C3102" s="1">
        <v>0.011</v>
      </c>
    </row>
    <row r="3103">
      <c r="A3103" s="1" t="s">
        <v>53908</v>
      </c>
      <c r="B3103" s="1">
        <v>2.0</v>
      </c>
      <c r="C3103" s="1">
        <v>0.011</v>
      </c>
    </row>
    <row r="3104">
      <c r="A3104" s="1" t="s">
        <v>53909</v>
      </c>
      <c r="B3104" s="1">
        <v>2.0</v>
      </c>
      <c r="C3104" s="1">
        <v>0.011</v>
      </c>
    </row>
    <row r="3105">
      <c r="A3105" s="1" t="s">
        <v>53910</v>
      </c>
      <c r="B3105" s="1">
        <v>2.0</v>
      </c>
      <c r="C3105" s="1">
        <v>0.011</v>
      </c>
    </row>
    <row r="3106">
      <c r="A3106" s="1" t="s">
        <v>53911</v>
      </c>
      <c r="B3106" s="1">
        <v>2.0</v>
      </c>
      <c r="C3106" s="1">
        <v>0.011</v>
      </c>
    </row>
    <row r="3107">
      <c r="A3107" s="1" t="s">
        <v>53912</v>
      </c>
      <c r="B3107" s="1">
        <v>2.0</v>
      </c>
      <c r="C3107" s="1">
        <v>0.011</v>
      </c>
    </row>
    <row r="3108">
      <c r="A3108" s="1" t="s">
        <v>53913</v>
      </c>
      <c r="B3108" s="1">
        <v>2.0</v>
      </c>
      <c r="C3108" s="1">
        <v>0.011</v>
      </c>
    </row>
    <row r="3109">
      <c r="A3109" s="1" t="s">
        <v>53914</v>
      </c>
      <c r="B3109" s="1">
        <v>2.0</v>
      </c>
      <c r="C3109" s="1">
        <v>0.011</v>
      </c>
    </row>
    <row r="3110">
      <c r="A3110" s="1" t="s">
        <v>53915</v>
      </c>
      <c r="B3110" s="1">
        <v>2.0</v>
      </c>
      <c r="C3110" s="1">
        <v>0.011</v>
      </c>
    </row>
    <row r="3111">
      <c r="A3111" s="1" t="s">
        <v>53916</v>
      </c>
      <c r="B3111" s="1">
        <v>2.0</v>
      </c>
      <c r="C3111" s="1">
        <v>0.011</v>
      </c>
    </row>
    <row r="3112">
      <c r="A3112" s="1" t="s">
        <v>53917</v>
      </c>
      <c r="B3112" s="1">
        <v>2.0</v>
      </c>
      <c r="C3112" s="1">
        <v>0.011</v>
      </c>
    </row>
    <row r="3113">
      <c r="A3113" s="1" t="s">
        <v>53918</v>
      </c>
      <c r="B3113" s="1">
        <v>2.0</v>
      </c>
      <c r="C3113" s="1">
        <v>0.011</v>
      </c>
    </row>
    <row r="3114">
      <c r="A3114" s="1" t="s">
        <v>53919</v>
      </c>
      <c r="B3114" s="1">
        <v>2.0</v>
      </c>
      <c r="C3114" s="1">
        <v>0.011</v>
      </c>
    </row>
    <row r="3115">
      <c r="A3115" s="1" t="s">
        <v>53920</v>
      </c>
      <c r="B3115" s="1">
        <v>2.0</v>
      </c>
      <c r="C3115" s="1">
        <v>0.011</v>
      </c>
    </row>
    <row r="3116">
      <c r="A3116" s="1" t="s">
        <v>53921</v>
      </c>
      <c r="B3116" s="1">
        <v>2.0</v>
      </c>
      <c r="C3116" s="1">
        <v>0.011</v>
      </c>
    </row>
    <row r="3117">
      <c r="A3117" s="1" t="s">
        <v>53922</v>
      </c>
      <c r="B3117" s="1">
        <v>2.0</v>
      </c>
      <c r="C3117" s="1">
        <v>0.011</v>
      </c>
    </row>
    <row r="3118">
      <c r="A3118" s="1" t="s">
        <v>53923</v>
      </c>
      <c r="B3118" s="1">
        <v>2.0</v>
      </c>
      <c r="C3118" s="1">
        <v>0.011</v>
      </c>
    </row>
    <row r="3119">
      <c r="A3119" s="1" t="s">
        <v>53924</v>
      </c>
      <c r="B3119" s="1">
        <v>2.0</v>
      </c>
      <c r="C3119" s="1">
        <v>0.011</v>
      </c>
    </row>
    <row r="3120">
      <c r="A3120" s="1" t="s">
        <v>53925</v>
      </c>
      <c r="B3120" s="1">
        <v>2.0</v>
      </c>
      <c r="C3120" s="1">
        <v>0.011</v>
      </c>
    </row>
    <row r="3121">
      <c r="A3121" s="1" t="s">
        <v>53926</v>
      </c>
      <c r="B3121" s="1">
        <v>2.0</v>
      </c>
      <c r="C3121" s="1">
        <v>0.011</v>
      </c>
    </row>
    <row r="3122">
      <c r="A3122" s="1" t="s">
        <v>53927</v>
      </c>
      <c r="B3122" s="1">
        <v>2.0</v>
      </c>
      <c r="C3122" s="1">
        <v>0.011</v>
      </c>
    </row>
    <row r="3123">
      <c r="A3123" s="1" t="s">
        <v>53928</v>
      </c>
      <c r="B3123" s="1">
        <v>2.0</v>
      </c>
      <c r="C3123" s="1">
        <v>0.011</v>
      </c>
    </row>
    <row r="3124">
      <c r="A3124" s="1" t="s">
        <v>53929</v>
      </c>
      <c r="B3124" s="1">
        <v>2.0</v>
      </c>
      <c r="C3124" s="1">
        <v>0.011</v>
      </c>
    </row>
    <row r="3125">
      <c r="A3125" s="1" t="s">
        <v>53930</v>
      </c>
      <c r="B3125" s="1">
        <v>2.0</v>
      </c>
      <c r="C3125" s="1">
        <v>0.011</v>
      </c>
    </row>
    <row r="3126">
      <c r="A3126" s="1" t="s">
        <v>53931</v>
      </c>
      <c r="B3126" s="1">
        <v>2.0</v>
      </c>
      <c r="C3126" s="1">
        <v>0.011</v>
      </c>
    </row>
    <row r="3127">
      <c r="A3127" s="1" t="s">
        <v>53932</v>
      </c>
      <c r="B3127" s="1">
        <v>2.0</v>
      </c>
      <c r="C3127" s="1">
        <v>0.011</v>
      </c>
    </row>
    <row r="3128">
      <c r="A3128" s="1" t="s">
        <v>53933</v>
      </c>
      <c r="B3128" s="1">
        <v>2.0</v>
      </c>
      <c r="C3128" s="1">
        <v>0.011</v>
      </c>
    </row>
    <row r="3129">
      <c r="A3129" s="1" t="s">
        <v>53934</v>
      </c>
      <c r="B3129" s="1">
        <v>2.0</v>
      </c>
      <c r="C3129" s="1">
        <v>0.011</v>
      </c>
    </row>
    <row r="3130">
      <c r="A3130" s="1" t="s">
        <v>53935</v>
      </c>
      <c r="B3130" s="1">
        <v>2.0</v>
      </c>
      <c r="C3130" s="1">
        <v>0.011</v>
      </c>
    </row>
    <row r="3131">
      <c r="A3131" s="1" t="s">
        <v>53936</v>
      </c>
      <c r="B3131" s="1">
        <v>2.0</v>
      </c>
      <c r="C3131" s="1">
        <v>0.011</v>
      </c>
    </row>
    <row r="3132">
      <c r="A3132" s="1" t="s">
        <v>53937</v>
      </c>
      <c r="B3132" s="1">
        <v>2.0</v>
      </c>
      <c r="C3132" s="1">
        <v>0.011</v>
      </c>
    </row>
    <row r="3133">
      <c r="A3133" s="1" t="s">
        <v>53938</v>
      </c>
      <c r="B3133" s="1">
        <v>2.0</v>
      </c>
      <c r="C3133" s="1">
        <v>0.011</v>
      </c>
    </row>
    <row r="3134">
      <c r="A3134" s="1" t="s">
        <v>53939</v>
      </c>
      <c r="B3134" s="1">
        <v>2.0</v>
      </c>
      <c r="C3134" s="1">
        <v>0.011</v>
      </c>
    </row>
    <row r="3135">
      <c r="A3135" s="1" t="s">
        <v>53940</v>
      </c>
      <c r="B3135" s="1">
        <v>2.0</v>
      </c>
      <c r="C3135" s="1">
        <v>0.011</v>
      </c>
    </row>
    <row r="3136">
      <c r="A3136" s="1" t="s">
        <v>53941</v>
      </c>
      <c r="B3136" s="1">
        <v>2.0</v>
      </c>
      <c r="C3136" s="1">
        <v>0.011</v>
      </c>
    </row>
    <row r="3137">
      <c r="A3137" s="1" t="s">
        <v>53942</v>
      </c>
      <c r="B3137" s="1">
        <v>2.0</v>
      </c>
      <c r="C3137" s="1">
        <v>0.011</v>
      </c>
    </row>
    <row r="3138">
      <c r="A3138" s="1" t="s">
        <v>53943</v>
      </c>
      <c r="B3138" s="1">
        <v>2.0</v>
      </c>
      <c r="C3138" s="1">
        <v>0.011</v>
      </c>
    </row>
    <row r="3139">
      <c r="A3139" s="1" t="s">
        <v>53944</v>
      </c>
      <c r="B3139" s="1">
        <v>2.0</v>
      </c>
      <c r="C3139" s="1">
        <v>0.011</v>
      </c>
    </row>
    <row r="3140">
      <c r="A3140" s="1" t="s">
        <v>53945</v>
      </c>
      <c r="B3140" s="1">
        <v>2.0</v>
      </c>
      <c r="C3140" s="1">
        <v>0.011</v>
      </c>
    </row>
    <row r="3141">
      <c r="A3141" s="1" t="s">
        <v>53946</v>
      </c>
      <c r="B3141" s="1">
        <v>2.0</v>
      </c>
      <c r="C3141" s="1">
        <v>0.011</v>
      </c>
    </row>
    <row r="3142">
      <c r="A3142" s="1" t="s">
        <v>53947</v>
      </c>
      <c r="B3142" s="1">
        <v>2.0</v>
      </c>
      <c r="C3142" s="1">
        <v>0.011</v>
      </c>
    </row>
    <row r="3143">
      <c r="A3143" s="1" t="s">
        <v>53948</v>
      </c>
      <c r="B3143" s="1">
        <v>2.0</v>
      </c>
      <c r="C3143" s="1">
        <v>0.011</v>
      </c>
    </row>
    <row r="3144">
      <c r="A3144" s="1" t="s">
        <v>53949</v>
      </c>
      <c r="B3144" s="1">
        <v>2.0</v>
      </c>
      <c r="C3144" s="1">
        <v>0.011</v>
      </c>
    </row>
    <row r="3145">
      <c r="A3145" s="1" t="s">
        <v>53950</v>
      </c>
      <c r="B3145" s="1">
        <v>2.0</v>
      </c>
      <c r="C3145" s="1">
        <v>0.011</v>
      </c>
    </row>
    <row r="3146">
      <c r="A3146" s="1" t="s">
        <v>53951</v>
      </c>
      <c r="B3146" s="1">
        <v>2.0</v>
      </c>
      <c r="C3146" s="1">
        <v>0.011</v>
      </c>
    </row>
    <row r="3147">
      <c r="A3147" s="1" t="s">
        <v>53952</v>
      </c>
      <c r="B3147" s="1">
        <v>2.0</v>
      </c>
      <c r="C3147" s="1">
        <v>0.011</v>
      </c>
    </row>
    <row r="3148">
      <c r="A3148" s="1" t="s">
        <v>53953</v>
      </c>
      <c r="B3148" s="1">
        <v>2.0</v>
      </c>
      <c r="C3148" s="1">
        <v>0.011</v>
      </c>
    </row>
    <row r="3149">
      <c r="A3149" s="1" t="s">
        <v>53954</v>
      </c>
      <c r="B3149" s="1">
        <v>2.0</v>
      </c>
      <c r="C3149" s="1">
        <v>0.011</v>
      </c>
    </row>
    <row r="3150">
      <c r="A3150" s="1" t="s">
        <v>53955</v>
      </c>
      <c r="B3150" s="1">
        <v>2.0</v>
      </c>
      <c r="C3150" s="1">
        <v>0.011</v>
      </c>
    </row>
    <row r="3151">
      <c r="A3151" s="1" t="s">
        <v>53956</v>
      </c>
      <c r="B3151" s="1">
        <v>2.0</v>
      </c>
      <c r="C3151" s="1">
        <v>0.011</v>
      </c>
    </row>
    <row r="3152">
      <c r="A3152" s="1" t="s">
        <v>53957</v>
      </c>
      <c r="B3152" s="1">
        <v>2.0</v>
      </c>
      <c r="C3152" s="1">
        <v>0.011</v>
      </c>
    </row>
    <row r="3153">
      <c r="A3153" s="1" t="s">
        <v>53958</v>
      </c>
      <c r="B3153" s="1">
        <v>2.0</v>
      </c>
      <c r="C3153" s="1">
        <v>0.011</v>
      </c>
    </row>
    <row r="3154">
      <c r="A3154" s="1" t="s">
        <v>53959</v>
      </c>
      <c r="B3154" s="1">
        <v>2.0</v>
      </c>
      <c r="C3154" s="1">
        <v>0.011</v>
      </c>
    </row>
    <row r="3155">
      <c r="A3155" s="1" t="s">
        <v>53960</v>
      </c>
      <c r="B3155" s="1">
        <v>2.0</v>
      </c>
      <c r="C3155" s="1">
        <v>0.011</v>
      </c>
    </row>
    <row r="3156">
      <c r="A3156" s="1" t="s">
        <v>53961</v>
      </c>
      <c r="B3156" s="1">
        <v>2.0</v>
      </c>
      <c r="C3156" s="1">
        <v>0.011</v>
      </c>
    </row>
    <row r="3157">
      <c r="A3157" s="1" t="s">
        <v>53962</v>
      </c>
      <c r="B3157" s="1">
        <v>2.0</v>
      </c>
      <c r="C3157" s="1">
        <v>0.011</v>
      </c>
    </row>
    <row r="3158">
      <c r="A3158" s="1" t="s">
        <v>53963</v>
      </c>
      <c r="B3158" s="1">
        <v>2.0</v>
      </c>
      <c r="C3158" s="1">
        <v>0.011</v>
      </c>
    </row>
    <row r="3159">
      <c r="A3159" s="1" t="s">
        <v>53964</v>
      </c>
      <c r="B3159" s="1">
        <v>2.0</v>
      </c>
      <c r="C3159" s="1">
        <v>0.011</v>
      </c>
    </row>
    <row r="3160">
      <c r="A3160" s="1" t="s">
        <v>53965</v>
      </c>
      <c r="B3160" s="1">
        <v>2.0</v>
      </c>
      <c r="C3160" s="1">
        <v>0.011</v>
      </c>
    </row>
    <row r="3161">
      <c r="A3161" s="1" t="s">
        <v>53966</v>
      </c>
      <c r="B3161" s="1">
        <v>2.0</v>
      </c>
      <c r="C3161" s="1">
        <v>0.011</v>
      </c>
    </row>
    <row r="3162">
      <c r="A3162" s="1" t="s">
        <v>53967</v>
      </c>
      <c r="B3162" s="1">
        <v>2.0</v>
      </c>
      <c r="C3162" s="1">
        <v>0.011</v>
      </c>
    </row>
    <row r="3163">
      <c r="A3163" s="1" t="s">
        <v>53968</v>
      </c>
      <c r="B3163" s="1">
        <v>2.0</v>
      </c>
      <c r="C3163" s="1">
        <v>0.011</v>
      </c>
    </row>
    <row r="3164">
      <c r="A3164" s="1" t="s">
        <v>53969</v>
      </c>
      <c r="B3164" s="1">
        <v>2.0</v>
      </c>
      <c r="C3164" s="1">
        <v>0.011</v>
      </c>
    </row>
    <row r="3165">
      <c r="A3165" s="1" t="s">
        <v>53970</v>
      </c>
      <c r="B3165" s="1">
        <v>2.0</v>
      </c>
      <c r="C3165" s="1">
        <v>0.011</v>
      </c>
    </row>
    <row r="3166">
      <c r="A3166" s="1" t="s">
        <v>53971</v>
      </c>
      <c r="B3166" s="1">
        <v>2.0</v>
      </c>
      <c r="C3166" s="1">
        <v>0.011</v>
      </c>
    </row>
    <row r="3167">
      <c r="A3167" s="1" t="s">
        <v>53972</v>
      </c>
      <c r="B3167" s="1">
        <v>2.0</v>
      </c>
      <c r="C3167" s="1">
        <v>0.011</v>
      </c>
    </row>
    <row r="3168">
      <c r="A3168" s="1" t="s">
        <v>53973</v>
      </c>
      <c r="B3168" s="1">
        <v>2.0</v>
      </c>
      <c r="C3168" s="1">
        <v>0.011</v>
      </c>
    </row>
    <row r="3169">
      <c r="A3169" s="1" t="s">
        <v>53974</v>
      </c>
      <c r="B3169" s="1">
        <v>2.0</v>
      </c>
      <c r="C3169" s="1">
        <v>0.011</v>
      </c>
    </row>
    <row r="3170">
      <c r="A3170" s="1" t="s">
        <v>53975</v>
      </c>
      <c r="B3170" s="1">
        <v>2.0</v>
      </c>
      <c r="C3170" s="1">
        <v>0.011</v>
      </c>
    </row>
    <row r="3171">
      <c r="A3171" s="1" t="s">
        <v>53976</v>
      </c>
      <c r="B3171" s="1">
        <v>2.0</v>
      </c>
      <c r="C3171" s="1">
        <v>0.011</v>
      </c>
    </row>
    <row r="3172">
      <c r="A3172" s="1" t="s">
        <v>53977</v>
      </c>
      <c r="B3172" s="1">
        <v>2.0</v>
      </c>
      <c r="C3172" s="1">
        <v>0.011</v>
      </c>
    </row>
    <row r="3173">
      <c r="A3173" s="1" t="s">
        <v>53978</v>
      </c>
      <c r="B3173" s="1">
        <v>2.0</v>
      </c>
      <c r="C3173" s="1">
        <v>0.011</v>
      </c>
    </row>
    <row r="3174">
      <c r="A3174" s="1" t="s">
        <v>53979</v>
      </c>
      <c r="B3174" s="1">
        <v>2.0</v>
      </c>
      <c r="C3174" s="1">
        <v>0.011</v>
      </c>
    </row>
    <row r="3175">
      <c r="A3175" s="1" t="s">
        <v>53980</v>
      </c>
      <c r="B3175" s="1">
        <v>2.0</v>
      </c>
      <c r="C3175" s="1">
        <v>0.011</v>
      </c>
    </row>
    <row r="3176">
      <c r="A3176" s="1" t="s">
        <v>53981</v>
      </c>
      <c r="B3176" s="1">
        <v>2.0</v>
      </c>
      <c r="C3176" s="1">
        <v>0.011</v>
      </c>
    </row>
    <row r="3177">
      <c r="A3177" s="1" t="s">
        <v>53982</v>
      </c>
      <c r="B3177" s="1">
        <v>2.0</v>
      </c>
      <c r="C3177" s="1">
        <v>0.011</v>
      </c>
    </row>
    <row r="3178">
      <c r="A3178" s="1" t="s">
        <v>53983</v>
      </c>
      <c r="B3178" s="1">
        <v>2.0</v>
      </c>
      <c r="C3178" s="1">
        <v>0.011</v>
      </c>
    </row>
    <row r="3179">
      <c r="A3179" s="1" t="s">
        <v>53984</v>
      </c>
      <c r="B3179" s="1">
        <v>2.0</v>
      </c>
      <c r="C3179" s="1">
        <v>0.011</v>
      </c>
    </row>
    <row r="3180">
      <c r="A3180" s="1" t="s">
        <v>53985</v>
      </c>
      <c r="B3180" s="1">
        <v>2.0</v>
      </c>
      <c r="C3180" s="1">
        <v>0.011</v>
      </c>
    </row>
    <row r="3181">
      <c r="A3181" s="1" t="s">
        <v>53986</v>
      </c>
      <c r="B3181" s="1">
        <v>2.0</v>
      </c>
      <c r="C3181" s="1">
        <v>0.011</v>
      </c>
    </row>
    <row r="3182">
      <c r="A3182" s="1" t="s">
        <v>53987</v>
      </c>
      <c r="B3182" s="1">
        <v>2.0</v>
      </c>
      <c r="C3182" s="1">
        <v>0.011</v>
      </c>
    </row>
    <row r="3183">
      <c r="A3183" s="1" t="s">
        <v>53988</v>
      </c>
      <c r="B3183" s="1">
        <v>2.0</v>
      </c>
      <c r="C3183" s="1">
        <v>0.011</v>
      </c>
    </row>
    <row r="3184">
      <c r="A3184" s="1" t="s">
        <v>53989</v>
      </c>
      <c r="B3184" s="1">
        <v>2.0</v>
      </c>
      <c r="C3184" s="1">
        <v>0.011</v>
      </c>
    </row>
    <row r="3185">
      <c r="A3185" s="1" t="s">
        <v>53990</v>
      </c>
      <c r="B3185" s="1">
        <v>2.0</v>
      </c>
      <c r="C3185" s="1">
        <v>0.011</v>
      </c>
    </row>
    <row r="3186">
      <c r="A3186" s="1" t="s">
        <v>53991</v>
      </c>
      <c r="B3186" s="1">
        <v>2.0</v>
      </c>
      <c r="C3186" s="1">
        <v>0.011</v>
      </c>
    </row>
    <row r="3187">
      <c r="A3187" s="1" t="s">
        <v>53992</v>
      </c>
      <c r="B3187" s="1">
        <v>2.0</v>
      </c>
      <c r="C3187" s="1">
        <v>0.011</v>
      </c>
    </row>
    <row r="3188">
      <c r="A3188" s="1" t="s">
        <v>53993</v>
      </c>
      <c r="B3188" s="1">
        <v>2.0</v>
      </c>
      <c r="C3188" s="1">
        <v>0.011</v>
      </c>
    </row>
    <row r="3189">
      <c r="A3189" s="1" t="s">
        <v>53994</v>
      </c>
      <c r="B3189" s="1">
        <v>2.0</v>
      </c>
      <c r="C3189" s="1">
        <v>0.011</v>
      </c>
    </row>
    <row r="3190">
      <c r="A3190" s="1" t="s">
        <v>53995</v>
      </c>
      <c r="B3190" s="1">
        <v>2.0</v>
      </c>
      <c r="C3190" s="1">
        <v>0.011</v>
      </c>
    </row>
    <row r="3191">
      <c r="A3191" s="1" t="s">
        <v>53996</v>
      </c>
      <c r="B3191" s="1">
        <v>2.0</v>
      </c>
      <c r="C3191" s="1">
        <v>0.011</v>
      </c>
    </row>
    <row r="3192">
      <c r="A3192" s="1" t="s">
        <v>53997</v>
      </c>
      <c r="B3192" s="1">
        <v>2.0</v>
      </c>
      <c r="C3192" s="1">
        <v>0.011</v>
      </c>
    </row>
    <row r="3193">
      <c r="A3193" s="1" t="s">
        <v>53998</v>
      </c>
      <c r="B3193" s="1">
        <v>2.0</v>
      </c>
      <c r="C3193" s="1">
        <v>0.011</v>
      </c>
    </row>
    <row r="3194">
      <c r="A3194" s="1" t="s">
        <v>53999</v>
      </c>
      <c r="B3194" s="1">
        <v>2.0</v>
      </c>
      <c r="C3194" s="1">
        <v>0.011</v>
      </c>
    </row>
    <row r="3195">
      <c r="A3195" s="1" t="s">
        <v>54000</v>
      </c>
      <c r="B3195" s="1">
        <v>2.0</v>
      </c>
      <c r="C3195" s="1">
        <v>0.011</v>
      </c>
    </row>
    <row r="3196">
      <c r="A3196" s="1" t="s">
        <v>54001</v>
      </c>
      <c r="B3196" s="1">
        <v>2.0</v>
      </c>
      <c r="C3196" s="1">
        <v>0.011</v>
      </c>
    </row>
    <row r="3197">
      <c r="A3197" s="1" t="s">
        <v>54002</v>
      </c>
      <c r="B3197" s="1">
        <v>2.0</v>
      </c>
      <c r="C3197" s="1">
        <v>0.011</v>
      </c>
    </row>
    <row r="3198">
      <c r="A3198" s="1" t="s">
        <v>54003</v>
      </c>
      <c r="B3198" s="1">
        <v>2.0</v>
      </c>
      <c r="C3198" s="1">
        <v>0.011</v>
      </c>
    </row>
    <row r="3199">
      <c r="A3199" s="1" t="s">
        <v>54004</v>
      </c>
      <c r="B3199" s="1">
        <v>2.0</v>
      </c>
      <c r="C3199" s="1">
        <v>0.011</v>
      </c>
    </row>
    <row r="3200">
      <c r="A3200" s="1" t="s">
        <v>54005</v>
      </c>
      <c r="B3200" s="1">
        <v>2.0</v>
      </c>
      <c r="C3200" s="1">
        <v>0.011</v>
      </c>
    </row>
    <row r="3201">
      <c r="A3201" s="1" t="s">
        <v>54006</v>
      </c>
      <c r="B3201" s="1">
        <v>2.0</v>
      </c>
      <c r="C3201" s="1">
        <v>0.011</v>
      </c>
    </row>
    <row r="3202">
      <c r="A3202" s="1" t="s">
        <v>54007</v>
      </c>
      <c r="B3202" s="1">
        <v>2.0</v>
      </c>
      <c r="C3202" s="1">
        <v>0.011</v>
      </c>
    </row>
    <row r="3203">
      <c r="A3203" s="1" t="s">
        <v>54008</v>
      </c>
      <c r="B3203" s="1">
        <v>2.0</v>
      </c>
      <c r="C3203" s="1">
        <v>0.011</v>
      </c>
    </row>
    <row r="3204">
      <c r="A3204" s="1" t="s">
        <v>54009</v>
      </c>
      <c r="B3204" s="1">
        <v>2.0</v>
      </c>
      <c r="C3204" s="1">
        <v>0.011</v>
      </c>
    </row>
    <row r="3205">
      <c r="A3205" s="1" t="s">
        <v>54010</v>
      </c>
      <c r="B3205" s="1">
        <v>2.0</v>
      </c>
      <c r="C3205" s="1">
        <v>0.011</v>
      </c>
    </row>
    <row r="3206">
      <c r="A3206" s="1" t="s">
        <v>54011</v>
      </c>
      <c r="B3206" s="1">
        <v>2.0</v>
      </c>
      <c r="C3206" s="1">
        <v>0.011</v>
      </c>
    </row>
    <row r="3207">
      <c r="A3207" s="1" t="s">
        <v>54012</v>
      </c>
      <c r="B3207" s="1">
        <v>2.0</v>
      </c>
      <c r="C3207" s="1">
        <v>0.011</v>
      </c>
    </row>
    <row r="3208">
      <c r="A3208" s="1" t="s">
        <v>54013</v>
      </c>
      <c r="B3208" s="1">
        <v>2.0</v>
      </c>
      <c r="C3208" s="1">
        <v>0.011</v>
      </c>
    </row>
    <row r="3209">
      <c r="A3209" s="1" t="s">
        <v>54014</v>
      </c>
      <c r="B3209" s="1">
        <v>2.0</v>
      </c>
      <c r="C3209" s="1">
        <v>0.011</v>
      </c>
    </row>
    <row r="3210">
      <c r="A3210" s="1" t="s">
        <v>54015</v>
      </c>
      <c r="B3210" s="1">
        <v>2.0</v>
      </c>
      <c r="C3210" s="1">
        <v>0.011</v>
      </c>
    </row>
    <row r="3211">
      <c r="A3211" s="1" t="s">
        <v>54016</v>
      </c>
      <c r="B3211" s="1">
        <v>2.0</v>
      </c>
      <c r="C3211" s="1">
        <v>0.011</v>
      </c>
    </row>
    <row r="3212">
      <c r="A3212" s="1" t="s">
        <v>54017</v>
      </c>
      <c r="B3212" s="1">
        <v>2.0</v>
      </c>
      <c r="C3212" s="1">
        <v>0.011</v>
      </c>
    </row>
    <row r="3213">
      <c r="A3213" s="1" t="s">
        <v>54018</v>
      </c>
      <c r="B3213" s="1">
        <v>2.0</v>
      </c>
      <c r="C3213" s="1">
        <v>0.011</v>
      </c>
    </row>
    <row r="3214">
      <c r="A3214" s="1" t="s">
        <v>54019</v>
      </c>
      <c r="B3214" s="1">
        <v>2.0</v>
      </c>
      <c r="C3214" s="1">
        <v>0.011</v>
      </c>
    </row>
    <row r="3215">
      <c r="A3215" s="1" t="s">
        <v>54020</v>
      </c>
      <c r="B3215" s="1">
        <v>2.0</v>
      </c>
      <c r="C3215" s="1">
        <v>0.011</v>
      </c>
    </row>
    <row r="3216">
      <c r="A3216" s="1" t="s">
        <v>54021</v>
      </c>
      <c r="B3216" s="1">
        <v>2.0</v>
      </c>
      <c r="C3216" s="1">
        <v>0.011</v>
      </c>
    </row>
    <row r="3217">
      <c r="A3217" s="1" t="s">
        <v>54022</v>
      </c>
      <c r="B3217" s="1">
        <v>2.0</v>
      </c>
      <c r="C3217" s="1">
        <v>0.011</v>
      </c>
    </row>
    <row r="3218">
      <c r="A3218" s="1" t="s">
        <v>54023</v>
      </c>
      <c r="B3218" s="1">
        <v>2.0</v>
      </c>
      <c r="C3218" s="1">
        <v>0.011</v>
      </c>
    </row>
    <row r="3219">
      <c r="A3219" s="1" t="s">
        <v>54024</v>
      </c>
      <c r="B3219" s="1">
        <v>2.0</v>
      </c>
      <c r="C3219" s="1">
        <v>0.011</v>
      </c>
    </row>
    <row r="3220">
      <c r="A3220" s="1" t="s">
        <v>54025</v>
      </c>
      <c r="B3220" s="1">
        <v>2.0</v>
      </c>
      <c r="C3220" s="1">
        <v>0.011</v>
      </c>
    </row>
    <row r="3221">
      <c r="A3221" s="1" t="s">
        <v>54026</v>
      </c>
      <c r="B3221" s="1">
        <v>2.0</v>
      </c>
      <c r="C3221" s="1">
        <v>0.011</v>
      </c>
    </row>
    <row r="3222">
      <c r="A3222" s="1" t="s">
        <v>54027</v>
      </c>
      <c r="B3222" s="1">
        <v>2.0</v>
      </c>
      <c r="C3222" s="1">
        <v>0.011</v>
      </c>
    </row>
    <row r="3223">
      <c r="A3223" s="1" t="s">
        <v>54028</v>
      </c>
      <c r="B3223" s="1">
        <v>2.0</v>
      </c>
      <c r="C3223" s="1">
        <v>0.011</v>
      </c>
    </row>
    <row r="3224">
      <c r="A3224" s="1" t="s">
        <v>54029</v>
      </c>
      <c r="B3224" s="1">
        <v>2.0</v>
      </c>
      <c r="C3224" s="1">
        <v>0.011</v>
      </c>
    </row>
    <row r="3225">
      <c r="A3225" s="1" t="s">
        <v>54030</v>
      </c>
      <c r="B3225" s="1">
        <v>2.0</v>
      </c>
      <c r="C3225" s="1">
        <v>0.011</v>
      </c>
    </row>
    <row r="3226">
      <c r="A3226" s="1" t="s">
        <v>54031</v>
      </c>
      <c r="B3226" s="1">
        <v>2.0</v>
      </c>
      <c r="C3226" s="1">
        <v>0.011</v>
      </c>
    </row>
    <row r="3227">
      <c r="A3227" s="1" t="s">
        <v>54032</v>
      </c>
      <c r="B3227" s="1">
        <v>2.0</v>
      </c>
      <c r="C3227" s="1">
        <v>0.011</v>
      </c>
    </row>
    <row r="3228">
      <c r="A3228" s="1" t="s">
        <v>54033</v>
      </c>
      <c r="B3228" s="1">
        <v>2.0</v>
      </c>
      <c r="C3228" s="1">
        <v>0.011</v>
      </c>
    </row>
    <row r="3229">
      <c r="A3229" s="1" t="s">
        <v>54034</v>
      </c>
      <c r="B3229" s="1">
        <v>2.0</v>
      </c>
      <c r="C3229" s="1">
        <v>0.011</v>
      </c>
    </row>
    <row r="3230">
      <c r="A3230" s="1" t="s">
        <v>54035</v>
      </c>
      <c r="B3230" s="1">
        <v>2.0</v>
      </c>
      <c r="C3230" s="1">
        <v>0.011</v>
      </c>
    </row>
    <row r="3231">
      <c r="A3231" s="1" t="s">
        <v>54036</v>
      </c>
      <c r="B3231" s="1">
        <v>2.0</v>
      </c>
      <c r="C3231" s="1">
        <v>0.011</v>
      </c>
    </row>
    <row r="3232">
      <c r="A3232" s="1" t="s">
        <v>54037</v>
      </c>
      <c r="B3232" s="1">
        <v>2.0</v>
      </c>
      <c r="C3232" s="1">
        <v>0.011</v>
      </c>
    </row>
    <row r="3233">
      <c r="A3233" s="1" t="s">
        <v>54038</v>
      </c>
      <c r="B3233" s="1">
        <v>2.0</v>
      </c>
      <c r="C3233" s="1">
        <v>0.011</v>
      </c>
    </row>
    <row r="3234">
      <c r="A3234" s="1" t="s">
        <v>54039</v>
      </c>
      <c r="B3234" s="1">
        <v>2.0</v>
      </c>
      <c r="C3234" s="1">
        <v>0.011</v>
      </c>
    </row>
    <row r="3235">
      <c r="A3235" s="1" t="s">
        <v>54040</v>
      </c>
      <c r="B3235" s="1">
        <v>2.0</v>
      </c>
      <c r="C3235" s="1">
        <v>0.011</v>
      </c>
    </row>
    <row r="3236">
      <c r="A3236" s="1" t="s">
        <v>54041</v>
      </c>
      <c r="B3236" s="1">
        <v>2.0</v>
      </c>
      <c r="C3236" s="1">
        <v>0.011</v>
      </c>
    </row>
    <row r="3237">
      <c r="A3237" s="1" t="s">
        <v>54042</v>
      </c>
      <c r="B3237" s="1">
        <v>2.0</v>
      </c>
      <c r="C3237" s="1">
        <v>0.011</v>
      </c>
    </row>
    <row r="3238">
      <c r="A3238" s="1" t="s">
        <v>54043</v>
      </c>
      <c r="B3238" s="1">
        <v>2.0</v>
      </c>
      <c r="C3238" s="1">
        <v>0.011</v>
      </c>
    </row>
    <row r="3239">
      <c r="A3239" s="1" t="s">
        <v>54044</v>
      </c>
      <c r="B3239" s="1">
        <v>2.0</v>
      </c>
      <c r="C3239" s="1">
        <v>0.011</v>
      </c>
    </row>
    <row r="3240">
      <c r="A3240" s="1" t="s">
        <v>54045</v>
      </c>
      <c r="B3240" s="1">
        <v>2.0</v>
      </c>
      <c r="C3240" s="1">
        <v>0.011</v>
      </c>
    </row>
    <row r="3241">
      <c r="A3241" s="1" t="s">
        <v>54046</v>
      </c>
      <c r="B3241" s="1">
        <v>2.0</v>
      </c>
      <c r="C3241" s="1">
        <v>0.011</v>
      </c>
    </row>
    <row r="3242">
      <c r="A3242" s="1" t="s">
        <v>54047</v>
      </c>
      <c r="B3242" s="1">
        <v>2.0</v>
      </c>
      <c r="C3242" s="1">
        <v>0.011</v>
      </c>
    </row>
    <row r="3243">
      <c r="A3243" s="1" t="s">
        <v>54048</v>
      </c>
      <c r="B3243" s="1">
        <v>2.0</v>
      </c>
      <c r="C3243" s="1">
        <v>0.011</v>
      </c>
    </row>
    <row r="3244">
      <c r="A3244" s="1" t="s">
        <v>54049</v>
      </c>
      <c r="B3244" s="1">
        <v>2.0</v>
      </c>
      <c r="C3244" s="1">
        <v>0.011</v>
      </c>
    </row>
    <row r="3245">
      <c r="A3245" s="1" t="s">
        <v>54050</v>
      </c>
      <c r="B3245" s="1">
        <v>2.0</v>
      </c>
      <c r="C3245" s="1">
        <v>0.011</v>
      </c>
    </row>
    <row r="3246">
      <c r="A3246" s="1" t="s">
        <v>54051</v>
      </c>
      <c r="B3246" s="1">
        <v>2.0</v>
      </c>
      <c r="C3246" s="1">
        <v>0.011</v>
      </c>
    </row>
    <row r="3247">
      <c r="A3247" s="1" t="s">
        <v>54052</v>
      </c>
      <c r="B3247" s="1">
        <v>2.0</v>
      </c>
      <c r="C3247" s="1">
        <v>0.011</v>
      </c>
    </row>
    <row r="3248">
      <c r="A3248" s="1" t="s">
        <v>54053</v>
      </c>
      <c r="B3248" s="1">
        <v>2.0</v>
      </c>
      <c r="C3248" s="1">
        <v>0.011</v>
      </c>
    </row>
    <row r="3249">
      <c r="A3249" s="1" t="s">
        <v>54054</v>
      </c>
      <c r="B3249" s="1">
        <v>2.0</v>
      </c>
      <c r="C3249" s="1">
        <v>0.011</v>
      </c>
    </row>
    <row r="3250">
      <c r="A3250" s="1" t="s">
        <v>54055</v>
      </c>
      <c r="B3250" s="1">
        <v>2.0</v>
      </c>
      <c r="C3250" s="1">
        <v>0.011</v>
      </c>
    </row>
    <row r="3251">
      <c r="A3251" s="1" t="s">
        <v>54056</v>
      </c>
      <c r="B3251" s="1">
        <v>2.0</v>
      </c>
      <c r="C3251" s="1">
        <v>0.011</v>
      </c>
    </row>
    <row r="3252">
      <c r="A3252" s="1" t="s">
        <v>54057</v>
      </c>
      <c r="B3252" s="1">
        <v>2.0</v>
      </c>
      <c r="C3252" s="1">
        <v>0.011</v>
      </c>
    </row>
    <row r="3253">
      <c r="A3253" s="1" t="s">
        <v>54058</v>
      </c>
      <c r="B3253" s="1">
        <v>2.0</v>
      </c>
      <c r="C3253" s="1">
        <v>0.011</v>
      </c>
    </row>
    <row r="3254">
      <c r="A3254" s="1" t="s">
        <v>54059</v>
      </c>
      <c r="B3254" s="1">
        <v>2.0</v>
      </c>
      <c r="C3254" s="1">
        <v>0.011</v>
      </c>
    </row>
    <row r="3255">
      <c r="A3255" s="1" t="s">
        <v>54060</v>
      </c>
      <c r="B3255" s="1">
        <v>2.0</v>
      </c>
      <c r="C3255" s="1">
        <v>0.011</v>
      </c>
    </row>
    <row r="3256">
      <c r="A3256" s="1" t="s">
        <v>54061</v>
      </c>
      <c r="B3256" s="1">
        <v>2.0</v>
      </c>
      <c r="C3256" s="1">
        <v>0.011</v>
      </c>
    </row>
    <row r="3257">
      <c r="A3257" s="1" t="s">
        <v>54062</v>
      </c>
      <c r="B3257" s="1">
        <v>2.0</v>
      </c>
      <c r="C3257" s="1">
        <v>0.011</v>
      </c>
    </row>
    <row r="3258">
      <c r="A3258" s="1" t="s">
        <v>54063</v>
      </c>
      <c r="B3258" s="1">
        <v>2.0</v>
      </c>
      <c r="C3258" s="1">
        <v>0.011</v>
      </c>
    </row>
    <row r="3259">
      <c r="A3259" s="1" t="s">
        <v>54064</v>
      </c>
      <c r="B3259" s="1">
        <v>2.0</v>
      </c>
      <c r="C3259" s="1">
        <v>0.011</v>
      </c>
    </row>
    <row r="3260">
      <c r="A3260" s="1" t="s">
        <v>54065</v>
      </c>
      <c r="B3260" s="1">
        <v>2.0</v>
      </c>
      <c r="C3260" s="1">
        <v>0.011</v>
      </c>
    </row>
    <row r="3261">
      <c r="A3261" s="1" t="s">
        <v>54066</v>
      </c>
      <c r="B3261" s="1">
        <v>2.0</v>
      </c>
      <c r="C3261" s="1">
        <v>0.011</v>
      </c>
    </row>
    <row r="3262">
      <c r="A3262" s="1" t="s">
        <v>54067</v>
      </c>
      <c r="B3262" s="1">
        <v>2.0</v>
      </c>
      <c r="C3262" s="1">
        <v>0.011</v>
      </c>
    </row>
    <row r="3263">
      <c r="A3263" s="1" t="s">
        <v>54068</v>
      </c>
      <c r="B3263" s="1">
        <v>2.0</v>
      </c>
      <c r="C3263" s="1">
        <v>0.011</v>
      </c>
    </row>
    <row r="3264">
      <c r="A3264" s="1" t="s">
        <v>54069</v>
      </c>
      <c r="B3264" s="1">
        <v>2.0</v>
      </c>
      <c r="C3264" s="1">
        <v>0.011</v>
      </c>
    </row>
    <row r="3265">
      <c r="A3265" s="1" t="s">
        <v>54070</v>
      </c>
      <c r="B3265" s="1">
        <v>2.0</v>
      </c>
      <c r="C3265" s="1">
        <v>0.011</v>
      </c>
    </row>
    <row r="3266">
      <c r="A3266" s="1" t="s">
        <v>54071</v>
      </c>
      <c r="B3266" s="1">
        <v>2.0</v>
      </c>
      <c r="C3266" s="1">
        <v>0.011</v>
      </c>
    </row>
    <row r="3267">
      <c r="A3267" s="1" t="s">
        <v>54072</v>
      </c>
      <c r="B3267" s="1">
        <v>2.0</v>
      </c>
      <c r="C3267" s="1">
        <v>0.011</v>
      </c>
    </row>
    <row r="3268">
      <c r="A3268" s="1" t="s">
        <v>54073</v>
      </c>
      <c r="B3268" s="1">
        <v>2.0</v>
      </c>
      <c r="C3268" s="1">
        <v>0.011</v>
      </c>
    </row>
    <row r="3269">
      <c r="A3269" s="1" t="s">
        <v>54074</v>
      </c>
      <c r="B3269" s="1">
        <v>2.0</v>
      </c>
      <c r="C3269" s="1">
        <v>0.011</v>
      </c>
    </row>
    <row r="3270">
      <c r="A3270" s="1" t="s">
        <v>54075</v>
      </c>
      <c r="B3270" s="1">
        <v>2.0</v>
      </c>
      <c r="C3270" s="1">
        <v>0.011</v>
      </c>
    </row>
    <row r="3271">
      <c r="A3271" s="1" t="s">
        <v>54076</v>
      </c>
      <c r="B3271" s="1">
        <v>2.0</v>
      </c>
      <c r="C3271" s="1">
        <v>0.011</v>
      </c>
    </row>
    <row r="3272">
      <c r="A3272" s="1" t="s">
        <v>54077</v>
      </c>
      <c r="B3272" s="1">
        <v>2.0</v>
      </c>
      <c r="C3272" s="1">
        <v>0.011</v>
      </c>
    </row>
    <row r="3273">
      <c r="A3273" s="1" t="s">
        <v>54078</v>
      </c>
      <c r="B3273" s="1">
        <v>2.0</v>
      </c>
      <c r="C3273" s="1">
        <v>0.011</v>
      </c>
    </row>
    <row r="3274">
      <c r="A3274" s="1" t="s">
        <v>54079</v>
      </c>
      <c r="B3274" s="1">
        <v>2.0</v>
      </c>
      <c r="C3274" s="1">
        <v>0.011</v>
      </c>
    </row>
    <row r="3275">
      <c r="A3275" s="1" t="s">
        <v>54080</v>
      </c>
      <c r="B3275" s="1">
        <v>2.0</v>
      </c>
      <c r="C3275" s="1">
        <v>0.011</v>
      </c>
    </row>
    <row r="3276">
      <c r="A3276" s="1" t="s">
        <v>54081</v>
      </c>
      <c r="B3276" s="1">
        <v>2.0</v>
      </c>
      <c r="C3276" s="1">
        <v>0.011</v>
      </c>
    </row>
    <row r="3277">
      <c r="A3277" s="1" t="s">
        <v>54082</v>
      </c>
      <c r="B3277" s="1">
        <v>2.0</v>
      </c>
      <c r="C3277" s="1">
        <v>0.011</v>
      </c>
    </row>
    <row r="3278">
      <c r="A3278" s="1" t="s">
        <v>54083</v>
      </c>
      <c r="B3278" s="1">
        <v>2.0</v>
      </c>
      <c r="C3278" s="1">
        <v>0.011</v>
      </c>
    </row>
    <row r="3279">
      <c r="A3279" s="1" t="s">
        <v>54084</v>
      </c>
      <c r="B3279" s="1">
        <v>2.0</v>
      </c>
      <c r="C3279" s="1">
        <v>0.011</v>
      </c>
    </row>
    <row r="3280">
      <c r="A3280" s="1" t="s">
        <v>54085</v>
      </c>
      <c r="B3280" s="1">
        <v>2.0</v>
      </c>
      <c r="C3280" s="1">
        <v>0.011</v>
      </c>
    </row>
    <row r="3281">
      <c r="A3281" s="1" t="s">
        <v>54086</v>
      </c>
      <c r="B3281" s="1">
        <v>2.0</v>
      </c>
      <c r="C3281" s="1">
        <v>0.011</v>
      </c>
    </row>
    <row r="3282">
      <c r="A3282" s="1" t="s">
        <v>54087</v>
      </c>
      <c r="B3282" s="1">
        <v>2.0</v>
      </c>
      <c r="C3282" s="1">
        <v>0.011</v>
      </c>
    </row>
    <row r="3283">
      <c r="A3283" s="1" t="s">
        <v>54088</v>
      </c>
      <c r="B3283" s="1">
        <v>2.0</v>
      </c>
      <c r="C3283" s="1">
        <v>0.011</v>
      </c>
    </row>
    <row r="3284">
      <c r="A3284" s="1" t="s">
        <v>54089</v>
      </c>
      <c r="B3284" s="1">
        <v>2.0</v>
      </c>
      <c r="C3284" s="1">
        <v>0.011</v>
      </c>
    </row>
    <row r="3285">
      <c r="A3285" s="1" t="s">
        <v>54090</v>
      </c>
      <c r="B3285" s="1">
        <v>2.0</v>
      </c>
      <c r="C3285" s="1">
        <v>0.011</v>
      </c>
    </row>
    <row r="3286">
      <c r="A3286" s="1" t="s">
        <v>54091</v>
      </c>
      <c r="B3286" s="1">
        <v>2.0</v>
      </c>
      <c r="C3286" s="1">
        <v>0.011</v>
      </c>
    </row>
    <row r="3287">
      <c r="A3287" s="1" t="s">
        <v>54092</v>
      </c>
      <c r="B3287" s="1">
        <v>2.0</v>
      </c>
      <c r="C3287" s="1">
        <v>0.011</v>
      </c>
    </row>
    <row r="3288">
      <c r="A3288" s="1" t="s">
        <v>54093</v>
      </c>
      <c r="B3288" s="1">
        <v>2.0</v>
      </c>
      <c r="C3288" s="1">
        <v>0.011</v>
      </c>
    </row>
    <row r="3289">
      <c r="A3289" s="1" t="s">
        <v>54094</v>
      </c>
      <c r="B3289" s="1">
        <v>2.0</v>
      </c>
      <c r="C3289" s="1">
        <v>0.011</v>
      </c>
    </row>
    <row r="3290">
      <c r="A3290" s="1" t="s">
        <v>54095</v>
      </c>
      <c r="B3290" s="1">
        <v>2.0</v>
      </c>
      <c r="C3290" s="1">
        <v>0.011</v>
      </c>
    </row>
    <row r="3291">
      <c r="A3291" s="1" t="s">
        <v>54096</v>
      </c>
      <c r="B3291" s="1">
        <v>2.0</v>
      </c>
      <c r="C3291" s="1">
        <v>0.011</v>
      </c>
    </row>
    <row r="3292">
      <c r="A3292" s="1" t="s">
        <v>54097</v>
      </c>
      <c r="B3292" s="1">
        <v>2.0</v>
      </c>
      <c r="C3292" s="1">
        <v>0.011</v>
      </c>
    </row>
    <row r="3293">
      <c r="A3293" s="1" t="s">
        <v>54098</v>
      </c>
      <c r="B3293" s="1">
        <v>2.0</v>
      </c>
      <c r="C3293" s="1">
        <v>0.011</v>
      </c>
    </row>
    <row r="3294">
      <c r="A3294" s="1" t="s">
        <v>54099</v>
      </c>
      <c r="B3294" s="1">
        <v>2.0</v>
      </c>
      <c r="C3294" s="1">
        <v>0.011</v>
      </c>
    </row>
    <row r="3295">
      <c r="A3295" s="1" t="s">
        <v>54100</v>
      </c>
      <c r="B3295" s="1">
        <v>2.0</v>
      </c>
      <c r="C3295" s="1">
        <v>0.011</v>
      </c>
    </row>
    <row r="3296">
      <c r="A3296" s="1" t="s">
        <v>54101</v>
      </c>
      <c r="B3296" s="1">
        <v>2.0</v>
      </c>
      <c r="C3296" s="1">
        <v>0.011</v>
      </c>
    </row>
    <row r="3297">
      <c r="A3297" s="1" t="s">
        <v>54102</v>
      </c>
      <c r="B3297" s="1">
        <v>2.0</v>
      </c>
      <c r="C3297" s="1">
        <v>0.011</v>
      </c>
    </row>
    <row r="3298">
      <c r="A3298" s="1" t="s">
        <v>54103</v>
      </c>
      <c r="B3298" s="1">
        <v>2.0</v>
      </c>
      <c r="C3298" s="1">
        <v>0.011</v>
      </c>
    </row>
    <row r="3299">
      <c r="A3299" s="1" t="s">
        <v>54104</v>
      </c>
      <c r="B3299" s="1">
        <v>2.0</v>
      </c>
      <c r="C3299" s="1">
        <v>0.011</v>
      </c>
    </row>
    <row r="3300">
      <c r="A3300" s="1" t="s">
        <v>54105</v>
      </c>
      <c r="B3300" s="1">
        <v>2.0</v>
      </c>
      <c r="C3300" s="1">
        <v>0.011</v>
      </c>
    </row>
    <row r="3301">
      <c r="A3301" s="1" t="s">
        <v>54106</v>
      </c>
      <c r="B3301" s="1">
        <v>2.0</v>
      </c>
      <c r="C3301" s="1">
        <v>0.011</v>
      </c>
    </row>
    <row r="3302">
      <c r="A3302" s="1" t="s">
        <v>54107</v>
      </c>
      <c r="B3302" s="1">
        <v>2.0</v>
      </c>
      <c r="C3302" s="1">
        <v>0.011</v>
      </c>
    </row>
    <row r="3303">
      <c r="A3303" s="1" t="s">
        <v>54108</v>
      </c>
      <c r="B3303" s="1">
        <v>2.0</v>
      </c>
      <c r="C3303" s="1">
        <v>0.011</v>
      </c>
    </row>
    <row r="3304">
      <c r="A3304" s="1" t="s">
        <v>54109</v>
      </c>
      <c r="B3304" s="1">
        <v>2.0</v>
      </c>
      <c r="C3304" s="1">
        <v>0.011</v>
      </c>
    </row>
    <row r="3305">
      <c r="A3305" s="1" t="s">
        <v>54110</v>
      </c>
      <c r="B3305" s="1">
        <v>2.0</v>
      </c>
      <c r="C3305" s="1">
        <v>0.011</v>
      </c>
    </row>
    <row r="3306">
      <c r="A3306" s="1" t="s">
        <v>54111</v>
      </c>
      <c r="B3306" s="1">
        <v>2.0</v>
      </c>
      <c r="C3306" s="1">
        <v>0.011</v>
      </c>
    </row>
    <row r="3307">
      <c r="A3307" s="1" t="s">
        <v>54112</v>
      </c>
      <c r="B3307" s="1">
        <v>2.0</v>
      </c>
      <c r="C3307" s="1">
        <v>0.011</v>
      </c>
    </row>
    <row r="3308">
      <c r="A3308" s="1" t="s">
        <v>54113</v>
      </c>
      <c r="B3308" s="1">
        <v>2.0</v>
      </c>
      <c r="C3308" s="1">
        <v>0.011</v>
      </c>
    </row>
    <row r="3309">
      <c r="A3309" s="1" t="s">
        <v>54114</v>
      </c>
      <c r="B3309" s="1">
        <v>2.0</v>
      </c>
      <c r="C3309" s="1">
        <v>0.011</v>
      </c>
    </row>
    <row r="3310">
      <c r="A3310" s="1" t="s">
        <v>54115</v>
      </c>
      <c r="B3310" s="1">
        <v>2.0</v>
      </c>
      <c r="C3310" s="1">
        <v>0.011</v>
      </c>
    </row>
    <row r="3311">
      <c r="A3311" s="1" t="s">
        <v>54116</v>
      </c>
      <c r="B3311" s="1">
        <v>2.0</v>
      </c>
      <c r="C3311" s="1">
        <v>0.011</v>
      </c>
    </row>
    <row r="3312">
      <c r="A3312" s="1" t="s">
        <v>54117</v>
      </c>
      <c r="B3312" s="1">
        <v>2.0</v>
      </c>
      <c r="C3312" s="1">
        <v>0.011</v>
      </c>
    </row>
    <row r="3313">
      <c r="A3313" s="1" t="s">
        <v>54118</v>
      </c>
      <c r="B3313" s="1">
        <v>2.0</v>
      </c>
      <c r="C3313" s="1">
        <v>0.011</v>
      </c>
    </row>
    <row r="3314">
      <c r="A3314" s="1" t="s">
        <v>54119</v>
      </c>
      <c r="B3314" s="1">
        <v>2.0</v>
      </c>
      <c r="C3314" s="1">
        <v>0.011</v>
      </c>
    </row>
    <row r="3315">
      <c r="A3315" s="1" t="s">
        <v>54120</v>
      </c>
      <c r="B3315" s="1">
        <v>2.0</v>
      </c>
      <c r="C3315" s="1">
        <v>0.011</v>
      </c>
    </row>
    <row r="3316">
      <c r="A3316" s="1" t="s">
        <v>54121</v>
      </c>
      <c r="B3316" s="1">
        <v>2.0</v>
      </c>
      <c r="C3316" s="1">
        <v>0.011</v>
      </c>
    </row>
    <row r="3317">
      <c r="A3317" s="1" t="s">
        <v>54122</v>
      </c>
      <c r="B3317" s="1">
        <v>2.0</v>
      </c>
      <c r="C3317" s="1">
        <v>0.011</v>
      </c>
    </row>
    <row r="3318">
      <c r="A3318" s="1" t="s">
        <v>54123</v>
      </c>
      <c r="B3318" s="1">
        <v>2.0</v>
      </c>
      <c r="C3318" s="1">
        <v>0.011</v>
      </c>
    </row>
    <row r="3319">
      <c r="A3319" s="1" t="s">
        <v>54124</v>
      </c>
      <c r="B3319" s="1">
        <v>2.0</v>
      </c>
      <c r="C3319" s="1">
        <v>0.011</v>
      </c>
    </row>
    <row r="3320">
      <c r="A3320" s="1" t="s">
        <v>54125</v>
      </c>
      <c r="B3320" s="1">
        <v>2.0</v>
      </c>
      <c r="C3320" s="1">
        <v>0.011</v>
      </c>
    </row>
    <row r="3321">
      <c r="A3321" s="1" t="s">
        <v>54126</v>
      </c>
      <c r="B3321" s="1">
        <v>2.0</v>
      </c>
      <c r="C3321" s="1">
        <v>0.011</v>
      </c>
    </row>
    <row r="3322">
      <c r="A3322" s="1" t="s">
        <v>54127</v>
      </c>
      <c r="B3322" s="1">
        <v>2.0</v>
      </c>
      <c r="C3322" s="1">
        <v>0.011</v>
      </c>
    </row>
    <row r="3323">
      <c r="A3323" s="1" t="s">
        <v>54128</v>
      </c>
      <c r="B3323" s="1">
        <v>2.0</v>
      </c>
      <c r="C3323" s="1">
        <v>0.011</v>
      </c>
    </row>
    <row r="3324">
      <c r="A3324" s="1" t="s">
        <v>54129</v>
      </c>
      <c r="B3324" s="1">
        <v>2.0</v>
      </c>
      <c r="C3324" s="1">
        <v>0.011</v>
      </c>
    </row>
    <row r="3325">
      <c r="A3325" s="1" t="s">
        <v>54130</v>
      </c>
      <c r="B3325" s="1">
        <v>2.0</v>
      </c>
      <c r="C3325" s="1">
        <v>0.011</v>
      </c>
    </row>
    <row r="3326">
      <c r="A3326" s="1" t="s">
        <v>54131</v>
      </c>
      <c r="B3326" s="1">
        <v>2.0</v>
      </c>
      <c r="C3326" s="1">
        <v>0.011</v>
      </c>
    </row>
    <row r="3327">
      <c r="A3327" s="1" t="s">
        <v>54132</v>
      </c>
      <c r="B3327" s="1">
        <v>2.0</v>
      </c>
      <c r="C3327" s="1">
        <v>0.011</v>
      </c>
    </row>
    <row r="3328">
      <c r="A3328" s="1" t="s">
        <v>54133</v>
      </c>
      <c r="B3328" s="1">
        <v>2.0</v>
      </c>
      <c r="C3328" s="1">
        <v>0.011</v>
      </c>
    </row>
    <row r="3329">
      <c r="A3329" s="1" t="s">
        <v>54134</v>
      </c>
      <c r="B3329" s="1">
        <v>2.0</v>
      </c>
      <c r="C3329" s="1">
        <v>0.011</v>
      </c>
    </row>
    <row r="3330">
      <c r="A3330" s="1" t="s">
        <v>54135</v>
      </c>
      <c r="B3330" s="1">
        <v>2.0</v>
      </c>
      <c r="C3330" s="1">
        <v>0.011</v>
      </c>
    </row>
    <row r="3331">
      <c r="A3331" s="1" t="s">
        <v>54136</v>
      </c>
      <c r="B3331" s="1">
        <v>2.0</v>
      </c>
      <c r="C3331" s="1">
        <v>0.011</v>
      </c>
    </row>
    <row r="3332">
      <c r="A3332" s="1" t="s">
        <v>54137</v>
      </c>
      <c r="B3332" s="1">
        <v>2.0</v>
      </c>
      <c r="C3332" s="1">
        <v>0.011</v>
      </c>
    </row>
    <row r="3333">
      <c r="A3333" s="1" t="s">
        <v>54138</v>
      </c>
      <c r="B3333" s="1">
        <v>2.0</v>
      </c>
      <c r="C3333" s="1">
        <v>0.011</v>
      </c>
    </row>
    <row r="3334">
      <c r="A3334" s="1" t="s">
        <v>54139</v>
      </c>
      <c r="B3334" s="1">
        <v>2.0</v>
      </c>
      <c r="C3334" s="1">
        <v>0.011</v>
      </c>
    </row>
    <row r="3335">
      <c r="A3335" s="1" t="s">
        <v>54140</v>
      </c>
      <c r="B3335" s="1">
        <v>2.0</v>
      </c>
      <c r="C3335" s="1">
        <v>0.011</v>
      </c>
    </row>
    <row r="3336">
      <c r="A3336" s="1" t="s">
        <v>54141</v>
      </c>
      <c r="B3336" s="1">
        <v>2.0</v>
      </c>
      <c r="C3336" s="1">
        <v>0.011</v>
      </c>
    </row>
    <row r="3337">
      <c r="A3337" s="1" t="s">
        <v>54142</v>
      </c>
      <c r="B3337" s="1">
        <v>2.0</v>
      </c>
      <c r="C3337" s="1">
        <v>0.011</v>
      </c>
    </row>
    <row r="3338">
      <c r="A3338" s="1" t="s">
        <v>54143</v>
      </c>
      <c r="B3338" s="1">
        <v>2.0</v>
      </c>
      <c r="C3338" s="1">
        <v>0.011</v>
      </c>
    </row>
    <row r="3339">
      <c r="A3339" s="1" t="s">
        <v>54144</v>
      </c>
      <c r="B3339" s="1">
        <v>2.0</v>
      </c>
      <c r="C3339" s="1">
        <v>0.011</v>
      </c>
    </row>
    <row r="3340">
      <c r="A3340" s="1" t="s">
        <v>54145</v>
      </c>
      <c r="B3340" s="1">
        <v>2.0</v>
      </c>
      <c r="C3340" s="1">
        <v>0.011</v>
      </c>
    </row>
    <row r="3341">
      <c r="A3341" s="1" t="s">
        <v>54146</v>
      </c>
      <c r="B3341" s="1">
        <v>2.0</v>
      </c>
      <c r="C3341" s="1">
        <v>0.011</v>
      </c>
    </row>
    <row r="3342">
      <c r="A3342" s="1" t="s">
        <v>54147</v>
      </c>
      <c r="B3342" s="1">
        <v>2.0</v>
      </c>
      <c r="C3342" s="1">
        <v>0.011</v>
      </c>
    </row>
    <row r="3343">
      <c r="A3343" s="1" t="s">
        <v>54148</v>
      </c>
      <c r="B3343" s="1">
        <v>2.0</v>
      </c>
      <c r="C3343" s="1">
        <v>0.011</v>
      </c>
    </row>
    <row r="3344">
      <c r="A3344" s="1" t="s">
        <v>54149</v>
      </c>
      <c r="B3344" s="1">
        <v>2.0</v>
      </c>
      <c r="C3344" s="1">
        <v>0.011</v>
      </c>
    </row>
    <row r="3345">
      <c r="A3345" s="1" t="s">
        <v>54150</v>
      </c>
      <c r="B3345" s="1">
        <v>2.0</v>
      </c>
      <c r="C3345" s="1">
        <v>0.011</v>
      </c>
    </row>
    <row r="3346">
      <c r="A3346" s="1" t="s">
        <v>54151</v>
      </c>
      <c r="B3346" s="1">
        <v>2.0</v>
      </c>
      <c r="C3346" s="1">
        <v>0.011</v>
      </c>
    </row>
    <row r="3347">
      <c r="A3347" s="1" t="s">
        <v>54152</v>
      </c>
      <c r="B3347" s="1">
        <v>2.0</v>
      </c>
      <c r="C3347" s="1">
        <v>0.011</v>
      </c>
    </row>
    <row r="3348">
      <c r="A3348" s="1" t="s">
        <v>54153</v>
      </c>
      <c r="B3348" s="1">
        <v>2.0</v>
      </c>
      <c r="C3348" s="1">
        <v>0.011</v>
      </c>
    </row>
    <row r="3349">
      <c r="A3349" s="1" t="s">
        <v>54154</v>
      </c>
      <c r="B3349" s="1">
        <v>2.0</v>
      </c>
      <c r="C3349" s="1">
        <v>0.011</v>
      </c>
    </row>
    <row r="3350">
      <c r="A3350" s="1" t="s">
        <v>54155</v>
      </c>
      <c r="B3350" s="1">
        <v>2.0</v>
      </c>
      <c r="C3350" s="1">
        <v>0.011</v>
      </c>
    </row>
    <row r="3351">
      <c r="A3351" s="1" t="s">
        <v>54156</v>
      </c>
      <c r="B3351" s="1">
        <v>2.0</v>
      </c>
      <c r="C3351" s="1">
        <v>0.011</v>
      </c>
    </row>
    <row r="3352">
      <c r="A3352" s="1" t="s">
        <v>54157</v>
      </c>
      <c r="B3352" s="1">
        <v>2.0</v>
      </c>
      <c r="C3352" s="1">
        <v>0.011</v>
      </c>
    </row>
    <row r="3353">
      <c r="A3353" s="1" t="s">
        <v>54158</v>
      </c>
      <c r="B3353" s="1">
        <v>2.0</v>
      </c>
      <c r="C3353" s="1">
        <v>0.011</v>
      </c>
    </row>
    <row r="3354">
      <c r="A3354" s="1" t="s">
        <v>54159</v>
      </c>
      <c r="B3354" s="1">
        <v>2.0</v>
      </c>
      <c r="C3354" s="1">
        <v>0.011</v>
      </c>
    </row>
    <row r="3355">
      <c r="A3355" s="1" t="s">
        <v>54160</v>
      </c>
      <c r="B3355" s="1">
        <v>2.0</v>
      </c>
      <c r="C3355" s="1">
        <v>0.011</v>
      </c>
    </row>
    <row r="3356">
      <c r="A3356" s="1" t="s">
        <v>54161</v>
      </c>
      <c r="B3356" s="1">
        <v>2.0</v>
      </c>
      <c r="C3356" s="1">
        <v>0.011</v>
      </c>
    </row>
    <row r="3357">
      <c r="A3357" s="1" t="s">
        <v>54162</v>
      </c>
      <c r="B3357" s="1">
        <v>2.0</v>
      </c>
      <c r="C3357" s="1">
        <v>0.011</v>
      </c>
    </row>
    <row r="3358">
      <c r="A3358" s="1" t="s">
        <v>54163</v>
      </c>
      <c r="B3358" s="1">
        <v>2.0</v>
      </c>
      <c r="C3358" s="1">
        <v>0.011</v>
      </c>
    </row>
    <row r="3359">
      <c r="A3359" s="1" t="s">
        <v>54164</v>
      </c>
      <c r="B3359" s="1">
        <v>2.0</v>
      </c>
      <c r="C3359" s="1">
        <v>0.011</v>
      </c>
    </row>
    <row r="3360">
      <c r="A3360" s="1" t="s">
        <v>54165</v>
      </c>
      <c r="B3360" s="1">
        <v>2.0</v>
      </c>
      <c r="C3360" s="1">
        <v>0.011</v>
      </c>
    </row>
    <row r="3361">
      <c r="A3361" s="1" t="s">
        <v>54166</v>
      </c>
      <c r="B3361" s="1">
        <v>2.0</v>
      </c>
      <c r="C3361" s="1">
        <v>0.011</v>
      </c>
    </row>
    <row r="3362">
      <c r="A3362" s="1" t="s">
        <v>54167</v>
      </c>
      <c r="B3362" s="1">
        <v>2.0</v>
      </c>
      <c r="C3362" s="1">
        <v>0.011</v>
      </c>
    </row>
    <row r="3363">
      <c r="A3363" s="1" t="s">
        <v>54168</v>
      </c>
      <c r="B3363" s="1">
        <v>2.0</v>
      </c>
      <c r="C3363" s="1">
        <v>0.011</v>
      </c>
    </row>
    <row r="3364">
      <c r="A3364" s="1" t="s">
        <v>54169</v>
      </c>
      <c r="B3364" s="1">
        <v>2.0</v>
      </c>
      <c r="C3364" s="1">
        <v>0.011</v>
      </c>
    </row>
    <row r="3365">
      <c r="A3365" s="1" t="s">
        <v>54170</v>
      </c>
      <c r="B3365" s="1">
        <v>2.0</v>
      </c>
      <c r="C3365" s="1">
        <v>0.011</v>
      </c>
    </row>
    <row r="3366">
      <c r="A3366" s="1" t="s">
        <v>54171</v>
      </c>
      <c r="B3366" s="1">
        <v>2.0</v>
      </c>
      <c r="C3366" s="1">
        <v>0.011</v>
      </c>
    </row>
    <row r="3367">
      <c r="A3367" s="1" t="s">
        <v>54172</v>
      </c>
      <c r="B3367" s="1">
        <v>2.0</v>
      </c>
      <c r="C3367" s="1">
        <v>0.011</v>
      </c>
    </row>
    <row r="3368">
      <c r="A3368" s="1" t="s">
        <v>54173</v>
      </c>
      <c r="B3368" s="1">
        <v>2.0</v>
      </c>
      <c r="C3368" s="1">
        <v>0.011</v>
      </c>
    </row>
    <row r="3369">
      <c r="A3369" s="1" t="s">
        <v>54174</v>
      </c>
      <c r="B3369" s="1">
        <v>2.0</v>
      </c>
      <c r="C3369" s="1">
        <v>0.011</v>
      </c>
    </row>
    <row r="3370">
      <c r="A3370" s="1" t="s">
        <v>54175</v>
      </c>
      <c r="B3370" s="1">
        <v>2.0</v>
      </c>
      <c r="C3370" s="1">
        <v>0.011</v>
      </c>
    </row>
    <row r="3371">
      <c r="A3371" s="1" t="s">
        <v>54176</v>
      </c>
      <c r="B3371" s="1">
        <v>2.0</v>
      </c>
      <c r="C3371" s="1">
        <v>0.011</v>
      </c>
    </row>
    <row r="3372">
      <c r="A3372" s="1" t="s">
        <v>54177</v>
      </c>
      <c r="B3372" s="1">
        <v>2.0</v>
      </c>
      <c r="C3372" s="1">
        <v>0.011</v>
      </c>
    </row>
    <row r="3373">
      <c r="A3373" s="1" t="s">
        <v>54178</v>
      </c>
      <c r="B3373" s="1">
        <v>2.0</v>
      </c>
      <c r="C3373" s="1">
        <v>0.011</v>
      </c>
    </row>
    <row r="3374">
      <c r="A3374" s="1" t="s">
        <v>54179</v>
      </c>
      <c r="B3374" s="1">
        <v>2.0</v>
      </c>
      <c r="C3374" s="1">
        <v>0.011</v>
      </c>
    </row>
    <row r="3375">
      <c r="A3375" s="1" t="s">
        <v>54180</v>
      </c>
      <c r="B3375" s="1">
        <v>2.0</v>
      </c>
      <c r="C3375" s="1">
        <v>0.011</v>
      </c>
    </row>
    <row r="3376">
      <c r="A3376" s="1" t="s">
        <v>54181</v>
      </c>
      <c r="B3376" s="1">
        <v>2.0</v>
      </c>
      <c r="C3376" s="1">
        <v>0.011</v>
      </c>
    </row>
    <row r="3377">
      <c r="A3377" s="1" t="s">
        <v>54182</v>
      </c>
      <c r="B3377" s="1">
        <v>2.0</v>
      </c>
      <c r="C3377" s="1">
        <v>0.011</v>
      </c>
    </row>
    <row r="3378">
      <c r="A3378" s="1" t="s">
        <v>54183</v>
      </c>
      <c r="B3378" s="1">
        <v>2.0</v>
      </c>
      <c r="C3378" s="1">
        <v>0.011</v>
      </c>
    </row>
    <row r="3379">
      <c r="A3379" s="1" t="s">
        <v>54184</v>
      </c>
      <c r="B3379" s="1">
        <v>2.0</v>
      </c>
      <c r="C3379" s="1">
        <v>0.011</v>
      </c>
    </row>
    <row r="3380">
      <c r="A3380" s="1" t="s">
        <v>54185</v>
      </c>
      <c r="B3380" s="1">
        <v>2.0</v>
      </c>
      <c r="C3380" s="1">
        <v>0.011</v>
      </c>
    </row>
    <row r="3381">
      <c r="A3381" s="1" t="s">
        <v>54186</v>
      </c>
      <c r="B3381" s="1">
        <v>2.0</v>
      </c>
      <c r="C3381" s="1">
        <v>0.011</v>
      </c>
    </row>
    <row r="3382">
      <c r="A3382" s="1" t="s">
        <v>54187</v>
      </c>
      <c r="B3382" s="1">
        <v>2.0</v>
      </c>
      <c r="C3382" s="1">
        <v>0.011</v>
      </c>
    </row>
    <row r="3383">
      <c r="A3383" s="1" t="s">
        <v>54188</v>
      </c>
      <c r="B3383" s="1">
        <v>2.0</v>
      </c>
      <c r="C3383" s="1">
        <v>0.011</v>
      </c>
    </row>
    <row r="3384">
      <c r="A3384" s="1" t="s">
        <v>54189</v>
      </c>
      <c r="B3384" s="1">
        <v>2.0</v>
      </c>
      <c r="C3384" s="1">
        <v>0.011</v>
      </c>
    </row>
    <row r="3385">
      <c r="A3385" s="1" t="s">
        <v>54190</v>
      </c>
      <c r="B3385" s="1">
        <v>2.0</v>
      </c>
      <c r="C3385" s="1">
        <v>0.011</v>
      </c>
    </row>
    <row r="3386">
      <c r="A3386" s="1" t="s">
        <v>54191</v>
      </c>
      <c r="B3386" s="1">
        <v>2.0</v>
      </c>
      <c r="C3386" s="1">
        <v>0.011</v>
      </c>
    </row>
    <row r="3387">
      <c r="A3387" s="1" t="s">
        <v>54192</v>
      </c>
      <c r="B3387" s="1">
        <v>2.0</v>
      </c>
      <c r="C3387" s="1">
        <v>0.011</v>
      </c>
    </row>
    <row r="3388">
      <c r="A3388" s="1" t="s">
        <v>54193</v>
      </c>
      <c r="B3388" s="1">
        <v>2.0</v>
      </c>
      <c r="C3388" s="1">
        <v>0.011</v>
      </c>
    </row>
    <row r="3389">
      <c r="A3389" s="1" t="s">
        <v>54194</v>
      </c>
      <c r="B3389" s="1">
        <v>2.0</v>
      </c>
      <c r="C3389" s="1">
        <v>0.011</v>
      </c>
    </row>
    <row r="3390">
      <c r="A3390" s="1" t="s">
        <v>54195</v>
      </c>
      <c r="B3390" s="1">
        <v>2.0</v>
      </c>
      <c r="C3390" s="1">
        <v>0.011</v>
      </c>
    </row>
    <row r="3391">
      <c r="A3391" s="1" t="s">
        <v>54196</v>
      </c>
      <c r="B3391" s="1">
        <v>2.0</v>
      </c>
      <c r="C3391" s="1">
        <v>0.011</v>
      </c>
    </row>
    <row r="3392">
      <c r="A3392" s="1" t="s">
        <v>54197</v>
      </c>
      <c r="B3392" s="1">
        <v>2.0</v>
      </c>
      <c r="C3392" s="1">
        <v>0.011</v>
      </c>
    </row>
    <row r="3393">
      <c r="A3393" s="1" t="s">
        <v>54198</v>
      </c>
      <c r="B3393" s="1">
        <v>2.0</v>
      </c>
      <c r="C3393" s="1">
        <v>0.011</v>
      </c>
    </row>
    <row r="3394">
      <c r="A3394" s="1" t="s">
        <v>54199</v>
      </c>
      <c r="B3394" s="1">
        <v>2.0</v>
      </c>
      <c r="C3394" s="1">
        <v>0.011</v>
      </c>
    </row>
    <row r="3395">
      <c r="A3395" s="1" t="s">
        <v>54200</v>
      </c>
      <c r="B3395" s="1">
        <v>2.0</v>
      </c>
      <c r="C3395" s="1">
        <v>0.011</v>
      </c>
    </row>
    <row r="3396">
      <c r="A3396" s="1" t="s">
        <v>54201</v>
      </c>
      <c r="B3396" s="1">
        <v>2.0</v>
      </c>
      <c r="C3396" s="1">
        <v>0.011</v>
      </c>
    </row>
    <row r="3397">
      <c r="A3397" s="1" t="s">
        <v>54202</v>
      </c>
      <c r="B3397" s="1">
        <v>2.0</v>
      </c>
      <c r="C3397" s="1">
        <v>0.011</v>
      </c>
    </row>
    <row r="3398">
      <c r="A3398" s="1" t="s">
        <v>54203</v>
      </c>
      <c r="B3398" s="1">
        <v>2.0</v>
      </c>
      <c r="C3398" s="1">
        <v>0.011</v>
      </c>
    </row>
    <row r="3399">
      <c r="A3399" s="1" t="s">
        <v>54204</v>
      </c>
      <c r="B3399" s="1">
        <v>2.0</v>
      </c>
      <c r="C3399" s="1">
        <v>0.011</v>
      </c>
    </row>
    <row r="3400">
      <c r="A3400" s="1" t="s">
        <v>54205</v>
      </c>
      <c r="B3400" s="1">
        <v>2.0</v>
      </c>
      <c r="C3400" s="1">
        <v>0.011</v>
      </c>
    </row>
    <row r="3401">
      <c r="A3401" s="1" t="s">
        <v>54206</v>
      </c>
      <c r="B3401" s="1">
        <v>2.0</v>
      </c>
      <c r="C3401" s="1">
        <v>0.011</v>
      </c>
    </row>
    <row r="3402">
      <c r="A3402" s="1" t="s">
        <v>54207</v>
      </c>
      <c r="B3402" s="1">
        <v>2.0</v>
      </c>
      <c r="C3402" s="1">
        <v>0.011</v>
      </c>
    </row>
    <row r="3403">
      <c r="A3403" s="1" t="s">
        <v>54208</v>
      </c>
      <c r="B3403" s="1">
        <v>2.0</v>
      </c>
      <c r="C3403" s="1">
        <v>0.011</v>
      </c>
    </row>
    <row r="3404">
      <c r="A3404" s="1" t="s">
        <v>54209</v>
      </c>
      <c r="B3404" s="1">
        <v>2.0</v>
      </c>
      <c r="C3404" s="1">
        <v>0.011</v>
      </c>
    </row>
    <row r="3405">
      <c r="A3405" s="1" t="s">
        <v>54210</v>
      </c>
      <c r="B3405" s="1">
        <v>2.0</v>
      </c>
      <c r="C3405" s="1">
        <v>0.011</v>
      </c>
    </row>
    <row r="3406">
      <c r="A3406" s="1" t="s">
        <v>54211</v>
      </c>
      <c r="B3406" s="1">
        <v>2.0</v>
      </c>
      <c r="C3406" s="1">
        <v>0.011</v>
      </c>
    </row>
    <row r="3407">
      <c r="A3407" s="1" t="s">
        <v>54212</v>
      </c>
      <c r="B3407" s="1">
        <v>2.0</v>
      </c>
      <c r="C3407" s="1">
        <v>0.011</v>
      </c>
    </row>
    <row r="3408">
      <c r="A3408" s="1" t="s">
        <v>54213</v>
      </c>
      <c r="B3408" s="1">
        <v>2.0</v>
      </c>
      <c r="C3408" s="1">
        <v>0.011</v>
      </c>
    </row>
    <row r="3409">
      <c r="A3409" s="1" t="s">
        <v>54214</v>
      </c>
      <c r="B3409" s="1">
        <v>2.0</v>
      </c>
      <c r="C3409" s="1">
        <v>0.011</v>
      </c>
    </row>
    <row r="3410">
      <c r="A3410" s="1" t="s">
        <v>54215</v>
      </c>
      <c r="B3410" s="1">
        <v>2.0</v>
      </c>
      <c r="C3410" s="1">
        <v>0.011</v>
      </c>
    </row>
    <row r="3411">
      <c r="A3411" s="1" t="s">
        <v>54216</v>
      </c>
      <c r="B3411" s="1">
        <v>2.0</v>
      </c>
      <c r="C3411" s="1">
        <v>0.011</v>
      </c>
    </row>
    <row r="3412">
      <c r="A3412" s="1" t="s">
        <v>54217</v>
      </c>
      <c r="B3412" s="1">
        <v>2.0</v>
      </c>
      <c r="C3412" s="1">
        <v>0.011</v>
      </c>
    </row>
    <row r="3413">
      <c r="A3413" s="1" t="s">
        <v>54218</v>
      </c>
      <c r="B3413" s="1">
        <v>2.0</v>
      </c>
      <c r="C3413" s="1">
        <v>0.011</v>
      </c>
    </row>
    <row r="3414">
      <c r="A3414" s="1" t="s">
        <v>54219</v>
      </c>
      <c r="B3414" s="1">
        <v>2.0</v>
      </c>
      <c r="C3414" s="1">
        <v>0.011</v>
      </c>
    </row>
    <row r="3415">
      <c r="A3415" s="1" t="s">
        <v>54220</v>
      </c>
      <c r="B3415" s="1">
        <v>2.0</v>
      </c>
      <c r="C3415" s="1">
        <v>0.011</v>
      </c>
    </row>
    <row r="3416">
      <c r="A3416" s="1" t="s">
        <v>54221</v>
      </c>
      <c r="B3416" s="1">
        <v>2.0</v>
      </c>
      <c r="C3416" s="1">
        <v>0.011</v>
      </c>
    </row>
    <row r="3417">
      <c r="A3417" s="1" t="s">
        <v>54222</v>
      </c>
      <c r="B3417" s="1">
        <v>2.0</v>
      </c>
      <c r="C3417" s="1">
        <v>0.011</v>
      </c>
    </row>
    <row r="3418">
      <c r="A3418" s="1" t="s">
        <v>54223</v>
      </c>
      <c r="B3418" s="1">
        <v>2.0</v>
      </c>
      <c r="C3418" s="1">
        <v>0.011</v>
      </c>
    </row>
    <row r="3419">
      <c r="A3419" s="1" t="s">
        <v>54224</v>
      </c>
      <c r="B3419" s="1">
        <v>2.0</v>
      </c>
      <c r="C3419" s="1">
        <v>0.011</v>
      </c>
    </row>
    <row r="3420">
      <c r="A3420" s="1" t="s">
        <v>54225</v>
      </c>
      <c r="B3420" s="1">
        <v>2.0</v>
      </c>
      <c r="C3420" s="1">
        <v>0.011</v>
      </c>
    </row>
    <row r="3421">
      <c r="A3421" s="1" t="s">
        <v>54226</v>
      </c>
      <c r="B3421" s="1">
        <v>2.0</v>
      </c>
      <c r="C3421" s="1">
        <v>0.011</v>
      </c>
    </row>
    <row r="3422">
      <c r="A3422" s="1" t="s">
        <v>54227</v>
      </c>
      <c r="B3422" s="1">
        <v>2.0</v>
      </c>
      <c r="C3422" s="1">
        <v>0.011</v>
      </c>
    </row>
    <row r="3423">
      <c r="A3423" s="1" t="s">
        <v>54228</v>
      </c>
      <c r="B3423" s="1">
        <v>2.0</v>
      </c>
      <c r="C3423" s="1">
        <v>0.011</v>
      </c>
    </row>
    <row r="3424">
      <c r="A3424" s="1" t="s">
        <v>54229</v>
      </c>
      <c r="B3424" s="1">
        <v>2.0</v>
      </c>
      <c r="C3424" s="1">
        <v>0.011</v>
      </c>
    </row>
    <row r="3425">
      <c r="A3425" s="1" t="s">
        <v>54230</v>
      </c>
      <c r="B3425" s="1">
        <v>2.0</v>
      </c>
      <c r="C3425" s="1">
        <v>0.011</v>
      </c>
    </row>
    <row r="3426">
      <c r="A3426" s="1" t="s">
        <v>54231</v>
      </c>
      <c r="B3426" s="1">
        <v>2.0</v>
      </c>
      <c r="C3426" s="1">
        <v>0.011</v>
      </c>
    </row>
    <row r="3427">
      <c r="A3427" s="1" t="s">
        <v>54232</v>
      </c>
      <c r="B3427" s="1">
        <v>2.0</v>
      </c>
      <c r="C3427" s="1">
        <v>0.011</v>
      </c>
    </row>
    <row r="3428">
      <c r="A3428" s="1" t="s">
        <v>54233</v>
      </c>
      <c r="B3428" s="1">
        <v>2.0</v>
      </c>
      <c r="C3428" s="1">
        <v>0.011</v>
      </c>
    </row>
    <row r="3429">
      <c r="A3429" s="1" t="s">
        <v>54234</v>
      </c>
      <c r="B3429" s="1">
        <v>2.0</v>
      </c>
      <c r="C3429" s="1">
        <v>0.011</v>
      </c>
    </row>
    <row r="3430">
      <c r="A3430" s="1" t="s">
        <v>54235</v>
      </c>
      <c r="B3430" s="1">
        <v>2.0</v>
      </c>
      <c r="C3430" s="1">
        <v>0.011</v>
      </c>
    </row>
    <row r="3431">
      <c r="A3431" s="1" t="s">
        <v>54236</v>
      </c>
      <c r="B3431" s="1">
        <v>2.0</v>
      </c>
      <c r="C3431" s="1">
        <v>0.011</v>
      </c>
    </row>
    <row r="3432">
      <c r="A3432" s="1" t="s">
        <v>54237</v>
      </c>
      <c r="B3432" s="1">
        <v>2.0</v>
      </c>
      <c r="C3432" s="1">
        <v>0.011</v>
      </c>
    </row>
    <row r="3433">
      <c r="A3433" s="1" t="s">
        <v>54238</v>
      </c>
      <c r="B3433" s="1">
        <v>2.0</v>
      </c>
      <c r="C3433" s="1">
        <v>0.011</v>
      </c>
    </row>
    <row r="3434">
      <c r="A3434" s="1" t="s">
        <v>54239</v>
      </c>
      <c r="B3434" s="1">
        <v>2.0</v>
      </c>
      <c r="C3434" s="1">
        <v>0.011</v>
      </c>
    </row>
    <row r="3435">
      <c r="A3435" s="1" t="s">
        <v>54240</v>
      </c>
      <c r="B3435" s="1">
        <v>2.0</v>
      </c>
      <c r="C3435" s="1">
        <v>0.011</v>
      </c>
    </row>
    <row r="3436">
      <c r="A3436" s="1" t="s">
        <v>54241</v>
      </c>
      <c r="B3436" s="1">
        <v>2.0</v>
      </c>
      <c r="C3436" s="1">
        <v>0.011</v>
      </c>
    </row>
    <row r="3437">
      <c r="A3437" s="1" t="s">
        <v>54242</v>
      </c>
      <c r="B3437" s="1">
        <v>2.0</v>
      </c>
      <c r="C3437" s="1">
        <v>0.011</v>
      </c>
    </row>
    <row r="3438">
      <c r="A3438" s="1" t="s">
        <v>54243</v>
      </c>
      <c r="B3438" s="1">
        <v>2.0</v>
      </c>
      <c r="C3438" s="1">
        <v>0.011</v>
      </c>
    </row>
    <row r="3439">
      <c r="A3439" s="1" t="s">
        <v>54244</v>
      </c>
      <c r="B3439" s="1">
        <v>2.0</v>
      </c>
      <c r="C3439" s="1">
        <v>0.011</v>
      </c>
    </row>
    <row r="3440">
      <c r="A3440" s="1" t="s">
        <v>54245</v>
      </c>
      <c r="B3440" s="1">
        <v>2.0</v>
      </c>
      <c r="C3440" s="1">
        <v>0.011</v>
      </c>
    </row>
    <row r="3441">
      <c r="A3441" s="1" t="s">
        <v>54246</v>
      </c>
      <c r="B3441" s="1">
        <v>2.0</v>
      </c>
      <c r="C3441" s="1">
        <v>0.011</v>
      </c>
    </row>
    <row r="3442">
      <c r="A3442" s="1" t="s">
        <v>54247</v>
      </c>
      <c r="B3442" s="1">
        <v>2.0</v>
      </c>
      <c r="C3442" s="1">
        <v>0.011</v>
      </c>
    </row>
    <row r="3443">
      <c r="A3443" s="1" t="s">
        <v>54248</v>
      </c>
      <c r="B3443" s="1">
        <v>2.0</v>
      </c>
      <c r="C3443" s="1">
        <v>0.011</v>
      </c>
    </row>
    <row r="3444">
      <c r="A3444" s="1" t="s">
        <v>54249</v>
      </c>
      <c r="B3444" s="1">
        <v>2.0</v>
      </c>
      <c r="C3444" s="1">
        <v>0.011</v>
      </c>
    </row>
    <row r="3445">
      <c r="A3445" s="1" t="s">
        <v>54250</v>
      </c>
      <c r="B3445" s="1">
        <v>2.0</v>
      </c>
      <c r="C3445" s="1">
        <v>0.011</v>
      </c>
    </row>
    <row r="3446">
      <c r="A3446" s="1" t="s">
        <v>54251</v>
      </c>
      <c r="B3446" s="1">
        <v>2.0</v>
      </c>
      <c r="C3446" s="1">
        <v>0.011</v>
      </c>
    </row>
    <row r="3447">
      <c r="A3447" s="1" t="s">
        <v>54252</v>
      </c>
      <c r="B3447" s="1">
        <v>2.0</v>
      </c>
      <c r="C3447" s="1">
        <v>0.011</v>
      </c>
    </row>
    <row r="3448">
      <c r="A3448" s="1" t="s">
        <v>54253</v>
      </c>
      <c r="B3448" s="1">
        <v>2.0</v>
      </c>
      <c r="C3448" s="1">
        <v>0.011</v>
      </c>
    </row>
    <row r="3449">
      <c r="A3449" s="1" t="s">
        <v>54254</v>
      </c>
      <c r="B3449" s="1">
        <v>2.0</v>
      </c>
      <c r="C3449" s="1">
        <v>0.011</v>
      </c>
    </row>
    <row r="3450">
      <c r="A3450" s="1" t="s">
        <v>54255</v>
      </c>
      <c r="B3450" s="1">
        <v>2.0</v>
      </c>
      <c r="C3450" s="1">
        <v>0.011</v>
      </c>
    </row>
    <row r="3451">
      <c r="A3451" s="1" t="s">
        <v>54256</v>
      </c>
      <c r="B3451" s="1">
        <v>2.0</v>
      </c>
      <c r="C3451" s="1">
        <v>0.011</v>
      </c>
    </row>
    <row r="3452">
      <c r="A3452" s="1" t="s">
        <v>54257</v>
      </c>
      <c r="B3452" s="1">
        <v>2.0</v>
      </c>
      <c r="C3452" s="1">
        <v>0.011</v>
      </c>
    </row>
    <row r="3453">
      <c r="A3453" s="1" t="s">
        <v>54258</v>
      </c>
      <c r="B3453" s="1">
        <v>2.0</v>
      </c>
      <c r="C3453" s="1">
        <v>0.011</v>
      </c>
    </row>
    <row r="3454">
      <c r="A3454" s="1" t="s">
        <v>54259</v>
      </c>
      <c r="B3454" s="1">
        <v>2.0</v>
      </c>
      <c r="C3454" s="1">
        <v>0.011</v>
      </c>
    </row>
    <row r="3455">
      <c r="A3455" s="1" t="s">
        <v>54260</v>
      </c>
      <c r="B3455" s="1">
        <v>2.0</v>
      </c>
      <c r="C3455" s="1">
        <v>0.011</v>
      </c>
    </row>
    <row r="3456">
      <c r="A3456" s="1" t="s">
        <v>54261</v>
      </c>
      <c r="B3456" s="1">
        <v>2.0</v>
      </c>
      <c r="C3456" s="1">
        <v>0.011</v>
      </c>
    </row>
    <row r="3457">
      <c r="A3457" s="1" t="s">
        <v>54262</v>
      </c>
      <c r="B3457" s="1">
        <v>2.0</v>
      </c>
      <c r="C3457" s="1">
        <v>0.011</v>
      </c>
    </row>
    <row r="3458">
      <c r="A3458" s="1" t="s">
        <v>54263</v>
      </c>
      <c r="B3458" s="1">
        <v>2.0</v>
      </c>
      <c r="C3458" s="1">
        <v>0.011</v>
      </c>
    </row>
    <row r="3459">
      <c r="A3459" s="1" t="s">
        <v>54264</v>
      </c>
      <c r="B3459" s="1">
        <v>2.0</v>
      </c>
      <c r="C3459" s="1">
        <v>0.011</v>
      </c>
    </row>
    <row r="3460">
      <c r="A3460" s="1" t="s">
        <v>54265</v>
      </c>
      <c r="B3460" s="1">
        <v>2.0</v>
      </c>
      <c r="C3460" s="1">
        <v>0.011</v>
      </c>
    </row>
    <row r="3461">
      <c r="A3461" s="1" t="s">
        <v>54266</v>
      </c>
      <c r="B3461" s="1">
        <v>2.0</v>
      </c>
      <c r="C3461" s="1">
        <v>0.011</v>
      </c>
    </row>
    <row r="3462">
      <c r="A3462" s="1" t="s">
        <v>54267</v>
      </c>
      <c r="B3462" s="1">
        <v>2.0</v>
      </c>
      <c r="C3462" s="1">
        <v>0.011</v>
      </c>
    </row>
    <row r="3463">
      <c r="A3463" s="1" t="s">
        <v>54268</v>
      </c>
      <c r="B3463" s="1">
        <v>2.0</v>
      </c>
      <c r="C3463" s="1">
        <v>0.011</v>
      </c>
    </row>
    <row r="3464">
      <c r="A3464" s="1" t="s">
        <v>54269</v>
      </c>
      <c r="B3464" s="1">
        <v>2.0</v>
      </c>
      <c r="C3464" s="1">
        <v>0.011</v>
      </c>
    </row>
    <row r="3465">
      <c r="A3465" s="1" t="s">
        <v>54270</v>
      </c>
      <c r="B3465" s="1">
        <v>2.0</v>
      </c>
      <c r="C3465" s="1">
        <v>0.011</v>
      </c>
    </row>
    <row r="3466">
      <c r="A3466" s="1" t="s">
        <v>54271</v>
      </c>
      <c r="B3466" s="1">
        <v>2.0</v>
      </c>
      <c r="C3466" s="1">
        <v>0.011</v>
      </c>
    </row>
    <row r="3467">
      <c r="A3467" s="1" t="s">
        <v>54272</v>
      </c>
      <c r="B3467" s="1">
        <v>2.0</v>
      </c>
      <c r="C3467" s="1">
        <v>0.011</v>
      </c>
    </row>
    <row r="3468">
      <c r="A3468" s="1" t="s">
        <v>54273</v>
      </c>
      <c r="B3468" s="1">
        <v>2.0</v>
      </c>
      <c r="C3468" s="1">
        <v>0.011</v>
      </c>
    </row>
    <row r="3469">
      <c r="A3469" s="1" t="s">
        <v>54274</v>
      </c>
      <c r="B3469" s="1">
        <v>2.0</v>
      </c>
      <c r="C3469" s="1">
        <v>0.011</v>
      </c>
    </row>
    <row r="3470">
      <c r="A3470" s="1" t="s">
        <v>54275</v>
      </c>
      <c r="B3470" s="1">
        <v>2.0</v>
      </c>
      <c r="C3470" s="1">
        <v>0.011</v>
      </c>
    </row>
    <row r="3471">
      <c r="A3471" s="1" t="s">
        <v>54276</v>
      </c>
      <c r="B3471" s="1">
        <v>2.0</v>
      </c>
      <c r="C3471" s="1">
        <v>0.011</v>
      </c>
    </row>
    <row r="3472">
      <c r="A3472" s="1" t="s">
        <v>54277</v>
      </c>
      <c r="B3472" s="1">
        <v>2.0</v>
      </c>
      <c r="C3472" s="1">
        <v>0.011</v>
      </c>
    </row>
    <row r="3473">
      <c r="A3473" s="1" t="s">
        <v>54278</v>
      </c>
      <c r="B3473" s="1">
        <v>2.0</v>
      </c>
      <c r="C3473" s="1">
        <v>0.011</v>
      </c>
    </row>
    <row r="3474">
      <c r="A3474" s="1" t="s">
        <v>54279</v>
      </c>
      <c r="B3474" s="1">
        <v>2.0</v>
      </c>
      <c r="C3474" s="1">
        <v>0.011</v>
      </c>
    </row>
    <row r="3475">
      <c r="A3475" s="1" t="s">
        <v>54280</v>
      </c>
      <c r="B3475" s="1">
        <v>2.0</v>
      </c>
      <c r="C3475" s="1">
        <v>0.011</v>
      </c>
    </row>
    <row r="3476">
      <c r="A3476" s="1" t="s">
        <v>54281</v>
      </c>
      <c r="B3476" s="1">
        <v>2.0</v>
      </c>
      <c r="C3476" s="1">
        <v>0.011</v>
      </c>
    </row>
    <row r="3477">
      <c r="A3477" s="1" t="s">
        <v>54282</v>
      </c>
      <c r="B3477" s="1">
        <v>2.0</v>
      </c>
      <c r="C3477" s="1">
        <v>0.011</v>
      </c>
    </row>
    <row r="3478">
      <c r="A3478" s="1" t="s">
        <v>54283</v>
      </c>
      <c r="B3478" s="1">
        <v>2.0</v>
      </c>
      <c r="C3478" s="1">
        <v>0.011</v>
      </c>
    </row>
    <row r="3479">
      <c r="A3479" s="1" t="s">
        <v>54284</v>
      </c>
      <c r="B3479" s="1">
        <v>2.0</v>
      </c>
      <c r="C3479" s="1">
        <v>0.011</v>
      </c>
    </row>
    <row r="3480">
      <c r="A3480" s="1" t="s">
        <v>54285</v>
      </c>
      <c r="B3480" s="1">
        <v>2.0</v>
      </c>
      <c r="C3480" s="1">
        <v>0.011</v>
      </c>
    </row>
    <row r="3481">
      <c r="A3481" s="1" t="s">
        <v>54286</v>
      </c>
      <c r="B3481" s="1">
        <v>2.0</v>
      </c>
      <c r="C3481" s="1">
        <v>0.011</v>
      </c>
    </row>
    <row r="3482">
      <c r="A3482" s="1" t="s">
        <v>54287</v>
      </c>
      <c r="B3482" s="1">
        <v>2.0</v>
      </c>
      <c r="C3482" s="1">
        <v>0.011</v>
      </c>
    </row>
    <row r="3483">
      <c r="A3483" s="1" t="s">
        <v>54288</v>
      </c>
      <c r="B3483" s="1">
        <v>2.0</v>
      </c>
      <c r="C3483" s="1">
        <v>0.011</v>
      </c>
    </row>
    <row r="3484">
      <c r="A3484" s="1" t="s">
        <v>54289</v>
      </c>
      <c r="B3484" s="1">
        <v>2.0</v>
      </c>
      <c r="C3484" s="1">
        <v>0.011</v>
      </c>
    </row>
    <row r="3485">
      <c r="A3485" s="1" t="s">
        <v>54290</v>
      </c>
      <c r="B3485" s="1">
        <v>2.0</v>
      </c>
      <c r="C3485" s="1">
        <v>0.011</v>
      </c>
    </row>
    <row r="3486">
      <c r="A3486" s="1" t="s">
        <v>54291</v>
      </c>
      <c r="B3486" s="1">
        <v>2.0</v>
      </c>
      <c r="C3486" s="1">
        <v>0.011</v>
      </c>
    </row>
    <row r="3487">
      <c r="A3487" s="1" t="s">
        <v>54292</v>
      </c>
      <c r="B3487" s="1">
        <v>2.0</v>
      </c>
      <c r="C3487" s="1">
        <v>0.011</v>
      </c>
    </row>
    <row r="3488">
      <c r="A3488" s="1" t="s">
        <v>54293</v>
      </c>
      <c r="B3488" s="1">
        <v>2.0</v>
      </c>
      <c r="C3488" s="1">
        <v>0.011</v>
      </c>
    </row>
    <row r="3489">
      <c r="A3489" s="1" t="s">
        <v>54294</v>
      </c>
      <c r="B3489" s="1">
        <v>2.0</v>
      </c>
      <c r="C3489" s="1">
        <v>0.011</v>
      </c>
    </row>
    <row r="3490">
      <c r="A3490" s="1" t="s">
        <v>54295</v>
      </c>
      <c r="B3490" s="1">
        <v>2.0</v>
      </c>
      <c r="C3490" s="1">
        <v>0.011</v>
      </c>
    </row>
    <row r="3491">
      <c r="A3491" s="1" t="s">
        <v>54296</v>
      </c>
      <c r="B3491" s="1">
        <v>2.0</v>
      </c>
      <c r="C3491" s="1">
        <v>0.011</v>
      </c>
    </row>
    <row r="3492">
      <c r="A3492" s="1" t="s">
        <v>54297</v>
      </c>
      <c r="B3492" s="1">
        <v>2.0</v>
      </c>
      <c r="C3492" s="1">
        <v>0.011</v>
      </c>
    </row>
    <row r="3493">
      <c r="A3493" s="1" t="s">
        <v>54298</v>
      </c>
      <c r="B3493" s="1">
        <v>2.0</v>
      </c>
      <c r="C3493" s="1">
        <v>0.011</v>
      </c>
    </row>
    <row r="3494">
      <c r="A3494" s="1" t="s">
        <v>54299</v>
      </c>
      <c r="B3494" s="1">
        <v>2.0</v>
      </c>
      <c r="C3494" s="1">
        <v>0.011</v>
      </c>
    </row>
    <row r="3495">
      <c r="A3495" s="1" t="s">
        <v>54300</v>
      </c>
      <c r="B3495" s="1">
        <v>2.0</v>
      </c>
      <c r="C3495" s="1">
        <v>0.011</v>
      </c>
    </row>
    <row r="3496">
      <c r="A3496" s="1" t="s">
        <v>54301</v>
      </c>
      <c r="B3496" s="1">
        <v>2.0</v>
      </c>
      <c r="C3496" s="1">
        <v>0.011</v>
      </c>
    </row>
    <row r="3497">
      <c r="A3497" s="1" t="s">
        <v>54302</v>
      </c>
      <c r="B3497" s="1">
        <v>2.0</v>
      </c>
      <c r="C3497" s="1">
        <v>0.011</v>
      </c>
    </row>
    <row r="3498">
      <c r="A3498" s="1" t="s">
        <v>54303</v>
      </c>
      <c r="B3498" s="1">
        <v>2.0</v>
      </c>
      <c r="C3498" s="1">
        <v>0.011</v>
      </c>
    </row>
    <row r="3499">
      <c r="A3499" s="1" t="s">
        <v>54304</v>
      </c>
      <c r="B3499" s="1">
        <v>2.0</v>
      </c>
      <c r="C3499" s="1">
        <v>0.011</v>
      </c>
    </row>
    <row r="3500">
      <c r="A3500" s="1" t="s">
        <v>54305</v>
      </c>
      <c r="B3500" s="1">
        <v>2.0</v>
      </c>
      <c r="C3500" s="1">
        <v>0.011</v>
      </c>
    </row>
    <row r="3501">
      <c r="A3501" s="1" t="s">
        <v>54306</v>
      </c>
      <c r="B3501" s="1">
        <v>2.0</v>
      </c>
      <c r="C3501" s="1">
        <v>0.011</v>
      </c>
    </row>
    <row r="3502">
      <c r="A3502" s="1" t="s">
        <v>54307</v>
      </c>
      <c r="B3502" s="1">
        <v>2.0</v>
      </c>
      <c r="C3502" s="1">
        <v>0.011</v>
      </c>
    </row>
    <row r="3503">
      <c r="A3503" s="1" t="s">
        <v>54308</v>
      </c>
      <c r="B3503" s="1">
        <v>2.0</v>
      </c>
      <c r="C3503" s="1">
        <v>0.011</v>
      </c>
    </row>
    <row r="3504">
      <c r="A3504" s="1" t="s">
        <v>54309</v>
      </c>
      <c r="B3504" s="1">
        <v>2.0</v>
      </c>
      <c r="C3504" s="1">
        <v>0.011</v>
      </c>
    </row>
    <row r="3505">
      <c r="A3505" s="1" t="s">
        <v>54310</v>
      </c>
      <c r="B3505" s="1">
        <v>2.0</v>
      </c>
      <c r="C3505" s="1">
        <v>0.011</v>
      </c>
    </row>
    <row r="3506">
      <c r="A3506" s="1" t="s">
        <v>54311</v>
      </c>
      <c r="B3506" s="1">
        <v>2.0</v>
      </c>
      <c r="C3506" s="1">
        <v>0.011</v>
      </c>
    </row>
    <row r="3507">
      <c r="A3507" s="1" t="s">
        <v>54312</v>
      </c>
      <c r="B3507" s="1">
        <v>2.0</v>
      </c>
      <c r="C3507" s="1">
        <v>0.011</v>
      </c>
    </row>
    <row r="3508">
      <c r="A3508" s="1" t="s">
        <v>54313</v>
      </c>
      <c r="B3508" s="1">
        <v>2.0</v>
      </c>
      <c r="C3508" s="1">
        <v>0.011</v>
      </c>
    </row>
    <row r="3509">
      <c r="A3509" s="1" t="s">
        <v>54314</v>
      </c>
      <c r="B3509" s="1">
        <v>2.0</v>
      </c>
      <c r="C3509" s="1">
        <v>0.011</v>
      </c>
    </row>
    <row r="3510">
      <c r="A3510" s="1" t="s">
        <v>54315</v>
      </c>
      <c r="B3510" s="1">
        <v>2.0</v>
      </c>
      <c r="C3510" s="1">
        <v>0.011</v>
      </c>
    </row>
    <row r="3511">
      <c r="A3511" s="1" t="s">
        <v>54316</v>
      </c>
      <c r="B3511" s="1">
        <v>2.0</v>
      </c>
      <c r="C3511" s="1">
        <v>0.011</v>
      </c>
    </row>
    <row r="3512">
      <c r="A3512" s="1" t="s">
        <v>54317</v>
      </c>
      <c r="B3512" s="1">
        <v>2.0</v>
      </c>
      <c r="C3512" s="1">
        <v>0.011</v>
      </c>
    </row>
    <row r="3513">
      <c r="A3513" s="1" t="s">
        <v>54318</v>
      </c>
      <c r="B3513" s="1">
        <v>2.0</v>
      </c>
      <c r="C3513" s="1">
        <v>0.011</v>
      </c>
    </row>
    <row r="3514">
      <c r="A3514" s="1" t="s">
        <v>54319</v>
      </c>
      <c r="B3514" s="1">
        <v>2.0</v>
      </c>
      <c r="C3514" s="1">
        <v>0.011</v>
      </c>
    </row>
    <row r="3515">
      <c r="A3515" s="1" t="s">
        <v>54320</v>
      </c>
      <c r="B3515" s="1">
        <v>2.0</v>
      </c>
      <c r="C3515" s="1">
        <v>0.011</v>
      </c>
    </row>
    <row r="3516">
      <c r="A3516" s="1" t="s">
        <v>54321</v>
      </c>
      <c r="B3516" s="1">
        <v>2.0</v>
      </c>
      <c r="C3516" s="1">
        <v>0.011</v>
      </c>
    </row>
    <row r="3517">
      <c r="A3517" s="1" t="s">
        <v>54322</v>
      </c>
      <c r="B3517" s="1">
        <v>2.0</v>
      </c>
      <c r="C3517" s="1">
        <v>0.011</v>
      </c>
    </row>
    <row r="3518">
      <c r="A3518" s="1" t="s">
        <v>54323</v>
      </c>
      <c r="B3518" s="1">
        <v>2.0</v>
      </c>
      <c r="C3518" s="1">
        <v>0.011</v>
      </c>
    </row>
    <row r="3519">
      <c r="A3519" s="1" t="s">
        <v>54324</v>
      </c>
      <c r="B3519" s="1">
        <v>2.0</v>
      </c>
      <c r="C3519" s="1">
        <v>0.011</v>
      </c>
    </row>
    <row r="3520">
      <c r="A3520" s="1" t="s">
        <v>54325</v>
      </c>
      <c r="B3520" s="1">
        <v>2.0</v>
      </c>
      <c r="C3520" s="1">
        <v>0.011</v>
      </c>
    </row>
    <row r="3521">
      <c r="A3521" s="1" t="s">
        <v>54326</v>
      </c>
      <c r="B3521" s="1">
        <v>2.0</v>
      </c>
      <c r="C3521" s="1">
        <v>0.011</v>
      </c>
    </row>
    <row r="3522">
      <c r="A3522" s="1" t="s">
        <v>54327</v>
      </c>
      <c r="B3522" s="1">
        <v>2.0</v>
      </c>
      <c r="C3522" s="1">
        <v>0.011</v>
      </c>
    </row>
    <row r="3523">
      <c r="A3523" s="1" t="s">
        <v>54328</v>
      </c>
      <c r="B3523" s="1">
        <v>2.0</v>
      </c>
      <c r="C3523" s="1">
        <v>0.011</v>
      </c>
    </row>
    <row r="3524">
      <c r="A3524" s="1" t="s">
        <v>54329</v>
      </c>
      <c r="B3524" s="1">
        <v>2.0</v>
      </c>
      <c r="C3524" s="1">
        <v>0.011</v>
      </c>
    </row>
    <row r="3525">
      <c r="A3525" s="1" t="s">
        <v>54330</v>
      </c>
      <c r="B3525" s="1">
        <v>2.0</v>
      </c>
      <c r="C3525" s="1">
        <v>0.011</v>
      </c>
    </row>
    <row r="3526">
      <c r="A3526" s="1" t="s">
        <v>54331</v>
      </c>
      <c r="B3526" s="1">
        <v>2.0</v>
      </c>
      <c r="C3526" s="1">
        <v>0.011</v>
      </c>
    </row>
    <row r="3527">
      <c r="A3527" s="1" t="s">
        <v>54332</v>
      </c>
      <c r="B3527" s="1">
        <v>2.0</v>
      </c>
      <c r="C3527" s="1">
        <v>0.011</v>
      </c>
    </row>
    <row r="3528">
      <c r="A3528" s="1" t="s">
        <v>54333</v>
      </c>
      <c r="B3528" s="1">
        <v>2.0</v>
      </c>
      <c r="C3528" s="1">
        <v>0.011</v>
      </c>
    </row>
    <row r="3529">
      <c r="A3529" s="1" t="s">
        <v>54334</v>
      </c>
      <c r="B3529" s="1">
        <v>2.0</v>
      </c>
      <c r="C3529" s="1">
        <v>0.011</v>
      </c>
    </row>
    <row r="3530">
      <c r="A3530" s="1" t="s">
        <v>54335</v>
      </c>
      <c r="B3530" s="1">
        <v>2.0</v>
      </c>
      <c r="C3530" s="1">
        <v>0.011</v>
      </c>
    </row>
    <row r="3531">
      <c r="A3531" s="1" t="s">
        <v>54336</v>
      </c>
      <c r="B3531" s="1">
        <v>2.0</v>
      </c>
      <c r="C3531" s="1">
        <v>0.011</v>
      </c>
    </row>
    <row r="3532">
      <c r="A3532" s="1" t="s">
        <v>54337</v>
      </c>
      <c r="B3532" s="1">
        <v>2.0</v>
      </c>
      <c r="C3532" s="1">
        <v>0.011</v>
      </c>
    </row>
    <row r="3533">
      <c r="A3533" s="1" t="s">
        <v>54338</v>
      </c>
      <c r="B3533" s="1">
        <v>2.0</v>
      </c>
      <c r="C3533" s="1">
        <v>0.011</v>
      </c>
    </row>
    <row r="3534">
      <c r="A3534" s="1" t="s">
        <v>54339</v>
      </c>
      <c r="B3534" s="1">
        <v>2.0</v>
      </c>
      <c r="C3534" s="1">
        <v>0.011</v>
      </c>
    </row>
    <row r="3535">
      <c r="A3535" s="1" t="s">
        <v>54340</v>
      </c>
      <c r="B3535" s="1">
        <v>2.0</v>
      </c>
      <c r="C3535" s="1">
        <v>0.011</v>
      </c>
    </row>
    <row r="3536">
      <c r="A3536" s="1" t="s">
        <v>54341</v>
      </c>
      <c r="B3536" s="1">
        <v>2.0</v>
      </c>
      <c r="C3536" s="1">
        <v>0.011</v>
      </c>
    </row>
    <row r="3537">
      <c r="A3537" s="1" t="s">
        <v>54342</v>
      </c>
      <c r="B3537" s="1">
        <v>2.0</v>
      </c>
      <c r="C3537" s="1">
        <v>0.011</v>
      </c>
    </row>
    <row r="3538">
      <c r="A3538" s="1" t="s">
        <v>54343</v>
      </c>
      <c r="B3538" s="1">
        <v>2.0</v>
      </c>
      <c r="C3538" s="1">
        <v>0.011</v>
      </c>
    </row>
    <row r="3539">
      <c r="A3539" s="1" t="s">
        <v>54344</v>
      </c>
      <c r="B3539" s="1">
        <v>2.0</v>
      </c>
      <c r="C3539" s="1">
        <v>0.011</v>
      </c>
    </row>
    <row r="3540">
      <c r="A3540" s="1" t="s">
        <v>54345</v>
      </c>
      <c r="B3540" s="1">
        <v>2.0</v>
      </c>
      <c r="C3540" s="1">
        <v>0.011</v>
      </c>
    </row>
    <row r="3541">
      <c r="A3541" s="1" t="s">
        <v>54346</v>
      </c>
      <c r="B3541" s="1">
        <v>2.0</v>
      </c>
      <c r="C3541" s="1">
        <v>0.011</v>
      </c>
    </row>
    <row r="3542">
      <c r="A3542" s="1" t="s">
        <v>54347</v>
      </c>
      <c r="B3542" s="1">
        <v>2.0</v>
      </c>
      <c r="C3542" s="1">
        <v>0.011</v>
      </c>
    </row>
    <row r="3543">
      <c r="A3543" s="1" t="s">
        <v>54348</v>
      </c>
      <c r="B3543" s="1">
        <v>2.0</v>
      </c>
      <c r="C3543" s="1">
        <v>0.011</v>
      </c>
    </row>
    <row r="3544">
      <c r="A3544" s="1" t="s">
        <v>54349</v>
      </c>
      <c r="B3544" s="1">
        <v>2.0</v>
      </c>
      <c r="C3544" s="1">
        <v>0.011</v>
      </c>
    </row>
    <row r="3545">
      <c r="A3545" s="1" t="s">
        <v>54350</v>
      </c>
      <c r="B3545" s="1">
        <v>2.0</v>
      </c>
      <c r="C3545" s="1">
        <v>0.011</v>
      </c>
    </row>
    <row r="3546">
      <c r="A3546" s="1" t="s">
        <v>54351</v>
      </c>
      <c r="B3546" s="1">
        <v>2.0</v>
      </c>
      <c r="C3546" s="1">
        <v>0.011</v>
      </c>
    </row>
    <row r="3547">
      <c r="A3547" s="1" t="s">
        <v>54352</v>
      </c>
      <c r="B3547" s="1">
        <v>2.0</v>
      </c>
      <c r="C3547" s="1">
        <v>0.011</v>
      </c>
    </row>
    <row r="3548">
      <c r="A3548" s="1" t="s">
        <v>54353</v>
      </c>
      <c r="B3548" s="1">
        <v>2.0</v>
      </c>
      <c r="C3548" s="1">
        <v>0.011</v>
      </c>
    </row>
    <row r="3549">
      <c r="A3549" s="1" t="s">
        <v>54354</v>
      </c>
      <c r="B3549" s="1">
        <v>2.0</v>
      </c>
      <c r="C3549" s="1">
        <v>0.011</v>
      </c>
    </row>
    <row r="3550">
      <c r="A3550" s="1" t="s">
        <v>54355</v>
      </c>
      <c r="B3550" s="1">
        <v>2.0</v>
      </c>
      <c r="C3550" s="1">
        <v>0.011</v>
      </c>
    </row>
    <row r="3551">
      <c r="A3551" s="1" t="s">
        <v>54356</v>
      </c>
      <c r="B3551" s="1">
        <v>2.0</v>
      </c>
      <c r="C3551" s="1">
        <v>0.011</v>
      </c>
    </row>
    <row r="3552">
      <c r="A3552" s="1" t="s">
        <v>54357</v>
      </c>
      <c r="B3552" s="1">
        <v>2.0</v>
      </c>
      <c r="C3552" s="1">
        <v>0.011</v>
      </c>
    </row>
    <row r="3553">
      <c r="A3553" s="1" t="s">
        <v>54358</v>
      </c>
      <c r="B3553" s="1">
        <v>2.0</v>
      </c>
      <c r="C3553" s="1">
        <v>0.011</v>
      </c>
    </row>
    <row r="3554">
      <c r="A3554" s="1" t="s">
        <v>54359</v>
      </c>
      <c r="B3554" s="1">
        <v>2.0</v>
      </c>
      <c r="C3554" s="1">
        <v>0.011</v>
      </c>
    </row>
    <row r="3555">
      <c r="A3555" s="1" t="s">
        <v>54360</v>
      </c>
      <c r="B3555" s="1">
        <v>2.0</v>
      </c>
      <c r="C3555" s="1">
        <v>0.011</v>
      </c>
    </row>
    <row r="3556">
      <c r="A3556" s="1" t="s">
        <v>54361</v>
      </c>
      <c r="B3556" s="1">
        <v>2.0</v>
      </c>
      <c r="C3556" s="1">
        <v>0.011</v>
      </c>
    </row>
    <row r="3557">
      <c r="A3557" s="1" t="s">
        <v>54362</v>
      </c>
      <c r="B3557" s="1">
        <v>2.0</v>
      </c>
      <c r="C3557" s="1">
        <v>0.011</v>
      </c>
    </row>
    <row r="3558">
      <c r="A3558" s="1" t="s">
        <v>54363</v>
      </c>
      <c r="B3558" s="1">
        <v>2.0</v>
      </c>
      <c r="C3558" s="1">
        <v>0.011</v>
      </c>
    </row>
    <row r="3559">
      <c r="A3559" s="1" t="s">
        <v>54364</v>
      </c>
      <c r="B3559" s="1">
        <v>2.0</v>
      </c>
      <c r="C3559" s="1">
        <v>0.011</v>
      </c>
    </row>
    <row r="3560">
      <c r="A3560" s="1" t="s">
        <v>54365</v>
      </c>
      <c r="B3560" s="1">
        <v>2.0</v>
      </c>
      <c r="C3560" s="1">
        <v>0.011</v>
      </c>
    </row>
    <row r="3561">
      <c r="A3561" s="1" t="s">
        <v>54366</v>
      </c>
      <c r="B3561" s="1">
        <v>2.0</v>
      </c>
      <c r="C3561" s="1">
        <v>0.011</v>
      </c>
    </row>
    <row r="3562">
      <c r="A3562" s="1" t="s">
        <v>54367</v>
      </c>
      <c r="B3562" s="1">
        <v>2.0</v>
      </c>
      <c r="C3562" s="1">
        <v>0.011</v>
      </c>
    </row>
    <row r="3563">
      <c r="A3563" s="1" t="s">
        <v>54368</v>
      </c>
      <c r="B3563" s="1">
        <v>2.0</v>
      </c>
      <c r="C3563" s="1">
        <v>0.011</v>
      </c>
    </row>
    <row r="3564">
      <c r="A3564" s="1" t="s">
        <v>54369</v>
      </c>
      <c r="B3564" s="1">
        <v>2.0</v>
      </c>
      <c r="C3564" s="1">
        <v>0.011</v>
      </c>
    </row>
    <row r="3565">
      <c r="A3565" s="1" t="s">
        <v>54370</v>
      </c>
      <c r="B3565" s="1">
        <v>2.0</v>
      </c>
      <c r="C3565" s="1">
        <v>0.011</v>
      </c>
    </row>
    <row r="3566">
      <c r="A3566" s="1" t="s">
        <v>54371</v>
      </c>
      <c r="B3566" s="1">
        <v>2.0</v>
      </c>
      <c r="C3566" s="1">
        <v>0.011</v>
      </c>
    </row>
    <row r="3567">
      <c r="A3567" s="1" t="s">
        <v>54372</v>
      </c>
      <c r="B3567" s="1">
        <v>2.0</v>
      </c>
      <c r="C3567" s="1">
        <v>0.011</v>
      </c>
    </row>
    <row r="3568">
      <c r="A3568" s="1" t="s">
        <v>54373</v>
      </c>
      <c r="B3568" s="1">
        <v>2.0</v>
      </c>
      <c r="C3568" s="1">
        <v>0.011</v>
      </c>
    </row>
    <row r="3569">
      <c r="A3569" s="1" t="s">
        <v>54374</v>
      </c>
      <c r="B3569" s="1">
        <v>2.0</v>
      </c>
      <c r="C3569" s="1">
        <v>0.011</v>
      </c>
    </row>
    <row r="3570">
      <c r="A3570" s="1" t="s">
        <v>54375</v>
      </c>
      <c r="B3570" s="1">
        <v>2.0</v>
      </c>
      <c r="C3570" s="1">
        <v>0.011</v>
      </c>
    </row>
    <row r="3571">
      <c r="A3571" s="1" t="s">
        <v>54376</v>
      </c>
      <c r="B3571" s="1">
        <v>2.0</v>
      </c>
      <c r="C3571" s="1">
        <v>0.011</v>
      </c>
    </row>
    <row r="3572">
      <c r="A3572" s="1" t="s">
        <v>54377</v>
      </c>
      <c r="B3572" s="1">
        <v>2.0</v>
      </c>
      <c r="C3572" s="1">
        <v>0.011</v>
      </c>
    </row>
    <row r="3573">
      <c r="A3573" s="1" t="s">
        <v>54378</v>
      </c>
      <c r="B3573" s="1">
        <v>2.0</v>
      </c>
      <c r="C3573" s="1">
        <v>0.011</v>
      </c>
    </row>
    <row r="3574">
      <c r="A3574" s="1" t="s">
        <v>54379</v>
      </c>
      <c r="B3574" s="1">
        <v>2.0</v>
      </c>
      <c r="C3574" s="1">
        <v>0.011</v>
      </c>
    </row>
    <row r="3575">
      <c r="A3575" s="1" t="s">
        <v>54380</v>
      </c>
      <c r="B3575" s="1">
        <v>2.0</v>
      </c>
      <c r="C3575" s="1">
        <v>0.011</v>
      </c>
    </row>
    <row r="3576">
      <c r="A3576" s="1" t="s">
        <v>54381</v>
      </c>
      <c r="B3576" s="1">
        <v>2.0</v>
      </c>
      <c r="C3576" s="1">
        <v>0.011</v>
      </c>
    </row>
    <row r="3577">
      <c r="A3577" s="1" t="s">
        <v>54382</v>
      </c>
      <c r="B3577" s="1">
        <v>2.0</v>
      </c>
      <c r="C3577" s="1">
        <v>0.011</v>
      </c>
    </row>
    <row r="3578">
      <c r="A3578" s="1" t="s">
        <v>54383</v>
      </c>
      <c r="B3578" s="1">
        <v>2.0</v>
      </c>
      <c r="C3578" s="1">
        <v>0.011</v>
      </c>
    </row>
    <row r="3579">
      <c r="A3579" s="1" t="s">
        <v>54384</v>
      </c>
      <c r="B3579" s="1">
        <v>2.0</v>
      </c>
      <c r="C3579" s="1">
        <v>0.011</v>
      </c>
    </row>
    <row r="3580">
      <c r="A3580" s="1" t="s">
        <v>54385</v>
      </c>
      <c r="B3580" s="1">
        <v>2.0</v>
      </c>
      <c r="C3580" s="1">
        <v>0.011</v>
      </c>
    </row>
    <row r="3581">
      <c r="A3581" s="1" t="s">
        <v>54386</v>
      </c>
      <c r="B3581" s="1">
        <v>2.0</v>
      </c>
      <c r="C3581" s="1">
        <v>0.011</v>
      </c>
    </row>
    <row r="3582">
      <c r="A3582" s="1" t="s">
        <v>54387</v>
      </c>
      <c r="B3582" s="1">
        <v>2.0</v>
      </c>
      <c r="C3582" s="1">
        <v>0.011</v>
      </c>
    </row>
    <row r="3583">
      <c r="A3583" s="1" t="s">
        <v>54388</v>
      </c>
      <c r="B3583" s="1">
        <v>2.0</v>
      </c>
      <c r="C3583" s="1">
        <v>0.011</v>
      </c>
    </row>
    <row r="3584">
      <c r="A3584" s="1" t="s">
        <v>54389</v>
      </c>
      <c r="B3584" s="1">
        <v>2.0</v>
      </c>
      <c r="C3584" s="1">
        <v>0.011</v>
      </c>
    </row>
    <row r="3585">
      <c r="A3585" s="1" t="s">
        <v>54390</v>
      </c>
      <c r="B3585" s="1">
        <v>2.0</v>
      </c>
      <c r="C3585" s="1">
        <v>0.011</v>
      </c>
    </row>
    <row r="3586">
      <c r="A3586" s="1" t="s">
        <v>54391</v>
      </c>
      <c r="B3586" s="1">
        <v>2.0</v>
      </c>
      <c r="C3586" s="1">
        <v>0.011</v>
      </c>
    </row>
    <row r="3587">
      <c r="A3587" s="1" t="s">
        <v>54392</v>
      </c>
      <c r="B3587" s="1">
        <v>2.0</v>
      </c>
      <c r="C3587" s="1">
        <v>0.011</v>
      </c>
    </row>
    <row r="3588">
      <c r="A3588" s="1" t="s">
        <v>54393</v>
      </c>
      <c r="B3588" s="1">
        <v>2.0</v>
      </c>
      <c r="C3588" s="1">
        <v>0.011</v>
      </c>
    </row>
    <row r="3589">
      <c r="A3589" s="1" t="s">
        <v>54394</v>
      </c>
      <c r="B3589" s="1">
        <v>2.0</v>
      </c>
      <c r="C3589" s="1">
        <v>0.011</v>
      </c>
    </row>
    <row r="3590">
      <c r="A3590" s="1" t="s">
        <v>54395</v>
      </c>
      <c r="B3590" s="1">
        <v>2.0</v>
      </c>
      <c r="C3590" s="1">
        <v>0.011</v>
      </c>
    </row>
    <row r="3591">
      <c r="A3591" s="1" t="s">
        <v>54396</v>
      </c>
      <c r="B3591" s="1">
        <v>2.0</v>
      </c>
      <c r="C3591" s="1">
        <v>0.011</v>
      </c>
    </row>
    <row r="3592">
      <c r="A3592" s="1" t="s">
        <v>54397</v>
      </c>
      <c r="B3592" s="1">
        <v>2.0</v>
      </c>
      <c r="C3592" s="1">
        <v>0.011</v>
      </c>
    </row>
    <row r="3593">
      <c r="A3593" s="1" t="s">
        <v>54398</v>
      </c>
      <c r="B3593" s="1">
        <v>2.0</v>
      </c>
      <c r="C3593" s="1">
        <v>0.011</v>
      </c>
    </row>
    <row r="3594">
      <c r="A3594" s="1" t="s">
        <v>54399</v>
      </c>
      <c r="B3594" s="1">
        <v>2.0</v>
      </c>
      <c r="C3594" s="1">
        <v>0.011</v>
      </c>
    </row>
    <row r="3595">
      <c r="A3595" s="1" t="s">
        <v>54400</v>
      </c>
      <c r="B3595" s="1">
        <v>2.0</v>
      </c>
      <c r="C3595" s="1">
        <v>0.011</v>
      </c>
    </row>
    <row r="3596">
      <c r="A3596" s="1" t="s">
        <v>54401</v>
      </c>
      <c r="B3596" s="1">
        <v>2.0</v>
      </c>
      <c r="C3596" s="1">
        <v>0.011</v>
      </c>
    </row>
    <row r="3597">
      <c r="A3597" s="1" t="s">
        <v>54402</v>
      </c>
      <c r="B3597" s="1">
        <v>2.0</v>
      </c>
      <c r="C3597" s="1">
        <v>0.011</v>
      </c>
    </row>
    <row r="3598">
      <c r="A3598" s="1" t="s">
        <v>54403</v>
      </c>
      <c r="B3598" s="1">
        <v>2.0</v>
      </c>
      <c r="C3598" s="1">
        <v>0.011</v>
      </c>
    </row>
    <row r="3599">
      <c r="A3599" s="1" t="s">
        <v>54404</v>
      </c>
      <c r="B3599" s="1">
        <v>2.0</v>
      </c>
      <c r="C3599" s="1">
        <v>0.011</v>
      </c>
    </row>
    <row r="3600">
      <c r="A3600" s="1" t="s">
        <v>54405</v>
      </c>
      <c r="B3600" s="1">
        <v>2.0</v>
      </c>
      <c r="C3600" s="1">
        <v>0.011</v>
      </c>
    </row>
    <row r="3601">
      <c r="A3601" s="1" t="s">
        <v>54406</v>
      </c>
      <c r="B3601" s="1">
        <v>2.0</v>
      </c>
      <c r="C3601" s="1">
        <v>0.011</v>
      </c>
    </row>
    <row r="3602">
      <c r="A3602" s="1" t="s">
        <v>54407</v>
      </c>
      <c r="B3602" s="1">
        <v>2.0</v>
      </c>
      <c r="C3602" s="1">
        <v>0.011</v>
      </c>
    </row>
    <row r="3603">
      <c r="A3603" s="1" t="s">
        <v>54408</v>
      </c>
      <c r="B3603" s="1">
        <v>2.0</v>
      </c>
      <c r="C3603" s="1">
        <v>0.011</v>
      </c>
    </row>
    <row r="3604">
      <c r="A3604" s="1" t="s">
        <v>54409</v>
      </c>
      <c r="B3604" s="1">
        <v>2.0</v>
      </c>
      <c r="C3604" s="1">
        <v>0.011</v>
      </c>
    </row>
    <row r="3605">
      <c r="A3605" s="1" t="s">
        <v>54410</v>
      </c>
      <c r="B3605" s="1">
        <v>2.0</v>
      </c>
      <c r="C3605" s="1">
        <v>0.011</v>
      </c>
    </row>
    <row r="3606">
      <c r="A3606" s="1" t="s">
        <v>54411</v>
      </c>
      <c r="B3606" s="1">
        <v>2.0</v>
      </c>
      <c r="C3606" s="1">
        <v>0.011</v>
      </c>
    </row>
    <row r="3607">
      <c r="A3607" s="1" t="s">
        <v>54412</v>
      </c>
      <c r="B3607" s="1">
        <v>2.0</v>
      </c>
      <c r="C3607" s="1">
        <v>0.011</v>
      </c>
    </row>
    <row r="3608">
      <c r="A3608" s="1" t="s">
        <v>54413</v>
      </c>
      <c r="B3608" s="1">
        <v>2.0</v>
      </c>
      <c r="C3608" s="1">
        <v>0.011</v>
      </c>
    </row>
    <row r="3609">
      <c r="A3609" s="1" t="s">
        <v>54414</v>
      </c>
      <c r="B3609" s="1">
        <v>2.0</v>
      </c>
      <c r="C3609" s="1">
        <v>0.011</v>
      </c>
    </row>
    <row r="3610">
      <c r="A3610" s="1" t="s">
        <v>54415</v>
      </c>
      <c r="B3610" s="1">
        <v>2.0</v>
      </c>
      <c r="C3610" s="1">
        <v>0.011</v>
      </c>
    </row>
    <row r="3611">
      <c r="A3611" s="1" t="s">
        <v>54416</v>
      </c>
      <c r="B3611" s="1">
        <v>2.0</v>
      </c>
      <c r="C3611" s="1">
        <v>0.011</v>
      </c>
    </row>
    <row r="3612">
      <c r="A3612" s="1" t="s">
        <v>54417</v>
      </c>
      <c r="B3612" s="1">
        <v>2.0</v>
      </c>
      <c r="C3612" s="1">
        <v>0.011</v>
      </c>
    </row>
    <row r="3613">
      <c r="A3613" s="1" t="s">
        <v>54418</v>
      </c>
      <c r="B3613" s="1">
        <v>2.0</v>
      </c>
      <c r="C3613" s="1">
        <v>0.011</v>
      </c>
    </row>
    <row r="3614">
      <c r="A3614" s="1" t="s">
        <v>54419</v>
      </c>
      <c r="B3614" s="1">
        <v>2.0</v>
      </c>
      <c r="C3614" s="1">
        <v>0.011</v>
      </c>
    </row>
    <row r="3615">
      <c r="A3615" s="1" t="s">
        <v>54420</v>
      </c>
      <c r="B3615" s="1">
        <v>2.0</v>
      </c>
      <c r="C3615" s="1">
        <v>0.011</v>
      </c>
    </row>
    <row r="3616">
      <c r="A3616" s="1" t="s">
        <v>54421</v>
      </c>
      <c r="B3616" s="1">
        <v>2.0</v>
      </c>
      <c r="C3616" s="1">
        <v>0.011</v>
      </c>
    </row>
    <row r="3617">
      <c r="A3617" s="1" t="s">
        <v>54422</v>
      </c>
      <c r="B3617" s="1">
        <v>2.0</v>
      </c>
      <c r="C3617" s="1">
        <v>0.011</v>
      </c>
    </row>
    <row r="3618">
      <c r="A3618" s="1" t="s">
        <v>54423</v>
      </c>
      <c r="B3618" s="1">
        <v>2.0</v>
      </c>
      <c r="C3618" s="1">
        <v>0.011</v>
      </c>
    </row>
    <row r="3619">
      <c r="A3619" s="1" t="s">
        <v>54424</v>
      </c>
      <c r="B3619" s="1">
        <v>2.0</v>
      </c>
      <c r="C3619" s="1">
        <v>0.011</v>
      </c>
    </row>
    <row r="3620">
      <c r="A3620" s="1" t="s">
        <v>54425</v>
      </c>
      <c r="B3620" s="1">
        <v>2.0</v>
      </c>
      <c r="C3620" s="1">
        <v>0.011</v>
      </c>
    </row>
    <row r="3621">
      <c r="A3621" s="1" t="s">
        <v>54426</v>
      </c>
      <c r="B3621" s="1">
        <v>2.0</v>
      </c>
      <c r="C3621" s="1">
        <v>0.011</v>
      </c>
    </row>
    <row r="3622">
      <c r="A3622" s="1" t="s">
        <v>54427</v>
      </c>
      <c r="B3622" s="1">
        <v>2.0</v>
      </c>
      <c r="C3622" s="1">
        <v>0.011</v>
      </c>
    </row>
    <row r="3623">
      <c r="A3623" s="1" t="s">
        <v>54428</v>
      </c>
      <c r="B3623" s="1">
        <v>2.0</v>
      </c>
      <c r="C3623" s="1">
        <v>0.011</v>
      </c>
    </row>
    <row r="3624">
      <c r="A3624" s="1" t="s">
        <v>54429</v>
      </c>
      <c r="B3624" s="1">
        <v>2.0</v>
      </c>
      <c r="C3624" s="1">
        <v>0.011</v>
      </c>
    </row>
    <row r="3625">
      <c r="A3625" s="1" t="s">
        <v>54430</v>
      </c>
      <c r="B3625" s="1">
        <v>2.0</v>
      </c>
      <c r="C3625" s="1">
        <v>0.011</v>
      </c>
    </row>
    <row r="3626">
      <c r="A3626" s="1" t="s">
        <v>54431</v>
      </c>
      <c r="B3626" s="1">
        <v>2.0</v>
      </c>
      <c r="C3626" s="1">
        <v>0.011</v>
      </c>
    </row>
    <row r="3627">
      <c r="A3627" s="1" t="s">
        <v>54432</v>
      </c>
      <c r="B3627" s="1">
        <v>2.0</v>
      </c>
      <c r="C3627" s="1">
        <v>0.011</v>
      </c>
    </row>
    <row r="3628">
      <c r="A3628" s="1" t="s">
        <v>54433</v>
      </c>
      <c r="B3628" s="1">
        <v>2.0</v>
      </c>
      <c r="C3628" s="1">
        <v>0.011</v>
      </c>
    </row>
    <row r="3629">
      <c r="A3629" s="1" t="s">
        <v>54434</v>
      </c>
      <c r="B3629" s="1">
        <v>2.0</v>
      </c>
      <c r="C3629" s="1">
        <v>0.011</v>
      </c>
    </row>
    <row r="3630">
      <c r="A3630" s="1" t="s">
        <v>54435</v>
      </c>
      <c r="B3630" s="1">
        <v>2.0</v>
      </c>
      <c r="C3630" s="1">
        <v>0.011</v>
      </c>
    </row>
    <row r="3631">
      <c r="A3631" s="1" t="s">
        <v>54436</v>
      </c>
      <c r="B3631" s="1">
        <v>2.0</v>
      </c>
      <c r="C3631" s="1">
        <v>0.011</v>
      </c>
    </row>
    <row r="3632">
      <c r="A3632" s="1" t="s">
        <v>54437</v>
      </c>
      <c r="B3632" s="1">
        <v>2.0</v>
      </c>
      <c r="C3632" s="1">
        <v>0.011</v>
      </c>
    </row>
    <row r="3633">
      <c r="A3633" s="1" t="s">
        <v>54438</v>
      </c>
      <c r="B3633" s="1">
        <v>2.0</v>
      </c>
      <c r="C3633" s="1">
        <v>0.011</v>
      </c>
    </row>
    <row r="3634">
      <c r="A3634" s="1" t="s">
        <v>54439</v>
      </c>
      <c r="B3634" s="1">
        <v>2.0</v>
      </c>
      <c r="C3634" s="1">
        <v>0.011</v>
      </c>
    </row>
    <row r="3635">
      <c r="A3635" s="1" t="s">
        <v>54440</v>
      </c>
      <c r="B3635" s="1">
        <v>2.0</v>
      </c>
      <c r="C3635" s="1">
        <v>0.011</v>
      </c>
    </row>
    <row r="3636">
      <c r="A3636" s="1" t="s">
        <v>54441</v>
      </c>
      <c r="B3636" s="1">
        <v>2.0</v>
      </c>
      <c r="C3636" s="1">
        <v>0.011</v>
      </c>
    </row>
    <row r="3637">
      <c r="A3637" s="1" t="s">
        <v>54442</v>
      </c>
      <c r="B3637" s="1">
        <v>2.0</v>
      </c>
      <c r="C3637" s="1">
        <v>0.011</v>
      </c>
    </row>
    <row r="3638">
      <c r="A3638" s="1" t="s">
        <v>54443</v>
      </c>
      <c r="B3638" s="1">
        <v>2.0</v>
      </c>
      <c r="C3638" s="1">
        <v>0.011</v>
      </c>
    </row>
    <row r="3639">
      <c r="A3639" s="1" t="s">
        <v>54444</v>
      </c>
      <c r="B3639" s="1">
        <v>2.0</v>
      </c>
      <c r="C3639" s="1">
        <v>0.011</v>
      </c>
    </row>
    <row r="3640">
      <c r="A3640" s="1" t="s">
        <v>54445</v>
      </c>
      <c r="B3640" s="1">
        <v>2.0</v>
      </c>
      <c r="C3640" s="1">
        <v>0.011</v>
      </c>
    </row>
    <row r="3641">
      <c r="A3641" s="1" t="s">
        <v>54446</v>
      </c>
      <c r="B3641" s="1">
        <v>2.0</v>
      </c>
      <c r="C3641" s="1">
        <v>0.011</v>
      </c>
    </row>
    <row r="3642">
      <c r="A3642" s="1" t="s">
        <v>54447</v>
      </c>
      <c r="B3642" s="1">
        <v>2.0</v>
      </c>
      <c r="C3642" s="1">
        <v>0.011</v>
      </c>
    </row>
    <row r="3643">
      <c r="A3643" s="1" t="s">
        <v>54448</v>
      </c>
      <c r="B3643" s="1">
        <v>2.0</v>
      </c>
      <c r="C3643" s="1">
        <v>0.011</v>
      </c>
    </row>
    <row r="3644">
      <c r="A3644" s="1" t="s">
        <v>54449</v>
      </c>
      <c r="B3644" s="1">
        <v>2.0</v>
      </c>
      <c r="C3644" s="1">
        <v>0.011</v>
      </c>
    </row>
    <row r="3645">
      <c r="A3645" s="1" t="s">
        <v>54450</v>
      </c>
      <c r="B3645" s="1">
        <v>2.0</v>
      </c>
      <c r="C3645" s="1">
        <v>0.011</v>
      </c>
    </row>
    <row r="3646">
      <c r="A3646" s="1" t="s">
        <v>54451</v>
      </c>
      <c r="B3646" s="1">
        <v>2.0</v>
      </c>
      <c r="C3646" s="1">
        <v>0.011</v>
      </c>
    </row>
    <row r="3647">
      <c r="A3647" s="1" t="s">
        <v>54452</v>
      </c>
      <c r="B3647" s="1">
        <v>2.0</v>
      </c>
      <c r="C3647" s="1">
        <v>0.011</v>
      </c>
    </row>
    <row r="3648">
      <c r="A3648" s="1" t="s">
        <v>54453</v>
      </c>
      <c r="B3648" s="1">
        <v>2.0</v>
      </c>
      <c r="C3648" s="1">
        <v>0.011</v>
      </c>
    </row>
    <row r="3649">
      <c r="A3649" s="1" t="s">
        <v>54454</v>
      </c>
      <c r="B3649" s="1">
        <v>2.0</v>
      </c>
      <c r="C3649" s="1">
        <v>0.011</v>
      </c>
    </row>
    <row r="3650">
      <c r="A3650" s="1" t="s">
        <v>54455</v>
      </c>
      <c r="B3650" s="1">
        <v>2.0</v>
      </c>
      <c r="C3650" s="1">
        <v>0.011</v>
      </c>
    </row>
    <row r="3651">
      <c r="A3651" s="1" t="s">
        <v>54456</v>
      </c>
      <c r="B3651" s="1">
        <v>2.0</v>
      </c>
      <c r="C3651" s="1">
        <v>0.011</v>
      </c>
    </row>
    <row r="3652">
      <c r="A3652" s="1" t="s">
        <v>54457</v>
      </c>
      <c r="B3652" s="1">
        <v>2.0</v>
      </c>
      <c r="C3652" s="1">
        <v>0.011</v>
      </c>
    </row>
    <row r="3653">
      <c r="A3653" s="1" t="s">
        <v>54458</v>
      </c>
      <c r="B3653" s="1">
        <v>2.0</v>
      </c>
      <c r="C3653" s="1">
        <v>0.011</v>
      </c>
    </row>
    <row r="3654">
      <c r="A3654" s="1" t="s">
        <v>54459</v>
      </c>
      <c r="B3654" s="1">
        <v>2.0</v>
      </c>
      <c r="C3654" s="1">
        <v>0.011</v>
      </c>
    </row>
    <row r="3655">
      <c r="A3655" s="1" t="s">
        <v>54460</v>
      </c>
      <c r="B3655" s="1">
        <v>2.0</v>
      </c>
      <c r="C3655" s="1">
        <v>0.011</v>
      </c>
    </row>
    <row r="3656">
      <c r="A3656" s="1" t="s">
        <v>54461</v>
      </c>
      <c r="B3656" s="1">
        <v>2.0</v>
      </c>
      <c r="C3656" s="1">
        <v>0.011</v>
      </c>
    </row>
    <row r="3657">
      <c r="A3657" s="1" t="s">
        <v>54462</v>
      </c>
      <c r="B3657" s="1">
        <v>2.0</v>
      </c>
      <c r="C3657" s="1">
        <v>0.011</v>
      </c>
    </row>
    <row r="3658">
      <c r="A3658" s="1" t="s">
        <v>54463</v>
      </c>
      <c r="B3658" s="1">
        <v>2.0</v>
      </c>
      <c r="C3658" s="1">
        <v>0.011</v>
      </c>
    </row>
    <row r="3659">
      <c r="A3659" s="1" t="s">
        <v>54464</v>
      </c>
      <c r="B3659" s="1">
        <v>2.0</v>
      </c>
      <c r="C3659" s="1">
        <v>0.011</v>
      </c>
    </row>
    <row r="3660">
      <c r="A3660" s="1" t="s">
        <v>54465</v>
      </c>
      <c r="B3660" s="1">
        <v>2.0</v>
      </c>
      <c r="C3660" s="1">
        <v>0.011</v>
      </c>
    </row>
    <row r="3661">
      <c r="A3661" s="1" t="s">
        <v>54466</v>
      </c>
      <c r="B3661" s="1">
        <v>2.0</v>
      </c>
      <c r="C3661" s="1">
        <v>0.011</v>
      </c>
    </row>
    <row r="3662">
      <c r="A3662" s="1" t="s">
        <v>54467</v>
      </c>
      <c r="B3662" s="1">
        <v>2.0</v>
      </c>
      <c r="C3662" s="1">
        <v>0.011</v>
      </c>
    </row>
    <row r="3663">
      <c r="A3663" s="1" t="s">
        <v>54468</v>
      </c>
      <c r="B3663" s="1">
        <v>2.0</v>
      </c>
      <c r="C3663" s="1">
        <v>0.011</v>
      </c>
    </row>
    <row r="3664">
      <c r="A3664" s="1" t="s">
        <v>54469</v>
      </c>
      <c r="B3664" s="1">
        <v>2.0</v>
      </c>
      <c r="C3664" s="1">
        <v>0.011</v>
      </c>
    </row>
    <row r="3665">
      <c r="A3665" s="1" t="s">
        <v>54470</v>
      </c>
      <c r="B3665" s="1">
        <v>2.0</v>
      </c>
      <c r="C3665" s="1">
        <v>0.011</v>
      </c>
    </row>
    <row r="3666">
      <c r="A3666" s="1" t="s">
        <v>54471</v>
      </c>
      <c r="B3666" s="1">
        <v>2.0</v>
      </c>
      <c r="C3666" s="1">
        <v>0.011</v>
      </c>
    </row>
    <row r="3667">
      <c r="A3667" s="1" t="s">
        <v>54472</v>
      </c>
      <c r="B3667" s="1">
        <v>2.0</v>
      </c>
      <c r="C3667" s="1">
        <v>0.011</v>
      </c>
    </row>
    <row r="3668">
      <c r="A3668" s="1" t="s">
        <v>54473</v>
      </c>
      <c r="B3668" s="1">
        <v>2.0</v>
      </c>
      <c r="C3668" s="1">
        <v>0.011</v>
      </c>
    </row>
    <row r="3669">
      <c r="A3669" s="1" t="s">
        <v>54474</v>
      </c>
      <c r="B3669" s="1">
        <v>2.0</v>
      </c>
      <c r="C3669" s="1">
        <v>0.011</v>
      </c>
    </row>
    <row r="3670">
      <c r="A3670" s="1" t="s">
        <v>54475</v>
      </c>
      <c r="B3670" s="1">
        <v>2.0</v>
      </c>
      <c r="C3670" s="1">
        <v>0.011</v>
      </c>
    </row>
    <row r="3671">
      <c r="A3671" s="1" t="s">
        <v>54476</v>
      </c>
      <c r="B3671" s="1">
        <v>2.0</v>
      </c>
      <c r="C3671" s="1">
        <v>0.011</v>
      </c>
    </row>
    <row r="3672">
      <c r="A3672" s="1" t="s">
        <v>54477</v>
      </c>
      <c r="B3672" s="1">
        <v>2.0</v>
      </c>
      <c r="C3672" s="1">
        <v>0.011</v>
      </c>
    </row>
    <row r="3673">
      <c r="A3673" s="1" t="s">
        <v>54478</v>
      </c>
      <c r="B3673" s="1">
        <v>2.0</v>
      </c>
      <c r="C3673" s="1">
        <v>0.011</v>
      </c>
    </row>
    <row r="3674">
      <c r="A3674" s="1" t="s">
        <v>54479</v>
      </c>
      <c r="B3674" s="1">
        <v>2.0</v>
      </c>
      <c r="C3674" s="1">
        <v>0.011</v>
      </c>
    </row>
    <row r="3675">
      <c r="A3675" s="1" t="s">
        <v>54480</v>
      </c>
      <c r="B3675" s="1">
        <v>2.0</v>
      </c>
      <c r="C3675" s="1">
        <v>0.011</v>
      </c>
    </row>
    <row r="3676">
      <c r="A3676" s="1" t="s">
        <v>54481</v>
      </c>
      <c r="B3676" s="1">
        <v>2.0</v>
      </c>
      <c r="C3676" s="1">
        <v>0.011</v>
      </c>
    </row>
    <row r="3677">
      <c r="A3677" s="1" t="s">
        <v>54482</v>
      </c>
      <c r="B3677" s="1">
        <v>2.0</v>
      </c>
      <c r="C3677" s="1">
        <v>0.011</v>
      </c>
    </row>
    <row r="3678">
      <c r="A3678" s="1" t="s">
        <v>54483</v>
      </c>
      <c r="B3678" s="1">
        <v>2.0</v>
      </c>
      <c r="C3678" s="1">
        <v>0.011</v>
      </c>
    </row>
    <row r="3679">
      <c r="A3679" s="1" t="s">
        <v>54484</v>
      </c>
      <c r="B3679" s="1">
        <v>2.0</v>
      </c>
      <c r="C3679" s="1">
        <v>0.011</v>
      </c>
    </row>
    <row r="3680">
      <c r="A3680" s="1" t="s">
        <v>54485</v>
      </c>
      <c r="B3680" s="1">
        <v>2.0</v>
      </c>
      <c r="C3680" s="1">
        <v>0.011</v>
      </c>
    </row>
    <row r="3681">
      <c r="A3681" s="1" t="s">
        <v>54486</v>
      </c>
      <c r="B3681" s="1">
        <v>2.0</v>
      </c>
      <c r="C3681" s="1">
        <v>0.011</v>
      </c>
    </row>
    <row r="3682">
      <c r="A3682" s="1" t="s">
        <v>54487</v>
      </c>
      <c r="B3682" s="1">
        <v>2.0</v>
      </c>
      <c r="C3682" s="1">
        <v>0.011</v>
      </c>
    </row>
    <row r="3683">
      <c r="A3683" s="1" t="s">
        <v>54488</v>
      </c>
      <c r="B3683" s="1">
        <v>2.0</v>
      </c>
      <c r="C3683" s="1">
        <v>0.011</v>
      </c>
    </row>
    <row r="3684">
      <c r="A3684" s="1" t="s">
        <v>54489</v>
      </c>
      <c r="B3684" s="1">
        <v>2.0</v>
      </c>
      <c r="C3684" s="1">
        <v>0.011</v>
      </c>
    </row>
    <row r="3685">
      <c r="A3685" s="1" t="s">
        <v>54490</v>
      </c>
      <c r="B3685" s="1">
        <v>2.0</v>
      </c>
      <c r="C3685" s="1">
        <v>0.011</v>
      </c>
    </row>
    <row r="3686">
      <c r="A3686" s="1" t="s">
        <v>54491</v>
      </c>
      <c r="B3686" s="1">
        <v>2.0</v>
      </c>
      <c r="C3686" s="1">
        <v>0.011</v>
      </c>
    </row>
    <row r="3687">
      <c r="A3687" s="1" t="s">
        <v>54492</v>
      </c>
      <c r="B3687" s="1">
        <v>2.0</v>
      </c>
      <c r="C3687" s="1">
        <v>0.011</v>
      </c>
    </row>
    <row r="3688">
      <c r="A3688" s="1" t="s">
        <v>54493</v>
      </c>
      <c r="B3688" s="1">
        <v>2.0</v>
      </c>
      <c r="C3688" s="1">
        <v>0.011</v>
      </c>
    </row>
    <row r="3689">
      <c r="A3689" s="1" t="s">
        <v>54494</v>
      </c>
      <c r="B3689" s="1">
        <v>2.0</v>
      </c>
      <c r="C3689" s="1">
        <v>0.011</v>
      </c>
    </row>
    <row r="3690">
      <c r="A3690" s="1" t="s">
        <v>54495</v>
      </c>
      <c r="B3690" s="1">
        <v>2.0</v>
      </c>
      <c r="C3690" s="1">
        <v>0.011</v>
      </c>
    </row>
    <row r="3691">
      <c r="A3691" s="1" t="s">
        <v>54496</v>
      </c>
      <c r="B3691" s="1">
        <v>2.0</v>
      </c>
      <c r="C3691" s="1">
        <v>0.011</v>
      </c>
    </row>
    <row r="3692">
      <c r="A3692" s="1" t="s">
        <v>54497</v>
      </c>
      <c r="B3692" s="1">
        <v>2.0</v>
      </c>
      <c r="C3692" s="1">
        <v>0.011</v>
      </c>
    </row>
    <row r="3693">
      <c r="A3693" s="1" t="s">
        <v>54498</v>
      </c>
      <c r="B3693" s="1">
        <v>2.0</v>
      </c>
      <c r="C3693" s="1">
        <v>0.011</v>
      </c>
    </row>
    <row r="3694">
      <c r="A3694" s="1" t="s">
        <v>54499</v>
      </c>
      <c r="B3694" s="1">
        <v>2.0</v>
      </c>
      <c r="C3694" s="1">
        <v>0.011</v>
      </c>
    </row>
    <row r="3695">
      <c r="A3695" s="1" t="s">
        <v>54500</v>
      </c>
      <c r="B3695" s="1">
        <v>2.0</v>
      </c>
      <c r="C3695" s="1">
        <v>0.011</v>
      </c>
    </row>
    <row r="3696">
      <c r="A3696" s="1" t="s">
        <v>54501</v>
      </c>
      <c r="B3696" s="1">
        <v>2.0</v>
      </c>
      <c r="C3696" s="1">
        <v>0.011</v>
      </c>
    </row>
    <row r="3697">
      <c r="A3697" s="1" t="s">
        <v>54502</v>
      </c>
      <c r="B3697" s="1">
        <v>2.0</v>
      </c>
      <c r="C3697" s="1">
        <v>0.011</v>
      </c>
    </row>
    <row r="3698">
      <c r="A3698" s="1" t="s">
        <v>54503</v>
      </c>
      <c r="B3698" s="1">
        <v>2.0</v>
      </c>
      <c r="C3698" s="1">
        <v>0.011</v>
      </c>
    </row>
    <row r="3699">
      <c r="A3699" s="1" t="s">
        <v>54504</v>
      </c>
      <c r="B3699" s="1">
        <v>2.0</v>
      </c>
      <c r="C3699" s="1">
        <v>0.011</v>
      </c>
    </row>
    <row r="3700">
      <c r="A3700" s="1" t="s">
        <v>54505</v>
      </c>
      <c r="B3700" s="1">
        <v>2.0</v>
      </c>
      <c r="C3700" s="1">
        <v>0.011</v>
      </c>
    </row>
    <row r="3701">
      <c r="A3701" s="1" t="s">
        <v>54506</v>
      </c>
      <c r="B3701" s="1">
        <v>2.0</v>
      </c>
      <c r="C3701" s="1">
        <v>0.011</v>
      </c>
    </row>
    <row r="3702">
      <c r="A3702" s="1" t="s">
        <v>54507</v>
      </c>
      <c r="B3702" s="1">
        <v>2.0</v>
      </c>
      <c r="C3702" s="1">
        <v>0.011</v>
      </c>
    </row>
    <row r="3703">
      <c r="A3703" s="1" t="s">
        <v>54508</v>
      </c>
      <c r="B3703" s="1">
        <v>2.0</v>
      </c>
      <c r="C3703" s="1">
        <v>0.011</v>
      </c>
    </row>
    <row r="3704">
      <c r="A3704" s="1" t="s">
        <v>54509</v>
      </c>
      <c r="B3704" s="1">
        <v>2.0</v>
      </c>
      <c r="C3704" s="1">
        <v>0.011</v>
      </c>
    </row>
    <row r="3705">
      <c r="A3705" s="1" t="s">
        <v>54510</v>
      </c>
      <c r="B3705" s="1">
        <v>2.0</v>
      </c>
      <c r="C3705" s="1">
        <v>0.011</v>
      </c>
    </row>
    <row r="3706">
      <c r="A3706" s="1" t="s">
        <v>54511</v>
      </c>
      <c r="B3706" s="1">
        <v>2.0</v>
      </c>
      <c r="C3706" s="1">
        <v>0.011</v>
      </c>
    </row>
    <row r="3707">
      <c r="A3707" s="1" t="s">
        <v>54512</v>
      </c>
      <c r="B3707" s="1">
        <v>2.0</v>
      </c>
      <c r="C3707" s="1">
        <v>0.011</v>
      </c>
    </row>
    <row r="3708">
      <c r="A3708" s="1" t="s">
        <v>54513</v>
      </c>
      <c r="B3708" s="1">
        <v>2.0</v>
      </c>
      <c r="C3708" s="1">
        <v>0.011</v>
      </c>
    </row>
    <row r="3709">
      <c r="A3709" s="1" t="s">
        <v>54514</v>
      </c>
      <c r="B3709" s="1">
        <v>2.0</v>
      </c>
      <c r="C3709" s="1">
        <v>0.011</v>
      </c>
    </row>
    <row r="3710">
      <c r="A3710" s="1" t="s">
        <v>54515</v>
      </c>
      <c r="B3710" s="1">
        <v>2.0</v>
      </c>
      <c r="C3710" s="1">
        <v>0.011</v>
      </c>
    </row>
    <row r="3711">
      <c r="A3711" s="1" t="s">
        <v>54516</v>
      </c>
      <c r="B3711" s="1">
        <v>2.0</v>
      </c>
      <c r="C3711" s="1">
        <v>0.011</v>
      </c>
    </row>
    <row r="3712">
      <c r="A3712" s="1" t="s">
        <v>54517</v>
      </c>
      <c r="B3712" s="1">
        <v>2.0</v>
      </c>
      <c r="C3712" s="1">
        <v>0.011</v>
      </c>
    </row>
    <row r="3713">
      <c r="A3713" s="1" t="s">
        <v>54518</v>
      </c>
      <c r="B3713" s="1">
        <v>2.0</v>
      </c>
      <c r="C3713" s="1">
        <v>0.011</v>
      </c>
    </row>
    <row r="3714">
      <c r="A3714" s="1" t="s">
        <v>54519</v>
      </c>
      <c r="B3714" s="1">
        <v>2.0</v>
      </c>
      <c r="C3714" s="1">
        <v>0.011</v>
      </c>
    </row>
    <row r="3715">
      <c r="A3715" s="1" t="s">
        <v>54520</v>
      </c>
      <c r="B3715" s="1">
        <v>2.0</v>
      </c>
      <c r="C3715" s="1">
        <v>0.011</v>
      </c>
    </row>
    <row r="3716">
      <c r="A3716" s="1" t="s">
        <v>54521</v>
      </c>
      <c r="B3716" s="1">
        <v>2.0</v>
      </c>
      <c r="C3716" s="1">
        <v>0.011</v>
      </c>
    </row>
    <row r="3717">
      <c r="A3717" s="1" t="s">
        <v>54522</v>
      </c>
      <c r="B3717" s="1">
        <v>2.0</v>
      </c>
      <c r="C3717" s="1">
        <v>0.011</v>
      </c>
    </row>
    <row r="3718">
      <c r="A3718" s="1" t="s">
        <v>54523</v>
      </c>
      <c r="B3718" s="1">
        <v>2.0</v>
      </c>
      <c r="C3718" s="1">
        <v>0.011</v>
      </c>
    </row>
    <row r="3719">
      <c r="A3719" s="1" t="s">
        <v>54524</v>
      </c>
      <c r="B3719" s="1">
        <v>2.0</v>
      </c>
      <c r="C3719" s="1">
        <v>0.011</v>
      </c>
    </row>
    <row r="3720">
      <c r="A3720" s="1" t="s">
        <v>54525</v>
      </c>
      <c r="B3720" s="1">
        <v>2.0</v>
      </c>
      <c r="C3720" s="1">
        <v>0.011</v>
      </c>
    </row>
    <row r="3721">
      <c r="A3721" s="1" t="s">
        <v>54526</v>
      </c>
      <c r="B3721" s="1">
        <v>2.0</v>
      </c>
      <c r="C3721" s="1">
        <v>0.011</v>
      </c>
    </row>
    <row r="3722">
      <c r="A3722" s="1" t="s">
        <v>54527</v>
      </c>
      <c r="B3722" s="1">
        <v>2.0</v>
      </c>
      <c r="C3722" s="1">
        <v>0.011</v>
      </c>
    </row>
    <row r="3723">
      <c r="A3723" s="1" t="s">
        <v>54528</v>
      </c>
      <c r="B3723" s="1">
        <v>2.0</v>
      </c>
      <c r="C3723" s="1">
        <v>0.011</v>
      </c>
    </row>
    <row r="3724">
      <c r="A3724" s="1" t="s">
        <v>54529</v>
      </c>
      <c r="B3724" s="1">
        <v>2.0</v>
      </c>
      <c r="C3724" s="1">
        <v>0.011</v>
      </c>
    </row>
    <row r="3725">
      <c r="A3725" s="1" t="s">
        <v>54530</v>
      </c>
      <c r="B3725" s="1">
        <v>2.0</v>
      </c>
      <c r="C3725" s="1">
        <v>0.011</v>
      </c>
    </row>
    <row r="3726">
      <c r="A3726" s="1" t="s">
        <v>54531</v>
      </c>
      <c r="B3726" s="1">
        <v>2.0</v>
      </c>
      <c r="C3726" s="1">
        <v>0.011</v>
      </c>
    </row>
    <row r="3727">
      <c r="A3727" s="1" t="s">
        <v>54532</v>
      </c>
      <c r="B3727" s="1">
        <v>2.0</v>
      </c>
      <c r="C3727" s="1">
        <v>0.011</v>
      </c>
    </row>
    <row r="3728">
      <c r="A3728" s="1" t="s">
        <v>54533</v>
      </c>
      <c r="B3728" s="1">
        <v>2.0</v>
      </c>
      <c r="C3728" s="1">
        <v>0.011</v>
      </c>
    </row>
    <row r="3729">
      <c r="A3729" s="1" t="s">
        <v>54534</v>
      </c>
      <c r="B3729" s="1">
        <v>2.0</v>
      </c>
      <c r="C3729" s="1">
        <v>0.011</v>
      </c>
    </row>
    <row r="3730">
      <c r="A3730" s="1" t="s">
        <v>54535</v>
      </c>
      <c r="B3730" s="1">
        <v>2.0</v>
      </c>
      <c r="C3730" s="1">
        <v>0.011</v>
      </c>
    </row>
    <row r="3731">
      <c r="A3731" s="1" t="s">
        <v>54536</v>
      </c>
      <c r="B3731" s="1">
        <v>2.0</v>
      </c>
      <c r="C3731" s="1">
        <v>0.011</v>
      </c>
    </row>
    <row r="3732">
      <c r="A3732" s="1" t="s">
        <v>54537</v>
      </c>
      <c r="B3732" s="1">
        <v>2.0</v>
      </c>
      <c r="C3732" s="1">
        <v>0.011</v>
      </c>
    </row>
    <row r="3733">
      <c r="A3733" s="1" t="s">
        <v>54538</v>
      </c>
      <c r="B3733" s="1">
        <v>2.0</v>
      </c>
      <c r="C3733" s="1">
        <v>0.011</v>
      </c>
    </row>
    <row r="3734">
      <c r="A3734" s="1" t="s">
        <v>54539</v>
      </c>
      <c r="B3734" s="1">
        <v>2.0</v>
      </c>
      <c r="C3734" s="1">
        <v>0.011</v>
      </c>
    </row>
    <row r="3735">
      <c r="A3735" s="1" t="s">
        <v>54540</v>
      </c>
      <c r="B3735" s="1">
        <v>2.0</v>
      </c>
      <c r="C3735" s="1">
        <v>0.011</v>
      </c>
    </row>
    <row r="3736">
      <c r="A3736" s="1" t="s">
        <v>54541</v>
      </c>
      <c r="B3736" s="1">
        <v>2.0</v>
      </c>
      <c r="C3736" s="1">
        <v>0.011</v>
      </c>
    </row>
    <row r="3737">
      <c r="A3737" s="1" t="s">
        <v>54542</v>
      </c>
      <c r="B3737" s="1">
        <v>1.0</v>
      </c>
      <c r="C3737" s="1">
        <v>0.006</v>
      </c>
    </row>
    <row r="3738">
      <c r="A3738" s="1" t="s">
        <v>54543</v>
      </c>
      <c r="B3738" s="1">
        <v>1.0</v>
      </c>
      <c r="C3738" s="1">
        <v>0.006</v>
      </c>
    </row>
    <row r="3739">
      <c r="A3739" s="1" t="s">
        <v>54544</v>
      </c>
      <c r="B3739" s="1">
        <v>1.0</v>
      </c>
      <c r="C3739" s="1">
        <v>0.006</v>
      </c>
    </row>
    <row r="3740">
      <c r="A3740" s="1" t="s">
        <v>54545</v>
      </c>
      <c r="B3740" s="1">
        <v>1.0</v>
      </c>
      <c r="C3740" s="1">
        <v>0.006</v>
      </c>
    </row>
    <row r="3741">
      <c r="A3741" s="1" t="s">
        <v>54546</v>
      </c>
      <c r="B3741" s="1">
        <v>1.0</v>
      </c>
      <c r="C3741" s="1">
        <v>0.006</v>
      </c>
    </row>
    <row r="3742">
      <c r="A3742" s="1" t="s">
        <v>54547</v>
      </c>
      <c r="B3742" s="1">
        <v>1.0</v>
      </c>
      <c r="C3742" s="1">
        <v>0.006</v>
      </c>
    </row>
    <row r="3743">
      <c r="A3743" s="1" t="s">
        <v>54548</v>
      </c>
      <c r="B3743" s="1">
        <v>1.0</v>
      </c>
      <c r="C3743" s="1">
        <v>0.006</v>
      </c>
    </row>
    <row r="3744">
      <c r="A3744" s="1" t="s">
        <v>54549</v>
      </c>
      <c r="B3744" s="1">
        <v>1.0</v>
      </c>
      <c r="C3744" s="1">
        <v>0.006</v>
      </c>
    </row>
    <row r="3745">
      <c r="A3745" s="1" t="s">
        <v>54550</v>
      </c>
      <c r="B3745" s="1">
        <v>1.0</v>
      </c>
      <c r="C3745" s="1">
        <v>0.006</v>
      </c>
    </row>
    <row r="3746">
      <c r="A3746" s="1" t="s">
        <v>54551</v>
      </c>
      <c r="B3746" s="1">
        <v>1.0</v>
      </c>
      <c r="C3746" s="1">
        <v>0.006</v>
      </c>
    </row>
    <row r="3747">
      <c r="A3747" s="1" t="s">
        <v>54552</v>
      </c>
      <c r="B3747" s="1">
        <v>1.0</v>
      </c>
      <c r="C3747" s="1">
        <v>0.006</v>
      </c>
    </row>
    <row r="3748">
      <c r="A3748" s="1" t="s">
        <v>54553</v>
      </c>
      <c r="B3748" s="1">
        <v>1.0</v>
      </c>
      <c r="C3748" s="1">
        <v>0.006</v>
      </c>
    </row>
    <row r="3749">
      <c r="A3749" s="1" t="s">
        <v>54554</v>
      </c>
      <c r="B3749" s="1">
        <v>1.0</v>
      </c>
      <c r="C3749" s="1">
        <v>0.006</v>
      </c>
    </row>
    <row r="3750">
      <c r="A3750" s="1" t="s">
        <v>54555</v>
      </c>
      <c r="B3750" s="1">
        <v>1.0</v>
      </c>
      <c r="C3750" s="1">
        <v>0.006</v>
      </c>
    </row>
    <row r="3751">
      <c r="A3751" s="1" t="s">
        <v>54556</v>
      </c>
      <c r="B3751" s="1">
        <v>1.0</v>
      </c>
      <c r="C3751" s="1">
        <v>0.006</v>
      </c>
    </row>
    <row r="3752">
      <c r="A3752" s="1" t="s">
        <v>54557</v>
      </c>
      <c r="B3752" s="1">
        <v>1.0</v>
      </c>
      <c r="C3752" s="1">
        <v>0.006</v>
      </c>
    </row>
    <row r="3753">
      <c r="A3753" s="1" t="s">
        <v>54558</v>
      </c>
      <c r="B3753" s="1">
        <v>1.0</v>
      </c>
      <c r="C3753" s="1">
        <v>0.006</v>
      </c>
    </row>
    <row r="3754">
      <c r="A3754" s="1" t="s">
        <v>54559</v>
      </c>
      <c r="B3754" s="1">
        <v>1.0</v>
      </c>
      <c r="C3754" s="1">
        <v>0.006</v>
      </c>
    </row>
    <row r="3755">
      <c r="A3755" s="1" t="s">
        <v>54560</v>
      </c>
      <c r="B3755" s="1">
        <v>1.0</v>
      </c>
      <c r="C3755" s="1">
        <v>0.006</v>
      </c>
    </row>
    <row r="3756">
      <c r="A3756" s="1" t="s">
        <v>54561</v>
      </c>
      <c r="B3756" s="1">
        <v>1.0</v>
      </c>
      <c r="C3756" s="1">
        <v>0.006</v>
      </c>
    </row>
    <row r="3757">
      <c r="A3757" s="1" t="s">
        <v>54562</v>
      </c>
      <c r="B3757" s="1">
        <v>1.0</v>
      </c>
      <c r="C3757" s="1">
        <v>0.006</v>
      </c>
    </row>
    <row r="3758">
      <c r="A3758" s="1" t="s">
        <v>54563</v>
      </c>
      <c r="B3758" s="1">
        <v>1.0</v>
      </c>
      <c r="C3758" s="1">
        <v>0.006</v>
      </c>
    </row>
    <row r="3759">
      <c r="A3759" s="1" t="s">
        <v>54564</v>
      </c>
      <c r="B3759" s="1">
        <v>1.0</v>
      </c>
      <c r="C3759" s="1">
        <v>0.006</v>
      </c>
    </row>
    <row r="3760">
      <c r="A3760" s="1" t="s">
        <v>54565</v>
      </c>
      <c r="B3760" s="1">
        <v>1.0</v>
      </c>
      <c r="C3760" s="1">
        <v>0.006</v>
      </c>
    </row>
    <row r="3761">
      <c r="A3761" s="1" t="s">
        <v>54566</v>
      </c>
      <c r="B3761" s="1">
        <v>1.0</v>
      </c>
      <c r="C3761" s="1">
        <v>0.006</v>
      </c>
    </row>
    <row r="3762">
      <c r="A3762" s="1" t="s">
        <v>54567</v>
      </c>
      <c r="B3762" s="1">
        <v>1.0</v>
      </c>
      <c r="C3762" s="1">
        <v>0.006</v>
      </c>
    </row>
    <row r="3763">
      <c r="A3763" s="1" t="s">
        <v>54568</v>
      </c>
      <c r="B3763" s="1">
        <v>1.0</v>
      </c>
      <c r="C3763" s="1">
        <v>0.006</v>
      </c>
    </row>
    <row r="3764">
      <c r="A3764" s="1" t="s">
        <v>54569</v>
      </c>
      <c r="B3764" s="1">
        <v>1.0</v>
      </c>
      <c r="C3764" s="1">
        <v>0.006</v>
      </c>
    </row>
    <row r="3765">
      <c r="A3765" s="1" t="s">
        <v>54570</v>
      </c>
      <c r="B3765" s="1">
        <v>1.0</v>
      </c>
      <c r="C3765" s="1">
        <v>0.006</v>
      </c>
    </row>
    <row r="3766">
      <c r="A3766" s="1" t="s">
        <v>54571</v>
      </c>
      <c r="B3766" s="1">
        <v>1.0</v>
      </c>
      <c r="C3766" s="1">
        <v>0.006</v>
      </c>
    </row>
    <row r="3767">
      <c r="A3767" s="1" t="s">
        <v>54572</v>
      </c>
      <c r="B3767" s="1">
        <v>1.0</v>
      </c>
      <c r="C3767" s="1">
        <v>0.006</v>
      </c>
    </row>
    <row r="3768">
      <c r="A3768" s="1" t="s">
        <v>54573</v>
      </c>
      <c r="B3768" s="1">
        <v>1.0</v>
      </c>
      <c r="C3768" s="1">
        <v>0.006</v>
      </c>
    </row>
    <row r="3769">
      <c r="A3769" s="1" t="s">
        <v>54574</v>
      </c>
      <c r="B3769" s="1">
        <v>1.0</v>
      </c>
      <c r="C3769" s="1">
        <v>0.006</v>
      </c>
    </row>
    <row r="3770">
      <c r="A3770" s="1" t="s">
        <v>54575</v>
      </c>
      <c r="B3770" s="1">
        <v>1.0</v>
      </c>
      <c r="C3770" s="1">
        <v>0.006</v>
      </c>
    </row>
    <row r="3771">
      <c r="A3771" s="1" t="s">
        <v>54576</v>
      </c>
      <c r="B3771" s="1">
        <v>1.0</v>
      </c>
      <c r="C3771" s="1">
        <v>0.006</v>
      </c>
    </row>
    <row r="3772">
      <c r="A3772" s="1" t="s">
        <v>54577</v>
      </c>
      <c r="B3772" s="1">
        <v>1.0</v>
      </c>
      <c r="C3772" s="1">
        <v>0.006</v>
      </c>
    </row>
    <row r="3773">
      <c r="A3773" s="1" t="s">
        <v>54578</v>
      </c>
      <c r="B3773" s="1">
        <v>1.0</v>
      </c>
      <c r="C3773" s="1">
        <v>0.006</v>
      </c>
    </row>
    <row r="3774">
      <c r="A3774" s="1" t="s">
        <v>54579</v>
      </c>
      <c r="B3774" s="1">
        <v>1.0</v>
      </c>
      <c r="C3774" s="1">
        <v>0.006</v>
      </c>
    </row>
    <row r="3775">
      <c r="A3775" s="1" t="s">
        <v>54580</v>
      </c>
      <c r="B3775" s="1">
        <v>1.0</v>
      </c>
      <c r="C3775" s="1">
        <v>0.006</v>
      </c>
    </row>
    <row r="3776">
      <c r="A3776" s="1" t="s">
        <v>54581</v>
      </c>
      <c r="B3776" s="1">
        <v>1.0</v>
      </c>
      <c r="C3776" s="1">
        <v>0.006</v>
      </c>
    </row>
    <row r="3777">
      <c r="A3777" s="1" t="s">
        <v>54582</v>
      </c>
      <c r="B3777" s="1">
        <v>1.0</v>
      </c>
      <c r="C3777" s="1">
        <v>0.006</v>
      </c>
    </row>
    <row r="3778">
      <c r="A3778" s="1" t="s">
        <v>54583</v>
      </c>
      <c r="B3778" s="1">
        <v>1.0</v>
      </c>
      <c r="C3778" s="1">
        <v>0.006</v>
      </c>
    </row>
    <row r="3779">
      <c r="A3779" s="1" t="s">
        <v>54584</v>
      </c>
      <c r="B3779" s="1">
        <v>1.0</v>
      </c>
      <c r="C3779" s="1">
        <v>0.006</v>
      </c>
    </row>
    <row r="3780">
      <c r="A3780" s="1" t="s">
        <v>54585</v>
      </c>
      <c r="B3780" s="1">
        <v>1.0</v>
      </c>
      <c r="C3780" s="1">
        <v>0.006</v>
      </c>
    </row>
    <row r="3781">
      <c r="A3781" s="1" t="s">
        <v>54586</v>
      </c>
      <c r="B3781" s="1">
        <v>1.0</v>
      </c>
      <c r="C3781" s="1">
        <v>0.006</v>
      </c>
    </row>
    <row r="3782">
      <c r="A3782" s="1" t="s">
        <v>54587</v>
      </c>
      <c r="B3782" s="1">
        <v>1.0</v>
      </c>
      <c r="C3782" s="1">
        <v>0.006</v>
      </c>
    </row>
    <row r="3783">
      <c r="A3783" s="1" t="s">
        <v>54588</v>
      </c>
      <c r="B3783" s="1">
        <v>1.0</v>
      </c>
      <c r="C3783" s="1">
        <v>0.006</v>
      </c>
    </row>
    <row r="3784">
      <c r="A3784" s="1" t="s">
        <v>54589</v>
      </c>
      <c r="B3784" s="1">
        <v>1.0</v>
      </c>
      <c r="C3784" s="1">
        <v>0.006</v>
      </c>
    </row>
    <row r="3785">
      <c r="A3785" s="1" t="s">
        <v>54590</v>
      </c>
      <c r="B3785" s="1">
        <v>1.0</v>
      </c>
      <c r="C3785" s="1">
        <v>0.006</v>
      </c>
    </row>
    <row r="3786">
      <c r="A3786" s="1" t="s">
        <v>54591</v>
      </c>
      <c r="B3786" s="1">
        <v>1.0</v>
      </c>
      <c r="C3786" s="1">
        <v>0.006</v>
      </c>
    </row>
    <row r="3787">
      <c r="A3787" s="1" t="s">
        <v>54592</v>
      </c>
      <c r="B3787" s="1">
        <v>1.0</v>
      </c>
      <c r="C3787" s="1">
        <v>0.006</v>
      </c>
    </row>
    <row r="3788">
      <c r="A3788" s="1" t="s">
        <v>54593</v>
      </c>
      <c r="B3788" s="1">
        <v>1.0</v>
      </c>
      <c r="C3788" s="1">
        <v>0.006</v>
      </c>
    </row>
    <row r="3789">
      <c r="A3789" s="1" t="s">
        <v>54594</v>
      </c>
      <c r="B3789" s="1">
        <v>1.0</v>
      </c>
      <c r="C3789" s="1">
        <v>0.006</v>
      </c>
    </row>
    <row r="3790">
      <c r="A3790" s="1" t="s">
        <v>54595</v>
      </c>
      <c r="B3790" s="1">
        <v>1.0</v>
      </c>
      <c r="C3790" s="1">
        <v>0.006</v>
      </c>
    </row>
    <row r="3791">
      <c r="A3791" s="1" t="s">
        <v>54596</v>
      </c>
      <c r="B3791" s="1">
        <v>1.0</v>
      </c>
      <c r="C3791" s="1">
        <v>0.006</v>
      </c>
    </row>
    <row r="3792">
      <c r="A3792" s="1" t="s">
        <v>54597</v>
      </c>
      <c r="B3792" s="1">
        <v>1.0</v>
      </c>
      <c r="C3792" s="1">
        <v>0.006</v>
      </c>
    </row>
    <row r="3793">
      <c r="A3793" s="1" t="s">
        <v>54598</v>
      </c>
      <c r="B3793" s="1">
        <v>1.0</v>
      </c>
      <c r="C3793" s="1">
        <v>0.006</v>
      </c>
    </row>
    <row r="3794">
      <c r="A3794" s="1" t="s">
        <v>54599</v>
      </c>
      <c r="B3794" s="1">
        <v>1.0</v>
      </c>
      <c r="C3794" s="1">
        <v>0.006</v>
      </c>
    </row>
    <row r="3795">
      <c r="A3795" s="1" t="s">
        <v>54600</v>
      </c>
      <c r="B3795" s="1">
        <v>1.0</v>
      </c>
      <c r="C3795" s="1">
        <v>0.006</v>
      </c>
    </row>
    <row r="3796">
      <c r="A3796" s="1" t="s">
        <v>54601</v>
      </c>
      <c r="B3796" s="1">
        <v>1.0</v>
      </c>
      <c r="C3796" s="1">
        <v>0.006</v>
      </c>
    </row>
    <row r="3797">
      <c r="A3797" s="1" t="s">
        <v>54602</v>
      </c>
      <c r="B3797" s="1">
        <v>1.0</v>
      </c>
      <c r="C3797" s="1">
        <v>0.006</v>
      </c>
    </row>
    <row r="3798">
      <c r="A3798" s="1" t="s">
        <v>54603</v>
      </c>
      <c r="B3798" s="1">
        <v>1.0</v>
      </c>
      <c r="C3798" s="1">
        <v>0.006</v>
      </c>
    </row>
    <row r="3799">
      <c r="A3799" s="1" t="s">
        <v>54604</v>
      </c>
      <c r="B3799" s="1">
        <v>1.0</v>
      </c>
      <c r="C3799" s="1">
        <v>0.006</v>
      </c>
    </row>
    <row r="3800">
      <c r="A3800" s="1" t="s">
        <v>54605</v>
      </c>
      <c r="B3800" s="1">
        <v>1.0</v>
      </c>
      <c r="C3800" s="1">
        <v>0.006</v>
      </c>
    </row>
    <row r="3801">
      <c r="A3801" s="1" t="s">
        <v>54606</v>
      </c>
      <c r="B3801" s="1">
        <v>1.0</v>
      </c>
      <c r="C3801" s="1">
        <v>0.006</v>
      </c>
    </row>
    <row r="3802">
      <c r="A3802" s="1" t="s">
        <v>54607</v>
      </c>
      <c r="B3802" s="1">
        <v>1.0</v>
      </c>
      <c r="C3802" s="1">
        <v>0.006</v>
      </c>
    </row>
    <row r="3803">
      <c r="A3803" s="1" t="s">
        <v>54608</v>
      </c>
      <c r="B3803" s="1">
        <v>1.0</v>
      </c>
      <c r="C3803" s="1">
        <v>0.006</v>
      </c>
    </row>
    <row r="3804">
      <c r="A3804" s="1" t="s">
        <v>54609</v>
      </c>
      <c r="B3804" s="1">
        <v>1.0</v>
      </c>
      <c r="C3804" s="1">
        <v>0.006</v>
      </c>
    </row>
    <row r="3805">
      <c r="A3805" s="1" t="s">
        <v>54610</v>
      </c>
      <c r="B3805" s="1">
        <v>1.0</v>
      </c>
      <c r="C3805" s="1">
        <v>0.006</v>
      </c>
    </row>
    <row r="3806">
      <c r="A3806" s="1" t="s">
        <v>54611</v>
      </c>
      <c r="B3806" s="1">
        <v>1.0</v>
      </c>
      <c r="C3806" s="1">
        <v>0.006</v>
      </c>
    </row>
    <row r="3807">
      <c r="A3807" s="1" t="s">
        <v>54612</v>
      </c>
      <c r="B3807" s="1">
        <v>1.0</v>
      </c>
      <c r="C3807" s="1">
        <v>0.006</v>
      </c>
    </row>
    <row r="3808">
      <c r="A3808" s="1" t="s">
        <v>54613</v>
      </c>
      <c r="B3808" s="1">
        <v>1.0</v>
      </c>
      <c r="C3808" s="1">
        <v>0.006</v>
      </c>
    </row>
    <row r="3809">
      <c r="A3809" s="1" t="s">
        <v>54614</v>
      </c>
      <c r="B3809" s="1">
        <v>1.0</v>
      </c>
      <c r="C3809" s="1">
        <v>0.006</v>
      </c>
    </row>
    <row r="3810">
      <c r="A3810" s="1" t="s">
        <v>54615</v>
      </c>
      <c r="B3810" s="1">
        <v>1.0</v>
      </c>
      <c r="C3810" s="1">
        <v>0.006</v>
      </c>
    </row>
    <row r="3811">
      <c r="A3811" s="1" t="s">
        <v>54616</v>
      </c>
      <c r="B3811" s="1">
        <v>1.0</v>
      </c>
      <c r="C3811" s="1">
        <v>0.006</v>
      </c>
    </row>
    <row r="3812">
      <c r="A3812" s="1" t="s">
        <v>54617</v>
      </c>
      <c r="B3812" s="1">
        <v>1.0</v>
      </c>
      <c r="C3812" s="1">
        <v>0.006</v>
      </c>
    </row>
    <row r="3813">
      <c r="A3813" s="1" t="s">
        <v>54618</v>
      </c>
      <c r="B3813" s="1">
        <v>1.0</v>
      </c>
      <c r="C3813" s="1">
        <v>0.006</v>
      </c>
    </row>
    <row r="3814">
      <c r="A3814" s="1" t="s">
        <v>54619</v>
      </c>
      <c r="B3814" s="1">
        <v>1.0</v>
      </c>
      <c r="C3814" s="1">
        <v>0.006</v>
      </c>
    </row>
    <row r="3815">
      <c r="A3815" s="1" t="s">
        <v>54620</v>
      </c>
      <c r="B3815" s="1">
        <v>1.0</v>
      </c>
      <c r="C3815" s="1">
        <v>0.006</v>
      </c>
    </row>
    <row r="3816">
      <c r="A3816" s="1" t="s">
        <v>54621</v>
      </c>
      <c r="B3816" s="1">
        <v>1.0</v>
      </c>
      <c r="C3816" s="1">
        <v>0.006</v>
      </c>
    </row>
    <row r="3817">
      <c r="A3817" s="1" t="s">
        <v>54622</v>
      </c>
      <c r="B3817" s="1">
        <v>1.0</v>
      </c>
      <c r="C3817" s="1">
        <v>0.006</v>
      </c>
    </row>
    <row r="3818">
      <c r="A3818" s="1" t="s">
        <v>54623</v>
      </c>
      <c r="B3818" s="1">
        <v>1.0</v>
      </c>
      <c r="C3818" s="1">
        <v>0.006</v>
      </c>
    </row>
    <row r="3819">
      <c r="A3819" s="1" t="s">
        <v>54624</v>
      </c>
      <c r="B3819" s="1">
        <v>1.0</v>
      </c>
      <c r="C3819" s="1">
        <v>0.006</v>
      </c>
    </row>
    <row r="3820">
      <c r="A3820" s="1" t="s">
        <v>54625</v>
      </c>
      <c r="B3820" s="1">
        <v>1.0</v>
      </c>
      <c r="C3820" s="1">
        <v>0.006</v>
      </c>
    </row>
    <row r="3821">
      <c r="A3821" s="1" t="s">
        <v>54626</v>
      </c>
      <c r="B3821" s="1">
        <v>1.0</v>
      </c>
      <c r="C3821" s="1">
        <v>0.006</v>
      </c>
    </row>
    <row r="3822">
      <c r="A3822" s="1" t="s">
        <v>54627</v>
      </c>
      <c r="B3822" s="1">
        <v>1.0</v>
      </c>
      <c r="C3822" s="1">
        <v>0.006</v>
      </c>
    </row>
    <row r="3823">
      <c r="A3823" s="1" t="s">
        <v>54628</v>
      </c>
      <c r="B3823" s="1">
        <v>1.0</v>
      </c>
      <c r="C3823" s="1">
        <v>0.006</v>
      </c>
    </row>
    <row r="3824">
      <c r="A3824" s="1" t="s">
        <v>54629</v>
      </c>
      <c r="B3824" s="1">
        <v>1.0</v>
      </c>
      <c r="C3824" s="1">
        <v>0.006</v>
      </c>
    </row>
    <row r="3825">
      <c r="A3825" s="1" t="s">
        <v>54630</v>
      </c>
      <c r="B3825" s="1">
        <v>1.0</v>
      </c>
      <c r="C3825" s="1">
        <v>0.006</v>
      </c>
    </row>
    <row r="3826">
      <c r="A3826" s="1" t="s">
        <v>54631</v>
      </c>
      <c r="B3826" s="1">
        <v>1.0</v>
      </c>
      <c r="C3826" s="1">
        <v>0.006</v>
      </c>
    </row>
    <row r="3827">
      <c r="A3827" s="1" t="s">
        <v>54632</v>
      </c>
      <c r="B3827" s="1">
        <v>1.0</v>
      </c>
      <c r="C3827" s="1">
        <v>0.006</v>
      </c>
    </row>
    <row r="3828">
      <c r="A3828" s="1" t="s">
        <v>54633</v>
      </c>
      <c r="B3828" s="1">
        <v>1.0</v>
      </c>
      <c r="C3828" s="1">
        <v>0.006</v>
      </c>
    </row>
    <row r="3829">
      <c r="A3829" s="1" t="s">
        <v>54634</v>
      </c>
      <c r="B3829" s="1">
        <v>1.0</v>
      </c>
      <c r="C3829" s="1">
        <v>0.006</v>
      </c>
    </row>
    <row r="3830">
      <c r="A3830" s="1" t="s">
        <v>54635</v>
      </c>
      <c r="B3830" s="1">
        <v>1.0</v>
      </c>
      <c r="C3830" s="1">
        <v>0.006</v>
      </c>
    </row>
    <row r="3831">
      <c r="A3831" s="1" t="s">
        <v>54636</v>
      </c>
      <c r="B3831" s="1">
        <v>1.0</v>
      </c>
      <c r="C3831" s="1">
        <v>0.006</v>
      </c>
    </row>
    <row r="3832">
      <c r="A3832" s="1" t="s">
        <v>54637</v>
      </c>
      <c r="B3832" s="1">
        <v>1.0</v>
      </c>
      <c r="C3832" s="1">
        <v>0.006</v>
      </c>
    </row>
    <row r="3833">
      <c r="A3833" s="1" t="s">
        <v>54638</v>
      </c>
      <c r="B3833" s="1">
        <v>1.0</v>
      </c>
      <c r="C3833" s="1">
        <v>0.006</v>
      </c>
    </row>
    <row r="3834">
      <c r="A3834" s="1" t="s">
        <v>54639</v>
      </c>
      <c r="B3834" s="1">
        <v>1.0</v>
      </c>
      <c r="C3834" s="1">
        <v>0.006</v>
      </c>
    </row>
    <row r="3835">
      <c r="A3835" s="1" t="s">
        <v>54640</v>
      </c>
      <c r="B3835" s="1">
        <v>1.0</v>
      </c>
      <c r="C3835" s="1">
        <v>0.006</v>
      </c>
    </row>
    <row r="3836">
      <c r="A3836" s="1" t="s">
        <v>54641</v>
      </c>
      <c r="B3836" s="1">
        <v>1.0</v>
      </c>
      <c r="C3836" s="1">
        <v>0.006</v>
      </c>
    </row>
    <row r="3837">
      <c r="A3837" s="1" t="s">
        <v>54642</v>
      </c>
      <c r="B3837" s="1">
        <v>1.0</v>
      </c>
      <c r="C3837" s="1">
        <v>0.006</v>
      </c>
    </row>
    <row r="3838">
      <c r="A3838" s="1" t="s">
        <v>54643</v>
      </c>
      <c r="B3838" s="1">
        <v>1.0</v>
      </c>
      <c r="C3838" s="1">
        <v>0.006</v>
      </c>
    </row>
    <row r="3839">
      <c r="A3839" s="1" t="s">
        <v>54644</v>
      </c>
      <c r="B3839" s="1">
        <v>1.0</v>
      </c>
      <c r="C3839" s="1">
        <v>0.006</v>
      </c>
    </row>
    <row r="3840">
      <c r="A3840" s="1" t="s">
        <v>54645</v>
      </c>
      <c r="B3840" s="1">
        <v>1.0</v>
      </c>
      <c r="C3840" s="1">
        <v>0.006</v>
      </c>
    </row>
    <row r="3841">
      <c r="A3841" s="1" t="s">
        <v>54646</v>
      </c>
      <c r="B3841" s="1">
        <v>1.0</v>
      </c>
      <c r="C3841" s="1">
        <v>0.006</v>
      </c>
    </row>
    <row r="3842">
      <c r="A3842" s="1" t="s">
        <v>54647</v>
      </c>
      <c r="B3842" s="1">
        <v>1.0</v>
      </c>
      <c r="C3842" s="1">
        <v>0.006</v>
      </c>
    </row>
    <row r="3843">
      <c r="A3843" s="1" t="s">
        <v>54648</v>
      </c>
      <c r="B3843" s="1">
        <v>1.0</v>
      </c>
      <c r="C3843" s="1">
        <v>0.006</v>
      </c>
    </row>
    <row r="3844">
      <c r="A3844" s="1" t="s">
        <v>54649</v>
      </c>
      <c r="B3844" s="1">
        <v>1.0</v>
      </c>
      <c r="C3844" s="1">
        <v>0.006</v>
      </c>
    </row>
    <row r="3845">
      <c r="A3845" s="1" t="s">
        <v>54650</v>
      </c>
      <c r="B3845" s="1">
        <v>1.0</v>
      </c>
      <c r="C3845" s="1">
        <v>0.006</v>
      </c>
    </row>
    <row r="3846">
      <c r="A3846" s="1" t="s">
        <v>54651</v>
      </c>
      <c r="B3846" s="1">
        <v>1.0</v>
      </c>
      <c r="C3846" s="1">
        <v>0.006</v>
      </c>
    </row>
    <row r="3847">
      <c r="A3847" s="1" t="s">
        <v>54652</v>
      </c>
      <c r="B3847" s="1">
        <v>1.0</v>
      </c>
      <c r="C3847" s="1">
        <v>0.006</v>
      </c>
    </row>
    <row r="3848">
      <c r="A3848" s="1" t="s">
        <v>54653</v>
      </c>
      <c r="B3848" s="1">
        <v>1.0</v>
      </c>
      <c r="C3848" s="1">
        <v>0.006</v>
      </c>
    </row>
    <row r="3849">
      <c r="A3849" s="1" t="s">
        <v>54654</v>
      </c>
      <c r="B3849" s="1">
        <v>1.0</v>
      </c>
      <c r="C3849" s="1">
        <v>0.006</v>
      </c>
    </row>
    <row r="3850">
      <c r="A3850" s="1" t="s">
        <v>54655</v>
      </c>
      <c r="B3850" s="1">
        <v>1.0</v>
      </c>
      <c r="C3850" s="1">
        <v>0.006</v>
      </c>
    </row>
    <row r="3851">
      <c r="A3851" s="1" t="s">
        <v>54656</v>
      </c>
      <c r="B3851" s="1">
        <v>1.0</v>
      </c>
      <c r="C3851" s="1">
        <v>0.006</v>
      </c>
    </row>
    <row r="3852">
      <c r="A3852" s="1" t="s">
        <v>54657</v>
      </c>
      <c r="B3852" s="1">
        <v>1.0</v>
      </c>
      <c r="C3852" s="1">
        <v>0.006</v>
      </c>
    </row>
    <row r="3853">
      <c r="A3853" s="1" t="s">
        <v>54658</v>
      </c>
      <c r="B3853" s="1">
        <v>1.0</v>
      </c>
      <c r="C3853" s="1">
        <v>0.006</v>
      </c>
    </row>
    <row r="3854">
      <c r="A3854" s="1" t="s">
        <v>54659</v>
      </c>
      <c r="B3854" s="1">
        <v>1.0</v>
      </c>
      <c r="C3854" s="1">
        <v>0.006</v>
      </c>
    </row>
    <row r="3855">
      <c r="A3855" s="1" t="s">
        <v>54660</v>
      </c>
      <c r="B3855" s="1">
        <v>1.0</v>
      </c>
      <c r="C3855" s="1">
        <v>0.006</v>
      </c>
    </row>
    <row r="3856">
      <c r="A3856" s="1" t="s">
        <v>54661</v>
      </c>
      <c r="B3856" s="1">
        <v>1.0</v>
      </c>
      <c r="C3856" s="1">
        <v>0.006</v>
      </c>
    </row>
    <row r="3857">
      <c r="A3857" s="1" t="s">
        <v>54662</v>
      </c>
      <c r="B3857" s="1">
        <v>1.0</v>
      </c>
      <c r="C3857" s="1">
        <v>0.006</v>
      </c>
    </row>
    <row r="3858">
      <c r="A3858" s="1" t="s">
        <v>54663</v>
      </c>
      <c r="B3858" s="1">
        <v>1.0</v>
      </c>
      <c r="C3858" s="1">
        <v>0.006</v>
      </c>
    </row>
    <row r="3859">
      <c r="A3859" s="1" t="s">
        <v>54664</v>
      </c>
      <c r="B3859" s="1">
        <v>1.0</v>
      </c>
      <c r="C3859" s="1">
        <v>0.006</v>
      </c>
    </row>
    <row r="3860">
      <c r="A3860" s="1" t="s">
        <v>54665</v>
      </c>
      <c r="B3860" s="1">
        <v>1.0</v>
      </c>
      <c r="C3860" s="1">
        <v>0.006</v>
      </c>
    </row>
    <row r="3861">
      <c r="A3861" s="1" t="s">
        <v>54666</v>
      </c>
      <c r="B3861" s="1">
        <v>1.0</v>
      </c>
      <c r="C3861" s="1">
        <v>0.006</v>
      </c>
    </row>
    <row r="3862">
      <c r="A3862" s="1" t="s">
        <v>54667</v>
      </c>
      <c r="B3862" s="1">
        <v>1.0</v>
      </c>
      <c r="C3862" s="1">
        <v>0.006</v>
      </c>
    </row>
    <row r="3863">
      <c r="A3863" s="1" t="s">
        <v>54668</v>
      </c>
      <c r="B3863" s="1">
        <v>1.0</v>
      </c>
      <c r="C3863" s="1">
        <v>0.006</v>
      </c>
    </row>
    <row r="3864">
      <c r="A3864" s="1" t="s">
        <v>54669</v>
      </c>
      <c r="B3864" s="1">
        <v>1.0</v>
      </c>
      <c r="C3864" s="1">
        <v>0.006</v>
      </c>
    </row>
    <row r="3865">
      <c r="A3865" s="1" t="s">
        <v>54670</v>
      </c>
      <c r="B3865" s="1">
        <v>1.0</v>
      </c>
      <c r="C3865" s="1">
        <v>0.006</v>
      </c>
    </row>
    <row r="3866">
      <c r="A3866" s="1" t="s">
        <v>54671</v>
      </c>
      <c r="B3866" s="1">
        <v>1.0</v>
      </c>
      <c r="C3866" s="1">
        <v>0.006</v>
      </c>
    </row>
    <row r="3867">
      <c r="A3867" s="1" t="s">
        <v>54672</v>
      </c>
      <c r="B3867" s="1">
        <v>1.0</v>
      </c>
      <c r="C3867" s="1">
        <v>0.006</v>
      </c>
    </row>
    <row r="3868">
      <c r="A3868" s="1" t="s">
        <v>54673</v>
      </c>
      <c r="B3868" s="1">
        <v>1.0</v>
      </c>
      <c r="C3868" s="1">
        <v>0.006</v>
      </c>
    </row>
    <row r="3869">
      <c r="A3869" s="1" t="s">
        <v>54674</v>
      </c>
      <c r="B3869" s="1">
        <v>1.0</v>
      </c>
      <c r="C3869" s="1">
        <v>0.006</v>
      </c>
    </row>
    <row r="3870">
      <c r="A3870" s="1" t="s">
        <v>54675</v>
      </c>
      <c r="B3870" s="1">
        <v>1.0</v>
      </c>
      <c r="C3870" s="1">
        <v>0.006</v>
      </c>
    </row>
    <row r="3871">
      <c r="A3871" s="1" t="s">
        <v>54676</v>
      </c>
      <c r="B3871" s="1">
        <v>1.0</v>
      </c>
      <c r="C3871" s="1">
        <v>0.006</v>
      </c>
    </row>
    <row r="3872">
      <c r="A3872" s="1" t="s">
        <v>54677</v>
      </c>
      <c r="B3872" s="1">
        <v>1.0</v>
      </c>
      <c r="C3872" s="1">
        <v>0.006</v>
      </c>
    </row>
    <row r="3873">
      <c r="A3873" s="1" t="s">
        <v>54678</v>
      </c>
      <c r="B3873" s="1">
        <v>1.0</v>
      </c>
      <c r="C3873" s="1">
        <v>0.006</v>
      </c>
    </row>
    <row r="3874">
      <c r="A3874" s="1" t="s">
        <v>54679</v>
      </c>
      <c r="B3874" s="1">
        <v>1.0</v>
      </c>
      <c r="C3874" s="1">
        <v>0.006</v>
      </c>
    </row>
    <row r="3875">
      <c r="A3875" s="1" t="s">
        <v>54680</v>
      </c>
      <c r="B3875" s="1">
        <v>1.0</v>
      </c>
      <c r="C3875" s="1">
        <v>0.006</v>
      </c>
    </row>
    <row r="3876">
      <c r="A3876" s="1" t="s">
        <v>54681</v>
      </c>
      <c r="B3876" s="1">
        <v>1.0</v>
      </c>
      <c r="C3876" s="1">
        <v>0.006</v>
      </c>
    </row>
    <row r="3877">
      <c r="A3877" s="1" t="s">
        <v>54682</v>
      </c>
      <c r="B3877" s="1">
        <v>1.0</v>
      </c>
      <c r="C3877" s="1">
        <v>0.006</v>
      </c>
    </row>
    <row r="3878">
      <c r="A3878" s="1" t="s">
        <v>54683</v>
      </c>
      <c r="B3878" s="1">
        <v>1.0</v>
      </c>
      <c r="C3878" s="1">
        <v>0.006</v>
      </c>
    </row>
    <row r="3879">
      <c r="A3879" s="1" t="s">
        <v>54684</v>
      </c>
      <c r="B3879" s="1">
        <v>1.0</v>
      </c>
      <c r="C3879" s="1">
        <v>0.006</v>
      </c>
    </row>
    <row r="3880">
      <c r="A3880" s="1" t="s">
        <v>54685</v>
      </c>
      <c r="B3880" s="1">
        <v>1.0</v>
      </c>
      <c r="C3880" s="1">
        <v>0.006</v>
      </c>
    </row>
    <row r="3881">
      <c r="A3881" s="1" t="s">
        <v>54686</v>
      </c>
      <c r="B3881" s="1">
        <v>1.0</v>
      </c>
      <c r="C3881" s="1">
        <v>0.006</v>
      </c>
    </row>
    <row r="3882">
      <c r="A3882" s="1" t="s">
        <v>54687</v>
      </c>
      <c r="B3882" s="1">
        <v>1.0</v>
      </c>
      <c r="C3882" s="1">
        <v>0.006</v>
      </c>
    </row>
    <row r="3883">
      <c r="A3883" s="1" t="s">
        <v>54688</v>
      </c>
      <c r="B3883" s="1">
        <v>1.0</v>
      </c>
      <c r="C3883" s="1">
        <v>0.006</v>
      </c>
    </row>
    <row r="3884">
      <c r="A3884" s="1" t="s">
        <v>54689</v>
      </c>
      <c r="B3884" s="1">
        <v>1.0</v>
      </c>
      <c r="C3884" s="1">
        <v>0.006</v>
      </c>
    </row>
    <row r="3885">
      <c r="A3885" s="1" t="s">
        <v>54690</v>
      </c>
      <c r="B3885" s="1">
        <v>1.0</v>
      </c>
      <c r="C3885" s="1">
        <v>0.006</v>
      </c>
    </row>
    <row r="3886">
      <c r="A3886" s="1" t="s">
        <v>54691</v>
      </c>
      <c r="B3886" s="1">
        <v>1.0</v>
      </c>
      <c r="C3886" s="1">
        <v>0.006</v>
      </c>
    </row>
    <row r="3887">
      <c r="A3887" s="1" t="s">
        <v>54692</v>
      </c>
      <c r="B3887" s="1">
        <v>1.0</v>
      </c>
      <c r="C3887" s="1">
        <v>0.006</v>
      </c>
    </row>
    <row r="3888">
      <c r="A3888" s="1" t="s">
        <v>54693</v>
      </c>
      <c r="B3888" s="1">
        <v>1.0</v>
      </c>
      <c r="C3888" s="1">
        <v>0.006</v>
      </c>
    </row>
    <row r="3889">
      <c r="A3889" s="1" t="s">
        <v>54694</v>
      </c>
      <c r="B3889" s="1">
        <v>1.0</v>
      </c>
      <c r="C3889" s="1">
        <v>0.006</v>
      </c>
    </row>
    <row r="3890">
      <c r="A3890" s="1" t="s">
        <v>54695</v>
      </c>
      <c r="B3890" s="1">
        <v>1.0</v>
      </c>
      <c r="C3890" s="1">
        <v>0.006</v>
      </c>
    </row>
    <row r="3891">
      <c r="A3891" s="1" t="s">
        <v>54696</v>
      </c>
      <c r="B3891" s="1">
        <v>1.0</v>
      </c>
      <c r="C3891" s="1">
        <v>0.006</v>
      </c>
    </row>
    <row r="3892">
      <c r="A3892" s="1" t="s">
        <v>54697</v>
      </c>
      <c r="B3892" s="1">
        <v>1.0</v>
      </c>
      <c r="C3892" s="1">
        <v>0.006</v>
      </c>
    </row>
    <row r="3893">
      <c r="A3893" s="1" t="s">
        <v>54698</v>
      </c>
      <c r="B3893" s="1">
        <v>1.0</v>
      </c>
      <c r="C3893" s="1">
        <v>0.006</v>
      </c>
    </row>
    <row r="3894">
      <c r="A3894" s="1" t="s">
        <v>54699</v>
      </c>
      <c r="B3894" s="1">
        <v>1.0</v>
      </c>
      <c r="C3894" s="1">
        <v>0.006</v>
      </c>
    </row>
    <row r="3895">
      <c r="A3895" s="1" t="s">
        <v>54700</v>
      </c>
      <c r="B3895" s="1">
        <v>1.0</v>
      </c>
      <c r="C3895" s="1">
        <v>0.006</v>
      </c>
    </row>
    <row r="3896">
      <c r="A3896" s="1" t="s">
        <v>54701</v>
      </c>
      <c r="B3896" s="1">
        <v>1.0</v>
      </c>
      <c r="C3896" s="1">
        <v>0.006</v>
      </c>
    </row>
    <row r="3897">
      <c r="A3897" s="1" t="s">
        <v>54702</v>
      </c>
      <c r="B3897" s="1">
        <v>1.0</v>
      </c>
      <c r="C3897" s="1">
        <v>0.006</v>
      </c>
    </row>
    <row r="3898">
      <c r="A3898" s="1" t="s">
        <v>54703</v>
      </c>
      <c r="B3898" s="1">
        <v>1.0</v>
      </c>
      <c r="C3898" s="1">
        <v>0.006</v>
      </c>
    </row>
    <row r="3899">
      <c r="A3899" s="1" t="s">
        <v>54704</v>
      </c>
      <c r="B3899" s="1">
        <v>1.0</v>
      </c>
      <c r="C3899" s="1">
        <v>0.006</v>
      </c>
    </row>
    <row r="3900">
      <c r="A3900" s="1" t="s">
        <v>54705</v>
      </c>
      <c r="B3900" s="1">
        <v>1.0</v>
      </c>
      <c r="C3900" s="1">
        <v>0.006</v>
      </c>
    </row>
    <row r="3901">
      <c r="A3901" s="1" t="s">
        <v>54706</v>
      </c>
      <c r="B3901" s="1">
        <v>1.0</v>
      </c>
      <c r="C3901" s="1">
        <v>0.006</v>
      </c>
    </row>
    <row r="3902">
      <c r="A3902" s="1" t="s">
        <v>54707</v>
      </c>
      <c r="B3902" s="1">
        <v>1.0</v>
      </c>
      <c r="C3902" s="1">
        <v>0.006</v>
      </c>
    </row>
    <row r="3903">
      <c r="A3903" s="1" t="s">
        <v>54708</v>
      </c>
      <c r="B3903" s="1">
        <v>1.0</v>
      </c>
      <c r="C3903" s="1">
        <v>0.006</v>
      </c>
    </row>
    <row r="3904">
      <c r="A3904" s="1" t="s">
        <v>54709</v>
      </c>
      <c r="B3904" s="1">
        <v>1.0</v>
      </c>
      <c r="C3904" s="1">
        <v>0.006</v>
      </c>
    </row>
    <row r="3905">
      <c r="A3905" s="1" t="s">
        <v>54710</v>
      </c>
      <c r="B3905" s="1">
        <v>1.0</v>
      </c>
      <c r="C3905" s="1">
        <v>0.006</v>
      </c>
    </row>
    <row r="3906">
      <c r="A3906" s="1" t="s">
        <v>54711</v>
      </c>
      <c r="B3906" s="1">
        <v>1.0</v>
      </c>
      <c r="C3906" s="1">
        <v>0.006</v>
      </c>
    </row>
    <row r="3907">
      <c r="A3907" s="1" t="s">
        <v>54712</v>
      </c>
      <c r="B3907" s="1">
        <v>1.0</v>
      </c>
      <c r="C3907" s="1">
        <v>0.006</v>
      </c>
    </row>
    <row r="3908">
      <c r="A3908" s="1" t="s">
        <v>54713</v>
      </c>
      <c r="B3908" s="1">
        <v>1.0</v>
      </c>
      <c r="C3908" s="1">
        <v>0.006</v>
      </c>
    </row>
    <row r="3909">
      <c r="A3909" s="1" t="s">
        <v>54714</v>
      </c>
      <c r="B3909" s="1">
        <v>1.0</v>
      </c>
      <c r="C3909" s="1">
        <v>0.006</v>
      </c>
    </row>
    <row r="3910">
      <c r="A3910" s="1" t="s">
        <v>54715</v>
      </c>
      <c r="B3910" s="1">
        <v>1.0</v>
      </c>
      <c r="C3910" s="1">
        <v>0.006</v>
      </c>
    </row>
    <row r="3911">
      <c r="A3911" s="1" t="s">
        <v>54716</v>
      </c>
      <c r="B3911" s="1">
        <v>1.0</v>
      </c>
      <c r="C3911" s="1">
        <v>0.006</v>
      </c>
    </row>
    <row r="3912">
      <c r="A3912" s="1" t="s">
        <v>54717</v>
      </c>
      <c r="B3912" s="1">
        <v>1.0</v>
      </c>
      <c r="C3912" s="1">
        <v>0.006</v>
      </c>
    </row>
    <row r="3913">
      <c r="A3913" s="1" t="s">
        <v>54718</v>
      </c>
      <c r="B3913" s="1">
        <v>1.0</v>
      </c>
      <c r="C3913" s="1">
        <v>0.006</v>
      </c>
    </row>
    <row r="3914">
      <c r="A3914" s="1" t="s">
        <v>54719</v>
      </c>
      <c r="B3914" s="1">
        <v>1.0</v>
      </c>
      <c r="C3914" s="1">
        <v>0.006</v>
      </c>
    </row>
    <row r="3915">
      <c r="A3915" s="1" t="s">
        <v>54720</v>
      </c>
      <c r="B3915" s="1">
        <v>1.0</v>
      </c>
      <c r="C3915" s="1">
        <v>0.006</v>
      </c>
    </row>
    <row r="3916">
      <c r="A3916" s="1" t="s">
        <v>54721</v>
      </c>
      <c r="B3916" s="1">
        <v>1.0</v>
      </c>
      <c r="C3916" s="1">
        <v>0.006</v>
      </c>
    </row>
    <row r="3917">
      <c r="A3917" s="1" t="s">
        <v>54722</v>
      </c>
      <c r="B3917" s="1">
        <v>1.0</v>
      </c>
      <c r="C3917" s="1">
        <v>0.006</v>
      </c>
    </row>
    <row r="3918">
      <c r="A3918" s="1" t="s">
        <v>54723</v>
      </c>
      <c r="B3918" s="1">
        <v>1.0</v>
      </c>
      <c r="C3918" s="1">
        <v>0.006</v>
      </c>
    </row>
    <row r="3919">
      <c r="A3919" s="1" t="s">
        <v>54724</v>
      </c>
      <c r="B3919" s="1">
        <v>1.0</v>
      </c>
      <c r="C3919" s="1">
        <v>0.006</v>
      </c>
    </row>
    <row r="3920">
      <c r="A3920" s="1" t="s">
        <v>54725</v>
      </c>
      <c r="B3920" s="1">
        <v>1.0</v>
      </c>
      <c r="C3920" s="1">
        <v>0.006</v>
      </c>
    </row>
    <row r="3921">
      <c r="A3921" s="1" t="s">
        <v>54726</v>
      </c>
      <c r="B3921" s="1">
        <v>1.0</v>
      </c>
      <c r="C3921" s="1">
        <v>0.006</v>
      </c>
    </row>
    <row r="3922">
      <c r="A3922" s="1" t="s">
        <v>54727</v>
      </c>
      <c r="B3922" s="1">
        <v>1.0</v>
      </c>
      <c r="C3922" s="1">
        <v>0.006</v>
      </c>
    </row>
    <row r="3923">
      <c r="A3923" s="1" t="s">
        <v>54728</v>
      </c>
      <c r="B3923" s="1">
        <v>1.0</v>
      </c>
      <c r="C3923" s="1">
        <v>0.006</v>
      </c>
    </row>
    <row r="3924">
      <c r="A3924" s="1" t="s">
        <v>54729</v>
      </c>
      <c r="B3924" s="1">
        <v>1.0</v>
      </c>
      <c r="C3924" s="1">
        <v>0.006</v>
      </c>
    </row>
    <row r="3925">
      <c r="A3925" s="1" t="s">
        <v>54730</v>
      </c>
      <c r="B3925" s="1">
        <v>1.0</v>
      </c>
      <c r="C3925" s="1">
        <v>0.006</v>
      </c>
    </row>
    <row r="3926">
      <c r="A3926" s="1" t="s">
        <v>54731</v>
      </c>
      <c r="B3926" s="1">
        <v>1.0</v>
      </c>
      <c r="C3926" s="1">
        <v>0.006</v>
      </c>
    </row>
    <row r="3927">
      <c r="A3927" s="1" t="s">
        <v>54732</v>
      </c>
      <c r="B3927" s="1">
        <v>1.0</v>
      </c>
      <c r="C3927" s="1">
        <v>0.006</v>
      </c>
    </row>
    <row r="3928">
      <c r="A3928" s="1" t="s">
        <v>54733</v>
      </c>
      <c r="B3928" s="1">
        <v>1.0</v>
      </c>
      <c r="C3928" s="1">
        <v>0.006</v>
      </c>
    </row>
    <row r="3929">
      <c r="A3929" s="1" t="s">
        <v>54734</v>
      </c>
      <c r="B3929" s="1">
        <v>1.0</v>
      </c>
      <c r="C3929" s="1">
        <v>0.006</v>
      </c>
    </row>
    <row r="3930">
      <c r="A3930" s="1" t="s">
        <v>54735</v>
      </c>
      <c r="B3930" s="1">
        <v>1.0</v>
      </c>
      <c r="C3930" s="1">
        <v>0.006</v>
      </c>
    </row>
    <row r="3931">
      <c r="A3931" s="1" t="s">
        <v>54736</v>
      </c>
      <c r="B3931" s="1">
        <v>1.0</v>
      </c>
      <c r="C3931" s="1">
        <v>0.006</v>
      </c>
    </row>
    <row r="3932">
      <c r="A3932" s="1" t="s">
        <v>54737</v>
      </c>
      <c r="B3932" s="1">
        <v>1.0</v>
      </c>
      <c r="C3932" s="1">
        <v>0.006</v>
      </c>
    </row>
    <row r="3933">
      <c r="A3933" s="1" t="s">
        <v>54738</v>
      </c>
      <c r="B3933" s="1">
        <v>1.0</v>
      </c>
      <c r="C3933" s="1">
        <v>0.006</v>
      </c>
    </row>
    <row r="3934">
      <c r="A3934" s="1" t="s">
        <v>54739</v>
      </c>
      <c r="B3934" s="1">
        <v>1.0</v>
      </c>
      <c r="C3934" s="1">
        <v>0.006</v>
      </c>
    </row>
    <row r="3935">
      <c r="A3935" s="1" t="s">
        <v>54740</v>
      </c>
      <c r="B3935" s="1">
        <v>1.0</v>
      </c>
      <c r="C3935" s="1">
        <v>0.006</v>
      </c>
    </row>
    <row r="3936">
      <c r="A3936" s="1" t="s">
        <v>54741</v>
      </c>
      <c r="B3936" s="1">
        <v>1.0</v>
      </c>
      <c r="C3936" s="1">
        <v>0.006</v>
      </c>
    </row>
    <row r="3937">
      <c r="A3937" s="1" t="s">
        <v>54742</v>
      </c>
      <c r="B3937" s="1">
        <v>1.0</v>
      </c>
      <c r="C3937" s="1">
        <v>0.006</v>
      </c>
    </row>
    <row r="3938">
      <c r="A3938" s="1" t="s">
        <v>54743</v>
      </c>
      <c r="B3938" s="1">
        <v>1.0</v>
      </c>
      <c r="C3938" s="1">
        <v>0.006</v>
      </c>
    </row>
    <row r="3939">
      <c r="A3939" s="1" t="s">
        <v>54744</v>
      </c>
      <c r="B3939" s="1">
        <v>1.0</v>
      </c>
      <c r="C3939" s="1">
        <v>0.006</v>
      </c>
    </row>
    <row r="3940">
      <c r="A3940" s="1" t="s">
        <v>54745</v>
      </c>
      <c r="B3940" s="1">
        <v>1.0</v>
      </c>
      <c r="C3940" s="1">
        <v>0.006</v>
      </c>
    </row>
    <row r="3941">
      <c r="A3941" s="1" t="s">
        <v>54746</v>
      </c>
      <c r="B3941" s="1">
        <v>1.0</v>
      </c>
      <c r="C3941" s="1">
        <v>0.006</v>
      </c>
    </row>
    <row r="3942">
      <c r="A3942" s="1" t="s">
        <v>54747</v>
      </c>
      <c r="B3942" s="1">
        <v>1.0</v>
      </c>
      <c r="C3942" s="1">
        <v>0.006</v>
      </c>
    </row>
    <row r="3943">
      <c r="A3943" s="1" t="s">
        <v>54748</v>
      </c>
      <c r="B3943" s="1">
        <v>1.0</v>
      </c>
      <c r="C3943" s="1">
        <v>0.006</v>
      </c>
    </row>
    <row r="3944">
      <c r="A3944" s="1" t="s">
        <v>54749</v>
      </c>
      <c r="B3944" s="1">
        <v>1.0</v>
      </c>
      <c r="C3944" s="1">
        <v>0.006</v>
      </c>
    </row>
    <row r="3945">
      <c r="A3945" s="1" t="s">
        <v>54750</v>
      </c>
      <c r="B3945" s="1">
        <v>1.0</v>
      </c>
      <c r="C3945" s="1">
        <v>0.006</v>
      </c>
    </row>
    <row r="3946">
      <c r="A3946" s="1" t="s">
        <v>54751</v>
      </c>
      <c r="B3946" s="1">
        <v>1.0</v>
      </c>
      <c r="C3946" s="1">
        <v>0.006</v>
      </c>
    </row>
    <row r="3947">
      <c r="A3947" s="1" t="s">
        <v>54752</v>
      </c>
      <c r="B3947" s="1">
        <v>1.0</v>
      </c>
      <c r="C3947" s="1">
        <v>0.006</v>
      </c>
    </row>
    <row r="3948">
      <c r="A3948" s="1" t="s">
        <v>54753</v>
      </c>
      <c r="B3948" s="1">
        <v>1.0</v>
      </c>
      <c r="C3948" s="1">
        <v>0.006</v>
      </c>
    </row>
    <row r="3949">
      <c r="A3949" s="1" t="s">
        <v>54754</v>
      </c>
      <c r="B3949" s="1">
        <v>1.0</v>
      </c>
      <c r="C3949" s="1">
        <v>0.006</v>
      </c>
    </row>
    <row r="3950">
      <c r="A3950" s="1" t="s">
        <v>54755</v>
      </c>
      <c r="B3950" s="1">
        <v>1.0</v>
      </c>
      <c r="C3950" s="1">
        <v>0.006</v>
      </c>
    </row>
    <row r="3951">
      <c r="A3951" s="1" t="s">
        <v>54756</v>
      </c>
      <c r="B3951" s="1">
        <v>1.0</v>
      </c>
      <c r="C3951" s="1">
        <v>0.006</v>
      </c>
    </row>
    <row r="3952">
      <c r="A3952" s="1" t="s">
        <v>54757</v>
      </c>
      <c r="B3952" s="1">
        <v>1.0</v>
      </c>
      <c r="C3952" s="1">
        <v>0.006</v>
      </c>
    </row>
    <row r="3953">
      <c r="A3953" s="1" t="s">
        <v>54758</v>
      </c>
      <c r="B3953" s="1">
        <v>1.0</v>
      </c>
      <c r="C3953" s="1">
        <v>0.006</v>
      </c>
    </row>
    <row r="3954">
      <c r="A3954" s="1" t="s">
        <v>54759</v>
      </c>
      <c r="B3954" s="1">
        <v>1.0</v>
      </c>
      <c r="C3954" s="1">
        <v>0.006</v>
      </c>
    </row>
    <row r="3955">
      <c r="A3955" s="1" t="s">
        <v>54760</v>
      </c>
      <c r="B3955" s="1">
        <v>1.0</v>
      </c>
      <c r="C3955" s="1">
        <v>0.006</v>
      </c>
    </row>
    <row r="3956">
      <c r="A3956" s="1" t="s">
        <v>54761</v>
      </c>
      <c r="B3956" s="1">
        <v>1.0</v>
      </c>
      <c r="C3956" s="1">
        <v>0.006</v>
      </c>
    </row>
    <row r="3957">
      <c r="A3957" s="1" t="s">
        <v>54762</v>
      </c>
      <c r="B3957" s="1">
        <v>1.0</v>
      </c>
      <c r="C3957" s="1">
        <v>0.006</v>
      </c>
    </row>
    <row r="3958">
      <c r="A3958" s="1" t="s">
        <v>54763</v>
      </c>
      <c r="B3958" s="1">
        <v>1.0</v>
      </c>
      <c r="C3958" s="1">
        <v>0.006</v>
      </c>
    </row>
    <row r="3959">
      <c r="A3959" s="1" t="s">
        <v>54764</v>
      </c>
      <c r="B3959" s="1">
        <v>1.0</v>
      </c>
      <c r="C3959" s="1">
        <v>0.006</v>
      </c>
    </row>
    <row r="3960">
      <c r="A3960" s="1" t="s">
        <v>54765</v>
      </c>
      <c r="B3960" s="1">
        <v>1.0</v>
      </c>
      <c r="C3960" s="1">
        <v>0.006</v>
      </c>
    </row>
    <row r="3961">
      <c r="A3961" s="1" t="s">
        <v>54766</v>
      </c>
      <c r="B3961" s="1">
        <v>1.0</v>
      </c>
      <c r="C3961" s="1">
        <v>0.006</v>
      </c>
    </row>
    <row r="3962">
      <c r="A3962" s="1" t="s">
        <v>54767</v>
      </c>
      <c r="B3962" s="1">
        <v>1.0</v>
      </c>
      <c r="C3962" s="1">
        <v>0.006</v>
      </c>
    </row>
    <row r="3963">
      <c r="A3963" s="1" t="s">
        <v>54768</v>
      </c>
      <c r="B3963" s="1">
        <v>1.0</v>
      </c>
      <c r="C3963" s="1">
        <v>0.006</v>
      </c>
    </row>
    <row r="3964">
      <c r="A3964" s="1" t="s">
        <v>54769</v>
      </c>
      <c r="B3964" s="1">
        <v>1.0</v>
      </c>
      <c r="C3964" s="1">
        <v>0.006</v>
      </c>
    </row>
    <row r="3965">
      <c r="A3965" s="1" t="s">
        <v>54770</v>
      </c>
      <c r="B3965" s="1">
        <v>1.0</v>
      </c>
      <c r="C3965" s="1">
        <v>0.006</v>
      </c>
    </row>
    <row r="3966">
      <c r="A3966" s="1" t="s">
        <v>54771</v>
      </c>
      <c r="B3966" s="1">
        <v>1.0</v>
      </c>
      <c r="C3966" s="1">
        <v>0.006</v>
      </c>
    </row>
    <row r="3967">
      <c r="A3967" s="1" t="s">
        <v>54772</v>
      </c>
      <c r="B3967" s="1">
        <v>1.0</v>
      </c>
      <c r="C3967" s="1">
        <v>0.006</v>
      </c>
    </row>
    <row r="3968">
      <c r="A3968" s="1" t="s">
        <v>54773</v>
      </c>
      <c r="B3968" s="1">
        <v>1.0</v>
      </c>
      <c r="C3968" s="1">
        <v>0.006</v>
      </c>
    </row>
    <row r="3969">
      <c r="A3969" s="1" t="s">
        <v>54774</v>
      </c>
      <c r="B3969" s="1">
        <v>1.0</v>
      </c>
      <c r="C3969" s="1">
        <v>0.006</v>
      </c>
    </row>
    <row r="3970">
      <c r="A3970" s="1" t="s">
        <v>54775</v>
      </c>
      <c r="B3970" s="1">
        <v>1.0</v>
      </c>
      <c r="C3970" s="1">
        <v>0.006</v>
      </c>
    </row>
    <row r="3971">
      <c r="A3971" s="1" t="s">
        <v>54776</v>
      </c>
      <c r="B3971" s="1">
        <v>1.0</v>
      </c>
      <c r="C3971" s="1">
        <v>0.006</v>
      </c>
    </row>
    <row r="3972">
      <c r="A3972" s="1" t="s">
        <v>54777</v>
      </c>
      <c r="B3972" s="1">
        <v>1.0</v>
      </c>
      <c r="C3972" s="1">
        <v>0.006</v>
      </c>
    </row>
    <row r="3973">
      <c r="A3973" s="1" t="s">
        <v>54778</v>
      </c>
      <c r="B3973" s="1">
        <v>1.0</v>
      </c>
      <c r="C3973" s="1">
        <v>0.006</v>
      </c>
    </row>
    <row r="3974">
      <c r="A3974" s="1" t="s">
        <v>54779</v>
      </c>
      <c r="B3974" s="1">
        <v>1.0</v>
      </c>
      <c r="C3974" s="1">
        <v>0.006</v>
      </c>
    </row>
    <row r="3975">
      <c r="A3975" s="1" t="s">
        <v>54780</v>
      </c>
      <c r="B3975" s="1">
        <v>1.0</v>
      </c>
      <c r="C3975" s="1">
        <v>0.006</v>
      </c>
    </row>
    <row r="3976">
      <c r="A3976" s="1" t="s">
        <v>54781</v>
      </c>
      <c r="B3976" s="1">
        <v>1.0</v>
      </c>
      <c r="C3976" s="1">
        <v>0.006</v>
      </c>
    </row>
    <row r="3977">
      <c r="A3977" s="1" t="s">
        <v>54782</v>
      </c>
      <c r="B3977" s="1">
        <v>1.0</v>
      </c>
      <c r="C3977" s="1">
        <v>0.006</v>
      </c>
    </row>
    <row r="3978">
      <c r="A3978" s="1" t="s">
        <v>54783</v>
      </c>
      <c r="B3978" s="1">
        <v>1.0</v>
      </c>
      <c r="C3978" s="1">
        <v>0.006</v>
      </c>
    </row>
    <row r="3979">
      <c r="A3979" s="1" t="s">
        <v>54784</v>
      </c>
      <c r="B3979" s="1">
        <v>1.0</v>
      </c>
      <c r="C3979" s="1">
        <v>0.006</v>
      </c>
    </row>
    <row r="3980">
      <c r="A3980" s="1" t="s">
        <v>54785</v>
      </c>
      <c r="B3980" s="1">
        <v>1.0</v>
      </c>
      <c r="C3980" s="1">
        <v>0.006</v>
      </c>
    </row>
    <row r="3981">
      <c r="A3981" s="1" t="s">
        <v>54786</v>
      </c>
      <c r="B3981" s="1">
        <v>1.0</v>
      </c>
      <c r="C3981" s="1">
        <v>0.006</v>
      </c>
    </row>
    <row r="3982">
      <c r="A3982" s="1" t="s">
        <v>54787</v>
      </c>
      <c r="B3982" s="1">
        <v>1.0</v>
      </c>
      <c r="C3982" s="1">
        <v>0.006</v>
      </c>
    </row>
    <row r="3983">
      <c r="A3983" s="1" t="s">
        <v>54788</v>
      </c>
      <c r="B3983" s="1">
        <v>1.0</v>
      </c>
      <c r="C3983" s="1">
        <v>0.006</v>
      </c>
    </row>
    <row r="3984">
      <c r="A3984" s="1" t="s">
        <v>54789</v>
      </c>
      <c r="B3984" s="1">
        <v>1.0</v>
      </c>
      <c r="C3984" s="1">
        <v>0.006</v>
      </c>
    </row>
    <row r="3985">
      <c r="A3985" s="1" t="s">
        <v>54790</v>
      </c>
      <c r="B3985" s="1">
        <v>1.0</v>
      </c>
      <c r="C3985" s="1">
        <v>0.006</v>
      </c>
    </row>
    <row r="3986">
      <c r="A3986" s="1" t="s">
        <v>54791</v>
      </c>
      <c r="B3986" s="1">
        <v>1.0</v>
      </c>
      <c r="C3986" s="1">
        <v>0.006</v>
      </c>
    </row>
    <row r="3987">
      <c r="A3987" s="1" t="s">
        <v>54792</v>
      </c>
      <c r="B3987" s="1">
        <v>1.0</v>
      </c>
      <c r="C3987" s="1">
        <v>0.006</v>
      </c>
    </row>
    <row r="3988">
      <c r="A3988" s="1" t="s">
        <v>54793</v>
      </c>
      <c r="B3988" s="1">
        <v>1.0</v>
      </c>
      <c r="C3988" s="1">
        <v>0.006</v>
      </c>
    </row>
    <row r="3989">
      <c r="A3989" s="1" t="s">
        <v>54794</v>
      </c>
      <c r="B3989" s="1">
        <v>1.0</v>
      </c>
      <c r="C3989" s="1">
        <v>0.006</v>
      </c>
    </row>
    <row r="3990">
      <c r="A3990" s="1" t="s">
        <v>54795</v>
      </c>
      <c r="B3990" s="1">
        <v>1.0</v>
      </c>
      <c r="C3990" s="1">
        <v>0.006</v>
      </c>
    </row>
    <row r="3991">
      <c r="A3991" s="1" t="s">
        <v>54796</v>
      </c>
      <c r="B3991" s="1">
        <v>1.0</v>
      </c>
      <c r="C3991" s="1">
        <v>0.006</v>
      </c>
    </row>
    <row r="3992">
      <c r="A3992" s="1" t="s">
        <v>54797</v>
      </c>
      <c r="B3992" s="1">
        <v>1.0</v>
      </c>
      <c r="C3992" s="1">
        <v>0.006</v>
      </c>
    </row>
    <row r="3993">
      <c r="A3993" s="1" t="s">
        <v>54798</v>
      </c>
      <c r="B3993" s="1">
        <v>1.0</v>
      </c>
      <c r="C3993" s="1">
        <v>0.006</v>
      </c>
    </row>
    <row r="3994">
      <c r="A3994" s="1" t="s">
        <v>54799</v>
      </c>
      <c r="B3994" s="1">
        <v>1.0</v>
      </c>
      <c r="C3994" s="1">
        <v>0.006</v>
      </c>
    </row>
    <row r="3995">
      <c r="A3995" s="1" t="s">
        <v>54800</v>
      </c>
      <c r="B3995" s="1">
        <v>1.0</v>
      </c>
      <c r="C3995" s="1">
        <v>0.006</v>
      </c>
    </row>
    <row r="3996">
      <c r="A3996" s="1" t="s">
        <v>54801</v>
      </c>
      <c r="B3996" s="1">
        <v>1.0</v>
      </c>
      <c r="C3996" s="1">
        <v>0.006</v>
      </c>
    </row>
    <row r="3997">
      <c r="A3997" s="1" t="s">
        <v>54802</v>
      </c>
      <c r="B3997" s="1">
        <v>1.0</v>
      </c>
      <c r="C3997" s="1">
        <v>0.006</v>
      </c>
    </row>
    <row r="3998">
      <c r="A3998" s="1" t="s">
        <v>54803</v>
      </c>
      <c r="B3998" s="1">
        <v>1.0</v>
      </c>
      <c r="C3998" s="1">
        <v>0.006</v>
      </c>
    </row>
    <row r="3999">
      <c r="A3999" s="1" t="s">
        <v>54804</v>
      </c>
      <c r="B3999" s="1">
        <v>1.0</v>
      </c>
      <c r="C3999" s="1">
        <v>0.006</v>
      </c>
    </row>
    <row r="4000">
      <c r="A4000" s="1" t="s">
        <v>54805</v>
      </c>
      <c r="B4000" s="1">
        <v>1.0</v>
      </c>
      <c r="C4000" s="1">
        <v>0.006</v>
      </c>
    </row>
    <row r="4001">
      <c r="A4001" s="1" t="s">
        <v>54806</v>
      </c>
      <c r="B4001" s="1">
        <v>1.0</v>
      </c>
      <c r="C4001" s="1">
        <v>0.006</v>
      </c>
    </row>
    <row r="4002">
      <c r="A4002" s="1" t="s">
        <v>54807</v>
      </c>
      <c r="B4002" s="1">
        <v>1.0</v>
      </c>
      <c r="C4002" s="1">
        <v>0.006</v>
      </c>
    </row>
    <row r="4003">
      <c r="A4003" s="1" t="s">
        <v>54808</v>
      </c>
      <c r="B4003" s="1">
        <v>1.0</v>
      </c>
      <c r="C4003" s="1">
        <v>0.006</v>
      </c>
    </row>
    <row r="4004">
      <c r="A4004" s="1" t="s">
        <v>54809</v>
      </c>
      <c r="B4004" s="1">
        <v>1.0</v>
      </c>
      <c r="C4004" s="1">
        <v>0.006</v>
      </c>
    </row>
    <row r="4005">
      <c r="A4005" s="1" t="s">
        <v>54810</v>
      </c>
      <c r="B4005" s="1">
        <v>1.0</v>
      </c>
      <c r="C4005" s="1">
        <v>0.006</v>
      </c>
    </row>
    <row r="4006">
      <c r="A4006" s="1" t="s">
        <v>54811</v>
      </c>
      <c r="B4006" s="1">
        <v>1.0</v>
      </c>
      <c r="C4006" s="1">
        <v>0.006</v>
      </c>
    </row>
    <row r="4007">
      <c r="A4007" s="1" t="s">
        <v>54812</v>
      </c>
      <c r="B4007" s="1">
        <v>1.0</v>
      </c>
      <c r="C4007" s="1">
        <v>0.006</v>
      </c>
    </row>
    <row r="4008">
      <c r="A4008" s="1" t="s">
        <v>54813</v>
      </c>
      <c r="B4008" s="1">
        <v>1.0</v>
      </c>
      <c r="C4008" s="1">
        <v>0.006</v>
      </c>
    </row>
    <row r="4009">
      <c r="A4009" s="1" t="s">
        <v>54814</v>
      </c>
      <c r="B4009" s="1">
        <v>1.0</v>
      </c>
      <c r="C4009" s="1">
        <v>0.006</v>
      </c>
    </row>
    <row r="4010">
      <c r="A4010" s="1" t="s">
        <v>54815</v>
      </c>
      <c r="B4010" s="1">
        <v>1.0</v>
      </c>
      <c r="C4010" s="1">
        <v>0.006</v>
      </c>
    </row>
    <row r="4011">
      <c r="A4011" s="1" t="s">
        <v>54816</v>
      </c>
      <c r="B4011" s="1">
        <v>1.0</v>
      </c>
      <c r="C4011" s="1">
        <v>0.006</v>
      </c>
    </row>
    <row r="4012">
      <c r="A4012" s="1" t="s">
        <v>54817</v>
      </c>
      <c r="B4012" s="1">
        <v>1.0</v>
      </c>
      <c r="C4012" s="1">
        <v>0.006</v>
      </c>
    </row>
    <row r="4013">
      <c r="A4013" s="1" t="s">
        <v>54818</v>
      </c>
      <c r="B4013" s="1">
        <v>1.0</v>
      </c>
      <c r="C4013" s="1">
        <v>0.006</v>
      </c>
    </row>
    <row r="4014">
      <c r="A4014" s="1" t="s">
        <v>54819</v>
      </c>
      <c r="B4014" s="1">
        <v>1.0</v>
      </c>
      <c r="C4014" s="1">
        <v>0.006</v>
      </c>
    </row>
    <row r="4015">
      <c r="A4015" s="1" t="s">
        <v>54820</v>
      </c>
      <c r="B4015" s="1">
        <v>1.0</v>
      </c>
      <c r="C4015" s="1">
        <v>0.006</v>
      </c>
    </row>
    <row r="4016">
      <c r="A4016" s="1" t="s">
        <v>54821</v>
      </c>
      <c r="B4016" s="1">
        <v>1.0</v>
      </c>
      <c r="C4016" s="1">
        <v>0.006</v>
      </c>
    </row>
    <row r="4017">
      <c r="A4017" s="1" t="s">
        <v>54822</v>
      </c>
      <c r="B4017" s="1">
        <v>1.0</v>
      </c>
      <c r="C4017" s="1">
        <v>0.006</v>
      </c>
    </row>
    <row r="4018">
      <c r="A4018" s="1" t="s">
        <v>54823</v>
      </c>
      <c r="B4018" s="1">
        <v>1.0</v>
      </c>
      <c r="C4018" s="1">
        <v>0.006</v>
      </c>
    </row>
    <row r="4019">
      <c r="A4019" s="1" t="s">
        <v>54824</v>
      </c>
      <c r="B4019" s="1">
        <v>1.0</v>
      </c>
      <c r="C4019" s="1">
        <v>0.006</v>
      </c>
    </row>
    <row r="4020">
      <c r="A4020" s="1" t="s">
        <v>54825</v>
      </c>
      <c r="B4020" s="1">
        <v>1.0</v>
      </c>
      <c r="C4020" s="1">
        <v>0.006</v>
      </c>
    </row>
    <row r="4021">
      <c r="A4021" s="1" t="s">
        <v>54826</v>
      </c>
      <c r="B4021" s="1">
        <v>1.0</v>
      </c>
      <c r="C4021" s="1">
        <v>0.006</v>
      </c>
    </row>
    <row r="4022">
      <c r="A4022" s="1" t="s">
        <v>54827</v>
      </c>
      <c r="B4022" s="1">
        <v>1.0</v>
      </c>
      <c r="C4022" s="1">
        <v>0.006</v>
      </c>
    </row>
    <row r="4023">
      <c r="A4023" s="1" t="s">
        <v>54828</v>
      </c>
      <c r="B4023" s="1">
        <v>1.0</v>
      </c>
      <c r="C4023" s="1">
        <v>0.006</v>
      </c>
    </row>
    <row r="4024">
      <c r="A4024" s="1" t="s">
        <v>54829</v>
      </c>
      <c r="B4024" s="1">
        <v>1.0</v>
      </c>
      <c r="C4024" s="1">
        <v>0.006</v>
      </c>
    </row>
    <row r="4025">
      <c r="A4025" s="1" t="s">
        <v>54830</v>
      </c>
      <c r="B4025" s="1">
        <v>1.0</v>
      </c>
      <c r="C4025" s="1">
        <v>0.006</v>
      </c>
    </row>
    <row r="4026">
      <c r="A4026" s="1" t="s">
        <v>54831</v>
      </c>
      <c r="B4026" s="1">
        <v>1.0</v>
      </c>
      <c r="C4026" s="1">
        <v>0.006</v>
      </c>
    </row>
    <row r="4027">
      <c r="A4027" s="1" t="s">
        <v>54832</v>
      </c>
      <c r="B4027" s="1">
        <v>1.0</v>
      </c>
      <c r="C4027" s="1">
        <v>0.006</v>
      </c>
    </row>
    <row r="4028">
      <c r="A4028" s="1" t="s">
        <v>54833</v>
      </c>
      <c r="B4028" s="1">
        <v>1.0</v>
      </c>
      <c r="C4028" s="1">
        <v>0.006</v>
      </c>
    </row>
    <row r="4029">
      <c r="A4029" s="1" t="s">
        <v>54834</v>
      </c>
      <c r="B4029" s="1">
        <v>1.0</v>
      </c>
      <c r="C4029" s="1">
        <v>0.006</v>
      </c>
    </row>
    <row r="4030">
      <c r="A4030" s="1" t="s">
        <v>54835</v>
      </c>
      <c r="B4030" s="1">
        <v>1.0</v>
      </c>
      <c r="C4030" s="1">
        <v>0.006</v>
      </c>
    </row>
    <row r="4031">
      <c r="A4031" s="1" t="s">
        <v>54836</v>
      </c>
      <c r="B4031" s="1">
        <v>1.0</v>
      </c>
      <c r="C4031" s="1">
        <v>0.006</v>
      </c>
    </row>
    <row r="4032">
      <c r="A4032" s="1" t="s">
        <v>54837</v>
      </c>
      <c r="B4032" s="1">
        <v>1.0</v>
      </c>
      <c r="C4032" s="1">
        <v>0.006</v>
      </c>
    </row>
    <row r="4033">
      <c r="A4033" s="1" t="s">
        <v>54838</v>
      </c>
      <c r="B4033" s="1">
        <v>1.0</v>
      </c>
      <c r="C4033" s="1">
        <v>0.006</v>
      </c>
    </row>
    <row r="4034">
      <c r="A4034" s="1" t="s">
        <v>54839</v>
      </c>
      <c r="B4034" s="1">
        <v>1.0</v>
      </c>
      <c r="C4034" s="1">
        <v>0.006</v>
      </c>
    </row>
    <row r="4035">
      <c r="A4035" s="1" t="s">
        <v>54840</v>
      </c>
      <c r="B4035" s="1">
        <v>1.0</v>
      </c>
      <c r="C4035" s="1">
        <v>0.006</v>
      </c>
    </row>
    <row r="4036">
      <c r="A4036" s="1" t="s">
        <v>54841</v>
      </c>
      <c r="B4036" s="1">
        <v>1.0</v>
      </c>
      <c r="C4036" s="1">
        <v>0.006</v>
      </c>
    </row>
    <row r="4037">
      <c r="A4037" s="1" t="s">
        <v>54842</v>
      </c>
      <c r="B4037" s="1">
        <v>1.0</v>
      </c>
      <c r="C4037" s="1">
        <v>0.006</v>
      </c>
    </row>
    <row r="4038">
      <c r="A4038" s="1" t="s">
        <v>54843</v>
      </c>
      <c r="B4038" s="1">
        <v>1.0</v>
      </c>
      <c r="C4038" s="1">
        <v>0.006</v>
      </c>
    </row>
    <row r="4039">
      <c r="A4039" s="1" t="s">
        <v>54844</v>
      </c>
      <c r="B4039" s="1">
        <v>1.0</v>
      </c>
      <c r="C4039" s="1">
        <v>0.006</v>
      </c>
    </row>
    <row r="4040">
      <c r="A4040" s="1" t="s">
        <v>54845</v>
      </c>
      <c r="B4040" s="1">
        <v>1.0</v>
      </c>
      <c r="C4040" s="1">
        <v>0.006</v>
      </c>
    </row>
    <row r="4041">
      <c r="A4041" s="1" t="s">
        <v>54846</v>
      </c>
      <c r="B4041" s="1">
        <v>1.0</v>
      </c>
      <c r="C4041" s="1">
        <v>0.006</v>
      </c>
    </row>
    <row r="4042">
      <c r="A4042" s="1" t="s">
        <v>54847</v>
      </c>
      <c r="B4042" s="1">
        <v>1.0</v>
      </c>
      <c r="C4042" s="1">
        <v>0.006</v>
      </c>
    </row>
    <row r="4043">
      <c r="A4043" s="1" t="s">
        <v>54848</v>
      </c>
      <c r="B4043" s="1">
        <v>1.0</v>
      </c>
      <c r="C4043" s="1">
        <v>0.006</v>
      </c>
    </row>
    <row r="4044">
      <c r="A4044" s="1" t="s">
        <v>54849</v>
      </c>
      <c r="B4044" s="1">
        <v>1.0</v>
      </c>
      <c r="C4044" s="1">
        <v>0.006</v>
      </c>
    </row>
    <row r="4045">
      <c r="A4045" s="1" t="s">
        <v>54850</v>
      </c>
      <c r="B4045" s="1">
        <v>1.0</v>
      </c>
      <c r="C4045" s="1">
        <v>0.006</v>
      </c>
    </row>
    <row r="4046">
      <c r="A4046" s="1" t="s">
        <v>54851</v>
      </c>
      <c r="B4046" s="1">
        <v>1.0</v>
      </c>
      <c r="C4046" s="1">
        <v>0.006</v>
      </c>
    </row>
    <row r="4047">
      <c r="A4047" s="1" t="s">
        <v>54852</v>
      </c>
      <c r="B4047" s="1">
        <v>1.0</v>
      </c>
      <c r="C4047" s="1">
        <v>0.006</v>
      </c>
    </row>
    <row r="4048">
      <c r="A4048" s="1" t="s">
        <v>54853</v>
      </c>
      <c r="B4048" s="1">
        <v>1.0</v>
      </c>
      <c r="C4048" s="1">
        <v>0.006</v>
      </c>
    </row>
    <row r="4049">
      <c r="A4049" s="1" t="s">
        <v>54854</v>
      </c>
      <c r="B4049" s="1">
        <v>1.0</v>
      </c>
      <c r="C4049" s="1">
        <v>0.006</v>
      </c>
    </row>
    <row r="4050">
      <c r="A4050" s="1" t="s">
        <v>54855</v>
      </c>
      <c r="B4050" s="1">
        <v>1.0</v>
      </c>
      <c r="C4050" s="1">
        <v>0.006</v>
      </c>
    </row>
    <row r="4051">
      <c r="A4051" s="1" t="s">
        <v>54856</v>
      </c>
      <c r="B4051" s="1">
        <v>1.0</v>
      </c>
      <c r="C4051" s="1">
        <v>0.006</v>
      </c>
    </row>
    <row r="4052">
      <c r="A4052" s="1" t="s">
        <v>54857</v>
      </c>
      <c r="B4052" s="1">
        <v>1.0</v>
      </c>
      <c r="C4052" s="1">
        <v>0.006</v>
      </c>
    </row>
    <row r="4053">
      <c r="A4053" s="1" t="s">
        <v>54858</v>
      </c>
      <c r="B4053" s="1">
        <v>1.0</v>
      </c>
      <c r="C4053" s="1">
        <v>0.006</v>
      </c>
    </row>
    <row r="4054">
      <c r="A4054" s="1" t="s">
        <v>54859</v>
      </c>
      <c r="B4054" s="1">
        <v>1.0</v>
      </c>
      <c r="C4054" s="1">
        <v>0.006</v>
      </c>
    </row>
    <row r="4055">
      <c r="A4055" s="1" t="s">
        <v>54860</v>
      </c>
      <c r="B4055" s="1">
        <v>1.0</v>
      </c>
      <c r="C4055" s="1">
        <v>0.006</v>
      </c>
    </row>
    <row r="4056">
      <c r="A4056" s="1" t="s">
        <v>54861</v>
      </c>
      <c r="B4056" s="1">
        <v>1.0</v>
      </c>
      <c r="C4056" s="1">
        <v>0.006</v>
      </c>
    </row>
    <row r="4057">
      <c r="A4057" s="1" t="s">
        <v>54862</v>
      </c>
      <c r="B4057" s="1">
        <v>1.0</v>
      </c>
      <c r="C4057" s="1">
        <v>0.006</v>
      </c>
    </row>
    <row r="4058">
      <c r="A4058" s="1" t="s">
        <v>54863</v>
      </c>
      <c r="B4058" s="1">
        <v>1.0</v>
      </c>
      <c r="C4058" s="1">
        <v>0.006</v>
      </c>
    </row>
    <row r="4059">
      <c r="A4059" s="1" t="s">
        <v>54864</v>
      </c>
      <c r="B4059" s="1">
        <v>1.0</v>
      </c>
      <c r="C4059" s="1">
        <v>0.006</v>
      </c>
    </row>
    <row r="4060">
      <c r="A4060" s="1" t="s">
        <v>54865</v>
      </c>
      <c r="B4060" s="1">
        <v>1.0</v>
      </c>
      <c r="C4060" s="1">
        <v>0.006</v>
      </c>
    </row>
    <row r="4061">
      <c r="A4061" s="1" t="s">
        <v>54866</v>
      </c>
      <c r="B4061" s="1">
        <v>1.0</v>
      </c>
      <c r="C4061" s="1">
        <v>0.006</v>
      </c>
    </row>
    <row r="4062">
      <c r="A4062" s="1" t="s">
        <v>54867</v>
      </c>
      <c r="B4062" s="1">
        <v>1.0</v>
      </c>
      <c r="C4062" s="1">
        <v>0.006</v>
      </c>
    </row>
    <row r="4063">
      <c r="A4063" s="1" t="s">
        <v>54868</v>
      </c>
      <c r="B4063" s="1">
        <v>1.0</v>
      </c>
      <c r="C4063" s="1">
        <v>0.006</v>
      </c>
    </row>
    <row r="4064">
      <c r="A4064" s="1" t="s">
        <v>54869</v>
      </c>
      <c r="B4064" s="1">
        <v>1.0</v>
      </c>
      <c r="C4064" s="1">
        <v>0.006</v>
      </c>
    </row>
    <row r="4065">
      <c r="A4065" s="1" t="s">
        <v>54870</v>
      </c>
      <c r="B4065" s="1">
        <v>1.0</v>
      </c>
      <c r="C4065" s="1">
        <v>0.006</v>
      </c>
    </row>
    <row r="4066">
      <c r="A4066" s="1" t="s">
        <v>54871</v>
      </c>
      <c r="B4066" s="1">
        <v>1.0</v>
      </c>
      <c r="C4066" s="1">
        <v>0.006</v>
      </c>
    </row>
    <row r="4067">
      <c r="A4067" s="1" t="s">
        <v>54872</v>
      </c>
      <c r="B4067" s="1">
        <v>1.0</v>
      </c>
      <c r="C4067" s="1">
        <v>0.006</v>
      </c>
    </row>
    <row r="4068">
      <c r="A4068" s="1" t="s">
        <v>54873</v>
      </c>
      <c r="B4068" s="1">
        <v>1.0</v>
      </c>
      <c r="C4068" s="1">
        <v>0.006</v>
      </c>
    </row>
    <row r="4069">
      <c r="A4069" s="1" t="s">
        <v>54874</v>
      </c>
      <c r="B4069" s="1">
        <v>1.0</v>
      </c>
      <c r="C4069" s="1">
        <v>0.006</v>
      </c>
    </row>
    <row r="4070">
      <c r="A4070" s="1" t="s">
        <v>54875</v>
      </c>
      <c r="B4070" s="1">
        <v>1.0</v>
      </c>
      <c r="C4070" s="1">
        <v>0.006</v>
      </c>
    </row>
    <row r="4071">
      <c r="A4071" s="1" t="s">
        <v>54876</v>
      </c>
      <c r="B4071" s="1">
        <v>1.0</v>
      </c>
      <c r="C4071" s="1">
        <v>0.006</v>
      </c>
    </row>
    <row r="4072">
      <c r="A4072" s="1" t="s">
        <v>54877</v>
      </c>
      <c r="B4072" s="1">
        <v>1.0</v>
      </c>
      <c r="C4072" s="1">
        <v>0.006</v>
      </c>
    </row>
    <row r="4073">
      <c r="A4073" s="1" t="s">
        <v>54878</v>
      </c>
      <c r="B4073" s="1">
        <v>1.0</v>
      </c>
      <c r="C4073" s="1">
        <v>0.006</v>
      </c>
    </row>
    <row r="4074">
      <c r="A4074" s="1" t="s">
        <v>54879</v>
      </c>
      <c r="B4074" s="1">
        <v>1.0</v>
      </c>
      <c r="C4074" s="1">
        <v>0.006</v>
      </c>
    </row>
    <row r="4075">
      <c r="A4075" s="1" t="s">
        <v>54880</v>
      </c>
      <c r="B4075" s="1">
        <v>1.0</v>
      </c>
      <c r="C4075" s="1">
        <v>0.006</v>
      </c>
    </row>
    <row r="4076">
      <c r="A4076" s="1" t="s">
        <v>54881</v>
      </c>
      <c r="B4076" s="1">
        <v>1.0</v>
      </c>
      <c r="C4076" s="1">
        <v>0.006</v>
      </c>
    </row>
    <row r="4077">
      <c r="A4077" s="1" t="s">
        <v>54882</v>
      </c>
      <c r="B4077" s="1">
        <v>1.0</v>
      </c>
      <c r="C4077" s="1">
        <v>0.006</v>
      </c>
    </row>
    <row r="4078">
      <c r="A4078" s="1" t="s">
        <v>54883</v>
      </c>
      <c r="B4078" s="1">
        <v>1.0</v>
      </c>
      <c r="C4078" s="1">
        <v>0.006</v>
      </c>
    </row>
    <row r="4079">
      <c r="A4079" s="1" t="s">
        <v>54884</v>
      </c>
      <c r="B4079" s="1">
        <v>1.0</v>
      </c>
      <c r="C4079" s="1">
        <v>0.006</v>
      </c>
    </row>
    <row r="4080">
      <c r="A4080" s="1" t="s">
        <v>54885</v>
      </c>
      <c r="B4080" s="1">
        <v>1.0</v>
      </c>
      <c r="C4080" s="1">
        <v>0.006</v>
      </c>
    </row>
    <row r="4081">
      <c r="A4081" s="1" t="s">
        <v>54886</v>
      </c>
      <c r="B4081" s="1">
        <v>1.0</v>
      </c>
      <c r="C4081" s="1">
        <v>0.006</v>
      </c>
    </row>
    <row r="4082">
      <c r="A4082" s="1" t="s">
        <v>54887</v>
      </c>
      <c r="B4082" s="1">
        <v>1.0</v>
      </c>
      <c r="C4082" s="1">
        <v>0.006</v>
      </c>
    </row>
    <row r="4083">
      <c r="A4083" s="1" t="s">
        <v>54888</v>
      </c>
      <c r="B4083" s="1">
        <v>1.0</v>
      </c>
      <c r="C4083" s="1">
        <v>0.006</v>
      </c>
    </row>
    <row r="4084">
      <c r="A4084" s="1" t="s">
        <v>54889</v>
      </c>
      <c r="B4084" s="1">
        <v>1.0</v>
      </c>
      <c r="C4084" s="1">
        <v>0.006</v>
      </c>
    </row>
    <row r="4085">
      <c r="A4085" s="1" t="s">
        <v>54890</v>
      </c>
      <c r="B4085" s="1">
        <v>1.0</v>
      </c>
      <c r="C4085" s="1">
        <v>0.006</v>
      </c>
    </row>
    <row r="4086">
      <c r="A4086" s="1" t="s">
        <v>54891</v>
      </c>
      <c r="B4086" s="1">
        <v>1.0</v>
      </c>
      <c r="C4086" s="1">
        <v>0.006</v>
      </c>
    </row>
    <row r="4087">
      <c r="A4087" s="1" t="s">
        <v>54892</v>
      </c>
      <c r="B4087" s="1">
        <v>1.0</v>
      </c>
      <c r="C4087" s="1">
        <v>0.006</v>
      </c>
    </row>
    <row r="4088">
      <c r="A4088" s="1" t="s">
        <v>54893</v>
      </c>
      <c r="B4088" s="1">
        <v>1.0</v>
      </c>
      <c r="C4088" s="1">
        <v>0.006</v>
      </c>
    </row>
    <row r="4089">
      <c r="A4089" s="1" t="s">
        <v>54894</v>
      </c>
      <c r="B4089" s="1">
        <v>1.0</v>
      </c>
      <c r="C4089" s="1">
        <v>0.006</v>
      </c>
    </row>
    <row r="4090">
      <c r="A4090" s="1" t="s">
        <v>54895</v>
      </c>
      <c r="B4090" s="1">
        <v>1.0</v>
      </c>
      <c r="C4090" s="1">
        <v>0.006</v>
      </c>
    </row>
    <row r="4091">
      <c r="A4091" s="1" t="s">
        <v>54896</v>
      </c>
      <c r="B4091" s="1">
        <v>1.0</v>
      </c>
      <c r="C4091" s="1">
        <v>0.006</v>
      </c>
    </row>
    <row r="4092">
      <c r="A4092" s="1" t="s">
        <v>54897</v>
      </c>
      <c r="B4092" s="1">
        <v>1.0</v>
      </c>
      <c r="C4092" s="1">
        <v>0.006</v>
      </c>
    </row>
    <row r="4093">
      <c r="A4093" s="1" t="s">
        <v>54898</v>
      </c>
      <c r="B4093" s="1">
        <v>1.0</v>
      </c>
      <c r="C4093" s="1">
        <v>0.006</v>
      </c>
    </row>
    <row r="4094">
      <c r="A4094" s="1" t="s">
        <v>54899</v>
      </c>
      <c r="B4094" s="1">
        <v>1.0</v>
      </c>
      <c r="C4094" s="1">
        <v>0.006</v>
      </c>
    </row>
    <row r="4095">
      <c r="A4095" s="1" t="s">
        <v>54900</v>
      </c>
      <c r="B4095" s="1">
        <v>1.0</v>
      </c>
      <c r="C4095" s="1">
        <v>0.006</v>
      </c>
    </row>
    <row r="4096">
      <c r="A4096" s="1" t="s">
        <v>54901</v>
      </c>
      <c r="B4096" s="1">
        <v>1.0</v>
      </c>
      <c r="C4096" s="1">
        <v>0.006</v>
      </c>
    </row>
    <row r="4097">
      <c r="A4097" s="1" t="s">
        <v>54902</v>
      </c>
      <c r="B4097" s="1">
        <v>1.0</v>
      </c>
      <c r="C4097" s="1">
        <v>0.006</v>
      </c>
    </row>
    <row r="4098">
      <c r="A4098" s="1" t="s">
        <v>54903</v>
      </c>
      <c r="B4098" s="1">
        <v>1.0</v>
      </c>
      <c r="C4098" s="1">
        <v>0.006</v>
      </c>
    </row>
    <row r="4099">
      <c r="A4099" s="1" t="s">
        <v>54904</v>
      </c>
      <c r="B4099" s="1">
        <v>1.0</v>
      </c>
      <c r="C4099" s="1">
        <v>0.006</v>
      </c>
    </row>
    <row r="4100">
      <c r="A4100" s="1" t="s">
        <v>54905</v>
      </c>
      <c r="B4100" s="1">
        <v>1.0</v>
      </c>
      <c r="C4100" s="1">
        <v>0.006</v>
      </c>
    </row>
    <row r="4101">
      <c r="A4101" s="1" t="s">
        <v>54906</v>
      </c>
      <c r="B4101" s="1">
        <v>1.0</v>
      </c>
      <c r="C4101" s="1">
        <v>0.006</v>
      </c>
    </row>
    <row r="4102">
      <c r="A4102" s="1" t="s">
        <v>54907</v>
      </c>
      <c r="B4102" s="1">
        <v>1.0</v>
      </c>
      <c r="C4102" s="1">
        <v>0.006</v>
      </c>
    </row>
    <row r="4103">
      <c r="A4103" s="1" t="s">
        <v>54908</v>
      </c>
      <c r="B4103" s="1">
        <v>1.0</v>
      </c>
      <c r="C4103" s="1">
        <v>0.006</v>
      </c>
    </row>
    <row r="4104">
      <c r="A4104" s="1" t="s">
        <v>54909</v>
      </c>
      <c r="B4104" s="1">
        <v>1.0</v>
      </c>
      <c r="C4104" s="1">
        <v>0.006</v>
      </c>
    </row>
    <row r="4105">
      <c r="A4105" s="1" t="s">
        <v>54910</v>
      </c>
      <c r="B4105" s="1">
        <v>1.0</v>
      </c>
      <c r="C4105" s="1">
        <v>0.006</v>
      </c>
    </row>
    <row r="4106">
      <c r="A4106" s="1" t="s">
        <v>54911</v>
      </c>
      <c r="B4106" s="1">
        <v>1.0</v>
      </c>
      <c r="C4106" s="1">
        <v>0.006</v>
      </c>
    </row>
    <row r="4107">
      <c r="A4107" s="1" t="s">
        <v>54912</v>
      </c>
      <c r="B4107" s="1">
        <v>1.0</v>
      </c>
      <c r="C4107" s="1">
        <v>0.006</v>
      </c>
    </row>
    <row r="4108">
      <c r="A4108" s="1" t="s">
        <v>54913</v>
      </c>
      <c r="B4108" s="1">
        <v>1.0</v>
      </c>
      <c r="C4108" s="1">
        <v>0.006</v>
      </c>
    </row>
    <row r="4109">
      <c r="A4109" s="1" t="s">
        <v>54914</v>
      </c>
      <c r="B4109" s="1">
        <v>1.0</v>
      </c>
      <c r="C4109" s="1">
        <v>0.006</v>
      </c>
    </row>
    <row r="4110">
      <c r="A4110" s="1" t="s">
        <v>54915</v>
      </c>
      <c r="B4110" s="1">
        <v>1.0</v>
      </c>
      <c r="C4110" s="1">
        <v>0.006</v>
      </c>
    </row>
    <row r="4111">
      <c r="A4111" s="1" t="s">
        <v>54916</v>
      </c>
      <c r="B4111" s="1">
        <v>1.0</v>
      </c>
      <c r="C4111" s="1">
        <v>0.006</v>
      </c>
    </row>
    <row r="4112">
      <c r="A4112" s="1" t="s">
        <v>54917</v>
      </c>
      <c r="B4112" s="1">
        <v>1.0</v>
      </c>
      <c r="C4112" s="1">
        <v>0.006</v>
      </c>
    </row>
    <row r="4113">
      <c r="A4113" s="1" t="s">
        <v>54918</v>
      </c>
      <c r="B4113" s="1">
        <v>1.0</v>
      </c>
      <c r="C4113" s="1">
        <v>0.006</v>
      </c>
    </row>
    <row r="4114">
      <c r="A4114" s="1" t="s">
        <v>54919</v>
      </c>
      <c r="B4114" s="1">
        <v>1.0</v>
      </c>
      <c r="C4114" s="1">
        <v>0.006</v>
      </c>
    </row>
    <row r="4115">
      <c r="A4115" s="1" t="s">
        <v>54920</v>
      </c>
      <c r="B4115" s="1">
        <v>1.0</v>
      </c>
      <c r="C4115" s="1">
        <v>0.006</v>
      </c>
    </row>
    <row r="4116">
      <c r="A4116" s="1" t="s">
        <v>54921</v>
      </c>
      <c r="B4116" s="1">
        <v>1.0</v>
      </c>
      <c r="C4116" s="1">
        <v>0.006</v>
      </c>
    </row>
    <row r="4117">
      <c r="A4117" s="1" t="s">
        <v>54922</v>
      </c>
      <c r="B4117" s="1">
        <v>1.0</v>
      </c>
      <c r="C4117" s="1">
        <v>0.006</v>
      </c>
    </row>
    <row r="4118">
      <c r="A4118" s="1" t="s">
        <v>54923</v>
      </c>
      <c r="B4118" s="1">
        <v>1.0</v>
      </c>
      <c r="C4118" s="1">
        <v>0.006</v>
      </c>
    </row>
    <row r="4119">
      <c r="A4119" s="1" t="s">
        <v>54924</v>
      </c>
      <c r="B4119" s="1">
        <v>1.0</v>
      </c>
      <c r="C4119" s="1">
        <v>0.006</v>
      </c>
    </row>
    <row r="4120">
      <c r="A4120" s="1" t="s">
        <v>54925</v>
      </c>
      <c r="B4120" s="1">
        <v>1.0</v>
      </c>
      <c r="C4120" s="1">
        <v>0.006</v>
      </c>
    </row>
    <row r="4121">
      <c r="A4121" s="1" t="s">
        <v>54926</v>
      </c>
      <c r="B4121" s="1">
        <v>1.0</v>
      </c>
      <c r="C4121" s="1">
        <v>0.006</v>
      </c>
    </row>
    <row r="4122">
      <c r="A4122" s="1" t="s">
        <v>54927</v>
      </c>
      <c r="B4122" s="1">
        <v>1.0</v>
      </c>
      <c r="C4122" s="1">
        <v>0.006</v>
      </c>
    </row>
    <row r="4123">
      <c r="A4123" s="1" t="s">
        <v>54928</v>
      </c>
      <c r="B4123" s="1">
        <v>1.0</v>
      </c>
      <c r="C4123" s="1">
        <v>0.006</v>
      </c>
    </row>
    <row r="4124">
      <c r="A4124" s="1" t="s">
        <v>54929</v>
      </c>
      <c r="B4124" s="1">
        <v>1.0</v>
      </c>
      <c r="C4124" s="1">
        <v>0.006</v>
      </c>
    </row>
    <row r="4125">
      <c r="A4125" s="1" t="s">
        <v>54930</v>
      </c>
      <c r="B4125" s="1">
        <v>1.0</v>
      </c>
      <c r="C4125" s="1">
        <v>0.006</v>
      </c>
    </row>
    <row r="4126">
      <c r="A4126" s="1" t="s">
        <v>54931</v>
      </c>
      <c r="B4126" s="1">
        <v>1.0</v>
      </c>
      <c r="C4126" s="1">
        <v>0.006</v>
      </c>
    </row>
    <row r="4127">
      <c r="A4127" s="1" t="s">
        <v>54932</v>
      </c>
      <c r="B4127" s="1">
        <v>1.0</v>
      </c>
      <c r="C4127" s="1">
        <v>0.006</v>
      </c>
    </row>
    <row r="4128">
      <c r="A4128" s="1" t="s">
        <v>54933</v>
      </c>
      <c r="B4128" s="1">
        <v>1.0</v>
      </c>
      <c r="C4128" s="1">
        <v>0.006</v>
      </c>
    </row>
    <row r="4129">
      <c r="A4129" s="1" t="s">
        <v>54934</v>
      </c>
      <c r="B4129" s="1">
        <v>1.0</v>
      </c>
      <c r="C4129" s="1">
        <v>0.006</v>
      </c>
    </row>
    <row r="4130">
      <c r="A4130" s="1" t="s">
        <v>54935</v>
      </c>
      <c r="B4130" s="1">
        <v>1.0</v>
      </c>
      <c r="C4130" s="1">
        <v>0.006</v>
      </c>
    </row>
    <row r="4131">
      <c r="A4131" s="1" t="s">
        <v>54936</v>
      </c>
      <c r="B4131" s="1">
        <v>1.0</v>
      </c>
      <c r="C4131" s="1">
        <v>0.006</v>
      </c>
    </row>
    <row r="4132">
      <c r="A4132" s="1" t="s">
        <v>54937</v>
      </c>
      <c r="B4132" s="1">
        <v>1.0</v>
      </c>
      <c r="C4132" s="1">
        <v>0.006</v>
      </c>
    </row>
    <row r="4133">
      <c r="A4133" s="1" t="s">
        <v>54938</v>
      </c>
      <c r="B4133" s="1">
        <v>1.0</v>
      </c>
      <c r="C4133" s="1">
        <v>0.006</v>
      </c>
    </row>
    <row r="4134">
      <c r="A4134" s="1" t="s">
        <v>54939</v>
      </c>
      <c r="B4134" s="1">
        <v>1.0</v>
      </c>
      <c r="C4134" s="1">
        <v>0.006</v>
      </c>
    </row>
    <row r="4135">
      <c r="A4135" s="1" t="s">
        <v>54940</v>
      </c>
      <c r="B4135" s="1">
        <v>1.0</v>
      </c>
      <c r="C4135" s="1">
        <v>0.006</v>
      </c>
    </row>
    <row r="4136">
      <c r="A4136" s="1" t="s">
        <v>54941</v>
      </c>
      <c r="B4136" s="1">
        <v>1.0</v>
      </c>
      <c r="C4136" s="1">
        <v>0.006</v>
      </c>
    </row>
    <row r="4137">
      <c r="A4137" s="1" t="s">
        <v>54942</v>
      </c>
      <c r="B4137" s="1">
        <v>1.0</v>
      </c>
      <c r="C4137" s="1">
        <v>0.006</v>
      </c>
    </row>
    <row r="4138">
      <c r="A4138" s="1" t="s">
        <v>54943</v>
      </c>
      <c r="B4138" s="1">
        <v>1.0</v>
      </c>
      <c r="C4138" s="1">
        <v>0.006</v>
      </c>
    </row>
    <row r="4139">
      <c r="A4139" s="1" t="s">
        <v>54944</v>
      </c>
      <c r="B4139" s="1">
        <v>1.0</v>
      </c>
      <c r="C4139" s="1">
        <v>0.006</v>
      </c>
    </row>
    <row r="4140">
      <c r="A4140" s="1" t="s">
        <v>54945</v>
      </c>
      <c r="B4140" s="1">
        <v>1.0</v>
      </c>
      <c r="C4140" s="1">
        <v>0.006</v>
      </c>
    </row>
    <row r="4141">
      <c r="A4141" s="1" t="s">
        <v>54946</v>
      </c>
      <c r="B4141" s="1">
        <v>1.0</v>
      </c>
      <c r="C4141" s="1">
        <v>0.006</v>
      </c>
    </row>
    <row r="4142">
      <c r="A4142" s="1" t="s">
        <v>54947</v>
      </c>
      <c r="B4142" s="1">
        <v>1.0</v>
      </c>
      <c r="C4142" s="1">
        <v>0.006</v>
      </c>
    </row>
    <row r="4143">
      <c r="A4143" s="1" t="s">
        <v>54948</v>
      </c>
      <c r="B4143" s="1">
        <v>1.0</v>
      </c>
      <c r="C4143" s="1">
        <v>0.006</v>
      </c>
    </row>
    <row r="4144">
      <c r="A4144" s="1" t="s">
        <v>54949</v>
      </c>
      <c r="B4144" s="1">
        <v>1.0</v>
      </c>
      <c r="C4144" s="1">
        <v>0.006</v>
      </c>
    </row>
    <row r="4145">
      <c r="A4145" s="1" t="s">
        <v>54950</v>
      </c>
      <c r="B4145" s="1">
        <v>1.0</v>
      </c>
      <c r="C4145" s="1">
        <v>0.006</v>
      </c>
    </row>
    <row r="4146">
      <c r="A4146" s="1" t="s">
        <v>54951</v>
      </c>
      <c r="B4146" s="1">
        <v>1.0</v>
      </c>
      <c r="C4146" s="1">
        <v>0.006</v>
      </c>
    </row>
    <row r="4147">
      <c r="A4147" s="1" t="s">
        <v>54952</v>
      </c>
      <c r="B4147" s="1">
        <v>1.0</v>
      </c>
      <c r="C4147" s="1">
        <v>0.006</v>
      </c>
    </row>
    <row r="4148">
      <c r="A4148" s="1" t="s">
        <v>54953</v>
      </c>
      <c r="B4148" s="1">
        <v>1.0</v>
      </c>
      <c r="C4148" s="1">
        <v>0.006</v>
      </c>
    </row>
    <row r="4149">
      <c r="A4149" s="1" t="s">
        <v>54954</v>
      </c>
      <c r="B4149" s="1">
        <v>1.0</v>
      </c>
      <c r="C4149" s="1">
        <v>0.006</v>
      </c>
    </row>
    <row r="4150">
      <c r="A4150" s="1" t="s">
        <v>54955</v>
      </c>
      <c r="B4150" s="1">
        <v>1.0</v>
      </c>
      <c r="C4150" s="1">
        <v>0.006</v>
      </c>
    </row>
    <row r="4151">
      <c r="A4151" s="1" t="s">
        <v>54956</v>
      </c>
      <c r="B4151" s="1">
        <v>1.0</v>
      </c>
      <c r="C4151" s="1">
        <v>0.006</v>
      </c>
    </row>
    <row r="4152">
      <c r="A4152" s="1" t="s">
        <v>54957</v>
      </c>
      <c r="B4152" s="1">
        <v>1.0</v>
      </c>
      <c r="C4152" s="1">
        <v>0.006</v>
      </c>
    </row>
    <row r="4153">
      <c r="A4153" s="1" t="s">
        <v>54958</v>
      </c>
      <c r="B4153" s="1">
        <v>1.0</v>
      </c>
      <c r="C4153" s="1">
        <v>0.006</v>
      </c>
    </row>
    <row r="4154">
      <c r="A4154" s="1" t="s">
        <v>54959</v>
      </c>
      <c r="B4154" s="1">
        <v>1.0</v>
      </c>
      <c r="C4154" s="1">
        <v>0.006</v>
      </c>
    </row>
    <row r="4155">
      <c r="A4155" s="1" t="s">
        <v>54960</v>
      </c>
      <c r="B4155" s="1">
        <v>1.0</v>
      </c>
      <c r="C4155" s="1">
        <v>0.006</v>
      </c>
    </row>
    <row r="4156">
      <c r="A4156" s="1" t="s">
        <v>54961</v>
      </c>
      <c r="B4156" s="1">
        <v>1.0</v>
      </c>
      <c r="C4156" s="1">
        <v>0.006</v>
      </c>
    </row>
    <row r="4157">
      <c r="A4157" s="1" t="s">
        <v>54962</v>
      </c>
      <c r="B4157" s="1">
        <v>1.0</v>
      </c>
      <c r="C4157" s="1">
        <v>0.006</v>
      </c>
    </row>
    <row r="4158">
      <c r="A4158" s="1" t="s">
        <v>54963</v>
      </c>
      <c r="B4158" s="1">
        <v>1.0</v>
      </c>
      <c r="C4158" s="1">
        <v>0.006</v>
      </c>
    </row>
    <row r="4159">
      <c r="A4159" s="1" t="s">
        <v>54964</v>
      </c>
      <c r="B4159" s="1">
        <v>1.0</v>
      </c>
      <c r="C4159" s="1">
        <v>0.006</v>
      </c>
    </row>
    <row r="4160">
      <c r="A4160" s="1" t="s">
        <v>54965</v>
      </c>
      <c r="B4160" s="1">
        <v>1.0</v>
      </c>
      <c r="C4160" s="1">
        <v>0.006</v>
      </c>
    </row>
    <row r="4161">
      <c r="A4161" s="1" t="s">
        <v>54966</v>
      </c>
      <c r="B4161" s="1">
        <v>1.0</v>
      </c>
      <c r="C4161" s="1">
        <v>0.006</v>
      </c>
    </row>
    <row r="4162">
      <c r="A4162" s="1" t="s">
        <v>54967</v>
      </c>
      <c r="B4162" s="1">
        <v>1.0</v>
      </c>
      <c r="C4162" s="1">
        <v>0.006</v>
      </c>
    </row>
    <row r="4163">
      <c r="A4163" s="1" t="s">
        <v>54968</v>
      </c>
      <c r="B4163" s="1">
        <v>1.0</v>
      </c>
      <c r="C4163" s="1">
        <v>0.006</v>
      </c>
    </row>
    <row r="4164">
      <c r="A4164" s="1" t="s">
        <v>54969</v>
      </c>
      <c r="B4164" s="1">
        <v>1.0</v>
      </c>
      <c r="C4164" s="1">
        <v>0.006</v>
      </c>
    </row>
    <row r="4165">
      <c r="A4165" s="1" t="s">
        <v>54970</v>
      </c>
      <c r="B4165" s="1">
        <v>1.0</v>
      </c>
      <c r="C4165" s="1">
        <v>0.006</v>
      </c>
    </row>
    <row r="4166">
      <c r="A4166" s="1" t="s">
        <v>54971</v>
      </c>
      <c r="B4166" s="1">
        <v>1.0</v>
      </c>
      <c r="C4166" s="1">
        <v>0.006</v>
      </c>
    </row>
    <row r="4167">
      <c r="A4167" s="1" t="s">
        <v>54972</v>
      </c>
      <c r="B4167" s="1">
        <v>1.0</v>
      </c>
      <c r="C4167" s="1">
        <v>0.006</v>
      </c>
    </row>
    <row r="4168">
      <c r="A4168" s="1" t="s">
        <v>54973</v>
      </c>
      <c r="B4168" s="1">
        <v>1.0</v>
      </c>
      <c r="C4168" s="1">
        <v>0.006</v>
      </c>
    </row>
    <row r="4169">
      <c r="A4169" s="1" t="s">
        <v>54974</v>
      </c>
      <c r="B4169" s="1">
        <v>1.0</v>
      </c>
      <c r="C4169" s="1">
        <v>0.006</v>
      </c>
    </row>
    <row r="4170">
      <c r="A4170" s="1" t="s">
        <v>54975</v>
      </c>
      <c r="B4170" s="1">
        <v>1.0</v>
      </c>
      <c r="C4170" s="1">
        <v>0.006</v>
      </c>
    </row>
    <row r="4171">
      <c r="A4171" s="1" t="s">
        <v>54976</v>
      </c>
      <c r="B4171" s="1">
        <v>1.0</v>
      </c>
      <c r="C4171" s="1">
        <v>0.006</v>
      </c>
    </row>
    <row r="4172">
      <c r="A4172" s="1" t="s">
        <v>54977</v>
      </c>
      <c r="B4172" s="1">
        <v>1.0</v>
      </c>
      <c r="C4172" s="1">
        <v>0.006</v>
      </c>
    </row>
    <row r="4173">
      <c r="A4173" s="1" t="s">
        <v>54978</v>
      </c>
      <c r="B4173" s="1">
        <v>1.0</v>
      </c>
      <c r="C4173" s="1">
        <v>0.006</v>
      </c>
    </row>
    <row r="4174">
      <c r="A4174" s="1" t="s">
        <v>54979</v>
      </c>
      <c r="B4174" s="1">
        <v>1.0</v>
      </c>
      <c r="C4174" s="1">
        <v>0.006</v>
      </c>
    </row>
    <row r="4175">
      <c r="A4175" s="1" t="s">
        <v>54980</v>
      </c>
      <c r="B4175" s="1">
        <v>1.0</v>
      </c>
      <c r="C4175" s="1">
        <v>0.006</v>
      </c>
    </row>
    <row r="4176">
      <c r="A4176" s="1" t="s">
        <v>54981</v>
      </c>
      <c r="B4176" s="1">
        <v>1.0</v>
      </c>
      <c r="C4176" s="1">
        <v>0.006</v>
      </c>
    </row>
    <row r="4177">
      <c r="A4177" s="1" t="s">
        <v>54982</v>
      </c>
      <c r="B4177" s="1">
        <v>1.0</v>
      </c>
      <c r="C4177" s="1">
        <v>0.006</v>
      </c>
    </row>
    <row r="4178">
      <c r="A4178" s="1" t="s">
        <v>54983</v>
      </c>
      <c r="B4178" s="1">
        <v>1.0</v>
      </c>
      <c r="C4178" s="1">
        <v>0.006</v>
      </c>
    </row>
    <row r="4179">
      <c r="A4179" s="1" t="s">
        <v>54984</v>
      </c>
      <c r="B4179" s="1">
        <v>1.0</v>
      </c>
      <c r="C4179" s="1">
        <v>0.006</v>
      </c>
    </row>
    <row r="4180">
      <c r="A4180" s="1" t="s">
        <v>54985</v>
      </c>
      <c r="B4180" s="1">
        <v>1.0</v>
      </c>
      <c r="C4180" s="1">
        <v>0.006</v>
      </c>
    </row>
    <row r="4181">
      <c r="A4181" s="1" t="s">
        <v>54986</v>
      </c>
      <c r="B4181" s="1">
        <v>1.0</v>
      </c>
      <c r="C4181" s="1">
        <v>0.006</v>
      </c>
    </row>
    <row r="4182">
      <c r="A4182" s="1" t="s">
        <v>54987</v>
      </c>
      <c r="B4182" s="1">
        <v>1.0</v>
      </c>
      <c r="C4182" s="1">
        <v>0.006</v>
      </c>
    </row>
    <row r="4183">
      <c r="A4183" s="1" t="s">
        <v>54988</v>
      </c>
      <c r="B4183" s="1">
        <v>1.0</v>
      </c>
      <c r="C4183" s="1">
        <v>0.006</v>
      </c>
    </row>
    <row r="4184">
      <c r="A4184" s="1" t="s">
        <v>54989</v>
      </c>
      <c r="B4184" s="1">
        <v>1.0</v>
      </c>
      <c r="C4184" s="1">
        <v>0.006</v>
      </c>
    </row>
    <row r="4185">
      <c r="A4185" s="1" t="s">
        <v>54990</v>
      </c>
      <c r="B4185" s="1">
        <v>1.0</v>
      </c>
      <c r="C4185" s="1">
        <v>0.006</v>
      </c>
    </row>
    <row r="4186">
      <c r="A4186" s="1" t="s">
        <v>54991</v>
      </c>
      <c r="B4186" s="1">
        <v>1.0</v>
      </c>
      <c r="C4186" s="1">
        <v>0.006</v>
      </c>
    </row>
    <row r="4187">
      <c r="A4187" s="1" t="s">
        <v>54992</v>
      </c>
      <c r="B4187" s="1">
        <v>1.0</v>
      </c>
      <c r="C4187" s="1">
        <v>0.006</v>
      </c>
    </row>
    <row r="4188">
      <c r="A4188" s="1" t="s">
        <v>54993</v>
      </c>
      <c r="B4188" s="1">
        <v>1.0</v>
      </c>
      <c r="C4188" s="1">
        <v>0.006</v>
      </c>
    </row>
    <row r="4189">
      <c r="A4189" s="1" t="s">
        <v>54994</v>
      </c>
      <c r="B4189" s="1">
        <v>1.0</v>
      </c>
      <c r="C4189" s="1">
        <v>0.006</v>
      </c>
    </row>
    <row r="4190">
      <c r="A4190" s="1" t="s">
        <v>54995</v>
      </c>
      <c r="B4190" s="1">
        <v>1.0</v>
      </c>
      <c r="C4190" s="1">
        <v>0.006</v>
      </c>
    </row>
    <row r="4191">
      <c r="A4191" s="1" t="s">
        <v>54996</v>
      </c>
      <c r="B4191" s="1">
        <v>1.0</v>
      </c>
      <c r="C4191" s="1">
        <v>0.006</v>
      </c>
    </row>
    <row r="4192">
      <c r="A4192" s="1" t="s">
        <v>54997</v>
      </c>
      <c r="B4192" s="1">
        <v>1.0</v>
      </c>
      <c r="C4192" s="1">
        <v>0.006</v>
      </c>
    </row>
    <row r="4193">
      <c r="A4193" s="1" t="s">
        <v>54998</v>
      </c>
      <c r="B4193" s="1">
        <v>1.0</v>
      </c>
      <c r="C4193" s="1">
        <v>0.006</v>
      </c>
    </row>
    <row r="4194">
      <c r="A4194" s="1" t="s">
        <v>54999</v>
      </c>
      <c r="B4194" s="1">
        <v>1.0</v>
      </c>
      <c r="C4194" s="1">
        <v>0.006</v>
      </c>
    </row>
    <row r="4195">
      <c r="A4195" s="1" t="s">
        <v>55000</v>
      </c>
      <c r="B4195" s="1">
        <v>1.0</v>
      </c>
      <c r="C4195" s="1">
        <v>0.006</v>
      </c>
    </row>
    <row r="4196">
      <c r="A4196" s="1" t="s">
        <v>55001</v>
      </c>
      <c r="B4196" s="1">
        <v>1.0</v>
      </c>
      <c r="C4196" s="1">
        <v>0.006</v>
      </c>
    </row>
    <row r="4197">
      <c r="A4197" s="1" t="s">
        <v>55002</v>
      </c>
      <c r="B4197" s="1">
        <v>1.0</v>
      </c>
      <c r="C4197" s="1">
        <v>0.006</v>
      </c>
    </row>
    <row r="4198">
      <c r="A4198" s="1" t="s">
        <v>55003</v>
      </c>
      <c r="B4198" s="1">
        <v>1.0</v>
      </c>
      <c r="C4198" s="1">
        <v>0.006</v>
      </c>
    </row>
    <row r="4199">
      <c r="A4199" s="1" t="s">
        <v>55004</v>
      </c>
      <c r="B4199" s="1">
        <v>1.0</v>
      </c>
      <c r="C4199" s="1">
        <v>0.006</v>
      </c>
    </row>
    <row r="4200">
      <c r="A4200" s="1" t="s">
        <v>55005</v>
      </c>
      <c r="B4200" s="1">
        <v>1.0</v>
      </c>
      <c r="C4200" s="1">
        <v>0.006</v>
      </c>
    </row>
    <row r="4201">
      <c r="A4201" s="1" t="s">
        <v>55006</v>
      </c>
      <c r="B4201" s="1">
        <v>1.0</v>
      </c>
      <c r="C4201" s="1">
        <v>0.006</v>
      </c>
    </row>
    <row r="4202">
      <c r="A4202" s="1" t="s">
        <v>55007</v>
      </c>
      <c r="B4202" s="1">
        <v>1.0</v>
      </c>
      <c r="C4202" s="1">
        <v>0.006</v>
      </c>
    </row>
    <row r="4203">
      <c r="A4203" s="1" t="s">
        <v>55008</v>
      </c>
      <c r="B4203" s="1">
        <v>1.0</v>
      </c>
      <c r="C4203" s="1">
        <v>0.006</v>
      </c>
    </row>
    <row r="4204">
      <c r="A4204" s="1" t="s">
        <v>55009</v>
      </c>
      <c r="B4204" s="1">
        <v>1.0</v>
      </c>
      <c r="C4204" s="1">
        <v>0.006</v>
      </c>
    </row>
    <row r="4205">
      <c r="A4205" s="1" t="s">
        <v>55010</v>
      </c>
      <c r="B4205" s="1">
        <v>1.0</v>
      </c>
      <c r="C4205" s="1">
        <v>0.006</v>
      </c>
    </row>
    <row r="4206">
      <c r="A4206" s="1" t="s">
        <v>55011</v>
      </c>
      <c r="B4206" s="1">
        <v>1.0</v>
      </c>
      <c r="C4206" s="1">
        <v>0.006</v>
      </c>
    </row>
    <row r="4207">
      <c r="A4207" s="1" t="s">
        <v>55012</v>
      </c>
      <c r="B4207" s="1">
        <v>1.0</v>
      </c>
      <c r="C4207" s="1">
        <v>0.006</v>
      </c>
    </row>
    <row r="4208">
      <c r="A4208" s="1" t="s">
        <v>55013</v>
      </c>
      <c r="B4208" s="1">
        <v>1.0</v>
      </c>
      <c r="C4208" s="1">
        <v>0.006</v>
      </c>
    </row>
    <row r="4209">
      <c r="A4209" s="1" t="s">
        <v>55014</v>
      </c>
      <c r="B4209" s="1">
        <v>1.0</v>
      </c>
      <c r="C4209" s="1">
        <v>0.006</v>
      </c>
    </row>
    <row r="4210">
      <c r="A4210" s="1" t="s">
        <v>55015</v>
      </c>
      <c r="B4210" s="1">
        <v>1.0</v>
      </c>
      <c r="C4210" s="1">
        <v>0.006</v>
      </c>
    </row>
    <row r="4211">
      <c r="A4211" s="1" t="s">
        <v>55016</v>
      </c>
      <c r="B4211" s="1">
        <v>1.0</v>
      </c>
      <c r="C4211" s="1">
        <v>0.006</v>
      </c>
    </row>
    <row r="4212">
      <c r="A4212" s="1" t="s">
        <v>55017</v>
      </c>
      <c r="B4212" s="1">
        <v>1.0</v>
      </c>
      <c r="C4212" s="1">
        <v>0.006</v>
      </c>
    </row>
    <row r="4213">
      <c r="A4213" s="1" t="s">
        <v>55018</v>
      </c>
      <c r="B4213" s="1">
        <v>1.0</v>
      </c>
      <c r="C4213" s="1">
        <v>0.006</v>
      </c>
    </row>
    <row r="4214">
      <c r="A4214" s="1" t="s">
        <v>55019</v>
      </c>
      <c r="B4214" s="1">
        <v>1.0</v>
      </c>
      <c r="C4214" s="1">
        <v>0.006</v>
      </c>
    </row>
    <row r="4215">
      <c r="A4215" s="1" t="s">
        <v>55020</v>
      </c>
      <c r="B4215" s="1">
        <v>1.0</v>
      </c>
      <c r="C4215" s="1">
        <v>0.006</v>
      </c>
    </row>
    <row r="4216">
      <c r="A4216" s="1" t="s">
        <v>55021</v>
      </c>
      <c r="B4216" s="1">
        <v>1.0</v>
      </c>
      <c r="C4216" s="1">
        <v>0.006</v>
      </c>
    </row>
    <row r="4217">
      <c r="A4217" s="1" t="s">
        <v>55022</v>
      </c>
      <c r="B4217" s="1">
        <v>1.0</v>
      </c>
      <c r="C4217" s="1">
        <v>0.006</v>
      </c>
    </row>
    <row r="4218">
      <c r="A4218" s="1" t="s">
        <v>55023</v>
      </c>
      <c r="B4218" s="1">
        <v>1.0</v>
      </c>
      <c r="C4218" s="1">
        <v>0.006</v>
      </c>
    </row>
    <row r="4219">
      <c r="A4219" s="1" t="s">
        <v>55024</v>
      </c>
      <c r="B4219" s="1">
        <v>1.0</v>
      </c>
      <c r="C4219" s="1">
        <v>0.006</v>
      </c>
    </row>
    <row r="4220">
      <c r="A4220" s="1" t="s">
        <v>55025</v>
      </c>
      <c r="B4220" s="1">
        <v>1.0</v>
      </c>
      <c r="C4220" s="1">
        <v>0.006</v>
      </c>
    </row>
    <row r="4221">
      <c r="A4221" s="1" t="s">
        <v>55026</v>
      </c>
      <c r="B4221" s="1">
        <v>1.0</v>
      </c>
      <c r="C4221" s="1">
        <v>0.006</v>
      </c>
    </row>
    <row r="4222">
      <c r="A4222" s="1" t="s">
        <v>55027</v>
      </c>
      <c r="B4222" s="1">
        <v>1.0</v>
      </c>
      <c r="C4222" s="1">
        <v>0.006</v>
      </c>
    </row>
    <row r="4223">
      <c r="A4223" s="1" t="s">
        <v>55028</v>
      </c>
      <c r="B4223" s="1">
        <v>1.0</v>
      </c>
      <c r="C4223" s="1">
        <v>0.006</v>
      </c>
    </row>
    <row r="4224">
      <c r="A4224" s="1" t="s">
        <v>55029</v>
      </c>
      <c r="B4224" s="1">
        <v>1.0</v>
      </c>
      <c r="C4224" s="1">
        <v>0.006</v>
      </c>
    </row>
    <row r="4225">
      <c r="A4225" s="1" t="s">
        <v>55030</v>
      </c>
      <c r="B4225" s="1">
        <v>1.0</v>
      </c>
      <c r="C4225" s="1">
        <v>0.006</v>
      </c>
    </row>
    <row r="4226">
      <c r="A4226" s="1" t="s">
        <v>55031</v>
      </c>
      <c r="B4226" s="1">
        <v>1.0</v>
      </c>
      <c r="C4226" s="1">
        <v>0.006</v>
      </c>
    </row>
    <row r="4227">
      <c r="A4227" s="1" t="s">
        <v>55032</v>
      </c>
      <c r="B4227" s="1">
        <v>1.0</v>
      </c>
      <c r="C4227" s="1">
        <v>0.006</v>
      </c>
    </row>
    <row r="4228">
      <c r="A4228" s="1" t="s">
        <v>55033</v>
      </c>
      <c r="B4228" s="1">
        <v>1.0</v>
      </c>
      <c r="C4228" s="1">
        <v>0.006</v>
      </c>
    </row>
    <row r="4229">
      <c r="A4229" s="1" t="s">
        <v>55034</v>
      </c>
      <c r="B4229" s="1">
        <v>1.0</v>
      </c>
      <c r="C4229" s="1">
        <v>0.006</v>
      </c>
    </row>
    <row r="4230">
      <c r="A4230" s="1" t="s">
        <v>55035</v>
      </c>
      <c r="B4230" s="1">
        <v>1.0</v>
      </c>
      <c r="C4230" s="1">
        <v>0.006</v>
      </c>
    </row>
    <row r="4231">
      <c r="A4231" s="1" t="s">
        <v>55036</v>
      </c>
      <c r="B4231" s="1">
        <v>1.0</v>
      </c>
      <c r="C4231" s="1">
        <v>0.006</v>
      </c>
    </row>
    <row r="4232">
      <c r="A4232" s="1" t="s">
        <v>55037</v>
      </c>
      <c r="B4232" s="1">
        <v>1.0</v>
      </c>
      <c r="C4232" s="1">
        <v>0.006</v>
      </c>
    </row>
    <row r="4233">
      <c r="A4233" s="1" t="s">
        <v>55038</v>
      </c>
      <c r="B4233" s="1">
        <v>1.0</v>
      </c>
      <c r="C4233" s="1">
        <v>0.006</v>
      </c>
    </row>
    <row r="4234">
      <c r="A4234" s="1" t="s">
        <v>55039</v>
      </c>
      <c r="B4234" s="1">
        <v>1.0</v>
      </c>
      <c r="C4234" s="1">
        <v>0.006</v>
      </c>
    </row>
    <row r="4235">
      <c r="A4235" s="1" t="s">
        <v>55040</v>
      </c>
      <c r="B4235" s="1">
        <v>1.0</v>
      </c>
      <c r="C4235" s="1">
        <v>0.006</v>
      </c>
    </row>
    <row r="4236">
      <c r="A4236" s="1" t="s">
        <v>55041</v>
      </c>
      <c r="B4236" s="1">
        <v>1.0</v>
      </c>
      <c r="C4236" s="1">
        <v>0.006</v>
      </c>
    </row>
    <row r="4237">
      <c r="A4237" s="1" t="s">
        <v>55042</v>
      </c>
      <c r="B4237" s="1">
        <v>1.0</v>
      </c>
      <c r="C4237" s="1">
        <v>0.006</v>
      </c>
    </row>
    <row r="4238">
      <c r="A4238" s="1" t="s">
        <v>55043</v>
      </c>
      <c r="B4238" s="1">
        <v>1.0</v>
      </c>
      <c r="C4238" s="1">
        <v>0.006</v>
      </c>
    </row>
    <row r="4239">
      <c r="A4239" s="1" t="s">
        <v>55044</v>
      </c>
      <c r="B4239" s="1">
        <v>1.0</v>
      </c>
      <c r="C4239" s="1">
        <v>0.006</v>
      </c>
    </row>
    <row r="4240">
      <c r="A4240" s="1" t="s">
        <v>55045</v>
      </c>
      <c r="B4240" s="1">
        <v>1.0</v>
      </c>
      <c r="C4240" s="1">
        <v>0.006</v>
      </c>
    </row>
    <row r="4241">
      <c r="A4241" s="1" t="s">
        <v>55046</v>
      </c>
      <c r="B4241" s="1">
        <v>1.0</v>
      </c>
      <c r="C4241" s="1">
        <v>0.006</v>
      </c>
    </row>
    <row r="4242">
      <c r="A4242" s="1" t="s">
        <v>55047</v>
      </c>
      <c r="B4242" s="1">
        <v>1.0</v>
      </c>
      <c r="C4242" s="1">
        <v>0.006</v>
      </c>
    </row>
    <row r="4243">
      <c r="A4243" s="1" t="s">
        <v>55048</v>
      </c>
      <c r="B4243" s="1">
        <v>1.0</v>
      </c>
      <c r="C4243" s="1">
        <v>0.006</v>
      </c>
    </row>
    <row r="4244">
      <c r="A4244" s="1" t="s">
        <v>55049</v>
      </c>
      <c r="B4244" s="1">
        <v>1.0</v>
      </c>
      <c r="C4244" s="1">
        <v>0.006</v>
      </c>
    </row>
    <row r="4245">
      <c r="A4245" s="1" t="s">
        <v>55050</v>
      </c>
      <c r="B4245" s="1">
        <v>1.0</v>
      </c>
      <c r="C4245" s="1">
        <v>0.006</v>
      </c>
    </row>
    <row r="4246">
      <c r="A4246" s="1" t="s">
        <v>55051</v>
      </c>
      <c r="B4246" s="1">
        <v>1.0</v>
      </c>
      <c r="C4246" s="1">
        <v>0.006</v>
      </c>
    </row>
    <row r="4247">
      <c r="A4247" s="1" t="s">
        <v>55052</v>
      </c>
      <c r="B4247" s="1">
        <v>1.0</v>
      </c>
      <c r="C4247" s="1">
        <v>0.006</v>
      </c>
    </row>
    <row r="4248">
      <c r="A4248" s="1" t="s">
        <v>55053</v>
      </c>
      <c r="B4248" s="1">
        <v>1.0</v>
      </c>
      <c r="C4248" s="1">
        <v>0.006</v>
      </c>
    </row>
    <row r="4249">
      <c r="A4249" s="1" t="s">
        <v>55054</v>
      </c>
      <c r="B4249" s="1">
        <v>1.0</v>
      </c>
      <c r="C4249" s="1">
        <v>0.006</v>
      </c>
    </row>
    <row r="4250">
      <c r="A4250" s="1" t="s">
        <v>55055</v>
      </c>
      <c r="B4250" s="1">
        <v>1.0</v>
      </c>
      <c r="C4250" s="1">
        <v>0.006</v>
      </c>
    </row>
    <row r="4251">
      <c r="A4251" s="1" t="s">
        <v>55056</v>
      </c>
      <c r="B4251" s="1">
        <v>1.0</v>
      </c>
      <c r="C4251" s="1">
        <v>0.006</v>
      </c>
    </row>
    <row r="4252">
      <c r="A4252" s="1" t="s">
        <v>55057</v>
      </c>
      <c r="B4252" s="1">
        <v>1.0</v>
      </c>
      <c r="C4252" s="1">
        <v>0.006</v>
      </c>
    </row>
    <row r="4253">
      <c r="A4253" s="1" t="s">
        <v>55058</v>
      </c>
      <c r="B4253" s="1">
        <v>1.0</v>
      </c>
      <c r="C4253" s="1">
        <v>0.006</v>
      </c>
    </row>
    <row r="4254">
      <c r="A4254" s="1" t="s">
        <v>55059</v>
      </c>
      <c r="B4254" s="1">
        <v>1.0</v>
      </c>
      <c r="C4254" s="1">
        <v>0.006</v>
      </c>
    </row>
    <row r="4255">
      <c r="A4255" s="1" t="s">
        <v>55060</v>
      </c>
      <c r="B4255" s="1">
        <v>1.0</v>
      </c>
      <c r="C4255" s="1">
        <v>0.006</v>
      </c>
    </row>
    <row r="4256">
      <c r="A4256" s="1" t="s">
        <v>55061</v>
      </c>
      <c r="B4256" s="1">
        <v>1.0</v>
      </c>
      <c r="C4256" s="1">
        <v>0.006</v>
      </c>
    </row>
    <row r="4257">
      <c r="A4257" s="1" t="s">
        <v>55062</v>
      </c>
      <c r="B4257" s="1">
        <v>1.0</v>
      </c>
      <c r="C4257" s="1">
        <v>0.006</v>
      </c>
    </row>
    <row r="4258">
      <c r="A4258" s="1" t="s">
        <v>55063</v>
      </c>
      <c r="B4258" s="1">
        <v>1.0</v>
      </c>
      <c r="C4258" s="1">
        <v>0.006</v>
      </c>
    </row>
    <row r="4259">
      <c r="A4259" s="1" t="s">
        <v>55064</v>
      </c>
      <c r="B4259" s="1">
        <v>1.0</v>
      </c>
      <c r="C4259" s="1">
        <v>0.006</v>
      </c>
    </row>
    <row r="4260">
      <c r="A4260" s="1" t="s">
        <v>55065</v>
      </c>
      <c r="B4260" s="1">
        <v>1.0</v>
      </c>
      <c r="C4260" s="1">
        <v>0.006</v>
      </c>
    </row>
    <row r="4261">
      <c r="A4261" s="1" t="s">
        <v>55066</v>
      </c>
      <c r="B4261" s="1">
        <v>1.0</v>
      </c>
      <c r="C4261" s="1">
        <v>0.006</v>
      </c>
    </row>
    <row r="4262">
      <c r="A4262" s="1" t="s">
        <v>55067</v>
      </c>
      <c r="B4262" s="1">
        <v>1.0</v>
      </c>
      <c r="C4262" s="1">
        <v>0.006</v>
      </c>
    </row>
    <row r="4263">
      <c r="A4263" s="1" t="s">
        <v>55068</v>
      </c>
      <c r="B4263" s="1">
        <v>1.0</v>
      </c>
      <c r="C4263" s="1">
        <v>0.006</v>
      </c>
    </row>
    <row r="4264">
      <c r="A4264" s="1" t="s">
        <v>55069</v>
      </c>
      <c r="B4264" s="1">
        <v>1.0</v>
      </c>
      <c r="C4264" s="1">
        <v>0.006</v>
      </c>
    </row>
    <row r="4265">
      <c r="A4265" s="1" t="s">
        <v>55070</v>
      </c>
      <c r="B4265" s="1">
        <v>1.0</v>
      </c>
      <c r="C4265" s="1">
        <v>0.006</v>
      </c>
    </row>
    <row r="4266">
      <c r="A4266" s="1" t="s">
        <v>55071</v>
      </c>
      <c r="B4266" s="1">
        <v>1.0</v>
      </c>
      <c r="C4266" s="1">
        <v>0.006</v>
      </c>
    </row>
    <row r="4267">
      <c r="A4267" s="1" t="s">
        <v>55072</v>
      </c>
      <c r="B4267" s="1">
        <v>1.0</v>
      </c>
      <c r="C4267" s="1">
        <v>0.006</v>
      </c>
    </row>
    <row r="4268">
      <c r="A4268" s="1" t="s">
        <v>55073</v>
      </c>
      <c r="B4268" s="1">
        <v>1.0</v>
      </c>
      <c r="C4268" s="1">
        <v>0.006</v>
      </c>
    </row>
    <row r="4269">
      <c r="A4269" s="1" t="s">
        <v>55074</v>
      </c>
      <c r="B4269" s="1">
        <v>1.0</v>
      </c>
      <c r="C4269" s="1">
        <v>0.006</v>
      </c>
    </row>
    <row r="4270">
      <c r="A4270" s="1" t="s">
        <v>55075</v>
      </c>
      <c r="B4270" s="1">
        <v>1.0</v>
      </c>
      <c r="C4270" s="1">
        <v>0.006</v>
      </c>
    </row>
    <row r="4271">
      <c r="A4271" s="1" t="s">
        <v>55076</v>
      </c>
      <c r="B4271" s="1">
        <v>1.0</v>
      </c>
      <c r="C4271" s="1">
        <v>0.006</v>
      </c>
    </row>
    <row r="4272">
      <c r="A4272" s="1" t="s">
        <v>55077</v>
      </c>
      <c r="B4272" s="1">
        <v>1.0</v>
      </c>
      <c r="C4272" s="1">
        <v>0.006</v>
      </c>
    </row>
    <row r="4273">
      <c r="A4273" s="1" t="s">
        <v>55078</v>
      </c>
      <c r="B4273" s="1">
        <v>1.0</v>
      </c>
      <c r="C4273" s="1">
        <v>0.006</v>
      </c>
    </row>
    <row r="4274">
      <c r="A4274" s="1" t="s">
        <v>55079</v>
      </c>
      <c r="B4274" s="1">
        <v>1.0</v>
      </c>
      <c r="C4274" s="1">
        <v>0.006</v>
      </c>
    </row>
    <row r="4275">
      <c r="A4275" s="1" t="s">
        <v>55080</v>
      </c>
      <c r="B4275" s="1">
        <v>1.0</v>
      </c>
      <c r="C4275" s="1">
        <v>0.006</v>
      </c>
    </row>
    <row r="4276">
      <c r="A4276" s="1" t="s">
        <v>55081</v>
      </c>
      <c r="B4276" s="1">
        <v>1.0</v>
      </c>
      <c r="C4276" s="1">
        <v>0.006</v>
      </c>
    </row>
    <row r="4277">
      <c r="A4277" s="1" t="s">
        <v>55082</v>
      </c>
      <c r="B4277" s="1">
        <v>1.0</v>
      </c>
      <c r="C4277" s="1">
        <v>0.006</v>
      </c>
    </row>
    <row r="4278">
      <c r="A4278" s="1" t="s">
        <v>55083</v>
      </c>
      <c r="B4278" s="1">
        <v>1.0</v>
      </c>
      <c r="C4278" s="1">
        <v>0.006</v>
      </c>
    </row>
    <row r="4279">
      <c r="A4279" s="1" t="s">
        <v>55084</v>
      </c>
      <c r="B4279" s="1">
        <v>1.0</v>
      </c>
      <c r="C4279" s="1">
        <v>0.006</v>
      </c>
    </row>
    <row r="4280">
      <c r="A4280" s="1" t="s">
        <v>55085</v>
      </c>
      <c r="B4280" s="1">
        <v>1.0</v>
      </c>
      <c r="C4280" s="1">
        <v>0.006</v>
      </c>
    </row>
    <row r="4281">
      <c r="A4281" s="1" t="s">
        <v>55086</v>
      </c>
      <c r="B4281" s="1">
        <v>1.0</v>
      </c>
      <c r="C4281" s="1">
        <v>0.006</v>
      </c>
    </row>
    <row r="4282">
      <c r="A4282" s="1" t="s">
        <v>55087</v>
      </c>
      <c r="B4282" s="1">
        <v>1.0</v>
      </c>
      <c r="C4282" s="1">
        <v>0.006</v>
      </c>
    </row>
    <row r="4283">
      <c r="A4283" s="1" t="s">
        <v>55088</v>
      </c>
      <c r="B4283" s="1">
        <v>1.0</v>
      </c>
      <c r="C4283" s="1">
        <v>0.006</v>
      </c>
    </row>
    <row r="4284">
      <c r="A4284" s="1" t="s">
        <v>55089</v>
      </c>
      <c r="B4284" s="1">
        <v>1.0</v>
      </c>
      <c r="C4284" s="1">
        <v>0.006</v>
      </c>
    </row>
    <row r="4285">
      <c r="A4285" s="1" t="s">
        <v>55090</v>
      </c>
      <c r="B4285" s="1">
        <v>1.0</v>
      </c>
      <c r="C4285" s="1">
        <v>0.006</v>
      </c>
    </row>
    <row r="4286">
      <c r="A4286" s="1" t="s">
        <v>55091</v>
      </c>
      <c r="B4286" s="1">
        <v>1.0</v>
      </c>
      <c r="C4286" s="1">
        <v>0.006</v>
      </c>
    </row>
    <row r="4287">
      <c r="A4287" s="1" t="s">
        <v>55092</v>
      </c>
      <c r="B4287" s="1">
        <v>1.0</v>
      </c>
      <c r="C4287" s="1">
        <v>0.006</v>
      </c>
    </row>
    <row r="4288">
      <c r="A4288" s="1" t="s">
        <v>55093</v>
      </c>
      <c r="B4288" s="1">
        <v>1.0</v>
      </c>
      <c r="C4288" s="1">
        <v>0.006</v>
      </c>
    </row>
    <row r="4289">
      <c r="A4289" s="1" t="s">
        <v>55094</v>
      </c>
      <c r="B4289" s="1">
        <v>1.0</v>
      </c>
      <c r="C4289" s="1">
        <v>0.006</v>
      </c>
    </row>
    <row r="4290">
      <c r="A4290" s="1" t="s">
        <v>55095</v>
      </c>
      <c r="B4290" s="1">
        <v>1.0</v>
      </c>
      <c r="C4290" s="1">
        <v>0.006</v>
      </c>
    </row>
    <row r="4291">
      <c r="A4291" s="1" t="s">
        <v>55096</v>
      </c>
      <c r="B4291" s="1">
        <v>1.0</v>
      </c>
      <c r="C4291" s="1">
        <v>0.006</v>
      </c>
    </row>
    <row r="4292">
      <c r="A4292" s="1" t="s">
        <v>55097</v>
      </c>
      <c r="B4292" s="1">
        <v>1.0</v>
      </c>
      <c r="C4292" s="1">
        <v>0.006</v>
      </c>
    </row>
    <row r="4293">
      <c r="A4293" s="1" t="s">
        <v>55098</v>
      </c>
      <c r="B4293" s="1">
        <v>1.0</v>
      </c>
      <c r="C4293" s="1">
        <v>0.006</v>
      </c>
    </row>
    <row r="4294">
      <c r="A4294" s="1" t="s">
        <v>55099</v>
      </c>
      <c r="B4294" s="1">
        <v>1.0</v>
      </c>
      <c r="C4294" s="1">
        <v>0.006</v>
      </c>
    </row>
    <row r="4295">
      <c r="A4295" s="1" t="s">
        <v>55100</v>
      </c>
      <c r="B4295" s="1">
        <v>1.0</v>
      </c>
      <c r="C4295" s="1">
        <v>0.006</v>
      </c>
    </row>
    <row r="4296">
      <c r="A4296" s="1" t="s">
        <v>55101</v>
      </c>
      <c r="B4296" s="1">
        <v>1.0</v>
      </c>
      <c r="C4296" s="1">
        <v>0.006</v>
      </c>
    </row>
    <row r="4297">
      <c r="A4297" s="1" t="s">
        <v>55102</v>
      </c>
      <c r="B4297" s="1">
        <v>1.0</v>
      </c>
      <c r="C4297" s="1">
        <v>0.006</v>
      </c>
    </row>
    <row r="4298">
      <c r="A4298" s="1" t="s">
        <v>55103</v>
      </c>
      <c r="B4298" s="1">
        <v>1.0</v>
      </c>
      <c r="C4298" s="1">
        <v>0.006</v>
      </c>
    </row>
    <row r="4299">
      <c r="A4299" s="1" t="s">
        <v>55104</v>
      </c>
      <c r="B4299" s="1">
        <v>1.0</v>
      </c>
      <c r="C4299" s="1">
        <v>0.006</v>
      </c>
    </row>
    <row r="4300">
      <c r="A4300" s="1" t="s">
        <v>55105</v>
      </c>
      <c r="B4300" s="1">
        <v>1.0</v>
      </c>
      <c r="C4300" s="1">
        <v>0.006</v>
      </c>
    </row>
    <row r="4301">
      <c r="A4301" s="1" t="s">
        <v>55106</v>
      </c>
      <c r="B4301" s="1">
        <v>1.0</v>
      </c>
      <c r="C4301" s="1">
        <v>0.006</v>
      </c>
    </row>
    <row r="4302">
      <c r="A4302" s="1" t="s">
        <v>55107</v>
      </c>
      <c r="B4302" s="1">
        <v>1.0</v>
      </c>
      <c r="C4302" s="1">
        <v>0.006</v>
      </c>
    </row>
    <row r="4303">
      <c r="A4303" s="1" t="s">
        <v>55108</v>
      </c>
      <c r="B4303" s="1">
        <v>1.0</v>
      </c>
      <c r="C4303" s="1">
        <v>0.006</v>
      </c>
    </row>
    <row r="4304">
      <c r="A4304" s="1" t="s">
        <v>55109</v>
      </c>
      <c r="B4304" s="1">
        <v>1.0</v>
      </c>
      <c r="C4304" s="1">
        <v>0.006</v>
      </c>
    </row>
    <row r="4305">
      <c r="A4305" s="1" t="s">
        <v>55110</v>
      </c>
      <c r="B4305" s="1">
        <v>1.0</v>
      </c>
      <c r="C4305" s="1">
        <v>0.006</v>
      </c>
    </row>
    <row r="4306">
      <c r="A4306" s="1" t="s">
        <v>55111</v>
      </c>
      <c r="B4306" s="1">
        <v>1.0</v>
      </c>
      <c r="C4306" s="1">
        <v>0.006</v>
      </c>
    </row>
    <row r="4307">
      <c r="A4307" s="1" t="s">
        <v>55112</v>
      </c>
      <c r="B4307" s="1">
        <v>1.0</v>
      </c>
      <c r="C4307" s="1">
        <v>0.006</v>
      </c>
    </row>
    <row r="4308">
      <c r="A4308" s="1" t="s">
        <v>55113</v>
      </c>
      <c r="B4308" s="1">
        <v>1.0</v>
      </c>
      <c r="C4308" s="1">
        <v>0.006</v>
      </c>
    </row>
    <row r="4309">
      <c r="A4309" s="1" t="s">
        <v>55114</v>
      </c>
      <c r="B4309" s="1">
        <v>1.0</v>
      </c>
      <c r="C4309" s="1">
        <v>0.006</v>
      </c>
    </row>
    <row r="4310">
      <c r="A4310" s="1" t="s">
        <v>55115</v>
      </c>
      <c r="B4310" s="1">
        <v>1.0</v>
      </c>
      <c r="C4310" s="1">
        <v>0.006</v>
      </c>
    </row>
    <row r="4311">
      <c r="A4311" s="1" t="s">
        <v>55116</v>
      </c>
      <c r="B4311" s="1">
        <v>1.0</v>
      </c>
      <c r="C4311" s="1">
        <v>0.006</v>
      </c>
    </row>
    <row r="4312">
      <c r="A4312" s="1" t="s">
        <v>55117</v>
      </c>
      <c r="B4312" s="1">
        <v>1.0</v>
      </c>
      <c r="C4312" s="1">
        <v>0.006</v>
      </c>
    </row>
    <row r="4313">
      <c r="A4313" s="1" t="s">
        <v>55118</v>
      </c>
      <c r="B4313" s="1">
        <v>1.0</v>
      </c>
      <c r="C4313" s="1">
        <v>0.006</v>
      </c>
    </row>
    <row r="4314">
      <c r="A4314" s="1" t="s">
        <v>55119</v>
      </c>
      <c r="B4314" s="1">
        <v>1.0</v>
      </c>
      <c r="C4314" s="1">
        <v>0.006</v>
      </c>
    </row>
    <row r="4315">
      <c r="A4315" s="1" t="s">
        <v>55120</v>
      </c>
      <c r="B4315" s="1">
        <v>1.0</v>
      </c>
      <c r="C4315" s="1">
        <v>0.006</v>
      </c>
    </row>
    <row r="4316">
      <c r="A4316" s="1" t="s">
        <v>55121</v>
      </c>
      <c r="B4316" s="1">
        <v>1.0</v>
      </c>
      <c r="C4316" s="1">
        <v>0.006</v>
      </c>
    </row>
    <row r="4317">
      <c r="A4317" s="1" t="s">
        <v>55122</v>
      </c>
      <c r="B4317" s="1">
        <v>1.0</v>
      </c>
      <c r="C4317" s="1">
        <v>0.006</v>
      </c>
    </row>
    <row r="4318">
      <c r="A4318" s="1" t="s">
        <v>55123</v>
      </c>
      <c r="B4318" s="1">
        <v>1.0</v>
      </c>
      <c r="C4318" s="1">
        <v>0.006</v>
      </c>
    </row>
    <row r="4319">
      <c r="A4319" s="1" t="s">
        <v>55124</v>
      </c>
      <c r="B4319" s="1">
        <v>1.0</v>
      </c>
      <c r="C4319" s="1">
        <v>0.006</v>
      </c>
    </row>
    <row r="4320">
      <c r="A4320" s="1" t="s">
        <v>55125</v>
      </c>
      <c r="B4320" s="1">
        <v>1.0</v>
      </c>
      <c r="C4320" s="1">
        <v>0.006</v>
      </c>
    </row>
    <row r="4321">
      <c r="A4321" s="1" t="s">
        <v>55126</v>
      </c>
      <c r="B4321" s="1">
        <v>1.0</v>
      </c>
      <c r="C4321" s="1">
        <v>0.006</v>
      </c>
    </row>
    <row r="4322">
      <c r="A4322" s="1" t="s">
        <v>55127</v>
      </c>
      <c r="B4322" s="1">
        <v>1.0</v>
      </c>
      <c r="C4322" s="1">
        <v>0.006</v>
      </c>
    </row>
    <row r="4323">
      <c r="A4323" s="1" t="s">
        <v>55128</v>
      </c>
      <c r="B4323" s="1">
        <v>1.0</v>
      </c>
      <c r="C4323" s="1">
        <v>0.006</v>
      </c>
    </row>
    <row r="4324">
      <c r="A4324" s="1" t="s">
        <v>55129</v>
      </c>
      <c r="B4324" s="1">
        <v>1.0</v>
      </c>
      <c r="C4324" s="1">
        <v>0.006</v>
      </c>
    </row>
    <row r="4325">
      <c r="A4325" s="1" t="s">
        <v>55130</v>
      </c>
      <c r="B4325" s="1">
        <v>1.0</v>
      </c>
      <c r="C4325" s="1">
        <v>0.006</v>
      </c>
    </row>
    <row r="4326">
      <c r="A4326" s="1" t="s">
        <v>55131</v>
      </c>
      <c r="B4326" s="1">
        <v>1.0</v>
      </c>
      <c r="C4326" s="1">
        <v>0.006</v>
      </c>
    </row>
    <row r="4327">
      <c r="A4327" s="1" t="s">
        <v>55132</v>
      </c>
      <c r="B4327" s="1">
        <v>1.0</v>
      </c>
      <c r="C4327" s="1">
        <v>0.006</v>
      </c>
    </row>
    <row r="4328">
      <c r="A4328" s="1" t="s">
        <v>55133</v>
      </c>
      <c r="B4328" s="1">
        <v>1.0</v>
      </c>
      <c r="C4328" s="1">
        <v>0.006</v>
      </c>
    </row>
    <row r="4329">
      <c r="A4329" s="1" t="s">
        <v>55134</v>
      </c>
      <c r="B4329" s="1">
        <v>1.0</v>
      </c>
      <c r="C4329" s="1">
        <v>0.006</v>
      </c>
    </row>
    <row r="4330">
      <c r="A4330" s="1" t="s">
        <v>55135</v>
      </c>
      <c r="B4330" s="1">
        <v>1.0</v>
      </c>
      <c r="C4330" s="1">
        <v>0.006</v>
      </c>
    </row>
    <row r="4331">
      <c r="A4331" s="1" t="s">
        <v>55136</v>
      </c>
      <c r="B4331" s="1">
        <v>1.0</v>
      </c>
      <c r="C4331" s="1">
        <v>0.006</v>
      </c>
    </row>
    <row r="4332">
      <c r="A4332" s="1" t="s">
        <v>55137</v>
      </c>
      <c r="B4332" s="1">
        <v>1.0</v>
      </c>
      <c r="C4332" s="1">
        <v>0.006</v>
      </c>
    </row>
    <row r="4333">
      <c r="A4333" s="1" t="s">
        <v>55138</v>
      </c>
      <c r="B4333" s="1">
        <v>1.0</v>
      </c>
      <c r="C4333" s="1">
        <v>0.006</v>
      </c>
    </row>
    <row r="4334">
      <c r="A4334" s="1" t="s">
        <v>55139</v>
      </c>
      <c r="B4334" s="1">
        <v>1.0</v>
      </c>
      <c r="C4334" s="1">
        <v>0.006</v>
      </c>
    </row>
    <row r="4335">
      <c r="A4335" s="1" t="s">
        <v>55140</v>
      </c>
      <c r="B4335" s="1">
        <v>1.0</v>
      </c>
      <c r="C4335" s="1">
        <v>0.006</v>
      </c>
    </row>
    <row r="4336">
      <c r="A4336" s="1" t="s">
        <v>55141</v>
      </c>
      <c r="B4336" s="1">
        <v>1.0</v>
      </c>
      <c r="C4336" s="1">
        <v>0.006</v>
      </c>
    </row>
    <row r="4337">
      <c r="A4337" s="1" t="s">
        <v>55142</v>
      </c>
      <c r="B4337" s="1">
        <v>1.0</v>
      </c>
      <c r="C4337" s="1">
        <v>0.006</v>
      </c>
    </row>
    <row r="4338">
      <c r="A4338" s="1" t="s">
        <v>55143</v>
      </c>
      <c r="B4338" s="1">
        <v>1.0</v>
      </c>
      <c r="C4338" s="1">
        <v>0.006</v>
      </c>
    </row>
    <row r="4339">
      <c r="A4339" s="1" t="s">
        <v>55144</v>
      </c>
      <c r="B4339" s="1">
        <v>1.0</v>
      </c>
      <c r="C4339" s="1">
        <v>0.006</v>
      </c>
    </row>
    <row r="4340">
      <c r="A4340" s="1" t="s">
        <v>55145</v>
      </c>
      <c r="B4340" s="1">
        <v>1.0</v>
      </c>
      <c r="C4340" s="1">
        <v>0.006</v>
      </c>
    </row>
    <row r="4341">
      <c r="A4341" s="1" t="s">
        <v>55146</v>
      </c>
      <c r="B4341" s="1">
        <v>1.0</v>
      </c>
      <c r="C4341" s="1">
        <v>0.006</v>
      </c>
    </row>
    <row r="4342">
      <c r="A4342" s="1" t="s">
        <v>55147</v>
      </c>
      <c r="B4342" s="1">
        <v>1.0</v>
      </c>
      <c r="C4342" s="1">
        <v>0.006</v>
      </c>
    </row>
    <row r="4343">
      <c r="A4343" s="1" t="s">
        <v>55148</v>
      </c>
      <c r="B4343" s="1">
        <v>1.0</v>
      </c>
      <c r="C4343" s="1">
        <v>0.006</v>
      </c>
    </row>
    <row r="4344">
      <c r="A4344" s="1" t="s">
        <v>55149</v>
      </c>
      <c r="B4344" s="1">
        <v>1.0</v>
      </c>
      <c r="C4344" s="1">
        <v>0.006</v>
      </c>
    </row>
    <row r="4345">
      <c r="A4345" s="1" t="s">
        <v>55150</v>
      </c>
      <c r="B4345" s="1">
        <v>1.0</v>
      </c>
      <c r="C4345" s="1">
        <v>0.006</v>
      </c>
    </row>
    <row r="4346">
      <c r="A4346" s="1" t="s">
        <v>55151</v>
      </c>
      <c r="B4346" s="1">
        <v>1.0</v>
      </c>
      <c r="C4346" s="1">
        <v>0.006</v>
      </c>
    </row>
    <row r="4347">
      <c r="A4347" s="1" t="s">
        <v>55152</v>
      </c>
      <c r="B4347" s="1">
        <v>1.0</v>
      </c>
      <c r="C4347" s="1">
        <v>0.006</v>
      </c>
    </row>
    <row r="4348">
      <c r="A4348" s="1" t="s">
        <v>55153</v>
      </c>
      <c r="B4348" s="1">
        <v>1.0</v>
      </c>
      <c r="C4348" s="1">
        <v>0.006</v>
      </c>
    </row>
    <row r="4349">
      <c r="A4349" s="1" t="s">
        <v>55154</v>
      </c>
      <c r="B4349" s="1">
        <v>1.0</v>
      </c>
      <c r="C4349" s="1">
        <v>0.006</v>
      </c>
    </row>
    <row r="4350">
      <c r="A4350" s="1" t="s">
        <v>55155</v>
      </c>
      <c r="B4350" s="1">
        <v>1.0</v>
      </c>
      <c r="C4350" s="1">
        <v>0.006</v>
      </c>
    </row>
    <row r="4351">
      <c r="A4351" s="1" t="s">
        <v>55156</v>
      </c>
      <c r="B4351" s="1">
        <v>1.0</v>
      </c>
      <c r="C4351" s="1">
        <v>0.006</v>
      </c>
    </row>
    <row r="4352">
      <c r="A4352" s="1" t="s">
        <v>55157</v>
      </c>
      <c r="B4352" s="1">
        <v>1.0</v>
      </c>
      <c r="C4352" s="1">
        <v>0.006</v>
      </c>
    </row>
    <row r="4353">
      <c r="A4353" s="1" t="s">
        <v>55158</v>
      </c>
      <c r="B4353" s="1">
        <v>1.0</v>
      </c>
      <c r="C4353" s="1">
        <v>0.006</v>
      </c>
    </row>
    <row r="4354">
      <c r="A4354" s="1" t="s">
        <v>55159</v>
      </c>
      <c r="B4354" s="1">
        <v>1.0</v>
      </c>
      <c r="C4354" s="1">
        <v>0.006</v>
      </c>
    </row>
    <row r="4355">
      <c r="A4355" s="1" t="s">
        <v>55160</v>
      </c>
      <c r="B4355" s="1">
        <v>1.0</v>
      </c>
      <c r="C4355" s="1">
        <v>0.006</v>
      </c>
    </row>
    <row r="4356">
      <c r="A4356" s="1" t="s">
        <v>55161</v>
      </c>
      <c r="B4356" s="1">
        <v>1.0</v>
      </c>
      <c r="C4356" s="1">
        <v>0.006</v>
      </c>
    </row>
    <row r="4357">
      <c r="A4357" s="1" t="s">
        <v>55162</v>
      </c>
      <c r="B4357" s="1">
        <v>1.0</v>
      </c>
      <c r="C4357" s="1">
        <v>0.006</v>
      </c>
    </row>
    <row r="4358">
      <c r="A4358" s="1" t="s">
        <v>55163</v>
      </c>
      <c r="B4358" s="1">
        <v>1.0</v>
      </c>
      <c r="C4358" s="1">
        <v>0.006</v>
      </c>
    </row>
    <row r="4359">
      <c r="A4359" s="1" t="s">
        <v>55164</v>
      </c>
      <c r="B4359" s="1">
        <v>1.0</v>
      </c>
      <c r="C4359" s="1">
        <v>0.006</v>
      </c>
    </row>
    <row r="4360">
      <c r="A4360" s="1" t="s">
        <v>55165</v>
      </c>
      <c r="B4360" s="1">
        <v>1.0</v>
      </c>
      <c r="C4360" s="1">
        <v>0.006</v>
      </c>
    </row>
    <row r="4361">
      <c r="A4361" s="1" t="s">
        <v>55166</v>
      </c>
      <c r="B4361" s="1">
        <v>1.0</v>
      </c>
      <c r="C4361" s="1">
        <v>0.006</v>
      </c>
    </row>
    <row r="4362">
      <c r="A4362" s="1" t="s">
        <v>55167</v>
      </c>
      <c r="B4362" s="1">
        <v>1.0</v>
      </c>
      <c r="C4362" s="1">
        <v>0.006</v>
      </c>
    </row>
    <row r="4363">
      <c r="A4363" s="1" t="s">
        <v>55168</v>
      </c>
      <c r="B4363" s="1">
        <v>1.0</v>
      </c>
      <c r="C4363" s="1">
        <v>0.006</v>
      </c>
    </row>
    <row r="4364">
      <c r="A4364" s="1" t="s">
        <v>55169</v>
      </c>
      <c r="B4364" s="1">
        <v>1.0</v>
      </c>
      <c r="C4364" s="1">
        <v>0.006</v>
      </c>
    </row>
    <row r="4365">
      <c r="A4365" s="1" t="s">
        <v>55170</v>
      </c>
      <c r="B4365" s="1">
        <v>1.0</v>
      </c>
      <c r="C4365" s="1">
        <v>0.006</v>
      </c>
    </row>
    <row r="4366">
      <c r="A4366" s="1" t="s">
        <v>55171</v>
      </c>
      <c r="B4366" s="1">
        <v>1.0</v>
      </c>
      <c r="C4366" s="1">
        <v>0.006</v>
      </c>
    </row>
    <row r="4367">
      <c r="A4367" s="1" t="s">
        <v>55172</v>
      </c>
      <c r="B4367" s="1">
        <v>1.0</v>
      </c>
      <c r="C4367" s="1">
        <v>0.006</v>
      </c>
    </row>
    <row r="4368">
      <c r="A4368" s="1" t="s">
        <v>55173</v>
      </c>
      <c r="B4368" s="1">
        <v>1.0</v>
      </c>
      <c r="C4368" s="1">
        <v>0.006</v>
      </c>
    </row>
    <row r="4369">
      <c r="A4369" s="1" t="s">
        <v>55174</v>
      </c>
      <c r="B4369" s="1">
        <v>1.0</v>
      </c>
      <c r="C4369" s="1">
        <v>0.006</v>
      </c>
    </row>
    <row r="4370">
      <c r="A4370" s="1" t="s">
        <v>55175</v>
      </c>
      <c r="B4370" s="1">
        <v>1.0</v>
      </c>
      <c r="C4370" s="1">
        <v>0.006</v>
      </c>
    </row>
    <row r="4371">
      <c r="A4371" s="1" t="s">
        <v>55176</v>
      </c>
      <c r="B4371" s="1">
        <v>1.0</v>
      </c>
      <c r="C4371" s="1">
        <v>0.006</v>
      </c>
    </row>
    <row r="4372">
      <c r="A4372" s="1" t="s">
        <v>55177</v>
      </c>
      <c r="B4372" s="1">
        <v>1.0</v>
      </c>
      <c r="C4372" s="1">
        <v>0.006</v>
      </c>
    </row>
    <row r="4373">
      <c r="A4373" s="1" t="s">
        <v>55178</v>
      </c>
      <c r="B4373" s="1">
        <v>1.0</v>
      </c>
      <c r="C4373" s="1">
        <v>0.006</v>
      </c>
    </row>
    <row r="4374">
      <c r="A4374" s="1" t="s">
        <v>55179</v>
      </c>
      <c r="B4374" s="1">
        <v>1.0</v>
      </c>
      <c r="C4374" s="1">
        <v>0.006</v>
      </c>
    </row>
    <row r="4375">
      <c r="A4375" s="1" t="s">
        <v>55180</v>
      </c>
      <c r="B4375" s="1">
        <v>1.0</v>
      </c>
      <c r="C4375" s="1">
        <v>0.006</v>
      </c>
    </row>
    <row r="4376">
      <c r="A4376" s="1" t="s">
        <v>55181</v>
      </c>
      <c r="B4376" s="1">
        <v>1.0</v>
      </c>
      <c r="C4376" s="1">
        <v>0.006</v>
      </c>
    </row>
    <row r="4377">
      <c r="A4377" s="1" t="s">
        <v>55182</v>
      </c>
      <c r="B4377" s="1">
        <v>1.0</v>
      </c>
      <c r="C4377" s="1">
        <v>0.006</v>
      </c>
    </row>
    <row r="4378">
      <c r="A4378" s="1" t="s">
        <v>55183</v>
      </c>
      <c r="B4378" s="1">
        <v>1.0</v>
      </c>
      <c r="C4378" s="1">
        <v>0.006</v>
      </c>
    </row>
    <row r="4379">
      <c r="A4379" s="1" t="s">
        <v>55184</v>
      </c>
      <c r="B4379" s="1">
        <v>1.0</v>
      </c>
      <c r="C4379" s="1">
        <v>0.006</v>
      </c>
    </row>
    <row r="4380">
      <c r="A4380" s="1" t="s">
        <v>55185</v>
      </c>
      <c r="B4380" s="1">
        <v>1.0</v>
      </c>
      <c r="C4380" s="1">
        <v>0.006</v>
      </c>
    </row>
    <row r="4381">
      <c r="A4381" s="1" t="s">
        <v>55186</v>
      </c>
      <c r="B4381" s="1">
        <v>1.0</v>
      </c>
      <c r="C4381" s="1">
        <v>0.006</v>
      </c>
    </row>
    <row r="4382">
      <c r="A4382" s="1" t="s">
        <v>55187</v>
      </c>
      <c r="B4382" s="1">
        <v>1.0</v>
      </c>
      <c r="C4382" s="1">
        <v>0.006</v>
      </c>
    </row>
    <row r="4383">
      <c r="A4383" s="1" t="s">
        <v>55188</v>
      </c>
      <c r="B4383" s="1">
        <v>1.0</v>
      </c>
      <c r="C4383" s="1">
        <v>0.006</v>
      </c>
    </row>
    <row r="4384">
      <c r="A4384" s="1" t="s">
        <v>55189</v>
      </c>
      <c r="B4384" s="1">
        <v>1.0</v>
      </c>
      <c r="C4384" s="1">
        <v>0.006</v>
      </c>
    </row>
    <row r="4385">
      <c r="A4385" s="1" t="s">
        <v>55190</v>
      </c>
      <c r="B4385" s="1">
        <v>1.0</v>
      </c>
      <c r="C4385" s="1">
        <v>0.006</v>
      </c>
    </row>
    <row r="4386">
      <c r="A4386" s="1" t="s">
        <v>55191</v>
      </c>
      <c r="B4386" s="1">
        <v>1.0</v>
      </c>
      <c r="C4386" s="1">
        <v>0.006</v>
      </c>
    </row>
    <row r="4387">
      <c r="A4387" s="1" t="s">
        <v>55192</v>
      </c>
      <c r="B4387" s="1">
        <v>1.0</v>
      </c>
      <c r="C4387" s="1">
        <v>0.006</v>
      </c>
    </row>
    <row r="4388">
      <c r="A4388" s="1" t="s">
        <v>55193</v>
      </c>
      <c r="B4388" s="1">
        <v>1.0</v>
      </c>
      <c r="C4388" s="1">
        <v>0.006</v>
      </c>
    </row>
    <row r="4389">
      <c r="A4389" s="1" t="s">
        <v>55194</v>
      </c>
      <c r="B4389" s="1">
        <v>1.0</v>
      </c>
      <c r="C4389" s="1">
        <v>0.006</v>
      </c>
    </row>
    <row r="4390">
      <c r="A4390" s="1" t="s">
        <v>55195</v>
      </c>
      <c r="B4390" s="1">
        <v>1.0</v>
      </c>
      <c r="C4390" s="1">
        <v>0.006</v>
      </c>
    </row>
    <row r="4391">
      <c r="A4391" s="1" t="s">
        <v>55196</v>
      </c>
      <c r="B4391" s="1">
        <v>1.0</v>
      </c>
      <c r="C4391" s="1">
        <v>0.006</v>
      </c>
    </row>
    <row r="4392">
      <c r="A4392" s="1" t="s">
        <v>55197</v>
      </c>
      <c r="B4392" s="1">
        <v>1.0</v>
      </c>
      <c r="C4392" s="1">
        <v>0.006</v>
      </c>
    </row>
    <row r="4393">
      <c r="A4393" s="1" t="s">
        <v>55198</v>
      </c>
      <c r="B4393" s="1">
        <v>1.0</v>
      </c>
      <c r="C4393" s="1">
        <v>0.006</v>
      </c>
    </row>
    <row r="4394">
      <c r="A4394" s="1" t="s">
        <v>55199</v>
      </c>
      <c r="B4394" s="1">
        <v>1.0</v>
      </c>
      <c r="C4394" s="1">
        <v>0.006</v>
      </c>
    </row>
    <row r="4395">
      <c r="A4395" s="1" t="s">
        <v>55200</v>
      </c>
      <c r="B4395" s="1">
        <v>1.0</v>
      </c>
      <c r="C4395" s="1">
        <v>0.006</v>
      </c>
    </row>
    <row r="4396">
      <c r="A4396" s="1" t="s">
        <v>55201</v>
      </c>
      <c r="B4396" s="1">
        <v>1.0</v>
      </c>
      <c r="C4396" s="1">
        <v>0.006</v>
      </c>
    </row>
    <row r="4397">
      <c r="A4397" s="1" t="s">
        <v>55202</v>
      </c>
      <c r="B4397" s="1">
        <v>1.0</v>
      </c>
      <c r="C4397" s="1">
        <v>0.006</v>
      </c>
    </row>
    <row r="4398">
      <c r="A4398" s="1" t="s">
        <v>55203</v>
      </c>
      <c r="B4398" s="1">
        <v>1.0</v>
      </c>
      <c r="C4398" s="1">
        <v>0.006</v>
      </c>
    </row>
    <row r="4399">
      <c r="A4399" s="1" t="s">
        <v>55204</v>
      </c>
      <c r="B4399" s="1">
        <v>1.0</v>
      </c>
      <c r="C4399" s="1">
        <v>0.006</v>
      </c>
    </row>
    <row r="4400">
      <c r="A4400" s="1" t="s">
        <v>55205</v>
      </c>
      <c r="B4400" s="1">
        <v>1.0</v>
      </c>
      <c r="C4400" s="1">
        <v>0.006</v>
      </c>
    </row>
    <row r="4401">
      <c r="A4401" s="1" t="s">
        <v>55206</v>
      </c>
      <c r="B4401" s="1">
        <v>1.0</v>
      </c>
      <c r="C4401" s="1">
        <v>0.006</v>
      </c>
    </row>
    <row r="4402">
      <c r="A4402" s="1" t="s">
        <v>55207</v>
      </c>
      <c r="B4402" s="1">
        <v>1.0</v>
      </c>
      <c r="C4402" s="1">
        <v>0.006</v>
      </c>
    </row>
    <row r="4403">
      <c r="A4403" s="1" t="s">
        <v>55208</v>
      </c>
      <c r="B4403" s="1">
        <v>1.0</v>
      </c>
      <c r="C4403" s="1">
        <v>0.006</v>
      </c>
    </row>
    <row r="4404">
      <c r="A4404" s="1" t="s">
        <v>55209</v>
      </c>
      <c r="B4404" s="1">
        <v>1.0</v>
      </c>
      <c r="C4404" s="1">
        <v>0.006</v>
      </c>
    </row>
    <row r="4405">
      <c r="A4405" s="1" t="s">
        <v>55210</v>
      </c>
      <c r="B4405" s="1">
        <v>1.0</v>
      </c>
      <c r="C4405" s="1">
        <v>0.006</v>
      </c>
    </row>
    <row r="4406">
      <c r="A4406" s="1" t="s">
        <v>55211</v>
      </c>
      <c r="B4406" s="1">
        <v>1.0</v>
      </c>
      <c r="C4406" s="1">
        <v>0.006</v>
      </c>
    </row>
    <row r="4407">
      <c r="A4407" s="1" t="s">
        <v>55212</v>
      </c>
      <c r="B4407" s="1">
        <v>1.0</v>
      </c>
      <c r="C4407" s="1">
        <v>0.006</v>
      </c>
    </row>
    <row r="4408">
      <c r="A4408" s="1" t="s">
        <v>55213</v>
      </c>
      <c r="B4408" s="1">
        <v>1.0</v>
      </c>
      <c r="C4408" s="1">
        <v>0.006</v>
      </c>
    </row>
    <row r="4409">
      <c r="A4409" s="1" t="s">
        <v>55214</v>
      </c>
      <c r="B4409" s="1">
        <v>1.0</v>
      </c>
      <c r="C4409" s="1">
        <v>0.006</v>
      </c>
    </row>
    <row r="4410">
      <c r="A4410" s="1" t="s">
        <v>55215</v>
      </c>
      <c r="B4410" s="1">
        <v>1.0</v>
      </c>
      <c r="C4410" s="1">
        <v>0.006</v>
      </c>
    </row>
    <row r="4411">
      <c r="A4411" s="1" t="s">
        <v>55216</v>
      </c>
      <c r="B4411" s="1">
        <v>1.0</v>
      </c>
      <c r="C4411" s="1">
        <v>0.006</v>
      </c>
    </row>
    <row r="4412">
      <c r="A4412" s="1" t="s">
        <v>55217</v>
      </c>
      <c r="B4412" s="1">
        <v>1.0</v>
      </c>
      <c r="C4412" s="1">
        <v>0.006</v>
      </c>
    </row>
    <row r="4413">
      <c r="A4413" s="1" t="s">
        <v>55218</v>
      </c>
      <c r="B4413" s="1">
        <v>1.0</v>
      </c>
      <c r="C4413" s="1">
        <v>0.006</v>
      </c>
    </row>
    <row r="4414">
      <c r="A4414" s="1" t="s">
        <v>55219</v>
      </c>
      <c r="B4414" s="1">
        <v>1.0</v>
      </c>
      <c r="C4414" s="1">
        <v>0.006</v>
      </c>
    </row>
    <row r="4415">
      <c r="A4415" s="1" t="s">
        <v>55220</v>
      </c>
      <c r="B4415" s="1">
        <v>1.0</v>
      </c>
      <c r="C4415" s="1">
        <v>0.006</v>
      </c>
    </row>
    <row r="4416">
      <c r="A4416" s="1" t="s">
        <v>55221</v>
      </c>
      <c r="B4416" s="1">
        <v>1.0</v>
      </c>
      <c r="C4416" s="1">
        <v>0.006</v>
      </c>
    </row>
    <row r="4417">
      <c r="A4417" s="1" t="s">
        <v>55222</v>
      </c>
      <c r="B4417" s="1">
        <v>1.0</v>
      </c>
      <c r="C4417" s="1">
        <v>0.006</v>
      </c>
    </row>
    <row r="4418">
      <c r="A4418" s="1" t="s">
        <v>55223</v>
      </c>
      <c r="B4418" s="1">
        <v>1.0</v>
      </c>
      <c r="C4418" s="1">
        <v>0.006</v>
      </c>
    </row>
    <row r="4419">
      <c r="A4419" s="1" t="s">
        <v>55224</v>
      </c>
      <c r="B4419" s="1">
        <v>1.0</v>
      </c>
      <c r="C4419" s="1">
        <v>0.006</v>
      </c>
    </row>
    <row r="4420">
      <c r="A4420" s="1" t="s">
        <v>55225</v>
      </c>
      <c r="B4420" s="1">
        <v>1.0</v>
      </c>
      <c r="C4420" s="1">
        <v>0.006</v>
      </c>
    </row>
    <row r="4421">
      <c r="A4421" s="1" t="s">
        <v>55226</v>
      </c>
      <c r="B4421" s="1">
        <v>1.0</v>
      </c>
      <c r="C4421" s="1">
        <v>0.006</v>
      </c>
    </row>
    <row r="4422">
      <c r="A4422" s="1" t="s">
        <v>55227</v>
      </c>
      <c r="B4422" s="1">
        <v>1.0</v>
      </c>
      <c r="C4422" s="1">
        <v>0.006</v>
      </c>
    </row>
    <row r="4423">
      <c r="A4423" s="1" t="s">
        <v>55228</v>
      </c>
      <c r="B4423" s="1">
        <v>1.0</v>
      </c>
      <c r="C4423" s="1">
        <v>0.006</v>
      </c>
    </row>
    <row r="4424">
      <c r="A4424" s="1" t="s">
        <v>55229</v>
      </c>
      <c r="B4424" s="1">
        <v>1.0</v>
      </c>
      <c r="C4424" s="1">
        <v>0.006</v>
      </c>
    </row>
    <row r="4425">
      <c r="A4425" s="1" t="s">
        <v>55230</v>
      </c>
      <c r="B4425" s="1">
        <v>1.0</v>
      </c>
      <c r="C4425" s="1">
        <v>0.006</v>
      </c>
    </row>
    <row r="4426">
      <c r="A4426" s="1" t="s">
        <v>55231</v>
      </c>
      <c r="B4426" s="1">
        <v>1.0</v>
      </c>
      <c r="C4426" s="1">
        <v>0.006</v>
      </c>
    </row>
    <row r="4427">
      <c r="A4427" s="1" t="s">
        <v>55232</v>
      </c>
      <c r="B4427" s="1">
        <v>1.0</v>
      </c>
      <c r="C4427" s="1">
        <v>0.006</v>
      </c>
    </row>
    <row r="4428">
      <c r="A4428" s="1" t="s">
        <v>55233</v>
      </c>
      <c r="B4428" s="1">
        <v>1.0</v>
      </c>
      <c r="C4428" s="1">
        <v>0.006</v>
      </c>
    </row>
    <row r="4429">
      <c r="A4429" s="1" t="s">
        <v>55234</v>
      </c>
      <c r="B4429" s="1">
        <v>1.0</v>
      </c>
      <c r="C4429" s="1">
        <v>0.006</v>
      </c>
    </row>
    <row r="4430">
      <c r="A4430" s="1" t="s">
        <v>55235</v>
      </c>
      <c r="B4430" s="1">
        <v>1.0</v>
      </c>
      <c r="C4430" s="1">
        <v>0.006</v>
      </c>
    </row>
    <row r="4431">
      <c r="A4431" s="1" t="s">
        <v>55236</v>
      </c>
      <c r="B4431" s="1">
        <v>1.0</v>
      </c>
      <c r="C4431" s="1">
        <v>0.006</v>
      </c>
    </row>
    <row r="4432">
      <c r="A4432" s="1" t="s">
        <v>55237</v>
      </c>
      <c r="B4432" s="1">
        <v>1.0</v>
      </c>
      <c r="C4432" s="1">
        <v>0.006</v>
      </c>
    </row>
    <row r="4433">
      <c r="A4433" s="1" t="s">
        <v>55238</v>
      </c>
      <c r="B4433" s="1">
        <v>1.0</v>
      </c>
      <c r="C4433" s="1">
        <v>0.006</v>
      </c>
    </row>
    <row r="4434">
      <c r="A4434" s="1" t="s">
        <v>55239</v>
      </c>
      <c r="B4434" s="1">
        <v>1.0</v>
      </c>
      <c r="C4434" s="1">
        <v>0.006</v>
      </c>
    </row>
    <row r="4435">
      <c r="A4435" s="1" t="s">
        <v>55240</v>
      </c>
      <c r="B4435" s="1">
        <v>1.0</v>
      </c>
      <c r="C4435" s="1">
        <v>0.006</v>
      </c>
    </row>
    <row r="4436">
      <c r="A4436" s="1" t="s">
        <v>55241</v>
      </c>
      <c r="B4436" s="1">
        <v>1.0</v>
      </c>
      <c r="C4436" s="1">
        <v>0.006</v>
      </c>
    </row>
    <row r="4437">
      <c r="A4437" s="1" t="s">
        <v>55242</v>
      </c>
      <c r="B4437" s="1">
        <v>1.0</v>
      </c>
      <c r="C4437" s="1">
        <v>0.006</v>
      </c>
    </row>
    <row r="4438">
      <c r="A4438" s="1" t="s">
        <v>55243</v>
      </c>
      <c r="B4438" s="1">
        <v>1.0</v>
      </c>
      <c r="C4438" s="1">
        <v>0.006</v>
      </c>
    </row>
    <row r="4439">
      <c r="A4439" s="1" t="s">
        <v>55244</v>
      </c>
      <c r="B4439" s="1">
        <v>1.0</v>
      </c>
      <c r="C4439" s="1">
        <v>0.006</v>
      </c>
    </row>
    <row r="4440">
      <c r="A4440" s="1" t="s">
        <v>55245</v>
      </c>
      <c r="B4440" s="1">
        <v>1.0</v>
      </c>
      <c r="C4440" s="1">
        <v>0.006</v>
      </c>
    </row>
    <row r="4441">
      <c r="A4441" s="1" t="s">
        <v>55246</v>
      </c>
      <c r="B4441" s="1">
        <v>1.0</v>
      </c>
      <c r="C4441" s="1">
        <v>0.006</v>
      </c>
    </row>
    <row r="4442">
      <c r="A4442" s="1" t="s">
        <v>55247</v>
      </c>
      <c r="B4442" s="1">
        <v>1.0</v>
      </c>
      <c r="C4442" s="1">
        <v>0.006</v>
      </c>
    </row>
    <row r="4443">
      <c r="A4443" s="1" t="s">
        <v>55248</v>
      </c>
      <c r="B4443" s="1">
        <v>1.0</v>
      </c>
      <c r="C4443" s="1">
        <v>0.006</v>
      </c>
    </row>
    <row r="4444">
      <c r="A4444" s="1" t="s">
        <v>55249</v>
      </c>
      <c r="B4444" s="1">
        <v>1.0</v>
      </c>
      <c r="C4444" s="1">
        <v>0.006</v>
      </c>
    </row>
    <row r="4445">
      <c r="A4445" s="1" t="s">
        <v>55250</v>
      </c>
      <c r="B4445" s="1">
        <v>1.0</v>
      </c>
      <c r="C4445" s="1">
        <v>0.006</v>
      </c>
    </row>
    <row r="4446">
      <c r="A4446" s="1" t="s">
        <v>55251</v>
      </c>
      <c r="B4446" s="1">
        <v>1.0</v>
      </c>
      <c r="C4446" s="1">
        <v>0.006</v>
      </c>
    </row>
    <row r="4447">
      <c r="A4447" s="1" t="s">
        <v>55252</v>
      </c>
      <c r="B4447" s="1">
        <v>1.0</v>
      </c>
      <c r="C4447" s="1">
        <v>0.006</v>
      </c>
    </row>
    <row r="4448">
      <c r="A4448" s="1" t="s">
        <v>55253</v>
      </c>
      <c r="B4448" s="1">
        <v>1.0</v>
      </c>
      <c r="C4448" s="1">
        <v>0.006</v>
      </c>
    </row>
    <row r="4449">
      <c r="A4449" s="1" t="s">
        <v>55254</v>
      </c>
      <c r="B4449" s="1">
        <v>1.0</v>
      </c>
      <c r="C4449" s="1">
        <v>0.006</v>
      </c>
    </row>
    <row r="4450">
      <c r="A4450" s="1" t="s">
        <v>55255</v>
      </c>
      <c r="B4450" s="1">
        <v>1.0</v>
      </c>
      <c r="C4450" s="1">
        <v>0.006</v>
      </c>
    </row>
    <row r="4451">
      <c r="A4451" s="1" t="s">
        <v>55256</v>
      </c>
      <c r="B4451" s="1">
        <v>1.0</v>
      </c>
      <c r="C4451" s="1">
        <v>0.006</v>
      </c>
    </row>
    <row r="4452">
      <c r="A4452" s="1" t="s">
        <v>55257</v>
      </c>
      <c r="B4452" s="1">
        <v>1.0</v>
      </c>
      <c r="C4452" s="1">
        <v>0.006</v>
      </c>
    </row>
    <row r="4453">
      <c r="A4453" s="1" t="s">
        <v>55258</v>
      </c>
      <c r="B4453" s="1">
        <v>1.0</v>
      </c>
      <c r="C4453" s="1">
        <v>0.006</v>
      </c>
    </row>
    <row r="4454">
      <c r="A4454" s="1" t="s">
        <v>55259</v>
      </c>
      <c r="B4454" s="1">
        <v>1.0</v>
      </c>
      <c r="C4454" s="1">
        <v>0.006</v>
      </c>
    </row>
    <row r="4455">
      <c r="A4455" s="1" t="s">
        <v>55260</v>
      </c>
      <c r="B4455" s="1">
        <v>1.0</v>
      </c>
      <c r="C4455" s="1">
        <v>0.006</v>
      </c>
    </row>
    <row r="4456">
      <c r="A4456" s="1" t="s">
        <v>55261</v>
      </c>
      <c r="B4456" s="1">
        <v>1.0</v>
      </c>
      <c r="C4456" s="1">
        <v>0.006</v>
      </c>
    </row>
    <row r="4457">
      <c r="A4457" s="1" t="s">
        <v>55262</v>
      </c>
      <c r="B4457" s="1">
        <v>1.0</v>
      </c>
      <c r="C4457" s="1">
        <v>0.006</v>
      </c>
    </row>
    <row r="4458">
      <c r="A4458" s="1" t="s">
        <v>55263</v>
      </c>
      <c r="B4458" s="1">
        <v>1.0</v>
      </c>
      <c r="C4458" s="1">
        <v>0.006</v>
      </c>
    </row>
    <row r="4459">
      <c r="A4459" s="1" t="s">
        <v>55264</v>
      </c>
      <c r="B4459" s="1">
        <v>1.0</v>
      </c>
      <c r="C4459" s="1">
        <v>0.006</v>
      </c>
    </row>
    <row r="4460">
      <c r="A4460" s="1" t="s">
        <v>55265</v>
      </c>
      <c r="B4460" s="1">
        <v>1.0</v>
      </c>
      <c r="C4460" s="1">
        <v>0.006</v>
      </c>
    </row>
    <row r="4461">
      <c r="A4461" s="1" t="s">
        <v>55266</v>
      </c>
      <c r="B4461" s="1">
        <v>1.0</v>
      </c>
      <c r="C4461" s="1">
        <v>0.006</v>
      </c>
    </row>
    <row r="4462">
      <c r="A4462" s="1" t="s">
        <v>55267</v>
      </c>
      <c r="B4462" s="1">
        <v>1.0</v>
      </c>
      <c r="C4462" s="1">
        <v>0.006</v>
      </c>
    </row>
    <row r="4463">
      <c r="A4463" s="1" t="s">
        <v>55268</v>
      </c>
      <c r="B4463" s="1">
        <v>1.0</v>
      </c>
      <c r="C4463" s="1">
        <v>0.006</v>
      </c>
    </row>
    <row r="4464">
      <c r="A4464" s="1" t="s">
        <v>55269</v>
      </c>
      <c r="B4464" s="1">
        <v>1.0</v>
      </c>
      <c r="C4464" s="1">
        <v>0.006</v>
      </c>
    </row>
    <row r="4465">
      <c r="A4465" s="1" t="s">
        <v>55270</v>
      </c>
      <c r="B4465" s="1">
        <v>1.0</v>
      </c>
      <c r="C4465" s="1">
        <v>0.006</v>
      </c>
    </row>
    <row r="4466">
      <c r="A4466" s="1" t="s">
        <v>55271</v>
      </c>
      <c r="B4466" s="1">
        <v>1.0</v>
      </c>
      <c r="C4466" s="1">
        <v>0.006</v>
      </c>
    </row>
    <row r="4467">
      <c r="A4467" s="1" t="s">
        <v>55272</v>
      </c>
      <c r="B4467" s="1">
        <v>1.0</v>
      </c>
      <c r="C4467" s="1">
        <v>0.006</v>
      </c>
    </row>
    <row r="4468">
      <c r="A4468" s="1" t="s">
        <v>55273</v>
      </c>
      <c r="B4468" s="1">
        <v>1.0</v>
      </c>
      <c r="C4468" s="1">
        <v>0.006</v>
      </c>
    </row>
    <row r="4469">
      <c r="A4469" s="1" t="s">
        <v>55274</v>
      </c>
      <c r="B4469" s="1">
        <v>1.0</v>
      </c>
      <c r="C4469" s="1">
        <v>0.006</v>
      </c>
    </row>
    <row r="4470">
      <c r="A4470" s="1" t="s">
        <v>55275</v>
      </c>
      <c r="B4470" s="1">
        <v>1.0</v>
      </c>
      <c r="C4470" s="1">
        <v>0.006</v>
      </c>
    </row>
    <row r="4471">
      <c r="A4471" s="1" t="s">
        <v>55276</v>
      </c>
      <c r="B4471" s="1">
        <v>1.0</v>
      </c>
      <c r="C4471" s="1">
        <v>0.006</v>
      </c>
    </row>
    <row r="4472">
      <c r="A4472" s="1" t="s">
        <v>55277</v>
      </c>
      <c r="B4472" s="1">
        <v>1.0</v>
      </c>
      <c r="C4472" s="1">
        <v>0.006</v>
      </c>
    </row>
    <row r="4473">
      <c r="A4473" s="1" t="s">
        <v>55278</v>
      </c>
      <c r="B4473" s="1">
        <v>1.0</v>
      </c>
      <c r="C4473" s="1">
        <v>0.006</v>
      </c>
    </row>
    <row r="4474">
      <c r="A4474" s="1" t="s">
        <v>55279</v>
      </c>
      <c r="B4474" s="1">
        <v>1.0</v>
      </c>
      <c r="C4474" s="1">
        <v>0.006</v>
      </c>
    </row>
    <row r="4475">
      <c r="A4475" s="1" t="s">
        <v>55280</v>
      </c>
      <c r="B4475" s="1">
        <v>1.0</v>
      </c>
      <c r="C4475" s="1">
        <v>0.006</v>
      </c>
    </row>
    <row r="4476">
      <c r="A4476" s="1" t="s">
        <v>55281</v>
      </c>
      <c r="B4476" s="1">
        <v>1.0</v>
      </c>
      <c r="C4476" s="1">
        <v>0.006</v>
      </c>
    </row>
    <row r="4477">
      <c r="A4477" s="1" t="s">
        <v>55282</v>
      </c>
      <c r="B4477" s="1">
        <v>1.0</v>
      </c>
      <c r="C4477" s="1">
        <v>0.006</v>
      </c>
    </row>
    <row r="4478">
      <c r="A4478" s="1" t="s">
        <v>55283</v>
      </c>
      <c r="B4478" s="1">
        <v>1.0</v>
      </c>
      <c r="C4478" s="1">
        <v>0.006</v>
      </c>
    </row>
    <row r="4479">
      <c r="A4479" s="1" t="s">
        <v>55284</v>
      </c>
      <c r="B4479" s="1">
        <v>1.0</v>
      </c>
      <c r="C4479" s="1">
        <v>0.006</v>
      </c>
    </row>
    <row r="4480">
      <c r="A4480" s="1" t="s">
        <v>55285</v>
      </c>
      <c r="B4480" s="1">
        <v>1.0</v>
      </c>
      <c r="C4480" s="1">
        <v>0.006</v>
      </c>
    </row>
    <row r="4481">
      <c r="A4481" s="1" t="s">
        <v>55286</v>
      </c>
      <c r="B4481" s="1">
        <v>1.0</v>
      </c>
      <c r="C4481" s="1">
        <v>0.006</v>
      </c>
    </row>
    <row r="4482">
      <c r="A4482" s="1" t="s">
        <v>55287</v>
      </c>
      <c r="B4482" s="1">
        <v>1.0</v>
      </c>
      <c r="C4482" s="1">
        <v>0.006</v>
      </c>
    </row>
    <row r="4483">
      <c r="A4483" s="1" t="s">
        <v>55288</v>
      </c>
      <c r="B4483" s="1">
        <v>1.0</v>
      </c>
      <c r="C4483" s="1">
        <v>0.006</v>
      </c>
    </row>
    <row r="4484">
      <c r="A4484" s="1" t="s">
        <v>55289</v>
      </c>
      <c r="B4484" s="1">
        <v>1.0</v>
      </c>
      <c r="C4484" s="1">
        <v>0.006</v>
      </c>
    </row>
    <row r="4485">
      <c r="A4485" s="1" t="s">
        <v>55290</v>
      </c>
      <c r="B4485" s="1">
        <v>1.0</v>
      </c>
      <c r="C4485" s="1">
        <v>0.006</v>
      </c>
    </row>
    <row r="4486">
      <c r="A4486" s="1" t="s">
        <v>55291</v>
      </c>
      <c r="B4486" s="1">
        <v>1.0</v>
      </c>
      <c r="C4486" s="1">
        <v>0.006</v>
      </c>
    </row>
    <row r="4487">
      <c r="A4487" s="1" t="s">
        <v>55292</v>
      </c>
      <c r="B4487" s="1">
        <v>1.0</v>
      </c>
      <c r="C4487" s="1">
        <v>0.006</v>
      </c>
    </row>
    <row r="4488">
      <c r="A4488" s="1" t="s">
        <v>55293</v>
      </c>
      <c r="B4488" s="1">
        <v>1.0</v>
      </c>
      <c r="C4488" s="1">
        <v>0.006</v>
      </c>
    </row>
    <row r="4489">
      <c r="A4489" s="1" t="s">
        <v>55294</v>
      </c>
      <c r="B4489" s="1">
        <v>1.0</v>
      </c>
      <c r="C4489" s="1">
        <v>0.006</v>
      </c>
    </row>
    <row r="4490">
      <c r="A4490" s="1" t="s">
        <v>55295</v>
      </c>
      <c r="B4490" s="1">
        <v>1.0</v>
      </c>
      <c r="C4490" s="1">
        <v>0.006</v>
      </c>
    </row>
    <row r="4491">
      <c r="A4491" s="1" t="s">
        <v>55296</v>
      </c>
      <c r="B4491" s="1">
        <v>1.0</v>
      </c>
      <c r="C4491" s="1">
        <v>0.006</v>
      </c>
    </row>
    <row r="4492">
      <c r="A4492" s="1" t="s">
        <v>55297</v>
      </c>
      <c r="B4492" s="1">
        <v>1.0</v>
      </c>
      <c r="C4492" s="1">
        <v>0.006</v>
      </c>
    </row>
    <row r="4493">
      <c r="A4493" s="1" t="s">
        <v>55298</v>
      </c>
      <c r="B4493" s="1">
        <v>1.0</v>
      </c>
      <c r="C4493" s="1">
        <v>0.006</v>
      </c>
    </row>
    <row r="4494">
      <c r="A4494" s="1" t="s">
        <v>55299</v>
      </c>
      <c r="B4494" s="1">
        <v>1.0</v>
      </c>
      <c r="C4494" s="1">
        <v>0.006</v>
      </c>
    </row>
    <row r="4495">
      <c r="A4495" s="1" t="s">
        <v>55300</v>
      </c>
      <c r="B4495" s="1">
        <v>1.0</v>
      </c>
      <c r="C4495" s="1">
        <v>0.006</v>
      </c>
    </row>
    <row r="4496">
      <c r="A4496" s="1" t="s">
        <v>55301</v>
      </c>
      <c r="B4496" s="1">
        <v>1.0</v>
      </c>
      <c r="C4496" s="1">
        <v>0.006</v>
      </c>
    </row>
    <row r="4497">
      <c r="A4497" s="1" t="s">
        <v>55302</v>
      </c>
      <c r="B4497" s="1">
        <v>1.0</v>
      </c>
      <c r="C4497" s="1">
        <v>0.006</v>
      </c>
    </row>
    <row r="4498">
      <c r="A4498" s="1" t="s">
        <v>55303</v>
      </c>
      <c r="B4498" s="1">
        <v>1.0</v>
      </c>
      <c r="C4498" s="1">
        <v>0.006</v>
      </c>
    </row>
    <row r="4499">
      <c r="A4499" s="1" t="s">
        <v>55304</v>
      </c>
      <c r="B4499" s="1">
        <v>1.0</v>
      </c>
      <c r="C4499" s="1">
        <v>0.006</v>
      </c>
    </row>
    <row r="4500">
      <c r="A4500" s="1" t="s">
        <v>55305</v>
      </c>
      <c r="B4500" s="1">
        <v>1.0</v>
      </c>
      <c r="C4500" s="1">
        <v>0.006</v>
      </c>
    </row>
    <row r="4501">
      <c r="A4501" s="1" t="s">
        <v>55306</v>
      </c>
      <c r="B4501" s="1">
        <v>1.0</v>
      </c>
      <c r="C4501" s="1">
        <v>0.006</v>
      </c>
    </row>
    <row r="4502">
      <c r="A4502" s="1" t="s">
        <v>55307</v>
      </c>
      <c r="B4502" s="1">
        <v>1.0</v>
      </c>
      <c r="C4502" s="1">
        <v>0.006</v>
      </c>
    </row>
    <row r="4503">
      <c r="A4503" s="1" t="s">
        <v>55308</v>
      </c>
      <c r="B4503" s="1">
        <v>1.0</v>
      </c>
      <c r="C4503" s="1">
        <v>0.006</v>
      </c>
    </row>
    <row r="4504">
      <c r="A4504" s="1" t="s">
        <v>55309</v>
      </c>
      <c r="B4504" s="1">
        <v>1.0</v>
      </c>
      <c r="C4504" s="1">
        <v>0.006</v>
      </c>
    </row>
    <row r="4505">
      <c r="A4505" s="1" t="s">
        <v>55310</v>
      </c>
      <c r="B4505" s="1">
        <v>1.0</v>
      </c>
      <c r="C4505" s="1">
        <v>0.006</v>
      </c>
    </row>
    <row r="4506">
      <c r="A4506" s="1" t="s">
        <v>55311</v>
      </c>
      <c r="B4506" s="1">
        <v>1.0</v>
      </c>
      <c r="C4506" s="1">
        <v>0.006</v>
      </c>
    </row>
    <row r="4507">
      <c r="A4507" s="1" t="s">
        <v>55312</v>
      </c>
      <c r="B4507" s="1">
        <v>1.0</v>
      </c>
      <c r="C4507" s="1">
        <v>0.006</v>
      </c>
    </row>
    <row r="4508">
      <c r="A4508" s="1" t="s">
        <v>55313</v>
      </c>
      <c r="B4508" s="1">
        <v>1.0</v>
      </c>
      <c r="C4508" s="1">
        <v>0.006</v>
      </c>
    </row>
    <row r="4509">
      <c r="A4509" s="1" t="s">
        <v>55314</v>
      </c>
      <c r="B4509" s="1">
        <v>1.0</v>
      </c>
      <c r="C4509" s="1">
        <v>0.006</v>
      </c>
    </row>
    <row r="4510">
      <c r="A4510" s="1" t="s">
        <v>55315</v>
      </c>
      <c r="B4510" s="1">
        <v>1.0</v>
      </c>
      <c r="C4510" s="1">
        <v>0.006</v>
      </c>
    </row>
    <row r="4511">
      <c r="A4511" s="1" t="s">
        <v>55316</v>
      </c>
      <c r="B4511" s="1">
        <v>1.0</v>
      </c>
      <c r="C4511" s="1">
        <v>0.006</v>
      </c>
    </row>
    <row r="4512">
      <c r="A4512" s="1" t="s">
        <v>55317</v>
      </c>
      <c r="B4512" s="1">
        <v>1.0</v>
      </c>
      <c r="C4512" s="1">
        <v>0.006</v>
      </c>
    </row>
    <row r="4513">
      <c r="A4513" s="1" t="s">
        <v>55318</v>
      </c>
      <c r="B4513" s="1">
        <v>1.0</v>
      </c>
      <c r="C4513" s="1">
        <v>0.006</v>
      </c>
    </row>
    <row r="4514">
      <c r="A4514" s="1" t="s">
        <v>55319</v>
      </c>
      <c r="B4514" s="1">
        <v>1.0</v>
      </c>
      <c r="C4514" s="1">
        <v>0.006</v>
      </c>
    </row>
    <row r="4515">
      <c r="A4515" s="1" t="s">
        <v>55320</v>
      </c>
      <c r="B4515" s="1">
        <v>1.0</v>
      </c>
      <c r="C4515" s="1">
        <v>0.006</v>
      </c>
    </row>
    <row r="4516">
      <c r="A4516" s="1" t="s">
        <v>55321</v>
      </c>
      <c r="B4516" s="1">
        <v>1.0</v>
      </c>
      <c r="C4516" s="1">
        <v>0.006</v>
      </c>
    </row>
    <row r="4517">
      <c r="A4517" s="1" t="s">
        <v>55322</v>
      </c>
      <c r="B4517" s="1">
        <v>1.0</v>
      </c>
      <c r="C4517" s="1">
        <v>0.006</v>
      </c>
    </row>
    <row r="4518">
      <c r="A4518" s="1" t="s">
        <v>55323</v>
      </c>
      <c r="B4518" s="1">
        <v>1.0</v>
      </c>
      <c r="C4518" s="1">
        <v>0.006</v>
      </c>
    </row>
    <row r="4519">
      <c r="A4519" s="1" t="s">
        <v>55324</v>
      </c>
      <c r="B4519" s="1">
        <v>1.0</v>
      </c>
      <c r="C4519" s="1">
        <v>0.006</v>
      </c>
    </row>
    <row r="4520">
      <c r="A4520" s="1" t="s">
        <v>55325</v>
      </c>
      <c r="B4520" s="1">
        <v>1.0</v>
      </c>
      <c r="C4520" s="1">
        <v>0.006</v>
      </c>
    </row>
    <row r="4521">
      <c r="A4521" s="1" t="s">
        <v>55326</v>
      </c>
      <c r="B4521" s="1">
        <v>1.0</v>
      </c>
      <c r="C4521" s="1">
        <v>0.006</v>
      </c>
    </row>
    <row r="4522">
      <c r="A4522" s="1" t="s">
        <v>55327</v>
      </c>
      <c r="B4522" s="1">
        <v>1.0</v>
      </c>
      <c r="C4522" s="1">
        <v>0.006</v>
      </c>
    </row>
    <row r="4523">
      <c r="A4523" s="1" t="s">
        <v>55328</v>
      </c>
      <c r="B4523" s="1">
        <v>1.0</v>
      </c>
      <c r="C4523" s="1">
        <v>0.006</v>
      </c>
    </row>
    <row r="4524">
      <c r="A4524" s="1" t="s">
        <v>55329</v>
      </c>
      <c r="B4524" s="1">
        <v>1.0</v>
      </c>
      <c r="C4524" s="1">
        <v>0.006</v>
      </c>
    </row>
    <row r="4525">
      <c r="A4525" s="1" t="s">
        <v>55330</v>
      </c>
      <c r="B4525" s="1">
        <v>1.0</v>
      </c>
      <c r="C4525" s="1">
        <v>0.006</v>
      </c>
    </row>
    <row r="4526">
      <c r="A4526" s="1" t="s">
        <v>55331</v>
      </c>
      <c r="B4526" s="1">
        <v>1.0</v>
      </c>
      <c r="C4526" s="1">
        <v>0.006</v>
      </c>
    </row>
    <row r="4527">
      <c r="A4527" s="1" t="s">
        <v>55332</v>
      </c>
      <c r="B4527" s="1">
        <v>1.0</v>
      </c>
      <c r="C4527" s="1">
        <v>0.006</v>
      </c>
    </row>
    <row r="4528">
      <c r="A4528" s="1" t="s">
        <v>55333</v>
      </c>
      <c r="B4528" s="1">
        <v>1.0</v>
      </c>
      <c r="C4528" s="1">
        <v>0.006</v>
      </c>
    </row>
    <row r="4529">
      <c r="A4529" s="1" t="s">
        <v>55334</v>
      </c>
      <c r="B4529" s="1">
        <v>1.0</v>
      </c>
      <c r="C4529" s="1">
        <v>0.006</v>
      </c>
    </row>
    <row r="4530">
      <c r="A4530" s="1" t="s">
        <v>55335</v>
      </c>
      <c r="B4530" s="1">
        <v>1.0</v>
      </c>
      <c r="C4530" s="1">
        <v>0.006</v>
      </c>
    </row>
    <row r="4531">
      <c r="A4531" s="1" t="s">
        <v>55336</v>
      </c>
      <c r="B4531" s="1">
        <v>1.0</v>
      </c>
      <c r="C4531" s="1">
        <v>0.006</v>
      </c>
    </row>
    <row r="4532">
      <c r="A4532" s="1" t="s">
        <v>55337</v>
      </c>
      <c r="B4532" s="1">
        <v>1.0</v>
      </c>
      <c r="C4532" s="1">
        <v>0.006</v>
      </c>
    </row>
    <row r="4533">
      <c r="A4533" s="1" t="s">
        <v>55338</v>
      </c>
      <c r="B4533" s="1">
        <v>1.0</v>
      </c>
      <c r="C4533" s="1">
        <v>0.006</v>
      </c>
    </row>
    <row r="4534">
      <c r="A4534" s="1" t="s">
        <v>55339</v>
      </c>
      <c r="B4534" s="1">
        <v>1.0</v>
      </c>
      <c r="C4534" s="1">
        <v>0.006</v>
      </c>
    </row>
    <row r="4535">
      <c r="A4535" s="1" t="s">
        <v>55340</v>
      </c>
      <c r="B4535" s="1">
        <v>1.0</v>
      </c>
      <c r="C4535" s="1">
        <v>0.006</v>
      </c>
    </row>
    <row r="4536">
      <c r="A4536" s="1" t="s">
        <v>55341</v>
      </c>
      <c r="B4536" s="1">
        <v>1.0</v>
      </c>
      <c r="C4536" s="1">
        <v>0.006</v>
      </c>
    </row>
    <row r="4537">
      <c r="A4537" s="1" t="s">
        <v>55342</v>
      </c>
      <c r="B4537" s="1">
        <v>1.0</v>
      </c>
      <c r="C4537" s="1">
        <v>0.006</v>
      </c>
    </row>
    <row r="4538">
      <c r="A4538" s="1" t="s">
        <v>55343</v>
      </c>
      <c r="B4538" s="1">
        <v>1.0</v>
      </c>
      <c r="C4538" s="1">
        <v>0.006</v>
      </c>
    </row>
    <row r="4539">
      <c r="A4539" s="1" t="s">
        <v>55344</v>
      </c>
      <c r="B4539" s="1">
        <v>1.0</v>
      </c>
      <c r="C4539" s="1">
        <v>0.006</v>
      </c>
    </row>
    <row r="4540">
      <c r="A4540" s="1" t="s">
        <v>55345</v>
      </c>
      <c r="B4540" s="1">
        <v>1.0</v>
      </c>
      <c r="C4540" s="1">
        <v>0.006</v>
      </c>
    </row>
    <row r="4541">
      <c r="A4541" s="1" t="s">
        <v>55346</v>
      </c>
      <c r="B4541" s="1">
        <v>1.0</v>
      </c>
      <c r="C4541" s="1">
        <v>0.006</v>
      </c>
    </row>
    <row r="4542">
      <c r="A4542" s="1" t="s">
        <v>55347</v>
      </c>
      <c r="B4542" s="1">
        <v>1.0</v>
      </c>
      <c r="C4542" s="1">
        <v>0.006</v>
      </c>
    </row>
    <row r="4543">
      <c r="A4543" s="1" t="s">
        <v>55348</v>
      </c>
      <c r="B4543" s="1">
        <v>1.0</v>
      </c>
      <c r="C4543" s="1">
        <v>0.006</v>
      </c>
    </row>
    <row r="4544">
      <c r="A4544" s="1" t="s">
        <v>55349</v>
      </c>
      <c r="B4544" s="1">
        <v>1.0</v>
      </c>
      <c r="C4544" s="1">
        <v>0.006</v>
      </c>
    </row>
    <row r="4545">
      <c r="A4545" s="1" t="s">
        <v>55350</v>
      </c>
      <c r="B4545" s="1">
        <v>1.0</v>
      </c>
      <c r="C4545" s="1">
        <v>0.006</v>
      </c>
    </row>
    <row r="4546">
      <c r="A4546" s="1" t="s">
        <v>55351</v>
      </c>
      <c r="B4546" s="1">
        <v>1.0</v>
      </c>
      <c r="C4546" s="1">
        <v>0.006</v>
      </c>
    </row>
    <row r="4547">
      <c r="A4547" s="1" t="s">
        <v>55352</v>
      </c>
      <c r="B4547" s="1">
        <v>1.0</v>
      </c>
      <c r="C4547" s="1">
        <v>0.006</v>
      </c>
    </row>
    <row r="4548">
      <c r="A4548" s="1" t="s">
        <v>55353</v>
      </c>
      <c r="B4548" s="1">
        <v>1.0</v>
      </c>
      <c r="C4548" s="1">
        <v>0.006</v>
      </c>
    </row>
    <row r="4549">
      <c r="A4549" s="1" t="s">
        <v>55354</v>
      </c>
      <c r="B4549" s="1">
        <v>1.0</v>
      </c>
      <c r="C4549" s="1">
        <v>0.006</v>
      </c>
    </row>
    <row r="4550">
      <c r="A4550" s="1" t="s">
        <v>55355</v>
      </c>
      <c r="B4550" s="1">
        <v>1.0</v>
      </c>
      <c r="C4550" s="1">
        <v>0.006</v>
      </c>
    </row>
    <row r="4551">
      <c r="A4551" s="1" t="s">
        <v>55356</v>
      </c>
      <c r="B4551" s="1">
        <v>1.0</v>
      </c>
      <c r="C4551" s="1">
        <v>0.006</v>
      </c>
    </row>
    <row r="4552">
      <c r="A4552" s="1" t="s">
        <v>55357</v>
      </c>
      <c r="B4552" s="1">
        <v>1.0</v>
      </c>
      <c r="C4552" s="1">
        <v>0.006</v>
      </c>
    </row>
    <row r="4553">
      <c r="A4553" s="1" t="s">
        <v>55358</v>
      </c>
      <c r="B4553" s="1">
        <v>1.0</v>
      </c>
      <c r="C4553" s="1">
        <v>0.006</v>
      </c>
    </row>
    <row r="4554">
      <c r="A4554" s="1" t="s">
        <v>55359</v>
      </c>
      <c r="B4554" s="1">
        <v>1.0</v>
      </c>
      <c r="C4554" s="1">
        <v>0.006</v>
      </c>
    </row>
    <row r="4555">
      <c r="A4555" s="1" t="s">
        <v>55360</v>
      </c>
      <c r="B4555" s="1">
        <v>1.0</v>
      </c>
      <c r="C4555" s="1">
        <v>0.006</v>
      </c>
    </row>
    <row r="4556">
      <c r="A4556" s="1" t="s">
        <v>55361</v>
      </c>
      <c r="B4556" s="1">
        <v>1.0</v>
      </c>
      <c r="C4556" s="1">
        <v>0.006</v>
      </c>
    </row>
    <row r="4557">
      <c r="A4557" s="1" t="s">
        <v>55362</v>
      </c>
      <c r="B4557" s="1">
        <v>1.0</v>
      </c>
      <c r="C4557" s="1">
        <v>0.006</v>
      </c>
    </row>
    <row r="4558">
      <c r="A4558" s="1" t="s">
        <v>55363</v>
      </c>
      <c r="B4558" s="1">
        <v>1.0</v>
      </c>
      <c r="C4558" s="1">
        <v>0.006</v>
      </c>
    </row>
    <row r="4559">
      <c r="A4559" s="1" t="s">
        <v>55364</v>
      </c>
      <c r="B4559" s="1">
        <v>1.0</v>
      </c>
      <c r="C4559" s="1">
        <v>0.006</v>
      </c>
    </row>
    <row r="4560">
      <c r="A4560" s="1" t="s">
        <v>55365</v>
      </c>
      <c r="B4560" s="1">
        <v>1.0</v>
      </c>
      <c r="C4560" s="1">
        <v>0.006</v>
      </c>
    </row>
    <row r="4561">
      <c r="A4561" s="1" t="s">
        <v>55366</v>
      </c>
      <c r="B4561" s="1">
        <v>1.0</v>
      </c>
      <c r="C4561" s="1">
        <v>0.006</v>
      </c>
    </row>
    <row r="4562">
      <c r="A4562" s="1" t="s">
        <v>55367</v>
      </c>
      <c r="B4562" s="1">
        <v>1.0</v>
      </c>
      <c r="C4562" s="1">
        <v>0.006</v>
      </c>
    </row>
    <row r="4563">
      <c r="A4563" s="1" t="s">
        <v>55368</v>
      </c>
      <c r="B4563" s="1">
        <v>1.0</v>
      </c>
      <c r="C4563" s="1">
        <v>0.006</v>
      </c>
    </row>
    <row r="4564">
      <c r="A4564" s="1" t="s">
        <v>55369</v>
      </c>
      <c r="B4564" s="1">
        <v>1.0</v>
      </c>
      <c r="C4564" s="1">
        <v>0.006</v>
      </c>
    </row>
    <row r="4565">
      <c r="A4565" s="1" t="s">
        <v>55370</v>
      </c>
      <c r="B4565" s="1">
        <v>1.0</v>
      </c>
      <c r="C4565" s="1">
        <v>0.006</v>
      </c>
    </row>
    <row r="4566">
      <c r="A4566" s="1" t="s">
        <v>55371</v>
      </c>
      <c r="B4566" s="1">
        <v>1.0</v>
      </c>
      <c r="C4566" s="1">
        <v>0.006</v>
      </c>
    </row>
    <row r="4567">
      <c r="A4567" s="1" t="s">
        <v>55372</v>
      </c>
      <c r="B4567" s="1">
        <v>1.0</v>
      </c>
      <c r="C4567" s="1">
        <v>0.006</v>
      </c>
    </row>
    <row r="4568">
      <c r="A4568" s="1" t="s">
        <v>55373</v>
      </c>
      <c r="B4568" s="1">
        <v>1.0</v>
      </c>
      <c r="C4568" s="1">
        <v>0.006</v>
      </c>
    </row>
    <row r="4569">
      <c r="A4569" s="1" t="s">
        <v>55374</v>
      </c>
      <c r="B4569" s="1">
        <v>1.0</v>
      </c>
      <c r="C4569" s="1">
        <v>0.006</v>
      </c>
    </row>
    <row r="4570">
      <c r="A4570" s="1" t="s">
        <v>55375</v>
      </c>
      <c r="B4570" s="1">
        <v>1.0</v>
      </c>
      <c r="C4570" s="1">
        <v>0.006</v>
      </c>
    </row>
    <row r="4571">
      <c r="A4571" s="1" t="s">
        <v>55376</v>
      </c>
      <c r="B4571" s="1">
        <v>1.0</v>
      </c>
      <c r="C4571" s="1">
        <v>0.006</v>
      </c>
    </row>
    <row r="4572">
      <c r="A4572" s="1" t="s">
        <v>55377</v>
      </c>
      <c r="B4572" s="1">
        <v>1.0</v>
      </c>
      <c r="C4572" s="1">
        <v>0.006</v>
      </c>
    </row>
    <row r="4573">
      <c r="A4573" s="1" t="s">
        <v>55378</v>
      </c>
      <c r="B4573" s="1">
        <v>1.0</v>
      </c>
      <c r="C4573" s="1">
        <v>0.006</v>
      </c>
    </row>
    <row r="4574">
      <c r="A4574" s="1" t="s">
        <v>55379</v>
      </c>
      <c r="B4574" s="1">
        <v>1.0</v>
      </c>
      <c r="C4574" s="1">
        <v>0.006</v>
      </c>
    </row>
    <row r="4575">
      <c r="A4575" s="1" t="s">
        <v>55380</v>
      </c>
      <c r="B4575" s="1">
        <v>1.0</v>
      </c>
      <c r="C4575" s="1">
        <v>0.006</v>
      </c>
    </row>
    <row r="4576">
      <c r="A4576" s="1" t="s">
        <v>55381</v>
      </c>
      <c r="B4576" s="1">
        <v>1.0</v>
      </c>
      <c r="C4576" s="1">
        <v>0.006</v>
      </c>
    </row>
    <row r="4577">
      <c r="A4577" s="1" t="s">
        <v>55382</v>
      </c>
      <c r="B4577" s="1">
        <v>1.0</v>
      </c>
      <c r="C4577" s="1">
        <v>0.006</v>
      </c>
    </row>
    <row r="4578">
      <c r="A4578" s="1" t="s">
        <v>55383</v>
      </c>
      <c r="B4578" s="1">
        <v>1.0</v>
      </c>
      <c r="C4578" s="1">
        <v>0.006</v>
      </c>
    </row>
    <row r="4579">
      <c r="A4579" s="1" t="s">
        <v>55384</v>
      </c>
      <c r="B4579" s="1">
        <v>1.0</v>
      </c>
      <c r="C4579" s="1">
        <v>0.006</v>
      </c>
    </row>
    <row r="4580">
      <c r="A4580" s="1" t="s">
        <v>55385</v>
      </c>
      <c r="B4580" s="1">
        <v>1.0</v>
      </c>
      <c r="C4580" s="1">
        <v>0.006</v>
      </c>
    </row>
    <row r="4581">
      <c r="A4581" s="1" t="s">
        <v>55386</v>
      </c>
      <c r="B4581" s="1">
        <v>1.0</v>
      </c>
      <c r="C4581" s="1">
        <v>0.006</v>
      </c>
    </row>
    <row r="4582">
      <c r="A4582" s="1" t="s">
        <v>55387</v>
      </c>
      <c r="B4582" s="1">
        <v>1.0</v>
      </c>
      <c r="C4582" s="1">
        <v>0.006</v>
      </c>
    </row>
    <row r="4583">
      <c r="A4583" s="1" t="s">
        <v>55388</v>
      </c>
      <c r="B4583" s="1">
        <v>1.0</v>
      </c>
      <c r="C4583" s="1">
        <v>0.006</v>
      </c>
    </row>
    <row r="4584">
      <c r="A4584" s="1" t="s">
        <v>55389</v>
      </c>
      <c r="B4584" s="1">
        <v>1.0</v>
      </c>
      <c r="C4584" s="1">
        <v>0.006</v>
      </c>
    </row>
    <row r="4585">
      <c r="A4585" s="1" t="s">
        <v>55390</v>
      </c>
      <c r="B4585" s="1">
        <v>1.0</v>
      </c>
      <c r="C4585" s="1">
        <v>0.006</v>
      </c>
    </row>
    <row r="4586">
      <c r="A4586" s="1" t="s">
        <v>55391</v>
      </c>
      <c r="B4586" s="1">
        <v>1.0</v>
      </c>
      <c r="C4586" s="1">
        <v>0.006</v>
      </c>
    </row>
    <row r="4587">
      <c r="A4587" s="1" t="s">
        <v>55392</v>
      </c>
      <c r="B4587" s="1">
        <v>1.0</v>
      </c>
      <c r="C4587" s="1">
        <v>0.006</v>
      </c>
    </row>
    <row r="4588">
      <c r="A4588" s="1" t="s">
        <v>55393</v>
      </c>
      <c r="B4588" s="1">
        <v>1.0</v>
      </c>
      <c r="C4588" s="1">
        <v>0.006</v>
      </c>
    </row>
    <row r="4589">
      <c r="A4589" s="1" t="s">
        <v>55394</v>
      </c>
      <c r="B4589" s="1">
        <v>1.0</v>
      </c>
      <c r="C4589" s="1">
        <v>0.006</v>
      </c>
    </row>
    <row r="4590">
      <c r="A4590" s="1" t="s">
        <v>55395</v>
      </c>
      <c r="B4590" s="1">
        <v>1.0</v>
      </c>
      <c r="C4590" s="1">
        <v>0.006</v>
      </c>
    </row>
    <row r="4591">
      <c r="A4591" s="1" t="s">
        <v>55396</v>
      </c>
      <c r="B4591" s="1">
        <v>1.0</v>
      </c>
      <c r="C4591" s="1">
        <v>0.006</v>
      </c>
    </row>
    <row r="4592">
      <c r="A4592" s="1" t="s">
        <v>55397</v>
      </c>
      <c r="B4592" s="1">
        <v>1.0</v>
      </c>
      <c r="C4592" s="1">
        <v>0.006</v>
      </c>
    </row>
    <row r="4593">
      <c r="A4593" s="1" t="s">
        <v>55398</v>
      </c>
      <c r="B4593" s="1">
        <v>1.0</v>
      </c>
      <c r="C4593" s="1">
        <v>0.006</v>
      </c>
    </row>
    <row r="4594">
      <c r="A4594" s="1" t="s">
        <v>55399</v>
      </c>
      <c r="B4594" s="1">
        <v>1.0</v>
      </c>
      <c r="C4594" s="1">
        <v>0.006</v>
      </c>
    </row>
    <row r="4595">
      <c r="A4595" s="1" t="s">
        <v>55400</v>
      </c>
      <c r="B4595" s="1">
        <v>1.0</v>
      </c>
      <c r="C4595" s="1">
        <v>0.006</v>
      </c>
    </row>
    <row r="4596">
      <c r="A4596" s="1" t="s">
        <v>55401</v>
      </c>
      <c r="B4596" s="1">
        <v>1.0</v>
      </c>
      <c r="C4596" s="1">
        <v>0.006</v>
      </c>
    </row>
    <row r="4597">
      <c r="A4597" s="1" t="s">
        <v>55402</v>
      </c>
      <c r="B4597" s="1">
        <v>1.0</v>
      </c>
      <c r="C4597" s="1">
        <v>0.006</v>
      </c>
    </row>
    <row r="4598">
      <c r="A4598" s="1" t="s">
        <v>55403</v>
      </c>
      <c r="B4598" s="1">
        <v>1.0</v>
      </c>
      <c r="C4598" s="1">
        <v>0.006</v>
      </c>
    </row>
    <row r="4599">
      <c r="A4599" s="1" t="s">
        <v>55404</v>
      </c>
      <c r="B4599" s="1">
        <v>1.0</v>
      </c>
      <c r="C4599" s="1">
        <v>0.006</v>
      </c>
    </row>
    <row r="4600">
      <c r="A4600" s="1" t="s">
        <v>55405</v>
      </c>
      <c r="B4600" s="1">
        <v>1.0</v>
      </c>
      <c r="C4600" s="1">
        <v>0.006</v>
      </c>
    </row>
    <row r="4601">
      <c r="A4601" s="1" t="s">
        <v>55406</v>
      </c>
      <c r="B4601" s="1">
        <v>1.0</v>
      </c>
      <c r="C4601" s="1">
        <v>0.006</v>
      </c>
    </row>
    <row r="4602">
      <c r="A4602" s="1" t="s">
        <v>55407</v>
      </c>
      <c r="B4602" s="1">
        <v>1.0</v>
      </c>
      <c r="C4602" s="1">
        <v>0.006</v>
      </c>
    </row>
    <row r="4603">
      <c r="A4603" s="1" t="s">
        <v>55408</v>
      </c>
      <c r="B4603" s="1">
        <v>1.0</v>
      </c>
      <c r="C4603" s="1">
        <v>0.006</v>
      </c>
    </row>
    <row r="4604">
      <c r="A4604" s="1" t="s">
        <v>55409</v>
      </c>
      <c r="B4604" s="1">
        <v>1.0</v>
      </c>
      <c r="C4604" s="1">
        <v>0.006</v>
      </c>
    </row>
    <row r="4605">
      <c r="A4605" s="1" t="s">
        <v>55410</v>
      </c>
      <c r="B4605" s="1">
        <v>1.0</v>
      </c>
      <c r="C4605" s="1">
        <v>0.006</v>
      </c>
    </row>
    <row r="4606">
      <c r="A4606" s="1" t="s">
        <v>55411</v>
      </c>
      <c r="B4606" s="1">
        <v>1.0</v>
      </c>
      <c r="C4606" s="1">
        <v>0.006</v>
      </c>
    </row>
    <row r="4607">
      <c r="A4607" s="1" t="s">
        <v>55412</v>
      </c>
      <c r="B4607" s="1">
        <v>1.0</v>
      </c>
      <c r="C4607" s="1">
        <v>0.006</v>
      </c>
    </row>
    <row r="4608">
      <c r="A4608" s="1" t="s">
        <v>55413</v>
      </c>
      <c r="B4608" s="1">
        <v>1.0</v>
      </c>
      <c r="C4608" s="1">
        <v>0.006</v>
      </c>
    </row>
    <row r="4609">
      <c r="A4609" s="1" t="s">
        <v>55414</v>
      </c>
      <c r="B4609" s="1">
        <v>1.0</v>
      </c>
      <c r="C4609" s="1">
        <v>0.006</v>
      </c>
    </row>
    <row r="4610">
      <c r="A4610" s="1" t="s">
        <v>55415</v>
      </c>
      <c r="B4610" s="1">
        <v>1.0</v>
      </c>
      <c r="C4610" s="1">
        <v>0.006</v>
      </c>
    </row>
    <row r="4611">
      <c r="A4611" s="1" t="s">
        <v>55416</v>
      </c>
      <c r="B4611" s="1">
        <v>1.0</v>
      </c>
      <c r="C4611" s="1">
        <v>0.006</v>
      </c>
    </row>
    <row r="4612">
      <c r="A4612" s="1" t="s">
        <v>55417</v>
      </c>
      <c r="B4612" s="1">
        <v>1.0</v>
      </c>
      <c r="C4612" s="1">
        <v>0.006</v>
      </c>
    </row>
    <row r="4613">
      <c r="A4613" s="1" t="s">
        <v>55418</v>
      </c>
      <c r="B4613" s="1">
        <v>1.0</v>
      </c>
      <c r="C4613" s="1">
        <v>0.006</v>
      </c>
    </row>
    <row r="4614">
      <c r="A4614" s="1" t="s">
        <v>55419</v>
      </c>
      <c r="B4614" s="1">
        <v>1.0</v>
      </c>
      <c r="C4614" s="1">
        <v>0.006</v>
      </c>
    </row>
    <row r="4615">
      <c r="A4615" s="1" t="s">
        <v>55420</v>
      </c>
      <c r="B4615" s="1">
        <v>1.0</v>
      </c>
      <c r="C4615" s="1">
        <v>0.006</v>
      </c>
    </row>
    <row r="4616">
      <c r="A4616" s="1" t="s">
        <v>55421</v>
      </c>
      <c r="B4616" s="1">
        <v>1.0</v>
      </c>
      <c r="C4616" s="1">
        <v>0.006</v>
      </c>
    </row>
    <row r="4617">
      <c r="A4617" s="1" t="s">
        <v>55422</v>
      </c>
      <c r="B4617" s="1">
        <v>1.0</v>
      </c>
      <c r="C4617" s="1">
        <v>0.006</v>
      </c>
    </row>
    <row r="4618">
      <c r="A4618" s="1" t="s">
        <v>55423</v>
      </c>
      <c r="B4618" s="1">
        <v>1.0</v>
      </c>
      <c r="C4618" s="1">
        <v>0.006</v>
      </c>
    </row>
    <row r="4619">
      <c r="A4619" s="1" t="s">
        <v>55424</v>
      </c>
      <c r="B4619" s="1">
        <v>1.0</v>
      </c>
      <c r="C4619" s="1">
        <v>0.006</v>
      </c>
    </row>
    <row r="4620">
      <c r="A4620" s="1" t="s">
        <v>55425</v>
      </c>
      <c r="B4620" s="1">
        <v>1.0</v>
      </c>
      <c r="C4620" s="1">
        <v>0.006</v>
      </c>
    </row>
    <row r="4621">
      <c r="A4621" s="1" t="s">
        <v>55426</v>
      </c>
      <c r="B4621" s="1">
        <v>1.0</v>
      </c>
      <c r="C4621" s="1">
        <v>0.006</v>
      </c>
    </row>
    <row r="4622">
      <c r="A4622" s="1" t="s">
        <v>55427</v>
      </c>
      <c r="B4622" s="1">
        <v>1.0</v>
      </c>
      <c r="C4622" s="1">
        <v>0.006</v>
      </c>
    </row>
    <row r="4623">
      <c r="A4623" s="1" t="s">
        <v>55428</v>
      </c>
      <c r="B4623" s="1">
        <v>1.0</v>
      </c>
      <c r="C4623" s="1">
        <v>0.006</v>
      </c>
    </row>
    <row r="4624">
      <c r="A4624" s="1" t="s">
        <v>55429</v>
      </c>
      <c r="B4624" s="1">
        <v>1.0</v>
      </c>
      <c r="C4624" s="1">
        <v>0.006</v>
      </c>
    </row>
    <row r="4625">
      <c r="A4625" s="1" t="s">
        <v>55430</v>
      </c>
      <c r="B4625" s="1">
        <v>1.0</v>
      </c>
      <c r="C4625" s="1">
        <v>0.006</v>
      </c>
    </row>
    <row r="4626">
      <c r="A4626" s="1" t="s">
        <v>55431</v>
      </c>
      <c r="B4626" s="1">
        <v>1.0</v>
      </c>
      <c r="C4626" s="1">
        <v>0.006</v>
      </c>
    </row>
    <row r="4627">
      <c r="A4627" s="1" t="s">
        <v>55432</v>
      </c>
      <c r="B4627" s="1">
        <v>1.0</v>
      </c>
      <c r="C4627" s="1">
        <v>0.006</v>
      </c>
    </row>
    <row r="4628">
      <c r="A4628" s="1" t="s">
        <v>55433</v>
      </c>
      <c r="B4628" s="1">
        <v>1.0</v>
      </c>
      <c r="C4628" s="1">
        <v>0.006</v>
      </c>
    </row>
    <row r="4629">
      <c r="A4629" s="1" t="s">
        <v>55434</v>
      </c>
      <c r="B4629" s="1">
        <v>1.0</v>
      </c>
      <c r="C4629" s="1">
        <v>0.006</v>
      </c>
    </row>
    <row r="4630">
      <c r="A4630" s="1" t="s">
        <v>55435</v>
      </c>
      <c r="B4630" s="1">
        <v>1.0</v>
      </c>
      <c r="C4630" s="1">
        <v>0.006</v>
      </c>
    </row>
    <row r="4631">
      <c r="A4631" s="1" t="s">
        <v>55436</v>
      </c>
      <c r="B4631" s="1">
        <v>1.0</v>
      </c>
      <c r="C4631" s="1">
        <v>0.006</v>
      </c>
    </row>
    <row r="4632">
      <c r="A4632" s="1" t="s">
        <v>55437</v>
      </c>
      <c r="B4632" s="1">
        <v>1.0</v>
      </c>
      <c r="C4632" s="1">
        <v>0.006</v>
      </c>
    </row>
    <row r="4633">
      <c r="A4633" s="1" t="s">
        <v>55438</v>
      </c>
      <c r="B4633" s="1">
        <v>1.0</v>
      </c>
      <c r="C4633" s="1">
        <v>0.006</v>
      </c>
    </row>
    <row r="4634">
      <c r="A4634" s="1" t="s">
        <v>55439</v>
      </c>
      <c r="B4634" s="1">
        <v>1.0</v>
      </c>
      <c r="C4634" s="1">
        <v>0.006</v>
      </c>
    </row>
    <row r="4635">
      <c r="A4635" s="1" t="s">
        <v>55440</v>
      </c>
      <c r="B4635" s="1">
        <v>1.0</v>
      </c>
      <c r="C4635" s="1">
        <v>0.006</v>
      </c>
    </row>
    <row r="4636">
      <c r="A4636" s="1" t="s">
        <v>55441</v>
      </c>
      <c r="B4636" s="1">
        <v>1.0</v>
      </c>
      <c r="C4636" s="1">
        <v>0.006</v>
      </c>
    </row>
    <row r="4637">
      <c r="A4637" s="1" t="s">
        <v>55442</v>
      </c>
      <c r="B4637" s="1">
        <v>1.0</v>
      </c>
      <c r="C4637" s="1">
        <v>0.006</v>
      </c>
    </row>
    <row r="4638">
      <c r="A4638" s="1" t="s">
        <v>55443</v>
      </c>
      <c r="B4638" s="1">
        <v>1.0</v>
      </c>
      <c r="C4638" s="1">
        <v>0.006</v>
      </c>
    </row>
    <row r="4639">
      <c r="A4639" s="1" t="s">
        <v>55444</v>
      </c>
      <c r="B4639" s="1">
        <v>1.0</v>
      </c>
      <c r="C4639" s="1">
        <v>0.006</v>
      </c>
    </row>
    <row r="4640">
      <c r="A4640" s="1" t="s">
        <v>55445</v>
      </c>
      <c r="B4640" s="1">
        <v>1.0</v>
      </c>
      <c r="C4640" s="1">
        <v>0.006</v>
      </c>
    </row>
    <row r="4641">
      <c r="A4641" s="1" t="s">
        <v>55446</v>
      </c>
      <c r="B4641" s="1">
        <v>1.0</v>
      </c>
      <c r="C4641" s="1">
        <v>0.006</v>
      </c>
    </row>
    <row r="4642">
      <c r="A4642" s="1" t="s">
        <v>55447</v>
      </c>
      <c r="B4642" s="1">
        <v>1.0</v>
      </c>
      <c r="C4642" s="1">
        <v>0.006</v>
      </c>
    </row>
    <row r="4643">
      <c r="A4643" s="1" t="s">
        <v>55448</v>
      </c>
      <c r="B4643" s="1">
        <v>1.0</v>
      </c>
      <c r="C4643" s="1">
        <v>0.006</v>
      </c>
    </row>
    <row r="4644">
      <c r="A4644" s="1" t="s">
        <v>55449</v>
      </c>
      <c r="B4644" s="1">
        <v>1.0</v>
      </c>
      <c r="C4644" s="1">
        <v>0.006</v>
      </c>
    </row>
    <row r="4645">
      <c r="A4645" s="1" t="s">
        <v>55450</v>
      </c>
      <c r="B4645" s="1">
        <v>1.0</v>
      </c>
      <c r="C4645" s="1">
        <v>0.006</v>
      </c>
    </row>
    <row r="4646">
      <c r="A4646" s="1" t="s">
        <v>55451</v>
      </c>
      <c r="B4646" s="1">
        <v>1.0</v>
      </c>
      <c r="C4646" s="1">
        <v>0.006</v>
      </c>
    </row>
    <row r="4647">
      <c r="A4647" s="1" t="s">
        <v>55452</v>
      </c>
      <c r="B4647" s="1">
        <v>1.0</v>
      </c>
      <c r="C4647" s="1">
        <v>0.006</v>
      </c>
    </row>
    <row r="4648">
      <c r="A4648" s="1" t="s">
        <v>55453</v>
      </c>
      <c r="B4648" s="1">
        <v>1.0</v>
      </c>
      <c r="C4648" s="1">
        <v>0.006</v>
      </c>
    </row>
    <row r="4649">
      <c r="A4649" s="1" t="s">
        <v>55454</v>
      </c>
      <c r="B4649" s="1">
        <v>1.0</v>
      </c>
      <c r="C4649" s="1">
        <v>0.006</v>
      </c>
    </row>
    <row r="4650">
      <c r="A4650" s="1" t="s">
        <v>55455</v>
      </c>
      <c r="B4650" s="1">
        <v>1.0</v>
      </c>
      <c r="C4650" s="1">
        <v>0.006</v>
      </c>
    </row>
    <row r="4651">
      <c r="A4651" s="1" t="s">
        <v>55456</v>
      </c>
      <c r="B4651" s="1">
        <v>1.0</v>
      </c>
      <c r="C4651" s="1">
        <v>0.006</v>
      </c>
    </row>
    <row r="4652">
      <c r="A4652" s="1" t="s">
        <v>55457</v>
      </c>
      <c r="B4652" s="1">
        <v>1.0</v>
      </c>
      <c r="C4652" s="1">
        <v>0.006</v>
      </c>
    </row>
    <row r="4653">
      <c r="A4653" s="1" t="s">
        <v>55458</v>
      </c>
      <c r="B4653" s="1">
        <v>1.0</v>
      </c>
      <c r="C4653" s="1">
        <v>0.006</v>
      </c>
    </row>
    <row r="4654">
      <c r="A4654" s="1" t="s">
        <v>55459</v>
      </c>
      <c r="B4654" s="1">
        <v>1.0</v>
      </c>
      <c r="C4654" s="1">
        <v>0.006</v>
      </c>
    </row>
    <row r="4655">
      <c r="A4655" s="1" t="s">
        <v>55460</v>
      </c>
      <c r="B4655" s="1">
        <v>1.0</v>
      </c>
      <c r="C4655" s="1">
        <v>0.006</v>
      </c>
    </row>
    <row r="4656">
      <c r="A4656" s="1" t="s">
        <v>55461</v>
      </c>
      <c r="B4656" s="1">
        <v>1.0</v>
      </c>
      <c r="C4656" s="1">
        <v>0.006</v>
      </c>
    </row>
    <row r="4657">
      <c r="A4657" s="1" t="s">
        <v>55462</v>
      </c>
      <c r="B4657" s="1">
        <v>1.0</v>
      </c>
      <c r="C4657" s="1">
        <v>0.006</v>
      </c>
    </row>
    <row r="4658">
      <c r="A4658" s="1" t="s">
        <v>55463</v>
      </c>
      <c r="B4658" s="1">
        <v>1.0</v>
      </c>
      <c r="C4658" s="1">
        <v>0.006</v>
      </c>
    </row>
    <row r="4659">
      <c r="A4659" s="1" t="s">
        <v>55464</v>
      </c>
      <c r="B4659" s="1">
        <v>1.0</v>
      </c>
      <c r="C4659" s="1">
        <v>0.006</v>
      </c>
    </row>
    <row r="4660">
      <c r="A4660" s="1" t="s">
        <v>55465</v>
      </c>
      <c r="B4660" s="1">
        <v>1.0</v>
      </c>
      <c r="C4660" s="1">
        <v>0.006</v>
      </c>
    </row>
    <row r="4661">
      <c r="A4661" s="1" t="s">
        <v>55466</v>
      </c>
      <c r="B4661" s="1">
        <v>1.0</v>
      </c>
      <c r="C4661" s="1">
        <v>0.006</v>
      </c>
    </row>
    <row r="4662">
      <c r="A4662" s="1" t="s">
        <v>55467</v>
      </c>
      <c r="B4662" s="1">
        <v>1.0</v>
      </c>
      <c r="C4662" s="1">
        <v>0.006</v>
      </c>
    </row>
    <row r="4663">
      <c r="A4663" s="1" t="s">
        <v>55468</v>
      </c>
      <c r="B4663" s="1">
        <v>1.0</v>
      </c>
      <c r="C4663" s="1">
        <v>0.006</v>
      </c>
    </row>
    <row r="4664">
      <c r="A4664" s="1" t="s">
        <v>55469</v>
      </c>
      <c r="B4664" s="1">
        <v>1.0</v>
      </c>
      <c r="C4664" s="1">
        <v>0.006</v>
      </c>
    </row>
    <row r="4665">
      <c r="A4665" s="1" t="s">
        <v>55470</v>
      </c>
      <c r="B4665" s="1">
        <v>1.0</v>
      </c>
      <c r="C4665" s="1">
        <v>0.006</v>
      </c>
    </row>
    <row r="4666">
      <c r="A4666" s="1" t="s">
        <v>55471</v>
      </c>
      <c r="B4666" s="1">
        <v>1.0</v>
      </c>
      <c r="C4666" s="1">
        <v>0.006</v>
      </c>
    </row>
    <row r="4667">
      <c r="A4667" s="1" t="s">
        <v>55472</v>
      </c>
      <c r="B4667" s="1">
        <v>1.0</v>
      </c>
      <c r="C4667" s="1">
        <v>0.006</v>
      </c>
    </row>
    <row r="4668">
      <c r="A4668" s="1" t="s">
        <v>55473</v>
      </c>
      <c r="B4668" s="1">
        <v>1.0</v>
      </c>
      <c r="C4668" s="1">
        <v>0.006</v>
      </c>
    </row>
    <row r="4669">
      <c r="A4669" s="1" t="s">
        <v>55474</v>
      </c>
      <c r="B4669" s="1">
        <v>1.0</v>
      </c>
      <c r="C4669" s="1">
        <v>0.006</v>
      </c>
    </row>
    <row r="4670">
      <c r="A4670" s="1" t="s">
        <v>55475</v>
      </c>
      <c r="B4670" s="1">
        <v>1.0</v>
      </c>
      <c r="C4670" s="1">
        <v>0.006</v>
      </c>
    </row>
    <row r="4671">
      <c r="A4671" s="1" t="s">
        <v>55476</v>
      </c>
      <c r="B4671" s="1">
        <v>1.0</v>
      </c>
      <c r="C4671" s="1">
        <v>0.006</v>
      </c>
    </row>
    <row r="4672">
      <c r="A4672" s="1" t="s">
        <v>55477</v>
      </c>
      <c r="B4672" s="1">
        <v>1.0</v>
      </c>
      <c r="C4672" s="1">
        <v>0.006</v>
      </c>
    </row>
    <row r="4673">
      <c r="A4673" s="1" t="s">
        <v>55478</v>
      </c>
      <c r="B4673" s="1">
        <v>1.0</v>
      </c>
      <c r="C4673" s="1">
        <v>0.006</v>
      </c>
    </row>
    <row r="4674">
      <c r="A4674" s="1" t="s">
        <v>55479</v>
      </c>
      <c r="B4674" s="1">
        <v>1.0</v>
      </c>
      <c r="C4674" s="1">
        <v>0.006</v>
      </c>
    </row>
    <row r="4675">
      <c r="A4675" s="1" t="s">
        <v>55480</v>
      </c>
      <c r="B4675" s="1">
        <v>1.0</v>
      </c>
      <c r="C4675" s="1">
        <v>0.006</v>
      </c>
    </row>
    <row r="4676">
      <c r="A4676" s="1" t="s">
        <v>55481</v>
      </c>
      <c r="B4676" s="1">
        <v>1.0</v>
      </c>
      <c r="C4676" s="1">
        <v>0.006</v>
      </c>
    </row>
    <row r="4677">
      <c r="A4677" s="1" t="s">
        <v>55482</v>
      </c>
      <c r="B4677" s="1">
        <v>1.0</v>
      </c>
      <c r="C4677" s="1">
        <v>0.006</v>
      </c>
    </row>
    <row r="4678">
      <c r="A4678" s="1" t="s">
        <v>55483</v>
      </c>
      <c r="B4678" s="1">
        <v>1.0</v>
      </c>
      <c r="C4678" s="1">
        <v>0.006</v>
      </c>
    </row>
    <row r="4679">
      <c r="A4679" s="1" t="s">
        <v>55484</v>
      </c>
      <c r="B4679" s="1">
        <v>1.0</v>
      </c>
      <c r="C4679" s="1">
        <v>0.006</v>
      </c>
    </row>
    <row r="4680">
      <c r="A4680" s="1" t="s">
        <v>55485</v>
      </c>
      <c r="B4680" s="1">
        <v>1.0</v>
      </c>
      <c r="C4680" s="1">
        <v>0.006</v>
      </c>
    </row>
    <row r="4681">
      <c r="A4681" s="1" t="s">
        <v>55486</v>
      </c>
      <c r="B4681" s="1">
        <v>1.0</v>
      </c>
      <c r="C4681" s="1">
        <v>0.006</v>
      </c>
    </row>
    <row r="4682">
      <c r="A4682" s="1" t="s">
        <v>55487</v>
      </c>
      <c r="B4682" s="1">
        <v>1.0</v>
      </c>
      <c r="C4682" s="1">
        <v>0.006</v>
      </c>
    </row>
    <row r="4683">
      <c r="A4683" s="1" t="s">
        <v>55488</v>
      </c>
      <c r="B4683" s="1">
        <v>1.0</v>
      </c>
      <c r="C4683" s="1">
        <v>0.006</v>
      </c>
    </row>
    <row r="4684">
      <c r="A4684" s="1" t="s">
        <v>55489</v>
      </c>
      <c r="B4684" s="1">
        <v>1.0</v>
      </c>
      <c r="C4684" s="1">
        <v>0.006</v>
      </c>
    </row>
    <row r="4685">
      <c r="A4685" s="1" t="s">
        <v>55490</v>
      </c>
      <c r="B4685" s="1">
        <v>1.0</v>
      </c>
      <c r="C4685" s="1">
        <v>0.006</v>
      </c>
    </row>
    <row r="4686">
      <c r="A4686" s="1" t="s">
        <v>55491</v>
      </c>
      <c r="B4686" s="1">
        <v>1.0</v>
      </c>
      <c r="C4686" s="1">
        <v>0.006</v>
      </c>
    </row>
    <row r="4687">
      <c r="A4687" s="1" t="s">
        <v>55492</v>
      </c>
      <c r="B4687" s="1">
        <v>1.0</v>
      </c>
      <c r="C4687" s="1">
        <v>0.006</v>
      </c>
    </row>
    <row r="4688">
      <c r="A4688" s="1" t="s">
        <v>55493</v>
      </c>
      <c r="B4688" s="1">
        <v>1.0</v>
      </c>
      <c r="C4688" s="1">
        <v>0.006</v>
      </c>
    </row>
    <row r="4689">
      <c r="A4689" s="1" t="s">
        <v>55494</v>
      </c>
      <c r="B4689" s="1">
        <v>1.0</v>
      </c>
      <c r="C4689" s="1">
        <v>0.006</v>
      </c>
    </row>
    <row r="4690">
      <c r="A4690" s="1" t="s">
        <v>55495</v>
      </c>
      <c r="B4690" s="1">
        <v>1.0</v>
      </c>
      <c r="C4690" s="1">
        <v>0.006</v>
      </c>
    </row>
    <row r="4691">
      <c r="A4691" s="1" t="s">
        <v>55496</v>
      </c>
      <c r="B4691" s="1">
        <v>1.0</v>
      </c>
      <c r="C4691" s="1">
        <v>0.006</v>
      </c>
    </row>
    <row r="4692">
      <c r="A4692" s="1" t="s">
        <v>55497</v>
      </c>
      <c r="B4692" s="1">
        <v>1.0</v>
      </c>
      <c r="C4692" s="1">
        <v>0.006</v>
      </c>
    </row>
    <row r="4693">
      <c r="A4693" s="1" t="s">
        <v>55498</v>
      </c>
      <c r="B4693" s="1">
        <v>1.0</v>
      </c>
      <c r="C4693" s="1">
        <v>0.006</v>
      </c>
    </row>
    <row r="4694">
      <c r="A4694" s="1" t="s">
        <v>55499</v>
      </c>
      <c r="B4694" s="1">
        <v>1.0</v>
      </c>
      <c r="C4694" s="1">
        <v>0.006</v>
      </c>
    </row>
    <row r="4695">
      <c r="A4695" s="1" t="s">
        <v>55500</v>
      </c>
      <c r="B4695" s="1">
        <v>1.0</v>
      </c>
      <c r="C4695" s="1">
        <v>0.006</v>
      </c>
    </row>
    <row r="4696">
      <c r="A4696" s="1" t="s">
        <v>55501</v>
      </c>
      <c r="B4696" s="1">
        <v>1.0</v>
      </c>
      <c r="C4696" s="1">
        <v>0.006</v>
      </c>
    </row>
    <row r="4697">
      <c r="A4697" s="1" t="s">
        <v>55502</v>
      </c>
      <c r="B4697" s="1">
        <v>1.0</v>
      </c>
      <c r="C4697" s="1">
        <v>0.006</v>
      </c>
    </row>
    <row r="4698">
      <c r="A4698" s="1" t="s">
        <v>55503</v>
      </c>
      <c r="B4698" s="1">
        <v>1.0</v>
      </c>
      <c r="C4698" s="1">
        <v>0.006</v>
      </c>
    </row>
    <row r="4699">
      <c r="A4699" s="1" t="s">
        <v>55504</v>
      </c>
      <c r="B4699" s="1">
        <v>1.0</v>
      </c>
      <c r="C4699" s="1">
        <v>0.006</v>
      </c>
    </row>
    <row r="4700">
      <c r="A4700" s="1" t="s">
        <v>55505</v>
      </c>
      <c r="B4700" s="1">
        <v>1.0</v>
      </c>
      <c r="C4700" s="1">
        <v>0.006</v>
      </c>
    </row>
    <row r="4701">
      <c r="A4701" s="1" t="s">
        <v>55506</v>
      </c>
      <c r="B4701" s="1">
        <v>1.0</v>
      </c>
      <c r="C4701" s="1">
        <v>0.006</v>
      </c>
    </row>
    <row r="4702">
      <c r="A4702" s="1" t="s">
        <v>55507</v>
      </c>
      <c r="B4702" s="1">
        <v>1.0</v>
      </c>
      <c r="C4702" s="1">
        <v>0.006</v>
      </c>
    </row>
    <row r="4703">
      <c r="A4703" s="1" t="s">
        <v>55508</v>
      </c>
      <c r="B4703" s="1">
        <v>1.0</v>
      </c>
      <c r="C4703" s="1">
        <v>0.006</v>
      </c>
    </row>
    <row r="4704">
      <c r="A4704" s="1" t="s">
        <v>55509</v>
      </c>
      <c r="B4704" s="1">
        <v>1.0</v>
      </c>
      <c r="C4704" s="1">
        <v>0.006</v>
      </c>
    </row>
    <row r="4705">
      <c r="A4705" s="1" t="s">
        <v>55510</v>
      </c>
      <c r="B4705" s="1">
        <v>1.0</v>
      </c>
      <c r="C4705" s="1">
        <v>0.006</v>
      </c>
    </row>
    <row r="4706">
      <c r="A4706" s="1" t="s">
        <v>55511</v>
      </c>
      <c r="B4706" s="1">
        <v>1.0</v>
      </c>
      <c r="C4706" s="1">
        <v>0.006</v>
      </c>
    </row>
    <row r="4707">
      <c r="A4707" s="1" t="s">
        <v>55512</v>
      </c>
      <c r="B4707" s="1">
        <v>1.0</v>
      </c>
      <c r="C4707" s="1">
        <v>0.006</v>
      </c>
    </row>
    <row r="4708">
      <c r="A4708" s="1" t="s">
        <v>55513</v>
      </c>
      <c r="B4708" s="1">
        <v>1.0</v>
      </c>
      <c r="C4708" s="1">
        <v>0.006</v>
      </c>
    </row>
    <row r="4709">
      <c r="A4709" s="1" t="s">
        <v>55514</v>
      </c>
      <c r="B4709" s="1">
        <v>1.0</v>
      </c>
      <c r="C4709" s="1">
        <v>0.006</v>
      </c>
    </row>
    <row r="4710">
      <c r="A4710" s="1" t="s">
        <v>55515</v>
      </c>
      <c r="B4710" s="1">
        <v>1.0</v>
      </c>
      <c r="C4710" s="1">
        <v>0.006</v>
      </c>
    </row>
    <row r="4711">
      <c r="A4711" s="1" t="s">
        <v>55516</v>
      </c>
      <c r="B4711" s="1">
        <v>1.0</v>
      </c>
      <c r="C4711" s="1">
        <v>0.006</v>
      </c>
    </row>
    <row r="4712">
      <c r="A4712" s="1" t="s">
        <v>55517</v>
      </c>
      <c r="B4712" s="1">
        <v>1.0</v>
      </c>
      <c r="C4712" s="1">
        <v>0.006</v>
      </c>
    </row>
    <row r="4713">
      <c r="A4713" s="1" t="s">
        <v>55518</v>
      </c>
      <c r="B4713" s="1">
        <v>1.0</v>
      </c>
      <c r="C4713" s="1">
        <v>0.006</v>
      </c>
    </row>
    <row r="4714">
      <c r="A4714" s="1" t="s">
        <v>55519</v>
      </c>
      <c r="B4714" s="1">
        <v>1.0</v>
      </c>
      <c r="C4714" s="1">
        <v>0.006</v>
      </c>
    </row>
    <row r="4715">
      <c r="A4715" s="1" t="s">
        <v>55520</v>
      </c>
      <c r="B4715" s="1">
        <v>1.0</v>
      </c>
      <c r="C4715" s="1">
        <v>0.006</v>
      </c>
    </row>
    <row r="4716">
      <c r="A4716" s="1" t="s">
        <v>55521</v>
      </c>
      <c r="B4716" s="1">
        <v>1.0</v>
      </c>
      <c r="C4716" s="1">
        <v>0.006</v>
      </c>
    </row>
    <row r="4717">
      <c r="A4717" s="1" t="s">
        <v>55522</v>
      </c>
      <c r="B4717" s="1">
        <v>1.0</v>
      </c>
      <c r="C4717" s="1">
        <v>0.006</v>
      </c>
    </row>
    <row r="4718">
      <c r="A4718" s="1" t="s">
        <v>55523</v>
      </c>
      <c r="B4718" s="1">
        <v>1.0</v>
      </c>
      <c r="C4718" s="1">
        <v>0.006</v>
      </c>
    </row>
    <row r="4719">
      <c r="A4719" s="1" t="s">
        <v>55524</v>
      </c>
      <c r="B4719" s="1">
        <v>1.0</v>
      </c>
      <c r="C4719" s="1">
        <v>0.006</v>
      </c>
    </row>
    <row r="4720">
      <c r="A4720" s="1" t="s">
        <v>55525</v>
      </c>
      <c r="B4720" s="1">
        <v>1.0</v>
      </c>
      <c r="C4720" s="1">
        <v>0.006</v>
      </c>
    </row>
    <row r="4721">
      <c r="A4721" s="1" t="s">
        <v>55526</v>
      </c>
      <c r="B4721" s="1">
        <v>1.0</v>
      </c>
      <c r="C4721" s="1">
        <v>0.006</v>
      </c>
    </row>
    <row r="4722">
      <c r="A4722" s="1" t="s">
        <v>55527</v>
      </c>
      <c r="B4722" s="1">
        <v>1.0</v>
      </c>
      <c r="C4722" s="1">
        <v>0.006</v>
      </c>
    </row>
    <row r="4723">
      <c r="A4723" s="1" t="s">
        <v>55528</v>
      </c>
      <c r="B4723" s="1">
        <v>1.0</v>
      </c>
      <c r="C4723" s="1">
        <v>0.006</v>
      </c>
    </row>
    <row r="4724">
      <c r="A4724" s="1" t="s">
        <v>55529</v>
      </c>
      <c r="B4724" s="1">
        <v>1.0</v>
      </c>
      <c r="C4724" s="1">
        <v>0.006</v>
      </c>
    </row>
    <row r="4725">
      <c r="A4725" s="1" t="s">
        <v>55530</v>
      </c>
      <c r="B4725" s="1">
        <v>1.0</v>
      </c>
      <c r="C4725" s="1">
        <v>0.006</v>
      </c>
    </row>
    <row r="4726">
      <c r="A4726" s="1" t="s">
        <v>55531</v>
      </c>
      <c r="B4726" s="1">
        <v>1.0</v>
      </c>
      <c r="C4726" s="1">
        <v>0.006</v>
      </c>
    </row>
    <row r="4727">
      <c r="A4727" s="1" t="s">
        <v>55532</v>
      </c>
      <c r="B4727" s="1">
        <v>1.0</v>
      </c>
      <c r="C4727" s="1">
        <v>0.006</v>
      </c>
    </row>
    <row r="4728">
      <c r="A4728" s="1" t="s">
        <v>55533</v>
      </c>
      <c r="B4728" s="1">
        <v>1.0</v>
      </c>
      <c r="C4728" s="1">
        <v>0.006</v>
      </c>
    </row>
    <row r="4729">
      <c r="A4729" s="1" t="s">
        <v>55534</v>
      </c>
      <c r="B4729" s="1">
        <v>1.0</v>
      </c>
      <c r="C4729" s="1">
        <v>0.006</v>
      </c>
    </row>
    <row r="4730">
      <c r="A4730" s="1" t="s">
        <v>55535</v>
      </c>
      <c r="B4730" s="1">
        <v>1.0</v>
      </c>
      <c r="C4730" s="1">
        <v>0.006</v>
      </c>
    </row>
    <row r="4731">
      <c r="A4731" s="1" t="s">
        <v>55536</v>
      </c>
      <c r="B4731" s="1">
        <v>1.0</v>
      </c>
      <c r="C4731" s="1">
        <v>0.006</v>
      </c>
    </row>
    <row r="4732">
      <c r="A4732" s="1" t="s">
        <v>55537</v>
      </c>
      <c r="B4732" s="1">
        <v>1.0</v>
      </c>
      <c r="C4732" s="1">
        <v>0.006</v>
      </c>
    </row>
    <row r="4733">
      <c r="A4733" s="1" t="s">
        <v>55538</v>
      </c>
      <c r="B4733" s="1">
        <v>1.0</v>
      </c>
      <c r="C4733" s="1">
        <v>0.006</v>
      </c>
    </row>
    <row r="4734">
      <c r="A4734" s="1" t="s">
        <v>55539</v>
      </c>
      <c r="B4734" s="1">
        <v>1.0</v>
      </c>
      <c r="C4734" s="1">
        <v>0.006</v>
      </c>
    </row>
    <row r="4735">
      <c r="A4735" s="1" t="s">
        <v>55540</v>
      </c>
      <c r="B4735" s="1">
        <v>1.0</v>
      </c>
      <c r="C4735" s="1">
        <v>0.006</v>
      </c>
    </row>
    <row r="4736">
      <c r="A4736" s="1" t="s">
        <v>55541</v>
      </c>
      <c r="B4736" s="1">
        <v>1.0</v>
      </c>
      <c r="C4736" s="1">
        <v>0.006</v>
      </c>
    </row>
    <row r="4737">
      <c r="A4737" s="1" t="s">
        <v>55542</v>
      </c>
      <c r="B4737" s="1">
        <v>1.0</v>
      </c>
      <c r="C4737" s="1">
        <v>0.006</v>
      </c>
    </row>
    <row r="4738">
      <c r="A4738" s="1" t="s">
        <v>55543</v>
      </c>
      <c r="B4738" s="1">
        <v>1.0</v>
      </c>
      <c r="C4738" s="1">
        <v>0.006</v>
      </c>
    </row>
    <row r="4739">
      <c r="A4739" s="1" t="s">
        <v>55544</v>
      </c>
      <c r="B4739" s="1">
        <v>1.0</v>
      </c>
      <c r="C4739" s="1">
        <v>0.006</v>
      </c>
    </row>
    <row r="4740">
      <c r="A4740" s="1" t="s">
        <v>55545</v>
      </c>
      <c r="B4740" s="1">
        <v>1.0</v>
      </c>
      <c r="C4740" s="1">
        <v>0.006</v>
      </c>
    </row>
    <row r="4741">
      <c r="A4741" s="1" t="s">
        <v>55546</v>
      </c>
      <c r="B4741" s="1">
        <v>1.0</v>
      </c>
      <c r="C4741" s="1">
        <v>0.006</v>
      </c>
    </row>
    <row r="4742">
      <c r="A4742" s="1" t="s">
        <v>55547</v>
      </c>
      <c r="B4742" s="1">
        <v>1.0</v>
      </c>
      <c r="C4742" s="1">
        <v>0.006</v>
      </c>
    </row>
    <row r="4743">
      <c r="A4743" s="1" t="s">
        <v>55548</v>
      </c>
      <c r="B4743" s="1">
        <v>1.0</v>
      </c>
      <c r="C4743" s="1">
        <v>0.006</v>
      </c>
    </row>
    <row r="4744">
      <c r="A4744" s="1" t="s">
        <v>55549</v>
      </c>
      <c r="B4744" s="1">
        <v>1.0</v>
      </c>
      <c r="C4744" s="1">
        <v>0.006</v>
      </c>
    </row>
    <row r="4745">
      <c r="A4745" s="1" t="s">
        <v>55550</v>
      </c>
      <c r="B4745" s="1">
        <v>1.0</v>
      </c>
      <c r="C4745" s="1">
        <v>0.006</v>
      </c>
    </row>
    <row r="4746">
      <c r="A4746" s="1" t="s">
        <v>55551</v>
      </c>
      <c r="B4746" s="1">
        <v>1.0</v>
      </c>
      <c r="C4746" s="1">
        <v>0.006</v>
      </c>
    </row>
    <row r="4747">
      <c r="A4747" s="1" t="s">
        <v>55552</v>
      </c>
      <c r="B4747" s="1">
        <v>1.0</v>
      </c>
      <c r="C4747" s="1">
        <v>0.006</v>
      </c>
    </row>
    <row r="4748">
      <c r="A4748" s="1" t="s">
        <v>55553</v>
      </c>
      <c r="B4748" s="1">
        <v>1.0</v>
      </c>
      <c r="C4748" s="1">
        <v>0.006</v>
      </c>
    </row>
    <row r="4749">
      <c r="A4749" s="1" t="s">
        <v>55554</v>
      </c>
      <c r="B4749" s="1">
        <v>1.0</v>
      </c>
      <c r="C4749" s="1">
        <v>0.006</v>
      </c>
    </row>
    <row r="4750">
      <c r="A4750" s="1" t="s">
        <v>55555</v>
      </c>
      <c r="B4750" s="1">
        <v>1.0</v>
      </c>
      <c r="C4750" s="1">
        <v>0.006</v>
      </c>
    </row>
    <row r="4751">
      <c r="A4751" s="1" t="s">
        <v>55556</v>
      </c>
      <c r="B4751" s="1">
        <v>1.0</v>
      </c>
      <c r="C4751" s="1">
        <v>0.006</v>
      </c>
    </row>
    <row r="4752">
      <c r="A4752" s="1" t="s">
        <v>55557</v>
      </c>
      <c r="B4752" s="1">
        <v>1.0</v>
      </c>
      <c r="C4752" s="1">
        <v>0.006</v>
      </c>
    </row>
    <row r="4753">
      <c r="A4753" s="1" t="s">
        <v>55558</v>
      </c>
      <c r="B4753" s="1">
        <v>1.0</v>
      </c>
      <c r="C4753" s="1">
        <v>0.006</v>
      </c>
    </row>
    <row r="4754">
      <c r="A4754" s="1" t="s">
        <v>55559</v>
      </c>
      <c r="B4754" s="1">
        <v>1.0</v>
      </c>
      <c r="C4754" s="1">
        <v>0.006</v>
      </c>
    </row>
    <row r="4755">
      <c r="A4755" s="1" t="s">
        <v>55560</v>
      </c>
      <c r="B4755" s="1">
        <v>1.0</v>
      </c>
      <c r="C4755" s="1">
        <v>0.006</v>
      </c>
    </row>
    <row r="4756">
      <c r="A4756" s="1" t="s">
        <v>55561</v>
      </c>
      <c r="B4756" s="1">
        <v>1.0</v>
      </c>
      <c r="C4756" s="1">
        <v>0.006</v>
      </c>
    </row>
    <row r="4757">
      <c r="A4757" s="1" t="s">
        <v>55562</v>
      </c>
      <c r="B4757" s="1">
        <v>1.0</v>
      </c>
      <c r="C4757" s="1">
        <v>0.006</v>
      </c>
    </row>
    <row r="4758">
      <c r="A4758" s="1" t="s">
        <v>55563</v>
      </c>
      <c r="B4758" s="1">
        <v>1.0</v>
      </c>
      <c r="C4758" s="1">
        <v>0.006</v>
      </c>
    </row>
    <row r="4759">
      <c r="A4759" s="1" t="s">
        <v>55564</v>
      </c>
      <c r="B4759" s="1">
        <v>1.0</v>
      </c>
      <c r="C4759" s="1">
        <v>0.006</v>
      </c>
    </row>
    <row r="4760">
      <c r="A4760" s="1" t="s">
        <v>55565</v>
      </c>
      <c r="B4760" s="1">
        <v>1.0</v>
      </c>
      <c r="C4760" s="1">
        <v>0.006</v>
      </c>
    </row>
    <row r="4761">
      <c r="A4761" s="1" t="s">
        <v>55566</v>
      </c>
      <c r="B4761" s="1">
        <v>1.0</v>
      </c>
      <c r="C4761" s="1">
        <v>0.006</v>
      </c>
    </row>
    <row r="4762">
      <c r="A4762" s="1" t="s">
        <v>55567</v>
      </c>
      <c r="B4762" s="1">
        <v>1.0</v>
      </c>
      <c r="C4762" s="1">
        <v>0.006</v>
      </c>
    </row>
    <row r="4763">
      <c r="A4763" s="1" t="s">
        <v>55568</v>
      </c>
      <c r="B4763" s="1">
        <v>1.0</v>
      </c>
      <c r="C4763" s="1">
        <v>0.006</v>
      </c>
    </row>
    <row r="4764">
      <c r="A4764" s="1" t="s">
        <v>55569</v>
      </c>
      <c r="B4764" s="1">
        <v>1.0</v>
      </c>
      <c r="C4764" s="1">
        <v>0.006</v>
      </c>
    </row>
    <row r="4765">
      <c r="A4765" s="1" t="s">
        <v>55570</v>
      </c>
      <c r="B4765" s="1">
        <v>1.0</v>
      </c>
      <c r="C4765" s="1">
        <v>0.006</v>
      </c>
    </row>
    <row r="4766">
      <c r="A4766" s="1" t="s">
        <v>55571</v>
      </c>
      <c r="B4766" s="1">
        <v>1.0</v>
      </c>
      <c r="C4766" s="1">
        <v>0.006</v>
      </c>
    </row>
    <row r="4767">
      <c r="A4767" s="1" t="s">
        <v>55572</v>
      </c>
      <c r="B4767" s="1">
        <v>1.0</v>
      </c>
      <c r="C4767" s="1">
        <v>0.006</v>
      </c>
    </row>
    <row r="4768">
      <c r="A4768" s="1" t="s">
        <v>55573</v>
      </c>
      <c r="B4768" s="1">
        <v>1.0</v>
      </c>
      <c r="C4768" s="1">
        <v>0.006</v>
      </c>
    </row>
    <row r="4769">
      <c r="A4769" s="1" t="s">
        <v>55574</v>
      </c>
      <c r="B4769" s="1">
        <v>1.0</v>
      </c>
      <c r="C4769" s="1">
        <v>0.006</v>
      </c>
    </row>
    <row r="4770">
      <c r="A4770" s="1" t="s">
        <v>55575</v>
      </c>
      <c r="B4770" s="1">
        <v>1.0</v>
      </c>
      <c r="C4770" s="1">
        <v>0.006</v>
      </c>
    </row>
    <row r="4771">
      <c r="A4771" s="1" t="s">
        <v>55576</v>
      </c>
      <c r="B4771" s="1">
        <v>1.0</v>
      </c>
      <c r="C4771" s="1">
        <v>0.006</v>
      </c>
    </row>
    <row r="4772">
      <c r="A4772" s="1" t="s">
        <v>55577</v>
      </c>
      <c r="B4772" s="1">
        <v>1.0</v>
      </c>
      <c r="C4772" s="1">
        <v>0.006</v>
      </c>
    </row>
    <row r="4773">
      <c r="A4773" s="1" t="s">
        <v>55578</v>
      </c>
      <c r="B4773" s="1">
        <v>1.0</v>
      </c>
      <c r="C4773" s="1">
        <v>0.006</v>
      </c>
    </row>
    <row r="4774">
      <c r="A4774" s="1" t="s">
        <v>55579</v>
      </c>
      <c r="B4774" s="1">
        <v>1.0</v>
      </c>
      <c r="C4774" s="1">
        <v>0.006</v>
      </c>
    </row>
    <row r="4775">
      <c r="A4775" s="1" t="s">
        <v>55580</v>
      </c>
      <c r="B4775" s="1">
        <v>1.0</v>
      </c>
      <c r="C4775" s="1">
        <v>0.006</v>
      </c>
    </row>
    <row r="4776">
      <c r="A4776" s="1" t="s">
        <v>55581</v>
      </c>
      <c r="B4776" s="1">
        <v>1.0</v>
      </c>
      <c r="C4776" s="1">
        <v>0.006</v>
      </c>
    </row>
    <row r="4777">
      <c r="A4777" s="1" t="s">
        <v>55582</v>
      </c>
      <c r="B4777" s="1">
        <v>1.0</v>
      </c>
      <c r="C4777" s="1">
        <v>0.006</v>
      </c>
    </row>
    <row r="4778">
      <c r="A4778" s="1" t="s">
        <v>55583</v>
      </c>
      <c r="B4778" s="1">
        <v>1.0</v>
      </c>
      <c r="C4778" s="1">
        <v>0.006</v>
      </c>
    </row>
    <row r="4779">
      <c r="A4779" s="1" t="s">
        <v>55584</v>
      </c>
      <c r="B4779" s="1">
        <v>1.0</v>
      </c>
      <c r="C4779" s="1">
        <v>0.006</v>
      </c>
    </row>
    <row r="4780">
      <c r="A4780" s="1" t="s">
        <v>55585</v>
      </c>
      <c r="B4780" s="1">
        <v>1.0</v>
      </c>
      <c r="C4780" s="1">
        <v>0.006</v>
      </c>
    </row>
    <row r="4781">
      <c r="A4781" s="1" t="s">
        <v>55586</v>
      </c>
      <c r="B4781" s="1">
        <v>1.0</v>
      </c>
      <c r="C4781" s="1">
        <v>0.006</v>
      </c>
    </row>
    <row r="4782">
      <c r="A4782" s="1" t="s">
        <v>55587</v>
      </c>
      <c r="B4782" s="1">
        <v>1.0</v>
      </c>
      <c r="C4782" s="1">
        <v>0.006</v>
      </c>
    </row>
    <row r="4783">
      <c r="A4783" s="1" t="s">
        <v>55588</v>
      </c>
      <c r="B4783" s="1">
        <v>1.0</v>
      </c>
      <c r="C4783" s="1">
        <v>0.006</v>
      </c>
    </row>
    <row r="4784">
      <c r="A4784" s="1" t="s">
        <v>55589</v>
      </c>
      <c r="B4784" s="1">
        <v>1.0</v>
      </c>
      <c r="C4784" s="1">
        <v>0.006</v>
      </c>
    </row>
    <row r="4785">
      <c r="A4785" s="1" t="s">
        <v>55590</v>
      </c>
      <c r="B4785" s="1">
        <v>1.0</v>
      </c>
      <c r="C4785" s="1">
        <v>0.006</v>
      </c>
    </row>
    <row r="4786">
      <c r="A4786" s="1" t="s">
        <v>55591</v>
      </c>
      <c r="B4786" s="1">
        <v>1.0</v>
      </c>
      <c r="C4786" s="1">
        <v>0.006</v>
      </c>
    </row>
    <row r="4787">
      <c r="A4787" s="1" t="s">
        <v>55592</v>
      </c>
      <c r="B4787" s="1">
        <v>1.0</v>
      </c>
      <c r="C4787" s="1">
        <v>0.006</v>
      </c>
    </row>
    <row r="4788">
      <c r="A4788" s="1" t="s">
        <v>55593</v>
      </c>
      <c r="B4788" s="1">
        <v>1.0</v>
      </c>
      <c r="C4788" s="1">
        <v>0.006</v>
      </c>
    </row>
    <row r="4789">
      <c r="A4789" s="1" t="s">
        <v>55594</v>
      </c>
      <c r="B4789" s="1">
        <v>1.0</v>
      </c>
      <c r="C4789" s="1">
        <v>0.006</v>
      </c>
    </row>
    <row r="4790">
      <c r="A4790" s="1" t="s">
        <v>55595</v>
      </c>
      <c r="B4790" s="1">
        <v>1.0</v>
      </c>
      <c r="C4790" s="1">
        <v>0.006</v>
      </c>
    </row>
    <row r="4791">
      <c r="A4791" s="1" t="s">
        <v>55596</v>
      </c>
      <c r="B4791" s="1">
        <v>1.0</v>
      </c>
      <c r="C4791" s="1">
        <v>0.006</v>
      </c>
    </row>
    <row r="4792">
      <c r="A4792" s="1" t="s">
        <v>55597</v>
      </c>
      <c r="B4792" s="1">
        <v>1.0</v>
      </c>
      <c r="C4792" s="1">
        <v>0.006</v>
      </c>
    </row>
    <row r="4793">
      <c r="A4793" s="1" t="s">
        <v>55598</v>
      </c>
      <c r="B4793" s="1">
        <v>1.0</v>
      </c>
      <c r="C4793" s="1">
        <v>0.006</v>
      </c>
    </row>
    <row r="4794">
      <c r="A4794" s="1" t="s">
        <v>55599</v>
      </c>
      <c r="B4794" s="1">
        <v>1.0</v>
      </c>
      <c r="C4794" s="1">
        <v>0.006</v>
      </c>
    </row>
    <row r="4795">
      <c r="A4795" s="1" t="s">
        <v>55600</v>
      </c>
      <c r="B4795" s="1">
        <v>1.0</v>
      </c>
      <c r="C4795" s="1">
        <v>0.006</v>
      </c>
    </row>
    <row r="4796">
      <c r="A4796" s="1" t="s">
        <v>55601</v>
      </c>
      <c r="B4796" s="1">
        <v>1.0</v>
      </c>
      <c r="C4796" s="1">
        <v>0.006</v>
      </c>
    </row>
    <row r="4797">
      <c r="A4797" s="1" t="s">
        <v>55602</v>
      </c>
      <c r="B4797" s="1">
        <v>1.0</v>
      </c>
      <c r="C4797" s="1">
        <v>0.006</v>
      </c>
    </row>
    <row r="4798">
      <c r="A4798" s="1" t="s">
        <v>55603</v>
      </c>
      <c r="B4798" s="1">
        <v>1.0</v>
      </c>
      <c r="C4798" s="1">
        <v>0.006</v>
      </c>
    </row>
    <row r="4799">
      <c r="A4799" s="1" t="s">
        <v>55604</v>
      </c>
      <c r="B4799" s="1">
        <v>1.0</v>
      </c>
      <c r="C4799" s="1">
        <v>0.006</v>
      </c>
    </row>
    <row r="4800">
      <c r="A4800" s="1" t="s">
        <v>55605</v>
      </c>
      <c r="B4800" s="1">
        <v>1.0</v>
      </c>
      <c r="C4800" s="1">
        <v>0.006</v>
      </c>
    </row>
    <row r="4801">
      <c r="A4801" s="1" t="s">
        <v>55606</v>
      </c>
      <c r="B4801" s="1">
        <v>1.0</v>
      </c>
      <c r="C4801" s="1">
        <v>0.006</v>
      </c>
    </row>
    <row r="4802">
      <c r="A4802" s="1" t="s">
        <v>55607</v>
      </c>
      <c r="B4802" s="1">
        <v>1.0</v>
      </c>
      <c r="C4802" s="1">
        <v>0.006</v>
      </c>
    </row>
    <row r="4803">
      <c r="A4803" s="1" t="s">
        <v>55608</v>
      </c>
      <c r="B4803" s="1">
        <v>1.0</v>
      </c>
      <c r="C4803" s="1">
        <v>0.006</v>
      </c>
    </row>
    <row r="4804">
      <c r="A4804" s="1" t="s">
        <v>55609</v>
      </c>
      <c r="B4804" s="1">
        <v>1.0</v>
      </c>
      <c r="C4804" s="1">
        <v>0.006</v>
      </c>
    </row>
    <row r="4805">
      <c r="A4805" s="1" t="s">
        <v>55610</v>
      </c>
      <c r="B4805" s="1">
        <v>1.0</v>
      </c>
      <c r="C4805" s="1">
        <v>0.006</v>
      </c>
    </row>
    <row r="4806">
      <c r="A4806" s="1" t="s">
        <v>55611</v>
      </c>
      <c r="B4806" s="1">
        <v>1.0</v>
      </c>
      <c r="C4806" s="1">
        <v>0.006</v>
      </c>
    </row>
    <row r="4807">
      <c r="A4807" s="1" t="s">
        <v>55612</v>
      </c>
      <c r="B4807" s="1">
        <v>1.0</v>
      </c>
      <c r="C4807" s="1">
        <v>0.006</v>
      </c>
    </row>
    <row r="4808">
      <c r="A4808" s="1" t="s">
        <v>55613</v>
      </c>
      <c r="B4808" s="1">
        <v>1.0</v>
      </c>
      <c r="C4808" s="1">
        <v>0.006</v>
      </c>
    </row>
    <row r="4809">
      <c r="A4809" s="1" t="s">
        <v>55614</v>
      </c>
      <c r="B4809" s="1">
        <v>1.0</v>
      </c>
      <c r="C4809" s="1">
        <v>0.006</v>
      </c>
    </row>
    <row r="4810">
      <c r="A4810" s="1" t="s">
        <v>55615</v>
      </c>
      <c r="B4810" s="1">
        <v>1.0</v>
      </c>
      <c r="C4810" s="1">
        <v>0.006</v>
      </c>
    </row>
    <row r="4811">
      <c r="A4811" s="1" t="s">
        <v>55616</v>
      </c>
      <c r="B4811" s="1">
        <v>1.0</v>
      </c>
      <c r="C4811" s="1">
        <v>0.006</v>
      </c>
    </row>
    <row r="4812">
      <c r="A4812" s="1" t="s">
        <v>55617</v>
      </c>
      <c r="B4812" s="1">
        <v>1.0</v>
      </c>
      <c r="C4812" s="1">
        <v>0.006</v>
      </c>
    </row>
    <row r="4813">
      <c r="A4813" s="1" t="s">
        <v>55618</v>
      </c>
      <c r="B4813" s="1">
        <v>1.0</v>
      </c>
      <c r="C4813" s="1">
        <v>0.006</v>
      </c>
    </row>
    <row r="4814">
      <c r="A4814" s="1" t="s">
        <v>55619</v>
      </c>
      <c r="B4814" s="1">
        <v>1.0</v>
      </c>
      <c r="C4814" s="1">
        <v>0.006</v>
      </c>
    </row>
    <row r="4815">
      <c r="A4815" s="1" t="s">
        <v>55620</v>
      </c>
      <c r="B4815" s="1">
        <v>1.0</v>
      </c>
      <c r="C4815" s="1">
        <v>0.006</v>
      </c>
    </row>
    <row r="4816">
      <c r="A4816" s="1" t="s">
        <v>55621</v>
      </c>
      <c r="B4816" s="1">
        <v>1.0</v>
      </c>
      <c r="C4816" s="1">
        <v>0.006</v>
      </c>
    </row>
    <row r="4817">
      <c r="A4817" s="1" t="s">
        <v>55622</v>
      </c>
      <c r="B4817" s="1">
        <v>1.0</v>
      </c>
      <c r="C4817" s="1">
        <v>0.006</v>
      </c>
    </row>
    <row r="4818">
      <c r="A4818" s="1" t="s">
        <v>55623</v>
      </c>
      <c r="B4818" s="1">
        <v>1.0</v>
      </c>
      <c r="C4818" s="1">
        <v>0.006</v>
      </c>
    </row>
    <row r="4819">
      <c r="A4819" s="1" t="s">
        <v>55624</v>
      </c>
      <c r="B4819" s="1">
        <v>1.0</v>
      </c>
      <c r="C4819" s="1">
        <v>0.006</v>
      </c>
    </row>
    <row r="4820">
      <c r="A4820" s="1" t="s">
        <v>55625</v>
      </c>
      <c r="B4820" s="1">
        <v>1.0</v>
      </c>
      <c r="C4820" s="1">
        <v>0.006</v>
      </c>
    </row>
    <row r="4821">
      <c r="A4821" s="1" t="s">
        <v>55626</v>
      </c>
      <c r="B4821" s="1">
        <v>1.0</v>
      </c>
      <c r="C4821" s="1">
        <v>0.006</v>
      </c>
    </row>
    <row r="4822">
      <c r="A4822" s="1" t="s">
        <v>55627</v>
      </c>
      <c r="B4822" s="1">
        <v>1.0</v>
      </c>
      <c r="C4822" s="1">
        <v>0.006</v>
      </c>
    </row>
    <row r="4823">
      <c r="A4823" s="1" t="s">
        <v>55628</v>
      </c>
      <c r="B4823" s="1">
        <v>1.0</v>
      </c>
      <c r="C4823" s="1">
        <v>0.006</v>
      </c>
    </row>
    <row r="4824">
      <c r="A4824" s="1" t="s">
        <v>55629</v>
      </c>
      <c r="B4824" s="1">
        <v>1.0</v>
      </c>
      <c r="C4824" s="1">
        <v>0.006</v>
      </c>
    </row>
    <row r="4825">
      <c r="A4825" s="1" t="s">
        <v>55630</v>
      </c>
      <c r="B4825" s="1">
        <v>1.0</v>
      </c>
      <c r="C4825" s="1">
        <v>0.006</v>
      </c>
    </row>
    <row r="4826">
      <c r="A4826" s="1" t="s">
        <v>55631</v>
      </c>
      <c r="B4826" s="1">
        <v>1.0</v>
      </c>
      <c r="C4826" s="1">
        <v>0.006</v>
      </c>
    </row>
    <row r="4827">
      <c r="A4827" s="1" t="s">
        <v>55632</v>
      </c>
      <c r="B4827" s="1">
        <v>1.0</v>
      </c>
      <c r="C4827" s="1">
        <v>0.006</v>
      </c>
    </row>
    <row r="4828">
      <c r="A4828" s="1" t="s">
        <v>55633</v>
      </c>
      <c r="B4828" s="1">
        <v>1.0</v>
      </c>
      <c r="C4828" s="1">
        <v>0.006</v>
      </c>
    </row>
    <row r="4829">
      <c r="A4829" s="1" t="s">
        <v>55634</v>
      </c>
      <c r="B4829" s="1">
        <v>1.0</v>
      </c>
      <c r="C4829" s="1">
        <v>0.006</v>
      </c>
    </row>
    <row r="4830">
      <c r="A4830" s="1" t="s">
        <v>55635</v>
      </c>
      <c r="B4830" s="1">
        <v>1.0</v>
      </c>
      <c r="C4830" s="1">
        <v>0.006</v>
      </c>
    </row>
    <row r="4831">
      <c r="A4831" s="1" t="s">
        <v>55636</v>
      </c>
      <c r="B4831" s="1">
        <v>1.0</v>
      </c>
      <c r="C4831" s="1">
        <v>0.006</v>
      </c>
    </row>
    <row r="4832">
      <c r="A4832" s="1" t="s">
        <v>55637</v>
      </c>
      <c r="B4832" s="1">
        <v>1.0</v>
      </c>
      <c r="C4832" s="1">
        <v>0.006</v>
      </c>
    </row>
    <row r="4833">
      <c r="A4833" s="1" t="s">
        <v>55638</v>
      </c>
      <c r="B4833" s="1">
        <v>1.0</v>
      </c>
      <c r="C4833" s="1">
        <v>0.006</v>
      </c>
    </row>
    <row r="4834">
      <c r="A4834" s="1" t="s">
        <v>55639</v>
      </c>
      <c r="B4834" s="1">
        <v>1.0</v>
      </c>
      <c r="C4834" s="1">
        <v>0.006</v>
      </c>
    </row>
    <row r="4835">
      <c r="A4835" s="1" t="s">
        <v>55640</v>
      </c>
      <c r="B4835" s="1">
        <v>1.0</v>
      </c>
      <c r="C4835" s="1">
        <v>0.006</v>
      </c>
    </row>
    <row r="4836">
      <c r="A4836" s="1" t="s">
        <v>55641</v>
      </c>
      <c r="B4836" s="1">
        <v>1.0</v>
      </c>
      <c r="C4836" s="1">
        <v>0.006</v>
      </c>
    </row>
    <row r="4837">
      <c r="A4837" s="1" t="s">
        <v>55642</v>
      </c>
      <c r="B4837" s="1">
        <v>1.0</v>
      </c>
      <c r="C4837" s="1">
        <v>0.006</v>
      </c>
    </row>
    <row r="4838">
      <c r="A4838" s="1" t="s">
        <v>55643</v>
      </c>
      <c r="B4838" s="1">
        <v>1.0</v>
      </c>
      <c r="C4838" s="1">
        <v>0.006</v>
      </c>
    </row>
    <row r="4839">
      <c r="A4839" s="1" t="s">
        <v>55644</v>
      </c>
      <c r="B4839" s="1">
        <v>1.0</v>
      </c>
      <c r="C4839" s="1">
        <v>0.006</v>
      </c>
    </row>
    <row r="4840">
      <c r="A4840" s="1" t="s">
        <v>55645</v>
      </c>
      <c r="B4840" s="1">
        <v>1.0</v>
      </c>
      <c r="C4840" s="1">
        <v>0.006</v>
      </c>
    </row>
    <row r="4841">
      <c r="A4841" s="1" t="s">
        <v>55646</v>
      </c>
      <c r="B4841" s="1">
        <v>1.0</v>
      </c>
      <c r="C4841" s="1">
        <v>0.006</v>
      </c>
    </row>
    <row r="4842">
      <c r="A4842" s="1" t="s">
        <v>55647</v>
      </c>
      <c r="B4842" s="1">
        <v>1.0</v>
      </c>
      <c r="C4842" s="1">
        <v>0.006</v>
      </c>
    </row>
    <row r="4843">
      <c r="A4843" s="1" t="s">
        <v>55648</v>
      </c>
      <c r="B4843" s="1">
        <v>1.0</v>
      </c>
      <c r="C4843" s="1">
        <v>0.006</v>
      </c>
    </row>
    <row r="4844">
      <c r="A4844" s="1" t="s">
        <v>55649</v>
      </c>
      <c r="B4844" s="1">
        <v>1.0</v>
      </c>
      <c r="C4844" s="1">
        <v>0.006</v>
      </c>
    </row>
    <row r="4845">
      <c r="A4845" s="1" t="s">
        <v>55650</v>
      </c>
      <c r="B4845" s="1">
        <v>1.0</v>
      </c>
      <c r="C4845" s="1">
        <v>0.006</v>
      </c>
    </row>
    <row r="4846">
      <c r="A4846" s="1" t="s">
        <v>55651</v>
      </c>
      <c r="B4846" s="1">
        <v>1.0</v>
      </c>
      <c r="C4846" s="1">
        <v>0.006</v>
      </c>
    </row>
    <row r="4847">
      <c r="A4847" s="1" t="s">
        <v>55652</v>
      </c>
      <c r="B4847" s="1">
        <v>1.0</v>
      </c>
      <c r="C4847" s="1">
        <v>0.006</v>
      </c>
    </row>
    <row r="4848">
      <c r="A4848" s="1" t="s">
        <v>55653</v>
      </c>
      <c r="B4848" s="1">
        <v>1.0</v>
      </c>
      <c r="C4848" s="1">
        <v>0.006</v>
      </c>
    </row>
    <row r="4849">
      <c r="A4849" s="1" t="s">
        <v>55654</v>
      </c>
      <c r="B4849" s="1">
        <v>1.0</v>
      </c>
      <c r="C4849" s="1">
        <v>0.006</v>
      </c>
    </row>
    <row r="4850">
      <c r="A4850" s="1" t="s">
        <v>55655</v>
      </c>
      <c r="B4850" s="1">
        <v>1.0</v>
      </c>
      <c r="C4850" s="1">
        <v>0.006</v>
      </c>
    </row>
    <row r="4851">
      <c r="A4851" s="1" t="s">
        <v>55656</v>
      </c>
      <c r="B4851" s="1">
        <v>1.0</v>
      </c>
      <c r="C4851" s="1">
        <v>0.006</v>
      </c>
    </row>
    <row r="4852">
      <c r="A4852" s="1" t="s">
        <v>55657</v>
      </c>
      <c r="B4852" s="1">
        <v>1.0</v>
      </c>
      <c r="C4852" s="1">
        <v>0.006</v>
      </c>
    </row>
    <row r="4853">
      <c r="A4853" s="1" t="s">
        <v>55658</v>
      </c>
      <c r="B4853" s="1">
        <v>1.0</v>
      </c>
      <c r="C4853" s="1">
        <v>0.006</v>
      </c>
    </row>
    <row r="4854">
      <c r="A4854" s="1" t="s">
        <v>55659</v>
      </c>
      <c r="B4854" s="1">
        <v>1.0</v>
      </c>
      <c r="C4854" s="1">
        <v>0.006</v>
      </c>
    </row>
    <row r="4855">
      <c r="A4855" s="1" t="s">
        <v>55660</v>
      </c>
      <c r="B4855" s="1">
        <v>1.0</v>
      </c>
      <c r="C4855" s="1">
        <v>0.006</v>
      </c>
    </row>
    <row r="4856">
      <c r="A4856" s="1" t="s">
        <v>55661</v>
      </c>
      <c r="B4856" s="1">
        <v>1.0</v>
      </c>
      <c r="C4856" s="1">
        <v>0.006</v>
      </c>
    </row>
    <row r="4857">
      <c r="A4857" s="1" t="s">
        <v>55662</v>
      </c>
      <c r="B4857" s="1">
        <v>1.0</v>
      </c>
      <c r="C4857" s="1">
        <v>0.006</v>
      </c>
    </row>
    <row r="4858">
      <c r="A4858" s="1" t="s">
        <v>55663</v>
      </c>
      <c r="B4858" s="1">
        <v>1.0</v>
      </c>
      <c r="C4858" s="1">
        <v>0.006</v>
      </c>
    </row>
    <row r="4859">
      <c r="A4859" s="1" t="s">
        <v>55664</v>
      </c>
      <c r="B4859" s="1">
        <v>1.0</v>
      </c>
      <c r="C4859" s="1">
        <v>0.006</v>
      </c>
    </row>
    <row r="4860">
      <c r="A4860" s="1" t="s">
        <v>55665</v>
      </c>
      <c r="B4860" s="1">
        <v>1.0</v>
      </c>
      <c r="C4860" s="1">
        <v>0.006</v>
      </c>
    </row>
    <row r="4861">
      <c r="A4861" s="1" t="s">
        <v>55666</v>
      </c>
      <c r="B4861" s="1">
        <v>1.0</v>
      </c>
      <c r="C4861" s="1">
        <v>0.006</v>
      </c>
    </row>
    <row r="4862">
      <c r="A4862" s="1" t="s">
        <v>55667</v>
      </c>
      <c r="B4862" s="1">
        <v>1.0</v>
      </c>
      <c r="C4862" s="1">
        <v>0.006</v>
      </c>
    </row>
    <row r="4863">
      <c r="A4863" s="1" t="s">
        <v>55668</v>
      </c>
      <c r="B4863" s="1">
        <v>1.0</v>
      </c>
      <c r="C4863" s="1">
        <v>0.006</v>
      </c>
    </row>
    <row r="4864">
      <c r="A4864" s="1" t="s">
        <v>55669</v>
      </c>
      <c r="B4864" s="1">
        <v>1.0</v>
      </c>
      <c r="C4864" s="1">
        <v>0.006</v>
      </c>
    </row>
    <row r="4865">
      <c r="A4865" s="1" t="s">
        <v>55670</v>
      </c>
      <c r="B4865" s="1">
        <v>1.0</v>
      </c>
      <c r="C4865" s="1">
        <v>0.006</v>
      </c>
    </row>
    <row r="4866">
      <c r="A4866" s="1" t="s">
        <v>55671</v>
      </c>
      <c r="B4866" s="1">
        <v>1.0</v>
      </c>
      <c r="C4866" s="1">
        <v>0.006</v>
      </c>
    </row>
    <row r="4867">
      <c r="A4867" s="1" t="s">
        <v>55672</v>
      </c>
      <c r="B4867" s="1">
        <v>1.0</v>
      </c>
      <c r="C4867" s="1">
        <v>0.006</v>
      </c>
    </row>
    <row r="4868">
      <c r="A4868" s="1" t="s">
        <v>55673</v>
      </c>
      <c r="B4868" s="1">
        <v>1.0</v>
      </c>
      <c r="C4868" s="1">
        <v>0.006</v>
      </c>
    </row>
    <row r="4869">
      <c r="A4869" s="1" t="s">
        <v>55674</v>
      </c>
      <c r="B4869" s="1">
        <v>1.0</v>
      </c>
      <c r="C4869" s="1">
        <v>0.006</v>
      </c>
    </row>
    <row r="4870">
      <c r="A4870" s="1" t="s">
        <v>55675</v>
      </c>
      <c r="B4870" s="1">
        <v>1.0</v>
      </c>
      <c r="C4870" s="1">
        <v>0.006</v>
      </c>
    </row>
    <row r="4871">
      <c r="A4871" s="1" t="s">
        <v>55676</v>
      </c>
      <c r="B4871" s="1">
        <v>1.0</v>
      </c>
      <c r="C4871" s="1">
        <v>0.006</v>
      </c>
    </row>
    <row r="4872">
      <c r="A4872" s="1" t="s">
        <v>55677</v>
      </c>
      <c r="B4872" s="1">
        <v>1.0</v>
      </c>
      <c r="C4872" s="1">
        <v>0.006</v>
      </c>
    </row>
    <row r="4873">
      <c r="A4873" s="1" t="s">
        <v>55678</v>
      </c>
      <c r="B4873" s="1">
        <v>1.0</v>
      </c>
      <c r="C4873" s="1">
        <v>0.006</v>
      </c>
    </row>
    <row r="4874">
      <c r="A4874" s="1" t="s">
        <v>55679</v>
      </c>
      <c r="B4874" s="1">
        <v>1.0</v>
      </c>
      <c r="C4874" s="1">
        <v>0.006</v>
      </c>
    </row>
    <row r="4875">
      <c r="A4875" s="1" t="s">
        <v>55680</v>
      </c>
      <c r="B4875" s="1">
        <v>1.0</v>
      </c>
      <c r="C4875" s="1">
        <v>0.006</v>
      </c>
    </row>
    <row r="4876">
      <c r="A4876" s="1" t="s">
        <v>55681</v>
      </c>
      <c r="B4876" s="1">
        <v>1.0</v>
      </c>
      <c r="C4876" s="1">
        <v>0.006</v>
      </c>
    </row>
    <row r="4877">
      <c r="A4877" s="1" t="s">
        <v>55682</v>
      </c>
      <c r="B4877" s="1">
        <v>1.0</v>
      </c>
      <c r="C4877" s="1">
        <v>0.006</v>
      </c>
    </row>
    <row r="4878">
      <c r="A4878" s="1" t="s">
        <v>55683</v>
      </c>
      <c r="B4878" s="1">
        <v>1.0</v>
      </c>
      <c r="C4878" s="1">
        <v>0.006</v>
      </c>
    </row>
    <row r="4879">
      <c r="A4879" s="1" t="s">
        <v>55684</v>
      </c>
      <c r="B4879" s="1">
        <v>1.0</v>
      </c>
      <c r="C4879" s="1">
        <v>0.006</v>
      </c>
    </row>
    <row r="4880">
      <c r="A4880" s="1" t="s">
        <v>55685</v>
      </c>
      <c r="B4880" s="1">
        <v>1.0</v>
      </c>
      <c r="C4880" s="1">
        <v>0.006</v>
      </c>
    </row>
    <row r="4881">
      <c r="A4881" s="1" t="s">
        <v>55686</v>
      </c>
      <c r="B4881" s="1">
        <v>1.0</v>
      </c>
      <c r="C4881" s="1">
        <v>0.006</v>
      </c>
    </row>
    <row r="4882">
      <c r="A4882" s="1" t="s">
        <v>55687</v>
      </c>
      <c r="B4882" s="1">
        <v>1.0</v>
      </c>
      <c r="C4882" s="1">
        <v>0.006</v>
      </c>
    </row>
    <row r="4883">
      <c r="A4883" s="1" t="s">
        <v>55688</v>
      </c>
      <c r="B4883" s="1">
        <v>1.0</v>
      </c>
      <c r="C4883" s="1">
        <v>0.006</v>
      </c>
    </row>
    <row r="4884">
      <c r="A4884" s="1" t="s">
        <v>55689</v>
      </c>
      <c r="B4884" s="1">
        <v>1.0</v>
      </c>
      <c r="C4884" s="1">
        <v>0.006</v>
      </c>
    </row>
    <row r="4885">
      <c r="A4885" s="1" t="s">
        <v>55690</v>
      </c>
      <c r="B4885" s="1">
        <v>1.0</v>
      </c>
      <c r="C4885" s="1">
        <v>0.006</v>
      </c>
    </row>
    <row r="4886">
      <c r="A4886" s="1" t="s">
        <v>55691</v>
      </c>
      <c r="B4886" s="1">
        <v>1.0</v>
      </c>
      <c r="C4886" s="1">
        <v>0.006</v>
      </c>
    </row>
    <row r="4887">
      <c r="A4887" s="1" t="s">
        <v>55692</v>
      </c>
      <c r="B4887" s="1">
        <v>1.0</v>
      </c>
      <c r="C4887" s="1">
        <v>0.006</v>
      </c>
    </row>
    <row r="4888">
      <c r="A4888" s="1" t="s">
        <v>55693</v>
      </c>
      <c r="B4888" s="1">
        <v>1.0</v>
      </c>
      <c r="C4888" s="1">
        <v>0.006</v>
      </c>
    </row>
    <row r="4889">
      <c r="A4889" s="1" t="s">
        <v>55694</v>
      </c>
      <c r="B4889" s="1">
        <v>1.0</v>
      </c>
      <c r="C4889" s="1">
        <v>0.006</v>
      </c>
    </row>
    <row r="4890">
      <c r="A4890" s="1" t="s">
        <v>55695</v>
      </c>
      <c r="B4890" s="1">
        <v>1.0</v>
      </c>
      <c r="C4890" s="1">
        <v>0.006</v>
      </c>
    </row>
    <row r="4891">
      <c r="A4891" s="1" t="s">
        <v>55696</v>
      </c>
      <c r="B4891" s="1">
        <v>1.0</v>
      </c>
      <c r="C4891" s="1">
        <v>0.006</v>
      </c>
    </row>
    <row r="4892">
      <c r="A4892" s="1" t="s">
        <v>55697</v>
      </c>
      <c r="B4892" s="1">
        <v>1.0</v>
      </c>
      <c r="C4892" s="1">
        <v>0.006</v>
      </c>
    </row>
    <row r="4893">
      <c r="A4893" s="1" t="s">
        <v>55698</v>
      </c>
      <c r="B4893" s="1">
        <v>1.0</v>
      </c>
      <c r="C4893" s="1">
        <v>0.006</v>
      </c>
    </row>
    <row r="4894">
      <c r="A4894" s="1" t="s">
        <v>55699</v>
      </c>
      <c r="B4894" s="1">
        <v>1.0</v>
      </c>
      <c r="C4894" s="1">
        <v>0.006</v>
      </c>
    </row>
    <row r="4895">
      <c r="A4895" s="1" t="s">
        <v>55700</v>
      </c>
      <c r="B4895" s="1">
        <v>1.0</v>
      </c>
      <c r="C4895" s="1">
        <v>0.006</v>
      </c>
    </row>
    <row r="4896">
      <c r="A4896" s="1" t="s">
        <v>55701</v>
      </c>
      <c r="B4896" s="1">
        <v>1.0</v>
      </c>
      <c r="C4896" s="1">
        <v>0.006</v>
      </c>
    </row>
    <row r="4897">
      <c r="A4897" s="1" t="s">
        <v>55702</v>
      </c>
      <c r="B4897" s="1">
        <v>1.0</v>
      </c>
      <c r="C4897" s="1">
        <v>0.006</v>
      </c>
    </row>
    <row r="4898">
      <c r="A4898" s="1" t="s">
        <v>55703</v>
      </c>
      <c r="B4898" s="1">
        <v>1.0</v>
      </c>
      <c r="C4898" s="1">
        <v>0.006</v>
      </c>
    </row>
    <row r="4899">
      <c r="A4899" s="1" t="s">
        <v>55704</v>
      </c>
      <c r="B4899" s="1">
        <v>1.0</v>
      </c>
      <c r="C4899" s="1">
        <v>0.006</v>
      </c>
    </row>
    <row r="4900">
      <c r="A4900" s="1" t="s">
        <v>55705</v>
      </c>
      <c r="B4900" s="1">
        <v>1.0</v>
      </c>
      <c r="C4900" s="1">
        <v>0.006</v>
      </c>
    </row>
    <row r="4901">
      <c r="A4901" s="1" t="s">
        <v>55706</v>
      </c>
      <c r="B4901" s="1">
        <v>1.0</v>
      </c>
      <c r="C4901" s="1">
        <v>0.006</v>
      </c>
    </row>
    <row r="4902">
      <c r="A4902" s="1" t="s">
        <v>55707</v>
      </c>
      <c r="B4902" s="1">
        <v>1.0</v>
      </c>
      <c r="C4902" s="1">
        <v>0.006</v>
      </c>
    </row>
    <row r="4903">
      <c r="A4903" s="1" t="s">
        <v>55708</v>
      </c>
      <c r="B4903" s="1">
        <v>1.0</v>
      </c>
      <c r="C4903" s="1">
        <v>0.006</v>
      </c>
    </row>
    <row r="4904">
      <c r="A4904" s="1" t="s">
        <v>55709</v>
      </c>
      <c r="B4904" s="1">
        <v>1.0</v>
      </c>
      <c r="C4904" s="1">
        <v>0.006</v>
      </c>
    </row>
    <row r="4905">
      <c r="A4905" s="1" t="s">
        <v>55710</v>
      </c>
      <c r="B4905" s="1">
        <v>1.0</v>
      </c>
      <c r="C4905" s="1">
        <v>0.006</v>
      </c>
    </row>
    <row r="4906">
      <c r="A4906" s="1" t="s">
        <v>55711</v>
      </c>
      <c r="B4906" s="1">
        <v>1.0</v>
      </c>
      <c r="C4906" s="1">
        <v>0.006</v>
      </c>
    </row>
    <row r="4907">
      <c r="A4907" s="1" t="s">
        <v>55712</v>
      </c>
      <c r="B4907" s="1">
        <v>1.0</v>
      </c>
      <c r="C4907" s="1">
        <v>0.006</v>
      </c>
    </row>
    <row r="4908">
      <c r="A4908" s="1" t="s">
        <v>55713</v>
      </c>
      <c r="B4908" s="1">
        <v>1.0</v>
      </c>
      <c r="C4908" s="1">
        <v>0.006</v>
      </c>
    </row>
    <row r="4909">
      <c r="A4909" s="1" t="s">
        <v>55714</v>
      </c>
      <c r="B4909" s="1">
        <v>1.0</v>
      </c>
      <c r="C4909" s="1">
        <v>0.006</v>
      </c>
    </row>
    <row r="4910">
      <c r="A4910" s="1" t="s">
        <v>55715</v>
      </c>
      <c r="B4910" s="1">
        <v>1.0</v>
      </c>
      <c r="C4910" s="1">
        <v>0.006</v>
      </c>
    </row>
    <row r="4911">
      <c r="A4911" s="1" t="s">
        <v>55716</v>
      </c>
      <c r="B4911" s="1">
        <v>1.0</v>
      </c>
      <c r="C4911" s="1">
        <v>0.006</v>
      </c>
    </row>
    <row r="4912">
      <c r="A4912" s="1" t="s">
        <v>55717</v>
      </c>
      <c r="B4912" s="1">
        <v>1.0</v>
      </c>
      <c r="C4912" s="1">
        <v>0.006</v>
      </c>
    </row>
    <row r="4913">
      <c r="A4913" s="1" t="s">
        <v>55718</v>
      </c>
      <c r="B4913" s="1">
        <v>1.0</v>
      </c>
      <c r="C4913" s="1">
        <v>0.006</v>
      </c>
    </row>
    <row r="4914">
      <c r="A4914" s="1" t="s">
        <v>55719</v>
      </c>
      <c r="B4914" s="1">
        <v>1.0</v>
      </c>
      <c r="C4914" s="1">
        <v>0.006</v>
      </c>
    </row>
    <row r="4915">
      <c r="A4915" s="1" t="s">
        <v>55720</v>
      </c>
      <c r="B4915" s="1">
        <v>1.0</v>
      </c>
      <c r="C4915" s="1">
        <v>0.006</v>
      </c>
    </row>
    <row r="4916">
      <c r="A4916" s="1" t="s">
        <v>55721</v>
      </c>
      <c r="B4916" s="1">
        <v>1.0</v>
      </c>
      <c r="C4916" s="1">
        <v>0.006</v>
      </c>
    </row>
    <row r="4917">
      <c r="A4917" s="1" t="s">
        <v>55722</v>
      </c>
      <c r="B4917" s="1">
        <v>1.0</v>
      </c>
      <c r="C4917" s="1">
        <v>0.006</v>
      </c>
    </row>
    <row r="4918">
      <c r="A4918" s="1" t="s">
        <v>55723</v>
      </c>
      <c r="B4918" s="1">
        <v>1.0</v>
      </c>
      <c r="C4918" s="1">
        <v>0.006</v>
      </c>
    </row>
    <row r="4919">
      <c r="A4919" s="1" t="s">
        <v>55724</v>
      </c>
      <c r="B4919" s="1">
        <v>1.0</v>
      </c>
      <c r="C4919" s="1">
        <v>0.006</v>
      </c>
    </row>
    <row r="4920">
      <c r="A4920" s="1" t="s">
        <v>55725</v>
      </c>
      <c r="B4920" s="1">
        <v>1.0</v>
      </c>
      <c r="C4920" s="1">
        <v>0.006</v>
      </c>
    </row>
    <row r="4921">
      <c r="A4921" s="1" t="s">
        <v>55726</v>
      </c>
      <c r="B4921" s="1">
        <v>1.0</v>
      </c>
      <c r="C4921" s="1">
        <v>0.006</v>
      </c>
    </row>
    <row r="4922">
      <c r="A4922" s="1" t="s">
        <v>55727</v>
      </c>
      <c r="B4922" s="1">
        <v>1.0</v>
      </c>
      <c r="C4922" s="1">
        <v>0.006</v>
      </c>
    </row>
    <row r="4923">
      <c r="A4923" s="1" t="s">
        <v>55728</v>
      </c>
      <c r="B4923" s="1">
        <v>1.0</v>
      </c>
      <c r="C4923" s="1">
        <v>0.006</v>
      </c>
    </row>
    <row r="4924">
      <c r="A4924" s="1" t="s">
        <v>55729</v>
      </c>
      <c r="B4924" s="1">
        <v>1.0</v>
      </c>
      <c r="C4924" s="1">
        <v>0.006</v>
      </c>
    </row>
    <row r="4925">
      <c r="A4925" s="1" t="s">
        <v>55730</v>
      </c>
      <c r="B4925" s="1">
        <v>1.0</v>
      </c>
      <c r="C4925" s="1">
        <v>0.006</v>
      </c>
    </row>
    <row r="4926">
      <c r="A4926" s="1" t="s">
        <v>55731</v>
      </c>
      <c r="B4926" s="1">
        <v>1.0</v>
      </c>
      <c r="C4926" s="1">
        <v>0.006</v>
      </c>
    </row>
    <row r="4927">
      <c r="A4927" s="1" t="s">
        <v>55732</v>
      </c>
      <c r="B4927" s="1">
        <v>1.0</v>
      </c>
      <c r="C4927" s="1">
        <v>0.006</v>
      </c>
    </row>
    <row r="4928">
      <c r="A4928" s="1" t="s">
        <v>55733</v>
      </c>
      <c r="B4928" s="1">
        <v>1.0</v>
      </c>
      <c r="C4928" s="1">
        <v>0.006</v>
      </c>
    </row>
    <row r="4929">
      <c r="A4929" s="1" t="s">
        <v>55734</v>
      </c>
      <c r="B4929" s="1">
        <v>1.0</v>
      </c>
      <c r="C4929" s="1">
        <v>0.006</v>
      </c>
    </row>
    <row r="4930">
      <c r="A4930" s="1" t="s">
        <v>55735</v>
      </c>
      <c r="B4930" s="1">
        <v>1.0</v>
      </c>
      <c r="C4930" s="1">
        <v>0.006</v>
      </c>
    </row>
    <row r="4931">
      <c r="A4931" s="1" t="s">
        <v>55736</v>
      </c>
      <c r="B4931" s="1">
        <v>1.0</v>
      </c>
      <c r="C4931" s="1">
        <v>0.006</v>
      </c>
    </row>
    <row r="4932">
      <c r="A4932" s="1" t="s">
        <v>55737</v>
      </c>
      <c r="B4932" s="1">
        <v>1.0</v>
      </c>
      <c r="C4932" s="1">
        <v>0.006</v>
      </c>
    </row>
    <row r="4933">
      <c r="A4933" s="1" t="s">
        <v>55738</v>
      </c>
      <c r="B4933" s="1">
        <v>1.0</v>
      </c>
      <c r="C4933" s="1">
        <v>0.006</v>
      </c>
    </row>
    <row r="4934">
      <c r="A4934" s="1" t="s">
        <v>55739</v>
      </c>
      <c r="B4934" s="1">
        <v>1.0</v>
      </c>
      <c r="C4934" s="1">
        <v>0.006</v>
      </c>
    </row>
    <row r="4935">
      <c r="A4935" s="1" t="s">
        <v>55740</v>
      </c>
      <c r="B4935" s="1">
        <v>1.0</v>
      </c>
      <c r="C4935" s="1">
        <v>0.006</v>
      </c>
    </row>
    <row r="4936">
      <c r="A4936" s="1" t="s">
        <v>55741</v>
      </c>
      <c r="B4936" s="1">
        <v>1.0</v>
      </c>
      <c r="C4936" s="1">
        <v>0.006</v>
      </c>
    </row>
    <row r="4937">
      <c r="A4937" s="1" t="s">
        <v>55742</v>
      </c>
      <c r="B4937" s="1">
        <v>1.0</v>
      </c>
      <c r="C4937" s="1">
        <v>0.006</v>
      </c>
    </row>
    <row r="4938">
      <c r="A4938" s="1" t="s">
        <v>55743</v>
      </c>
      <c r="B4938" s="1">
        <v>1.0</v>
      </c>
      <c r="C4938" s="1">
        <v>0.006</v>
      </c>
    </row>
    <row r="4939">
      <c r="A4939" s="1" t="s">
        <v>55744</v>
      </c>
      <c r="B4939" s="1">
        <v>1.0</v>
      </c>
      <c r="C4939" s="1">
        <v>0.006</v>
      </c>
    </row>
    <row r="4940">
      <c r="A4940" s="1" t="s">
        <v>55745</v>
      </c>
      <c r="B4940" s="1">
        <v>1.0</v>
      </c>
      <c r="C4940" s="1">
        <v>0.006</v>
      </c>
    </row>
    <row r="4941">
      <c r="A4941" s="1" t="s">
        <v>55746</v>
      </c>
      <c r="B4941" s="1">
        <v>1.0</v>
      </c>
      <c r="C4941" s="1">
        <v>0.006</v>
      </c>
    </row>
    <row r="4942">
      <c r="A4942" s="1" t="s">
        <v>55747</v>
      </c>
      <c r="B4942" s="1">
        <v>1.0</v>
      </c>
      <c r="C4942" s="1">
        <v>0.006</v>
      </c>
    </row>
    <row r="4943">
      <c r="A4943" s="1" t="s">
        <v>55748</v>
      </c>
      <c r="B4943" s="1">
        <v>1.0</v>
      </c>
      <c r="C4943" s="1">
        <v>0.006</v>
      </c>
    </row>
    <row r="4944">
      <c r="A4944" s="1" t="s">
        <v>55749</v>
      </c>
      <c r="B4944" s="1">
        <v>1.0</v>
      </c>
      <c r="C4944" s="1">
        <v>0.006</v>
      </c>
    </row>
    <row r="4945">
      <c r="A4945" s="1" t="s">
        <v>55750</v>
      </c>
      <c r="B4945" s="1">
        <v>1.0</v>
      </c>
      <c r="C4945" s="1">
        <v>0.006</v>
      </c>
    </row>
    <row r="4946">
      <c r="A4946" s="1" t="s">
        <v>55751</v>
      </c>
      <c r="B4946" s="1">
        <v>1.0</v>
      </c>
      <c r="C4946" s="1">
        <v>0.006</v>
      </c>
    </row>
    <row r="4947">
      <c r="A4947" s="1" t="s">
        <v>55752</v>
      </c>
      <c r="B4947" s="1">
        <v>1.0</v>
      </c>
      <c r="C4947" s="1">
        <v>0.006</v>
      </c>
    </row>
    <row r="4948">
      <c r="A4948" s="1" t="s">
        <v>55753</v>
      </c>
      <c r="B4948" s="1">
        <v>1.0</v>
      </c>
      <c r="C4948" s="1">
        <v>0.006</v>
      </c>
    </row>
    <row r="4949">
      <c r="A4949" s="1" t="s">
        <v>55754</v>
      </c>
      <c r="B4949" s="1">
        <v>1.0</v>
      </c>
      <c r="C4949" s="1">
        <v>0.006</v>
      </c>
    </row>
    <row r="4950">
      <c r="A4950" s="1" t="s">
        <v>55755</v>
      </c>
      <c r="B4950" s="1">
        <v>1.0</v>
      </c>
      <c r="C4950" s="1">
        <v>0.006</v>
      </c>
    </row>
    <row r="4951">
      <c r="A4951" s="1" t="s">
        <v>55756</v>
      </c>
      <c r="B4951" s="1">
        <v>1.0</v>
      </c>
      <c r="C4951" s="1">
        <v>0.006</v>
      </c>
    </row>
    <row r="4952">
      <c r="A4952" s="1" t="s">
        <v>55757</v>
      </c>
      <c r="B4952" s="1">
        <v>1.0</v>
      </c>
      <c r="C4952" s="1">
        <v>0.006</v>
      </c>
    </row>
    <row r="4953">
      <c r="A4953" s="1" t="s">
        <v>55758</v>
      </c>
      <c r="B4953" s="1">
        <v>1.0</v>
      </c>
      <c r="C4953" s="1">
        <v>0.006</v>
      </c>
    </row>
    <row r="4954">
      <c r="A4954" s="1" t="s">
        <v>55759</v>
      </c>
      <c r="B4954" s="1">
        <v>1.0</v>
      </c>
      <c r="C4954" s="1">
        <v>0.006</v>
      </c>
    </row>
    <row r="4955">
      <c r="A4955" s="1" t="s">
        <v>55760</v>
      </c>
      <c r="B4955" s="1">
        <v>1.0</v>
      </c>
      <c r="C4955" s="1">
        <v>0.006</v>
      </c>
    </row>
    <row r="4956">
      <c r="A4956" s="1" t="s">
        <v>55761</v>
      </c>
      <c r="B4956" s="1">
        <v>1.0</v>
      </c>
      <c r="C4956" s="1">
        <v>0.006</v>
      </c>
    </row>
    <row r="4957">
      <c r="A4957" s="1" t="s">
        <v>55762</v>
      </c>
      <c r="B4957" s="1">
        <v>1.0</v>
      </c>
      <c r="C4957" s="1">
        <v>0.006</v>
      </c>
    </row>
    <row r="4958">
      <c r="A4958" s="1" t="s">
        <v>55763</v>
      </c>
      <c r="B4958" s="1">
        <v>1.0</v>
      </c>
      <c r="C4958" s="1">
        <v>0.006</v>
      </c>
    </row>
    <row r="4959">
      <c r="A4959" s="1" t="s">
        <v>55764</v>
      </c>
      <c r="B4959" s="1">
        <v>1.0</v>
      </c>
      <c r="C4959" s="1">
        <v>0.006</v>
      </c>
    </row>
    <row r="4960">
      <c r="A4960" s="1" t="s">
        <v>55765</v>
      </c>
      <c r="B4960" s="1">
        <v>1.0</v>
      </c>
      <c r="C4960" s="1">
        <v>0.006</v>
      </c>
    </row>
    <row r="4961">
      <c r="A4961" s="1" t="s">
        <v>55766</v>
      </c>
      <c r="B4961" s="1">
        <v>1.0</v>
      </c>
      <c r="C4961" s="1">
        <v>0.006</v>
      </c>
    </row>
    <row r="4962">
      <c r="A4962" s="1" t="s">
        <v>55767</v>
      </c>
      <c r="B4962" s="1">
        <v>1.0</v>
      </c>
      <c r="C4962" s="1">
        <v>0.006</v>
      </c>
    </row>
    <row r="4963">
      <c r="A4963" s="1" t="s">
        <v>55768</v>
      </c>
      <c r="B4963" s="1">
        <v>1.0</v>
      </c>
      <c r="C4963" s="1">
        <v>0.006</v>
      </c>
    </row>
    <row r="4964">
      <c r="A4964" s="1" t="s">
        <v>55769</v>
      </c>
      <c r="B4964" s="1">
        <v>1.0</v>
      </c>
      <c r="C4964" s="1">
        <v>0.006</v>
      </c>
    </row>
    <row r="4965">
      <c r="A4965" s="1" t="s">
        <v>55770</v>
      </c>
      <c r="B4965" s="1">
        <v>1.0</v>
      </c>
      <c r="C4965" s="1">
        <v>0.006</v>
      </c>
    </row>
    <row r="4966">
      <c r="A4966" s="1" t="s">
        <v>55771</v>
      </c>
      <c r="B4966" s="1">
        <v>1.0</v>
      </c>
      <c r="C4966" s="1">
        <v>0.006</v>
      </c>
    </row>
    <row r="4967">
      <c r="A4967" s="1" t="s">
        <v>55772</v>
      </c>
      <c r="B4967" s="1">
        <v>1.0</v>
      </c>
      <c r="C4967" s="1">
        <v>0.006</v>
      </c>
    </row>
    <row r="4968">
      <c r="A4968" s="1" t="s">
        <v>55773</v>
      </c>
      <c r="B4968" s="1">
        <v>1.0</v>
      </c>
      <c r="C4968" s="1">
        <v>0.006</v>
      </c>
    </row>
    <row r="4969">
      <c r="A4969" s="1" t="s">
        <v>55774</v>
      </c>
      <c r="B4969" s="1">
        <v>1.0</v>
      </c>
      <c r="C4969" s="1">
        <v>0.006</v>
      </c>
    </row>
    <row r="4970">
      <c r="A4970" s="1" t="s">
        <v>55775</v>
      </c>
      <c r="B4970" s="1">
        <v>1.0</v>
      </c>
      <c r="C4970" s="1">
        <v>0.006</v>
      </c>
    </row>
    <row r="4971">
      <c r="A4971" s="1" t="s">
        <v>55776</v>
      </c>
      <c r="B4971" s="1">
        <v>1.0</v>
      </c>
      <c r="C4971" s="1">
        <v>0.006</v>
      </c>
    </row>
    <row r="4972">
      <c r="A4972" s="1" t="s">
        <v>55777</v>
      </c>
      <c r="B4972" s="1">
        <v>1.0</v>
      </c>
      <c r="C4972" s="1">
        <v>0.006</v>
      </c>
    </row>
    <row r="4973">
      <c r="A4973" s="1" t="s">
        <v>55778</v>
      </c>
      <c r="B4973" s="1">
        <v>1.0</v>
      </c>
      <c r="C4973" s="1">
        <v>0.006</v>
      </c>
    </row>
    <row r="4974">
      <c r="A4974" s="1" t="s">
        <v>55779</v>
      </c>
      <c r="B4974" s="1">
        <v>1.0</v>
      </c>
      <c r="C4974" s="1">
        <v>0.006</v>
      </c>
    </row>
    <row r="4975">
      <c r="A4975" s="1" t="s">
        <v>55780</v>
      </c>
      <c r="B4975" s="1">
        <v>1.0</v>
      </c>
      <c r="C4975" s="1">
        <v>0.006</v>
      </c>
    </row>
    <row r="4976">
      <c r="A4976" s="1" t="s">
        <v>55781</v>
      </c>
      <c r="B4976" s="1">
        <v>1.0</v>
      </c>
      <c r="C4976" s="1">
        <v>0.006</v>
      </c>
    </row>
    <row r="4977">
      <c r="A4977" s="1" t="s">
        <v>55782</v>
      </c>
      <c r="B4977" s="1">
        <v>1.0</v>
      </c>
      <c r="C4977" s="1">
        <v>0.006</v>
      </c>
    </row>
    <row r="4978">
      <c r="A4978" s="1" t="s">
        <v>55783</v>
      </c>
      <c r="B4978" s="1">
        <v>1.0</v>
      </c>
      <c r="C4978" s="1">
        <v>0.006</v>
      </c>
    </row>
    <row r="4979">
      <c r="A4979" s="1" t="s">
        <v>55784</v>
      </c>
      <c r="B4979" s="1">
        <v>1.0</v>
      </c>
      <c r="C4979" s="1">
        <v>0.006</v>
      </c>
    </row>
    <row r="4980">
      <c r="A4980" s="1" t="s">
        <v>55785</v>
      </c>
      <c r="B4980" s="1">
        <v>1.0</v>
      </c>
      <c r="C4980" s="1">
        <v>0.006</v>
      </c>
    </row>
    <row r="4981">
      <c r="A4981" s="1" t="s">
        <v>55786</v>
      </c>
      <c r="B4981" s="1">
        <v>1.0</v>
      </c>
      <c r="C4981" s="1">
        <v>0.006</v>
      </c>
    </row>
    <row r="4982">
      <c r="A4982" s="1" t="s">
        <v>55787</v>
      </c>
      <c r="B4982" s="1">
        <v>1.0</v>
      </c>
      <c r="C4982" s="1">
        <v>0.006</v>
      </c>
    </row>
    <row r="4983">
      <c r="A4983" s="1" t="s">
        <v>55788</v>
      </c>
      <c r="B4983" s="1">
        <v>1.0</v>
      </c>
      <c r="C4983" s="1">
        <v>0.006</v>
      </c>
    </row>
    <row r="4984">
      <c r="A4984" s="1" t="s">
        <v>55789</v>
      </c>
      <c r="B4984" s="1">
        <v>1.0</v>
      </c>
      <c r="C4984" s="1">
        <v>0.006</v>
      </c>
    </row>
    <row r="4985">
      <c r="A4985" s="1" t="s">
        <v>55790</v>
      </c>
      <c r="B4985" s="1">
        <v>1.0</v>
      </c>
      <c r="C4985" s="1">
        <v>0.006</v>
      </c>
    </row>
    <row r="4986">
      <c r="A4986" s="1" t="s">
        <v>55791</v>
      </c>
      <c r="B4986" s="1">
        <v>1.0</v>
      </c>
      <c r="C4986" s="1">
        <v>0.006</v>
      </c>
    </row>
    <row r="4987">
      <c r="A4987" s="1" t="s">
        <v>55792</v>
      </c>
      <c r="B4987" s="1">
        <v>1.0</v>
      </c>
      <c r="C4987" s="1">
        <v>0.006</v>
      </c>
    </row>
    <row r="4988">
      <c r="A4988" s="1" t="s">
        <v>55793</v>
      </c>
      <c r="B4988" s="1">
        <v>1.0</v>
      </c>
      <c r="C4988" s="1">
        <v>0.006</v>
      </c>
    </row>
    <row r="4989">
      <c r="A4989" s="1" t="s">
        <v>55794</v>
      </c>
      <c r="B4989" s="1">
        <v>1.0</v>
      </c>
      <c r="C4989" s="1">
        <v>0.006</v>
      </c>
    </row>
    <row r="4990">
      <c r="A4990" s="1" t="s">
        <v>55795</v>
      </c>
      <c r="B4990" s="1">
        <v>1.0</v>
      </c>
      <c r="C4990" s="1">
        <v>0.006</v>
      </c>
    </row>
    <row r="4991">
      <c r="A4991" s="1" t="s">
        <v>55796</v>
      </c>
      <c r="B4991" s="1">
        <v>1.0</v>
      </c>
      <c r="C4991" s="1">
        <v>0.006</v>
      </c>
    </row>
    <row r="4992">
      <c r="A4992" s="1" t="s">
        <v>55797</v>
      </c>
      <c r="B4992" s="1">
        <v>1.0</v>
      </c>
      <c r="C4992" s="1">
        <v>0.006</v>
      </c>
    </row>
    <row r="4993">
      <c r="A4993" s="1" t="s">
        <v>55798</v>
      </c>
      <c r="B4993" s="1">
        <v>1.0</v>
      </c>
      <c r="C4993" s="1">
        <v>0.006</v>
      </c>
    </row>
    <row r="4994">
      <c r="A4994" s="1" t="s">
        <v>55799</v>
      </c>
      <c r="B4994" s="1">
        <v>1.0</v>
      </c>
      <c r="C4994" s="1">
        <v>0.006</v>
      </c>
    </row>
    <row r="4995">
      <c r="A4995" s="1" t="s">
        <v>55800</v>
      </c>
      <c r="B4995" s="1">
        <v>1.0</v>
      </c>
      <c r="C4995" s="1">
        <v>0.006</v>
      </c>
    </row>
    <row r="4996">
      <c r="A4996" s="1" t="s">
        <v>55801</v>
      </c>
      <c r="B4996" s="1">
        <v>1.0</v>
      </c>
      <c r="C4996" s="1">
        <v>0.006</v>
      </c>
    </row>
    <row r="4997">
      <c r="A4997" s="1" t="s">
        <v>55802</v>
      </c>
      <c r="B4997" s="1">
        <v>1.0</v>
      </c>
      <c r="C4997" s="1">
        <v>0.006</v>
      </c>
    </row>
    <row r="4998">
      <c r="A4998" s="1" t="s">
        <v>55803</v>
      </c>
      <c r="B4998" s="1">
        <v>1.0</v>
      </c>
      <c r="C4998" s="1">
        <v>0.006</v>
      </c>
    </row>
    <row r="4999">
      <c r="A4999" s="1" t="s">
        <v>55804</v>
      </c>
      <c r="B4999" s="1">
        <v>1.0</v>
      </c>
      <c r="C4999" s="1">
        <v>0.006</v>
      </c>
    </row>
    <row r="5000">
      <c r="A5000" s="1" t="s">
        <v>55805</v>
      </c>
      <c r="B5000" s="1">
        <v>1.0</v>
      </c>
      <c r="C5000" s="1">
        <v>0.006</v>
      </c>
    </row>
    <row r="5001">
      <c r="A5001" s="1" t="s">
        <v>55806</v>
      </c>
      <c r="B5001" s="1">
        <v>1.0</v>
      </c>
      <c r="C5001" s="1">
        <v>0.006</v>
      </c>
    </row>
    <row r="5002">
      <c r="A5002" s="1" t="s">
        <v>55807</v>
      </c>
      <c r="B5002" s="1">
        <v>1.0</v>
      </c>
      <c r="C5002" s="1">
        <v>0.006</v>
      </c>
    </row>
    <row r="5003">
      <c r="A5003" s="1" t="s">
        <v>55808</v>
      </c>
      <c r="B5003" s="1">
        <v>1.0</v>
      </c>
      <c r="C5003" s="1">
        <v>0.006</v>
      </c>
    </row>
    <row r="5004">
      <c r="A5004" s="1" t="s">
        <v>55809</v>
      </c>
      <c r="B5004" s="1">
        <v>1.0</v>
      </c>
      <c r="C5004" s="1">
        <v>0.006</v>
      </c>
    </row>
    <row r="5005">
      <c r="A5005" s="1" t="s">
        <v>55810</v>
      </c>
      <c r="B5005" s="1">
        <v>1.0</v>
      </c>
      <c r="C5005" s="1">
        <v>0.006</v>
      </c>
    </row>
    <row r="5006">
      <c r="A5006" s="1" t="s">
        <v>55811</v>
      </c>
      <c r="B5006" s="1">
        <v>1.0</v>
      </c>
      <c r="C5006" s="1">
        <v>0.006</v>
      </c>
    </row>
    <row r="5007">
      <c r="A5007" s="1" t="s">
        <v>55812</v>
      </c>
      <c r="B5007" s="1">
        <v>1.0</v>
      </c>
      <c r="C5007" s="1">
        <v>0.006</v>
      </c>
    </row>
    <row r="5008">
      <c r="A5008" s="1" t="s">
        <v>55813</v>
      </c>
      <c r="B5008" s="1">
        <v>1.0</v>
      </c>
      <c r="C5008" s="1">
        <v>0.006</v>
      </c>
    </row>
    <row r="5009">
      <c r="A5009" s="1" t="s">
        <v>55814</v>
      </c>
      <c r="B5009" s="1">
        <v>1.0</v>
      </c>
      <c r="C5009" s="1">
        <v>0.006</v>
      </c>
    </row>
    <row r="5010">
      <c r="A5010" s="1" t="s">
        <v>55815</v>
      </c>
      <c r="B5010" s="1">
        <v>1.0</v>
      </c>
      <c r="C5010" s="1">
        <v>0.006</v>
      </c>
    </row>
    <row r="5011">
      <c r="A5011" s="1" t="s">
        <v>55816</v>
      </c>
      <c r="B5011" s="1">
        <v>1.0</v>
      </c>
      <c r="C5011" s="1">
        <v>0.006</v>
      </c>
    </row>
    <row r="5012">
      <c r="A5012" s="1" t="s">
        <v>55817</v>
      </c>
      <c r="B5012" s="1">
        <v>1.0</v>
      </c>
      <c r="C5012" s="1">
        <v>0.006</v>
      </c>
    </row>
    <row r="5013">
      <c r="A5013" s="1" t="s">
        <v>55818</v>
      </c>
      <c r="B5013" s="1">
        <v>1.0</v>
      </c>
      <c r="C5013" s="1">
        <v>0.006</v>
      </c>
    </row>
    <row r="5014">
      <c r="A5014" s="1" t="s">
        <v>55819</v>
      </c>
      <c r="B5014" s="1">
        <v>1.0</v>
      </c>
      <c r="C5014" s="1">
        <v>0.006</v>
      </c>
    </row>
    <row r="5015">
      <c r="A5015" s="1" t="s">
        <v>55820</v>
      </c>
      <c r="B5015" s="1">
        <v>1.0</v>
      </c>
      <c r="C5015" s="1">
        <v>0.006</v>
      </c>
    </row>
    <row r="5016">
      <c r="A5016" s="1" t="s">
        <v>55821</v>
      </c>
      <c r="B5016" s="1">
        <v>1.0</v>
      </c>
      <c r="C5016" s="1">
        <v>0.006</v>
      </c>
    </row>
    <row r="5017">
      <c r="A5017" s="1" t="s">
        <v>55822</v>
      </c>
      <c r="B5017" s="1">
        <v>1.0</v>
      </c>
      <c r="C5017" s="1">
        <v>0.006</v>
      </c>
    </row>
    <row r="5018">
      <c r="A5018" s="1" t="s">
        <v>55823</v>
      </c>
      <c r="B5018" s="1">
        <v>1.0</v>
      </c>
      <c r="C5018" s="1">
        <v>0.006</v>
      </c>
    </row>
    <row r="5019">
      <c r="A5019" s="1" t="s">
        <v>55824</v>
      </c>
      <c r="B5019" s="1">
        <v>1.0</v>
      </c>
      <c r="C5019" s="1">
        <v>0.006</v>
      </c>
    </row>
    <row r="5020">
      <c r="A5020" s="1" t="s">
        <v>55825</v>
      </c>
      <c r="B5020" s="1">
        <v>1.0</v>
      </c>
      <c r="C5020" s="1">
        <v>0.006</v>
      </c>
    </row>
    <row r="5021">
      <c r="A5021" s="1" t="s">
        <v>55826</v>
      </c>
      <c r="B5021" s="1">
        <v>1.0</v>
      </c>
      <c r="C5021" s="1">
        <v>0.006</v>
      </c>
    </row>
    <row r="5022">
      <c r="A5022" s="1" t="s">
        <v>55827</v>
      </c>
      <c r="B5022" s="1">
        <v>1.0</v>
      </c>
      <c r="C5022" s="1">
        <v>0.006</v>
      </c>
    </row>
    <row r="5023">
      <c r="A5023" s="1" t="s">
        <v>55828</v>
      </c>
      <c r="B5023" s="1">
        <v>1.0</v>
      </c>
      <c r="C5023" s="1">
        <v>0.006</v>
      </c>
    </row>
    <row r="5024">
      <c r="A5024" s="1" t="s">
        <v>55829</v>
      </c>
      <c r="B5024" s="1">
        <v>1.0</v>
      </c>
      <c r="C5024" s="1">
        <v>0.006</v>
      </c>
    </row>
    <row r="5025">
      <c r="A5025" s="1" t="s">
        <v>55830</v>
      </c>
      <c r="B5025" s="1">
        <v>1.0</v>
      </c>
      <c r="C5025" s="1">
        <v>0.006</v>
      </c>
    </row>
    <row r="5026">
      <c r="A5026" s="1" t="s">
        <v>55831</v>
      </c>
      <c r="B5026" s="1">
        <v>1.0</v>
      </c>
      <c r="C5026" s="1">
        <v>0.006</v>
      </c>
    </row>
    <row r="5027">
      <c r="A5027" s="1" t="s">
        <v>55832</v>
      </c>
      <c r="B5027" s="1">
        <v>1.0</v>
      </c>
      <c r="C5027" s="1">
        <v>0.006</v>
      </c>
    </row>
    <row r="5028">
      <c r="A5028" s="1" t="s">
        <v>55833</v>
      </c>
      <c r="B5028" s="1">
        <v>1.0</v>
      </c>
      <c r="C5028" s="1">
        <v>0.006</v>
      </c>
    </row>
    <row r="5029">
      <c r="A5029" s="1" t="s">
        <v>55834</v>
      </c>
      <c r="B5029" s="1">
        <v>1.0</v>
      </c>
      <c r="C5029" s="1">
        <v>0.006</v>
      </c>
    </row>
    <row r="5030">
      <c r="A5030" s="1" t="s">
        <v>55835</v>
      </c>
      <c r="B5030" s="1">
        <v>1.0</v>
      </c>
      <c r="C5030" s="1">
        <v>0.006</v>
      </c>
    </row>
    <row r="5031">
      <c r="A5031" s="1" t="s">
        <v>55836</v>
      </c>
      <c r="B5031" s="1">
        <v>1.0</v>
      </c>
      <c r="C5031" s="1">
        <v>0.006</v>
      </c>
    </row>
    <row r="5032">
      <c r="A5032" s="1" t="s">
        <v>55837</v>
      </c>
      <c r="B5032" s="1">
        <v>1.0</v>
      </c>
      <c r="C5032" s="1">
        <v>0.006</v>
      </c>
    </row>
    <row r="5033">
      <c r="A5033" s="1" t="s">
        <v>55838</v>
      </c>
      <c r="B5033" s="1">
        <v>1.0</v>
      </c>
      <c r="C5033" s="1">
        <v>0.006</v>
      </c>
    </row>
    <row r="5034">
      <c r="A5034" s="1" t="s">
        <v>55839</v>
      </c>
      <c r="B5034" s="1">
        <v>1.0</v>
      </c>
      <c r="C5034" s="1">
        <v>0.006</v>
      </c>
    </row>
    <row r="5035">
      <c r="A5035" s="1" t="s">
        <v>55840</v>
      </c>
      <c r="B5035" s="1">
        <v>1.0</v>
      </c>
      <c r="C5035" s="1">
        <v>0.006</v>
      </c>
    </row>
    <row r="5036">
      <c r="A5036" s="1" t="s">
        <v>55841</v>
      </c>
      <c r="B5036" s="1">
        <v>1.0</v>
      </c>
      <c r="C5036" s="1">
        <v>0.006</v>
      </c>
    </row>
    <row r="5037">
      <c r="A5037" s="1" t="s">
        <v>55842</v>
      </c>
      <c r="B5037" s="1">
        <v>1.0</v>
      </c>
      <c r="C5037" s="1">
        <v>0.006</v>
      </c>
    </row>
    <row r="5038">
      <c r="A5038" s="1" t="s">
        <v>55843</v>
      </c>
      <c r="B5038" s="1">
        <v>1.0</v>
      </c>
      <c r="C5038" s="1">
        <v>0.006</v>
      </c>
    </row>
    <row r="5039">
      <c r="A5039" s="1" t="s">
        <v>55844</v>
      </c>
      <c r="B5039" s="1">
        <v>1.0</v>
      </c>
      <c r="C5039" s="1">
        <v>0.006</v>
      </c>
    </row>
    <row r="5040">
      <c r="A5040" s="1" t="s">
        <v>55845</v>
      </c>
      <c r="B5040" s="1">
        <v>1.0</v>
      </c>
      <c r="C5040" s="1">
        <v>0.006</v>
      </c>
    </row>
    <row r="5041">
      <c r="A5041" s="1" t="s">
        <v>55846</v>
      </c>
      <c r="B5041" s="1">
        <v>1.0</v>
      </c>
      <c r="C5041" s="1">
        <v>0.006</v>
      </c>
    </row>
    <row r="5042">
      <c r="A5042" s="1" t="s">
        <v>55847</v>
      </c>
      <c r="B5042" s="1">
        <v>1.0</v>
      </c>
      <c r="C5042" s="1">
        <v>0.006</v>
      </c>
    </row>
    <row r="5043">
      <c r="A5043" s="1" t="s">
        <v>55848</v>
      </c>
      <c r="B5043" s="1">
        <v>1.0</v>
      </c>
      <c r="C5043" s="1">
        <v>0.006</v>
      </c>
    </row>
    <row r="5044">
      <c r="A5044" s="1" t="s">
        <v>55849</v>
      </c>
      <c r="B5044" s="1">
        <v>1.0</v>
      </c>
      <c r="C5044" s="1">
        <v>0.006</v>
      </c>
    </row>
    <row r="5045">
      <c r="A5045" s="1" t="s">
        <v>55850</v>
      </c>
      <c r="B5045" s="1">
        <v>1.0</v>
      </c>
      <c r="C5045" s="1">
        <v>0.006</v>
      </c>
    </row>
    <row r="5046">
      <c r="A5046" s="1" t="s">
        <v>55851</v>
      </c>
      <c r="B5046" s="1">
        <v>1.0</v>
      </c>
      <c r="C5046" s="1">
        <v>0.006</v>
      </c>
    </row>
    <row r="5047">
      <c r="A5047" s="1" t="s">
        <v>55852</v>
      </c>
      <c r="B5047" s="1">
        <v>1.0</v>
      </c>
      <c r="C5047" s="1">
        <v>0.006</v>
      </c>
    </row>
    <row r="5048">
      <c r="A5048" s="1" t="s">
        <v>55853</v>
      </c>
      <c r="B5048" s="1">
        <v>1.0</v>
      </c>
      <c r="C5048" s="1">
        <v>0.006</v>
      </c>
    </row>
    <row r="5049">
      <c r="A5049" s="1" t="s">
        <v>55854</v>
      </c>
      <c r="B5049" s="1">
        <v>1.0</v>
      </c>
      <c r="C5049" s="1">
        <v>0.006</v>
      </c>
    </row>
    <row r="5050">
      <c r="A5050" s="1" t="s">
        <v>55855</v>
      </c>
      <c r="B5050" s="1">
        <v>1.0</v>
      </c>
      <c r="C5050" s="1">
        <v>0.006</v>
      </c>
    </row>
    <row r="5051">
      <c r="A5051" s="1" t="s">
        <v>55856</v>
      </c>
      <c r="B5051" s="1">
        <v>1.0</v>
      </c>
      <c r="C5051" s="1">
        <v>0.006</v>
      </c>
    </row>
    <row r="5052">
      <c r="A5052" s="1" t="s">
        <v>55857</v>
      </c>
      <c r="B5052" s="1">
        <v>1.0</v>
      </c>
      <c r="C5052" s="1">
        <v>0.006</v>
      </c>
    </row>
    <row r="5053">
      <c r="A5053" s="1" t="s">
        <v>55858</v>
      </c>
      <c r="B5053" s="1">
        <v>1.0</v>
      </c>
      <c r="C5053" s="1">
        <v>0.006</v>
      </c>
    </row>
    <row r="5054">
      <c r="A5054" s="1" t="s">
        <v>55859</v>
      </c>
      <c r="B5054" s="1">
        <v>1.0</v>
      </c>
      <c r="C5054" s="1">
        <v>0.006</v>
      </c>
    </row>
    <row r="5055">
      <c r="A5055" s="1" t="s">
        <v>55860</v>
      </c>
      <c r="B5055" s="1">
        <v>1.0</v>
      </c>
      <c r="C5055" s="1">
        <v>0.006</v>
      </c>
    </row>
    <row r="5056">
      <c r="A5056" s="1" t="s">
        <v>55861</v>
      </c>
      <c r="B5056" s="1">
        <v>1.0</v>
      </c>
      <c r="C5056" s="1">
        <v>0.006</v>
      </c>
    </row>
    <row r="5057">
      <c r="A5057" s="1" t="s">
        <v>55862</v>
      </c>
      <c r="B5057" s="1">
        <v>1.0</v>
      </c>
      <c r="C5057" s="1">
        <v>0.006</v>
      </c>
    </row>
    <row r="5058">
      <c r="A5058" s="1" t="s">
        <v>55863</v>
      </c>
      <c r="B5058" s="1">
        <v>1.0</v>
      </c>
      <c r="C5058" s="1">
        <v>0.006</v>
      </c>
    </row>
    <row r="5059">
      <c r="A5059" s="1" t="s">
        <v>55864</v>
      </c>
      <c r="B5059" s="1">
        <v>1.0</v>
      </c>
      <c r="C5059" s="1">
        <v>0.006</v>
      </c>
    </row>
    <row r="5060">
      <c r="A5060" s="1" t="s">
        <v>55865</v>
      </c>
      <c r="B5060" s="1">
        <v>1.0</v>
      </c>
      <c r="C5060" s="1">
        <v>0.006</v>
      </c>
    </row>
    <row r="5061">
      <c r="A5061" s="1" t="s">
        <v>55866</v>
      </c>
      <c r="B5061" s="1">
        <v>1.0</v>
      </c>
      <c r="C5061" s="1">
        <v>0.006</v>
      </c>
    </row>
    <row r="5062">
      <c r="A5062" s="1" t="s">
        <v>55867</v>
      </c>
      <c r="B5062" s="1">
        <v>1.0</v>
      </c>
      <c r="C5062" s="1">
        <v>0.006</v>
      </c>
    </row>
    <row r="5063">
      <c r="A5063" s="1" t="s">
        <v>55868</v>
      </c>
      <c r="B5063" s="1">
        <v>1.0</v>
      </c>
      <c r="C5063" s="1">
        <v>0.006</v>
      </c>
    </row>
    <row r="5064">
      <c r="A5064" s="1" t="s">
        <v>55869</v>
      </c>
      <c r="B5064" s="1">
        <v>1.0</v>
      </c>
      <c r="C5064" s="1">
        <v>0.006</v>
      </c>
    </row>
    <row r="5065">
      <c r="A5065" s="1" t="s">
        <v>55870</v>
      </c>
      <c r="B5065" s="1">
        <v>1.0</v>
      </c>
      <c r="C5065" s="1">
        <v>0.006</v>
      </c>
    </row>
    <row r="5066">
      <c r="A5066" s="1" t="s">
        <v>55871</v>
      </c>
      <c r="B5066" s="1">
        <v>1.0</v>
      </c>
      <c r="C5066" s="1">
        <v>0.006</v>
      </c>
    </row>
    <row r="5067">
      <c r="A5067" s="1" t="s">
        <v>55872</v>
      </c>
      <c r="B5067" s="1">
        <v>1.0</v>
      </c>
      <c r="C5067" s="1">
        <v>0.006</v>
      </c>
    </row>
    <row r="5068">
      <c r="A5068" s="1" t="s">
        <v>55873</v>
      </c>
      <c r="B5068" s="1">
        <v>1.0</v>
      </c>
      <c r="C5068" s="1">
        <v>0.006</v>
      </c>
    </row>
    <row r="5069">
      <c r="A5069" s="1" t="s">
        <v>55874</v>
      </c>
      <c r="B5069" s="1">
        <v>1.0</v>
      </c>
      <c r="C5069" s="1">
        <v>0.006</v>
      </c>
    </row>
    <row r="5070">
      <c r="A5070" s="1" t="s">
        <v>55875</v>
      </c>
      <c r="B5070" s="1">
        <v>1.0</v>
      </c>
      <c r="C5070" s="1">
        <v>0.006</v>
      </c>
    </row>
    <row r="5071">
      <c r="A5071" s="1" t="s">
        <v>55876</v>
      </c>
      <c r="B5071" s="1">
        <v>1.0</v>
      </c>
      <c r="C5071" s="1">
        <v>0.006</v>
      </c>
    </row>
    <row r="5072">
      <c r="A5072" s="1" t="s">
        <v>55877</v>
      </c>
      <c r="B5072" s="1">
        <v>1.0</v>
      </c>
      <c r="C5072" s="1">
        <v>0.006</v>
      </c>
    </row>
    <row r="5073">
      <c r="A5073" s="1" t="s">
        <v>55878</v>
      </c>
      <c r="B5073" s="1">
        <v>1.0</v>
      </c>
      <c r="C5073" s="1">
        <v>0.006</v>
      </c>
    </row>
    <row r="5074">
      <c r="A5074" s="1" t="s">
        <v>55879</v>
      </c>
      <c r="B5074" s="1">
        <v>1.0</v>
      </c>
      <c r="C5074" s="1">
        <v>0.006</v>
      </c>
    </row>
    <row r="5075">
      <c r="A5075" s="1" t="s">
        <v>55880</v>
      </c>
      <c r="B5075" s="1">
        <v>1.0</v>
      </c>
      <c r="C5075" s="1">
        <v>0.006</v>
      </c>
    </row>
    <row r="5076">
      <c r="A5076" s="1" t="s">
        <v>55881</v>
      </c>
      <c r="B5076" s="1">
        <v>1.0</v>
      </c>
      <c r="C5076" s="1">
        <v>0.006</v>
      </c>
    </row>
    <row r="5077">
      <c r="A5077" s="1" t="s">
        <v>55882</v>
      </c>
      <c r="B5077" s="1">
        <v>1.0</v>
      </c>
      <c r="C5077" s="1">
        <v>0.006</v>
      </c>
    </row>
    <row r="5078">
      <c r="A5078" s="1" t="s">
        <v>55883</v>
      </c>
      <c r="B5078" s="1">
        <v>1.0</v>
      </c>
      <c r="C5078" s="1">
        <v>0.006</v>
      </c>
    </row>
    <row r="5079">
      <c r="A5079" s="1" t="s">
        <v>55884</v>
      </c>
      <c r="B5079" s="1">
        <v>1.0</v>
      </c>
      <c r="C5079" s="1">
        <v>0.006</v>
      </c>
    </row>
    <row r="5080">
      <c r="A5080" s="1" t="s">
        <v>55885</v>
      </c>
      <c r="B5080" s="1">
        <v>1.0</v>
      </c>
      <c r="C5080" s="1">
        <v>0.006</v>
      </c>
    </row>
    <row r="5081">
      <c r="A5081" s="1" t="s">
        <v>55886</v>
      </c>
      <c r="B5081" s="1">
        <v>1.0</v>
      </c>
      <c r="C5081" s="1">
        <v>0.006</v>
      </c>
    </row>
    <row r="5082">
      <c r="A5082" s="1" t="s">
        <v>55887</v>
      </c>
      <c r="B5082" s="1">
        <v>1.0</v>
      </c>
      <c r="C5082" s="1">
        <v>0.006</v>
      </c>
    </row>
    <row r="5083">
      <c r="A5083" s="1" t="s">
        <v>55888</v>
      </c>
      <c r="B5083" s="1">
        <v>1.0</v>
      </c>
      <c r="C5083" s="1">
        <v>0.006</v>
      </c>
    </row>
    <row r="5084">
      <c r="A5084" s="1" t="s">
        <v>55889</v>
      </c>
      <c r="B5084" s="1">
        <v>1.0</v>
      </c>
      <c r="C5084" s="1">
        <v>0.006</v>
      </c>
    </row>
    <row r="5085">
      <c r="A5085" s="1" t="s">
        <v>55890</v>
      </c>
      <c r="B5085" s="1">
        <v>1.0</v>
      </c>
      <c r="C5085" s="1">
        <v>0.006</v>
      </c>
    </row>
    <row r="5086">
      <c r="A5086" s="1" t="s">
        <v>55891</v>
      </c>
      <c r="B5086" s="1">
        <v>1.0</v>
      </c>
      <c r="C5086" s="1">
        <v>0.006</v>
      </c>
    </row>
    <row r="5087">
      <c r="A5087" s="1" t="s">
        <v>55892</v>
      </c>
      <c r="B5087" s="1">
        <v>1.0</v>
      </c>
      <c r="C5087" s="1">
        <v>0.006</v>
      </c>
    </row>
    <row r="5088">
      <c r="A5088" s="1" t="s">
        <v>55893</v>
      </c>
      <c r="B5088" s="1">
        <v>1.0</v>
      </c>
      <c r="C5088" s="1">
        <v>0.006</v>
      </c>
    </row>
    <row r="5089">
      <c r="A5089" s="1" t="s">
        <v>55894</v>
      </c>
      <c r="B5089" s="1">
        <v>1.0</v>
      </c>
      <c r="C5089" s="1">
        <v>0.006</v>
      </c>
    </row>
    <row r="5090">
      <c r="A5090" s="1" t="s">
        <v>55895</v>
      </c>
      <c r="B5090" s="1">
        <v>1.0</v>
      </c>
      <c r="C5090" s="1">
        <v>0.006</v>
      </c>
    </row>
    <row r="5091">
      <c r="A5091" s="1" t="s">
        <v>55896</v>
      </c>
      <c r="B5091" s="1">
        <v>1.0</v>
      </c>
      <c r="C5091" s="1">
        <v>0.006</v>
      </c>
    </row>
    <row r="5092">
      <c r="A5092" s="1" t="s">
        <v>55897</v>
      </c>
      <c r="B5092" s="1">
        <v>1.0</v>
      </c>
      <c r="C5092" s="1">
        <v>0.006</v>
      </c>
    </row>
    <row r="5093">
      <c r="A5093" s="1" t="s">
        <v>55898</v>
      </c>
      <c r="B5093" s="1">
        <v>1.0</v>
      </c>
      <c r="C5093" s="1">
        <v>0.006</v>
      </c>
    </row>
    <row r="5094">
      <c r="A5094" s="1" t="s">
        <v>55899</v>
      </c>
      <c r="B5094" s="1">
        <v>1.0</v>
      </c>
      <c r="C5094" s="1">
        <v>0.006</v>
      </c>
    </row>
    <row r="5095">
      <c r="A5095" s="1" t="s">
        <v>55900</v>
      </c>
      <c r="B5095" s="1">
        <v>1.0</v>
      </c>
      <c r="C5095" s="1">
        <v>0.006</v>
      </c>
    </row>
    <row r="5096">
      <c r="A5096" s="1" t="s">
        <v>55901</v>
      </c>
      <c r="B5096" s="1">
        <v>1.0</v>
      </c>
      <c r="C5096" s="1">
        <v>0.006</v>
      </c>
    </row>
    <row r="5097">
      <c r="A5097" s="1" t="s">
        <v>55902</v>
      </c>
      <c r="B5097" s="1">
        <v>1.0</v>
      </c>
      <c r="C5097" s="1">
        <v>0.006</v>
      </c>
    </row>
    <row r="5098">
      <c r="A5098" s="1" t="s">
        <v>55903</v>
      </c>
      <c r="B5098" s="1">
        <v>1.0</v>
      </c>
      <c r="C5098" s="1">
        <v>0.006</v>
      </c>
    </row>
    <row r="5099">
      <c r="A5099" s="1" t="s">
        <v>55904</v>
      </c>
      <c r="B5099" s="1">
        <v>1.0</v>
      </c>
      <c r="C5099" s="1">
        <v>0.006</v>
      </c>
    </row>
    <row r="5100">
      <c r="A5100" s="1" t="s">
        <v>55905</v>
      </c>
      <c r="B5100" s="1">
        <v>1.0</v>
      </c>
      <c r="C5100" s="1">
        <v>0.006</v>
      </c>
    </row>
    <row r="5101">
      <c r="A5101" s="1" t="s">
        <v>55906</v>
      </c>
      <c r="B5101" s="1">
        <v>1.0</v>
      </c>
      <c r="C5101" s="1">
        <v>0.006</v>
      </c>
    </row>
    <row r="5102">
      <c r="A5102" s="1" t="s">
        <v>55907</v>
      </c>
      <c r="B5102" s="1">
        <v>1.0</v>
      </c>
      <c r="C5102" s="1">
        <v>0.006</v>
      </c>
    </row>
    <row r="5103">
      <c r="A5103" s="1" t="s">
        <v>55908</v>
      </c>
      <c r="B5103" s="1">
        <v>1.0</v>
      </c>
      <c r="C5103" s="1">
        <v>0.006</v>
      </c>
    </row>
    <row r="5104">
      <c r="A5104" s="1" t="s">
        <v>55909</v>
      </c>
      <c r="B5104" s="1">
        <v>1.0</v>
      </c>
      <c r="C5104" s="1">
        <v>0.006</v>
      </c>
    </row>
    <row r="5105">
      <c r="A5105" s="1" t="s">
        <v>55910</v>
      </c>
      <c r="B5105" s="1">
        <v>1.0</v>
      </c>
      <c r="C5105" s="1">
        <v>0.006</v>
      </c>
    </row>
    <row r="5106">
      <c r="A5106" s="1" t="s">
        <v>55911</v>
      </c>
      <c r="B5106" s="1">
        <v>1.0</v>
      </c>
      <c r="C5106" s="1">
        <v>0.006</v>
      </c>
    </row>
    <row r="5107">
      <c r="A5107" s="1" t="s">
        <v>55912</v>
      </c>
      <c r="B5107" s="1">
        <v>1.0</v>
      </c>
      <c r="C5107" s="1">
        <v>0.006</v>
      </c>
    </row>
    <row r="5108">
      <c r="A5108" s="1" t="s">
        <v>55913</v>
      </c>
      <c r="B5108" s="1">
        <v>1.0</v>
      </c>
      <c r="C5108" s="1">
        <v>0.006</v>
      </c>
    </row>
    <row r="5109">
      <c r="A5109" s="1" t="s">
        <v>55914</v>
      </c>
      <c r="B5109" s="1">
        <v>1.0</v>
      </c>
      <c r="C5109" s="1">
        <v>0.006</v>
      </c>
    </row>
    <row r="5110">
      <c r="A5110" s="1" t="s">
        <v>55915</v>
      </c>
      <c r="B5110" s="1">
        <v>1.0</v>
      </c>
      <c r="C5110" s="1">
        <v>0.006</v>
      </c>
    </row>
    <row r="5111">
      <c r="A5111" s="1" t="s">
        <v>55916</v>
      </c>
      <c r="B5111" s="1">
        <v>1.0</v>
      </c>
      <c r="C5111" s="1">
        <v>0.006</v>
      </c>
    </row>
    <row r="5112">
      <c r="A5112" s="1" t="s">
        <v>55917</v>
      </c>
      <c r="B5112" s="1">
        <v>1.0</v>
      </c>
      <c r="C5112" s="1">
        <v>0.006</v>
      </c>
    </row>
    <row r="5113">
      <c r="A5113" s="1" t="s">
        <v>55918</v>
      </c>
      <c r="B5113" s="1">
        <v>1.0</v>
      </c>
      <c r="C5113" s="1">
        <v>0.006</v>
      </c>
    </row>
    <row r="5114">
      <c r="A5114" s="1" t="s">
        <v>55919</v>
      </c>
      <c r="B5114" s="1">
        <v>1.0</v>
      </c>
      <c r="C5114" s="1">
        <v>0.006</v>
      </c>
    </row>
    <row r="5115">
      <c r="A5115" s="1" t="s">
        <v>55920</v>
      </c>
      <c r="B5115" s="1">
        <v>1.0</v>
      </c>
      <c r="C5115" s="1">
        <v>0.006</v>
      </c>
    </row>
    <row r="5116">
      <c r="A5116" s="1" t="s">
        <v>55921</v>
      </c>
      <c r="B5116" s="1">
        <v>1.0</v>
      </c>
      <c r="C5116" s="1">
        <v>0.006</v>
      </c>
    </row>
    <row r="5117">
      <c r="A5117" s="1" t="s">
        <v>55922</v>
      </c>
      <c r="B5117" s="1">
        <v>1.0</v>
      </c>
      <c r="C5117" s="1">
        <v>0.006</v>
      </c>
    </row>
    <row r="5118">
      <c r="A5118" s="1" t="s">
        <v>55923</v>
      </c>
      <c r="B5118" s="1">
        <v>1.0</v>
      </c>
      <c r="C5118" s="1">
        <v>0.006</v>
      </c>
    </row>
    <row r="5119">
      <c r="A5119" s="1" t="s">
        <v>55924</v>
      </c>
      <c r="B5119" s="1">
        <v>1.0</v>
      </c>
      <c r="C5119" s="1">
        <v>0.006</v>
      </c>
    </row>
    <row r="5120">
      <c r="A5120" s="1" t="s">
        <v>55925</v>
      </c>
      <c r="B5120" s="1">
        <v>1.0</v>
      </c>
      <c r="C5120" s="1">
        <v>0.006</v>
      </c>
    </row>
    <row r="5121">
      <c r="A5121" s="1" t="s">
        <v>55926</v>
      </c>
      <c r="B5121" s="1">
        <v>1.0</v>
      </c>
      <c r="C5121" s="1">
        <v>0.006</v>
      </c>
    </row>
    <row r="5122">
      <c r="A5122" s="1" t="s">
        <v>55927</v>
      </c>
      <c r="B5122" s="1">
        <v>1.0</v>
      </c>
      <c r="C5122" s="1">
        <v>0.006</v>
      </c>
    </row>
    <row r="5123">
      <c r="A5123" s="1" t="s">
        <v>55928</v>
      </c>
      <c r="B5123" s="1">
        <v>1.0</v>
      </c>
      <c r="C5123" s="1">
        <v>0.006</v>
      </c>
    </row>
    <row r="5124">
      <c r="A5124" s="1" t="s">
        <v>55929</v>
      </c>
      <c r="B5124" s="1">
        <v>1.0</v>
      </c>
      <c r="C5124" s="1">
        <v>0.006</v>
      </c>
    </row>
    <row r="5125">
      <c r="A5125" s="1" t="s">
        <v>55930</v>
      </c>
      <c r="B5125" s="1">
        <v>1.0</v>
      </c>
      <c r="C5125" s="1">
        <v>0.006</v>
      </c>
    </row>
    <row r="5126">
      <c r="A5126" s="1" t="s">
        <v>55931</v>
      </c>
      <c r="B5126" s="1">
        <v>1.0</v>
      </c>
      <c r="C5126" s="1">
        <v>0.006</v>
      </c>
    </row>
    <row r="5127">
      <c r="A5127" s="1" t="s">
        <v>55932</v>
      </c>
      <c r="B5127" s="1">
        <v>1.0</v>
      </c>
      <c r="C5127" s="1">
        <v>0.006</v>
      </c>
    </row>
    <row r="5128">
      <c r="A5128" s="1" t="s">
        <v>55933</v>
      </c>
      <c r="B5128" s="1">
        <v>1.0</v>
      </c>
      <c r="C5128" s="1">
        <v>0.006</v>
      </c>
    </row>
    <row r="5129">
      <c r="A5129" s="1" t="s">
        <v>55934</v>
      </c>
      <c r="B5129" s="1">
        <v>1.0</v>
      </c>
      <c r="C5129" s="1">
        <v>0.006</v>
      </c>
    </row>
    <row r="5130">
      <c r="A5130" s="1" t="s">
        <v>55935</v>
      </c>
      <c r="B5130" s="1">
        <v>1.0</v>
      </c>
      <c r="C5130" s="1">
        <v>0.006</v>
      </c>
    </row>
    <row r="5131">
      <c r="A5131" s="1" t="s">
        <v>55936</v>
      </c>
      <c r="B5131" s="1">
        <v>1.0</v>
      </c>
      <c r="C5131" s="1">
        <v>0.006</v>
      </c>
    </row>
    <row r="5132">
      <c r="A5132" s="1" t="s">
        <v>55937</v>
      </c>
      <c r="B5132" s="1">
        <v>1.0</v>
      </c>
      <c r="C5132" s="1">
        <v>0.006</v>
      </c>
    </row>
    <row r="5133">
      <c r="A5133" s="1" t="s">
        <v>55938</v>
      </c>
      <c r="B5133" s="1">
        <v>1.0</v>
      </c>
      <c r="C5133" s="1">
        <v>0.006</v>
      </c>
    </row>
    <row r="5134">
      <c r="A5134" s="1" t="s">
        <v>55939</v>
      </c>
      <c r="B5134" s="1">
        <v>1.0</v>
      </c>
      <c r="C5134" s="1">
        <v>0.006</v>
      </c>
    </row>
    <row r="5135">
      <c r="A5135" s="1" t="s">
        <v>55940</v>
      </c>
      <c r="B5135" s="1">
        <v>1.0</v>
      </c>
      <c r="C5135" s="1">
        <v>0.006</v>
      </c>
    </row>
    <row r="5136">
      <c r="A5136" s="1" t="s">
        <v>55941</v>
      </c>
      <c r="B5136" s="1">
        <v>1.0</v>
      </c>
      <c r="C5136" s="1">
        <v>0.006</v>
      </c>
    </row>
    <row r="5137">
      <c r="A5137" s="1" t="s">
        <v>55942</v>
      </c>
      <c r="B5137" s="1">
        <v>1.0</v>
      </c>
      <c r="C5137" s="1">
        <v>0.006</v>
      </c>
    </row>
    <row r="5138">
      <c r="A5138" s="1" t="s">
        <v>55943</v>
      </c>
      <c r="B5138" s="1">
        <v>1.0</v>
      </c>
      <c r="C5138" s="1">
        <v>0.006</v>
      </c>
    </row>
    <row r="5139">
      <c r="A5139" s="1" t="s">
        <v>55944</v>
      </c>
      <c r="B5139" s="1">
        <v>1.0</v>
      </c>
      <c r="C5139" s="1">
        <v>0.006</v>
      </c>
    </row>
    <row r="5140">
      <c r="A5140" s="1" t="s">
        <v>55945</v>
      </c>
      <c r="B5140" s="1">
        <v>1.0</v>
      </c>
      <c r="C5140" s="1">
        <v>0.006</v>
      </c>
    </row>
    <row r="5141">
      <c r="A5141" s="1" t="s">
        <v>55946</v>
      </c>
      <c r="B5141" s="1">
        <v>1.0</v>
      </c>
      <c r="C5141" s="1">
        <v>0.006</v>
      </c>
    </row>
    <row r="5142">
      <c r="A5142" s="1" t="s">
        <v>55947</v>
      </c>
      <c r="B5142" s="1">
        <v>1.0</v>
      </c>
      <c r="C5142" s="1">
        <v>0.006</v>
      </c>
    </row>
    <row r="5143">
      <c r="A5143" s="1" t="s">
        <v>55948</v>
      </c>
      <c r="B5143" s="1">
        <v>1.0</v>
      </c>
      <c r="C5143" s="1">
        <v>0.006</v>
      </c>
    </row>
    <row r="5144">
      <c r="A5144" s="1" t="s">
        <v>55949</v>
      </c>
      <c r="B5144" s="1">
        <v>1.0</v>
      </c>
      <c r="C5144" s="1">
        <v>0.006</v>
      </c>
    </row>
    <row r="5145">
      <c r="A5145" s="1" t="s">
        <v>55950</v>
      </c>
      <c r="B5145" s="1">
        <v>1.0</v>
      </c>
      <c r="C5145" s="1">
        <v>0.006</v>
      </c>
    </row>
    <row r="5146">
      <c r="A5146" s="1" t="s">
        <v>55951</v>
      </c>
      <c r="B5146" s="1">
        <v>1.0</v>
      </c>
      <c r="C5146" s="1">
        <v>0.006</v>
      </c>
    </row>
    <row r="5147">
      <c r="A5147" s="1" t="s">
        <v>55952</v>
      </c>
      <c r="B5147" s="1">
        <v>1.0</v>
      </c>
      <c r="C5147" s="1">
        <v>0.006</v>
      </c>
    </row>
    <row r="5148">
      <c r="A5148" s="1" t="s">
        <v>55953</v>
      </c>
      <c r="B5148" s="1">
        <v>1.0</v>
      </c>
      <c r="C5148" s="1">
        <v>0.006</v>
      </c>
    </row>
    <row r="5149">
      <c r="A5149" s="1" t="s">
        <v>55954</v>
      </c>
      <c r="B5149" s="1">
        <v>1.0</v>
      </c>
      <c r="C5149" s="1">
        <v>0.006</v>
      </c>
    </row>
    <row r="5150">
      <c r="A5150" s="1" t="s">
        <v>55955</v>
      </c>
      <c r="B5150" s="1">
        <v>1.0</v>
      </c>
      <c r="C5150" s="1">
        <v>0.006</v>
      </c>
    </row>
    <row r="5151">
      <c r="A5151" s="1" t="s">
        <v>55956</v>
      </c>
      <c r="B5151" s="1">
        <v>1.0</v>
      </c>
      <c r="C5151" s="1">
        <v>0.006</v>
      </c>
    </row>
    <row r="5152">
      <c r="A5152" s="1" t="s">
        <v>55957</v>
      </c>
      <c r="B5152" s="1">
        <v>1.0</v>
      </c>
      <c r="C5152" s="1">
        <v>0.006</v>
      </c>
    </row>
    <row r="5153">
      <c r="A5153" s="1" t="s">
        <v>55958</v>
      </c>
      <c r="B5153" s="1">
        <v>1.0</v>
      </c>
      <c r="C5153" s="1">
        <v>0.006</v>
      </c>
    </row>
    <row r="5154">
      <c r="A5154" s="1" t="s">
        <v>55959</v>
      </c>
      <c r="B5154" s="1">
        <v>1.0</v>
      </c>
      <c r="C5154" s="1">
        <v>0.006</v>
      </c>
    </row>
    <row r="5155">
      <c r="A5155" s="1" t="s">
        <v>55960</v>
      </c>
      <c r="B5155" s="1">
        <v>1.0</v>
      </c>
      <c r="C5155" s="1">
        <v>0.006</v>
      </c>
    </row>
    <row r="5156">
      <c r="A5156" s="1" t="s">
        <v>55961</v>
      </c>
      <c r="B5156" s="1">
        <v>1.0</v>
      </c>
      <c r="C5156" s="1">
        <v>0.006</v>
      </c>
    </row>
    <row r="5157">
      <c r="A5157" s="1" t="s">
        <v>55962</v>
      </c>
      <c r="B5157" s="1">
        <v>1.0</v>
      </c>
      <c r="C5157" s="1">
        <v>0.006</v>
      </c>
    </row>
    <row r="5158">
      <c r="A5158" s="1" t="s">
        <v>55963</v>
      </c>
      <c r="B5158" s="1">
        <v>1.0</v>
      </c>
      <c r="C5158" s="1">
        <v>0.006</v>
      </c>
    </row>
    <row r="5159">
      <c r="A5159" s="1" t="s">
        <v>55964</v>
      </c>
      <c r="B5159" s="1">
        <v>1.0</v>
      </c>
      <c r="C5159" s="1">
        <v>0.006</v>
      </c>
    </row>
    <row r="5160">
      <c r="A5160" s="1" t="s">
        <v>55965</v>
      </c>
      <c r="B5160" s="1">
        <v>1.0</v>
      </c>
      <c r="C5160" s="1">
        <v>0.006</v>
      </c>
    </row>
    <row r="5161">
      <c r="A5161" s="1" t="s">
        <v>55966</v>
      </c>
      <c r="B5161" s="1">
        <v>1.0</v>
      </c>
      <c r="C5161" s="1">
        <v>0.006</v>
      </c>
    </row>
    <row r="5162">
      <c r="A5162" s="1" t="s">
        <v>55967</v>
      </c>
      <c r="B5162" s="1">
        <v>1.0</v>
      </c>
      <c r="C5162" s="1">
        <v>0.006</v>
      </c>
    </row>
    <row r="5163">
      <c r="A5163" s="1" t="s">
        <v>55968</v>
      </c>
      <c r="B5163" s="1">
        <v>1.0</v>
      </c>
      <c r="C5163" s="1">
        <v>0.006</v>
      </c>
    </row>
    <row r="5164">
      <c r="A5164" s="1" t="s">
        <v>55969</v>
      </c>
      <c r="B5164" s="1">
        <v>1.0</v>
      </c>
      <c r="C5164" s="1">
        <v>0.006</v>
      </c>
    </row>
    <row r="5165">
      <c r="A5165" s="1" t="s">
        <v>55970</v>
      </c>
      <c r="B5165" s="1">
        <v>1.0</v>
      </c>
      <c r="C5165" s="1">
        <v>0.006</v>
      </c>
    </row>
    <row r="5166">
      <c r="A5166" s="1" t="s">
        <v>55971</v>
      </c>
      <c r="B5166" s="1">
        <v>1.0</v>
      </c>
      <c r="C5166" s="1">
        <v>0.006</v>
      </c>
    </row>
    <row r="5167">
      <c r="A5167" s="1" t="s">
        <v>55972</v>
      </c>
      <c r="B5167" s="1">
        <v>1.0</v>
      </c>
      <c r="C5167" s="1">
        <v>0.006</v>
      </c>
    </row>
    <row r="5168">
      <c r="A5168" s="1" t="s">
        <v>55973</v>
      </c>
      <c r="B5168" s="1">
        <v>1.0</v>
      </c>
      <c r="C5168" s="1">
        <v>0.006</v>
      </c>
    </row>
    <row r="5169">
      <c r="A5169" s="1" t="s">
        <v>55974</v>
      </c>
      <c r="B5169" s="1">
        <v>1.0</v>
      </c>
      <c r="C5169" s="1">
        <v>0.006</v>
      </c>
    </row>
    <row r="5170">
      <c r="A5170" s="1" t="s">
        <v>55975</v>
      </c>
      <c r="B5170" s="1">
        <v>1.0</v>
      </c>
      <c r="C5170" s="1">
        <v>0.006</v>
      </c>
    </row>
    <row r="5171">
      <c r="A5171" s="1" t="s">
        <v>55976</v>
      </c>
      <c r="B5171" s="1">
        <v>1.0</v>
      </c>
      <c r="C5171" s="1">
        <v>0.006</v>
      </c>
    </row>
    <row r="5172">
      <c r="A5172" s="1" t="s">
        <v>55977</v>
      </c>
      <c r="B5172" s="1">
        <v>1.0</v>
      </c>
      <c r="C5172" s="1">
        <v>0.006</v>
      </c>
    </row>
    <row r="5173">
      <c r="A5173" s="1" t="s">
        <v>55978</v>
      </c>
      <c r="B5173" s="1">
        <v>1.0</v>
      </c>
      <c r="C5173" s="1">
        <v>0.006</v>
      </c>
    </row>
    <row r="5174">
      <c r="A5174" s="1" t="s">
        <v>55979</v>
      </c>
      <c r="B5174" s="1">
        <v>1.0</v>
      </c>
      <c r="C5174" s="1">
        <v>0.006</v>
      </c>
    </row>
    <row r="5175">
      <c r="A5175" s="1" t="s">
        <v>55980</v>
      </c>
      <c r="B5175" s="1">
        <v>1.0</v>
      </c>
      <c r="C5175" s="1">
        <v>0.006</v>
      </c>
    </row>
    <row r="5176">
      <c r="A5176" s="1" t="s">
        <v>55981</v>
      </c>
      <c r="B5176" s="1">
        <v>1.0</v>
      </c>
      <c r="C5176" s="1">
        <v>0.006</v>
      </c>
    </row>
    <row r="5177">
      <c r="A5177" s="1" t="s">
        <v>55982</v>
      </c>
      <c r="B5177" s="1">
        <v>1.0</v>
      </c>
      <c r="C5177" s="1">
        <v>0.006</v>
      </c>
    </row>
    <row r="5178">
      <c r="A5178" s="1" t="s">
        <v>55983</v>
      </c>
      <c r="B5178" s="1">
        <v>1.0</v>
      </c>
      <c r="C5178" s="1">
        <v>0.006</v>
      </c>
    </row>
    <row r="5179">
      <c r="A5179" s="1" t="s">
        <v>55984</v>
      </c>
      <c r="B5179" s="1">
        <v>1.0</v>
      </c>
      <c r="C5179" s="1">
        <v>0.006</v>
      </c>
    </row>
    <row r="5180">
      <c r="A5180" s="1" t="s">
        <v>55985</v>
      </c>
      <c r="B5180" s="1">
        <v>1.0</v>
      </c>
      <c r="C5180" s="1">
        <v>0.006</v>
      </c>
    </row>
    <row r="5181">
      <c r="A5181" s="1" t="s">
        <v>55986</v>
      </c>
      <c r="B5181" s="1">
        <v>1.0</v>
      </c>
      <c r="C5181" s="1">
        <v>0.006</v>
      </c>
    </row>
    <row r="5182">
      <c r="A5182" s="1" t="s">
        <v>55987</v>
      </c>
      <c r="B5182" s="1">
        <v>1.0</v>
      </c>
      <c r="C5182" s="1">
        <v>0.006</v>
      </c>
    </row>
    <row r="5183">
      <c r="A5183" s="1" t="s">
        <v>55988</v>
      </c>
      <c r="B5183" s="1">
        <v>1.0</v>
      </c>
      <c r="C5183" s="1">
        <v>0.006</v>
      </c>
    </row>
    <row r="5184">
      <c r="A5184" s="1" t="s">
        <v>55989</v>
      </c>
      <c r="B5184" s="1">
        <v>1.0</v>
      </c>
      <c r="C5184" s="1">
        <v>0.006</v>
      </c>
    </row>
    <row r="5185">
      <c r="A5185" s="1" t="s">
        <v>55990</v>
      </c>
      <c r="B5185" s="1">
        <v>1.0</v>
      </c>
      <c r="C5185" s="1">
        <v>0.006</v>
      </c>
    </row>
    <row r="5186">
      <c r="A5186" s="1" t="s">
        <v>55991</v>
      </c>
      <c r="B5186" s="1">
        <v>1.0</v>
      </c>
      <c r="C5186" s="1">
        <v>0.006</v>
      </c>
    </row>
    <row r="5187">
      <c r="A5187" s="1" t="s">
        <v>55992</v>
      </c>
      <c r="B5187" s="1">
        <v>1.0</v>
      </c>
      <c r="C5187" s="1">
        <v>0.006</v>
      </c>
    </row>
    <row r="5188">
      <c r="A5188" s="1" t="s">
        <v>55993</v>
      </c>
      <c r="B5188" s="1">
        <v>1.0</v>
      </c>
      <c r="C5188" s="1">
        <v>0.006</v>
      </c>
    </row>
    <row r="5189">
      <c r="A5189" s="1" t="s">
        <v>55994</v>
      </c>
      <c r="B5189" s="1">
        <v>1.0</v>
      </c>
      <c r="C5189" s="1">
        <v>0.006</v>
      </c>
    </row>
    <row r="5190">
      <c r="A5190" s="1" t="s">
        <v>55995</v>
      </c>
      <c r="B5190" s="1">
        <v>1.0</v>
      </c>
      <c r="C5190" s="1">
        <v>0.006</v>
      </c>
    </row>
    <row r="5191">
      <c r="A5191" s="1" t="s">
        <v>55996</v>
      </c>
      <c r="B5191" s="1">
        <v>1.0</v>
      </c>
      <c r="C5191" s="1">
        <v>0.006</v>
      </c>
    </row>
    <row r="5192">
      <c r="A5192" s="1" t="s">
        <v>55997</v>
      </c>
      <c r="B5192" s="1">
        <v>1.0</v>
      </c>
      <c r="C5192" s="1">
        <v>0.006</v>
      </c>
    </row>
    <row r="5193">
      <c r="A5193" s="1" t="s">
        <v>55998</v>
      </c>
      <c r="B5193" s="1">
        <v>1.0</v>
      </c>
      <c r="C5193" s="1">
        <v>0.006</v>
      </c>
    </row>
    <row r="5194">
      <c r="A5194" s="1" t="s">
        <v>55999</v>
      </c>
      <c r="B5194" s="1">
        <v>1.0</v>
      </c>
      <c r="C5194" s="1">
        <v>0.006</v>
      </c>
    </row>
    <row r="5195">
      <c r="A5195" s="1" t="s">
        <v>56000</v>
      </c>
      <c r="B5195" s="1">
        <v>1.0</v>
      </c>
      <c r="C5195" s="1">
        <v>0.006</v>
      </c>
    </row>
    <row r="5196">
      <c r="A5196" s="1" t="s">
        <v>56001</v>
      </c>
      <c r="B5196" s="1">
        <v>1.0</v>
      </c>
      <c r="C5196" s="1">
        <v>0.006</v>
      </c>
    </row>
    <row r="5197">
      <c r="A5197" s="1" t="s">
        <v>56002</v>
      </c>
      <c r="B5197" s="1">
        <v>1.0</v>
      </c>
      <c r="C5197" s="1">
        <v>0.006</v>
      </c>
    </row>
    <row r="5198">
      <c r="A5198" s="1" t="s">
        <v>56003</v>
      </c>
      <c r="B5198" s="1">
        <v>1.0</v>
      </c>
      <c r="C5198" s="1">
        <v>0.006</v>
      </c>
    </row>
    <row r="5199">
      <c r="A5199" s="1" t="s">
        <v>56004</v>
      </c>
      <c r="B5199" s="1">
        <v>1.0</v>
      </c>
      <c r="C5199" s="1">
        <v>0.006</v>
      </c>
    </row>
    <row r="5200">
      <c r="A5200" s="1" t="s">
        <v>56005</v>
      </c>
      <c r="B5200" s="1">
        <v>1.0</v>
      </c>
      <c r="C5200" s="1">
        <v>0.006</v>
      </c>
    </row>
    <row r="5201">
      <c r="A5201" s="1" t="s">
        <v>56006</v>
      </c>
      <c r="B5201" s="1">
        <v>1.0</v>
      </c>
      <c r="C5201" s="1">
        <v>0.006</v>
      </c>
    </row>
    <row r="5202">
      <c r="A5202" s="1" t="s">
        <v>56007</v>
      </c>
      <c r="B5202" s="1">
        <v>1.0</v>
      </c>
      <c r="C5202" s="1">
        <v>0.006</v>
      </c>
    </row>
    <row r="5203">
      <c r="A5203" s="1" t="s">
        <v>56008</v>
      </c>
      <c r="B5203" s="1">
        <v>1.0</v>
      </c>
      <c r="C5203" s="1">
        <v>0.006</v>
      </c>
    </row>
    <row r="5204">
      <c r="A5204" s="1" t="s">
        <v>56009</v>
      </c>
      <c r="B5204" s="1">
        <v>1.0</v>
      </c>
      <c r="C5204" s="1">
        <v>0.006</v>
      </c>
    </row>
    <row r="5205">
      <c r="A5205" s="1" t="s">
        <v>56010</v>
      </c>
      <c r="B5205" s="1">
        <v>1.0</v>
      </c>
      <c r="C5205" s="1">
        <v>0.006</v>
      </c>
    </row>
    <row r="5206">
      <c r="A5206" s="1" t="s">
        <v>56011</v>
      </c>
      <c r="B5206" s="1">
        <v>1.0</v>
      </c>
      <c r="C5206" s="1">
        <v>0.006</v>
      </c>
    </row>
    <row r="5207">
      <c r="A5207" s="1" t="s">
        <v>56012</v>
      </c>
      <c r="B5207" s="1">
        <v>1.0</v>
      </c>
      <c r="C5207" s="1">
        <v>0.006</v>
      </c>
    </row>
    <row r="5208">
      <c r="A5208" s="1" t="s">
        <v>56013</v>
      </c>
      <c r="B5208" s="1">
        <v>1.0</v>
      </c>
      <c r="C5208" s="1">
        <v>0.006</v>
      </c>
    </row>
    <row r="5209">
      <c r="A5209" s="1" t="s">
        <v>56014</v>
      </c>
      <c r="B5209" s="1">
        <v>1.0</v>
      </c>
      <c r="C5209" s="1">
        <v>0.006</v>
      </c>
    </row>
    <row r="5210">
      <c r="A5210" s="1" t="s">
        <v>56015</v>
      </c>
      <c r="B5210" s="1">
        <v>1.0</v>
      </c>
      <c r="C5210" s="1">
        <v>0.006</v>
      </c>
    </row>
    <row r="5211">
      <c r="A5211" s="1" t="s">
        <v>56016</v>
      </c>
      <c r="B5211" s="1">
        <v>1.0</v>
      </c>
      <c r="C5211" s="1">
        <v>0.006</v>
      </c>
    </row>
    <row r="5212">
      <c r="A5212" s="1" t="s">
        <v>56017</v>
      </c>
      <c r="B5212" s="1">
        <v>1.0</v>
      </c>
      <c r="C5212" s="1">
        <v>0.006</v>
      </c>
    </row>
    <row r="5213">
      <c r="A5213" s="1" t="s">
        <v>56018</v>
      </c>
      <c r="B5213" s="1">
        <v>1.0</v>
      </c>
      <c r="C5213" s="1">
        <v>0.006</v>
      </c>
    </row>
    <row r="5214">
      <c r="A5214" s="1" t="s">
        <v>56019</v>
      </c>
      <c r="B5214" s="1">
        <v>1.0</v>
      </c>
      <c r="C5214" s="1">
        <v>0.006</v>
      </c>
    </row>
    <row r="5215">
      <c r="A5215" s="1" t="s">
        <v>56020</v>
      </c>
      <c r="B5215" s="1">
        <v>1.0</v>
      </c>
      <c r="C5215" s="1">
        <v>0.006</v>
      </c>
    </row>
    <row r="5216">
      <c r="A5216" s="1" t="s">
        <v>56021</v>
      </c>
      <c r="B5216" s="1">
        <v>1.0</v>
      </c>
      <c r="C5216" s="1">
        <v>0.006</v>
      </c>
    </row>
    <row r="5217">
      <c r="A5217" s="1" t="s">
        <v>56022</v>
      </c>
      <c r="B5217" s="1">
        <v>1.0</v>
      </c>
      <c r="C5217" s="1">
        <v>0.006</v>
      </c>
    </row>
    <row r="5218">
      <c r="A5218" s="1" t="s">
        <v>56023</v>
      </c>
      <c r="B5218" s="1">
        <v>1.0</v>
      </c>
      <c r="C5218" s="1">
        <v>0.006</v>
      </c>
    </row>
    <row r="5219">
      <c r="A5219" s="1" t="s">
        <v>56024</v>
      </c>
      <c r="B5219" s="1">
        <v>1.0</v>
      </c>
      <c r="C5219" s="1">
        <v>0.006</v>
      </c>
    </row>
    <row r="5220">
      <c r="A5220" s="1" t="s">
        <v>56025</v>
      </c>
      <c r="B5220" s="1">
        <v>1.0</v>
      </c>
      <c r="C5220" s="1">
        <v>0.006</v>
      </c>
    </row>
    <row r="5221">
      <c r="A5221" s="1" t="s">
        <v>56026</v>
      </c>
      <c r="B5221" s="1">
        <v>1.0</v>
      </c>
      <c r="C5221" s="1">
        <v>0.006</v>
      </c>
    </row>
    <row r="5222">
      <c r="A5222" s="1" t="s">
        <v>56027</v>
      </c>
      <c r="B5222" s="1">
        <v>1.0</v>
      </c>
      <c r="C5222" s="1">
        <v>0.006</v>
      </c>
    </row>
    <row r="5223">
      <c r="A5223" s="1" t="s">
        <v>56028</v>
      </c>
      <c r="B5223" s="1">
        <v>1.0</v>
      </c>
      <c r="C5223" s="1">
        <v>0.006</v>
      </c>
    </row>
    <row r="5224">
      <c r="A5224" s="1" t="s">
        <v>56029</v>
      </c>
      <c r="B5224" s="1">
        <v>1.0</v>
      </c>
      <c r="C5224" s="1">
        <v>0.006</v>
      </c>
    </row>
    <row r="5225">
      <c r="A5225" s="1" t="s">
        <v>56030</v>
      </c>
      <c r="B5225" s="1">
        <v>1.0</v>
      </c>
      <c r="C5225" s="1">
        <v>0.006</v>
      </c>
    </row>
    <row r="5226">
      <c r="A5226" s="1" t="s">
        <v>56031</v>
      </c>
      <c r="B5226" s="1">
        <v>1.0</v>
      </c>
      <c r="C5226" s="1">
        <v>0.006</v>
      </c>
    </row>
    <row r="5227">
      <c r="A5227" s="1" t="s">
        <v>56032</v>
      </c>
      <c r="B5227" s="1">
        <v>1.0</v>
      </c>
      <c r="C5227" s="1">
        <v>0.006</v>
      </c>
    </row>
    <row r="5228">
      <c r="A5228" s="1" t="s">
        <v>56033</v>
      </c>
      <c r="B5228" s="1">
        <v>1.0</v>
      </c>
      <c r="C5228" s="1">
        <v>0.006</v>
      </c>
    </row>
    <row r="5229">
      <c r="A5229" s="1" t="s">
        <v>56034</v>
      </c>
      <c r="B5229" s="1">
        <v>1.0</v>
      </c>
      <c r="C5229" s="1">
        <v>0.006</v>
      </c>
    </row>
    <row r="5230">
      <c r="A5230" s="1" t="s">
        <v>56035</v>
      </c>
      <c r="B5230" s="1">
        <v>1.0</v>
      </c>
      <c r="C5230" s="1">
        <v>0.006</v>
      </c>
    </row>
    <row r="5231">
      <c r="A5231" s="1" t="s">
        <v>56036</v>
      </c>
      <c r="B5231" s="1">
        <v>1.0</v>
      </c>
      <c r="C5231" s="1">
        <v>0.006</v>
      </c>
    </row>
    <row r="5232">
      <c r="A5232" s="1" t="s">
        <v>56037</v>
      </c>
      <c r="B5232" s="1">
        <v>1.0</v>
      </c>
      <c r="C5232" s="1">
        <v>0.006</v>
      </c>
    </row>
    <row r="5233">
      <c r="A5233" s="1" t="s">
        <v>56038</v>
      </c>
      <c r="B5233" s="1">
        <v>1.0</v>
      </c>
      <c r="C5233" s="1">
        <v>0.006</v>
      </c>
    </row>
    <row r="5234">
      <c r="A5234" s="1" t="s">
        <v>56039</v>
      </c>
      <c r="B5234" s="1">
        <v>1.0</v>
      </c>
      <c r="C5234" s="1">
        <v>0.006</v>
      </c>
    </row>
    <row r="5235">
      <c r="A5235" s="1" t="s">
        <v>56040</v>
      </c>
      <c r="B5235" s="1">
        <v>1.0</v>
      </c>
      <c r="C5235" s="1">
        <v>0.006</v>
      </c>
    </row>
    <row r="5236">
      <c r="A5236" s="1" t="s">
        <v>56041</v>
      </c>
      <c r="B5236" s="1">
        <v>1.0</v>
      </c>
      <c r="C5236" s="1">
        <v>0.006</v>
      </c>
    </row>
    <row r="5237">
      <c r="A5237" s="1" t="s">
        <v>56042</v>
      </c>
      <c r="B5237" s="1">
        <v>1.0</v>
      </c>
      <c r="C5237" s="1">
        <v>0.006</v>
      </c>
    </row>
    <row r="5238">
      <c r="A5238" s="1" t="s">
        <v>56043</v>
      </c>
      <c r="B5238" s="1">
        <v>1.0</v>
      </c>
      <c r="C5238" s="1">
        <v>0.006</v>
      </c>
    </row>
    <row r="5239">
      <c r="A5239" s="1" t="s">
        <v>56044</v>
      </c>
      <c r="B5239" s="1">
        <v>1.0</v>
      </c>
      <c r="C5239" s="1">
        <v>0.006</v>
      </c>
    </row>
    <row r="5240">
      <c r="A5240" s="1" t="s">
        <v>56045</v>
      </c>
      <c r="B5240" s="1">
        <v>1.0</v>
      </c>
      <c r="C5240" s="1">
        <v>0.006</v>
      </c>
    </row>
    <row r="5241">
      <c r="A5241" s="1" t="s">
        <v>56046</v>
      </c>
      <c r="B5241" s="1">
        <v>1.0</v>
      </c>
      <c r="C5241" s="1">
        <v>0.006</v>
      </c>
    </row>
    <row r="5242">
      <c r="A5242" s="1" t="s">
        <v>56047</v>
      </c>
      <c r="B5242" s="1">
        <v>1.0</v>
      </c>
      <c r="C5242" s="1">
        <v>0.006</v>
      </c>
    </row>
    <row r="5243">
      <c r="A5243" s="1" t="s">
        <v>56048</v>
      </c>
      <c r="B5243" s="1">
        <v>1.0</v>
      </c>
      <c r="C5243" s="1">
        <v>0.006</v>
      </c>
    </row>
    <row r="5244">
      <c r="A5244" s="1" t="s">
        <v>56049</v>
      </c>
      <c r="B5244" s="1">
        <v>1.0</v>
      </c>
      <c r="C5244" s="1">
        <v>0.006</v>
      </c>
    </row>
    <row r="5245">
      <c r="A5245" s="1" t="s">
        <v>56050</v>
      </c>
      <c r="B5245" s="1">
        <v>1.0</v>
      </c>
      <c r="C5245" s="1">
        <v>0.006</v>
      </c>
    </row>
    <row r="5246">
      <c r="A5246" s="1" t="s">
        <v>56051</v>
      </c>
      <c r="B5246" s="1">
        <v>1.0</v>
      </c>
      <c r="C5246" s="1">
        <v>0.006</v>
      </c>
    </row>
    <row r="5247">
      <c r="A5247" s="1" t="s">
        <v>56052</v>
      </c>
      <c r="B5247" s="1">
        <v>1.0</v>
      </c>
      <c r="C5247" s="1">
        <v>0.006</v>
      </c>
    </row>
    <row r="5248">
      <c r="A5248" s="1" t="s">
        <v>56053</v>
      </c>
      <c r="B5248" s="1">
        <v>1.0</v>
      </c>
      <c r="C5248" s="1">
        <v>0.006</v>
      </c>
    </row>
    <row r="5249">
      <c r="A5249" s="1" t="s">
        <v>56054</v>
      </c>
      <c r="B5249" s="1">
        <v>1.0</v>
      </c>
      <c r="C5249" s="1">
        <v>0.006</v>
      </c>
    </row>
    <row r="5250">
      <c r="A5250" s="1" t="s">
        <v>56055</v>
      </c>
      <c r="B5250" s="1">
        <v>1.0</v>
      </c>
      <c r="C5250" s="1">
        <v>0.006</v>
      </c>
    </row>
    <row r="5251">
      <c r="A5251" s="1" t="s">
        <v>56056</v>
      </c>
      <c r="B5251" s="1">
        <v>1.0</v>
      </c>
      <c r="C5251" s="1">
        <v>0.006</v>
      </c>
    </row>
    <row r="5252">
      <c r="A5252" s="1" t="s">
        <v>56057</v>
      </c>
      <c r="B5252" s="1">
        <v>1.0</v>
      </c>
      <c r="C5252" s="1">
        <v>0.006</v>
      </c>
    </row>
    <row r="5253">
      <c r="A5253" s="1" t="s">
        <v>56058</v>
      </c>
      <c r="B5253" s="1">
        <v>1.0</v>
      </c>
      <c r="C5253" s="1">
        <v>0.006</v>
      </c>
    </row>
    <row r="5254">
      <c r="A5254" s="1" t="s">
        <v>56059</v>
      </c>
      <c r="B5254" s="1">
        <v>1.0</v>
      </c>
      <c r="C5254" s="1">
        <v>0.006</v>
      </c>
    </row>
    <row r="5255">
      <c r="A5255" s="1" t="s">
        <v>56060</v>
      </c>
      <c r="B5255" s="1">
        <v>1.0</v>
      </c>
      <c r="C5255" s="1">
        <v>0.006</v>
      </c>
    </row>
    <row r="5256">
      <c r="A5256" s="1" t="s">
        <v>56061</v>
      </c>
      <c r="B5256" s="1">
        <v>1.0</v>
      </c>
      <c r="C5256" s="1">
        <v>0.006</v>
      </c>
    </row>
    <row r="5257">
      <c r="A5257" s="1" t="s">
        <v>56062</v>
      </c>
      <c r="B5257" s="1">
        <v>1.0</v>
      </c>
      <c r="C5257" s="1">
        <v>0.006</v>
      </c>
    </row>
    <row r="5258">
      <c r="A5258" s="1" t="s">
        <v>56063</v>
      </c>
      <c r="B5258" s="1">
        <v>1.0</v>
      </c>
      <c r="C5258" s="1">
        <v>0.006</v>
      </c>
    </row>
    <row r="5259">
      <c r="A5259" s="1" t="s">
        <v>56064</v>
      </c>
      <c r="B5259" s="1">
        <v>1.0</v>
      </c>
      <c r="C5259" s="1">
        <v>0.006</v>
      </c>
    </row>
    <row r="5260">
      <c r="A5260" s="1" t="s">
        <v>56065</v>
      </c>
      <c r="B5260" s="1">
        <v>1.0</v>
      </c>
      <c r="C5260" s="1">
        <v>0.006</v>
      </c>
    </row>
    <row r="5261">
      <c r="A5261" s="1" t="s">
        <v>56066</v>
      </c>
      <c r="B5261" s="1">
        <v>1.0</v>
      </c>
      <c r="C5261" s="1">
        <v>0.006</v>
      </c>
    </row>
    <row r="5262">
      <c r="A5262" s="1" t="s">
        <v>56067</v>
      </c>
      <c r="B5262" s="1">
        <v>1.0</v>
      </c>
      <c r="C5262" s="1">
        <v>0.006</v>
      </c>
    </row>
    <row r="5263">
      <c r="A5263" s="1" t="s">
        <v>56068</v>
      </c>
      <c r="B5263" s="1">
        <v>1.0</v>
      </c>
      <c r="C5263" s="1">
        <v>0.006</v>
      </c>
    </row>
    <row r="5264">
      <c r="A5264" s="1" t="s">
        <v>56069</v>
      </c>
      <c r="B5264" s="1">
        <v>1.0</v>
      </c>
      <c r="C5264" s="1">
        <v>0.006</v>
      </c>
    </row>
    <row r="5265">
      <c r="A5265" s="1" t="s">
        <v>56070</v>
      </c>
      <c r="B5265" s="1">
        <v>1.0</v>
      </c>
      <c r="C5265" s="1">
        <v>0.006</v>
      </c>
    </row>
    <row r="5266">
      <c r="A5266" s="1" t="s">
        <v>56071</v>
      </c>
      <c r="B5266" s="1">
        <v>1.0</v>
      </c>
      <c r="C5266" s="1">
        <v>0.006</v>
      </c>
    </row>
    <row r="5267">
      <c r="A5267" s="1" t="s">
        <v>56072</v>
      </c>
      <c r="B5267" s="1">
        <v>1.0</v>
      </c>
      <c r="C5267" s="1">
        <v>0.006</v>
      </c>
    </row>
    <row r="5268">
      <c r="A5268" s="1" t="s">
        <v>56073</v>
      </c>
      <c r="B5268" s="1">
        <v>1.0</v>
      </c>
      <c r="C5268" s="1">
        <v>0.006</v>
      </c>
    </row>
    <row r="5269">
      <c r="A5269" s="1" t="s">
        <v>56074</v>
      </c>
      <c r="B5269" s="1">
        <v>1.0</v>
      </c>
      <c r="C5269" s="1">
        <v>0.006</v>
      </c>
    </row>
    <row r="5270">
      <c r="A5270" s="1" t="s">
        <v>56075</v>
      </c>
      <c r="B5270" s="1">
        <v>1.0</v>
      </c>
      <c r="C5270" s="1">
        <v>0.006</v>
      </c>
    </row>
    <row r="5271">
      <c r="A5271" s="1" t="s">
        <v>56076</v>
      </c>
      <c r="B5271" s="1">
        <v>1.0</v>
      </c>
      <c r="C5271" s="1">
        <v>0.006</v>
      </c>
    </row>
    <row r="5272">
      <c r="A5272" s="1" t="s">
        <v>56077</v>
      </c>
      <c r="B5272" s="1">
        <v>1.0</v>
      </c>
      <c r="C5272" s="1">
        <v>0.006</v>
      </c>
    </row>
    <row r="5273">
      <c r="A5273" s="1" t="s">
        <v>56078</v>
      </c>
      <c r="B5273" s="1">
        <v>1.0</v>
      </c>
      <c r="C5273" s="1">
        <v>0.006</v>
      </c>
    </row>
    <row r="5274">
      <c r="A5274" s="1" t="s">
        <v>56079</v>
      </c>
      <c r="B5274" s="1">
        <v>1.0</v>
      </c>
      <c r="C5274" s="1">
        <v>0.006</v>
      </c>
    </row>
    <row r="5275">
      <c r="A5275" s="1" t="s">
        <v>56080</v>
      </c>
      <c r="B5275" s="1">
        <v>1.0</v>
      </c>
      <c r="C5275" s="1">
        <v>0.006</v>
      </c>
    </row>
    <row r="5276">
      <c r="A5276" s="1" t="s">
        <v>56081</v>
      </c>
      <c r="B5276" s="1">
        <v>1.0</v>
      </c>
      <c r="C5276" s="1">
        <v>0.006</v>
      </c>
    </row>
    <row r="5277">
      <c r="A5277" s="1" t="s">
        <v>56082</v>
      </c>
      <c r="B5277" s="1">
        <v>1.0</v>
      </c>
      <c r="C5277" s="1">
        <v>0.006</v>
      </c>
    </row>
    <row r="5278">
      <c r="A5278" s="1" t="s">
        <v>56083</v>
      </c>
      <c r="B5278" s="1">
        <v>1.0</v>
      </c>
      <c r="C5278" s="1">
        <v>0.006</v>
      </c>
    </row>
    <row r="5279">
      <c r="A5279" s="1" t="s">
        <v>56084</v>
      </c>
      <c r="B5279" s="1">
        <v>1.0</v>
      </c>
      <c r="C5279" s="1">
        <v>0.006</v>
      </c>
    </row>
    <row r="5280">
      <c r="A5280" s="1" t="s">
        <v>56085</v>
      </c>
      <c r="B5280" s="1">
        <v>1.0</v>
      </c>
      <c r="C5280" s="1">
        <v>0.006</v>
      </c>
    </row>
    <row r="5281">
      <c r="A5281" s="1" t="s">
        <v>56086</v>
      </c>
      <c r="B5281" s="1">
        <v>1.0</v>
      </c>
      <c r="C5281" s="1">
        <v>0.006</v>
      </c>
    </row>
    <row r="5282">
      <c r="A5282" s="1" t="s">
        <v>56087</v>
      </c>
      <c r="B5282" s="1">
        <v>1.0</v>
      </c>
      <c r="C5282" s="1">
        <v>0.006</v>
      </c>
    </row>
    <row r="5283">
      <c r="A5283" s="1" t="s">
        <v>56088</v>
      </c>
      <c r="B5283" s="1">
        <v>1.0</v>
      </c>
      <c r="C5283" s="1">
        <v>0.006</v>
      </c>
    </row>
    <row r="5284">
      <c r="A5284" s="1" t="s">
        <v>56089</v>
      </c>
      <c r="B5284" s="1">
        <v>1.0</v>
      </c>
      <c r="C5284" s="1">
        <v>0.006</v>
      </c>
    </row>
    <row r="5285">
      <c r="A5285" s="1" t="s">
        <v>56090</v>
      </c>
      <c r="B5285" s="1">
        <v>1.0</v>
      </c>
      <c r="C5285" s="1">
        <v>0.006</v>
      </c>
    </row>
    <row r="5286">
      <c r="A5286" s="1" t="s">
        <v>56091</v>
      </c>
      <c r="B5286" s="1">
        <v>1.0</v>
      </c>
      <c r="C5286" s="1">
        <v>0.006</v>
      </c>
    </row>
    <row r="5287">
      <c r="A5287" s="1" t="s">
        <v>56092</v>
      </c>
      <c r="B5287" s="1">
        <v>1.0</v>
      </c>
      <c r="C5287" s="1">
        <v>0.006</v>
      </c>
    </row>
    <row r="5288">
      <c r="A5288" s="1" t="s">
        <v>56093</v>
      </c>
      <c r="B5288" s="1">
        <v>1.0</v>
      </c>
      <c r="C5288" s="1">
        <v>0.006</v>
      </c>
    </row>
    <row r="5289">
      <c r="A5289" s="1" t="s">
        <v>56094</v>
      </c>
      <c r="B5289" s="1">
        <v>1.0</v>
      </c>
      <c r="C5289" s="1">
        <v>0.006</v>
      </c>
    </row>
    <row r="5290">
      <c r="A5290" s="1" t="s">
        <v>56095</v>
      </c>
      <c r="B5290" s="1">
        <v>1.0</v>
      </c>
      <c r="C5290" s="1">
        <v>0.006</v>
      </c>
    </row>
    <row r="5291">
      <c r="A5291" s="1" t="s">
        <v>56096</v>
      </c>
      <c r="B5291" s="1">
        <v>1.0</v>
      </c>
      <c r="C5291" s="1">
        <v>0.006</v>
      </c>
    </row>
    <row r="5292">
      <c r="A5292" s="1" t="s">
        <v>56097</v>
      </c>
      <c r="B5292" s="1">
        <v>1.0</v>
      </c>
      <c r="C5292" s="1">
        <v>0.006</v>
      </c>
    </row>
    <row r="5293">
      <c r="A5293" s="1" t="s">
        <v>56098</v>
      </c>
      <c r="B5293" s="1">
        <v>1.0</v>
      </c>
      <c r="C5293" s="1">
        <v>0.006</v>
      </c>
    </row>
    <row r="5294">
      <c r="A5294" s="1" t="s">
        <v>56099</v>
      </c>
      <c r="B5294" s="1">
        <v>1.0</v>
      </c>
      <c r="C5294" s="1">
        <v>0.006</v>
      </c>
    </row>
    <row r="5295">
      <c r="A5295" s="1" t="s">
        <v>56100</v>
      </c>
      <c r="B5295" s="1">
        <v>1.0</v>
      </c>
      <c r="C5295" s="1">
        <v>0.006</v>
      </c>
    </row>
    <row r="5296">
      <c r="A5296" s="1" t="s">
        <v>56101</v>
      </c>
      <c r="B5296" s="1">
        <v>1.0</v>
      </c>
      <c r="C5296" s="1">
        <v>0.006</v>
      </c>
    </row>
    <row r="5297">
      <c r="A5297" s="1" t="s">
        <v>56102</v>
      </c>
      <c r="B5297" s="1">
        <v>1.0</v>
      </c>
      <c r="C5297" s="1">
        <v>0.006</v>
      </c>
    </row>
    <row r="5298">
      <c r="A5298" s="1" t="s">
        <v>56103</v>
      </c>
      <c r="B5298" s="1">
        <v>1.0</v>
      </c>
      <c r="C5298" s="1">
        <v>0.006</v>
      </c>
    </row>
    <row r="5299">
      <c r="A5299" s="1" t="s">
        <v>56104</v>
      </c>
      <c r="B5299" s="1">
        <v>1.0</v>
      </c>
      <c r="C5299" s="1">
        <v>0.006</v>
      </c>
    </row>
    <row r="5300">
      <c r="A5300" s="1" t="s">
        <v>56105</v>
      </c>
      <c r="B5300" s="1">
        <v>1.0</v>
      </c>
      <c r="C5300" s="1">
        <v>0.006</v>
      </c>
    </row>
    <row r="5301">
      <c r="A5301" s="1" t="s">
        <v>56106</v>
      </c>
      <c r="B5301" s="1">
        <v>1.0</v>
      </c>
      <c r="C5301" s="1">
        <v>0.006</v>
      </c>
    </row>
    <row r="5302">
      <c r="A5302" s="1" t="s">
        <v>56107</v>
      </c>
      <c r="B5302" s="1">
        <v>1.0</v>
      </c>
      <c r="C5302" s="1">
        <v>0.006</v>
      </c>
    </row>
    <row r="5303">
      <c r="A5303" s="1" t="s">
        <v>56108</v>
      </c>
      <c r="B5303" s="1">
        <v>1.0</v>
      </c>
      <c r="C5303" s="1">
        <v>0.006</v>
      </c>
    </row>
    <row r="5304">
      <c r="A5304" s="1" t="s">
        <v>56109</v>
      </c>
      <c r="B5304" s="1">
        <v>1.0</v>
      </c>
      <c r="C5304" s="1">
        <v>0.006</v>
      </c>
    </row>
    <row r="5305">
      <c r="A5305" s="1" t="s">
        <v>56110</v>
      </c>
      <c r="B5305" s="1">
        <v>1.0</v>
      </c>
      <c r="C5305" s="1">
        <v>0.006</v>
      </c>
    </row>
    <row r="5306">
      <c r="A5306" s="1" t="s">
        <v>56111</v>
      </c>
      <c r="B5306" s="1">
        <v>1.0</v>
      </c>
      <c r="C5306" s="1">
        <v>0.006</v>
      </c>
    </row>
    <row r="5307">
      <c r="A5307" s="1" t="s">
        <v>56112</v>
      </c>
      <c r="B5307" s="1">
        <v>1.0</v>
      </c>
      <c r="C5307" s="1">
        <v>0.006</v>
      </c>
    </row>
    <row r="5308">
      <c r="A5308" s="1" t="s">
        <v>56113</v>
      </c>
      <c r="B5308" s="1">
        <v>1.0</v>
      </c>
      <c r="C5308" s="1">
        <v>0.006</v>
      </c>
    </row>
    <row r="5309">
      <c r="A5309" s="1" t="s">
        <v>56114</v>
      </c>
      <c r="B5309" s="1">
        <v>1.0</v>
      </c>
      <c r="C5309" s="1">
        <v>0.006</v>
      </c>
    </row>
    <row r="5310">
      <c r="A5310" s="1" t="s">
        <v>56115</v>
      </c>
      <c r="B5310" s="1">
        <v>1.0</v>
      </c>
      <c r="C5310" s="1">
        <v>0.006</v>
      </c>
    </row>
    <row r="5311">
      <c r="A5311" s="1" t="s">
        <v>56116</v>
      </c>
      <c r="B5311" s="1">
        <v>1.0</v>
      </c>
      <c r="C5311" s="1">
        <v>0.006</v>
      </c>
    </row>
    <row r="5312">
      <c r="A5312" s="1" t="s">
        <v>56117</v>
      </c>
      <c r="B5312" s="1">
        <v>1.0</v>
      </c>
      <c r="C5312" s="1">
        <v>0.006</v>
      </c>
    </row>
    <row r="5313">
      <c r="A5313" s="1" t="s">
        <v>56118</v>
      </c>
      <c r="B5313" s="1">
        <v>1.0</v>
      </c>
      <c r="C5313" s="1">
        <v>0.006</v>
      </c>
    </row>
    <row r="5314">
      <c r="A5314" s="1" t="s">
        <v>56119</v>
      </c>
      <c r="B5314" s="1">
        <v>1.0</v>
      </c>
      <c r="C5314" s="1">
        <v>0.006</v>
      </c>
    </row>
    <row r="5315">
      <c r="A5315" s="1" t="s">
        <v>56120</v>
      </c>
      <c r="B5315" s="1">
        <v>1.0</v>
      </c>
      <c r="C5315" s="1">
        <v>0.006</v>
      </c>
    </row>
    <row r="5316">
      <c r="A5316" s="1" t="s">
        <v>56121</v>
      </c>
      <c r="B5316" s="1">
        <v>1.0</v>
      </c>
      <c r="C5316" s="1">
        <v>0.006</v>
      </c>
    </row>
    <row r="5317">
      <c r="A5317" s="1" t="s">
        <v>56122</v>
      </c>
      <c r="B5317" s="1">
        <v>1.0</v>
      </c>
      <c r="C5317" s="1">
        <v>0.006</v>
      </c>
    </row>
    <row r="5318">
      <c r="A5318" s="1" t="s">
        <v>56123</v>
      </c>
      <c r="B5318" s="1">
        <v>1.0</v>
      </c>
      <c r="C5318" s="1">
        <v>0.006</v>
      </c>
    </row>
    <row r="5319">
      <c r="A5319" s="1" t="s">
        <v>56124</v>
      </c>
      <c r="B5319" s="1">
        <v>1.0</v>
      </c>
      <c r="C5319" s="1">
        <v>0.006</v>
      </c>
    </row>
    <row r="5320">
      <c r="A5320" s="1" t="s">
        <v>56125</v>
      </c>
      <c r="B5320" s="1">
        <v>1.0</v>
      </c>
      <c r="C5320" s="1">
        <v>0.006</v>
      </c>
    </row>
    <row r="5321">
      <c r="A5321" s="1" t="s">
        <v>56126</v>
      </c>
      <c r="B5321" s="1">
        <v>1.0</v>
      </c>
      <c r="C5321" s="1">
        <v>0.006</v>
      </c>
    </row>
    <row r="5322">
      <c r="A5322" s="1" t="s">
        <v>56127</v>
      </c>
      <c r="B5322" s="1">
        <v>1.0</v>
      </c>
      <c r="C5322" s="1">
        <v>0.006</v>
      </c>
    </row>
    <row r="5323">
      <c r="A5323" s="1" t="s">
        <v>56128</v>
      </c>
      <c r="B5323" s="1">
        <v>1.0</v>
      </c>
      <c r="C5323" s="1">
        <v>0.006</v>
      </c>
    </row>
    <row r="5324">
      <c r="A5324" s="1" t="s">
        <v>56129</v>
      </c>
      <c r="B5324" s="1">
        <v>1.0</v>
      </c>
      <c r="C5324" s="1">
        <v>0.006</v>
      </c>
    </row>
    <row r="5325">
      <c r="A5325" s="1" t="s">
        <v>56130</v>
      </c>
      <c r="B5325" s="1">
        <v>1.0</v>
      </c>
      <c r="C5325" s="1">
        <v>0.006</v>
      </c>
    </row>
    <row r="5326">
      <c r="A5326" s="1" t="s">
        <v>56131</v>
      </c>
      <c r="B5326" s="1">
        <v>1.0</v>
      </c>
      <c r="C5326" s="1">
        <v>0.006</v>
      </c>
    </row>
    <row r="5327">
      <c r="A5327" s="1" t="s">
        <v>56132</v>
      </c>
      <c r="B5327" s="1">
        <v>1.0</v>
      </c>
      <c r="C5327" s="1">
        <v>0.006</v>
      </c>
    </row>
    <row r="5328">
      <c r="A5328" s="1" t="s">
        <v>56133</v>
      </c>
      <c r="B5328" s="1">
        <v>1.0</v>
      </c>
      <c r="C5328" s="1">
        <v>0.006</v>
      </c>
    </row>
    <row r="5329">
      <c r="A5329" s="1" t="s">
        <v>56134</v>
      </c>
      <c r="B5329" s="1">
        <v>1.0</v>
      </c>
      <c r="C5329" s="1">
        <v>0.006</v>
      </c>
    </row>
    <row r="5330">
      <c r="A5330" s="1" t="s">
        <v>56135</v>
      </c>
      <c r="B5330" s="1">
        <v>1.0</v>
      </c>
      <c r="C5330" s="1">
        <v>0.006</v>
      </c>
    </row>
    <row r="5331">
      <c r="A5331" s="1" t="s">
        <v>56136</v>
      </c>
      <c r="B5331" s="1">
        <v>1.0</v>
      </c>
      <c r="C5331" s="1">
        <v>0.006</v>
      </c>
    </row>
    <row r="5332">
      <c r="A5332" s="1" t="s">
        <v>56137</v>
      </c>
      <c r="B5332" s="1">
        <v>1.0</v>
      </c>
      <c r="C5332" s="1">
        <v>0.006</v>
      </c>
    </row>
    <row r="5333">
      <c r="A5333" s="1" t="s">
        <v>56138</v>
      </c>
      <c r="B5333" s="1">
        <v>1.0</v>
      </c>
      <c r="C5333" s="1">
        <v>0.006</v>
      </c>
    </row>
    <row r="5334">
      <c r="A5334" s="1" t="s">
        <v>56139</v>
      </c>
      <c r="B5334" s="1">
        <v>1.0</v>
      </c>
      <c r="C5334" s="1">
        <v>0.006</v>
      </c>
    </row>
    <row r="5335">
      <c r="A5335" s="1" t="s">
        <v>56140</v>
      </c>
      <c r="B5335" s="1">
        <v>1.0</v>
      </c>
      <c r="C5335" s="1">
        <v>0.006</v>
      </c>
    </row>
    <row r="5336">
      <c r="A5336" s="1" t="s">
        <v>56141</v>
      </c>
      <c r="B5336" s="1">
        <v>1.0</v>
      </c>
      <c r="C5336" s="1">
        <v>0.006</v>
      </c>
    </row>
    <row r="5337">
      <c r="A5337" s="1" t="s">
        <v>56142</v>
      </c>
      <c r="B5337" s="1">
        <v>1.0</v>
      </c>
      <c r="C5337" s="1">
        <v>0.006</v>
      </c>
    </row>
    <row r="5338">
      <c r="A5338" s="1" t="s">
        <v>56143</v>
      </c>
      <c r="B5338" s="1">
        <v>1.0</v>
      </c>
      <c r="C5338" s="1">
        <v>0.006</v>
      </c>
    </row>
    <row r="5339">
      <c r="A5339" s="1" t="s">
        <v>56144</v>
      </c>
      <c r="B5339" s="1">
        <v>1.0</v>
      </c>
      <c r="C5339" s="1">
        <v>0.006</v>
      </c>
    </row>
    <row r="5340">
      <c r="A5340" s="1" t="s">
        <v>56145</v>
      </c>
      <c r="B5340" s="1">
        <v>1.0</v>
      </c>
      <c r="C5340" s="1">
        <v>0.006</v>
      </c>
    </row>
    <row r="5341">
      <c r="A5341" s="1" t="s">
        <v>56146</v>
      </c>
      <c r="B5341" s="1">
        <v>1.0</v>
      </c>
      <c r="C5341" s="1">
        <v>0.006</v>
      </c>
    </row>
    <row r="5342">
      <c r="A5342" s="1" t="s">
        <v>56147</v>
      </c>
      <c r="B5342" s="1">
        <v>1.0</v>
      </c>
      <c r="C5342" s="1">
        <v>0.006</v>
      </c>
    </row>
    <row r="5343">
      <c r="A5343" s="1" t="s">
        <v>56148</v>
      </c>
      <c r="B5343" s="1">
        <v>1.0</v>
      </c>
      <c r="C5343" s="1">
        <v>0.006</v>
      </c>
    </row>
    <row r="5344">
      <c r="A5344" s="1" t="s">
        <v>56149</v>
      </c>
      <c r="B5344" s="1">
        <v>1.0</v>
      </c>
      <c r="C5344" s="1">
        <v>0.006</v>
      </c>
    </row>
    <row r="5345">
      <c r="A5345" s="1" t="s">
        <v>56150</v>
      </c>
      <c r="B5345" s="1">
        <v>1.0</v>
      </c>
      <c r="C5345" s="1">
        <v>0.006</v>
      </c>
    </row>
    <row r="5346">
      <c r="A5346" s="1" t="s">
        <v>56151</v>
      </c>
      <c r="B5346" s="1">
        <v>1.0</v>
      </c>
      <c r="C5346" s="1">
        <v>0.006</v>
      </c>
    </row>
    <row r="5347">
      <c r="A5347" s="1" t="s">
        <v>56152</v>
      </c>
      <c r="B5347" s="1">
        <v>1.0</v>
      </c>
      <c r="C5347" s="1">
        <v>0.006</v>
      </c>
    </row>
    <row r="5348">
      <c r="A5348" s="1" t="s">
        <v>56153</v>
      </c>
      <c r="B5348" s="1">
        <v>1.0</v>
      </c>
      <c r="C5348" s="1">
        <v>0.006</v>
      </c>
    </row>
    <row r="5349">
      <c r="A5349" s="1" t="s">
        <v>56154</v>
      </c>
      <c r="B5349" s="1">
        <v>1.0</v>
      </c>
      <c r="C5349" s="1">
        <v>0.006</v>
      </c>
    </row>
    <row r="5350">
      <c r="A5350" s="1" t="s">
        <v>56155</v>
      </c>
      <c r="B5350" s="1">
        <v>1.0</v>
      </c>
      <c r="C5350" s="1">
        <v>0.006</v>
      </c>
    </row>
    <row r="5351">
      <c r="A5351" s="1" t="s">
        <v>56156</v>
      </c>
      <c r="B5351" s="1">
        <v>1.0</v>
      </c>
      <c r="C5351" s="1">
        <v>0.006</v>
      </c>
    </row>
    <row r="5352">
      <c r="A5352" s="1" t="s">
        <v>56157</v>
      </c>
      <c r="B5352" s="1">
        <v>1.0</v>
      </c>
      <c r="C5352" s="1">
        <v>0.006</v>
      </c>
    </row>
    <row r="5353">
      <c r="A5353" s="1" t="s">
        <v>56158</v>
      </c>
      <c r="B5353" s="1">
        <v>1.0</v>
      </c>
      <c r="C5353" s="1">
        <v>0.006</v>
      </c>
    </row>
    <row r="5354">
      <c r="A5354" s="1" t="s">
        <v>56159</v>
      </c>
      <c r="B5354" s="1">
        <v>1.0</v>
      </c>
      <c r="C5354" s="1">
        <v>0.006</v>
      </c>
    </row>
    <row r="5355">
      <c r="A5355" s="1" t="s">
        <v>56160</v>
      </c>
      <c r="B5355" s="1">
        <v>1.0</v>
      </c>
      <c r="C5355" s="1">
        <v>0.006</v>
      </c>
    </row>
    <row r="5356">
      <c r="A5356" s="1" t="s">
        <v>56161</v>
      </c>
      <c r="B5356" s="1">
        <v>1.0</v>
      </c>
      <c r="C5356" s="1">
        <v>0.006</v>
      </c>
    </row>
    <row r="5357">
      <c r="A5357" s="1" t="s">
        <v>56162</v>
      </c>
      <c r="B5357" s="1">
        <v>1.0</v>
      </c>
      <c r="C5357" s="1">
        <v>0.006</v>
      </c>
    </row>
    <row r="5358">
      <c r="A5358" s="1" t="s">
        <v>56163</v>
      </c>
      <c r="B5358" s="1">
        <v>1.0</v>
      </c>
      <c r="C5358" s="1">
        <v>0.006</v>
      </c>
    </row>
    <row r="5359">
      <c r="A5359" s="1" t="s">
        <v>56164</v>
      </c>
      <c r="B5359" s="1">
        <v>1.0</v>
      </c>
      <c r="C5359" s="1">
        <v>0.006</v>
      </c>
    </row>
    <row r="5360">
      <c r="A5360" s="1" t="s">
        <v>56165</v>
      </c>
      <c r="B5360" s="1">
        <v>1.0</v>
      </c>
      <c r="C5360" s="1">
        <v>0.006</v>
      </c>
    </row>
    <row r="5361">
      <c r="A5361" s="1" t="s">
        <v>56166</v>
      </c>
      <c r="B5361" s="1">
        <v>1.0</v>
      </c>
      <c r="C5361" s="1">
        <v>0.006</v>
      </c>
    </row>
    <row r="5362">
      <c r="A5362" s="1" t="s">
        <v>56167</v>
      </c>
      <c r="B5362" s="1">
        <v>1.0</v>
      </c>
      <c r="C5362" s="1">
        <v>0.006</v>
      </c>
    </row>
    <row r="5363">
      <c r="A5363" s="1" t="s">
        <v>56168</v>
      </c>
      <c r="B5363" s="1">
        <v>1.0</v>
      </c>
      <c r="C5363" s="1">
        <v>0.006</v>
      </c>
    </row>
    <row r="5364">
      <c r="A5364" s="1" t="s">
        <v>56169</v>
      </c>
      <c r="B5364" s="1">
        <v>1.0</v>
      </c>
      <c r="C5364" s="1">
        <v>0.006</v>
      </c>
    </row>
    <row r="5365">
      <c r="A5365" s="1" t="s">
        <v>56170</v>
      </c>
      <c r="B5365" s="1">
        <v>1.0</v>
      </c>
      <c r="C5365" s="1">
        <v>0.006</v>
      </c>
    </row>
    <row r="5366">
      <c r="A5366" s="1" t="s">
        <v>56171</v>
      </c>
      <c r="B5366" s="1">
        <v>1.0</v>
      </c>
      <c r="C5366" s="1">
        <v>0.006</v>
      </c>
    </row>
    <row r="5367">
      <c r="A5367" s="1" t="s">
        <v>56172</v>
      </c>
      <c r="B5367" s="1">
        <v>1.0</v>
      </c>
      <c r="C5367" s="1">
        <v>0.006</v>
      </c>
    </row>
    <row r="5368">
      <c r="A5368" s="1" t="s">
        <v>56173</v>
      </c>
      <c r="B5368" s="1">
        <v>1.0</v>
      </c>
      <c r="C5368" s="1">
        <v>0.006</v>
      </c>
    </row>
    <row r="5369">
      <c r="A5369" s="1" t="s">
        <v>56174</v>
      </c>
      <c r="B5369" s="1">
        <v>1.0</v>
      </c>
      <c r="C5369" s="1">
        <v>0.006</v>
      </c>
    </row>
    <row r="5370">
      <c r="A5370" s="1" t="s">
        <v>56175</v>
      </c>
      <c r="B5370" s="1">
        <v>1.0</v>
      </c>
      <c r="C5370" s="1">
        <v>0.006</v>
      </c>
    </row>
    <row r="5371">
      <c r="A5371" s="1" t="s">
        <v>56176</v>
      </c>
      <c r="B5371" s="1">
        <v>1.0</v>
      </c>
      <c r="C5371" s="1">
        <v>0.006</v>
      </c>
    </row>
    <row r="5372">
      <c r="A5372" s="1" t="s">
        <v>56177</v>
      </c>
      <c r="B5372" s="1">
        <v>1.0</v>
      </c>
      <c r="C5372" s="1">
        <v>0.006</v>
      </c>
    </row>
    <row r="5373">
      <c r="A5373" s="1" t="s">
        <v>56178</v>
      </c>
      <c r="B5373" s="1">
        <v>1.0</v>
      </c>
      <c r="C5373" s="1">
        <v>0.006</v>
      </c>
    </row>
    <row r="5374">
      <c r="A5374" s="1" t="s">
        <v>56179</v>
      </c>
      <c r="B5374" s="1">
        <v>1.0</v>
      </c>
      <c r="C5374" s="1">
        <v>0.006</v>
      </c>
    </row>
    <row r="5375">
      <c r="A5375" s="1" t="s">
        <v>56180</v>
      </c>
      <c r="B5375" s="1">
        <v>1.0</v>
      </c>
      <c r="C5375" s="1">
        <v>0.006</v>
      </c>
    </row>
    <row r="5376">
      <c r="A5376" s="1" t="s">
        <v>56181</v>
      </c>
      <c r="B5376" s="1">
        <v>1.0</v>
      </c>
      <c r="C5376" s="1">
        <v>0.006</v>
      </c>
    </row>
    <row r="5377">
      <c r="A5377" s="1" t="s">
        <v>56182</v>
      </c>
      <c r="B5377" s="1">
        <v>1.0</v>
      </c>
      <c r="C5377" s="1">
        <v>0.006</v>
      </c>
    </row>
    <row r="5378">
      <c r="A5378" s="1" t="s">
        <v>56183</v>
      </c>
      <c r="B5378" s="1">
        <v>1.0</v>
      </c>
      <c r="C5378" s="1">
        <v>0.006</v>
      </c>
    </row>
    <row r="5379">
      <c r="A5379" s="1" t="s">
        <v>56184</v>
      </c>
      <c r="B5379" s="1">
        <v>1.0</v>
      </c>
      <c r="C5379" s="1">
        <v>0.006</v>
      </c>
    </row>
    <row r="5380">
      <c r="A5380" s="1" t="s">
        <v>56185</v>
      </c>
      <c r="B5380" s="1">
        <v>1.0</v>
      </c>
      <c r="C5380" s="1">
        <v>0.006</v>
      </c>
    </row>
    <row r="5381">
      <c r="A5381" s="1" t="s">
        <v>56186</v>
      </c>
      <c r="B5381" s="1">
        <v>1.0</v>
      </c>
      <c r="C5381" s="1">
        <v>0.006</v>
      </c>
    </row>
    <row r="5382">
      <c r="A5382" s="1" t="s">
        <v>56187</v>
      </c>
      <c r="B5382" s="1">
        <v>1.0</v>
      </c>
      <c r="C5382" s="1">
        <v>0.006</v>
      </c>
    </row>
    <row r="5383">
      <c r="A5383" s="1" t="s">
        <v>56188</v>
      </c>
      <c r="B5383" s="1">
        <v>1.0</v>
      </c>
      <c r="C5383" s="1">
        <v>0.006</v>
      </c>
    </row>
    <row r="5384">
      <c r="A5384" s="1" t="s">
        <v>56189</v>
      </c>
      <c r="B5384" s="1">
        <v>1.0</v>
      </c>
      <c r="C5384" s="1">
        <v>0.006</v>
      </c>
    </row>
    <row r="5385">
      <c r="A5385" s="1" t="s">
        <v>56190</v>
      </c>
      <c r="B5385" s="1">
        <v>1.0</v>
      </c>
      <c r="C5385" s="1">
        <v>0.006</v>
      </c>
    </row>
    <row r="5386">
      <c r="A5386" s="1" t="s">
        <v>56191</v>
      </c>
      <c r="B5386" s="1">
        <v>1.0</v>
      </c>
      <c r="C5386" s="1">
        <v>0.006</v>
      </c>
    </row>
    <row r="5387">
      <c r="A5387" s="1" t="s">
        <v>56192</v>
      </c>
      <c r="B5387" s="1">
        <v>1.0</v>
      </c>
      <c r="C5387" s="1">
        <v>0.006</v>
      </c>
    </row>
    <row r="5388">
      <c r="A5388" s="1" t="s">
        <v>56193</v>
      </c>
      <c r="B5388" s="1">
        <v>1.0</v>
      </c>
      <c r="C5388" s="1">
        <v>0.006</v>
      </c>
    </row>
    <row r="5389">
      <c r="A5389" s="1" t="s">
        <v>56194</v>
      </c>
      <c r="B5389" s="1">
        <v>1.0</v>
      </c>
      <c r="C5389" s="1">
        <v>0.006</v>
      </c>
    </row>
    <row r="5390">
      <c r="A5390" s="1" t="s">
        <v>56195</v>
      </c>
      <c r="B5390" s="1">
        <v>1.0</v>
      </c>
      <c r="C5390" s="1">
        <v>0.006</v>
      </c>
    </row>
    <row r="5391">
      <c r="A5391" s="1" t="s">
        <v>56196</v>
      </c>
      <c r="B5391" s="1">
        <v>1.0</v>
      </c>
      <c r="C5391" s="1">
        <v>0.006</v>
      </c>
    </row>
    <row r="5392">
      <c r="A5392" s="1" t="s">
        <v>56197</v>
      </c>
      <c r="B5392" s="1">
        <v>1.0</v>
      </c>
      <c r="C5392" s="1">
        <v>0.006</v>
      </c>
    </row>
    <row r="5393">
      <c r="A5393" s="1" t="s">
        <v>56198</v>
      </c>
      <c r="B5393" s="1">
        <v>1.0</v>
      </c>
      <c r="C5393" s="1">
        <v>0.006</v>
      </c>
    </row>
    <row r="5394">
      <c r="A5394" s="1" t="s">
        <v>56199</v>
      </c>
      <c r="B5394" s="1">
        <v>1.0</v>
      </c>
      <c r="C5394" s="1">
        <v>0.006</v>
      </c>
    </row>
    <row r="5395">
      <c r="A5395" s="1" t="s">
        <v>56200</v>
      </c>
      <c r="B5395" s="1">
        <v>1.0</v>
      </c>
      <c r="C5395" s="1">
        <v>0.006</v>
      </c>
    </row>
    <row r="5396">
      <c r="A5396" s="1" t="s">
        <v>56201</v>
      </c>
      <c r="B5396" s="1">
        <v>1.0</v>
      </c>
      <c r="C5396" s="1">
        <v>0.006</v>
      </c>
    </row>
    <row r="5397">
      <c r="A5397" s="1" t="s">
        <v>56202</v>
      </c>
      <c r="B5397" s="1">
        <v>1.0</v>
      </c>
      <c r="C5397" s="1">
        <v>0.006</v>
      </c>
    </row>
    <row r="5398">
      <c r="A5398" s="1" t="s">
        <v>56203</v>
      </c>
      <c r="B5398" s="1">
        <v>1.0</v>
      </c>
      <c r="C5398" s="1">
        <v>0.006</v>
      </c>
    </row>
    <row r="5399">
      <c r="A5399" s="1" t="s">
        <v>56204</v>
      </c>
      <c r="B5399" s="1">
        <v>1.0</v>
      </c>
      <c r="C5399" s="1">
        <v>0.006</v>
      </c>
    </row>
    <row r="5400">
      <c r="A5400" s="1" t="s">
        <v>56205</v>
      </c>
      <c r="B5400" s="1">
        <v>1.0</v>
      </c>
      <c r="C5400" s="1">
        <v>0.006</v>
      </c>
    </row>
    <row r="5401">
      <c r="A5401" s="1" t="s">
        <v>56206</v>
      </c>
      <c r="B5401" s="1">
        <v>1.0</v>
      </c>
      <c r="C5401" s="1">
        <v>0.006</v>
      </c>
    </row>
    <row r="5402">
      <c r="A5402" s="1" t="s">
        <v>56207</v>
      </c>
      <c r="B5402" s="1">
        <v>1.0</v>
      </c>
      <c r="C5402" s="1">
        <v>0.006</v>
      </c>
    </row>
    <row r="5403">
      <c r="A5403" s="1" t="s">
        <v>56208</v>
      </c>
      <c r="B5403" s="1">
        <v>1.0</v>
      </c>
      <c r="C5403" s="1">
        <v>0.006</v>
      </c>
    </row>
    <row r="5404">
      <c r="A5404" s="1" t="s">
        <v>56209</v>
      </c>
      <c r="B5404" s="1">
        <v>1.0</v>
      </c>
      <c r="C5404" s="1">
        <v>0.006</v>
      </c>
    </row>
    <row r="5405">
      <c r="A5405" s="1" t="s">
        <v>56210</v>
      </c>
      <c r="B5405" s="1">
        <v>1.0</v>
      </c>
      <c r="C5405" s="1">
        <v>0.006</v>
      </c>
    </row>
    <row r="5406">
      <c r="A5406" s="1" t="s">
        <v>56211</v>
      </c>
      <c r="B5406" s="1">
        <v>1.0</v>
      </c>
      <c r="C5406" s="1">
        <v>0.006</v>
      </c>
    </row>
    <row r="5407">
      <c r="A5407" s="1" t="s">
        <v>56212</v>
      </c>
      <c r="B5407" s="1">
        <v>1.0</v>
      </c>
      <c r="C5407" s="1">
        <v>0.006</v>
      </c>
    </row>
    <row r="5408">
      <c r="A5408" s="1" t="s">
        <v>56213</v>
      </c>
      <c r="B5408" s="1">
        <v>1.0</v>
      </c>
      <c r="C5408" s="1">
        <v>0.006</v>
      </c>
    </row>
    <row r="5409">
      <c r="A5409" s="1" t="s">
        <v>56214</v>
      </c>
      <c r="B5409" s="1">
        <v>1.0</v>
      </c>
      <c r="C5409" s="1">
        <v>0.006</v>
      </c>
    </row>
    <row r="5410">
      <c r="A5410" s="1" t="s">
        <v>56215</v>
      </c>
      <c r="B5410" s="1">
        <v>1.0</v>
      </c>
      <c r="C5410" s="1">
        <v>0.006</v>
      </c>
    </row>
    <row r="5411">
      <c r="A5411" s="1" t="s">
        <v>56216</v>
      </c>
      <c r="B5411" s="1">
        <v>1.0</v>
      </c>
      <c r="C5411" s="1">
        <v>0.006</v>
      </c>
    </row>
    <row r="5412">
      <c r="A5412" s="1" t="s">
        <v>56217</v>
      </c>
      <c r="B5412" s="1">
        <v>1.0</v>
      </c>
      <c r="C5412" s="1">
        <v>0.006</v>
      </c>
    </row>
    <row r="5413">
      <c r="A5413" s="1" t="s">
        <v>56218</v>
      </c>
      <c r="B5413" s="1">
        <v>1.0</v>
      </c>
      <c r="C5413" s="1">
        <v>0.006</v>
      </c>
    </row>
    <row r="5414">
      <c r="A5414" s="1" t="s">
        <v>56219</v>
      </c>
      <c r="B5414" s="1">
        <v>1.0</v>
      </c>
      <c r="C5414" s="1">
        <v>0.006</v>
      </c>
    </row>
    <row r="5415">
      <c r="A5415" s="1" t="s">
        <v>56220</v>
      </c>
      <c r="B5415" s="1">
        <v>1.0</v>
      </c>
      <c r="C5415" s="1">
        <v>0.006</v>
      </c>
    </row>
    <row r="5416">
      <c r="A5416" s="1" t="s">
        <v>56221</v>
      </c>
      <c r="B5416" s="1">
        <v>1.0</v>
      </c>
      <c r="C5416" s="1">
        <v>0.006</v>
      </c>
    </row>
    <row r="5417">
      <c r="A5417" s="1" t="s">
        <v>56222</v>
      </c>
      <c r="B5417" s="1">
        <v>1.0</v>
      </c>
      <c r="C5417" s="1">
        <v>0.006</v>
      </c>
    </row>
    <row r="5418">
      <c r="A5418" s="1" t="s">
        <v>56223</v>
      </c>
      <c r="B5418" s="1">
        <v>1.0</v>
      </c>
      <c r="C5418" s="1">
        <v>0.006</v>
      </c>
    </row>
    <row r="5419">
      <c r="A5419" s="1" t="s">
        <v>56224</v>
      </c>
      <c r="B5419" s="1">
        <v>1.0</v>
      </c>
      <c r="C5419" s="1">
        <v>0.006</v>
      </c>
    </row>
    <row r="5420">
      <c r="A5420" s="1" t="s">
        <v>56225</v>
      </c>
      <c r="B5420" s="1">
        <v>1.0</v>
      </c>
      <c r="C5420" s="1">
        <v>0.006</v>
      </c>
    </row>
    <row r="5421">
      <c r="A5421" s="1" t="s">
        <v>56226</v>
      </c>
      <c r="B5421" s="1">
        <v>1.0</v>
      </c>
      <c r="C5421" s="1">
        <v>0.006</v>
      </c>
    </row>
    <row r="5422">
      <c r="A5422" s="1" t="s">
        <v>56227</v>
      </c>
      <c r="B5422" s="1">
        <v>1.0</v>
      </c>
      <c r="C5422" s="1">
        <v>0.006</v>
      </c>
    </row>
    <row r="5423">
      <c r="A5423" s="1" t="s">
        <v>56228</v>
      </c>
      <c r="B5423" s="1">
        <v>1.0</v>
      </c>
      <c r="C5423" s="1">
        <v>0.006</v>
      </c>
    </row>
    <row r="5424">
      <c r="A5424" s="1" t="s">
        <v>56229</v>
      </c>
      <c r="B5424" s="1">
        <v>1.0</v>
      </c>
      <c r="C5424" s="1">
        <v>0.006</v>
      </c>
    </row>
    <row r="5425">
      <c r="A5425" s="1" t="s">
        <v>56230</v>
      </c>
      <c r="B5425" s="1">
        <v>1.0</v>
      </c>
      <c r="C5425" s="1">
        <v>0.006</v>
      </c>
    </row>
    <row r="5426">
      <c r="A5426" s="1" t="s">
        <v>56231</v>
      </c>
      <c r="B5426" s="1">
        <v>1.0</v>
      </c>
      <c r="C5426" s="1">
        <v>0.006</v>
      </c>
    </row>
    <row r="5427">
      <c r="A5427" s="1" t="s">
        <v>56232</v>
      </c>
      <c r="B5427" s="1">
        <v>1.0</v>
      </c>
      <c r="C5427" s="1">
        <v>0.006</v>
      </c>
    </row>
    <row r="5428">
      <c r="A5428" s="1" t="s">
        <v>56233</v>
      </c>
      <c r="B5428" s="1">
        <v>1.0</v>
      </c>
      <c r="C5428" s="1">
        <v>0.006</v>
      </c>
    </row>
    <row r="5429">
      <c r="A5429" s="1" t="s">
        <v>56234</v>
      </c>
      <c r="B5429" s="1">
        <v>1.0</v>
      </c>
      <c r="C5429" s="1">
        <v>0.006</v>
      </c>
    </row>
    <row r="5430">
      <c r="A5430" s="1" t="s">
        <v>56235</v>
      </c>
      <c r="B5430" s="1">
        <v>1.0</v>
      </c>
      <c r="C5430" s="1">
        <v>0.006</v>
      </c>
    </row>
    <row r="5431">
      <c r="A5431" s="1" t="s">
        <v>56236</v>
      </c>
      <c r="B5431" s="1">
        <v>1.0</v>
      </c>
      <c r="C5431" s="1">
        <v>0.006</v>
      </c>
    </row>
    <row r="5432">
      <c r="A5432" s="1" t="s">
        <v>56237</v>
      </c>
      <c r="B5432" s="1">
        <v>1.0</v>
      </c>
      <c r="C5432" s="1">
        <v>0.006</v>
      </c>
    </row>
    <row r="5433">
      <c r="A5433" s="1" t="s">
        <v>56238</v>
      </c>
      <c r="B5433" s="1">
        <v>1.0</v>
      </c>
      <c r="C5433" s="1">
        <v>0.006</v>
      </c>
    </row>
    <row r="5434">
      <c r="A5434" s="1" t="s">
        <v>56239</v>
      </c>
      <c r="B5434" s="1">
        <v>1.0</v>
      </c>
      <c r="C5434" s="1">
        <v>0.006</v>
      </c>
    </row>
    <row r="5435">
      <c r="A5435" s="1" t="s">
        <v>56240</v>
      </c>
      <c r="B5435" s="1">
        <v>1.0</v>
      </c>
      <c r="C5435" s="1">
        <v>0.006</v>
      </c>
    </row>
    <row r="5436">
      <c r="A5436" s="1" t="s">
        <v>56241</v>
      </c>
      <c r="B5436" s="1">
        <v>1.0</v>
      </c>
      <c r="C5436" s="1">
        <v>0.006</v>
      </c>
    </row>
    <row r="5437">
      <c r="A5437" s="1" t="s">
        <v>56242</v>
      </c>
      <c r="B5437" s="1">
        <v>1.0</v>
      </c>
      <c r="C5437" s="1">
        <v>0.006</v>
      </c>
    </row>
    <row r="5438">
      <c r="A5438" s="1" t="s">
        <v>56243</v>
      </c>
      <c r="B5438" s="1">
        <v>1.0</v>
      </c>
      <c r="C5438" s="1">
        <v>0.006</v>
      </c>
    </row>
    <row r="5439">
      <c r="A5439" s="1" t="s">
        <v>56244</v>
      </c>
      <c r="B5439" s="1">
        <v>1.0</v>
      </c>
      <c r="C5439" s="1">
        <v>0.006</v>
      </c>
    </row>
    <row r="5440">
      <c r="A5440" s="1" t="s">
        <v>56245</v>
      </c>
      <c r="B5440" s="1">
        <v>1.0</v>
      </c>
      <c r="C5440" s="1">
        <v>0.006</v>
      </c>
    </row>
    <row r="5441">
      <c r="A5441" s="1" t="s">
        <v>56246</v>
      </c>
      <c r="B5441" s="1">
        <v>1.0</v>
      </c>
      <c r="C5441" s="1">
        <v>0.006</v>
      </c>
    </row>
    <row r="5442">
      <c r="A5442" s="1" t="s">
        <v>56247</v>
      </c>
      <c r="B5442" s="1">
        <v>1.0</v>
      </c>
      <c r="C5442" s="1">
        <v>0.006</v>
      </c>
    </row>
    <row r="5443">
      <c r="A5443" s="1" t="s">
        <v>56248</v>
      </c>
      <c r="B5443" s="1">
        <v>1.0</v>
      </c>
      <c r="C5443" s="1">
        <v>0.006</v>
      </c>
    </row>
    <row r="5444">
      <c r="A5444" s="1" t="s">
        <v>56249</v>
      </c>
      <c r="B5444" s="1">
        <v>1.0</v>
      </c>
      <c r="C5444" s="1">
        <v>0.006</v>
      </c>
    </row>
    <row r="5445">
      <c r="A5445" s="1" t="s">
        <v>56250</v>
      </c>
      <c r="B5445" s="1">
        <v>1.0</v>
      </c>
      <c r="C5445" s="1">
        <v>0.006</v>
      </c>
    </row>
    <row r="5446">
      <c r="A5446" s="1" t="s">
        <v>56251</v>
      </c>
      <c r="B5446" s="1">
        <v>1.0</v>
      </c>
      <c r="C5446" s="1">
        <v>0.006</v>
      </c>
    </row>
    <row r="5447">
      <c r="A5447" s="1" t="s">
        <v>56252</v>
      </c>
      <c r="B5447" s="1">
        <v>1.0</v>
      </c>
      <c r="C5447" s="1">
        <v>0.006</v>
      </c>
    </row>
    <row r="5448">
      <c r="A5448" s="1" t="s">
        <v>56253</v>
      </c>
      <c r="B5448" s="1">
        <v>1.0</v>
      </c>
      <c r="C5448" s="1">
        <v>0.006</v>
      </c>
    </row>
    <row r="5449">
      <c r="A5449" s="1" t="s">
        <v>56254</v>
      </c>
      <c r="B5449" s="1">
        <v>1.0</v>
      </c>
      <c r="C5449" s="1">
        <v>0.006</v>
      </c>
    </row>
    <row r="5450">
      <c r="A5450" s="1" t="s">
        <v>56255</v>
      </c>
      <c r="B5450" s="1">
        <v>1.0</v>
      </c>
      <c r="C5450" s="1">
        <v>0.006</v>
      </c>
    </row>
    <row r="5451">
      <c r="A5451" s="1" t="s">
        <v>56256</v>
      </c>
      <c r="B5451" s="1">
        <v>1.0</v>
      </c>
      <c r="C5451" s="1">
        <v>0.006</v>
      </c>
    </row>
    <row r="5452">
      <c r="A5452" s="1" t="s">
        <v>56257</v>
      </c>
      <c r="B5452" s="1">
        <v>1.0</v>
      </c>
      <c r="C5452" s="1">
        <v>0.006</v>
      </c>
    </row>
    <row r="5453">
      <c r="A5453" s="1" t="s">
        <v>56258</v>
      </c>
      <c r="B5453" s="1">
        <v>1.0</v>
      </c>
      <c r="C5453" s="1">
        <v>0.006</v>
      </c>
    </row>
    <row r="5454">
      <c r="A5454" s="1" t="s">
        <v>56259</v>
      </c>
      <c r="B5454" s="1">
        <v>1.0</v>
      </c>
      <c r="C5454" s="1">
        <v>0.006</v>
      </c>
    </row>
    <row r="5455">
      <c r="A5455" s="1" t="s">
        <v>56260</v>
      </c>
      <c r="B5455" s="1">
        <v>1.0</v>
      </c>
      <c r="C5455" s="1">
        <v>0.006</v>
      </c>
    </row>
    <row r="5456">
      <c r="A5456" s="1" t="s">
        <v>56261</v>
      </c>
      <c r="B5456" s="1">
        <v>1.0</v>
      </c>
      <c r="C5456" s="1">
        <v>0.006</v>
      </c>
    </row>
    <row r="5457">
      <c r="A5457" s="1" t="s">
        <v>56262</v>
      </c>
      <c r="B5457" s="1">
        <v>1.0</v>
      </c>
      <c r="C5457" s="1">
        <v>0.006</v>
      </c>
    </row>
    <row r="5458">
      <c r="A5458" s="1" t="s">
        <v>56263</v>
      </c>
      <c r="B5458" s="1">
        <v>1.0</v>
      </c>
      <c r="C5458" s="1">
        <v>0.006</v>
      </c>
    </row>
    <row r="5459">
      <c r="A5459" s="1" t="s">
        <v>56264</v>
      </c>
      <c r="B5459" s="1">
        <v>1.0</v>
      </c>
      <c r="C5459" s="1">
        <v>0.006</v>
      </c>
    </row>
    <row r="5460">
      <c r="A5460" s="1" t="s">
        <v>56265</v>
      </c>
      <c r="B5460" s="1">
        <v>1.0</v>
      </c>
      <c r="C5460" s="1">
        <v>0.006</v>
      </c>
    </row>
    <row r="5461">
      <c r="A5461" s="1" t="s">
        <v>56266</v>
      </c>
      <c r="B5461" s="1">
        <v>1.0</v>
      </c>
      <c r="C5461" s="1">
        <v>0.006</v>
      </c>
    </row>
    <row r="5462">
      <c r="A5462" s="1" t="s">
        <v>56267</v>
      </c>
      <c r="B5462" s="1">
        <v>1.0</v>
      </c>
      <c r="C5462" s="1">
        <v>0.006</v>
      </c>
    </row>
    <row r="5463">
      <c r="A5463" s="1" t="s">
        <v>56268</v>
      </c>
      <c r="B5463" s="1">
        <v>1.0</v>
      </c>
      <c r="C5463" s="1">
        <v>0.006</v>
      </c>
    </row>
    <row r="5464">
      <c r="A5464" s="1" t="s">
        <v>56269</v>
      </c>
      <c r="B5464" s="1">
        <v>1.0</v>
      </c>
      <c r="C5464" s="1">
        <v>0.006</v>
      </c>
    </row>
    <row r="5465">
      <c r="A5465" s="1" t="s">
        <v>56270</v>
      </c>
      <c r="B5465" s="1">
        <v>1.0</v>
      </c>
      <c r="C5465" s="1">
        <v>0.006</v>
      </c>
    </row>
    <row r="5466">
      <c r="A5466" s="1" t="s">
        <v>56271</v>
      </c>
      <c r="B5466" s="1">
        <v>1.0</v>
      </c>
      <c r="C5466" s="1">
        <v>0.006</v>
      </c>
    </row>
    <row r="5467">
      <c r="A5467" s="1" t="s">
        <v>56272</v>
      </c>
      <c r="B5467" s="1">
        <v>1.0</v>
      </c>
      <c r="C5467" s="1">
        <v>0.006</v>
      </c>
    </row>
    <row r="5468">
      <c r="A5468" s="1" t="s">
        <v>56273</v>
      </c>
      <c r="B5468" s="1">
        <v>1.0</v>
      </c>
      <c r="C5468" s="1">
        <v>0.006</v>
      </c>
    </row>
    <row r="5469">
      <c r="A5469" s="1" t="s">
        <v>56274</v>
      </c>
      <c r="B5469" s="1">
        <v>1.0</v>
      </c>
      <c r="C5469" s="1">
        <v>0.006</v>
      </c>
    </row>
    <row r="5470">
      <c r="A5470" s="1" t="s">
        <v>56275</v>
      </c>
      <c r="B5470" s="1">
        <v>1.0</v>
      </c>
      <c r="C5470" s="1">
        <v>0.006</v>
      </c>
    </row>
    <row r="5471">
      <c r="A5471" s="1" t="s">
        <v>56276</v>
      </c>
      <c r="B5471" s="1">
        <v>1.0</v>
      </c>
      <c r="C5471" s="1">
        <v>0.006</v>
      </c>
    </row>
    <row r="5472">
      <c r="A5472" s="1" t="s">
        <v>56277</v>
      </c>
      <c r="B5472" s="1">
        <v>1.0</v>
      </c>
      <c r="C5472" s="1">
        <v>0.006</v>
      </c>
    </row>
    <row r="5473">
      <c r="A5473" s="1" t="s">
        <v>56278</v>
      </c>
      <c r="B5473" s="1">
        <v>1.0</v>
      </c>
      <c r="C5473" s="1">
        <v>0.006</v>
      </c>
    </row>
    <row r="5474">
      <c r="A5474" s="1" t="s">
        <v>56279</v>
      </c>
      <c r="B5474" s="1">
        <v>1.0</v>
      </c>
      <c r="C5474" s="1">
        <v>0.006</v>
      </c>
    </row>
    <row r="5475">
      <c r="A5475" s="1" t="s">
        <v>56280</v>
      </c>
      <c r="B5475" s="1">
        <v>1.0</v>
      </c>
      <c r="C5475" s="1">
        <v>0.006</v>
      </c>
    </row>
    <row r="5476">
      <c r="A5476" s="1" t="s">
        <v>56281</v>
      </c>
      <c r="B5476" s="1">
        <v>1.0</v>
      </c>
      <c r="C5476" s="1">
        <v>0.006</v>
      </c>
    </row>
    <row r="5477">
      <c r="A5477" s="1" t="s">
        <v>56282</v>
      </c>
      <c r="B5477" s="1">
        <v>1.0</v>
      </c>
      <c r="C5477" s="1">
        <v>0.006</v>
      </c>
    </row>
    <row r="5478">
      <c r="A5478" s="1" t="s">
        <v>56283</v>
      </c>
      <c r="B5478" s="1">
        <v>1.0</v>
      </c>
      <c r="C5478" s="1">
        <v>0.006</v>
      </c>
    </row>
    <row r="5479">
      <c r="A5479" s="1" t="s">
        <v>56284</v>
      </c>
      <c r="B5479" s="1">
        <v>1.0</v>
      </c>
      <c r="C5479" s="1">
        <v>0.006</v>
      </c>
    </row>
    <row r="5480">
      <c r="A5480" s="1" t="s">
        <v>56285</v>
      </c>
      <c r="B5480" s="1">
        <v>1.0</v>
      </c>
      <c r="C5480" s="1">
        <v>0.006</v>
      </c>
    </row>
    <row r="5481">
      <c r="A5481" s="1" t="s">
        <v>56286</v>
      </c>
      <c r="B5481" s="1">
        <v>1.0</v>
      </c>
      <c r="C5481" s="1">
        <v>0.006</v>
      </c>
    </row>
    <row r="5482">
      <c r="A5482" s="1" t="s">
        <v>56287</v>
      </c>
      <c r="B5482" s="1">
        <v>1.0</v>
      </c>
      <c r="C5482" s="1">
        <v>0.006</v>
      </c>
    </row>
    <row r="5483">
      <c r="A5483" s="1" t="s">
        <v>56288</v>
      </c>
      <c r="B5483" s="1">
        <v>1.0</v>
      </c>
      <c r="C5483" s="1">
        <v>0.006</v>
      </c>
    </row>
    <row r="5484">
      <c r="A5484" s="1" t="s">
        <v>56289</v>
      </c>
      <c r="B5484" s="1">
        <v>1.0</v>
      </c>
      <c r="C5484" s="1">
        <v>0.006</v>
      </c>
    </row>
    <row r="5485">
      <c r="A5485" s="1" t="s">
        <v>56290</v>
      </c>
      <c r="B5485" s="1">
        <v>1.0</v>
      </c>
      <c r="C5485" s="1">
        <v>0.006</v>
      </c>
    </row>
    <row r="5486">
      <c r="A5486" s="1" t="s">
        <v>56291</v>
      </c>
      <c r="B5486" s="1">
        <v>1.0</v>
      </c>
      <c r="C5486" s="1">
        <v>0.006</v>
      </c>
    </row>
    <row r="5487">
      <c r="A5487" s="1" t="s">
        <v>56292</v>
      </c>
      <c r="B5487" s="1">
        <v>1.0</v>
      </c>
      <c r="C5487" s="1">
        <v>0.006</v>
      </c>
    </row>
    <row r="5488">
      <c r="A5488" s="1" t="s">
        <v>56293</v>
      </c>
      <c r="B5488" s="1">
        <v>1.0</v>
      </c>
      <c r="C5488" s="1">
        <v>0.006</v>
      </c>
    </row>
    <row r="5489">
      <c r="A5489" s="1" t="s">
        <v>56294</v>
      </c>
      <c r="B5489" s="1">
        <v>1.0</v>
      </c>
      <c r="C5489" s="1">
        <v>0.006</v>
      </c>
    </row>
    <row r="5490">
      <c r="A5490" s="1" t="s">
        <v>56295</v>
      </c>
      <c r="B5490" s="1">
        <v>1.0</v>
      </c>
      <c r="C5490" s="1">
        <v>0.006</v>
      </c>
    </row>
    <row r="5491">
      <c r="A5491" s="1" t="s">
        <v>56296</v>
      </c>
      <c r="B5491" s="1">
        <v>1.0</v>
      </c>
      <c r="C5491" s="1">
        <v>0.006</v>
      </c>
    </row>
    <row r="5492">
      <c r="A5492" s="1" t="s">
        <v>56297</v>
      </c>
      <c r="B5492" s="1">
        <v>1.0</v>
      </c>
      <c r="C5492" s="1">
        <v>0.006</v>
      </c>
    </row>
    <row r="5493">
      <c r="A5493" s="1" t="s">
        <v>56298</v>
      </c>
      <c r="B5493" s="1">
        <v>1.0</v>
      </c>
      <c r="C5493" s="1">
        <v>0.006</v>
      </c>
    </row>
    <row r="5494">
      <c r="A5494" s="1" t="s">
        <v>56299</v>
      </c>
      <c r="B5494" s="1">
        <v>1.0</v>
      </c>
      <c r="C5494" s="1">
        <v>0.006</v>
      </c>
    </row>
    <row r="5495">
      <c r="A5495" s="1" t="s">
        <v>56300</v>
      </c>
      <c r="B5495" s="1">
        <v>1.0</v>
      </c>
      <c r="C5495" s="1">
        <v>0.006</v>
      </c>
    </row>
    <row r="5496">
      <c r="A5496" s="1" t="s">
        <v>56301</v>
      </c>
      <c r="B5496" s="1">
        <v>1.0</v>
      </c>
      <c r="C5496" s="1">
        <v>0.006</v>
      </c>
    </row>
    <row r="5497">
      <c r="A5497" s="1" t="s">
        <v>56302</v>
      </c>
      <c r="B5497" s="1">
        <v>1.0</v>
      </c>
      <c r="C5497" s="1">
        <v>0.006</v>
      </c>
    </row>
    <row r="5498">
      <c r="A5498" s="1" t="s">
        <v>56303</v>
      </c>
      <c r="B5498" s="1">
        <v>1.0</v>
      </c>
      <c r="C5498" s="1">
        <v>0.006</v>
      </c>
    </row>
    <row r="5499">
      <c r="A5499" s="1" t="s">
        <v>56304</v>
      </c>
      <c r="B5499" s="1">
        <v>1.0</v>
      </c>
      <c r="C5499" s="1">
        <v>0.006</v>
      </c>
    </row>
    <row r="5500">
      <c r="A5500" s="1" t="s">
        <v>56305</v>
      </c>
      <c r="B5500" s="1">
        <v>1.0</v>
      </c>
      <c r="C5500" s="1">
        <v>0.006</v>
      </c>
    </row>
    <row r="5501">
      <c r="A5501" s="1" t="s">
        <v>56306</v>
      </c>
      <c r="B5501" s="1">
        <v>1.0</v>
      </c>
      <c r="C5501" s="1">
        <v>0.006</v>
      </c>
    </row>
    <row r="5502">
      <c r="A5502" s="1" t="s">
        <v>56307</v>
      </c>
      <c r="B5502" s="1">
        <v>1.0</v>
      </c>
      <c r="C5502" s="1">
        <v>0.006</v>
      </c>
    </row>
    <row r="5503">
      <c r="A5503" s="1" t="s">
        <v>56308</v>
      </c>
      <c r="B5503" s="1">
        <v>1.0</v>
      </c>
      <c r="C5503" s="1">
        <v>0.006</v>
      </c>
    </row>
    <row r="5504">
      <c r="A5504" s="1" t="s">
        <v>56309</v>
      </c>
      <c r="B5504" s="1">
        <v>1.0</v>
      </c>
      <c r="C5504" s="1">
        <v>0.006</v>
      </c>
    </row>
    <row r="5505">
      <c r="A5505" s="1" t="s">
        <v>56310</v>
      </c>
      <c r="B5505" s="1">
        <v>1.0</v>
      </c>
      <c r="C5505" s="1">
        <v>0.006</v>
      </c>
    </row>
    <row r="5506">
      <c r="A5506" s="1" t="s">
        <v>56311</v>
      </c>
      <c r="B5506" s="1">
        <v>1.0</v>
      </c>
      <c r="C5506" s="1">
        <v>0.006</v>
      </c>
    </row>
    <row r="5507">
      <c r="A5507" s="1" t="s">
        <v>56312</v>
      </c>
      <c r="B5507" s="1">
        <v>1.0</v>
      </c>
      <c r="C5507" s="1">
        <v>0.006</v>
      </c>
    </row>
    <row r="5508">
      <c r="A5508" s="1" t="s">
        <v>56313</v>
      </c>
      <c r="B5508" s="1">
        <v>1.0</v>
      </c>
      <c r="C5508" s="1">
        <v>0.006</v>
      </c>
    </row>
    <row r="5509">
      <c r="A5509" s="1" t="s">
        <v>56314</v>
      </c>
      <c r="B5509" s="1">
        <v>1.0</v>
      </c>
      <c r="C5509" s="1">
        <v>0.006</v>
      </c>
    </row>
    <row r="5510">
      <c r="A5510" s="1" t="s">
        <v>56315</v>
      </c>
      <c r="B5510" s="1">
        <v>1.0</v>
      </c>
      <c r="C5510" s="1">
        <v>0.006</v>
      </c>
    </row>
    <row r="5511">
      <c r="A5511" s="1" t="s">
        <v>56316</v>
      </c>
      <c r="B5511" s="1">
        <v>1.0</v>
      </c>
      <c r="C5511" s="1">
        <v>0.006</v>
      </c>
    </row>
    <row r="5512">
      <c r="A5512" s="1" t="s">
        <v>56317</v>
      </c>
      <c r="B5512" s="1">
        <v>1.0</v>
      </c>
      <c r="C5512" s="1">
        <v>0.006</v>
      </c>
    </row>
    <row r="5513">
      <c r="A5513" s="1" t="s">
        <v>56318</v>
      </c>
      <c r="B5513" s="1">
        <v>1.0</v>
      </c>
      <c r="C5513" s="1">
        <v>0.006</v>
      </c>
    </row>
    <row r="5514">
      <c r="A5514" s="1" t="s">
        <v>56319</v>
      </c>
      <c r="B5514" s="1">
        <v>1.0</v>
      </c>
      <c r="C5514" s="1">
        <v>0.006</v>
      </c>
    </row>
    <row r="5515">
      <c r="A5515" s="1" t="s">
        <v>56320</v>
      </c>
      <c r="B5515" s="1">
        <v>1.0</v>
      </c>
      <c r="C5515" s="1">
        <v>0.006</v>
      </c>
    </row>
    <row r="5516">
      <c r="A5516" s="1" t="s">
        <v>56321</v>
      </c>
      <c r="B5516" s="1">
        <v>1.0</v>
      </c>
      <c r="C5516" s="1">
        <v>0.006</v>
      </c>
    </row>
    <row r="5517">
      <c r="A5517" s="1" t="s">
        <v>56322</v>
      </c>
      <c r="B5517" s="1">
        <v>1.0</v>
      </c>
      <c r="C5517" s="1">
        <v>0.006</v>
      </c>
    </row>
    <row r="5518">
      <c r="A5518" s="1" t="s">
        <v>56323</v>
      </c>
      <c r="B5518" s="1">
        <v>1.0</v>
      </c>
      <c r="C5518" s="1">
        <v>0.006</v>
      </c>
    </row>
    <row r="5519">
      <c r="A5519" s="1" t="s">
        <v>56324</v>
      </c>
      <c r="B5519" s="1">
        <v>1.0</v>
      </c>
      <c r="C5519" s="1">
        <v>0.006</v>
      </c>
    </row>
    <row r="5520">
      <c r="A5520" s="1" t="s">
        <v>56325</v>
      </c>
      <c r="B5520" s="1">
        <v>1.0</v>
      </c>
      <c r="C5520" s="1">
        <v>0.006</v>
      </c>
    </row>
    <row r="5521">
      <c r="A5521" s="1" t="s">
        <v>56326</v>
      </c>
      <c r="B5521" s="1">
        <v>1.0</v>
      </c>
      <c r="C5521" s="1">
        <v>0.006</v>
      </c>
    </row>
    <row r="5522">
      <c r="A5522" s="1" t="s">
        <v>56327</v>
      </c>
      <c r="B5522" s="1">
        <v>1.0</v>
      </c>
      <c r="C5522" s="1">
        <v>0.006</v>
      </c>
    </row>
    <row r="5523">
      <c r="A5523" s="1" t="s">
        <v>56328</v>
      </c>
      <c r="B5523" s="1">
        <v>1.0</v>
      </c>
      <c r="C5523" s="1">
        <v>0.006</v>
      </c>
    </row>
    <row r="5524">
      <c r="A5524" s="1" t="s">
        <v>56329</v>
      </c>
      <c r="B5524" s="1">
        <v>1.0</v>
      </c>
      <c r="C5524" s="1">
        <v>0.006</v>
      </c>
    </row>
    <row r="5525">
      <c r="A5525" s="1" t="s">
        <v>56330</v>
      </c>
      <c r="B5525" s="1">
        <v>1.0</v>
      </c>
      <c r="C5525" s="1">
        <v>0.006</v>
      </c>
    </row>
    <row r="5526">
      <c r="A5526" s="1" t="s">
        <v>56331</v>
      </c>
      <c r="B5526" s="1">
        <v>1.0</v>
      </c>
      <c r="C5526" s="1">
        <v>0.006</v>
      </c>
    </row>
    <row r="5527">
      <c r="A5527" s="1" t="s">
        <v>56332</v>
      </c>
      <c r="B5527" s="1">
        <v>1.0</v>
      </c>
      <c r="C5527" s="1">
        <v>0.006</v>
      </c>
    </row>
    <row r="5528">
      <c r="A5528" s="1" t="s">
        <v>56333</v>
      </c>
      <c r="B5528" s="1">
        <v>1.0</v>
      </c>
      <c r="C5528" s="1">
        <v>0.006</v>
      </c>
    </row>
    <row r="5529">
      <c r="A5529" s="1" t="s">
        <v>56334</v>
      </c>
      <c r="B5529" s="1">
        <v>1.0</v>
      </c>
      <c r="C5529" s="1">
        <v>0.006</v>
      </c>
    </row>
    <row r="5530">
      <c r="A5530" s="1" t="s">
        <v>56335</v>
      </c>
      <c r="B5530" s="1">
        <v>1.0</v>
      </c>
      <c r="C5530" s="1">
        <v>0.006</v>
      </c>
    </row>
    <row r="5531">
      <c r="A5531" s="1" t="s">
        <v>56336</v>
      </c>
      <c r="B5531" s="1">
        <v>1.0</v>
      </c>
      <c r="C5531" s="1">
        <v>0.006</v>
      </c>
    </row>
    <row r="5532">
      <c r="A5532" s="1" t="s">
        <v>56337</v>
      </c>
      <c r="B5532" s="1">
        <v>1.0</v>
      </c>
      <c r="C5532" s="1">
        <v>0.006</v>
      </c>
    </row>
    <row r="5533">
      <c r="A5533" s="1" t="s">
        <v>56338</v>
      </c>
      <c r="B5533" s="1">
        <v>1.0</v>
      </c>
      <c r="C5533" s="1">
        <v>0.006</v>
      </c>
    </row>
    <row r="5534">
      <c r="A5534" s="1" t="s">
        <v>56339</v>
      </c>
      <c r="B5534" s="1">
        <v>1.0</v>
      </c>
      <c r="C5534" s="1">
        <v>0.006</v>
      </c>
    </row>
    <row r="5535">
      <c r="A5535" s="1" t="s">
        <v>56340</v>
      </c>
      <c r="B5535" s="1">
        <v>1.0</v>
      </c>
      <c r="C5535" s="1">
        <v>0.006</v>
      </c>
    </row>
    <row r="5536">
      <c r="A5536" s="1" t="s">
        <v>56341</v>
      </c>
      <c r="B5536" s="1">
        <v>1.0</v>
      </c>
      <c r="C5536" s="1">
        <v>0.006</v>
      </c>
    </row>
    <row r="5537">
      <c r="A5537" s="1" t="s">
        <v>56342</v>
      </c>
      <c r="B5537" s="1">
        <v>1.0</v>
      </c>
      <c r="C5537" s="1">
        <v>0.006</v>
      </c>
    </row>
    <row r="5538">
      <c r="A5538" s="1" t="s">
        <v>56343</v>
      </c>
      <c r="B5538" s="1">
        <v>1.0</v>
      </c>
      <c r="C5538" s="1">
        <v>0.006</v>
      </c>
    </row>
    <row r="5539">
      <c r="A5539" s="1" t="s">
        <v>56344</v>
      </c>
      <c r="B5539" s="1">
        <v>1.0</v>
      </c>
      <c r="C5539" s="1">
        <v>0.006</v>
      </c>
    </row>
    <row r="5540">
      <c r="A5540" s="1" t="s">
        <v>56345</v>
      </c>
      <c r="B5540" s="1">
        <v>1.0</v>
      </c>
      <c r="C5540" s="1">
        <v>0.006</v>
      </c>
    </row>
    <row r="5541">
      <c r="A5541" s="1" t="s">
        <v>56346</v>
      </c>
      <c r="B5541" s="1">
        <v>1.0</v>
      </c>
      <c r="C5541" s="1">
        <v>0.006</v>
      </c>
    </row>
    <row r="5542">
      <c r="A5542" s="1" t="s">
        <v>56347</v>
      </c>
      <c r="B5542" s="1">
        <v>1.0</v>
      </c>
      <c r="C5542" s="1">
        <v>0.006</v>
      </c>
    </row>
    <row r="5543">
      <c r="A5543" s="1" t="s">
        <v>56348</v>
      </c>
      <c r="B5543" s="1">
        <v>1.0</v>
      </c>
      <c r="C5543" s="1">
        <v>0.006</v>
      </c>
    </row>
    <row r="5544">
      <c r="A5544" s="1" t="s">
        <v>56349</v>
      </c>
      <c r="B5544" s="1">
        <v>1.0</v>
      </c>
      <c r="C5544" s="1">
        <v>0.006</v>
      </c>
    </row>
    <row r="5545">
      <c r="A5545" s="1" t="s">
        <v>56350</v>
      </c>
      <c r="B5545" s="1">
        <v>1.0</v>
      </c>
      <c r="C5545" s="1">
        <v>0.006</v>
      </c>
    </row>
    <row r="5546">
      <c r="A5546" s="1" t="s">
        <v>56351</v>
      </c>
      <c r="B5546" s="1">
        <v>1.0</v>
      </c>
      <c r="C5546" s="1">
        <v>0.006</v>
      </c>
    </row>
    <row r="5547">
      <c r="A5547" s="1" t="s">
        <v>56352</v>
      </c>
      <c r="B5547" s="1">
        <v>1.0</v>
      </c>
      <c r="C5547" s="1">
        <v>0.006</v>
      </c>
    </row>
    <row r="5548">
      <c r="A5548" s="1" t="s">
        <v>56353</v>
      </c>
      <c r="B5548" s="1">
        <v>1.0</v>
      </c>
      <c r="C5548" s="1">
        <v>0.006</v>
      </c>
    </row>
    <row r="5549">
      <c r="A5549" s="1" t="s">
        <v>56354</v>
      </c>
      <c r="B5549" s="1">
        <v>1.0</v>
      </c>
      <c r="C5549" s="1">
        <v>0.006</v>
      </c>
    </row>
    <row r="5550">
      <c r="A5550" s="1" t="s">
        <v>56355</v>
      </c>
      <c r="B5550" s="1">
        <v>1.0</v>
      </c>
      <c r="C5550" s="1">
        <v>0.006</v>
      </c>
    </row>
    <row r="5551">
      <c r="A5551" s="1" t="s">
        <v>56356</v>
      </c>
      <c r="B5551" s="1">
        <v>1.0</v>
      </c>
      <c r="C5551" s="1">
        <v>0.006</v>
      </c>
    </row>
    <row r="5552">
      <c r="A5552" s="1" t="s">
        <v>56357</v>
      </c>
      <c r="B5552" s="1">
        <v>1.0</v>
      </c>
      <c r="C5552" s="1">
        <v>0.006</v>
      </c>
    </row>
    <row r="5553">
      <c r="A5553" s="1" t="s">
        <v>56358</v>
      </c>
      <c r="B5553" s="1">
        <v>1.0</v>
      </c>
      <c r="C5553" s="1">
        <v>0.006</v>
      </c>
    </row>
    <row r="5554">
      <c r="A5554" s="1" t="s">
        <v>56359</v>
      </c>
      <c r="B5554" s="1">
        <v>1.0</v>
      </c>
      <c r="C5554" s="1">
        <v>0.006</v>
      </c>
    </row>
    <row r="5555">
      <c r="A5555" s="1" t="s">
        <v>56360</v>
      </c>
      <c r="B5555" s="1">
        <v>1.0</v>
      </c>
      <c r="C5555" s="1">
        <v>0.006</v>
      </c>
    </row>
    <row r="5556">
      <c r="A5556" s="1" t="s">
        <v>56361</v>
      </c>
      <c r="B5556" s="1">
        <v>1.0</v>
      </c>
      <c r="C5556" s="1">
        <v>0.006</v>
      </c>
    </row>
    <row r="5557">
      <c r="A5557" s="1" t="s">
        <v>56362</v>
      </c>
      <c r="B5557" s="1">
        <v>1.0</v>
      </c>
      <c r="C5557" s="1">
        <v>0.006</v>
      </c>
    </row>
    <row r="5558">
      <c r="A5558" s="1" t="s">
        <v>56363</v>
      </c>
      <c r="B5558" s="1">
        <v>1.0</v>
      </c>
      <c r="C5558" s="1">
        <v>0.006</v>
      </c>
    </row>
    <row r="5559">
      <c r="A5559" s="1" t="s">
        <v>56364</v>
      </c>
      <c r="B5559" s="1">
        <v>1.0</v>
      </c>
      <c r="C5559" s="1">
        <v>0.006</v>
      </c>
    </row>
    <row r="5560">
      <c r="A5560" s="1" t="s">
        <v>56365</v>
      </c>
      <c r="B5560" s="1">
        <v>1.0</v>
      </c>
      <c r="C5560" s="1">
        <v>0.006</v>
      </c>
    </row>
    <row r="5561">
      <c r="A5561" s="1" t="s">
        <v>56366</v>
      </c>
      <c r="B5561" s="1">
        <v>1.0</v>
      </c>
      <c r="C5561" s="1">
        <v>0.006</v>
      </c>
    </row>
    <row r="5562">
      <c r="A5562" s="1" t="s">
        <v>56367</v>
      </c>
      <c r="B5562" s="1">
        <v>1.0</v>
      </c>
      <c r="C5562" s="1">
        <v>0.006</v>
      </c>
    </row>
    <row r="5563">
      <c r="A5563" s="1" t="s">
        <v>56368</v>
      </c>
      <c r="B5563" s="1">
        <v>1.0</v>
      </c>
      <c r="C5563" s="1">
        <v>0.006</v>
      </c>
    </row>
    <row r="5564">
      <c r="A5564" s="1" t="s">
        <v>56369</v>
      </c>
      <c r="B5564" s="1">
        <v>1.0</v>
      </c>
      <c r="C5564" s="1">
        <v>0.006</v>
      </c>
    </row>
    <row r="5565">
      <c r="A5565" s="1" t="s">
        <v>56370</v>
      </c>
      <c r="B5565" s="1">
        <v>1.0</v>
      </c>
      <c r="C5565" s="1">
        <v>0.006</v>
      </c>
    </row>
    <row r="5566">
      <c r="A5566" s="1" t="s">
        <v>56371</v>
      </c>
      <c r="B5566" s="1">
        <v>1.0</v>
      </c>
      <c r="C5566" s="1">
        <v>0.006</v>
      </c>
    </row>
    <row r="5567">
      <c r="A5567" s="1" t="s">
        <v>56372</v>
      </c>
      <c r="B5567" s="1">
        <v>1.0</v>
      </c>
      <c r="C5567" s="1">
        <v>0.006</v>
      </c>
    </row>
    <row r="5568">
      <c r="A5568" s="1" t="s">
        <v>56373</v>
      </c>
      <c r="B5568" s="1">
        <v>1.0</v>
      </c>
      <c r="C5568" s="1">
        <v>0.006</v>
      </c>
    </row>
    <row r="5569">
      <c r="A5569" s="1" t="s">
        <v>56374</v>
      </c>
      <c r="B5569" s="1">
        <v>1.0</v>
      </c>
      <c r="C5569" s="1">
        <v>0.006</v>
      </c>
    </row>
    <row r="5570">
      <c r="A5570" s="1" t="s">
        <v>56375</v>
      </c>
      <c r="B5570" s="1">
        <v>1.0</v>
      </c>
      <c r="C5570" s="1">
        <v>0.006</v>
      </c>
    </row>
    <row r="5571">
      <c r="A5571" s="1" t="s">
        <v>56376</v>
      </c>
      <c r="B5571" s="1">
        <v>1.0</v>
      </c>
      <c r="C5571" s="1">
        <v>0.006</v>
      </c>
    </row>
    <row r="5572">
      <c r="A5572" s="1" t="s">
        <v>56377</v>
      </c>
      <c r="B5572" s="1">
        <v>1.0</v>
      </c>
      <c r="C5572" s="1">
        <v>0.006</v>
      </c>
    </row>
    <row r="5573">
      <c r="A5573" s="1" t="s">
        <v>56378</v>
      </c>
      <c r="B5573" s="1">
        <v>1.0</v>
      </c>
      <c r="C5573" s="1">
        <v>0.006</v>
      </c>
    </row>
    <row r="5574">
      <c r="A5574" s="1" t="s">
        <v>56379</v>
      </c>
      <c r="B5574" s="1">
        <v>1.0</v>
      </c>
      <c r="C5574" s="1">
        <v>0.006</v>
      </c>
    </row>
    <row r="5575">
      <c r="A5575" s="1" t="s">
        <v>56380</v>
      </c>
      <c r="B5575" s="1">
        <v>1.0</v>
      </c>
      <c r="C5575" s="1">
        <v>0.006</v>
      </c>
    </row>
    <row r="5576">
      <c r="A5576" s="1" t="s">
        <v>56381</v>
      </c>
      <c r="B5576" s="1">
        <v>1.0</v>
      </c>
      <c r="C5576" s="1">
        <v>0.006</v>
      </c>
    </row>
    <row r="5577">
      <c r="A5577" s="1" t="s">
        <v>56382</v>
      </c>
      <c r="B5577" s="1">
        <v>1.0</v>
      </c>
      <c r="C5577" s="1">
        <v>0.006</v>
      </c>
    </row>
    <row r="5578">
      <c r="A5578" s="1" t="s">
        <v>56383</v>
      </c>
      <c r="B5578" s="1">
        <v>1.0</v>
      </c>
      <c r="C5578" s="1">
        <v>0.006</v>
      </c>
    </row>
    <row r="5579">
      <c r="A5579" s="1" t="s">
        <v>56384</v>
      </c>
      <c r="B5579" s="1">
        <v>1.0</v>
      </c>
      <c r="C5579" s="1">
        <v>0.006</v>
      </c>
    </row>
    <row r="5580">
      <c r="A5580" s="1" t="s">
        <v>56385</v>
      </c>
      <c r="B5580" s="1">
        <v>1.0</v>
      </c>
      <c r="C5580" s="1">
        <v>0.006</v>
      </c>
    </row>
    <row r="5581">
      <c r="A5581" s="1" t="s">
        <v>56386</v>
      </c>
      <c r="B5581" s="1">
        <v>1.0</v>
      </c>
      <c r="C5581" s="1">
        <v>0.006</v>
      </c>
    </row>
    <row r="5582">
      <c r="A5582" s="1" t="s">
        <v>56387</v>
      </c>
      <c r="B5582" s="1">
        <v>1.0</v>
      </c>
      <c r="C5582" s="1">
        <v>0.006</v>
      </c>
    </row>
    <row r="5583">
      <c r="A5583" s="1" t="s">
        <v>56388</v>
      </c>
      <c r="B5583" s="1">
        <v>1.0</v>
      </c>
      <c r="C5583" s="1">
        <v>0.006</v>
      </c>
    </row>
    <row r="5584">
      <c r="A5584" s="1" t="s">
        <v>56389</v>
      </c>
      <c r="B5584" s="1">
        <v>1.0</v>
      </c>
      <c r="C5584" s="1">
        <v>0.006</v>
      </c>
    </row>
    <row r="5585">
      <c r="A5585" s="1" t="s">
        <v>56390</v>
      </c>
      <c r="B5585" s="1">
        <v>1.0</v>
      </c>
      <c r="C5585" s="1">
        <v>0.006</v>
      </c>
    </row>
    <row r="5586">
      <c r="A5586" s="1" t="s">
        <v>56391</v>
      </c>
      <c r="B5586" s="1">
        <v>1.0</v>
      </c>
      <c r="C5586" s="1">
        <v>0.006</v>
      </c>
    </row>
    <row r="5587">
      <c r="A5587" s="1" t="s">
        <v>56392</v>
      </c>
      <c r="B5587" s="1">
        <v>1.0</v>
      </c>
      <c r="C5587" s="1">
        <v>0.006</v>
      </c>
    </row>
    <row r="5588">
      <c r="A5588" s="1" t="s">
        <v>56393</v>
      </c>
      <c r="B5588" s="1">
        <v>1.0</v>
      </c>
      <c r="C5588" s="1">
        <v>0.006</v>
      </c>
    </row>
    <row r="5589">
      <c r="A5589" s="1" t="s">
        <v>56394</v>
      </c>
      <c r="B5589" s="1">
        <v>1.0</v>
      </c>
      <c r="C5589" s="1">
        <v>0.006</v>
      </c>
    </row>
    <row r="5590">
      <c r="A5590" s="1" t="s">
        <v>56395</v>
      </c>
      <c r="B5590" s="1">
        <v>1.0</v>
      </c>
      <c r="C5590" s="1">
        <v>0.006</v>
      </c>
    </row>
    <row r="5591">
      <c r="A5591" s="1" t="s">
        <v>56396</v>
      </c>
      <c r="B5591" s="1">
        <v>1.0</v>
      </c>
      <c r="C5591" s="1">
        <v>0.006</v>
      </c>
    </row>
    <row r="5592">
      <c r="A5592" s="1" t="s">
        <v>56397</v>
      </c>
      <c r="B5592" s="1">
        <v>1.0</v>
      </c>
      <c r="C5592" s="1">
        <v>0.006</v>
      </c>
    </row>
    <row r="5593">
      <c r="A5593" s="1" t="s">
        <v>56398</v>
      </c>
      <c r="B5593" s="1">
        <v>1.0</v>
      </c>
      <c r="C5593" s="1">
        <v>0.006</v>
      </c>
    </row>
    <row r="5594">
      <c r="A5594" s="1" t="s">
        <v>56399</v>
      </c>
      <c r="B5594" s="1">
        <v>1.0</v>
      </c>
      <c r="C5594" s="1">
        <v>0.006</v>
      </c>
    </row>
    <row r="5595">
      <c r="A5595" s="1" t="s">
        <v>56400</v>
      </c>
      <c r="B5595" s="1">
        <v>1.0</v>
      </c>
      <c r="C5595" s="1">
        <v>0.006</v>
      </c>
    </row>
    <row r="5596">
      <c r="A5596" s="1" t="s">
        <v>56401</v>
      </c>
      <c r="B5596" s="1">
        <v>1.0</v>
      </c>
      <c r="C5596" s="1">
        <v>0.006</v>
      </c>
    </row>
    <row r="5597">
      <c r="A5597" s="1" t="s">
        <v>56402</v>
      </c>
      <c r="B5597" s="1">
        <v>1.0</v>
      </c>
      <c r="C5597" s="1">
        <v>0.006</v>
      </c>
    </row>
    <row r="5598">
      <c r="A5598" s="1" t="s">
        <v>56403</v>
      </c>
      <c r="B5598" s="1">
        <v>1.0</v>
      </c>
      <c r="C5598" s="1">
        <v>0.006</v>
      </c>
    </row>
    <row r="5599">
      <c r="A5599" s="1" t="s">
        <v>56404</v>
      </c>
      <c r="B5599" s="1">
        <v>1.0</v>
      </c>
      <c r="C5599" s="1">
        <v>0.006</v>
      </c>
    </row>
    <row r="5600">
      <c r="A5600" s="1" t="s">
        <v>56405</v>
      </c>
      <c r="B5600" s="1">
        <v>1.0</v>
      </c>
      <c r="C5600" s="1">
        <v>0.006</v>
      </c>
    </row>
    <row r="5601">
      <c r="A5601" s="1" t="s">
        <v>56406</v>
      </c>
      <c r="B5601" s="1">
        <v>1.0</v>
      </c>
      <c r="C5601" s="1">
        <v>0.006</v>
      </c>
    </row>
    <row r="5602">
      <c r="A5602" s="1" t="s">
        <v>56407</v>
      </c>
      <c r="B5602" s="1">
        <v>1.0</v>
      </c>
      <c r="C5602" s="1">
        <v>0.006</v>
      </c>
    </row>
    <row r="5603">
      <c r="A5603" s="1" t="s">
        <v>56408</v>
      </c>
      <c r="B5603" s="1">
        <v>1.0</v>
      </c>
      <c r="C5603" s="1">
        <v>0.006</v>
      </c>
    </row>
    <row r="5604">
      <c r="A5604" s="1" t="s">
        <v>56409</v>
      </c>
      <c r="B5604" s="1">
        <v>1.0</v>
      </c>
      <c r="C5604" s="1">
        <v>0.006</v>
      </c>
    </row>
    <row r="5605">
      <c r="A5605" s="1" t="s">
        <v>56410</v>
      </c>
      <c r="B5605" s="1">
        <v>1.0</v>
      </c>
      <c r="C5605" s="1">
        <v>0.006</v>
      </c>
    </row>
    <row r="5606">
      <c r="A5606" s="1" t="s">
        <v>56411</v>
      </c>
      <c r="B5606" s="1">
        <v>1.0</v>
      </c>
      <c r="C5606" s="1">
        <v>0.006</v>
      </c>
    </row>
    <row r="5607">
      <c r="A5607" s="1" t="s">
        <v>56412</v>
      </c>
      <c r="B5607" s="1">
        <v>1.0</v>
      </c>
      <c r="C5607" s="1">
        <v>0.006</v>
      </c>
    </row>
    <row r="5608">
      <c r="A5608" s="1" t="s">
        <v>56413</v>
      </c>
      <c r="B5608" s="1">
        <v>1.0</v>
      </c>
      <c r="C5608" s="1">
        <v>0.006</v>
      </c>
    </row>
    <row r="5609">
      <c r="A5609" s="1" t="s">
        <v>56414</v>
      </c>
      <c r="B5609" s="1">
        <v>1.0</v>
      </c>
      <c r="C5609" s="1">
        <v>0.006</v>
      </c>
    </row>
    <row r="5610">
      <c r="A5610" s="1" t="s">
        <v>56415</v>
      </c>
      <c r="B5610" s="1">
        <v>1.0</v>
      </c>
      <c r="C5610" s="1">
        <v>0.006</v>
      </c>
    </row>
    <row r="5611">
      <c r="A5611" s="1" t="s">
        <v>56416</v>
      </c>
      <c r="B5611" s="1">
        <v>1.0</v>
      </c>
      <c r="C5611" s="1">
        <v>0.006</v>
      </c>
    </row>
    <row r="5612">
      <c r="A5612" s="1" t="s">
        <v>56417</v>
      </c>
      <c r="B5612" s="1">
        <v>1.0</v>
      </c>
      <c r="C5612" s="1">
        <v>0.006</v>
      </c>
    </row>
    <row r="5613">
      <c r="A5613" s="1" t="s">
        <v>56418</v>
      </c>
      <c r="B5613" s="1">
        <v>1.0</v>
      </c>
      <c r="C5613" s="1">
        <v>0.006</v>
      </c>
    </row>
    <row r="5614">
      <c r="A5614" s="1" t="s">
        <v>56419</v>
      </c>
      <c r="B5614" s="1">
        <v>1.0</v>
      </c>
      <c r="C5614" s="1">
        <v>0.006</v>
      </c>
    </row>
    <row r="5615">
      <c r="A5615" s="1" t="s">
        <v>56420</v>
      </c>
      <c r="B5615" s="1">
        <v>1.0</v>
      </c>
      <c r="C5615" s="1">
        <v>0.006</v>
      </c>
    </row>
    <row r="5616">
      <c r="A5616" s="1" t="s">
        <v>56421</v>
      </c>
      <c r="B5616" s="1">
        <v>1.0</v>
      </c>
      <c r="C5616" s="1">
        <v>0.006</v>
      </c>
    </row>
    <row r="5617">
      <c r="A5617" s="1" t="s">
        <v>56422</v>
      </c>
      <c r="B5617" s="1">
        <v>1.0</v>
      </c>
      <c r="C5617" s="1">
        <v>0.006</v>
      </c>
    </row>
    <row r="5618">
      <c r="A5618" s="1" t="s">
        <v>56423</v>
      </c>
      <c r="B5618" s="1">
        <v>1.0</v>
      </c>
      <c r="C5618" s="1">
        <v>0.006</v>
      </c>
    </row>
    <row r="5619">
      <c r="A5619" s="1" t="s">
        <v>56424</v>
      </c>
      <c r="B5619" s="1">
        <v>1.0</v>
      </c>
      <c r="C5619" s="1">
        <v>0.006</v>
      </c>
    </row>
    <row r="5620">
      <c r="A5620" s="1" t="s">
        <v>56425</v>
      </c>
      <c r="B5620" s="1">
        <v>1.0</v>
      </c>
      <c r="C5620" s="1">
        <v>0.006</v>
      </c>
    </row>
    <row r="5621">
      <c r="A5621" s="1" t="s">
        <v>56426</v>
      </c>
      <c r="B5621" s="1">
        <v>1.0</v>
      </c>
      <c r="C5621" s="1">
        <v>0.006</v>
      </c>
    </row>
    <row r="5622">
      <c r="A5622" s="1" t="s">
        <v>56427</v>
      </c>
      <c r="B5622" s="1">
        <v>1.0</v>
      </c>
      <c r="C5622" s="1">
        <v>0.006</v>
      </c>
    </row>
    <row r="5623">
      <c r="A5623" s="1" t="s">
        <v>56428</v>
      </c>
      <c r="B5623" s="1">
        <v>1.0</v>
      </c>
      <c r="C5623" s="1">
        <v>0.006</v>
      </c>
    </row>
    <row r="5624">
      <c r="A5624" s="1" t="s">
        <v>56429</v>
      </c>
      <c r="B5624" s="1">
        <v>1.0</v>
      </c>
      <c r="C5624" s="1">
        <v>0.006</v>
      </c>
    </row>
    <row r="5625">
      <c r="A5625" s="1" t="s">
        <v>56430</v>
      </c>
      <c r="B5625" s="1">
        <v>1.0</v>
      </c>
      <c r="C5625" s="1">
        <v>0.006</v>
      </c>
    </row>
    <row r="5626">
      <c r="A5626" s="1" t="s">
        <v>56431</v>
      </c>
      <c r="B5626" s="1">
        <v>1.0</v>
      </c>
      <c r="C5626" s="1">
        <v>0.006</v>
      </c>
    </row>
    <row r="5627">
      <c r="A5627" s="1" t="s">
        <v>56432</v>
      </c>
      <c r="B5627" s="1">
        <v>1.0</v>
      </c>
      <c r="C5627" s="1">
        <v>0.006</v>
      </c>
    </row>
    <row r="5628">
      <c r="A5628" s="1" t="s">
        <v>56433</v>
      </c>
      <c r="B5628" s="1">
        <v>1.0</v>
      </c>
      <c r="C5628" s="1">
        <v>0.006</v>
      </c>
    </row>
    <row r="5629">
      <c r="A5629" s="1" t="s">
        <v>56434</v>
      </c>
      <c r="B5629" s="1">
        <v>1.0</v>
      </c>
      <c r="C5629" s="1">
        <v>0.006</v>
      </c>
    </row>
    <row r="5630">
      <c r="A5630" s="1" t="s">
        <v>56435</v>
      </c>
      <c r="B5630" s="1">
        <v>1.0</v>
      </c>
      <c r="C5630" s="1">
        <v>0.006</v>
      </c>
    </row>
    <row r="5631">
      <c r="A5631" s="1" t="s">
        <v>56436</v>
      </c>
      <c r="B5631" s="1">
        <v>1.0</v>
      </c>
      <c r="C5631" s="1">
        <v>0.006</v>
      </c>
    </row>
    <row r="5632">
      <c r="A5632" s="1" t="s">
        <v>56437</v>
      </c>
      <c r="B5632" s="1">
        <v>1.0</v>
      </c>
      <c r="C5632" s="1">
        <v>0.006</v>
      </c>
    </row>
    <row r="5633">
      <c r="A5633" s="1" t="s">
        <v>56438</v>
      </c>
      <c r="B5633" s="1">
        <v>1.0</v>
      </c>
      <c r="C5633" s="1">
        <v>0.006</v>
      </c>
    </row>
    <row r="5634">
      <c r="A5634" s="1" t="s">
        <v>56439</v>
      </c>
      <c r="B5634" s="1">
        <v>1.0</v>
      </c>
      <c r="C5634" s="1">
        <v>0.006</v>
      </c>
    </row>
    <row r="5635">
      <c r="A5635" s="1" t="s">
        <v>56440</v>
      </c>
      <c r="B5635" s="1">
        <v>1.0</v>
      </c>
      <c r="C5635" s="1">
        <v>0.006</v>
      </c>
    </row>
    <row r="5636">
      <c r="A5636" s="1" t="s">
        <v>56441</v>
      </c>
      <c r="B5636" s="1">
        <v>1.0</v>
      </c>
      <c r="C5636" s="1">
        <v>0.006</v>
      </c>
    </row>
    <row r="5637">
      <c r="A5637" s="1" t="s">
        <v>56442</v>
      </c>
      <c r="B5637" s="1">
        <v>1.0</v>
      </c>
      <c r="C5637" s="1">
        <v>0.006</v>
      </c>
    </row>
    <row r="5638">
      <c r="A5638" s="1" t="s">
        <v>56443</v>
      </c>
      <c r="B5638" s="1">
        <v>1.0</v>
      </c>
      <c r="C5638" s="1">
        <v>0.006</v>
      </c>
    </row>
    <row r="5639">
      <c r="A5639" s="1" t="s">
        <v>56444</v>
      </c>
      <c r="B5639" s="1">
        <v>1.0</v>
      </c>
      <c r="C5639" s="1">
        <v>0.006</v>
      </c>
    </row>
    <row r="5640">
      <c r="A5640" s="1" t="s">
        <v>56445</v>
      </c>
      <c r="B5640" s="1">
        <v>1.0</v>
      </c>
      <c r="C5640" s="1">
        <v>0.006</v>
      </c>
    </row>
    <row r="5641">
      <c r="A5641" s="1" t="s">
        <v>56446</v>
      </c>
      <c r="B5641" s="1">
        <v>1.0</v>
      </c>
      <c r="C5641" s="1">
        <v>0.006</v>
      </c>
    </row>
    <row r="5642">
      <c r="A5642" s="1" t="s">
        <v>56447</v>
      </c>
      <c r="B5642" s="1">
        <v>1.0</v>
      </c>
      <c r="C5642" s="1">
        <v>0.006</v>
      </c>
    </row>
    <row r="5643">
      <c r="A5643" s="1" t="s">
        <v>56448</v>
      </c>
      <c r="B5643" s="1">
        <v>1.0</v>
      </c>
      <c r="C5643" s="1">
        <v>0.006</v>
      </c>
    </row>
    <row r="5644">
      <c r="A5644" s="1" t="s">
        <v>56449</v>
      </c>
      <c r="B5644" s="1">
        <v>1.0</v>
      </c>
      <c r="C5644" s="1">
        <v>0.006</v>
      </c>
    </row>
    <row r="5645">
      <c r="A5645" s="1" t="s">
        <v>56450</v>
      </c>
      <c r="B5645" s="1">
        <v>1.0</v>
      </c>
      <c r="C5645" s="1">
        <v>0.006</v>
      </c>
    </row>
    <row r="5646">
      <c r="A5646" s="1" t="s">
        <v>56451</v>
      </c>
      <c r="B5646" s="1">
        <v>1.0</v>
      </c>
      <c r="C5646" s="1">
        <v>0.006</v>
      </c>
    </row>
    <row r="5647">
      <c r="A5647" s="1" t="s">
        <v>56452</v>
      </c>
      <c r="B5647" s="1">
        <v>1.0</v>
      </c>
      <c r="C5647" s="1">
        <v>0.006</v>
      </c>
    </row>
    <row r="5648">
      <c r="A5648" s="1" t="s">
        <v>56453</v>
      </c>
      <c r="B5648" s="1">
        <v>1.0</v>
      </c>
      <c r="C5648" s="1">
        <v>0.006</v>
      </c>
    </row>
    <row r="5649">
      <c r="A5649" s="1" t="s">
        <v>56454</v>
      </c>
      <c r="B5649" s="1">
        <v>1.0</v>
      </c>
      <c r="C5649" s="1">
        <v>0.006</v>
      </c>
    </row>
    <row r="5650">
      <c r="A5650" s="1" t="s">
        <v>56455</v>
      </c>
      <c r="B5650" s="1">
        <v>1.0</v>
      </c>
      <c r="C5650" s="1">
        <v>0.006</v>
      </c>
    </row>
    <row r="5651">
      <c r="A5651" s="1" t="s">
        <v>56456</v>
      </c>
      <c r="B5651" s="1">
        <v>1.0</v>
      </c>
      <c r="C5651" s="1">
        <v>0.006</v>
      </c>
    </row>
    <row r="5652">
      <c r="A5652" s="1" t="s">
        <v>56457</v>
      </c>
      <c r="B5652" s="1">
        <v>1.0</v>
      </c>
      <c r="C5652" s="1">
        <v>0.006</v>
      </c>
    </row>
    <row r="5653">
      <c r="A5653" s="1" t="s">
        <v>56458</v>
      </c>
      <c r="B5653" s="1">
        <v>1.0</v>
      </c>
      <c r="C5653" s="1">
        <v>0.006</v>
      </c>
    </row>
    <row r="5654">
      <c r="A5654" s="1" t="s">
        <v>56459</v>
      </c>
      <c r="B5654" s="1">
        <v>1.0</v>
      </c>
      <c r="C5654" s="1">
        <v>0.006</v>
      </c>
    </row>
    <row r="5655">
      <c r="A5655" s="1" t="s">
        <v>56460</v>
      </c>
      <c r="B5655" s="1">
        <v>1.0</v>
      </c>
      <c r="C5655" s="1">
        <v>0.006</v>
      </c>
    </row>
    <row r="5656">
      <c r="A5656" s="1" t="s">
        <v>56461</v>
      </c>
      <c r="B5656" s="1">
        <v>1.0</v>
      </c>
      <c r="C5656" s="1">
        <v>0.006</v>
      </c>
    </row>
    <row r="5657">
      <c r="A5657" s="1" t="s">
        <v>56462</v>
      </c>
      <c r="B5657" s="1">
        <v>1.0</v>
      </c>
      <c r="C5657" s="1">
        <v>0.006</v>
      </c>
    </row>
    <row r="5658">
      <c r="A5658" s="1" t="s">
        <v>56463</v>
      </c>
      <c r="B5658" s="1">
        <v>1.0</v>
      </c>
      <c r="C5658" s="1">
        <v>0.006</v>
      </c>
    </row>
    <row r="5659">
      <c r="A5659" s="1" t="s">
        <v>56464</v>
      </c>
      <c r="B5659" s="1">
        <v>1.0</v>
      </c>
      <c r="C5659" s="1">
        <v>0.006</v>
      </c>
    </row>
    <row r="5660">
      <c r="A5660" s="1" t="s">
        <v>56465</v>
      </c>
      <c r="B5660" s="1">
        <v>1.0</v>
      </c>
      <c r="C5660" s="1">
        <v>0.006</v>
      </c>
    </row>
    <row r="5661">
      <c r="A5661" s="1" t="s">
        <v>56466</v>
      </c>
      <c r="B5661" s="1">
        <v>1.0</v>
      </c>
      <c r="C5661" s="1">
        <v>0.006</v>
      </c>
    </row>
    <row r="5662">
      <c r="A5662" s="1" t="s">
        <v>56467</v>
      </c>
      <c r="B5662" s="1">
        <v>1.0</v>
      </c>
      <c r="C5662" s="1">
        <v>0.006</v>
      </c>
    </row>
    <row r="5663">
      <c r="A5663" s="1" t="s">
        <v>56468</v>
      </c>
      <c r="B5663" s="1">
        <v>1.0</v>
      </c>
      <c r="C5663" s="1">
        <v>0.006</v>
      </c>
    </row>
    <row r="5664">
      <c r="A5664" s="1" t="s">
        <v>56469</v>
      </c>
      <c r="B5664" s="1">
        <v>1.0</v>
      </c>
      <c r="C5664" s="1">
        <v>0.006</v>
      </c>
    </row>
    <row r="5665">
      <c r="A5665" s="1" t="s">
        <v>56470</v>
      </c>
      <c r="B5665" s="1">
        <v>1.0</v>
      </c>
      <c r="C5665" s="1">
        <v>0.006</v>
      </c>
    </row>
    <row r="5666">
      <c r="A5666" s="1" t="s">
        <v>56471</v>
      </c>
      <c r="B5666" s="1">
        <v>1.0</v>
      </c>
      <c r="C5666" s="1">
        <v>0.006</v>
      </c>
    </row>
    <row r="5667">
      <c r="A5667" s="1" t="s">
        <v>56472</v>
      </c>
      <c r="B5667" s="1">
        <v>1.0</v>
      </c>
      <c r="C5667" s="1">
        <v>0.006</v>
      </c>
    </row>
    <row r="5668">
      <c r="A5668" s="1" t="s">
        <v>56473</v>
      </c>
      <c r="B5668" s="1">
        <v>1.0</v>
      </c>
      <c r="C5668" s="1">
        <v>0.006</v>
      </c>
    </row>
    <row r="5669">
      <c r="A5669" s="1" t="s">
        <v>56474</v>
      </c>
      <c r="B5669" s="1">
        <v>1.0</v>
      </c>
      <c r="C5669" s="1">
        <v>0.006</v>
      </c>
    </row>
    <row r="5670">
      <c r="A5670" s="1" t="s">
        <v>56475</v>
      </c>
      <c r="B5670" s="1">
        <v>1.0</v>
      </c>
      <c r="C5670" s="1">
        <v>0.006</v>
      </c>
    </row>
    <row r="5671">
      <c r="A5671" s="1" t="s">
        <v>56476</v>
      </c>
      <c r="B5671" s="1">
        <v>1.0</v>
      </c>
      <c r="C5671" s="1">
        <v>0.006</v>
      </c>
    </row>
    <row r="5672">
      <c r="A5672" s="1" t="s">
        <v>56477</v>
      </c>
      <c r="B5672" s="1">
        <v>1.0</v>
      </c>
      <c r="C5672" s="1">
        <v>0.006</v>
      </c>
    </row>
    <row r="5673">
      <c r="A5673" s="1" t="s">
        <v>56478</v>
      </c>
      <c r="B5673" s="1">
        <v>1.0</v>
      </c>
      <c r="C5673" s="1">
        <v>0.006</v>
      </c>
    </row>
    <row r="5674">
      <c r="A5674" s="1" t="s">
        <v>56479</v>
      </c>
      <c r="B5674" s="1">
        <v>1.0</v>
      </c>
      <c r="C5674" s="1">
        <v>0.006</v>
      </c>
    </row>
    <row r="5675">
      <c r="A5675" s="1" t="s">
        <v>56480</v>
      </c>
      <c r="B5675" s="1">
        <v>1.0</v>
      </c>
      <c r="C5675" s="1">
        <v>0.006</v>
      </c>
    </row>
    <row r="5676">
      <c r="A5676" s="1" t="s">
        <v>56481</v>
      </c>
      <c r="B5676" s="1">
        <v>1.0</v>
      </c>
      <c r="C5676" s="1">
        <v>0.006</v>
      </c>
    </row>
    <row r="5677">
      <c r="A5677" s="1" t="s">
        <v>56482</v>
      </c>
      <c r="B5677" s="1">
        <v>1.0</v>
      </c>
      <c r="C5677" s="1">
        <v>0.006</v>
      </c>
    </row>
    <row r="5678">
      <c r="A5678" s="1" t="s">
        <v>56483</v>
      </c>
      <c r="B5678" s="1">
        <v>1.0</v>
      </c>
      <c r="C5678" s="1">
        <v>0.006</v>
      </c>
    </row>
    <row r="5679">
      <c r="A5679" s="1" t="s">
        <v>56484</v>
      </c>
      <c r="B5679" s="1">
        <v>1.0</v>
      </c>
      <c r="C5679" s="1">
        <v>0.006</v>
      </c>
    </row>
    <row r="5680">
      <c r="A5680" s="1" t="s">
        <v>56485</v>
      </c>
      <c r="B5680" s="1">
        <v>1.0</v>
      </c>
      <c r="C5680" s="1">
        <v>0.006</v>
      </c>
    </row>
    <row r="5681">
      <c r="A5681" s="1" t="s">
        <v>56486</v>
      </c>
      <c r="B5681" s="1">
        <v>1.0</v>
      </c>
      <c r="C5681" s="1">
        <v>0.006</v>
      </c>
    </row>
    <row r="5682">
      <c r="A5682" s="1" t="s">
        <v>56487</v>
      </c>
      <c r="B5682" s="1">
        <v>1.0</v>
      </c>
      <c r="C5682" s="1">
        <v>0.006</v>
      </c>
    </row>
    <row r="5683">
      <c r="A5683" s="1" t="s">
        <v>56488</v>
      </c>
      <c r="B5683" s="1">
        <v>1.0</v>
      </c>
      <c r="C5683" s="1">
        <v>0.006</v>
      </c>
    </row>
    <row r="5684">
      <c r="A5684" s="1" t="s">
        <v>56489</v>
      </c>
      <c r="B5684" s="1">
        <v>1.0</v>
      </c>
      <c r="C5684" s="1">
        <v>0.006</v>
      </c>
    </row>
    <row r="5685">
      <c r="A5685" s="1" t="s">
        <v>56490</v>
      </c>
      <c r="B5685" s="1">
        <v>1.0</v>
      </c>
      <c r="C5685" s="1">
        <v>0.006</v>
      </c>
    </row>
    <row r="5686">
      <c r="A5686" s="1" t="s">
        <v>56491</v>
      </c>
      <c r="B5686" s="1">
        <v>1.0</v>
      </c>
      <c r="C5686" s="1">
        <v>0.006</v>
      </c>
    </row>
    <row r="5687">
      <c r="A5687" s="1" t="s">
        <v>56492</v>
      </c>
      <c r="B5687" s="1">
        <v>1.0</v>
      </c>
      <c r="C5687" s="1">
        <v>0.006</v>
      </c>
    </row>
    <row r="5688">
      <c r="A5688" s="1" t="s">
        <v>56493</v>
      </c>
      <c r="B5688" s="1">
        <v>1.0</v>
      </c>
      <c r="C5688" s="1">
        <v>0.006</v>
      </c>
    </row>
    <row r="5689">
      <c r="A5689" s="1" t="s">
        <v>56494</v>
      </c>
      <c r="B5689" s="1">
        <v>1.0</v>
      </c>
      <c r="C5689" s="1">
        <v>0.006</v>
      </c>
    </row>
    <row r="5690">
      <c r="A5690" s="1" t="s">
        <v>56495</v>
      </c>
      <c r="B5690" s="1">
        <v>1.0</v>
      </c>
      <c r="C5690" s="1">
        <v>0.006</v>
      </c>
    </row>
    <row r="5691">
      <c r="A5691" s="1" t="s">
        <v>56496</v>
      </c>
      <c r="B5691" s="1">
        <v>1.0</v>
      </c>
      <c r="C5691" s="1">
        <v>0.006</v>
      </c>
    </row>
    <row r="5692">
      <c r="A5692" s="1" t="s">
        <v>56497</v>
      </c>
      <c r="B5692" s="1">
        <v>1.0</v>
      </c>
      <c r="C5692" s="1">
        <v>0.006</v>
      </c>
    </row>
    <row r="5693">
      <c r="A5693" s="1" t="s">
        <v>56498</v>
      </c>
      <c r="B5693" s="1">
        <v>1.0</v>
      </c>
      <c r="C5693" s="1">
        <v>0.006</v>
      </c>
    </row>
    <row r="5694">
      <c r="A5694" s="1" t="s">
        <v>56499</v>
      </c>
      <c r="B5694" s="1">
        <v>1.0</v>
      </c>
      <c r="C5694" s="1">
        <v>0.006</v>
      </c>
    </row>
    <row r="5695">
      <c r="A5695" s="1" t="s">
        <v>56500</v>
      </c>
      <c r="B5695" s="1">
        <v>1.0</v>
      </c>
      <c r="C5695" s="1">
        <v>0.006</v>
      </c>
    </row>
    <row r="5696">
      <c r="A5696" s="1" t="s">
        <v>56501</v>
      </c>
      <c r="B5696" s="1">
        <v>1.0</v>
      </c>
      <c r="C5696" s="1">
        <v>0.006</v>
      </c>
    </row>
    <row r="5697">
      <c r="A5697" s="1" t="s">
        <v>56502</v>
      </c>
      <c r="B5697" s="1">
        <v>1.0</v>
      </c>
      <c r="C5697" s="1">
        <v>0.006</v>
      </c>
    </row>
    <row r="5698">
      <c r="A5698" s="1" t="s">
        <v>56503</v>
      </c>
      <c r="B5698" s="1">
        <v>1.0</v>
      </c>
      <c r="C5698" s="1">
        <v>0.006</v>
      </c>
    </row>
    <row r="5699">
      <c r="A5699" s="1" t="s">
        <v>56504</v>
      </c>
      <c r="B5699" s="1">
        <v>1.0</v>
      </c>
      <c r="C5699" s="1">
        <v>0.006</v>
      </c>
    </row>
    <row r="5700">
      <c r="A5700" s="1" t="s">
        <v>56505</v>
      </c>
      <c r="B5700" s="1">
        <v>1.0</v>
      </c>
      <c r="C5700" s="1">
        <v>0.006</v>
      </c>
    </row>
    <row r="5701">
      <c r="A5701" s="1" t="s">
        <v>56506</v>
      </c>
      <c r="B5701" s="1">
        <v>1.0</v>
      </c>
      <c r="C5701" s="1">
        <v>0.006</v>
      </c>
    </row>
    <row r="5702">
      <c r="A5702" s="1" t="s">
        <v>56507</v>
      </c>
      <c r="B5702" s="1">
        <v>1.0</v>
      </c>
      <c r="C5702" s="1">
        <v>0.006</v>
      </c>
    </row>
    <row r="5703">
      <c r="A5703" s="1" t="s">
        <v>56508</v>
      </c>
      <c r="B5703" s="1">
        <v>1.0</v>
      </c>
      <c r="C5703" s="1">
        <v>0.006</v>
      </c>
    </row>
    <row r="5704">
      <c r="A5704" s="1" t="s">
        <v>56509</v>
      </c>
      <c r="B5704" s="1">
        <v>1.0</v>
      </c>
      <c r="C5704" s="1">
        <v>0.006</v>
      </c>
    </row>
    <row r="5705">
      <c r="A5705" s="1" t="s">
        <v>56510</v>
      </c>
      <c r="B5705" s="1">
        <v>1.0</v>
      </c>
      <c r="C5705" s="1">
        <v>0.006</v>
      </c>
    </row>
    <row r="5706">
      <c r="A5706" s="1" t="s">
        <v>56511</v>
      </c>
      <c r="B5706" s="1">
        <v>1.0</v>
      </c>
      <c r="C5706" s="1">
        <v>0.006</v>
      </c>
    </row>
    <row r="5707">
      <c r="A5707" s="1" t="s">
        <v>56512</v>
      </c>
      <c r="B5707" s="1">
        <v>1.0</v>
      </c>
      <c r="C5707" s="1">
        <v>0.006</v>
      </c>
    </row>
    <row r="5708">
      <c r="A5708" s="1" t="s">
        <v>56513</v>
      </c>
      <c r="B5708" s="1">
        <v>1.0</v>
      </c>
      <c r="C5708" s="1">
        <v>0.006</v>
      </c>
    </row>
    <row r="5709">
      <c r="A5709" s="1" t="s">
        <v>56514</v>
      </c>
      <c r="B5709" s="1">
        <v>1.0</v>
      </c>
      <c r="C5709" s="1">
        <v>0.006</v>
      </c>
    </row>
    <row r="5710">
      <c r="A5710" s="1" t="s">
        <v>56515</v>
      </c>
      <c r="B5710" s="1">
        <v>1.0</v>
      </c>
      <c r="C5710" s="1">
        <v>0.006</v>
      </c>
    </row>
    <row r="5711">
      <c r="A5711" s="1" t="s">
        <v>56516</v>
      </c>
      <c r="B5711" s="1">
        <v>1.0</v>
      </c>
      <c r="C5711" s="1">
        <v>0.006</v>
      </c>
    </row>
    <row r="5712">
      <c r="A5712" s="1" t="s">
        <v>56517</v>
      </c>
      <c r="B5712" s="1">
        <v>1.0</v>
      </c>
      <c r="C5712" s="1">
        <v>0.006</v>
      </c>
    </row>
    <row r="5713">
      <c r="A5713" s="1" t="s">
        <v>56518</v>
      </c>
      <c r="B5713" s="1">
        <v>1.0</v>
      </c>
      <c r="C5713" s="1">
        <v>0.006</v>
      </c>
    </row>
    <row r="5714">
      <c r="A5714" s="1" t="s">
        <v>56519</v>
      </c>
      <c r="B5714" s="1">
        <v>1.0</v>
      </c>
      <c r="C5714" s="1">
        <v>0.006</v>
      </c>
    </row>
    <row r="5715">
      <c r="A5715" s="1" t="s">
        <v>56520</v>
      </c>
      <c r="B5715" s="1">
        <v>1.0</v>
      </c>
      <c r="C5715" s="1">
        <v>0.006</v>
      </c>
    </row>
    <row r="5716">
      <c r="A5716" s="1" t="s">
        <v>56521</v>
      </c>
      <c r="B5716" s="1">
        <v>1.0</v>
      </c>
      <c r="C5716" s="1">
        <v>0.006</v>
      </c>
    </row>
    <row r="5717">
      <c r="A5717" s="1" t="s">
        <v>56522</v>
      </c>
      <c r="B5717" s="1">
        <v>1.0</v>
      </c>
      <c r="C5717" s="1">
        <v>0.006</v>
      </c>
    </row>
    <row r="5718">
      <c r="A5718" s="1" t="s">
        <v>56523</v>
      </c>
      <c r="B5718" s="1">
        <v>1.0</v>
      </c>
      <c r="C5718" s="1">
        <v>0.006</v>
      </c>
    </row>
    <row r="5719">
      <c r="A5719" s="1" t="s">
        <v>56524</v>
      </c>
      <c r="B5719" s="1">
        <v>1.0</v>
      </c>
      <c r="C5719" s="1">
        <v>0.006</v>
      </c>
    </row>
    <row r="5720">
      <c r="A5720" s="1" t="s">
        <v>56525</v>
      </c>
      <c r="B5720" s="1">
        <v>1.0</v>
      </c>
      <c r="C5720" s="1">
        <v>0.006</v>
      </c>
    </row>
    <row r="5721">
      <c r="A5721" s="1" t="s">
        <v>56526</v>
      </c>
      <c r="B5721" s="1">
        <v>1.0</v>
      </c>
      <c r="C5721" s="1">
        <v>0.006</v>
      </c>
    </row>
    <row r="5722">
      <c r="A5722" s="1" t="s">
        <v>56527</v>
      </c>
      <c r="B5722" s="1">
        <v>1.0</v>
      </c>
      <c r="C5722" s="1">
        <v>0.006</v>
      </c>
    </row>
    <row r="5723">
      <c r="A5723" s="1" t="s">
        <v>56528</v>
      </c>
      <c r="B5723" s="1">
        <v>1.0</v>
      </c>
      <c r="C5723" s="1">
        <v>0.006</v>
      </c>
    </row>
    <row r="5724">
      <c r="A5724" s="1" t="s">
        <v>56529</v>
      </c>
      <c r="B5724" s="1">
        <v>1.0</v>
      </c>
      <c r="C5724" s="1">
        <v>0.006</v>
      </c>
    </row>
    <row r="5725">
      <c r="A5725" s="1" t="s">
        <v>56530</v>
      </c>
      <c r="B5725" s="1">
        <v>1.0</v>
      </c>
      <c r="C5725" s="1">
        <v>0.006</v>
      </c>
    </row>
    <row r="5726">
      <c r="A5726" s="1" t="s">
        <v>56531</v>
      </c>
      <c r="B5726" s="1">
        <v>1.0</v>
      </c>
      <c r="C5726" s="1">
        <v>0.006</v>
      </c>
    </row>
    <row r="5727">
      <c r="A5727" s="1" t="s">
        <v>56532</v>
      </c>
      <c r="B5727" s="1">
        <v>1.0</v>
      </c>
      <c r="C5727" s="1">
        <v>0.006</v>
      </c>
    </row>
    <row r="5728">
      <c r="A5728" s="1" t="s">
        <v>56533</v>
      </c>
      <c r="B5728" s="1">
        <v>1.0</v>
      </c>
      <c r="C5728" s="1">
        <v>0.006</v>
      </c>
    </row>
    <row r="5729">
      <c r="A5729" s="1" t="s">
        <v>56534</v>
      </c>
      <c r="B5729" s="1">
        <v>1.0</v>
      </c>
      <c r="C5729" s="1">
        <v>0.006</v>
      </c>
    </row>
    <row r="5730">
      <c r="A5730" s="1" t="s">
        <v>56535</v>
      </c>
      <c r="B5730" s="1">
        <v>1.0</v>
      </c>
      <c r="C5730" s="1">
        <v>0.006</v>
      </c>
    </row>
    <row r="5731">
      <c r="A5731" s="1" t="s">
        <v>56536</v>
      </c>
      <c r="B5731" s="1">
        <v>1.0</v>
      </c>
      <c r="C5731" s="1">
        <v>0.006</v>
      </c>
    </row>
    <row r="5732">
      <c r="A5732" s="1" t="s">
        <v>56537</v>
      </c>
      <c r="B5732" s="1">
        <v>1.0</v>
      </c>
      <c r="C5732" s="1">
        <v>0.006</v>
      </c>
    </row>
    <row r="5733">
      <c r="A5733" s="1" t="s">
        <v>56538</v>
      </c>
      <c r="B5733" s="1">
        <v>1.0</v>
      </c>
      <c r="C5733" s="1">
        <v>0.006</v>
      </c>
    </row>
    <row r="5734">
      <c r="A5734" s="1" t="s">
        <v>56539</v>
      </c>
      <c r="B5734" s="1">
        <v>1.0</v>
      </c>
      <c r="C5734" s="1">
        <v>0.006</v>
      </c>
    </row>
    <row r="5735">
      <c r="A5735" s="1" t="s">
        <v>56540</v>
      </c>
      <c r="B5735" s="1">
        <v>1.0</v>
      </c>
      <c r="C5735" s="1">
        <v>0.006</v>
      </c>
    </row>
    <row r="5736">
      <c r="A5736" s="1" t="s">
        <v>56541</v>
      </c>
      <c r="B5736" s="1">
        <v>1.0</v>
      </c>
      <c r="C5736" s="1">
        <v>0.006</v>
      </c>
    </row>
    <row r="5737">
      <c r="A5737" s="1" t="s">
        <v>56542</v>
      </c>
      <c r="B5737" s="1">
        <v>1.0</v>
      </c>
      <c r="C5737" s="1">
        <v>0.006</v>
      </c>
    </row>
    <row r="5738">
      <c r="A5738" s="1" t="s">
        <v>56543</v>
      </c>
      <c r="B5738" s="1">
        <v>1.0</v>
      </c>
      <c r="C5738" s="1">
        <v>0.006</v>
      </c>
    </row>
    <row r="5739">
      <c r="A5739" s="1" t="s">
        <v>56544</v>
      </c>
      <c r="B5739" s="1">
        <v>1.0</v>
      </c>
      <c r="C5739" s="1">
        <v>0.006</v>
      </c>
    </row>
    <row r="5740">
      <c r="A5740" s="1" t="s">
        <v>56545</v>
      </c>
      <c r="B5740" s="1">
        <v>1.0</v>
      </c>
      <c r="C5740" s="1">
        <v>0.006</v>
      </c>
    </row>
    <row r="5741">
      <c r="A5741" s="1" t="s">
        <v>56546</v>
      </c>
      <c r="B5741" s="1">
        <v>1.0</v>
      </c>
      <c r="C5741" s="1">
        <v>0.006</v>
      </c>
    </row>
    <row r="5742">
      <c r="A5742" s="1" t="s">
        <v>56547</v>
      </c>
      <c r="B5742" s="1">
        <v>1.0</v>
      </c>
      <c r="C5742" s="1">
        <v>0.006</v>
      </c>
    </row>
    <row r="5743">
      <c r="A5743" s="1" t="s">
        <v>56548</v>
      </c>
      <c r="B5743" s="1">
        <v>1.0</v>
      </c>
      <c r="C5743" s="1">
        <v>0.006</v>
      </c>
    </row>
    <row r="5744">
      <c r="A5744" s="1" t="s">
        <v>56549</v>
      </c>
      <c r="B5744" s="1">
        <v>1.0</v>
      </c>
      <c r="C5744" s="1">
        <v>0.006</v>
      </c>
    </row>
    <row r="5745">
      <c r="A5745" s="1" t="s">
        <v>56550</v>
      </c>
      <c r="B5745" s="1">
        <v>1.0</v>
      </c>
      <c r="C5745" s="1">
        <v>0.006</v>
      </c>
    </row>
    <row r="5746">
      <c r="A5746" s="1" t="s">
        <v>56551</v>
      </c>
      <c r="B5746" s="1">
        <v>1.0</v>
      </c>
      <c r="C5746" s="1">
        <v>0.006</v>
      </c>
    </row>
    <row r="5747">
      <c r="A5747" s="1" t="s">
        <v>56552</v>
      </c>
      <c r="B5747" s="1">
        <v>1.0</v>
      </c>
      <c r="C5747" s="1">
        <v>0.006</v>
      </c>
    </row>
    <row r="5748">
      <c r="A5748" s="1" t="s">
        <v>56553</v>
      </c>
      <c r="B5748" s="1">
        <v>1.0</v>
      </c>
      <c r="C5748" s="1">
        <v>0.006</v>
      </c>
    </row>
    <row r="5749">
      <c r="A5749" s="1" t="s">
        <v>56554</v>
      </c>
      <c r="B5749" s="1">
        <v>1.0</v>
      </c>
      <c r="C5749" s="1">
        <v>0.006</v>
      </c>
    </row>
    <row r="5750">
      <c r="A5750" s="1" t="s">
        <v>56555</v>
      </c>
      <c r="B5750" s="1">
        <v>1.0</v>
      </c>
      <c r="C5750" s="1">
        <v>0.006</v>
      </c>
    </row>
    <row r="5751">
      <c r="A5751" s="1" t="s">
        <v>56556</v>
      </c>
      <c r="B5751" s="1">
        <v>1.0</v>
      </c>
      <c r="C5751" s="1">
        <v>0.006</v>
      </c>
    </row>
    <row r="5752">
      <c r="A5752" s="1" t="s">
        <v>56557</v>
      </c>
      <c r="B5752" s="1">
        <v>1.0</v>
      </c>
      <c r="C5752" s="1">
        <v>0.006</v>
      </c>
    </row>
    <row r="5753">
      <c r="A5753" s="1" t="s">
        <v>56558</v>
      </c>
      <c r="B5753" s="1">
        <v>1.0</v>
      </c>
      <c r="C5753" s="1">
        <v>0.006</v>
      </c>
    </row>
    <row r="5754">
      <c r="A5754" s="1" t="s">
        <v>56559</v>
      </c>
      <c r="B5754" s="1">
        <v>1.0</v>
      </c>
      <c r="C5754" s="1">
        <v>0.006</v>
      </c>
    </row>
    <row r="5755">
      <c r="A5755" s="1" t="s">
        <v>56560</v>
      </c>
      <c r="B5755" s="1">
        <v>1.0</v>
      </c>
      <c r="C5755" s="1">
        <v>0.006</v>
      </c>
    </row>
    <row r="5756">
      <c r="A5756" s="1" t="s">
        <v>56561</v>
      </c>
      <c r="B5756" s="1">
        <v>1.0</v>
      </c>
      <c r="C5756" s="1">
        <v>0.006</v>
      </c>
    </row>
    <row r="5757">
      <c r="A5757" s="1" t="s">
        <v>56562</v>
      </c>
      <c r="B5757" s="1">
        <v>1.0</v>
      </c>
      <c r="C5757" s="1">
        <v>0.006</v>
      </c>
    </row>
    <row r="5758">
      <c r="A5758" s="1" t="s">
        <v>56563</v>
      </c>
      <c r="B5758" s="1">
        <v>1.0</v>
      </c>
      <c r="C5758" s="1">
        <v>0.006</v>
      </c>
    </row>
    <row r="5759">
      <c r="A5759" s="1" t="s">
        <v>56564</v>
      </c>
      <c r="B5759" s="1">
        <v>1.0</v>
      </c>
      <c r="C5759" s="1">
        <v>0.006</v>
      </c>
    </row>
    <row r="5760">
      <c r="A5760" s="1" t="s">
        <v>56565</v>
      </c>
      <c r="B5760" s="1">
        <v>1.0</v>
      </c>
      <c r="C5760" s="1">
        <v>0.006</v>
      </c>
    </row>
    <row r="5761">
      <c r="A5761" s="1" t="s">
        <v>56566</v>
      </c>
      <c r="B5761" s="1">
        <v>1.0</v>
      </c>
      <c r="C5761" s="1">
        <v>0.006</v>
      </c>
    </row>
    <row r="5762">
      <c r="A5762" s="1" t="s">
        <v>56567</v>
      </c>
      <c r="B5762" s="1">
        <v>1.0</v>
      </c>
      <c r="C5762" s="1">
        <v>0.006</v>
      </c>
    </row>
    <row r="5763">
      <c r="A5763" s="1" t="s">
        <v>56568</v>
      </c>
      <c r="B5763" s="1">
        <v>1.0</v>
      </c>
      <c r="C5763" s="1">
        <v>0.006</v>
      </c>
    </row>
    <row r="5764">
      <c r="A5764" s="1" t="s">
        <v>56569</v>
      </c>
      <c r="B5764" s="1">
        <v>1.0</v>
      </c>
      <c r="C5764" s="1">
        <v>0.006</v>
      </c>
    </row>
    <row r="5765">
      <c r="A5765" s="1" t="s">
        <v>56570</v>
      </c>
      <c r="B5765" s="1">
        <v>1.0</v>
      </c>
      <c r="C5765" s="1">
        <v>0.006</v>
      </c>
    </row>
    <row r="5766">
      <c r="A5766" s="1" t="s">
        <v>56571</v>
      </c>
      <c r="B5766" s="1">
        <v>1.0</v>
      </c>
      <c r="C5766" s="1">
        <v>0.006</v>
      </c>
    </row>
    <row r="5767">
      <c r="A5767" s="1" t="s">
        <v>56572</v>
      </c>
      <c r="B5767" s="1">
        <v>1.0</v>
      </c>
      <c r="C5767" s="1">
        <v>0.006</v>
      </c>
    </row>
    <row r="5768">
      <c r="A5768" s="1" t="s">
        <v>56573</v>
      </c>
      <c r="B5768" s="1">
        <v>1.0</v>
      </c>
      <c r="C5768" s="1">
        <v>0.006</v>
      </c>
    </row>
    <row r="5769">
      <c r="A5769" s="1" t="s">
        <v>56574</v>
      </c>
      <c r="B5769" s="1">
        <v>1.0</v>
      </c>
      <c r="C5769" s="1">
        <v>0.006</v>
      </c>
    </row>
    <row r="5770">
      <c r="A5770" s="1" t="s">
        <v>56575</v>
      </c>
      <c r="B5770" s="1">
        <v>1.0</v>
      </c>
      <c r="C5770" s="1">
        <v>0.006</v>
      </c>
    </row>
    <row r="5771">
      <c r="A5771" s="1" t="s">
        <v>56576</v>
      </c>
      <c r="B5771" s="1">
        <v>1.0</v>
      </c>
      <c r="C5771" s="1">
        <v>0.006</v>
      </c>
    </row>
    <row r="5772">
      <c r="A5772" s="1" t="s">
        <v>56577</v>
      </c>
      <c r="B5772" s="1">
        <v>1.0</v>
      </c>
      <c r="C5772" s="1">
        <v>0.006</v>
      </c>
    </row>
    <row r="5773">
      <c r="A5773" s="1" t="s">
        <v>56578</v>
      </c>
      <c r="B5773" s="1">
        <v>1.0</v>
      </c>
      <c r="C5773" s="1">
        <v>0.006</v>
      </c>
    </row>
    <row r="5774">
      <c r="A5774" s="1" t="s">
        <v>56579</v>
      </c>
      <c r="B5774" s="1">
        <v>1.0</v>
      </c>
      <c r="C5774" s="1">
        <v>0.006</v>
      </c>
    </row>
    <row r="5775">
      <c r="A5775" s="1" t="s">
        <v>56580</v>
      </c>
      <c r="B5775" s="1">
        <v>1.0</v>
      </c>
      <c r="C5775" s="1">
        <v>0.006</v>
      </c>
    </row>
    <row r="5776">
      <c r="A5776" s="1" t="s">
        <v>56581</v>
      </c>
      <c r="B5776" s="1">
        <v>1.0</v>
      </c>
      <c r="C5776" s="1">
        <v>0.006</v>
      </c>
    </row>
    <row r="5777">
      <c r="A5777" s="1" t="s">
        <v>56582</v>
      </c>
      <c r="B5777" s="1">
        <v>1.0</v>
      </c>
      <c r="C5777" s="1">
        <v>0.006</v>
      </c>
    </row>
    <row r="5778">
      <c r="A5778" s="1" t="s">
        <v>56583</v>
      </c>
      <c r="B5778" s="1">
        <v>1.0</v>
      </c>
      <c r="C5778" s="1">
        <v>0.006</v>
      </c>
    </row>
    <row r="5779">
      <c r="A5779" s="1" t="s">
        <v>56584</v>
      </c>
      <c r="B5779" s="1">
        <v>1.0</v>
      </c>
      <c r="C5779" s="1">
        <v>0.006</v>
      </c>
    </row>
    <row r="5780">
      <c r="A5780" s="1" t="s">
        <v>56585</v>
      </c>
      <c r="B5780" s="1">
        <v>1.0</v>
      </c>
      <c r="C5780" s="1">
        <v>0.006</v>
      </c>
    </row>
    <row r="5781">
      <c r="A5781" s="1" t="s">
        <v>56586</v>
      </c>
      <c r="B5781" s="1">
        <v>1.0</v>
      </c>
      <c r="C5781" s="1">
        <v>0.006</v>
      </c>
    </row>
    <row r="5782">
      <c r="A5782" s="1" t="s">
        <v>56587</v>
      </c>
      <c r="B5782" s="1">
        <v>1.0</v>
      </c>
      <c r="C5782" s="1">
        <v>0.006</v>
      </c>
    </row>
    <row r="5783">
      <c r="A5783" s="1" t="s">
        <v>56588</v>
      </c>
      <c r="B5783" s="1">
        <v>1.0</v>
      </c>
      <c r="C5783" s="1">
        <v>0.006</v>
      </c>
    </row>
    <row r="5784">
      <c r="A5784" s="1" t="s">
        <v>56589</v>
      </c>
      <c r="B5784" s="1">
        <v>1.0</v>
      </c>
      <c r="C5784" s="1">
        <v>0.006</v>
      </c>
    </row>
    <row r="5785">
      <c r="A5785" s="1" t="s">
        <v>56590</v>
      </c>
      <c r="B5785" s="1">
        <v>1.0</v>
      </c>
      <c r="C5785" s="1">
        <v>0.006</v>
      </c>
    </row>
    <row r="5786">
      <c r="A5786" s="1" t="s">
        <v>56591</v>
      </c>
      <c r="B5786" s="1">
        <v>1.0</v>
      </c>
      <c r="C5786" s="1">
        <v>0.006</v>
      </c>
    </row>
    <row r="5787">
      <c r="A5787" s="1" t="s">
        <v>56592</v>
      </c>
      <c r="B5787" s="1">
        <v>1.0</v>
      </c>
      <c r="C5787" s="1">
        <v>0.006</v>
      </c>
    </row>
    <row r="5788">
      <c r="A5788" s="1" t="s">
        <v>56593</v>
      </c>
      <c r="B5788" s="1">
        <v>1.0</v>
      </c>
      <c r="C5788" s="1">
        <v>0.006</v>
      </c>
    </row>
    <row r="5789">
      <c r="A5789" s="1" t="s">
        <v>56594</v>
      </c>
      <c r="B5789" s="1">
        <v>1.0</v>
      </c>
      <c r="C5789" s="1">
        <v>0.006</v>
      </c>
    </row>
    <row r="5790">
      <c r="A5790" s="1" t="s">
        <v>56595</v>
      </c>
      <c r="B5790" s="1">
        <v>1.0</v>
      </c>
      <c r="C5790" s="1">
        <v>0.006</v>
      </c>
    </row>
    <row r="5791">
      <c r="A5791" s="1" t="s">
        <v>56596</v>
      </c>
      <c r="B5791" s="1">
        <v>1.0</v>
      </c>
      <c r="C5791" s="1">
        <v>0.006</v>
      </c>
    </row>
    <row r="5792">
      <c r="A5792" s="1" t="s">
        <v>56597</v>
      </c>
      <c r="B5792" s="1">
        <v>1.0</v>
      </c>
      <c r="C5792" s="1">
        <v>0.006</v>
      </c>
    </row>
    <row r="5793">
      <c r="A5793" s="1" t="s">
        <v>56598</v>
      </c>
      <c r="B5793" s="1">
        <v>1.0</v>
      </c>
      <c r="C5793" s="1">
        <v>0.006</v>
      </c>
    </row>
    <row r="5794">
      <c r="A5794" s="1" t="s">
        <v>56599</v>
      </c>
      <c r="B5794" s="1">
        <v>1.0</v>
      </c>
      <c r="C5794" s="1">
        <v>0.006</v>
      </c>
    </row>
    <row r="5795">
      <c r="A5795" s="1" t="s">
        <v>56600</v>
      </c>
      <c r="B5795" s="1">
        <v>1.0</v>
      </c>
      <c r="C5795" s="1">
        <v>0.006</v>
      </c>
    </row>
    <row r="5796">
      <c r="A5796" s="1" t="s">
        <v>56601</v>
      </c>
      <c r="B5796" s="1">
        <v>1.0</v>
      </c>
      <c r="C5796" s="1">
        <v>0.006</v>
      </c>
    </row>
    <row r="5797">
      <c r="A5797" s="1" t="s">
        <v>56602</v>
      </c>
      <c r="B5797" s="1">
        <v>1.0</v>
      </c>
      <c r="C5797" s="1">
        <v>0.006</v>
      </c>
    </row>
    <row r="5798">
      <c r="A5798" s="1" t="s">
        <v>56603</v>
      </c>
      <c r="B5798" s="1">
        <v>1.0</v>
      </c>
      <c r="C5798" s="1">
        <v>0.006</v>
      </c>
    </row>
    <row r="5799">
      <c r="A5799" s="1" t="s">
        <v>56604</v>
      </c>
      <c r="B5799" s="1">
        <v>1.0</v>
      </c>
      <c r="C5799" s="1">
        <v>0.006</v>
      </c>
    </row>
    <row r="5800">
      <c r="A5800" s="1" t="s">
        <v>56605</v>
      </c>
      <c r="B5800" s="1">
        <v>1.0</v>
      </c>
      <c r="C5800" s="1">
        <v>0.006</v>
      </c>
    </row>
    <row r="5801">
      <c r="A5801" s="1" t="s">
        <v>56606</v>
      </c>
      <c r="B5801" s="1">
        <v>1.0</v>
      </c>
      <c r="C5801" s="1">
        <v>0.006</v>
      </c>
    </row>
    <row r="5802">
      <c r="A5802" s="1" t="s">
        <v>56607</v>
      </c>
      <c r="B5802" s="1">
        <v>1.0</v>
      </c>
      <c r="C5802" s="1">
        <v>0.006</v>
      </c>
    </row>
    <row r="5803">
      <c r="A5803" s="1" t="s">
        <v>56608</v>
      </c>
      <c r="B5803" s="1">
        <v>1.0</v>
      </c>
      <c r="C5803" s="1">
        <v>0.006</v>
      </c>
    </row>
    <row r="5804">
      <c r="A5804" s="1" t="s">
        <v>56609</v>
      </c>
      <c r="B5804" s="1">
        <v>1.0</v>
      </c>
      <c r="C5804" s="1">
        <v>0.006</v>
      </c>
    </row>
    <row r="5805">
      <c r="A5805" s="1" t="s">
        <v>56610</v>
      </c>
      <c r="B5805" s="1">
        <v>1.0</v>
      </c>
      <c r="C5805" s="1">
        <v>0.006</v>
      </c>
    </row>
    <row r="5806">
      <c r="A5806" s="1" t="s">
        <v>56611</v>
      </c>
      <c r="B5806" s="1">
        <v>1.0</v>
      </c>
      <c r="C5806" s="1">
        <v>0.006</v>
      </c>
    </row>
    <row r="5807">
      <c r="A5807" s="1" t="s">
        <v>56612</v>
      </c>
      <c r="B5807" s="1">
        <v>1.0</v>
      </c>
      <c r="C5807" s="1">
        <v>0.006</v>
      </c>
    </row>
    <row r="5808">
      <c r="A5808" s="1" t="s">
        <v>56613</v>
      </c>
      <c r="B5808" s="1">
        <v>1.0</v>
      </c>
      <c r="C5808" s="1">
        <v>0.006</v>
      </c>
    </row>
    <row r="5809">
      <c r="A5809" s="1" t="s">
        <v>56614</v>
      </c>
      <c r="B5809" s="1">
        <v>1.0</v>
      </c>
      <c r="C5809" s="1">
        <v>0.006</v>
      </c>
    </row>
    <row r="5810">
      <c r="A5810" s="1" t="s">
        <v>56615</v>
      </c>
      <c r="B5810" s="1">
        <v>1.0</v>
      </c>
      <c r="C5810" s="1">
        <v>0.006</v>
      </c>
    </row>
    <row r="5811">
      <c r="A5811" s="1" t="s">
        <v>56616</v>
      </c>
      <c r="B5811" s="1">
        <v>1.0</v>
      </c>
      <c r="C5811" s="1">
        <v>0.006</v>
      </c>
    </row>
    <row r="5812">
      <c r="A5812" s="1" t="s">
        <v>56617</v>
      </c>
      <c r="B5812" s="1">
        <v>1.0</v>
      </c>
      <c r="C5812" s="1">
        <v>0.006</v>
      </c>
    </row>
    <row r="5813">
      <c r="A5813" s="1" t="s">
        <v>56618</v>
      </c>
      <c r="B5813" s="1">
        <v>1.0</v>
      </c>
      <c r="C5813" s="1">
        <v>0.006</v>
      </c>
    </row>
    <row r="5814">
      <c r="A5814" s="1" t="s">
        <v>56619</v>
      </c>
      <c r="B5814" s="1">
        <v>1.0</v>
      </c>
      <c r="C5814" s="1">
        <v>0.006</v>
      </c>
    </row>
    <row r="5815">
      <c r="A5815" s="1" t="s">
        <v>56620</v>
      </c>
      <c r="B5815" s="1">
        <v>1.0</v>
      </c>
      <c r="C5815" s="1">
        <v>0.006</v>
      </c>
    </row>
    <row r="5816">
      <c r="A5816" s="1" t="s">
        <v>56621</v>
      </c>
      <c r="B5816" s="1">
        <v>1.0</v>
      </c>
      <c r="C5816" s="1">
        <v>0.006</v>
      </c>
    </row>
    <row r="5817">
      <c r="A5817" s="1" t="s">
        <v>56622</v>
      </c>
      <c r="B5817" s="1">
        <v>1.0</v>
      </c>
      <c r="C5817" s="1">
        <v>0.006</v>
      </c>
    </row>
    <row r="5818">
      <c r="A5818" s="1" t="s">
        <v>56623</v>
      </c>
      <c r="B5818" s="1">
        <v>1.0</v>
      </c>
      <c r="C5818" s="1">
        <v>0.006</v>
      </c>
    </row>
    <row r="5819">
      <c r="A5819" s="1" t="s">
        <v>56624</v>
      </c>
      <c r="B5819" s="1">
        <v>1.0</v>
      </c>
      <c r="C5819" s="1">
        <v>0.006</v>
      </c>
    </row>
    <row r="5820">
      <c r="A5820" s="1" t="s">
        <v>56625</v>
      </c>
      <c r="B5820" s="1">
        <v>1.0</v>
      </c>
      <c r="C5820" s="1">
        <v>0.006</v>
      </c>
    </row>
    <row r="5821">
      <c r="A5821" s="1" t="s">
        <v>56626</v>
      </c>
      <c r="B5821" s="1">
        <v>1.0</v>
      </c>
      <c r="C5821" s="1">
        <v>0.006</v>
      </c>
    </row>
    <row r="5822">
      <c r="A5822" s="1" t="s">
        <v>56627</v>
      </c>
      <c r="B5822" s="1">
        <v>1.0</v>
      </c>
      <c r="C5822" s="1">
        <v>0.006</v>
      </c>
    </row>
    <row r="5823">
      <c r="A5823" s="1" t="s">
        <v>56628</v>
      </c>
      <c r="B5823" s="1">
        <v>1.0</v>
      </c>
      <c r="C5823" s="1">
        <v>0.006</v>
      </c>
    </row>
    <row r="5824">
      <c r="A5824" s="1" t="s">
        <v>56629</v>
      </c>
      <c r="B5824" s="1">
        <v>1.0</v>
      </c>
      <c r="C5824" s="1">
        <v>0.006</v>
      </c>
    </row>
    <row r="5825">
      <c r="A5825" s="1" t="s">
        <v>56630</v>
      </c>
      <c r="B5825" s="1">
        <v>1.0</v>
      </c>
      <c r="C5825" s="1">
        <v>0.006</v>
      </c>
    </row>
    <row r="5826">
      <c r="A5826" s="1" t="s">
        <v>56631</v>
      </c>
      <c r="B5826" s="1">
        <v>1.0</v>
      </c>
      <c r="C5826" s="1">
        <v>0.006</v>
      </c>
    </row>
    <row r="5827">
      <c r="A5827" s="1" t="s">
        <v>56632</v>
      </c>
      <c r="B5827" s="1">
        <v>1.0</v>
      </c>
      <c r="C5827" s="1">
        <v>0.006</v>
      </c>
    </row>
    <row r="5828">
      <c r="A5828" s="1" t="s">
        <v>56633</v>
      </c>
      <c r="B5828" s="1">
        <v>1.0</v>
      </c>
      <c r="C5828" s="1">
        <v>0.006</v>
      </c>
    </row>
    <row r="5829">
      <c r="A5829" s="1" t="s">
        <v>56634</v>
      </c>
      <c r="B5829" s="1">
        <v>1.0</v>
      </c>
      <c r="C5829" s="1">
        <v>0.006</v>
      </c>
    </row>
    <row r="5830">
      <c r="A5830" s="1" t="s">
        <v>56635</v>
      </c>
      <c r="B5830" s="1">
        <v>1.0</v>
      </c>
      <c r="C5830" s="1">
        <v>0.006</v>
      </c>
    </row>
    <row r="5831">
      <c r="A5831" s="1" t="s">
        <v>56636</v>
      </c>
      <c r="B5831" s="1">
        <v>1.0</v>
      </c>
      <c r="C5831" s="1">
        <v>0.006</v>
      </c>
    </row>
    <row r="5832">
      <c r="A5832" s="1" t="s">
        <v>56637</v>
      </c>
      <c r="B5832" s="1">
        <v>1.0</v>
      </c>
      <c r="C5832" s="1">
        <v>0.006</v>
      </c>
    </row>
    <row r="5833">
      <c r="A5833" s="1" t="s">
        <v>56638</v>
      </c>
      <c r="B5833" s="1">
        <v>1.0</v>
      </c>
      <c r="C5833" s="1">
        <v>0.006</v>
      </c>
    </row>
    <row r="5834">
      <c r="A5834" s="1" t="s">
        <v>56639</v>
      </c>
      <c r="B5834" s="1">
        <v>1.0</v>
      </c>
      <c r="C5834" s="1">
        <v>0.006</v>
      </c>
    </row>
    <row r="5835">
      <c r="A5835" s="1" t="s">
        <v>56640</v>
      </c>
      <c r="B5835" s="1">
        <v>1.0</v>
      </c>
      <c r="C5835" s="1">
        <v>0.006</v>
      </c>
    </row>
    <row r="5836">
      <c r="A5836" s="1" t="s">
        <v>56641</v>
      </c>
      <c r="B5836" s="1">
        <v>1.0</v>
      </c>
      <c r="C5836" s="1">
        <v>0.006</v>
      </c>
    </row>
    <row r="5837">
      <c r="A5837" s="1" t="s">
        <v>56642</v>
      </c>
      <c r="B5837" s="1">
        <v>1.0</v>
      </c>
      <c r="C5837" s="1">
        <v>0.006</v>
      </c>
    </row>
    <row r="5838">
      <c r="A5838" s="1" t="s">
        <v>56643</v>
      </c>
      <c r="B5838" s="1">
        <v>1.0</v>
      </c>
      <c r="C5838" s="1">
        <v>0.006</v>
      </c>
    </row>
    <row r="5839">
      <c r="A5839" s="1" t="s">
        <v>56644</v>
      </c>
      <c r="B5839" s="1">
        <v>1.0</v>
      </c>
      <c r="C5839" s="1">
        <v>0.006</v>
      </c>
    </row>
    <row r="5840">
      <c r="A5840" s="1" t="s">
        <v>56645</v>
      </c>
      <c r="B5840" s="1">
        <v>1.0</v>
      </c>
      <c r="C5840" s="1">
        <v>0.006</v>
      </c>
    </row>
    <row r="5841">
      <c r="A5841" s="1" t="s">
        <v>56646</v>
      </c>
      <c r="B5841" s="1">
        <v>1.0</v>
      </c>
      <c r="C5841" s="1">
        <v>0.006</v>
      </c>
    </row>
    <row r="5842">
      <c r="A5842" s="1" t="s">
        <v>56647</v>
      </c>
      <c r="B5842" s="1">
        <v>1.0</v>
      </c>
      <c r="C5842" s="1">
        <v>0.006</v>
      </c>
    </row>
    <row r="5843">
      <c r="A5843" s="1" t="s">
        <v>56648</v>
      </c>
      <c r="B5843" s="1">
        <v>1.0</v>
      </c>
      <c r="C5843" s="1">
        <v>0.006</v>
      </c>
    </row>
    <row r="5844">
      <c r="A5844" s="1" t="s">
        <v>56649</v>
      </c>
      <c r="B5844" s="1">
        <v>1.0</v>
      </c>
      <c r="C5844" s="1">
        <v>0.006</v>
      </c>
    </row>
    <row r="5845">
      <c r="A5845" s="1" t="s">
        <v>56650</v>
      </c>
      <c r="B5845" s="1">
        <v>1.0</v>
      </c>
      <c r="C5845" s="1">
        <v>0.006</v>
      </c>
    </row>
    <row r="5846">
      <c r="A5846" s="1" t="s">
        <v>56651</v>
      </c>
      <c r="B5846" s="1">
        <v>1.0</v>
      </c>
      <c r="C5846" s="1">
        <v>0.006</v>
      </c>
    </row>
    <row r="5847">
      <c r="A5847" s="1" t="s">
        <v>56652</v>
      </c>
      <c r="B5847" s="1">
        <v>1.0</v>
      </c>
      <c r="C5847" s="1">
        <v>0.006</v>
      </c>
    </row>
    <row r="5848">
      <c r="A5848" s="1" t="s">
        <v>56653</v>
      </c>
      <c r="B5848" s="1">
        <v>1.0</v>
      </c>
      <c r="C5848" s="1">
        <v>0.006</v>
      </c>
    </row>
    <row r="5849">
      <c r="A5849" s="1" t="s">
        <v>56654</v>
      </c>
      <c r="B5849" s="1">
        <v>1.0</v>
      </c>
      <c r="C5849" s="1">
        <v>0.006</v>
      </c>
    </row>
    <row r="5850">
      <c r="A5850" s="1" t="s">
        <v>56655</v>
      </c>
      <c r="B5850" s="1">
        <v>1.0</v>
      </c>
      <c r="C5850" s="1">
        <v>0.006</v>
      </c>
    </row>
    <row r="5851">
      <c r="A5851" s="1" t="s">
        <v>56656</v>
      </c>
      <c r="B5851" s="1">
        <v>1.0</v>
      </c>
      <c r="C5851" s="1">
        <v>0.006</v>
      </c>
    </row>
    <row r="5852">
      <c r="A5852" s="1" t="s">
        <v>56657</v>
      </c>
      <c r="B5852" s="1">
        <v>1.0</v>
      </c>
      <c r="C5852" s="1">
        <v>0.006</v>
      </c>
    </row>
    <row r="5853">
      <c r="A5853" s="1" t="s">
        <v>56658</v>
      </c>
      <c r="B5853" s="1">
        <v>1.0</v>
      </c>
      <c r="C5853" s="1">
        <v>0.006</v>
      </c>
    </row>
    <row r="5854">
      <c r="A5854" s="1" t="s">
        <v>56659</v>
      </c>
      <c r="B5854" s="1">
        <v>1.0</v>
      </c>
      <c r="C5854" s="1">
        <v>0.006</v>
      </c>
    </row>
    <row r="5855">
      <c r="A5855" s="1" t="s">
        <v>56660</v>
      </c>
      <c r="B5855" s="1">
        <v>1.0</v>
      </c>
      <c r="C5855" s="1">
        <v>0.006</v>
      </c>
    </row>
    <row r="5856">
      <c r="A5856" s="1" t="s">
        <v>56661</v>
      </c>
      <c r="B5856" s="1">
        <v>1.0</v>
      </c>
      <c r="C5856" s="1">
        <v>0.006</v>
      </c>
    </row>
    <row r="5857">
      <c r="A5857" s="1" t="s">
        <v>56662</v>
      </c>
      <c r="B5857" s="1">
        <v>1.0</v>
      </c>
      <c r="C5857" s="1">
        <v>0.006</v>
      </c>
    </row>
    <row r="5858">
      <c r="A5858" s="1" t="s">
        <v>56663</v>
      </c>
      <c r="B5858" s="1">
        <v>1.0</v>
      </c>
      <c r="C5858" s="1">
        <v>0.006</v>
      </c>
    </row>
    <row r="5859">
      <c r="A5859" s="1" t="s">
        <v>56664</v>
      </c>
      <c r="B5859" s="1">
        <v>1.0</v>
      </c>
      <c r="C5859" s="1">
        <v>0.006</v>
      </c>
    </row>
    <row r="5860">
      <c r="A5860" s="1" t="s">
        <v>56665</v>
      </c>
      <c r="B5860" s="1">
        <v>1.0</v>
      </c>
      <c r="C5860" s="1">
        <v>0.006</v>
      </c>
    </row>
    <row r="5861">
      <c r="A5861" s="1" t="s">
        <v>56666</v>
      </c>
      <c r="B5861" s="1">
        <v>1.0</v>
      </c>
      <c r="C5861" s="1">
        <v>0.006</v>
      </c>
    </row>
    <row r="5862">
      <c r="A5862" s="1" t="s">
        <v>56667</v>
      </c>
      <c r="B5862" s="1">
        <v>1.0</v>
      </c>
      <c r="C5862" s="1">
        <v>0.006</v>
      </c>
    </row>
    <row r="5863">
      <c r="A5863" s="1" t="s">
        <v>56668</v>
      </c>
      <c r="B5863" s="1">
        <v>1.0</v>
      </c>
      <c r="C5863" s="1">
        <v>0.006</v>
      </c>
    </row>
    <row r="5864">
      <c r="A5864" s="1" t="s">
        <v>56669</v>
      </c>
      <c r="B5864" s="1">
        <v>1.0</v>
      </c>
      <c r="C5864" s="1">
        <v>0.006</v>
      </c>
    </row>
    <row r="5865">
      <c r="A5865" s="1" t="s">
        <v>56670</v>
      </c>
      <c r="B5865" s="1">
        <v>1.0</v>
      </c>
      <c r="C5865" s="1">
        <v>0.006</v>
      </c>
    </row>
    <row r="5866">
      <c r="A5866" s="1" t="s">
        <v>56671</v>
      </c>
      <c r="B5866" s="1">
        <v>1.0</v>
      </c>
      <c r="C5866" s="1">
        <v>0.006</v>
      </c>
    </row>
    <row r="5867">
      <c r="A5867" s="1" t="s">
        <v>56672</v>
      </c>
      <c r="B5867" s="1">
        <v>1.0</v>
      </c>
      <c r="C5867" s="1">
        <v>0.006</v>
      </c>
    </row>
    <row r="5868">
      <c r="A5868" s="1" t="s">
        <v>56673</v>
      </c>
      <c r="B5868" s="1">
        <v>1.0</v>
      </c>
      <c r="C5868" s="1">
        <v>0.006</v>
      </c>
    </row>
    <row r="5869">
      <c r="A5869" s="1" t="s">
        <v>56674</v>
      </c>
      <c r="B5869" s="1">
        <v>1.0</v>
      </c>
      <c r="C5869" s="1">
        <v>0.006</v>
      </c>
    </row>
    <row r="5870">
      <c r="A5870" s="1" t="s">
        <v>56675</v>
      </c>
      <c r="B5870" s="1">
        <v>1.0</v>
      </c>
      <c r="C5870" s="1">
        <v>0.006</v>
      </c>
    </row>
    <row r="5871">
      <c r="A5871" s="1" t="s">
        <v>56676</v>
      </c>
      <c r="B5871" s="1">
        <v>1.0</v>
      </c>
      <c r="C5871" s="1">
        <v>0.006</v>
      </c>
    </row>
    <row r="5872">
      <c r="A5872" s="1" t="s">
        <v>56677</v>
      </c>
      <c r="B5872" s="1">
        <v>1.0</v>
      </c>
      <c r="C5872" s="1">
        <v>0.006</v>
      </c>
    </row>
    <row r="5873">
      <c r="A5873" s="1" t="s">
        <v>56678</v>
      </c>
      <c r="B5873" s="1">
        <v>1.0</v>
      </c>
      <c r="C5873" s="1">
        <v>0.006</v>
      </c>
    </row>
    <row r="5874">
      <c r="A5874" s="1" t="s">
        <v>56679</v>
      </c>
      <c r="B5874" s="1">
        <v>1.0</v>
      </c>
      <c r="C5874" s="1">
        <v>0.006</v>
      </c>
    </row>
    <row r="5875">
      <c r="A5875" s="1" t="s">
        <v>56680</v>
      </c>
      <c r="B5875" s="1">
        <v>1.0</v>
      </c>
      <c r="C5875" s="1">
        <v>0.006</v>
      </c>
    </row>
    <row r="5876">
      <c r="A5876" s="1" t="s">
        <v>56681</v>
      </c>
      <c r="B5876" s="1">
        <v>1.0</v>
      </c>
      <c r="C5876" s="1">
        <v>0.006</v>
      </c>
    </row>
    <row r="5877">
      <c r="A5877" s="1" t="s">
        <v>56682</v>
      </c>
      <c r="B5877" s="1">
        <v>1.0</v>
      </c>
      <c r="C5877" s="1">
        <v>0.006</v>
      </c>
    </row>
    <row r="5878">
      <c r="A5878" s="1" t="s">
        <v>56683</v>
      </c>
      <c r="B5878" s="1">
        <v>1.0</v>
      </c>
      <c r="C5878" s="1">
        <v>0.006</v>
      </c>
    </row>
    <row r="5879">
      <c r="A5879" s="1" t="s">
        <v>56684</v>
      </c>
      <c r="B5879" s="1">
        <v>1.0</v>
      </c>
      <c r="C5879" s="1">
        <v>0.006</v>
      </c>
    </row>
    <row r="5880">
      <c r="A5880" s="1" t="s">
        <v>56685</v>
      </c>
      <c r="B5880" s="1">
        <v>1.0</v>
      </c>
      <c r="C5880" s="1">
        <v>0.006</v>
      </c>
    </row>
    <row r="5881">
      <c r="A5881" s="1" t="s">
        <v>56686</v>
      </c>
      <c r="B5881" s="1">
        <v>1.0</v>
      </c>
      <c r="C5881" s="1">
        <v>0.006</v>
      </c>
    </row>
    <row r="5882">
      <c r="A5882" s="1" t="s">
        <v>56687</v>
      </c>
      <c r="B5882" s="1">
        <v>1.0</v>
      </c>
      <c r="C5882" s="1">
        <v>0.006</v>
      </c>
    </row>
    <row r="5883">
      <c r="A5883" s="1" t="s">
        <v>56688</v>
      </c>
      <c r="B5883" s="1">
        <v>1.0</v>
      </c>
      <c r="C5883" s="1">
        <v>0.006</v>
      </c>
    </row>
    <row r="5884">
      <c r="A5884" s="1" t="s">
        <v>56689</v>
      </c>
      <c r="B5884" s="1">
        <v>1.0</v>
      </c>
      <c r="C5884" s="1">
        <v>0.006</v>
      </c>
    </row>
    <row r="5885">
      <c r="A5885" s="1" t="s">
        <v>56690</v>
      </c>
      <c r="B5885" s="1">
        <v>1.0</v>
      </c>
      <c r="C5885" s="1">
        <v>0.006</v>
      </c>
    </row>
    <row r="5886">
      <c r="A5886" s="1" t="s">
        <v>56691</v>
      </c>
      <c r="B5886" s="1">
        <v>1.0</v>
      </c>
      <c r="C5886" s="1">
        <v>0.006</v>
      </c>
    </row>
    <row r="5887">
      <c r="A5887" s="1" t="s">
        <v>56692</v>
      </c>
      <c r="B5887" s="1">
        <v>1.0</v>
      </c>
      <c r="C5887" s="1">
        <v>0.006</v>
      </c>
    </row>
    <row r="5888">
      <c r="A5888" s="1" t="s">
        <v>56693</v>
      </c>
      <c r="B5888" s="1">
        <v>1.0</v>
      </c>
      <c r="C5888" s="1">
        <v>0.006</v>
      </c>
    </row>
    <row r="5889">
      <c r="A5889" s="1" t="s">
        <v>56694</v>
      </c>
      <c r="B5889" s="1">
        <v>1.0</v>
      </c>
      <c r="C5889" s="1">
        <v>0.006</v>
      </c>
    </row>
    <row r="5890">
      <c r="A5890" s="1" t="s">
        <v>56695</v>
      </c>
      <c r="B5890" s="1">
        <v>1.0</v>
      </c>
      <c r="C5890" s="1">
        <v>0.006</v>
      </c>
    </row>
    <row r="5891">
      <c r="A5891" s="1" t="s">
        <v>56696</v>
      </c>
      <c r="B5891" s="1">
        <v>1.0</v>
      </c>
      <c r="C5891" s="1">
        <v>0.006</v>
      </c>
    </row>
    <row r="5892">
      <c r="A5892" s="1" t="s">
        <v>56697</v>
      </c>
      <c r="B5892" s="1">
        <v>1.0</v>
      </c>
      <c r="C5892" s="1">
        <v>0.006</v>
      </c>
    </row>
    <row r="5893">
      <c r="A5893" s="1" t="s">
        <v>56698</v>
      </c>
      <c r="B5893" s="1">
        <v>1.0</v>
      </c>
      <c r="C5893" s="1">
        <v>0.006</v>
      </c>
    </row>
    <row r="5894">
      <c r="A5894" s="1" t="s">
        <v>56699</v>
      </c>
      <c r="B5894" s="1">
        <v>1.0</v>
      </c>
      <c r="C5894" s="1">
        <v>0.006</v>
      </c>
    </row>
    <row r="5895">
      <c r="A5895" s="1" t="s">
        <v>56700</v>
      </c>
      <c r="B5895" s="1">
        <v>1.0</v>
      </c>
      <c r="C5895" s="1">
        <v>0.006</v>
      </c>
    </row>
    <row r="5896">
      <c r="A5896" s="1" t="s">
        <v>56701</v>
      </c>
      <c r="B5896" s="1">
        <v>1.0</v>
      </c>
      <c r="C5896" s="1">
        <v>0.006</v>
      </c>
    </row>
    <row r="5897">
      <c r="A5897" s="1" t="s">
        <v>56702</v>
      </c>
      <c r="B5897" s="1">
        <v>1.0</v>
      </c>
      <c r="C5897" s="1">
        <v>0.006</v>
      </c>
    </row>
    <row r="5898">
      <c r="A5898" s="1" t="s">
        <v>56703</v>
      </c>
      <c r="B5898" s="1">
        <v>1.0</v>
      </c>
      <c r="C5898" s="1">
        <v>0.006</v>
      </c>
    </row>
    <row r="5899">
      <c r="A5899" s="1" t="s">
        <v>56704</v>
      </c>
      <c r="B5899" s="1">
        <v>1.0</v>
      </c>
      <c r="C5899" s="1">
        <v>0.006</v>
      </c>
    </row>
    <row r="5900">
      <c r="A5900" s="1" t="s">
        <v>56705</v>
      </c>
      <c r="B5900" s="1">
        <v>1.0</v>
      </c>
      <c r="C5900" s="1">
        <v>0.006</v>
      </c>
    </row>
    <row r="5901">
      <c r="A5901" s="1" t="s">
        <v>56706</v>
      </c>
      <c r="B5901" s="1">
        <v>1.0</v>
      </c>
      <c r="C5901" s="1">
        <v>0.006</v>
      </c>
    </row>
    <row r="5902">
      <c r="A5902" s="1" t="s">
        <v>56707</v>
      </c>
      <c r="B5902" s="1">
        <v>1.0</v>
      </c>
      <c r="C5902" s="1">
        <v>0.006</v>
      </c>
    </row>
    <row r="5903">
      <c r="A5903" s="1" t="s">
        <v>56708</v>
      </c>
      <c r="B5903" s="1">
        <v>1.0</v>
      </c>
      <c r="C5903" s="1">
        <v>0.006</v>
      </c>
    </row>
    <row r="5904">
      <c r="A5904" s="1" t="s">
        <v>56709</v>
      </c>
      <c r="B5904" s="1">
        <v>1.0</v>
      </c>
      <c r="C5904" s="1">
        <v>0.006</v>
      </c>
    </row>
    <row r="5905">
      <c r="A5905" s="1" t="s">
        <v>56710</v>
      </c>
      <c r="B5905" s="1">
        <v>1.0</v>
      </c>
      <c r="C5905" s="1">
        <v>0.006</v>
      </c>
    </row>
    <row r="5906">
      <c r="A5906" s="1" t="s">
        <v>56711</v>
      </c>
      <c r="B5906" s="1">
        <v>1.0</v>
      </c>
      <c r="C5906" s="1">
        <v>0.006</v>
      </c>
    </row>
    <row r="5907">
      <c r="A5907" s="1" t="s">
        <v>56712</v>
      </c>
      <c r="B5907" s="1">
        <v>1.0</v>
      </c>
      <c r="C5907" s="1">
        <v>0.006</v>
      </c>
    </row>
    <row r="5908">
      <c r="A5908" s="1" t="s">
        <v>56713</v>
      </c>
      <c r="B5908" s="1">
        <v>1.0</v>
      </c>
      <c r="C5908" s="1">
        <v>0.006</v>
      </c>
    </row>
    <row r="5909">
      <c r="A5909" s="1" t="s">
        <v>56714</v>
      </c>
      <c r="B5909" s="1">
        <v>1.0</v>
      </c>
      <c r="C5909" s="1">
        <v>0.006</v>
      </c>
    </row>
    <row r="5910">
      <c r="A5910" s="1" t="s">
        <v>56715</v>
      </c>
      <c r="B5910" s="1">
        <v>1.0</v>
      </c>
      <c r="C5910" s="1">
        <v>0.006</v>
      </c>
    </row>
    <row r="5911">
      <c r="A5911" s="1" t="s">
        <v>56716</v>
      </c>
      <c r="B5911" s="1">
        <v>1.0</v>
      </c>
      <c r="C5911" s="1">
        <v>0.006</v>
      </c>
    </row>
    <row r="5912">
      <c r="A5912" s="1" t="s">
        <v>56717</v>
      </c>
      <c r="B5912" s="1">
        <v>1.0</v>
      </c>
      <c r="C5912" s="1">
        <v>0.006</v>
      </c>
    </row>
    <row r="5913">
      <c r="A5913" s="1" t="s">
        <v>56718</v>
      </c>
      <c r="B5913" s="1">
        <v>1.0</v>
      </c>
      <c r="C5913" s="1">
        <v>0.006</v>
      </c>
    </row>
    <row r="5914">
      <c r="A5914" s="1" t="s">
        <v>56719</v>
      </c>
      <c r="B5914" s="1">
        <v>1.0</v>
      </c>
      <c r="C5914" s="1">
        <v>0.006</v>
      </c>
    </row>
    <row r="5915">
      <c r="A5915" s="1" t="s">
        <v>56720</v>
      </c>
      <c r="B5915" s="1">
        <v>1.0</v>
      </c>
      <c r="C5915" s="1">
        <v>0.006</v>
      </c>
    </row>
    <row r="5916">
      <c r="A5916" s="1" t="s">
        <v>56721</v>
      </c>
      <c r="B5916" s="1">
        <v>1.0</v>
      </c>
      <c r="C5916" s="1">
        <v>0.006</v>
      </c>
    </row>
    <row r="5917">
      <c r="A5917" s="1" t="s">
        <v>56722</v>
      </c>
      <c r="B5917" s="1">
        <v>1.0</v>
      </c>
      <c r="C5917" s="1">
        <v>0.006</v>
      </c>
    </row>
    <row r="5918">
      <c r="A5918" s="1" t="s">
        <v>56723</v>
      </c>
      <c r="B5918" s="1">
        <v>1.0</v>
      </c>
      <c r="C5918" s="1">
        <v>0.006</v>
      </c>
    </row>
    <row r="5919">
      <c r="A5919" s="1" t="s">
        <v>56724</v>
      </c>
      <c r="B5919" s="1">
        <v>1.0</v>
      </c>
      <c r="C5919" s="1">
        <v>0.006</v>
      </c>
    </row>
    <row r="5920">
      <c r="A5920" s="1" t="s">
        <v>56725</v>
      </c>
      <c r="B5920" s="1">
        <v>1.0</v>
      </c>
      <c r="C5920" s="1">
        <v>0.006</v>
      </c>
    </row>
    <row r="5921">
      <c r="A5921" s="1" t="s">
        <v>56726</v>
      </c>
      <c r="B5921" s="1">
        <v>1.0</v>
      </c>
      <c r="C5921" s="1">
        <v>0.006</v>
      </c>
    </row>
    <row r="5922">
      <c r="A5922" s="1" t="s">
        <v>56727</v>
      </c>
      <c r="B5922" s="1">
        <v>1.0</v>
      </c>
      <c r="C5922" s="1">
        <v>0.006</v>
      </c>
    </row>
    <row r="5923">
      <c r="A5923" s="1" t="s">
        <v>56728</v>
      </c>
      <c r="B5923" s="1">
        <v>1.0</v>
      </c>
      <c r="C5923" s="1">
        <v>0.006</v>
      </c>
    </row>
    <row r="5924">
      <c r="A5924" s="1" t="s">
        <v>56729</v>
      </c>
      <c r="B5924" s="1">
        <v>1.0</v>
      </c>
      <c r="C5924" s="1">
        <v>0.006</v>
      </c>
    </row>
    <row r="5925">
      <c r="A5925" s="1" t="s">
        <v>56730</v>
      </c>
      <c r="B5925" s="1">
        <v>1.0</v>
      </c>
      <c r="C5925" s="1">
        <v>0.006</v>
      </c>
    </row>
    <row r="5926">
      <c r="A5926" s="1" t="s">
        <v>56731</v>
      </c>
      <c r="B5926" s="1">
        <v>1.0</v>
      </c>
      <c r="C5926" s="1">
        <v>0.006</v>
      </c>
    </row>
    <row r="5927">
      <c r="A5927" s="1" t="s">
        <v>56732</v>
      </c>
      <c r="B5927" s="1">
        <v>1.0</v>
      </c>
      <c r="C5927" s="1">
        <v>0.006</v>
      </c>
    </row>
    <row r="5928">
      <c r="A5928" s="1" t="s">
        <v>56733</v>
      </c>
      <c r="B5928" s="1">
        <v>1.0</v>
      </c>
      <c r="C5928" s="1">
        <v>0.006</v>
      </c>
    </row>
    <row r="5929">
      <c r="A5929" s="1" t="s">
        <v>56734</v>
      </c>
      <c r="B5929" s="1">
        <v>1.0</v>
      </c>
      <c r="C5929" s="1">
        <v>0.006</v>
      </c>
    </row>
    <row r="5930">
      <c r="A5930" s="1" t="s">
        <v>56735</v>
      </c>
      <c r="B5930" s="1">
        <v>1.0</v>
      </c>
      <c r="C5930" s="1">
        <v>0.006</v>
      </c>
    </row>
    <row r="5931">
      <c r="A5931" s="1" t="s">
        <v>56736</v>
      </c>
      <c r="B5931" s="1">
        <v>1.0</v>
      </c>
      <c r="C5931" s="1">
        <v>0.006</v>
      </c>
    </row>
    <row r="5932">
      <c r="A5932" s="1" t="s">
        <v>56737</v>
      </c>
      <c r="B5932" s="1">
        <v>1.0</v>
      </c>
      <c r="C5932" s="1">
        <v>0.006</v>
      </c>
    </row>
    <row r="5933">
      <c r="A5933" s="1" t="s">
        <v>56738</v>
      </c>
      <c r="B5933" s="1">
        <v>1.0</v>
      </c>
      <c r="C5933" s="1">
        <v>0.006</v>
      </c>
    </row>
    <row r="5934">
      <c r="A5934" s="1" t="s">
        <v>56739</v>
      </c>
      <c r="B5934" s="1">
        <v>1.0</v>
      </c>
      <c r="C5934" s="1">
        <v>0.006</v>
      </c>
    </row>
    <row r="5935">
      <c r="A5935" s="1" t="s">
        <v>56740</v>
      </c>
      <c r="B5935" s="1">
        <v>1.0</v>
      </c>
      <c r="C5935" s="1">
        <v>0.006</v>
      </c>
    </row>
    <row r="5936">
      <c r="A5936" s="1" t="s">
        <v>56741</v>
      </c>
      <c r="B5936" s="1">
        <v>1.0</v>
      </c>
      <c r="C5936" s="1">
        <v>0.006</v>
      </c>
    </row>
    <row r="5937">
      <c r="A5937" s="1" t="s">
        <v>56742</v>
      </c>
      <c r="B5937" s="1">
        <v>1.0</v>
      </c>
      <c r="C5937" s="1">
        <v>0.006</v>
      </c>
    </row>
    <row r="5938">
      <c r="A5938" s="1" t="s">
        <v>56743</v>
      </c>
      <c r="B5938" s="1">
        <v>1.0</v>
      </c>
      <c r="C5938" s="1">
        <v>0.006</v>
      </c>
    </row>
    <row r="5939">
      <c r="A5939" s="1" t="s">
        <v>56744</v>
      </c>
      <c r="B5939" s="1">
        <v>1.0</v>
      </c>
      <c r="C5939" s="1">
        <v>0.006</v>
      </c>
    </row>
    <row r="5940">
      <c r="A5940" s="1" t="s">
        <v>56745</v>
      </c>
      <c r="B5940" s="1">
        <v>1.0</v>
      </c>
      <c r="C5940" s="1">
        <v>0.006</v>
      </c>
    </row>
    <row r="5941">
      <c r="A5941" s="1" t="s">
        <v>56746</v>
      </c>
      <c r="B5941" s="1">
        <v>1.0</v>
      </c>
      <c r="C5941" s="1">
        <v>0.006</v>
      </c>
    </row>
    <row r="5942">
      <c r="A5942" s="1" t="s">
        <v>56747</v>
      </c>
      <c r="B5942" s="1">
        <v>1.0</v>
      </c>
      <c r="C5942" s="1">
        <v>0.006</v>
      </c>
    </row>
    <row r="5943">
      <c r="A5943" s="1" t="s">
        <v>56748</v>
      </c>
      <c r="B5943" s="1">
        <v>1.0</v>
      </c>
      <c r="C5943" s="1">
        <v>0.006</v>
      </c>
    </row>
    <row r="5944">
      <c r="A5944" s="1" t="s">
        <v>56749</v>
      </c>
      <c r="B5944" s="1">
        <v>1.0</v>
      </c>
      <c r="C5944" s="1">
        <v>0.006</v>
      </c>
    </row>
    <row r="5945">
      <c r="A5945" s="1" t="s">
        <v>56750</v>
      </c>
      <c r="B5945" s="1">
        <v>1.0</v>
      </c>
      <c r="C5945" s="1">
        <v>0.006</v>
      </c>
    </row>
    <row r="5946">
      <c r="A5946" s="1" t="s">
        <v>56751</v>
      </c>
      <c r="B5946" s="1">
        <v>1.0</v>
      </c>
      <c r="C5946" s="1">
        <v>0.006</v>
      </c>
    </row>
    <row r="5947">
      <c r="A5947" s="1" t="s">
        <v>56752</v>
      </c>
      <c r="B5947" s="1">
        <v>1.0</v>
      </c>
      <c r="C5947" s="1">
        <v>0.006</v>
      </c>
    </row>
    <row r="5948">
      <c r="A5948" s="1" t="s">
        <v>56753</v>
      </c>
      <c r="B5948" s="1">
        <v>1.0</v>
      </c>
      <c r="C5948" s="1">
        <v>0.006</v>
      </c>
    </row>
    <row r="5949">
      <c r="A5949" s="1" t="s">
        <v>56754</v>
      </c>
      <c r="B5949" s="1">
        <v>1.0</v>
      </c>
      <c r="C5949" s="1">
        <v>0.006</v>
      </c>
    </row>
    <row r="5950">
      <c r="A5950" s="1" t="s">
        <v>56755</v>
      </c>
      <c r="B5950" s="1">
        <v>1.0</v>
      </c>
      <c r="C5950" s="1">
        <v>0.006</v>
      </c>
    </row>
    <row r="5951">
      <c r="A5951" s="1" t="s">
        <v>56756</v>
      </c>
      <c r="B5951" s="1">
        <v>1.0</v>
      </c>
      <c r="C5951" s="1">
        <v>0.006</v>
      </c>
    </row>
    <row r="5952">
      <c r="A5952" s="1" t="s">
        <v>56757</v>
      </c>
      <c r="B5952" s="1">
        <v>1.0</v>
      </c>
      <c r="C5952" s="1">
        <v>0.006</v>
      </c>
    </row>
    <row r="5953">
      <c r="A5953" s="1" t="s">
        <v>56758</v>
      </c>
      <c r="B5953" s="1">
        <v>1.0</v>
      </c>
      <c r="C5953" s="1">
        <v>0.006</v>
      </c>
    </row>
    <row r="5954">
      <c r="A5954" s="1" t="s">
        <v>56759</v>
      </c>
      <c r="B5954" s="1">
        <v>1.0</v>
      </c>
      <c r="C5954" s="1">
        <v>0.006</v>
      </c>
    </row>
    <row r="5955">
      <c r="A5955" s="1" t="s">
        <v>56760</v>
      </c>
      <c r="B5955" s="1">
        <v>1.0</v>
      </c>
      <c r="C5955" s="1">
        <v>0.006</v>
      </c>
    </row>
    <row r="5956">
      <c r="A5956" s="1" t="s">
        <v>56761</v>
      </c>
      <c r="B5956" s="1">
        <v>1.0</v>
      </c>
      <c r="C5956" s="1">
        <v>0.006</v>
      </c>
    </row>
    <row r="5957">
      <c r="A5957" s="1" t="s">
        <v>56762</v>
      </c>
      <c r="B5957" s="1">
        <v>1.0</v>
      </c>
      <c r="C5957" s="1">
        <v>0.006</v>
      </c>
    </row>
    <row r="5958">
      <c r="A5958" s="1" t="s">
        <v>56763</v>
      </c>
      <c r="B5958" s="1">
        <v>1.0</v>
      </c>
      <c r="C5958" s="1">
        <v>0.006</v>
      </c>
    </row>
    <row r="5959">
      <c r="A5959" s="1" t="s">
        <v>56764</v>
      </c>
      <c r="B5959" s="1">
        <v>1.0</v>
      </c>
      <c r="C5959" s="1">
        <v>0.006</v>
      </c>
    </row>
    <row r="5960">
      <c r="A5960" s="1" t="s">
        <v>56765</v>
      </c>
      <c r="B5960" s="1">
        <v>1.0</v>
      </c>
      <c r="C5960" s="1">
        <v>0.006</v>
      </c>
    </row>
    <row r="5961">
      <c r="A5961" s="1" t="s">
        <v>56766</v>
      </c>
      <c r="B5961" s="1">
        <v>1.0</v>
      </c>
      <c r="C5961" s="1">
        <v>0.006</v>
      </c>
    </row>
    <row r="5962">
      <c r="A5962" s="1" t="s">
        <v>56767</v>
      </c>
      <c r="B5962" s="1">
        <v>1.0</v>
      </c>
      <c r="C5962" s="1">
        <v>0.006</v>
      </c>
    </row>
    <row r="5963">
      <c r="A5963" s="1" t="s">
        <v>56768</v>
      </c>
      <c r="B5963" s="1">
        <v>1.0</v>
      </c>
      <c r="C5963" s="1">
        <v>0.006</v>
      </c>
    </row>
    <row r="5964">
      <c r="A5964" s="1" t="s">
        <v>56769</v>
      </c>
      <c r="B5964" s="1">
        <v>1.0</v>
      </c>
      <c r="C5964" s="1">
        <v>0.006</v>
      </c>
    </row>
    <row r="5965">
      <c r="A5965" s="1" t="s">
        <v>56770</v>
      </c>
      <c r="B5965" s="1">
        <v>1.0</v>
      </c>
      <c r="C5965" s="1">
        <v>0.006</v>
      </c>
    </row>
    <row r="5966">
      <c r="A5966" s="1" t="s">
        <v>56771</v>
      </c>
      <c r="B5966" s="1">
        <v>1.0</v>
      </c>
      <c r="C5966" s="1">
        <v>0.006</v>
      </c>
    </row>
    <row r="5967">
      <c r="A5967" s="1" t="s">
        <v>56772</v>
      </c>
      <c r="B5967" s="1">
        <v>1.0</v>
      </c>
      <c r="C5967" s="1">
        <v>0.006</v>
      </c>
    </row>
    <row r="5968">
      <c r="A5968" s="1" t="s">
        <v>56773</v>
      </c>
      <c r="B5968" s="1">
        <v>1.0</v>
      </c>
      <c r="C5968" s="1">
        <v>0.006</v>
      </c>
    </row>
    <row r="5969">
      <c r="A5969" s="1" t="s">
        <v>56774</v>
      </c>
      <c r="B5969" s="1">
        <v>1.0</v>
      </c>
      <c r="C5969" s="1">
        <v>0.006</v>
      </c>
    </row>
    <row r="5970">
      <c r="A5970" s="1" t="s">
        <v>56775</v>
      </c>
      <c r="B5970" s="1">
        <v>1.0</v>
      </c>
      <c r="C5970" s="1">
        <v>0.006</v>
      </c>
    </row>
    <row r="5971">
      <c r="A5971" s="1" t="s">
        <v>56776</v>
      </c>
      <c r="B5971" s="1">
        <v>1.0</v>
      </c>
      <c r="C5971" s="1">
        <v>0.006</v>
      </c>
    </row>
    <row r="5972">
      <c r="A5972" s="1" t="s">
        <v>56777</v>
      </c>
      <c r="B5972" s="1">
        <v>1.0</v>
      </c>
      <c r="C5972" s="1">
        <v>0.006</v>
      </c>
    </row>
    <row r="5973">
      <c r="A5973" s="1" t="s">
        <v>56778</v>
      </c>
      <c r="B5973" s="1">
        <v>1.0</v>
      </c>
      <c r="C5973" s="1">
        <v>0.006</v>
      </c>
    </row>
    <row r="5974">
      <c r="A5974" s="1" t="s">
        <v>56779</v>
      </c>
      <c r="B5974" s="1">
        <v>1.0</v>
      </c>
      <c r="C5974" s="1">
        <v>0.006</v>
      </c>
    </row>
    <row r="5975">
      <c r="A5975" s="1" t="s">
        <v>56780</v>
      </c>
      <c r="B5975" s="1">
        <v>1.0</v>
      </c>
      <c r="C5975" s="1">
        <v>0.006</v>
      </c>
    </row>
    <row r="5976">
      <c r="A5976" s="1" t="s">
        <v>56781</v>
      </c>
      <c r="B5976" s="1">
        <v>1.0</v>
      </c>
      <c r="C5976" s="1">
        <v>0.006</v>
      </c>
    </row>
    <row r="5977">
      <c r="A5977" s="1" t="s">
        <v>56782</v>
      </c>
      <c r="B5977" s="1">
        <v>1.0</v>
      </c>
      <c r="C5977" s="1">
        <v>0.006</v>
      </c>
    </row>
    <row r="5978">
      <c r="A5978" s="1" t="s">
        <v>56783</v>
      </c>
      <c r="B5978" s="1">
        <v>1.0</v>
      </c>
      <c r="C5978" s="1">
        <v>0.006</v>
      </c>
    </row>
    <row r="5979">
      <c r="A5979" s="1" t="s">
        <v>56784</v>
      </c>
      <c r="B5979" s="1">
        <v>1.0</v>
      </c>
      <c r="C5979" s="1">
        <v>0.006</v>
      </c>
    </row>
    <row r="5980">
      <c r="A5980" s="1" t="s">
        <v>56785</v>
      </c>
      <c r="B5980" s="1">
        <v>1.0</v>
      </c>
      <c r="C5980" s="1">
        <v>0.006</v>
      </c>
    </row>
    <row r="5981">
      <c r="A5981" s="1" t="s">
        <v>56786</v>
      </c>
      <c r="B5981" s="1">
        <v>1.0</v>
      </c>
      <c r="C5981" s="1">
        <v>0.006</v>
      </c>
    </row>
    <row r="5982">
      <c r="A5982" s="1" t="s">
        <v>56787</v>
      </c>
      <c r="B5982" s="1">
        <v>1.0</v>
      </c>
      <c r="C5982" s="1">
        <v>0.006</v>
      </c>
    </row>
    <row r="5983">
      <c r="A5983" s="1" t="s">
        <v>56788</v>
      </c>
      <c r="B5983" s="1">
        <v>1.0</v>
      </c>
      <c r="C5983" s="1">
        <v>0.006</v>
      </c>
    </row>
    <row r="5984">
      <c r="A5984" s="1" t="s">
        <v>56789</v>
      </c>
      <c r="B5984" s="1">
        <v>1.0</v>
      </c>
      <c r="C5984" s="1">
        <v>0.006</v>
      </c>
    </row>
    <row r="5985">
      <c r="A5985" s="1" t="s">
        <v>56790</v>
      </c>
      <c r="B5985" s="1">
        <v>1.0</v>
      </c>
      <c r="C5985" s="1">
        <v>0.006</v>
      </c>
    </row>
    <row r="5986">
      <c r="A5986" s="1" t="s">
        <v>56791</v>
      </c>
      <c r="B5986" s="1">
        <v>1.0</v>
      </c>
      <c r="C5986" s="1">
        <v>0.006</v>
      </c>
    </row>
    <row r="5987">
      <c r="A5987" s="1" t="s">
        <v>56792</v>
      </c>
      <c r="B5987" s="1">
        <v>1.0</v>
      </c>
      <c r="C5987" s="1">
        <v>0.006</v>
      </c>
    </row>
    <row r="5988">
      <c r="A5988" s="1" t="s">
        <v>56793</v>
      </c>
      <c r="B5988" s="1">
        <v>1.0</v>
      </c>
      <c r="C5988" s="1">
        <v>0.006</v>
      </c>
    </row>
    <row r="5989">
      <c r="A5989" s="1" t="s">
        <v>56794</v>
      </c>
      <c r="B5989" s="1">
        <v>1.0</v>
      </c>
      <c r="C5989" s="1">
        <v>0.006</v>
      </c>
    </row>
    <row r="5990">
      <c r="A5990" s="1" t="s">
        <v>56795</v>
      </c>
      <c r="B5990" s="1">
        <v>1.0</v>
      </c>
      <c r="C5990" s="1">
        <v>0.006</v>
      </c>
    </row>
    <row r="5991">
      <c r="A5991" s="1" t="s">
        <v>56796</v>
      </c>
      <c r="B5991" s="1">
        <v>1.0</v>
      </c>
      <c r="C5991" s="1">
        <v>0.006</v>
      </c>
    </row>
    <row r="5992">
      <c r="A5992" s="1" t="s">
        <v>56797</v>
      </c>
      <c r="B5992" s="1">
        <v>1.0</v>
      </c>
      <c r="C5992" s="1">
        <v>0.006</v>
      </c>
    </row>
    <row r="5993">
      <c r="A5993" s="1" t="s">
        <v>56798</v>
      </c>
      <c r="B5993" s="1">
        <v>1.0</v>
      </c>
      <c r="C5993" s="1">
        <v>0.006</v>
      </c>
    </row>
    <row r="5994">
      <c r="A5994" s="1" t="s">
        <v>56799</v>
      </c>
      <c r="B5994" s="1">
        <v>1.0</v>
      </c>
      <c r="C5994" s="1">
        <v>0.006</v>
      </c>
    </row>
    <row r="5995">
      <c r="A5995" s="1" t="s">
        <v>56800</v>
      </c>
      <c r="B5995" s="1">
        <v>1.0</v>
      </c>
      <c r="C5995" s="1">
        <v>0.006</v>
      </c>
    </row>
    <row r="5996">
      <c r="A5996" s="1" t="s">
        <v>56801</v>
      </c>
      <c r="B5996" s="1">
        <v>1.0</v>
      </c>
      <c r="C5996" s="1">
        <v>0.006</v>
      </c>
    </row>
    <row r="5997">
      <c r="A5997" s="1" t="s">
        <v>56802</v>
      </c>
      <c r="B5997" s="1">
        <v>1.0</v>
      </c>
      <c r="C5997" s="1">
        <v>0.006</v>
      </c>
    </row>
    <row r="5998">
      <c r="A5998" s="1" t="s">
        <v>56803</v>
      </c>
      <c r="B5998" s="1">
        <v>1.0</v>
      </c>
      <c r="C5998" s="1">
        <v>0.006</v>
      </c>
    </row>
    <row r="5999">
      <c r="A5999" s="1" t="s">
        <v>56804</v>
      </c>
      <c r="B5999" s="1">
        <v>1.0</v>
      </c>
      <c r="C5999" s="1">
        <v>0.006</v>
      </c>
    </row>
    <row r="6000">
      <c r="A6000" s="1" t="s">
        <v>56805</v>
      </c>
      <c r="B6000" s="1">
        <v>1.0</v>
      </c>
      <c r="C6000" s="1">
        <v>0.006</v>
      </c>
    </row>
    <row r="6001">
      <c r="A6001" s="1" t="s">
        <v>56806</v>
      </c>
      <c r="B6001" s="1">
        <v>1.0</v>
      </c>
      <c r="C6001" s="1">
        <v>0.006</v>
      </c>
    </row>
    <row r="6002">
      <c r="A6002" s="1" t="s">
        <v>56807</v>
      </c>
      <c r="B6002" s="1">
        <v>1.0</v>
      </c>
      <c r="C6002" s="1">
        <v>0.006</v>
      </c>
    </row>
    <row r="6003">
      <c r="A6003" s="1" t="s">
        <v>56808</v>
      </c>
      <c r="B6003" s="1">
        <v>1.0</v>
      </c>
      <c r="C6003" s="1">
        <v>0.006</v>
      </c>
    </row>
    <row r="6004">
      <c r="A6004" s="1" t="s">
        <v>56809</v>
      </c>
      <c r="B6004" s="1">
        <v>1.0</v>
      </c>
      <c r="C6004" s="1">
        <v>0.006</v>
      </c>
    </row>
    <row r="6005">
      <c r="A6005" s="1" t="s">
        <v>56810</v>
      </c>
      <c r="B6005" s="1">
        <v>1.0</v>
      </c>
      <c r="C6005" s="1">
        <v>0.006</v>
      </c>
    </row>
    <row r="6006">
      <c r="A6006" s="1" t="s">
        <v>56811</v>
      </c>
      <c r="B6006" s="1">
        <v>1.0</v>
      </c>
      <c r="C6006" s="1">
        <v>0.006</v>
      </c>
    </row>
    <row r="6007">
      <c r="A6007" s="1" t="s">
        <v>56812</v>
      </c>
      <c r="B6007" s="1">
        <v>1.0</v>
      </c>
      <c r="C6007" s="1">
        <v>0.006</v>
      </c>
    </row>
    <row r="6008">
      <c r="A6008" s="1" t="s">
        <v>56813</v>
      </c>
      <c r="B6008" s="1">
        <v>1.0</v>
      </c>
      <c r="C6008" s="1">
        <v>0.006</v>
      </c>
    </row>
    <row r="6009">
      <c r="A6009" s="1" t="s">
        <v>56814</v>
      </c>
      <c r="B6009" s="1">
        <v>1.0</v>
      </c>
      <c r="C6009" s="1">
        <v>0.006</v>
      </c>
    </row>
    <row r="6010">
      <c r="A6010" s="1" t="s">
        <v>56815</v>
      </c>
      <c r="B6010" s="1">
        <v>1.0</v>
      </c>
      <c r="C6010" s="1">
        <v>0.006</v>
      </c>
    </row>
    <row r="6011">
      <c r="A6011" s="1" t="s">
        <v>56816</v>
      </c>
      <c r="B6011" s="1">
        <v>1.0</v>
      </c>
      <c r="C6011" s="1">
        <v>0.006</v>
      </c>
    </row>
    <row r="6012">
      <c r="A6012" s="1" t="s">
        <v>56817</v>
      </c>
      <c r="B6012" s="1">
        <v>1.0</v>
      </c>
      <c r="C6012" s="1">
        <v>0.006</v>
      </c>
    </row>
    <row r="6013">
      <c r="A6013" s="1" t="s">
        <v>56818</v>
      </c>
      <c r="B6013" s="1">
        <v>1.0</v>
      </c>
      <c r="C6013" s="1">
        <v>0.006</v>
      </c>
    </row>
    <row r="6014">
      <c r="A6014" s="1" t="s">
        <v>56819</v>
      </c>
      <c r="B6014" s="1">
        <v>1.0</v>
      </c>
      <c r="C6014" s="1">
        <v>0.006</v>
      </c>
    </row>
    <row r="6015">
      <c r="A6015" s="1" t="s">
        <v>56820</v>
      </c>
      <c r="B6015" s="1">
        <v>1.0</v>
      </c>
      <c r="C6015" s="1">
        <v>0.006</v>
      </c>
    </row>
    <row r="6016">
      <c r="A6016" s="1" t="s">
        <v>56821</v>
      </c>
      <c r="B6016" s="1">
        <v>1.0</v>
      </c>
      <c r="C6016" s="1">
        <v>0.006</v>
      </c>
    </row>
    <row r="6017">
      <c r="A6017" s="1" t="s">
        <v>56822</v>
      </c>
      <c r="B6017" s="1">
        <v>1.0</v>
      </c>
      <c r="C6017" s="1">
        <v>0.006</v>
      </c>
    </row>
    <row r="6018">
      <c r="A6018" s="1" t="s">
        <v>56823</v>
      </c>
      <c r="B6018" s="1">
        <v>1.0</v>
      </c>
      <c r="C6018" s="1">
        <v>0.006</v>
      </c>
    </row>
    <row r="6019">
      <c r="A6019" s="1" t="s">
        <v>56824</v>
      </c>
      <c r="B6019" s="1">
        <v>1.0</v>
      </c>
      <c r="C6019" s="1">
        <v>0.006</v>
      </c>
    </row>
    <row r="6020">
      <c r="A6020" s="1" t="s">
        <v>56825</v>
      </c>
      <c r="B6020" s="1">
        <v>1.0</v>
      </c>
      <c r="C6020" s="1">
        <v>0.006</v>
      </c>
    </row>
    <row r="6021">
      <c r="A6021" s="1" t="s">
        <v>56826</v>
      </c>
      <c r="B6021" s="1">
        <v>1.0</v>
      </c>
      <c r="C6021" s="1">
        <v>0.006</v>
      </c>
    </row>
    <row r="6022">
      <c r="A6022" s="1" t="s">
        <v>56827</v>
      </c>
      <c r="B6022" s="1">
        <v>1.0</v>
      </c>
      <c r="C6022" s="1">
        <v>0.006</v>
      </c>
    </row>
    <row r="6023">
      <c r="A6023" s="1" t="s">
        <v>56828</v>
      </c>
      <c r="B6023" s="1">
        <v>1.0</v>
      </c>
      <c r="C6023" s="1">
        <v>0.006</v>
      </c>
    </row>
    <row r="6024">
      <c r="A6024" s="1" t="s">
        <v>56829</v>
      </c>
      <c r="B6024" s="1">
        <v>1.0</v>
      </c>
      <c r="C6024" s="1">
        <v>0.006</v>
      </c>
    </row>
    <row r="6025">
      <c r="A6025" s="1" t="s">
        <v>56830</v>
      </c>
      <c r="B6025" s="1">
        <v>1.0</v>
      </c>
      <c r="C6025" s="1">
        <v>0.006</v>
      </c>
    </row>
    <row r="6026">
      <c r="A6026" s="1" t="s">
        <v>56831</v>
      </c>
      <c r="B6026" s="1">
        <v>1.0</v>
      </c>
      <c r="C6026" s="1">
        <v>0.006</v>
      </c>
    </row>
    <row r="6027">
      <c r="A6027" s="1" t="s">
        <v>56832</v>
      </c>
      <c r="B6027" s="1">
        <v>1.0</v>
      </c>
      <c r="C6027" s="1">
        <v>0.006</v>
      </c>
    </row>
    <row r="6028">
      <c r="A6028" s="1" t="s">
        <v>56833</v>
      </c>
      <c r="B6028" s="1">
        <v>1.0</v>
      </c>
      <c r="C6028" s="1">
        <v>0.006</v>
      </c>
    </row>
    <row r="6029">
      <c r="A6029" s="1" t="s">
        <v>56834</v>
      </c>
      <c r="B6029" s="1">
        <v>1.0</v>
      </c>
      <c r="C6029" s="1">
        <v>0.006</v>
      </c>
    </row>
    <row r="6030">
      <c r="A6030" s="1" t="s">
        <v>56835</v>
      </c>
      <c r="B6030" s="1">
        <v>1.0</v>
      </c>
      <c r="C6030" s="1">
        <v>0.006</v>
      </c>
    </row>
    <row r="6031">
      <c r="A6031" s="1" t="s">
        <v>56836</v>
      </c>
      <c r="B6031" s="1">
        <v>1.0</v>
      </c>
      <c r="C6031" s="1">
        <v>0.006</v>
      </c>
    </row>
    <row r="6032">
      <c r="A6032" s="1" t="s">
        <v>56837</v>
      </c>
      <c r="B6032" s="1">
        <v>1.0</v>
      </c>
      <c r="C6032" s="1">
        <v>0.006</v>
      </c>
    </row>
    <row r="6033">
      <c r="A6033" s="1" t="s">
        <v>56838</v>
      </c>
      <c r="B6033" s="1">
        <v>1.0</v>
      </c>
      <c r="C6033" s="1">
        <v>0.006</v>
      </c>
    </row>
    <row r="6034">
      <c r="A6034" s="1" t="s">
        <v>56839</v>
      </c>
      <c r="B6034" s="1">
        <v>1.0</v>
      </c>
      <c r="C6034" s="1">
        <v>0.006</v>
      </c>
    </row>
    <row r="6035">
      <c r="A6035" s="1" t="s">
        <v>56840</v>
      </c>
      <c r="B6035" s="1">
        <v>1.0</v>
      </c>
      <c r="C6035" s="1">
        <v>0.006</v>
      </c>
    </row>
    <row r="6036">
      <c r="A6036" s="1" t="s">
        <v>56841</v>
      </c>
      <c r="B6036" s="1">
        <v>1.0</v>
      </c>
      <c r="C6036" s="1">
        <v>0.006</v>
      </c>
    </row>
    <row r="6037">
      <c r="A6037" s="1" t="s">
        <v>56842</v>
      </c>
      <c r="B6037" s="1">
        <v>1.0</v>
      </c>
      <c r="C6037" s="1">
        <v>0.006</v>
      </c>
    </row>
    <row r="6038">
      <c r="A6038" s="1" t="s">
        <v>56843</v>
      </c>
      <c r="B6038" s="1">
        <v>1.0</v>
      </c>
      <c r="C6038" s="1">
        <v>0.006</v>
      </c>
    </row>
    <row r="6039">
      <c r="A6039" s="1" t="s">
        <v>56844</v>
      </c>
      <c r="B6039" s="1">
        <v>1.0</v>
      </c>
      <c r="C6039" s="1">
        <v>0.006</v>
      </c>
    </row>
    <row r="6040">
      <c r="A6040" s="1" t="s">
        <v>56845</v>
      </c>
      <c r="B6040" s="1">
        <v>1.0</v>
      </c>
      <c r="C6040" s="1">
        <v>0.006</v>
      </c>
    </row>
    <row r="6041">
      <c r="A6041" s="1" t="s">
        <v>56846</v>
      </c>
      <c r="B6041" s="1">
        <v>1.0</v>
      </c>
      <c r="C6041" s="1">
        <v>0.006</v>
      </c>
    </row>
    <row r="6042">
      <c r="A6042" s="1" t="s">
        <v>56847</v>
      </c>
      <c r="B6042" s="1">
        <v>1.0</v>
      </c>
      <c r="C6042" s="1">
        <v>0.006</v>
      </c>
    </row>
    <row r="6043">
      <c r="A6043" s="1" t="s">
        <v>56848</v>
      </c>
      <c r="B6043" s="1">
        <v>1.0</v>
      </c>
      <c r="C6043" s="1">
        <v>0.006</v>
      </c>
    </row>
    <row r="6044">
      <c r="A6044" s="1" t="s">
        <v>56849</v>
      </c>
      <c r="B6044" s="1">
        <v>1.0</v>
      </c>
      <c r="C6044" s="1">
        <v>0.006</v>
      </c>
    </row>
    <row r="6045">
      <c r="A6045" s="1" t="s">
        <v>56850</v>
      </c>
      <c r="B6045" s="1">
        <v>1.0</v>
      </c>
      <c r="C6045" s="1">
        <v>0.006</v>
      </c>
    </row>
    <row r="6046">
      <c r="A6046" s="1" t="s">
        <v>56851</v>
      </c>
      <c r="B6046" s="1">
        <v>1.0</v>
      </c>
      <c r="C6046" s="1">
        <v>0.006</v>
      </c>
    </row>
    <row r="6047">
      <c r="A6047" s="1" t="s">
        <v>56852</v>
      </c>
      <c r="B6047" s="1">
        <v>1.0</v>
      </c>
      <c r="C6047" s="1">
        <v>0.006</v>
      </c>
    </row>
    <row r="6048">
      <c r="A6048" s="1" t="s">
        <v>56853</v>
      </c>
      <c r="B6048" s="1">
        <v>1.0</v>
      </c>
      <c r="C6048" s="1">
        <v>0.006</v>
      </c>
    </row>
    <row r="6049">
      <c r="A6049" s="1" t="s">
        <v>56854</v>
      </c>
      <c r="B6049" s="1">
        <v>1.0</v>
      </c>
      <c r="C6049" s="1">
        <v>0.006</v>
      </c>
    </row>
    <row r="6050">
      <c r="A6050" s="1" t="s">
        <v>56855</v>
      </c>
      <c r="B6050" s="1">
        <v>1.0</v>
      </c>
      <c r="C6050" s="1">
        <v>0.006</v>
      </c>
    </row>
    <row r="6051">
      <c r="A6051" s="1" t="s">
        <v>56856</v>
      </c>
      <c r="B6051" s="1">
        <v>1.0</v>
      </c>
      <c r="C6051" s="1">
        <v>0.006</v>
      </c>
    </row>
    <row r="6052">
      <c r="A6052" s="1" t="s">
        <v>56857</v>
      </c>
      <c r="B6052" s="1">
        <v>1.0</v>
      </c>
      <c r="C6052" s="1">
        <v>0.006</v>
      </c>
    </row>
    <row r="6053">
      <c r="A6053" s="1" t="s">
        <v>56858</v>
      </c>
      <c r="B6053" s="1">
        <v>1.0</v>
      </c>
      <c r="C6053" s="1">
        <v>0.006</v>
      </c>
    </row>
    <row r="6054">
      <c r="A6054" s="1" t="s">
        <v>56859</v>
      </c>
      <c r="B6054" s="1">
        <v>1.0</v>
      </c>
      <c r="C6054" s="1">
        <v>0.006</v>
      </c>
    </row>
    <row r="6055">
      <c r="A6055" s="1" t="s">
        <v>56860</v>
      </c>
      <c r="B6055" s="1">
        <v>1.0</v>
      </c>
      <c r="C6055" s="1">
        <v>0.006</v>
      </c>
    </row>
    <row r="6056">
      <c r="A6056" s="1" t="s">
        <v>56861</v>
      </c>
      <c r="B6056" s="1">
        <v>1.0</v>
      </c>
      <c r="C6056" s="1">
        <v>0.006</v>
      </c>
    </row>
    <row r="6057">
      <c r="A6057" s="1" t="s">
        <v>56862</v>
      </c>
      <c r="B6057" s="1">
        <v>1.0</v>
      </c>
      <c r="C6057" s="1">
        <v>0.006</v>
      </c>
    </row>
    <row r="6058">
      <c r="A6058" s="1" t="s">
        <v>56863</v>
      </c>
      <c r="B6058" s="1">
        <v>1.0</v>
      </c>
      <c r="C6058" s="1">
        <v>0.006</v>
      </c>
    </row>
    <row r="6059">
      <c r="A6059" s="1" t="s">
        <v>56864</v>
      </c>
      <c r="B6059" s="1">
        <v>1.0</v>
      </c>
      <c r="C6059" s="1">
        <v>0.006</v>
      </c>
    </row>
    <row r="6060">
      <c r="A6060" s="1" t="s">
        <v>56865</v>
      </c>
      <c r="B6060" s="1">
        <v>1.0</v>
      </c>
      <c r="C6060" s="1">
        <v>0.006</v>
      </c>
    </row>
    <row r="6061">
      <c r="A6061" s="1" t="s">
        <v>56866</v>
      </c>
      <c r="B6061" s="1">
        <v>1.0</v>
      </c>
      <c r="C6061" s="1">
        <v>0.006</v>
      </c>
    </row>
    <row r="6062">
      <c r="A6062" s="1" t="s">
        <v>56867</v>
      </c>
      <c r="B6062" s="1">
        <v>1.0</v>
      </c>
      <c r="C6062" s="1">
        <v>0.006</v>
      </c>
    </row>
    <row r="6063">
      <c r="A6063" s="1" t="s">
        <v>56868</v>
      </c>
      <c r="B6063" s="1">
        <v>1.0</v>
      </c>
      <c r="C6063" s="1">
        <v>0.006</v>
      </c>
    </row>
    <row r="6064">
      <c r="A6064" s="1" t="s">
        <v>56869</v>
      </c>
      <c r="B6064" s="1">
        <v>1.0</v>
      </c>
      <c r="C6064" s="1">
        <v>0.006</v>
      </c>
    </row>
    <row r="6065">
      <c r="A6065" s="1" t="s">
        <v>56870</v>
      </c>
      <c r="B6065" s="1">
        <v>1.0</v>
      </c>
      <c r="C6065" s="1">
        <v>0.006</v>
      </c>
    </row>
    <row r="6066">
      <c r="A6066" s="1" t="s">
        <v>56871</v>
      </c>
      <c r="B6066" s="1">
        <v>1.0</v>
      </c>
      <c r="C6066" s="1">
        <v>0.006</v>
      </c>
    </row>
    <row r="6067">
      <c r="A6067" s="1" t="s">
        <v>56872</v>
      </c>
      <c r="B6067" s="1">
        <v>1.0</v>
      </c>
      <c r="C6067" s="1">
        <v>0.006</v>
      </c>
    </row>
    <row r="6068">
      <c r="A6068" s="1" t="s">
        <v>56873</v>
      </c>
      <c r="B6068" s="1">
        <v>1.0</v>
      </c>
      <c r="C6068" s="1">
        <v>0.006</v>
      </c>
    </row>
    <row r="6069">
      <c r="A6069" s="1" t="s">
        <v>56874</v>
      </c>
      <c r="B6069" s="1">
        <v>1.0</v>
      </c>
      <c r="C6069" s="1">
        <v>0.006</v>
      </c>
    </row>
    <row r="6070">
      <c r="A6070" s="1" t="s">
        <v>56875</v>
      </c>
      <c r="B6070" s="1">
        <v>1.0</v>
      </c>
      <c r="C6070" s="1">
        <v>0.006</v>
      </c>
    </row>
    <row r="6071">
      <c r="A6071" s="1" t="s">
        <v>56876</v>
      </c>
      <c r="B6071" s="1">
        <v>1.0</v>
      </c>
      <c r="C6071" s="1">
        <v>0.006</v>
      </c>
    </row>
    <row r="6072">
      <c r="A6072" s="1" t="s">
        <v>56877</v>
      </c>
      <c r="B6072" s="1">
        <v>1.0</v>
      </c>
      <c r="C6072" s="1">
        <v>0.006</v>
      </c>
    </row>
    <row r="6073">
      <c r="A6073" s="1" t="s">
        <v>56878</v>
      </c>
      <c r="B6073" s="1">
        <v>1.0</v>
      </c>
      <c r="C6073" s="1">
        <v>0.006</v>
      </c>
    </row>
    <row r="6074">
      <c r="A6074" s="1" t="s">
        <v>56879</v>
      </c>
      <c r="B6074" s="1">
        <v>1.0</v>
      </c>
      <c r="C6074" s="1">
        <v>0.006</v>
      </c>
    </row>
    <row r="6075">
      <c r="A6075" s="1" t="s">
        <v>56880</v>
      </c>
      <c r="B6075" s="1">
        <v>1.0</v>
      </c>
      <c r="C6075" s="1">
        <v>0.006</v>
      </c>
    </row>
    <row r="6076">
      <c r="A6076" s="1" t="s">
        <v>56881</v>
      </c>
      <c r="B6076" s="1">
        <v>1.0</v>
      </c>
      <c r="C6076" s="1">
        <v>0.006</v>
      </c>
    </row>
    <row r="6077">
      <c r="A6077" s="1" t="s">
        <v>56882</v>
      </c>
      <c r="B6077" s="1">
        <v>1.0</v>
      </c>
      <c r="C6077" s="1">
        <v>0.006</v>
      </c>
    </row>
    <row r="6078">
      <c r="A6078" s="1" t="s">
        <v>56883</v>
      </c>
      <c r="B6078" s="1">
        <v>1.0</v>
      </c>
      <c r="C6078" s="1">
        <v>0.006</v>
      </c>
    </row>
    <row r="6079">
      <c r="A6079" s="1" t="s">
        <v>56884</v>
      </c>
      <c r="B6079" s="1">
        <v>1.0</v>
      </c>
      <c r="C6079" s="1">
        <v>0.006</v>
      </c>
    </row>
    <row r="6080">
      <c r="A6080" s="1" t="s">
        <v>56885</v>
      </c>
      <c r="B6080" s="1">
        <v>1.0</v>
      </c>
      <c r="C6080" s="1">
        <v>0.006</v>
      </c>
    </row>
    <row r="6081">
      <c r="A6081" s="1" t="s">
        <v>56886</v>
      </c>
      <c r="B6081" s="1">
        <v>1.0</v>
      </c>
      <c r="C6081" s="1">
        <v>0.006</v>
      </c>
    </row>
    <row r="6082">
      <c r="A6082" s="1" t="s">
        <v>56887</v>
      </c>
      <c r="B6082" s="1">
        <v>1.0</v>
      </c>
      <c r="C6082" s="1">
        <v>0.006</v>
      </c>
    </row>
    <row r="6083">
      <c r="A6083" s="1" t="s">
        <v>56888</v>
      </c>
      <c r="B6083" s="1">
        <v>1.0</v>
      </c>
      <c r="C6083" s="1">
        <v>0.006</v>
      </c>
    </row>
    <row r="6084">
      <c r="A6084" s="1" t="s">
        <v>56889</v>
      </c>
      <c r="B6084" s="1">
        <v>1.0</v>
      </c>
      <c r="C6084" s="1">
        <v>0.006</v>
      </c>
    </row>
    <row r="6085">
      <c r="A6085" s="1" t="s">
        <v>56890</v>
      </c>
      <c r="B6085" s="1">
        <v>1.0</v>
      </c>
      <c r="C6085" s="1">
        <v>0.006</v>
      </c>
    </row>
    <row r="6086">
      <c r="A6086" s="1" t="s">
        <v>56891</v>
      </c>
      <c r="B6086" s="1">
        <v>1.0</v>
      </c>
      <c r="C6086" s="1">
        <v>0.006</v>
      </c>
    </row>
    <row r="6087">
      <c r="A6087" s="1" t="s">
        <v>56892</v>
      </c>
      <c r="B6087" s="1">
        <v>1.0</v>
      </c>
      <c r="C6087" s="1">
        <v>0.006</v>
      </c>
    </row>
    <row r="6088">
      <c r="A6088" s="1" t="s">
        <v>56893</v>
      </c>
      <c r="B6088" s="1">
        <v>1.0</v>
      </c>
      <c r="C6088" s="1">
        <v>0.006</v>
      </c>
    </row>
    <row r="6089">
      <c r="A6089" s="1" t="s">
        <v>56894</v>
      </c>
      <c r="B6089" s="1">
        <v>1.0</v>
      </c>
      <c r="C6089" s="1">
        <v>0.006</v>
      </c>
    </row>
    <row r="6090">
      <c r="A6090" s="1" t="s">
        <v>56895</v>
      </c>
      <c r="B6090" s="1">
        <v>1.0</v>
      </c>
      <c r="C6090" s="1">
        <v>0.006</v>
      </c>
    </row>
    <row r="6091">
      <c r="A6091" s="1" t="s">
        <v>56896</v>
      </c>
      <c r="B6091" s="1">
        <v>1.0</v>
      </c>
      <c r="C6091" s="1">
        <v>0.006</v>
      </c>
    </row>
    <row r="6092">
      <c r="A6092" s="1" t="s">
        <v>56897</v>
      </c>
      <c r="B6092" s="1">
        <v>1.0</v>
      </c>
      <c r="C6092" s="1">
        <v>0.006</v>
      </c>
    </row>
    <row r="6093">
      <c r="A6093" s="1" t="s">
        <v>56898</v>
      </c>
      <c r="B6093" s="1">
        <v>1.0</v>
      </c>
      <c r="C6093" s="1">
        <v>0.006</v>
      </c>
    </row>
    <row r="6094">
      <c r="A6094" s="1" t="s">
        <v>56899</v>
      </c>
      <c r="B6094" s="1">
        <v>1.0</v>
      </c>
      <c r="C6094" s="1">
        <v>0.006</v>
      </c>
    </row>
    <row r="6095">
      <c r="A6095" s="1" t="s">
        <v>56900</v>
      </c>
      <c r="B6095" s="1">
        <v>1.0</v>
      </c>
      <c r="C6095" s="1">
        <v>0.006</v>
      </c>
    </row>
    <row r="6096">
      <c r="A6096" s="1" t="s">
        <v>56901</v>
      </c>
      <c r="B6096" s="1">
        <v>1.0</v>
      </c>
      <c r="C6096" s="1">
        <v>0.006</v>
      </c>
    </row>
    <row r="6097">
      <c r="A6097" s="1" t="s">
        <v>56902</v>
      </c>
      <c r="B6097" s="1">
        <v>1.0</v>
      </c>
      <c r="C6097" s="1">
        <v>0.006</v>
      </c>
    </row>
    <row r="6098">
      <c r="A6098" s="1" t="s">
        <v>56903</v>
      </c>
      <c r="B6098" s="1">
        <v>1.0</v>
      </c>
      <c r="C6098" s="1">
        <v>0.006</v>
      </c>
    </row>
    <row r="6099">
      <c r="A6099" s="1" t="s">
        <v>56904</v>
      </c>
      <c r="B6099" s="1">
        <v>1.0</v>
      </c>
      <c r="C6099" s="1">
        <v>0.006</v>
      </c>
    </row>
    <row r="6100">
      <c r="A6100" s="1" t="s">
        <v>56905</v>
      </c>
      <c r="B6100" s="1">
        <v>1.0</v>
      </c>
      <c r="C6100" s="1">
        <v>0.006</v>
      </c>
    </row>
    <row r="6101">
      <c r="A6101" s="1" t="s">
        <v>56906</v>
      </c>
      <c r="B6101" s="1">
        <v>1.0</v>
      </c>
      <c r="C6101" s="1">
        <v>0.006</v>
      </c>
    </row>
    <row r="6102">
      <c r="A6102" s="1" t="s">
        <v>56907</v>
      </c>
      <c r="B6102" s="1">
        <v>1.0</v>
      </c>
      <c r="C6102" s="1">
        <v>0.006</v>
      </c>
    </row>
    <row r="6103">
      <c r="A6103" s="1" t="s">
        <v>56908</v>
      </c>
      <c r="B6103" s="1">
        <v>1.0</v>
      </c>
      <c r="C6103" s="1">
        <v>0.006</v>
      </c>
    </row>
    <row r="6104">
      <c r="A6104" s="1" t="s">
        <v>56909</v>
      </c>
      <c r="B6104" s="1">
        <v>1.0</v>
      </c>
      <c r="C6104" s="1">
        <v>0.006</v>
      </c>
    </row>
    <row r="6105">
      <c r="A6105" s="1" t="s">
        <v>56910</v>
      </c>
      <c r="B6105" s="1">
        <v>1.0</v>
      </c>
      <c r="C6105" s="1">
        <v>0.006</v>
      </c>
    </row>
    <row r="6106">
      <c r="A6106" s="1" t="s">
        <v>56911</v>
      </c>
      <c r="B6106" s="1">
        <v>1.0</v>
      </c>
      <c r="C6106" s="1">
        <v>0.006</v>
      </c>
    </row>
    <row r="6107">
      <c r="A6107" s="1" t="s">
        <v>56912</v>
      </c>
      <c r="B6107" s="1">
        <v>1.0</v>
      </c>
      <c r="C6107" s="1">
        <v>0.006</v>
      </c>
    </row>
    <row r="6108">
      <c r="A6108" s="1" t="s">
        <v>56913</v>
      </c>
      <c r="B6108" s="1">
        <v>1.0</v>
      </c>
      <c r="C6108" s="1">
        <v>0.006</v>
      </c>
    </row>
    <row r="6109">
      <c r="A6109" s="1" t="s">
        <v>56914</v>
      </c>
      <c r="B6109" s="1">
        <v>1.0</v>
      </c>
      <c r="C6109" s="1">
        <v>0.006</v>
      </c>
    </row>
    <row r="6110">
      <c r="A6110" s="1" t="s">
        <v>56915</v>
      </c>
      <c r="B6110" s="1">
        <v>1.0</v>
      </c>
      <c r="C6110" s="1">
        <v>0.006</v>
      </c>
    </row>
    <row r="6111">
      <c r="A6111" s="1" t="s">
        <v>56916</v>
      </c>
      <c r="B6111" s="1">
        <v>1.0</v>
      </c>
      <c r="C6111" s="1">
        <v>0.006</v>
      </c>
    </row>
    <row r="6112">
      <c r="A6112" s="1" t="s">
        <v>56917</v>
      </c>
      <c r="B6112" s="1">
        <v>1.0</v>
      </c>
      <c r="C6112" s="1">
        <v>0.006</v>
      </c>
    </row>
    <row r="6113">
      <c r="A6113" s="1" t="s">
        <v>56918</v>
      </c>
      <c r="B6113" s="1">
        <v>1.0</v>
      </c>
      <c r="C6113" s="1">
        <v>0.006</v>
      </c>
    </row>
    <row r="6114">
      <c r="A6114" s="1" t="s">
        <v>56919</v>
      </c>
      <c r="B6114" s="1">
        <v>1.0</v>
      </c>
      <c r="C6114" s="1">
        <v>0.006</v>
      </c>
    </row>
    <row r="6115">
      <c r="A6115" s="1" t="s">
        <v>56920</v>
      </c>
      <c r="B6115" s="1">
        <v>1.0</v>
      </c>
      <c r="C6115" s="1">
        <v>0.006</v>
      </c>
    </row>
    <row r="6116">
      <c r="A6116" s="1" t="s">
        <v>56921</v>
      </c>
      <c r="B6116" s="1">
        <v>1.0</v>
      </c>
      <c r="C6116" s="1">
        <v>0.006</v>
      </c>
    </row>
    <row r="6117">
      <c r="A6117" s="1" t="s">
        <v>56922</v>
      </c>
      <c r="B6117" s="1">
        <v>1.0</v>
      </c>
      <c r="C6117" s="1">
        <v>0.006</v>
      </c>
    </row>
    <row r="6118">
      <c r="A6118" s="1" t="s">
        <v>56923</v>
      </c>
      <c r="B6118" s="1">
        <v>1.0</v>
      </c>
      <c r="C6118" s="1">
        <v>0.006</v>
      </c>
    </row>
    <row r="6119">
      <c r="A6119" s="1" t="s">
        <v>56924</v>
      </c>
      <c r="B6119" s="1">
        <v>1.0</v>
      </c>
      <c r="C6119" s="1">
        <v>0.006</v>
      </c>
    </row>
    <row r="6120">
      <c r="A6120" s="1" t="s">
        <v>56925</v>
      </c>
      <c r="B6120" s="1">
        <v>1.0</v>
      </c>
      <c r="C6120" s="1">
        <v>0.006</v>
      </c>
    </row>
    <row r="6121">
      <c r="A6121" s="1" t="s">
        <v>56926</v>
      </c>
      <c r="B6121" s="1">
        <v>1.0</v>
      </c>
      <c r="C6121" s="1">
        <v>0.006</v>
      </c>
    </row>
    <row r="6122">
      <c r="A6122" s="1" t="s">
        <v>56927</v>
      </c>
      <c r="B6122" s="1">
        <v>1.0</v>
      </c>
      <c r="C6122" s="1">
        <v>0.006</v>
      </c>
    </row>
    <row r="6123">
      <c r="A6123" s="1" t="s">
        <v>56928</v>
      </c>
      <c r="B6123" s="1">
        <v>1.0</v>
      </c>
      <c r="C6123" s="1">
        <v>0.006</v>
      </c>
    </row>
    <row r="6124">
      <c r="A6124" s="1" t="s">
        <v>56929</v>
      </c>
      <c r="B6124" s="1">
        <v>1.0</v>
      </c>
      <c r="C6124" s="1">
        <v>0.006</v>
      </c>
    </row>
    <row r="6125">
      <c r="A6125" s="1" t="s">
        <v>56930</v>
      </c>
      <c r="B6125" s="1">
        <v>1.0</v>
      </c>
      <c r="C6125" s="1">
        <v>0.006</v>
      </c>
    </row>
    <row r="6126">
      <c r="A6126" s="1" t="s">
        <v>56931</v>
      </c>
      <c r="B6126" s="1">
        <v>1.0</v>
      </c>
      <c r="C6126" s="1">
        <v>0.006</v>
      </c>
    </row>
    <row r="6127">
      <c r="A6127" s="1" t="s">
        <v>56932</v>
      </c>
      <c r="B6127" s="1">
        <v>1.0</v>
      </c>
      <c r="C6127" s="1">
        <v>0.006</v>
      </c>
    </row>
    <row r="6128">
      <c r="A6128" s="1" t="s">
        <v>56933</v>
      </c>
      <c r="B6128" s="1">
        <v>1.0</v>
      </c>
      <c r="C6128" s="1">
        <v>0.006</v>
      </c>
    </row>
    <row r="6129">
      <c r="A6129" s="1" t="s">
        <v>56934</v>
      </c>
      <c r="B6129" s="1">
        <v>1.0</v>
      </c>
      <c r="C6129" s="1">
        <v>0.006</v>
      </c>
    </row>
    <row r="6130">
      <c r="A6130" s="1" t="s">
        <v>56935</v>
      </c>
      <c r="B6130" s="1">
        <v>1.0</v>
      </c>
      <c r="C6130" s="1">
        <v>0.006</v>
      </c>
    </row>
    <row r="6131">
      <c r="A6131" s="1" t="s">
        <v>56936</v>
      </c>
      <c r="B6131" s="1">
        <v>1.0</v>
      </c>
      <c r="C6131" s="1">
        <v>0.006</v>
      </c>
    </row>
    <row r="6132">
      <c r="A6132" s="1" t="s">
        <v>56937</v>
      </c>
      <c r="B6132" s="1">
        <v>1.0</v>
      </c>
      <c r="C6132" s="1">
        <v>0.006</v>
      </c>
    </row>
    <row r="6133">
      <c r="A6133" s="1" t="s">
        <v>56938</v>
      </c>
      <c r="B6133" s="1">
        <v>1.0</v>
      </c>
      <c r="C6133" s="1">
        <v>0.006</v>
      </c>
    </row>
    <row r="6134">
      <c r="A6134" s="1" t="s">
        <v>56939</v>
      </c>
      <c r="B6134" s="1">
        <v>1.0</v>
      </c>
      <c r="C6134" s="1">
        <v>0.006</v>
      </c>
    </row>
    <row r="6135">
      <c r="A6135" s="1" t="s">
        <v>56940</v>
      </c>
      <c r="B6135" s="1">
        <v>1.0</v>
      </c>
      <c r="C6135" s="1">
        <v>0.006</v>
      </c>
    </row>
    <row r="6136">
      <c r="A6136" s="1" t="s">
        <v>56941</v>
      </c>
      <c r="B6136" s="1">
        <v>1.0</v>
      </c>
      <c r="C6136" s="1">
        <v>0.006</v>
      </c>
    </row>
    <row r="6137">
      <c r="A6137" s="1" t="s">
        <v>56942</v>
      </c>
      <c r="B6137" s="1">
        <v>1.0</v>
      </c>
      <c r="C6137" s="1">
        <v>0.006</v>
      </c>
    </row>
    <row r="6138">
      <c r="A6138" s="1" t="s">
        <v>56943</v>
      </c>
      <c r="B6138" s="1">
        <v>1.0</v>
      </c>
      <c r="C6138" s="1">
        <v>0.006</v>
      </c>
    </row>
    <row r="6139">
      <c r="A6139" s="1" t="s">
        <v>56944</v>
      </c>
      <c r="B6139" s="1">
        <v>1.0</v>
      </c>
      <c r="C6139" s="1">
        <v>0.006</v>
      </c>
    </row>
    <row r="6140">
      <c r="A6140" s="1" t="s">
        <v>56945</v>
      </c>
      <c r="B6140" s="1">
        <v>1.0</v>
      </c>
      <c r="C6140" s="1">
        <v>0.006</v>
      </c>
    </row>
    <row r="6141">
      <c r="A6141" s="1" t="s">
        <v>56946</v>
      </c>
      <c r="B6141" s="1">
        <v>1.0</v>
      </c>
      <c r="C6141" s="1">
        <v>0.006</v>
      </c>
    </row>
    <row r="6142">
      <c r="A6142" s="1" t="s">
        <v>56947</v>
      </c>
      <c r="B6142" s="1">
        <v>1.0</v>
      </c>
      <c r="C6142" s="1">
        <v>0.006</v>
      </c>
    </row>
    <row r="6143">
      <c r="A6143" s="1" t="s">
        <v>56948</v>
      </c>
      <c r="B6143" s="1">
        <v>1.0</v>
      </c>
      <c r="C6143" s="1">
        <v>0.006</v>
      </c>
    </row>
    <row r="6144">
      <c r="A6144" s="1" t="s">
        <v>56949</v>
      </c>
      <c r="B6144" s="1">
        <v>1.0</v>
      </c>
      <c r="C6144" s="1">
        <v>0.006</v>
      </c>
    </row>
    <row r="6145">
      <c r="A6145" s="1" t="s">
        <v>56950</v>
      </c>
      <c r="B6145" s="1">
        <v>1.0</v>
      </c>
      <c r="C6145" s="1">
        <v>0.006</v>
      </c>
    </row>
    <row r="6146">
      <c r="A6146" s="1" t="s">
        <v>56951</v>
      </c>
      <c r="B6146" s="1">
        <v>1.0</v>
      </c>
      <c r="C6146" s="1">
        <v>0.006</v>
      </c>
    </row>
    <row r="6147">
      <c r="A6147" s="1" t="s">
        <v>56952</v>
      </c>
      <c r="B6147" s="1">
        <v>1.0</v>
      </c>
      <c r="C6147" s="1">
        <v>0.006</v>
      </c>
    </row>
    <row r="6148">
      <c r="A6148" s="1" t="s">
        <v>56953</v>
      </c>
      <c r="B6148" s="1">
        <v>1.0</v>
      </c>
      <c r="C6148" s="1">
        <v>0.006</v>
      </c>
    </row>
    <row r="6149">
      <c r="A6149" s="1" t="s">
        <v>56954</v>
      </c>
      <c r="B6149" s="1">
        <v>1.0</v>
      </c>
      <c r="C6149" s="1">
        <v>0.006</v>
      </c>
    </row>
    <row r="6150">
      <c r="A6150" s="1" t="s">
        <v>56955</v>
      </c>
      <c r="B6150" s="1">
        <v>1.0</v>
      </c>
      <c r="C6150" s="1">
        <v>0.006</v>
      </c>
    </row>
    <row r="6151">
      <c r="A6151" s="1" t="s">
        <v>56956</v>
      </c>
      <c r="B6151" s="1">
        <v>1.0</v>
      </c>
      <c r="C6151" s="1">
        <v>0.006</v>
      </c>
    </row>
    <row r="6152">
      <c r="A6152" s="1" t="s">
        <v>56957</v>
      </c>
      <c r="B6152" s="1">
        <v>1.0</v>
      </c>
      <c r="C6152" s="1">
        <v>0.006</v>
      </c>
    </row>
    <row r="6153">
      <c r="A6153" s="1" t="s">
        <v>56958</v>
      </c>
      <c r="B6153" s="1">
        <v>1.0</v>
      </c>
      <c r="C6153" s="1">
        <v>0.006</v>
      </c>
    </row>
    <row r="6154">
      <c r="A6154" s="1" t="s">
        <v>56959</v>
      </c>
      <c r="B6154" s="1">
        <v>1.0</v>
      </c>
      <c r="C6154" s="1">
        <v>0.006</v>
      </c>
    </row>
    <row r="6155">
      <c r="A6155" s="1" t="s">
        <v>56960</v>
      </c>
      <c r="B6155" s="1">
        <v>1.0</v>
      </c>
      <c r="C6155" s="1">
        <v>0.006</v>
      </c>
    </row>
    <row r="6156">
      <c r="A6156" s="1" t="s">
        <v>56961</v>
      </c>
      <c r="B6156" s="1">
        <v>1.0</v>
      </c>
      <c r="C6156" s="1">
        <v>0.006</v>
      </c>
    </row>
    <row r="6157">
      <c r="A6157" s="1" t="s">
        <v>56962</v>
      </c>
      <c r="B6157" s="1">
        <v>1.0</v>
      </c>
      <c r="C6157" s="1">
        <v>0.006</v>
      </c>
    </row>
    <row r="6158">
      <c r="A6158" s="1" t="s">
        <v>56963</v>
      </c>
      <c r="B6158" s="1">
        <v>1.0</v>
      </c>
      <c r="C6158" s="1">
        <v>0.006</v>
      </c>
    </row>
    <row r="6159">
      <c r="A6159" s="1" t="s">
        <v>56964</v>
      </c>
      <c r="B6159" s="1">
        <v>1.0</v>
      </c>
      <c r="C6159" s="1">
        <v>0.006</v>
      </c>
    </row>
    <row r="6160">
      <c r="A6160" s="1" t="s">
        <v>56965</v>
      </c>
      <c r="B6160" s="1">
        <v>1.0</v>
      </c>
      <c r="C6160" s="1">
        <v>0.006</v>
      </c>
    </row>
    <row r="6161">
      <c r="A6161" s="1" t="s">
        <v>56966</v>
      </c>
      <c r="B6161" s="1">
        <v>1.0</v>
      </c>
      <c r="C6161" s="1">
        <v>0.006</v>
      </c>
    </row>
    <row r="6162">
      <c r="A6162" s="1" t="s">
        <v>56967</v>
      </c>
      <c r="B6162" s="1">
        <v>1.0</v>
      </c>
      <c r="C6162" s="1">
        <v>0.006</v>
      </c>
    </row>
    <row r="6163">
      <c r="A6163" s="1" t="s">
        <v>56968</v>
      </c>
      <c r="B6163" s="1">
        <v>1.0</v>
      </c>
      <c r="C6163" s="1">
        <v>0.006</v>
      </c>
    </row>
    <row r="6164">
      <c r="A6164" s="1" t="s">
        <v>56969</v>
      </c>
      <c r="B6164" s="1">
        <v>1.0</v>
      </c>
      <c r="C6164" s="1">
        <v>0.006</v>
      </c>
    </row>
    <row r="6165">
      <c r="A6165" s="1" t="s">
        <v>56970</v>
      </c>
      <c r="B6165" s="1">
        <v>1.0</v>
      </c>
      <c r="C6165" s="1">
        <v>0.006</v>
      </c>
    </row>
    <row r="6166">
      <c r="A6166" s="1" t="s">
        <v>56971</v>
      </c>
      <c r="B6166" s="1">
        <v>1.0</v>
      </c>
      <c r="C6166" s="1">
        <v>0.006</v>
      </c>
    </row>
    <row r="6167">
      <c r="A6167" s="1" t="s">
        <v>56972</v>
      </c>
      <c r="B6167" s="1">
        <v>1.0</v>
      </c>
      <c r="C6167" s="1">
        <v>0.006</v>
      </c>
    </row>
    <row r="6168">
      <c r="A6168" s="1" t="s">
        <v>56973</v>
      </c>
      <c r="B6168" s="1">
        <v>1.0</v>
      </c>
      <c r="C6168" s="1">
        <v>0.006</v>
      </c>
    </row>
    <row r="6169">
      <c r="A6169" s="1" t="s">
        <v>56974</v>
      </c>
      <c r="B6169" s="1">
        <v>1.0</v>
      </c>
      <c r="C6169" s="1">
        <v>0.006</v>
      </c>
    </row>
    <row r="6170">
      <c r="A6170" s="1" t="s">
        <v>56975</v>
      </c>
      <c r="B6170" s="1">
        <v>1.0</v>
      </c>
      <c r="C6170" s="1">
        <v>0.006</v>
      </c>
    </row>
    <row r="6171">
      <c r="A6171" s="1" t="s">
        <v>56976</v>
      </c>
      <c r="B6171" s="1">
        <v>1.0</v>
      </c>
      <c r="C6171" s="1">
        <v>0.006</v>
      </c>
    </row>
    <row r="6172">
      <c r="A6172" s="1" t="s">
        <v>56977</v>
      </c>
      <c r="B6172" s="1">
        <v>1.0</v>
      </c>
      <c r="C6172" s="1">
        <v>0.006</v>
      </c>
    </row>
    <row r="6173">
      <c r="A6173" s="1" t="s">
        <v>56978</v>
      </c>
      <c r="B6173" s="1">
        <v>1.0</v>
      </c>
      <c r="C6173" s="1">
        <v>0.006</v>
      </c>
    </row>
    <row r="6174">
      <c r="A6174" s="1" t="s">
        <v>56979</v>
      </c>
      <c r="B6174" s="1">
        <v>1.0</v>
      </c>
      <c r="C6174" s="1">
        <v>0.006</v>
      </c>
    </row>
    <row r="6175">
      <c r="A6175" s="1" t="s">
        <v>56980</v>
      </c>
      <c r="B6175" s="1">
        <v>1.0</v>
      </c>
      <c r="C6175" s="1">
        <v>0.006</v>
      </c>
    </row>
    <row r="6176">
      <c r="A6176" s="1" t="s">
        <v>56981</v>
      </c>
      <c r="B6176" s="1">
        <v>1.0</v>
      </c>
      <c r="C6176" s="1">
        <v>0.006</v>
      </c>
    </row>
    <row r="6177">
      <c r="A6177" s="1" t="s">
        <v>56982</v>
      </c>
      <c r="B6177" s="1">
        <v>1.0</v>
      </c>
      <c r="C6177" s="1">
        <v>0.006</v>
      </c>
    </row>
    <row r="6178">
      <c r="A6178" s="1" t="s">
        <v>56983</v>
      </c>
      <c r="B6178" s="1">
        <v>1.0</v>
      </c>
      <c r="C6178" s="1">
        <v>0.006</v>
      </c>
    </row>
    <row r="6179">
      <c r="A6179" s="1" t="s">
        <v>56984</v>
      </c>
      <c r="B6179" s="1">
        <v>1.0</v>
      </c>
      <c r="C6179" s="1">
        <v>0.006</v>
      </c>
    </row>
    <row r="6180">
      <c r="A6180" s="1" t="s">
        <v>56985</v>
      </c>
      <c r="B6180" s="1">
        <v>1.0</v>
      </c>
      <c r="C6180" s="1">
        <v>0.006</v>
      </c>
    </row>
    <row r="6181">
      <c r="A6181" s="1" t="s">
        <v>56986</v>
      </c>
      <c r="B6181" s="1">
        <v>1.0</v>
      </c>
      <c r="C6181" s="1">
        <v>0.006</v>
      </c>
    </row>
    <row r="6182">
      <c r="A6182" s="1" t="s">
        <v>56987</v>
      </c>
      <c r="B6182" s="1">
        <v>1.0</v>
      </c>
      <c r="C6182" s="1">
        <v>0.006</v>
      </c>
    </row>
    <row r="6183">
      <c r="A6183" s="1" t="s">
        <v>56988</v>
      </c>
      <c r="B6183" s="1">
        <v>1.0</v>
      </c>
      <c r="C6183" s="1">
        <v>0.006</v>
      </c>
    </row>
    <row r="6184">
      <c r="A6184" s="1" t="s">
        <v>56989</v>
      </c>
      <c r="B6184" s="1">
        <v>1.0</v>
      </c>
      <c r="C6184" s="1">
        <v>0.006</v>
      </c>
    </row>
    <row r="6185">
      <c r="A6185" s="1" t="s">
        <v>56990</v>
      </c>
      <c r="B6185" s="1">
        <v>1.0</v>
      </c>
      <c r="C6185" s="1">
        <v>0.006</v>
      </c>
    </row>
    <row r="6186">
      <c r="A6186" s="1" t="s">
        <v>56991</v>
      </c>
      <c r="B6186" s="1">
        <v>1.0</v>
      </c>
      <c r="C6186" s="1">
        <v>0.006</v>
      </c>
    </row>
    <row r="6187">
      <c r="A6187" s="1" t="s">
        <v>56992</v>
      </c>
      <c r="B6187" s="1">
        <v>1.0</v>
      </c>
      <c r="C6187" s="1">
        <v>0.006</v>
      </c>
    </row>
    <row r="6188">
      <c r="A6188" s="1" t="s">
        <v>56993</v>
      </c>
      <c r="B6188" s="1">
        <v>1.0</v>
      </c>
      <c r="C6188" s="1">
        <v>0.006</v>
      </c>
    </row>
    <row r="6189">
      <c r="A6189" s="1" t="s">
        <v>56994</v>
      </c>
      <c r="B6189" s="1">
        <v>1.0</v>
      </c>
      <c r="C6189" s="1">
        <v>0.006</v>
      </c>
    </row>
    <row r="6190">
      <c r="A6190" s="1" t="s">
        <v>56995</v>
      </c>
      <c r="B6190" s="1">
        <v>1.0</v>
      </c>
      <c r="C6190" s="1">
        <v>0.006</v>
      </c>
    </row>
    <row r="6191">
      <c r="A6191" s="1" t="s">
        <v>56996</v>
      </c>
      <c r="B6191" s="1">
        <v>1.0</v>
      </c>
      <c r="C6191" s="1">
        <v>0.006</v>
      </c>
    </row>
    <row r="6192">
      <c r="A6192" s="1" t="s">
        <v>56997</v>
      </c>
      <c r="B6192" s="1">
        <v>1.0</v>
      </c>
      <c r="C6192" s="1">
        <v>0.006</v>
      </c>
    </row>
    <row r="6193">
      <c r="A6193" s="1" t="s">
        <v>56998</v>
      </c>
      <c r="B6193" s="1">
        <v>1.0</v>
      </c>
      <c r="C6193" s="1">
        <v>0.006</v>
      </c>
    </row>
    <row r="6194">
      <c r="A6194" s="1" t="s">
        <v>56999</v>
      </c>
      <c r="B6194" s="1">
        <v>1.0</v>
      </c>
      <c r="C6194" s="1">
        <v>0.006</v>
      </c>
    </row>
    <row r="6195">
      <c r="A6195" s="1" t="s">
        <v>57000</v>
      </c>
      <c r="B6195" s="1">
        <v>1.0</v>
      </c>
      <c r="C6195" s="1">
        <v>0.006</v>
      </c>
    </row>
    <row r="6196">
      <c r="A6196" s="1" t="s">
        <v>57001</v>
      </c>
      <c r="B6196" s="1">
        <v>1.0</v>
      </c>
      <c r="C6196" s="1">
        <v>0.006</v>
      </c>
    </row>
    <row r="6197">
      <c r="A6197" s="1" t="s">
        <v>57002</v>
      </c>
      <c r="B6197" s="1">
        <v>1.0</v>
      </c>
      <c r="C6197" s="1">
        <v>0.006</v>
      </c>
    </row>
    <row r="6198">
      <c r="A6198" s="1" t="s">
        <v>57003</v>
      </c>
      <c r="B6198" s="1">
        <v>1.0</v>
      </c>
      <c r="C6198" s="1">
        <v>0.006</v>
      </c>
    </row>
    <row r="6199">
      <c r="A6199" s="1" t="s">
        <v>57004</v>
      </c>
      <c r="B6199" s="1">
        <v>1.0</v>
      </c>
      <c r="C6199" s="1">
        <v>0.006</v>
      </c>
    </row>
    <row r="6200">
      <c r="A6200" s="1" t="s">
        <v>57005</v>
      </c>
      <c r="B6200" s="1">
        <v>1.0</v>
      </c>
      <c r="C6200" s="1">
        <v>0.006</v>
      </c>
    </row>
    <row r="6201">
      <c r="A6201" s="1" t="s">
        <v>57006</v>
      </c>
      <c r="B6201" s="1">
        <v>1.0</v>
      </c>
      <c r="C6201" s="1">
        <v>0.006</v>
      </c>
    </row>
    <row r="6202">
      <c r="A6202" s="1" t="s">
        <v>57007</v>
      </c>
      <c r="B6202" s="1">
        <v>1.0</v>
      </c>
      <c r="C6202" s="1">
        <v>0.006</v>
      </c>
    </row>
    <row r="6203">
      <c r="A6203" s="1" t="s">
        <v>57008</v>
      </c>
      <c r="B6203" s="1">
        <v>1.0</v>
      </c>
      <c r="C6203" s="1">
        <v>0.006</v>
      </c>
    </row>
    <row r="6204">
      <c r="A6204" s="1" t="s">
        <v>57009</v>
      </c>
      <c r="B6204" s="1">
        <v>1.0</v>
      </c>
      <c r="C6204" s="1">
        <v>0.006</v>
      </c>
    </row>
    <row r="6205">
      <c r="A6205" s="1" t="s">
        <v>57010</v>
      </c>
      <c r="B6205" s="1">
        <v>1.0</v>
      </c>
      <c r="C6205" s="1">
        <v>0.006</v>
      </c>
    </row>
    <row r="6206">
      <c r="A6206" s="1" t="s">
        <v>57011</v>
      </c>
      <c r="B6206" s="1">
        <v>1.0</v>
      </c>
      <c r="C6206" s="1">
        <v>0.006</v>
      </c>
    </row>
    <row r="6207">
      <c r="A6207" s="1" t="s">
        <v>57012</v>
      </c>
      <c r="B6207" s="1">
        <v>1.0</v>
      </c>
      <c r="C6207" s="1">
        <v>0.006</v>
      </c>
    </row>
    <row r="6208">
      <c r="A6208" s="1" t="s">
        <v>57013</v>
      </c>
      <c r="B6208" s="1">
        <v>1.0</v>
      </c>
      <c r="C6208" s="1">
        <v>0.006</v>
      </c>
    </row>
    <row r="6209">
      <c r="A6209" s="1" t="s">
        <v>57014</v>
      </c>
      <c r="B6209" s="1">
        <v>1.0</v>
      </c>
      <c r="C6209" s="1">
        <v>0.006</v>
      </c>
    </row>
    <row r="6210">
      <c r="A6210" s="1" t="s">
        <v>57015</v>
      </c>
      <c r="B6210" s="1">
        <v>1.0</v>
      </c>
      <c r="C6210" s="1">
        <v>0.006</v>
      </c>
    </row>
    <row r="6211">
      <c r="A6211" s="1" t="s">
        <v>57016</v>
      </c>
      <c r="B6211" s="1">
        <v>1.0</v>
      </c>
      <c r="C6211" s="1">
        <v>0.006</v>
      </c>
    </row>
    <row r="6212">
      <c r="A6212" s="1" t="s">
        <v>57017</v>
      </c>
      <c r="B6212" s="1">
        <v>1.0</v>
      </c>
      <c r="C6212" s="1">
        <v>0.006</v>
      </c>
    </row>
    <row r="6213">
      <c r="A6213" s="1" t="s">
        <v>57018</v>
      </c>
      <c r="B6213" s="1">
        <v>1.0</v>
      </c>
      <c r="C6213" s="1">
        <v>0.006</v>
      </c>
    </row>
    <row r="6214">
      <c r="A6214" s="1" t="s">
        <v>57019</v>
      </c>
      <c r="B6214" s="1">
        <v>1.0</v>
      </c>
      <c r="C6214" s="1">
        <v>0.006</v>
      </c>
    </row>
    <row r="6215">
      <c r="A6215" s="1" t="s">
        <v>57020</v>
      </c>
      <c r="B6215" s="1">
        <v>1.0</v>
      </c>
      <c r="C6215" s="1">
        <v>0.006</v>
      </c>
    </row>
    <row r="6216">
      <c r="A6216" s="1" t="s">
        <v>57021</v>
      </c>
      <c r="B6216" s="1">
        <v>1.0</v>
      </c>
      <c r="C6216" s="1">
        <v>0.006</v>
      </c>
    </row>
    <row r="6217">
      <c r="A6217" s="1" t="s">
        <v>57022</v>
      </c>
      <c r="B6217" s="1">
        <v>1.0</v>
      </c>
      <c r="C6217" s="1">
        <v>0.006</v>
      </c>
    </row>
    <row r="6218">
      <c r="A6218" s="1" t="s">
        <v>57023</v>
      </c>
      <c r="B6218" s="1">
        <v>1.0</v>
      </c>
      <c r="C6218" s="1">
        <v>0.006</v>
      </c>
    </row>
    <row r="6219">
      <c r="A6219" s="1" t="s">
        <v>57024</v>
      </c>
      <c r="B6219" s="1">
        <v>1.0</v>
      </c>
      <c r="C6219" s="1">
        <v>0.006</v>
      </c>
    </row>
    <row r="6220">
      <c r="A6220" s="1" t="s">
        <v>57025</v>
      </c>
      <c r="B6220" s="1">
        <v>1.0</v>
      </c>
      <c r="C6220" s="1">
        <v>0.006</v>
      </c>
    </row>
    <row r="6221">
      <c r="A6221" s="1" t="s">
        <v>57026</v>
      </c>
      <c r="B6221" s="1">
        <v>1.0</v>
      </c>
      <c r="C6221" s="1">
        <v>0.006</v>
      </c>
    </row>
    <row r="6222">
      <c r="A6222" s="1" t="s">
        <v>57027</v>
      </c>
      <c r="B6222" s="1">
        <v>1.0</v>
      </c>
      <c r="C6222" s="1">
        <v>0.006</v>
      </c>
    </row>
    <row r="6223">
      <c r="A6223" s="1" t="s">
        <v>57028</v>
      </c>
      <c r="B6223" s="1">
        <v>1.0</v>
      </c>
      <c r="C6223" s="1">
        <v>0.006</v>
      </c>
    </row>
    <row r="6224">
      <c r="A6224" s="1" t="s">
        <v>57029</v>
      </c>
      <c r="B6224" s="1">
        <v>1.0</v>
      </c>
      <c r="C6224" s="1">
        <v>0.006</v>
      </c>
    </row>
    <row r="6225">
      <c r="A6225" s="1" t="s">
        <v>57030</v>
      </c>
      <c r="B6225" s="1">
        <v>1.0</v>
      </c>
      <c r="C6225" s="1">
        <v>0.006</v>
      </c>
    </row>
    <row r="6226">
      <c r="A6226" s="1" t="s">
        <v>57031</v>
      </c>
      <c r="B6226" s="1">
        <v>1.0</v>
      </c>
      <c r="C6226" s="1">
        <v>0.006</v>
      </c>
    </row>
    <row r="6227">
      <c r="A6227" s="1" t="s">
        <v>57032</v>
      </c>
      <c r="B6227" s="1">
        <v>1.0</v>
      </c>
      <c r="C6227" s="1">
        <v>0.006</v>
      </c>
    </row>
    <row r="6228">
      <c r="A6228" s="1" t="s">
        <v>57033</v>
      </c>
      <c r="B6228" s="1">
        <v>1.0</v>
      </c>
      <c r="C6228" s="1">
        <v>0.006</v>
      </c>
    </row>
    <row r="6229">
      <c r="A6229" s="1" t="s">
        <v>57034</v>
      </c>
      <c r="B6229" s="1">
        <v>1.0</v>
      </c>
      <c r="C6229" s="1">
        <v>0.006</v>
      </c>
    </row>
    <row r="6230">
      <c r="A6230" s="1" t="s">
        <v>57035</v>
      </c>
      <c r="B6230" s="1">
        <v>1.0</v>
      </c>
      <c r="C6230" s="1">
        <v>0.006</v>
      </c>
    </row>
    <row r="6231">
      <c r="A6231" s="1" t="s">
        <v>57036</v>
      </c>
      <c r="B6231" s="1">
        <v>1.0</v>
      </c>
      <c r="C6231" s="1">
        <v>0.006</v>
      </c>
    </row>
    <row r="6232">
      <c r="A6232" s="1" t="s">
        <v>57037</v>
      </c>
      <c r="B6232" s="1">
        <v>1.0</v>
      </c>
      <c r="C6232" s="1">
        <v>0.006</v>
      </c>
    </row>
    <row r="6233">
      <c r="A6233" s="1" t="s">
        <v>57038</v>
      </c>
      <c r="B6233" s="1">
        <v>1.0</v>
      </c>
      <c r="C6233" s="1">
        <v>0.006</v>
      </c>
    </row>
    <row r="6234">
      <c r="A6234" s="1" t="s">
        <v>57039</v>
      </c>
      <c r="B6234" s="1">
        <v>1.0</v>
      </c>
      <c r="C6234" s="1">
        <v>0.006</v>
      </c>
    </row>
    <row r="6235">
      <c r="A6235" s="1" t="s">
        <v>57040</v>
      </c>
      <c r="B6235" s="1">
        <v>1.0</v>
      </c>
      <c r="C6235" s="1">
        <v>0.006</v>
      </c>
    </row>
    <row r="6236">
      <c r="A6236" s="1" t="s">
        <v>57041</v>
      </c>
      <c r="B6236" s="1">
        <v>1.0</v>
      </c>
      <c r="C6236" s="1">
        <v>0.006</v>
      </c>
    </row>
    <row r="6237">
      <c r="A6237" s="1" t="s">
        <v>57042</v>
      </c>
      <c r="B6237" s="1">
        <v>1.0</v>
      </c>
      <c r="C6237" s="1">
        <v>0.006</v>
      </c>
    </row>
    <row r="6238">
      <c r="A6238" s="1" t="s">
        <v>57043</v>
      </c>
      <c r="B6238" s="1">
        <v>1.0</v>
      </c>
      <c r="C6238" s="1">
        <v>0.006</v>
      </c>
    </row>
    <row r="6239">
      <c r="A6239" s="1" t="s">
        <v>57044</v>
      </c>
      <c r="B6239" s="1">
        <v>1.0</v>
      </c>
      <c r="C6239" s="1">
        <v>0.006</v>
      </c>
    </row>
    <row r="6240">
      <c r="A6240" s="1" t="s">
        <v>57045</v>
      </c>
      <c r="B6240" s="1">
        <v>1.0</v>
      </c>
      <c r="C6240" s="1">
        <v>0.006</v>
      </c>
    </row>
    <row r="6241">
      <c r="A6241" s="1" t="s">
        <v>57046</v>
      </c>
      <c r="B6241" s="1">
        <v>1.0</v>
      </c>
      <c r="C6241" s="1">
        <v>0.006</v>
      </c>
    </row>
    <row r="6242">
      <c r="A6242" s="1" t="s">
        <v>57047</v>
      </c>
      <c r="B6242" s="1">
        <v>1.0</v>
      </c>
      <c r="C6242" s="1">
        <v>0.006</v>
      </c>
    </row>
    <row r="6243">
      <c r="A6243" s="1" t="s">
        <v>57048</v>
      </c>
      <c r="B6243" s="1">
        <v>1.0</v>
      </c>
      <c r="C6243" s="1">
        <v>0.006</v>
      </c>
    </row>
    <row r="6244">
      <c r="A6244" s="1" t="s">
        <v>57049</v>
      </c>
      <c r="B6244" s="1">
        <v>1.0</v>
      </c>
      <c r="C6244" s="1">
        <v>0.006</v>
      </c>
    </row>
    <row r="6245">
      <c r="A6245" s="1" t="s">
        <v>57050</v>
      </c>
      <c r="B6245" s="1">
        <v>1.0</v>
      </c>
      <c r="C6245" s="1">
        <v>0.006</v>
      </c>
    </row>
    <row r="6246">
      <c r="A6246" s="1" t="s">
        <v>57051</v>
      </c>
      <c r="B6246" s="1">
        <v>1.0</v>
      </c>
      <c r="C6246" s="1">
        <v>0.006</v>
      </c>
    </row>
    <row r="6247">
      <c r="A6247" s="1" t="s">
        <v>57052</v>
      </c>
      <c r="B6247" s="1">
        <v>1.0</v>
      </c>
      <c r="C6247" s="1">
        <v>0.006</v>
      </c>
    </row>
    <row r="6248">
      <c r="A6248" s="1" t="s">
        <v>57053</v>
      </c>
      <c r="B6248" s="1">
        <v>1.0</v>
      </c>
      <c r="C6248" s="1">
        <v>0.006</v>
      </c>
    </row>
    <row r="6249">
      <c r="A6249" s="1" t="s">
        <v>57054</v>
      </c>
      <c r="B6249" s="1">
        <v>1.0</v>
      </c>
      <c r="C6249" s="1">
        <v>0.006</v>
      </c>
    </row>
    <row r="6250">
      <c r="A6250" s="1" t="s">
        <v>57055</v>
      </c>
      <c r="B6250" s="1">
        <v>1.0</v>
      </c>
      <c r="C6250" s="1">
        <v>0.006</v>
      </c>
    </row>
    <row r="6251">
      <c r="A6251" s="1" t="s">
        <v>57056</v>
      </c>
      <c r="B6251" s="1">
        <v>1.0</v>
      </c>
      <c r="C6251" s="1">
        <v>0.006</v>
      </c>
    </row>
    <row r="6252">
      <c r="A6252" s="1" t="s">
        <v>57057</v>
      </c>
      <c r="B6252" s="1">
        <v>1.0</v>
      </c>
      <c r="C6252" s="1">
        <v>0.006</v>
      </c>
    </row>
    <row r="6253">
      <c r="A6253" s="1" t="s">
        <v>57058</v>
      </c>
      <c r="B6253" s="1">
        <v>1.0</v>
      </c>
      <c r="C6253" s="1">
        <v>0.006</v>
      </c>
    </row>
    <row r="6254">
      <c r="A6254" s="1" t="s">
        <v>57059</v>
      </c>
      <c r="B6254" s="1">
        <v>1.0</v>
      </c>
      <c r="C6254" s="1">
        <v>0.006</v>
      </c>
    </row>
    <row r="6255">
      <c r="A6255" s="1" t="s">
        <v>57060</v>
      </c>
      <c r="B6255" s="1">
        <v>1.0</v>
      </c>
      <c r="C6255" s="1">
        <v>0.006</v>
      </c>
    </row>
    <row r="6256">
      <c r="A6256" s="1" t="s">
        <v>57061</v>
      </c>
      <c r="B6256" s="1">
        <v>1.0</v>
      </c>
      <c r="C6256" s="1">
        <v>0.006</v>
      </c>
    </row>
    <row r="6257">
      <c r="A6257" s="1" t="s">
        <v>57062</v>
      </c>
      <c r="B6257" s="1">
        <v>1.0</v>
      </c>
      <c r="C6257" s="1">
        <v>0.006</v>
      </c>
    </row>
    <row r="6258">
      <c r="A6258" s="1" t="s">
        <v>57063</v>
      </c>
      <c r="B6258" s="1">
        <v>1.0</v>
      </c>
      <c r="C6258" s="1">
        <v>0.006</v>
      </c>
    </row>
    <row r="6259">
      <c r="A6259" s="1" t="s">
        <v>57064</v>
      </c>
      <c r="B6259" s="1">
        <v>1.0</v>
      </c>
      <c r="C6259" s="1">
        <v>0.006</v>
      </c>
    </row>
    <row r="6260">
      <c r="A6260" s="1" t="s">
        <v>57065</v>
      </c>
      <c r="B6260" s="1">
        <v>1.0</v>
      </c>
      <c r="C6260" s="1">
        <v>0.006</v>
      </c>
    </row>
    <row r="6261">
      <c r="A6261" s="1" t="s">
        <v>57066</v>
      </c>
      <c r="B6261" s="1">
        <v>1.0</v>
      </c>
      <c r="C6261" s="1">
        <v>0.006</v>
      </c>
    </row>
    <row r="6262">
      <c r="A6262" s="1" t="s">
        <v>57067</v>
      </c>
      <c r="B6262" s="1">
        <v>1.0</v>
      </c>
      <c r="C6262" s="1">
        <v>0.006</v>
      </c>
    </row>
    <row r="6263">
      <c r="A6263" s="1" t="s">
        <v>57068</v>
      </c>
      <c r="B6263" s="1">
        <v>1.0</v>
      </c>
      <c r="C6263" s="1">
        <v>0.006</v>
      </c>
    </row>
    <row r="6264">
      <c r="A6264" s="1" t="s">
        <v>57069</v>
      </c>
      <c r="B6264" s="1">
        <v>1.0</v>
      </c>
      <c r="C6264" s="1">
        <v>0.006</v>
      </c>
    </row>
    <row r="6265">
      <c r="A6265" s="1" t="s">
        <v>57070</v>
      </c>
      <c r="B6265" s="1">
        <v>1.0</v>
      </c>
      <c r="C6265" s="1">
        <v>0.006</v>
      </c>
    </row>
    <row r="6266">
      <c r="A6266" s="1" t="s">
        <v>57071</v>
      </c>
      <c r="B6266" s="1">
        <v>1.0</v>
      </c>
      <c r="C6266" s="1">
        <v>0.006</v>
      </c>
    </row>
    <row r="6267">
      <c r="A6267" s="1" t="s">
        <v>57072</v>
      </c>
      <c r="B6267" s="1">
        <v>1.0</v>
      </c>
      <c r="C6267" s="1">
        <v>0.006</v>
      </c>
    </row>
    <row r="6268">
      <c r="A6268" s="1" t="s">
        <v>57073</v>
      </c>
      <c r="B6268" s="1">
        <v>1.0</v>
      </c>
      <c r="C6268" s="1">
        <v>0.006</v>
      </c>
    </row>
    <row r="6269">
      <c r="A6269" s="1" t="s">
        <v>57074</v>
      </c>
      <c r="B6269" s="1">
        <v>1.0</v>
      </c>
      <c r="C6269" s="1">
        <v>0.006</v>
      </c>
    </row>
    <row r="6270">
      <c r="A6270" s="1" t="s">
        <v>57075</v>
      </c>
      <c r="B6270" s="1">
        <v>1.0</v>
      </c>
      <c r="C6270" s="1">
        <v>0.006</v>
      </c>
    </row>
    <row r="6271">
      <c r="A6271" s="1" t="s">
        <v>57076</v>
      </c>
      <c r="B6271" s="1">
        <v>1.0</v>
      </c>
      <c r="C6271" s="1">
        <v>0.006</v>
      </c>
    </row>
    <row r="6272">
      <c r="A6272" s="1" t="s">
        <v>57077</v>
      </c>
      <c r="B6272" s="1">
        <v>1.0</v>
      </c>
      <c r="C6272" s="1">
        <v>0.006</v>
      </c>
    </row>
    <row r="6273">
      <c r="A6273" s="1" t="s">
        <v>57078</v>
      </c>
      <c r="B6273" s="1">
        <v>1.0</v>
      </c>
      <c r="C6273" s="1">
        <v>0.006</v>
      </c>
    </row>
    <row r="6274">
      <c r="A6274" s="1" t="s">
        <v>57079</v>
      </c>
      <c r="B6274" s="1">
        <v>1.0</v>
      </c>
      <c r="C6274" s="1">
        <v>0.006</v>
      </c>
    </row>
    <row r="6275">
      <c r="A6275" s="1" t="s">
        <v>57080</v>
      </c>
      <c r="B6275" s="1">
        <v>1.0</v>
      </c>
      <c r="C6275" s="1">
        <v>0.006</v>
      </c>
    </row>
    <row r="6276">
      <c r="A6276" s="1" t="s">
        <v>57081</v>
      </c>
      <c r="B6276" s="1">
        <v>1.0</v>
      </c>
      <c r="C6276" s="1">
        <v>0.006</v>
      </c>
    </row>
    <row r="6277">
      <c r="A6277" s="1" t="s">
        <v>57082</v>
      </c>
      <c r="B6277" s="1">
        <v>1.0</v>
      </c>
      <c r="C6277" s="1">
        <v>0.006</v>
      </c>
    </row>
    <row r="6278">
      <c r="A6278" s="1" t="s">
        <v>57083</v>
      </c>
      <c r="B6278" s="1">
        <v>1.0</v>
      </c>
      <c r="C6278" s="1">
        <v>0.006</v>
      </c>
    </row>
    <row r="6279">
      <c r="A6279" s="1" t="s">
        <v>57084</v>
      </c>
      <c r="B6279" s="1">
        <v>1.0</v>
      </c>
      <c r="C6279" s="1">
        <v>0.006</v>
      </c>
    </row>
    <row r="6280">
      <c r="A6280" s="1" t="s">
        <v>57085</v>
      </c>
      <c r="B6280" s="1">
        <v>1.0</v>
      </c>
      <c r="C6280" s="1">
        <v>0.006</v>
      </c>
    </row>
    <row r="6281">
      <c r="A6281" s="1" t="s">
        <v>57086</v>
      </c>
      <c r="B6281" s="1">
        <v>1.0</v>
      </c>
      <c r="C6281" s="1">
        <v>0.006</v>
      </c>
    </row>
    <row r="6282">
      <c r="A6282" s="1" t="s">
        <v>57087</v>
      </c>
      <c r="B6282" s="1">
        <v>1.0</v>
      </c>
      <c r="C6282" s="1">
        <v>0.006</v>
      </c>
    </row>
    <row r="6283">
      <c r="A6283" s="1" t="s">
        <v>57088</v>
      </c>
      <c r="B6283" s="1">
        <v>1.0</v>
      </c>
      <c r="C6283" s="1">
        <v>0.006</v>
      </c>
    </row>
    <row r="6284">
      <c r="A6284" s="1" t="s">
        <v>57089</v>
      </c>
      <c r="B6284" s="1">
        <v>1.0</v>
      </c>
      <c r="C6284" s="1">
        <v>0.006</v>
      </c>
    </row>
    <row r="6285">
      <c r="A6285" s="1" t="s">
        <v>57090</v>
      </c>
      <c r="B6285" s="1">
        <v>1.0</v>
      </c>
      <c r="C6285" s="1">
        <v>0.006</v>
      </c>
    </row>
    <row r="6286">
      <c r="A6286" s="1" t="s">
        <v>57091</v>
      </c>
      <c r="B6286" s="1">
        <v>1.0</v>
      </c>
      <c r="C6286" s="1">
        <v>0.006</v>
      </c>
    </row>
    <row r="6287">
      <c r="A6287" s="1" t="s">
        <v>57092</v>
      </c>
      <c r="B6287" s="1">
        <v>1.0</v>
      </c>
      <c r="C6287" s="1">
        <v>0.006</v>
      </c>
    </row>
    <row r="6288">
      <c r="A6288" s="1" t="s">
        <v>57093</v>
      </c>
      <c r="B6288" s="1">
        <v>1.0</v>
      </c>
      <c r="C6288" s="1">
        <v>0.006</v>
      </c>
    </row>
    <row r="6289">
      <c r="A6289" s="1" t="s">
        <v>57094</v>
      </c>
      <c r="B6289" s="1">
        <v>1.0</v>
      </c>
      <c r="C6289" s="1">
        <v>0.006</v>
      </c>
    </row>
    <row r="6290">
      <c r="A6290" s="1" t="s">
        <v>57095</v>
      </c>
      <c r="B6290" s="1">
        <v>1.0</v>
      </c>
      <c r="C6290" s="1">
        <v>0.006</v>
      </c>
    </row>
    <row r="6291">
      <c r="A6291" s="1" t="s">
        <v>57096</v>
      </c>
      <c r="B6291" s="1">
        <v>1.0</v>
      </c>
      <c r="C6291" s="1">
        <v>0.006</v>
      </c>
    </row>
    <row r="6292">
      <c r="A6292" s="1" t="s">
        <v>57097</v>
      </c>
      <c r="B6292" s="1">
        <v>1.0</v>
      </c>
      <c r="C6292" s="1">
        <v>0.006</v>
      </c>
    </row>
    <row r="6293">
      <c r="A6293" s="1" t="s">
        <v>57098</v>
      </c>
      <c r="B6293" s="1">
        <v>1.0</v>
      </c>
      <c r="C6293" s="1">
        <v>0.006</v>
      </c>
    </row>
    <row r="6294">
      <c r="A6294" s="1" t="s">
        <v>57099</v>
      </c>
      <c r="B6294" s="1">
        <v>1.0</v>
      </c>
      <c r="C6294" s="1">
        <v>0.006</v>
      </c>
    </row>
    <row r="6295">
      <c r="A6295" s="1" t="s">
        <v>57100</v>
      </c>
      <c r="B6295" s="1">
        <v>1.0</v>
      </c>
      <c r="C6295" s="1">
        <v>0.006</v>
      </c>
    </row>
    <row r="6296">
      <c r="A6296" s="1" t="s">
        <v>57101</v>
      </c>
      <c r="B6296" s="1">
        <v>1.0</v>
      </c>
      <c r="C6296" s="1">
        <v>0.006</v>
      </c>
    </row>
    <row r="6297">
      <c r="A6297" s="1" t="s">
        <v>57102</v>
      </c>
      <c r="B6297" s="1">
        <v>1.0</v>
      </c>
      <c r="C6297" s="1">
        <v>0.006</v>
      </c>
    </row>
    <row r="6298">
      <c r="A6298" s="1" t="s">
        <v>57103</v>
      </c>
      <c r="B6298" s="1">
        <v>1.0</v>
      </c>
      <c r="C6298" s="1">
        <v>0.006</v>
      </c>
    </row>
    <row r="6299">
      <c r="A6299" s="1" t="s">
        <v>57104</v>
      </c>
      <c r="B6299" s="1">
        <v>1.0</v>
      </c>
      <c r="C6299" s="1">
        <v>0.006</v>
      </c>
    </row>
    <row r="6300">
      <c r="A6300" s="1" t="s">
        <v>57105</v>
      </c>
      <c r="B6300" s="1">
        <v>1.0</v>
      </c>
      <c r="C6300" s="1">
        <v>0.006</v>
      </c>
    </row>
    <row r="6301">
      <c r="A6301" s="1" t="s">
        <v>57106</v>
      </c>
      <c r="B6301" s="1">
        <v>1.0</v>
      </c>
      <c r="C6301" s="1">
        <v>0.006</v>
      </c>
    </row>
    <row r="6302">
      <c r="A6302" s="1" t="s">
        <v>57107</v>
      </c>
      <c r="B6302" s="1">
        <v>1.0</v>
      </c>
      <c r="C6302" s="1">
        <v>0.006</v>
      </c>
    </row>
    <row r="6303">
      <c r="A6303" s="1" t="s">
        <v>57108</v>
      </c>
      <c r="B6303" s="1">
        <v>1.0</v>
      </c>
      <c r="C6303" s="1">
        <v>0.006</v>
      </c>
    </row>
    <row r="6304">
      <c r="A6304" s="1" t="s">
        <v>57109</v>
      </c>
      <c r="B6304" s="1">
        <v>1.0</v>
      </c>
      <c r="C6304" s="1">
        <v>0.006</v>
      </c>
    </row>
    <row r="6305">
      <c r="A6305" s="1" t="s">
        <v>57110</v>
      </c>
      <c r="B6305" s="1">
        <v>1.0</v>
      </c>
      <c r="C6305" s="1">
        <v>0.006</v>
      </c>
    </row>
    <row r="6306">
      <c r="A6306" s="1" t="s">
        <v>57111</v>
      </c>
      <c r="B6306" s="1">
        <v>1.0</v>
      </c>
      <c r="C6306" s="1">
        <v>0.006</v>
      </c>
    </row>
    <row r="6307">
      <c r="A6307" s="1" t="s">
        <v>57112</v>
      </c>
      <c r="B6307" s="1">
        <v>1.0</v>
      </c>
      <c r="C6307" s="1">
        <v>0.006</v>
      </c>
    </row>
    <row r="6308">
      <c r="A6308" s="1" t="s">
        <v>57113</v>
      </c>
      <c r="B6308" s="1">
        <v>1.0</v>
      </c>
      <c r="C6308" s="1">
        <v>0.006</v>
      </c>
    </row>
    <row r="6309">
      <c r="A6309" s="1" t="s">
        <v>57114</v>
      </c>
      <c r="B6309" s="1">
        <v>1.0</v>
      </c>
      <c r="C6309" s="1">
        <v>0.006</v>
      </c>
    </row>
    <row r="6310">
      <c r="A6310" s="1" t="s">
        <v>57115</v>
      </c>
      <c r="B6310" s="1">
        <v>1.0</v>
      </c>
      <c r="C6310" s="1">
        <v>0.006</v>
      </c>
    </row>
    <row r="6311">
      <c r="A6311" s="1" t="s">
        <v>57116</v>
      </c>
      <c r="B6311" s="1">
        <v>1.0</v>
      </c>
      <c r="C6311" s="1">
        <v>0.006</v>
      </c>
    </row>
    <row r="6312">
      <c r="A6312" s="1" t="s">
        <v>57117</v>
      </c>
      <c r="B6312" s="1">
        <v>1.0</v>
      </c>
      <c r="C6312" s="1">
        <v>0.006</v>
      </c>
    </row>
    <row r="6313">
      <c r="A6313" s="1" t="s">
        <v>57118</v>
      </c>
      <c r="B6313" s="1">
        <v>1.0</v>
      </c>
      <c r="C6313" s="1">
        <v>0.006</v>
      </c>
    </row>
    <row r="6314">
      <c r="A6314" s="1" t="s">
        <v>57119</v>
      </c>
      <c r="B6314" s="1">
        <v>1.0</v>
      </c>
      <c r="C6314" s="1">
        <v>0.006</v>
      </c>
    </row>
    <row r="6315">
      <c r="A6315" s="1" t="s">
        <v>57120</v>
      </c>
      <c r="B6315" s="1">
        <v>1.0</v>
      </c>
      <c r="C6315" s="1">
        <v>0.006</v>
      </c>
    </row>
    <row r="6316">
      <c r="A6316" s="1" t="s">
        <v>57121</v>
      </c>
      <c r="B6316" s="1">
        <v>1.0</v>
      </c>
      <c r="C6316" s="1">
        <v>0.006</v>
      </c>
    </row>
    <row r="6317">
      <c r="A6317" s="1" t="s">
        <v>57122</v>
      </c>
      <c r="B6317" s="1">
        <v>1.0</v>
      </c>
      <c r="C6317" s="1">
        <v>0.006</v>
      </c>
    </row>
    <row r="6318">
      <c r="A6318" s="1" t="s">
        <v>57123</v>
      </c>
      <c r="B6318" s="1">
        <v>1.0</v>
      </c>
      <c r="C6318" s="1">
        <v>0.006</v>
      </c>
    </row>
    <row r="6319">
      <c r="A6319" s="1" t="s">
        <v>57124</v>
      </c>
      <c r="B6319" s="1">
        <v>1.0</v>
      </c>
      <c r="C6319" s="1">
        <v>0.006</v>
      </c>
    </row>
    <row r="6320">
      <c r="A6320" s="1" t="s">
        <v>57125</v>
      </c>
      <c r="B6320" s="1">
        <v>1.0</v>
      </c>
      <c r="C6320" s="1">
        <v>0.006</v>
      </c>
    </row>
    <row r="6321">
      <c r="A6321" s="1" t="s">
        <v>57126</v>
      </c>
      <c r="B6321" s="1">
        <v>1.0</v>
      </c>
      <c r="C6321" s="1">
        <v>0.006</v>
      </c>
    </row>
    <row r="6322">
      <c r="A6322" s="1" t="s">
        <v>57127</v>
      </c>
      <c r="B6322" s="1">
        <v>1.0</v>
      </c>
      <c r="C6322" s="1">
        <v>0.006</v>
      </c>
    </row>
    <row r="6323">
      <c r="A6323" s="1" t="s">
        <v>57128</v>
      </c>
      <c r="B6323" s="1">
        <v>1.0</v>
      </c>
      <c r="C6323" s="1">
        <v>0.006</v>
      </c>
    </row>
    <row r="6324">
      <c r="A6324" s="1" t="s">
        <v>57129</v>
      </c>
      <c r="B6324" s="1">
        <v>1.0</v>
      </c>
      <c r="C6324" s="1">
        <v>0.006</v>
      </c>
    </row>
    <row r="6325">
      <c r="A6325" s="1" t="s">
        <v>57130</v>
      </c>
      <c r="B6325" s="1">
        <v>1.0</v>
      </c>
      <c r="C6325" s="1">
        <v>0.006</v>
      </c>
    </row>
    <row r="6326">
      <c r="A6326" s="1" t="s">
        <v>57131</v>
      </c>
      <c r="B6326" s="1">
        <v>1.0</v>
      </c>
      <c r="C6326" s="1">
        <v>0.006</v>
      </c>
    </row>
    <row r="6327">
      <c r="A6327" s="1" t="s">
        <v>57132</v>
      </c>
      <c r="B6327" s="1">
        <v>1.0</v>
      </c>
      <c r="C6327" s="1">
        <v>0.006</v>
      </c>
    </row>
    <row r="6328">
      <c r="A6328" s="1" t="s">
        <v>57133</v>
      </c>
      <c r="B6328" s="1">
        <v>1.0</v>
      </c>
      <c r="C6328" s="1">
        <v>0.006</v>
      </c>
    </row>
    <row r="6329">
      <c r="A6329" s="1" t="s">
        <v>57134</v>
      </c>
      <c r="B6329" s="1">
        <v>1.0</v>
      </c>
      <c r="C6329" s="1">
        <v>0.006</v>
      </c>
    </row>
    <row r="6330">
      <c r="A6330" s="1" t="s">
        <v>57135</v>
      </c>
      <c r="B6330" s="1">
        <v>1.0</v>
      </c>
      <c r="C6330" s="1">
        <v>0.006</v>
      </c>
    </row>
    <row r="6331">
      <c r="A6331" s="1" t="s">
        <v>57136</v>
      </c>
      <c r="B6331" s="1">
        <v>1.0</v>
      </c>
      <c r="C6331" s="1">
        <v>0.006</v>
      </c>
    </row>
    <row r="6332">
      <c r="A6332" s="1" t="s">
        <v>57137</v>
      </c>
      <c r="B6332" s="1">
        <v>1.0</v>
      </c>
      <c r="C6332" s="1">
        <v>0.006</v>
      </c>
    </row>
    <row r="6333">
      <c r="A6333" s="1" t="s">
        <v>57138</v>
      </c>
      <c r="B6333" s="1">
        <v>1.0</v>
      </c>
      <c r="C6333" s="1">
        <v>0.006</v>
      </c>
    </row>
    <row r="6334">
      <c r="A6334" s="1" t="s">
        <v>57139</v>
      </c>
      <c r="B6334" s="1">
        <v>1.0</v>
      </c>
      <c r="C6334" s="1">
        <v>0.006</v>
      </c>
    </row>
    <row r="6335">
      <c r="A6335" s="1" t="s">
        <v>57140</v>
      </c>
      <c r="B6335" s="1">
        <v>1.0</v>
      </c>
      <c r="C6335" s="1">
        <v>0.006</v>
      </c>
    </row>
    <row r="6336">
      <c r="A6336" s="1" t="s">
        <v>57141</v>
      </c>
      <c r="B6336" s="1">
        <v>1.0</v>
      </c>
      <c r="C6336" s="1">
        <v>0.006</v>
      </c>
    </row>
    <row r="6337">
      <c r="A6337" s="1" t="s">
        <v>57142</v>
      </c>
      <c r="B6337" s="1">
        <v>1.0</v>
      </c>
      <c r="C6337" s="1">
        <v>0.006</v>
      </c>
    </row>
    <row r="6338">
      <c r="A6338" s="1" t="s">
        <v>57143</v>
      </c>
      <c r="B6338" s="1">
        <v>1.0</v>
      </c>
      <c r="C6338" s="1">
        <v>0.006</v>
      </c>
    </row>
    <row r="6339">
      <c r="A6339" s="1" t="s">
        <v>57144</v>
      </c>
      <c r="B6339" s="1">
        <v>1.0</v>
      </c>
      <c r="C6339" s="1">
        <v>0.006</v>
      </c>
    </row>
    <row r="6340">
      <c r="A6340" s="1" t="s">
        <v>57145</v>
      </c>
      <c r="B6340" s="1">
        <v>1.0</v>
      </c>
      <c r="C6340" s="1">
        <v>0.006</v>
      </c>
    </row>
    <row r="6341">
      <c r="A6341" s="1" t="s">
        <v>57146</v>
      </c>
      <c r="B6341" s="1">
        <v>1.0</v>
      </c>
      <c r="C6341" s="1">
        <v>0.006</v>
      </c>
    </row>
    <row r="6342">
      <c r="A6342" s="1" t="s">
        <v>57147</v>
      </c>
      <c r="B6342" s="1">
        <v>1.0</v>
      </c>
      <c r="C6342" s="1">
        <v>0.006</v>
      </c>
    </row>
    <row r="6343">
      <c r="A6343" s="1" t="s">
        <v>57148</v>
      </c>
      <c r="B6343" s="1">
        <v>1.0</v>
      </c>
      <c r="C6343" s="1">
        <v>0.006</v>
      </c>
    </row>
    <row r="6344">
      <c r="A6344" s="1" t="s">
        <v>57149</v>
      </c>
      <c r="B6344" s="1">
        <v>1.0</v>
      </c>
      <c r="C6344" s="1">
        <v>0.006</v>
      </c>
    </row>
    <row r="6345">
      <c r="A6345" s="1" t="s">
        <v>57150</v>
      </c>
      <c r="B6345" s="1">
        <v>1.0</v>
      </c>
      <c r="C6345" s="1">
        <v>0.006</v>
      </c>
    </row>
    <row r="6346">
      <c r="A6346" s="1" t="s">
        <v>57151</v>
      </c>
      <c r="B6346" s="1">
        <v>1.0</v>
      </c>
      <c r="C6346" s="1">
        <v>0.006</v>
      </c>
    </row>
    <row r="6347">
      <c r="A6347" s="1" t="s">
        <v>57152</v>
      </c>
      <c r="B6347" s="1">
        <v>1.0</v>
      </c>
      <c r="C6347" s="1">
        <v>0.006</v>
      </c>
    </row>
    <row r="6348">
      <c r="A6348" s="1" t="s">
        <v>57153</v>
      </c>
      <c r="B6348" s="1">
        <v>1.0</v>
      </c>
      <c r="C6348" s="1">
        <v>0.006</v>
      </c>
    </row>
    <row r="6349">
      <c r="A6349" s="1" t="s">
        <v>57154</v>
      </c>
      <c r="B6349" s="1">
        <v>1.0</v>
      </c>
      <c r="C6349" s="1">
        <v>0.006</v>
      </c>
    </row>
    <row r="6350">
      <c r="A6350" s="1" t="s">
        <v>57155</v>
      </c>
      <c r="B6350" s="1">
        <v>1.0</v>
      </c>
      <c r="C6350" s="1">
        <v>0.006</v>
      </c>
    </row>
    <row r="6351">
      <c r="A6351" s="1" t="s">
        <v>57156</v>
      </c>
      <c r="B6351" s="1">
        <v>1.0</v>
      </c>
      <c r="C6351" s="1">
        <v>0.006</v>
      </c>
    </row>
    <row r="6352">
      <c r="A6352" s="1" t="s">
        <v>57157</v>
      </c>
      <c r="B6352" s="1">
        <v>1.0</v>
      </c>
      <c r="C6352" s="1">
        <v>0.006</v>
      </c>
    </row>
    <row r="6353">
      <c r="A6353" s="1" t="s">
        <v>57158</v>
      </c>
      <c r="B6353" s="1">
        <v>1.0</v>
      </c>
      <c r="C6353" s="1">
        <v>0.006</v>
      </c>
    </row>
    <row r="6354">
      <c r="A6354" s="1" t="s">
        <v>57159</v>
      </c>
      <c r="B6354" s="1">
        <v>1.0</v>
      </c>
      <c r="C6354" s="1">
        <v>0.006</v>
      </c>
    </row>
    <row r="6355">
      <c r="A6355" s="1" t="s">
        <v>57160</v>
      </c>
      <c r="B6355" s="1">
        <v>1.0</v>
      </c>
      <c r="C6355" s="1">
        <v>0.006</v>
      </c>
    </row>
    <row r="6356">
      <c r="A6356" s="1" t="s">
        <v>57161</v>
      </c>
      <c r="B6356" s="1">
        <v>1.0</v>
      </c>
      <c r="C6356" s="1">
        <v>0.006</v>
      </c>
    </row>
    <row r="6357">
      <c r="A6357" s="1" t="s">
        <v>57162</v>
      </c>
      <c r="B6357" s="1">
        <v>1.0</v>
      </c>
      <c r="C6357" s="1">
        <v>0.006</v>
      </c>
    </row>
    <row r="6358">
      <c r="A6358" s="1" t="s">
        <v>57163</v>
      </c>
      <c r="B6358" s="1">
        <v>1.0</v>
      </c>
      <c r="C6358" s="1">
        <v>0.006</v>
      </c>
    </row>
    <row r="6359">
      <c r="A6359" s="1" t="s">
        <v>57164</v>
      </c>
      <c r="B6359" s="1">
        <v>1.0</v>
      </c>
      <c r="C6359" s="1">
        <v>0.006</v>
      </c>
    </row>
    <row r="6360">
      <c r="A6360" s="1" t="s">
        <v>57165</v>
      </c>
      <c r="B6360" s="1">
        <v>1.0</v>
      </c>
      <c r="C6360" s="1">
        <v>0.006</v>
      </c>
    </row>
    <row r="6361">
      <c r="A6361" s="1" t="s">
        <v>57166</v>
      </c>
      <c r="B6361" s="1">
        <v>1.0</v>
      </c>
      <c r="C6361" s="1">
        <v>0.006</v>
      </c>
    </row>
    <row r="6362">
      <c r="A6362" s="1" t="s">
        <v>57167</v>
      </c>
      <c r="B6362" s="1">
        <v>1.0</v>
      </c>
      <c r="C6362" s="1">
        <v>0.006</v>
      </c>
    </row>
    <row r="6363">
      <c r="A6363" s="1" t="s">
        <v>57168</v>
      </c>
      <c r="B6363" s="1">
        <v>1.0</v>
      </c>
      <c r="C6363" s="1">
        <v>0.006</v>
      </c>
    </row>
    <row r="6364">
      <c r="A6364" s="1" t="s">
        <v>57169</v>
      </c>
      <c r="B6364" s="1">
        <v>1.0</v>
      </c>
      <c r="C6364" s="1">
        <v>0.006</v>
      </c>
    </row>
    <row r="6365">
      <c r="A6365" s="1" t="s">
        <v>57170</v>
      </c>
      <c r="B6365" s="1">
        <v>1.0</v>
      </c>
      <c r="C6365" s="1">
        <v>0.006</v>
      </c>
    </row>
    <row r="6366">
      <c r="A6366" s="1" t="s">
        <v>57171</v>
      </c>
      <c r="B6366" s="1">
        <v>1.0</v>
      </c>
      <c r="C6366" s="1">
        <v>0.006</v>
      </c>
    </row>
    <row r="6367">
      <c r="A6367" s="1" t="s">
        <v>57172</v>
      </c>
      <c r="B6367" s="1">
        <v>1.0</v>
      </c>
      <c r="C6367" s="1">
        <v>0.006</v>
      </c>
    </row>
    <row r="6368">
      <c r="A6368" s="1" t="s">
        <v>57173</v>
      </c>
      <c r="B6368" s="1">
        <v>1.0</v>
      </c>
      <c r="C6368" s="1">
        <v>0.006</v>
      </c>
    </row>
    <row r="6369">
      <c r="A6369" s="1" t="s">
        <v>57174</v>
      </c>
      <c r="B6369" s="1">
        <v>1.0</v>
      </c>
      <c r="C6369" s="1">
        <v>0.006</v>
      </c>
    </row>
    <row r="6370">
      <c r="A6370" s="1" t="s">
        <v>57175</v>
      </c>
      <c r="B6370" s="1">
        <v>1.0</v>
      </c>
      <c r="C6370" s="1">
        <v>0.006</v>
      </c>
    </row>
    <row r="6371">
      <c r="A6371" s="1" t="s">
        <v>57176</v>
      </c>
      <c r="B6371" s="1">
        <v>1.0</v>
      </c>
      <c r="C6371" s="1">
        <v>0.006</v>
      </c>
    </row>
    <row r="6372">
      <c r="A6372" s="1" t="s">
        <v>57177</v>
      </c>
      <c r="B6372" s="1">
        <v>1.0</v>
      </c>
      <c r="C6372" s="1">
        <v>0.006</v>
      </c>
    </row>
    <row r="6373">
      <c r="A6373" s="1" t="s">
        <v>57178</v>
      </c>
      <c r="B6373" s="1">
        <v>1.0</v>
      </c>
      <c r="C6373" s="1">
        <v>0.006</v>
      </c>
    </row>
    <row r="6374">
      <c r="A6374" s="1" t="s">
        <v>57179</v>
      </c>
      <c r="B6374" s="1">
        <v>1.0</v>
      </c>
      <c r="C6374" s="1">
        <v>0.006</v>
      </c>
    </row>
    <row r="6375">
      <c r="A6375" s="1" t="s">
        <v>57180</v>
      </c>
      <c r="B6375" s="1">
        <v>1.0</v>
      </c>
      <c r="C6375" s="1">
        <v>0.006</v>
      </c>
    </row>
    <row r="6376">
      <c r="A6376" s="1" t="s">
        <v>57181</v>
      </c>
      <c r="B6376" s="1">
        <v>1.0</v>
      </c>
      <c r="C6376" s="1">
        <v>0.006</v>
      </c>
    </row>
    <row r="6377">
      <c r="A6377" s="1" t="s">
        <v>57182</v>
      </c>
      <c r="B6377" s="1">
        <v>1.0</v>
      </c>
      <c r="C6377" s="1">
        <v>0.006</v>
      </c>
    </row>
    <row r="6378">
      <c r="A6378" s="1" t="s">
        <v>57183</v>
      </c>
      <c r="B6378" s="1">
        <v>1.0</v>
      </c>
      <c r="C6378" s="1">
        <v>0.006</v>
      </c>
    </row>
    <row r="6379">
      <c r="A6379" s="1" t="s">
        <v>57184</v>
      </c>
      <c r="B6379" s="1">
        <v>1.0</v>
      </c>
      <c r="C6379" s="1">
        <v>0.006</v>
      </c>
    </row>
    <row r="6380">
      <c r="A6380" s="1" t="s">
        <v>57185</v>
      </c>
      <c r="B6380" s="1">
        <v>1.0</v>
      </c>
      <c r="C6380" s="1">
        <v>0.006</v>
      </c>
    </row>
    <row r="6381">
      <c r="A6381" s="1" t="s">
        <v>57186</v>
      </c>
      <c r="B6381" s="1">
        <v>1.0</v>
      </c>
      <c r="C6381" s="1">
        <v>0.006</v>
      </c>
    </row>
    <row r="6382">
      <c r="A6382" s="1" t="s">
        <v>57187</v>
      </c>
      <c r="B6382" s="1">
        <v>1.0</v>
      </c>
      <c r="C6382" s="1">
        <v>0.006</v>
      </c>
    </row>
    <row r="6383">
      <c r="A6383" s="1" t="s">
        <v>57188</v>
      </c>
      <c r="B6383" s="1">
        <v>1.0</v>
      </c>
      <c r="C6383" s="1">
        <v>0.006</v>
      </c>
    </row>
    <row r="6384">
      <c r="A6384" s="1" t="s">
        <v>57189</v>
      </c>
      <c r="B6384" s="1">
        <v>1.0</v>
      </c>
      <c r="C6384" s="1">
        <v>0.006</v>
      </c>
    </row>
    <row r="6385">
      <c r="A6385" s="1" t="s">
        <v>57190</v>
      </c>
      <c r="B6385" s="1">
        <v>1.0</v>
      </c>
      <c r="C6385" s="1">
        <v>0.006</v>
      </c>
    </row>
    <row r="6386">
      <c r="A6386" s="1" t="s">
        <v>57191</v>
      </c>
      <c r="B6386" s="1">
        <v>1.0</v>
      </c>
      <c r="C6386" s="1">
        <v>0.006</v>
      </c>
    </row>
    <row r="6387">
      <c r="A6387" s="1" t="s">
        <v>57192</v>
      </c>
      <c r="B6387" s="1">
        <v>1.0</v>
      </c>
      <c r="C6387" s="1">
        <v>0.006</v>
      </c>
    </row>
    <row r="6388">
      <c r="A6388" s="1" t="s">
        <v>57193</v>
      </c>
      <c r="B6388" s="1">
        <v>1.0</v>
      </c>
      <c r="C6388" s="1">
        <v>0.006</v>
      </c>
    </row>
    <row r="6389">
      <c r="A6389" s="1" t="s">
        <v>57194</v>
      </c>
      <c r="B6389" s="1">
        <v>1.0</v>
      </c>
      <c r="C6389" s="1">
        <v>0.006</v>
      </c>
    </row>
    <row r="6390">
      <c r="A6390" s="1" t="s">
        <v>57195</v>
      </c>
      <c r="B6390" s="1">
        <v>1.0</v>
      </c>
      <c r="C6390" s="1">
        <v>0.006</v>
      </c>
    </row>
    <row r="6391">
      <c r="A6391" s="1" t="s">
        <v>57196</v>
      </c>
      <c r="B6391" s="1">
        <v>1.0</v>
      </c>
      <c r="C6391" s="1">
        <v>0.006</v>
      </c>
    </row>
    <row r="6392">
      <c r="A6392" s="1" t="s">
        <v>57197</v>
      </c>
      <c r="B6392" s="1">
        <v>1.0</v>
      </c>
      <c r="C6392" s="1">
        <v>0.006</v>
      </c>
    </row>
    <row r="6393">
      <c r="A6393" s="1" t="s">
        <v>57198</v>
      </c>
      <c r="B6393" s="1">
        <v>1.0</v>
      </c>
      <c r="C6393" s="1">
        <v>0.006</v>
      </c>
    </row>
    <row r="6394">
      <c r="A6394" s="1" t="s">
        <v>57199</v>
      </c>
      <c r="B6394" s="1">
        <v>1.0</v>
      </c>
      <c r="C6394" s="1">
        <v>0.006</v>
      </c>
    </row>
    <row r="6395">
      <c r="A6395" s="1" t="s">
        <v>57200</v>
      </c>
      <c r="B6395" s="1">
        <v>1.0</v>
      </c>
      <c r="C6395" s="1">
        <v>0.006</v>
      </c>
    </row>
    <row r="6396">
      <c r="A6396" s="1" t="s">
        <v>57201</v>
      </c>
      <c r="B6396" s="1">
        <v>1.0</v>
      </c>
      <c r="C6396" s="1">
        <v>0.006</v>
      </c>
    </row>
    <row r="6397">
      <c r="A6397" s="1" t="s">
        <v>57202</v>
      </c>
      <c r="B6397" s="1">
        <v>1.0</v>
      </c>
      <c r="C6397" s="1">
        <v>0.006</v>
      </c>
    </row>
    <row r="6398">
      <c r="A6398" s="1" t="s">
        <v>57203</v>
      </c>
      <c r="B6398" s="1">
        <v>1.0</v>
      </c>
      <c r="C6398" s="1">
        <v>0.006</v>
      </c>
    </row>
    <row r="6399">
      <c r="A6399" s="1" t="s">
        <v>57204</v>
      </c>
      <c r="B6399" s="1">
        <v>1.0</v>
      </c>
      <c r="C6399" s="1">
        <v>0.006</v>
      </c>
    </row>
    <row r="6400">
      <c r="A6400" s="1" t="s">
        <v>57205</v>
      </c>
      <c r="B6400" s="1">
        <v>1.0</v>
      </c>
      <c r="C6400" s="1">
        <v>0.006</v>
      </c>
    </row>
    <row r="6401">
      <c r="A6401" s="1" t="s">
        <v>57206</v>
      </c>
      <c r="B6401" s="1">
        <v>1.0</v>
      </c>
      <c r="C6401" s="1">
        <v>0.006</v>
      </c>
    </row>
    <row r="6402">
      <c r="A6402" s="1" t="s">
        <v>57207</v>
      </c>
      <c r="B6402" s="1">
        <v>1.0</v>
      </c>
      <c r="C6402" s="1">
        <v>0.006</v>
      </c>
    </row>
    <row r="6403">
      <c r="A6403" s="1" t="s">
        <v>57208</v>
      </c>
      <c r="B6403" s="1">
        <v>1.0</v>
      </c>
      <c r="C6403" s="1">
        <v>0.006</v>
      </c>
    </row>
    <row r="6404">
      <c r="A6404" s="1" t="s">
        <v>57209</v>
      </c>
      <c r="B6404" s="1">
        <v>1.0</v>
      </c>
      <c r="C6404" s="1">
        <v>0.006</v>
      </c>
    </row>
    <row r="6405">
      <c r="A6405" s="1" t="s">
        <v>57210</v>
      </c>
      <c r="B6405" s="1">
        <v>1.0</v>
      </c>
      <c r="C6405" s="1">
        <v>0.006</v>
      </c>
    </row>
    <row r="6406">
      <c r="A6406" s="1" t="s">
        <v>57211</v>
      </c>
      <c r="B6406" s="1">
        <v>1.0</v>
      </c>
      <c r="C6406" s="1">
        <v>0.006</v>
      </c>
    </row>
    <row r="6407">
      <c r="A6407" s="1" t="s">
        <v>57212</v>
      </c>
      <c r="B6407" s="1">
        <v>1.0</v>
      </c>
      <c r="C6407" s="1">
        <v>0.006</v>
      </c>
    </row>
    <row r="6408">
      <c r="A6408" s="1" t="s">
        <v>57213</v>
      </c>
      <c r="B6408" s="1">
        <v>1.0</v>
      </c>
      <c r="C6408" s="1">
        <v>0.006</v>
      </c>
    </row>
    <row r="6409">
      <c r="A6409" s="1" t="s">
        <v>57214</v>
      </c>
      <c r="B6409" s="1">
        <v>1.0</v>
      </c>
      <c r="C6409" s="1">
        <v>0.006</v>
      </c>
    </row>
    <row r="6410">
      <c r="A6410" s="1" t="s">
        <v>57215</v>
      </c>
      <c r="B6410" s="1">
        <v>1.0</v>
      </c>
      <c r="C6410" s="1">
        <v>0.006</v>
      </c>
    </row>
    <row r="6411">
      <c r="A6411" s="1" t="s">
        <v>57216</v>
      </c>
      <c r="B6411" s="1">
        <v>1.0</v>
      </c>
      <c r="C6411" s="1">
        <v>0.006</v>
      </c>
    </row>
    <row r="6412">
      <c r="A6412" s="1" t="s">
        <v>57217</v>
      </c>
      <c r="B6412" s="1">
        <v>1.0</v>
      </c>
      <c r="C6412" s="1">
        <v>0.006</v>
      </c>
    </row>
    <row r="6413">
      <c r="A6413" s="1" t="s">
        <v>57218</v>
      </c>
      <c r="B6413" s="1">
        <v>1.0</v>
      </c>
      <c r="C6413" s="1">
        <v>0.006</v>
      </c>
    </row>
    <row r="6414">
      <c r="A6414" s="1" t="s">
        <v>57219</v>
      </c>
      <c r="B6414" s="1">
        <v>1.0</v>
      </c>
      <c r="C6414" s="1">
        <v>0.006</v>
      </c>
    </row>
    <row r="6415">
      <c r="A6415" s="1" t="s">
        <v>57220</v>
      </c>
      <c r="B6415" s="1">
        <v>1.0</v>
      </c>
      <c r="C6415" s="1">
        <v>0.006</v>
      </c>
    </row>
    <row r="6416">
      <c r="A6416" s="1" t="s">
        <v>57221</v>
      </c>
      <c r="B6416" s="1">
        <v>1.0</v>
      </c>
      <c r="C6416" s="1">
        <v>0.006</v>
      </c>
    </row>
    <row r="6417">
      <c r="A6417" s="1" t="s">
        <v>57222</v>
      </c>
      <c r="B6417" s="1">
        <v>1.0</v>
      </c>
      <c r="C6417" s="1">
        <v>0.006</v>
      </c>
    </row>
    <row r="6418">
      <c r="A6418" s="1" t="s">
        <v>57223</v>
      </c>
      <c r="B6418" s="1">
        <v>1.0</v>
      </c>
      <c r="C6418" s="1">
        <v>0.006</v>
      </c>
    </row>
    <row r="6419">
      <c r="A6419" s="1" t="s">
        <v>57224</v>
      </c>
      <c r="B6419" s="1">
        <v>1.0</v>
      </c>
      <c r="C6419" s="1">
        <v>0.006</v>
      </c>
    </row>
    <row r="6420">
      <c r="A6420" s="1" t="s">
        <v>57225</v>
      </c>
      <c r="B6420" s="1">
        <v>1.0</v>
      </c>
      <c r="C6420" s="1">
        <v>0.006</v>
      </c>
    </row>
    <row r="6421">
      <c r="A6421" s="1" t="s">
        <v>57226</v>
      </c>
      <c r="B6421" s="1">
        <v>1.0</v>
      </c>
      <c r="C6421" s="1">
        <v>0.006</v>
      </c>
    </row>
    <row r="6422">
      <c r="A6422" s="1" t="s">
        <v>57227</v>
      </c>
      <c r="B6422" s="1">
        <v>1.0</v>
      </c>
      <c r="C6422" s="1">
        <v>0.006</v>
      </c>
    </row>
    <row r="6423">
      <c r="A6423" s="1" t="s">
        <v>57228</v>
      </c>
      <c r="B6423" s="1">
        <v>1.0</v>
      </c>
      <c r="C6423" s="1">
        <v>0.006</v>
      </c>
    </row>
    <row r="6424">
      <c r="A6424" s="1" t="s">
        <v>57229</v>
      </c>
      <c r="B6424" s="1">
        <v>1.0</v>
      </c>
      <c r="C6424" s="1">
        <v>0.006</v>
      </c>
    </row>
    <row r="6425">
      <c r="A6425" s="1" t="s">
        <v>57230</v>
      </c>
      <c r="B6425" s="1">
        <v>1.0</v>
      </c>
      <c r="C6425" s="1">
        <v>0.006</v>
      </c>
    </row>
    <row r="6426">
      <c r="A6426" s="1" t="s">
        <v>57231</v>
      </c>
      <c r="B6426" s="1">
        <v>1.0</v>
      </c>
      <c r="C6426" s="1">
        <v>0.006</v>
      </c>
    </row>
    <row r="6427">
      <c r="A6427" s="1" t="s">
        <v>57232</v>
      </c>
      <c r="B6427" s="1">
        <v>1.0</v>
      </c>
      <c r="C6427" s="1">
        <v>0.006</v>
      </c>
    </row>
    <row r="6428">
      <c r="A6428" s="1" t="s">
        <v>57233</v>
      </c>
      <c r="B6428" s="1">
        <v>1.0</v>
      </c>
      <c r="C6428" s="1">
        <v>0.006</v>
      </c>
    </row>
    <row r="6429">
      <c r="A6429" s="1" t="s">
        <v>57234</v>
      </c>
      <c r="B6429" s="1">
        <v>1.0</v>
      </c>
      <c r="C6429" s="1">
        <v>0.006</v>
      </c>
    </row>
    <row r="6430">
      <c r="A6430" s="1" t="s">
        <v>57235</v>
      </c>
      <c r="B6430" s="1">
        <v>1.0</v>
      </c>
      <c r="C6430" s="1">
        <v>0.006</v>
      </c>
    </row>
    <row r="6431">
      <c r="A6431" s="1" t="s">
        <v>57236</v>
      </c>
      <c r="B6431" s="1">
        <v>1.0</v>
      </c>
      <c r="C6431" s="1">
        <v>0.006</v>
      </c>
    </row>
    <row r="6432">
      <c r="A6432" s="1" t="s">
        <v>57237</v>
      </c>
      <c r="B6432" s="1">
        <v>1.0</v>
      </c>
      <c r="C6432" s="1">
        <v>0.006</v>
      </c>
    </row>
    <row r="6433">
      <c r="A6433" s="1" t="s">
        <v>57238</v>
      </c>
      <c r="B6433" s="1">
        <v>1.0</v>
      </c>
      <c r="C6433" s="1">
        <v>0.006</v>
      </c>
    </row>
    <row r="6434">
      <c r="A6434" s="1" t="s">
        <v>57239</v>
      </c>
      <c r="B6434" s="1">
        <v>1.0</v>
      </c>
      <c r="C6434" s="1">
        <v>0.006</v>
      </c>
    </row>
    <row r="6435">
      <c r="A6435" s="1" t="s">
        <v>57240</v>
      </c>
      <c r="B6435" s="1">
        <v>1.0</v>
      </c>
      <c r="C6435" s="1">
        <v>0.006</v>
      </c>
    </row>
    <row r="6436">
      <c r="A6436" s="1" t="s">
        <v>57241</v>
      </c>
      <c r="B6436" s="1">
        <v>1.0</v>
      </c>
      <c r="C6436" s="1">
        <v>0.006</v>
      </c>
    </row>
    <row r="6437">
      <c r="A6437" s="1" t="s">
        <v>57242</v>
      </c>
      <c r="B6437" s="1">
        <v>1.0</v>
      </c>
      <c r="C6437" s="1">
        <v>0.006</v>
      </c>
    </row>
    <row r="6438">
      <c r="A6438" s="1" t="s">
        <v>57243</v>
      </c>
      <c r="B6438" s="1">
        <v>1.0</v>
      </c>
      <c r="C6438" s="1">
        <v>0.006</v>
      </c>
    </row>
    <row r="6439">
      <c r="A6439" s="1" t="s">
        <v>57244</v>
      </c>
      <c r="B6439" s="1">
        <v>1.0</v>
      </c>
      <c r="C6439" s="1">
        <v>0.006</v>
      </c>
    </row>
    <row r="6440">
      <c r="A6440" s="1" t="s">
        <v>57245</v>
      </c>
      <c r="B6440" s="1">
        <v>1.0</v>
      </c>
      <c r="C6440" s="1">
        <v>0.006</v>
      </c>
    </row>
    <row r="6441">
      <c r="A6441" s="1" t="s">
        <v>57246</v>
      </c>
      <c r="B6441" s="1">
        <v>1.0</v>
      </c>
      <c r="C6441" s="1">
        <v>0.006</v>
      </c>
    </row>
    <row r="6442">
      <c r="A6442" s="1" t="s">
        <v>57247</v>
      </c>
      <c r="B6442" s="1">
        <v>1.0</v>
      </c>
      <c r="C6442" s="1">
        <v>0.006</v>
      </c>
    </row>
    <row r="6443">
      <c r="A6443" s="1" t="s">
        <v>57248</v>
      </c>
      <c r="B6443" s="1">
        <v>1.0</v>
      </c>
      <c r="C6443" s="1">
        <v>0.006</v>
      </c>
    </row>
    <row r="6444">
      <c r="A6444" s="1" t="s">
        <v>57249</v>
      </c>
      <c r="B6444" s="1">
        <v>1.0</v>
      </c>
      <c r="C6444" s="1">
        <v>0.006</v>
      </c>
    </row>
    <row r="6445">
      <c r="A6445" s="1" t="s">
        <v>57250</v>
      </c>
      <c r="B6445" s="1">
        <v>1.0</v>
      </c>
      <c r="C6445" s="1">
        <v>0.006</v>
      </c>
    </row>
    <row r="6446">
      <c r="A6446" s="1" t="s">
        <v>57251</v>
      </c>
      <c r="B6446" s="1">
        <v>1.0</v>
      </c>
      <c r="C6446" s="1">
        <v>0.006</v>
      </c>
    </row>
    <row r="6447">
      <c r="A6447" s="1" t="s">
        <v>57252</v>
      </c>
      <c r="B6447" s="1">
        <v>1.0</v>
      </c>
      <c r="C6447" s="1">
        <v>0.006</v>
      </c>
    </row>
    <row r="6448">
      <c r="A6448" s="1" t="s">
        <v>57253</v>
      </c>
      <c r="B6448" s="1">
        <v>1.0</v>
      </c>
      <c r="C6448" s="1">
        <v>0.006</v>
      </c>
    </row>
    <row r="6449">
      <c r="A6449" s="1" t="s">
        <v>57254</v>
      </c>
      <c r="B6449" s="1">
        <v>1.0</v>
      </c>
      <c r="C6449" s="1">
        <v>0.006</v>
      </c>
    </row>
    <row r="6450">
      <c r="A6450" s="1" t="s">
        <v>57255</v>
      </c>
      <c r="B6450" s="1">
        <v>1.0</v>
      </c>
      <c r="C6450" s="1">
        <v>0.006</v>
      </c>
    </row>
    <row r="6451">
      <c r="A6451" s="1" t="s">
        <v>57256</v>
      </c>
      <c r="B6451" s="1">
        <v>1.0</v>
      </c>
      <c r="C6451" s="1">
        <v>0.006</v>
      </c>
    </row>
    <row r="6452">
      <c r="A6452" s="1" t="s">
        <v>57257</v>
      </c>
      <c r="B6452" s="1">
        <v>1.0</v>
      </c>
      <c r="C6452" s="1">
        <v>0.006</v>
      </c>
    </row>
    <row r="6453">
      <c r="A6453" s="1" t="s">
        <v>57258</v>
      </c>
      <c r="B6453" s="1">
        <v>1.0</v>
      </c>
      <c r="C6453" s="1">
        <v>0.006</v>
      </c>
    </row>
    <row r="6454">
      <c r="A6454" s="1" t="s">
        <v>57259</v>
      </c>
      <c r="B6454" s="1">
        <v>1.0</v>
      </c>
      <c r="C6454" s="1">
        <v>0.006</v>
      </c>
    </row>
    <row r="6455">
      <c r="A6455" s="1" t="s">
        <v>57260</v>
      </c>
      <c r="B6455" s="1">
        <v>1.0</v>
      </c>
      <c r="C6455" s="1">
        <v>0.006</v>
      </c>
    </row>
    <row r="6456">
      <c r="A6456" s="1" t="s">
        <v>57261</v>
      </c>
      <c r="B6456" s="1">
        <v>1.0</v>
      </c>
      <c r="C6456" s="1">
        <v>0.006</v>
      </c>
    </row>
    <row r="6457">
      <c r="A6457" s="1" t="s">
        <v>57262</v>
      </c>
      <c r="B6457" s="1">
        <v>1.0</v>
      </c>
      <c r="C6457" s="1">
        <v>0.006</v>
      </c>
    </row>
    <row r="6458">
      <c r="A6458" s="1" t="s">
        <v>57263</v>
      </c>
      <c r="B6458" s="1">
        <v>1.0</v>
      </c>
      <c r="C6458" s="1">
        <v>0.006</v>
      </c>
    </row>
    <row r="6459">
      <c r="A6459" s="1" t="s">
        <v>57264</v>
      </c>
      <c r="B6459" s="1">
        <v>1.0</v>
      </c>
      <c r="C6459" s="1">
        <v>0.006</v>
      </c>
    </row>
    <row r="6460">
      <c r="A6460" s="1" t="s">
        <v>57265</v>
      </c>
      <c r="B6460" s="1">
        <v>1.0</v>
      </c>
      <c r="C6460" s="1">
        <v>0.006</v>
      </c>
    </row>
    <row r="6461">
      <c r="A6461" s="1" t="s">
        <v>57266</v>
      </c>
      <c r="B6461" s="1">
        <v>1.0</v>
      </c>
      <c r="C6461" s="1">
        <v>0.006</v>
      </c>
    </row>
    <row r="6462">
      <c r="A6462" s="1" t="s">
        <v>57267</v>
      </c>
      <c r="B6462" s="1">
        <v>1.0</v>
      </c>
      <c r="C6462" s="1">
        <v>0.006</v>
      </c>
    </row>
    <row r="6463">
      <c r="A6463" s="1" t="s">
        <v>57268</v>
      </c>
      <c r="B6463" s="1">
        <v>1.0</v>
      </c>
      <c r="C6463" s="1">
        <v>0.006</v>
      </c>
    </row>
    <row r="6464">
      <c r="A6464" s="1" t="s">
        <v>57269</v>
      </c>
      <c r="B6464" s="1">
        <v>1.0</v>
      </c>
      <c r="C6464" s="1">
        <v>0.006</v>
      </c>
    </row>
    <row r="6465">
      <c r="A6465" s="1" t="s">
        <v>57270</v>
      </c>
      <c r="B6465" s="1">
        <v>1.0</v>
      </c>
      <c r="C6465" s="1">
        <v>0.006</v>
      </c>
    </row>
    <row r="6466">
      <c r="A6466" s="1" t="s">
        <v>57271</v>
      </c>
      <c r="B6466" s="1">
        <v>1.0</v>
      </c>
      <c r="C6466" s="1">
        <v>0.006</v>
      </c>
    </row>
    <row r="6467">
      <c r="A6467" s="1" t="s">
        <v>57272</v>
      </c>
      <c r="B6467" s="1">
        <v>1.0</v>
      </c>
      <c r="C6467" s="1">
        <v>0.006</v>
      </c>
    </row>
    <row r="6468">
      <c r="A6468" s="1" t="s">
        <v>57273</v>
      </c>
      <c r="B6468" s="1">
        <v>1.0</v>
      </c>
      <c r="C6468" s="1">
        <v>0.006</v>
      </c>
    </row>
    <row r="6469">
      <c r="A6469" s="1" t="s">
        <v>57274</v>
      </c>
      <c r="B6469" s="1">
        <v>1.0</v>
      </c>
      <c r="C6469" s="1">
        <v>0.006</v>
      </c>
    </row>
    <row r="6470">
      <c r="A6470" s="1" t="s">
        <v>57275</v>
      </c>
      <c r="B6470" s="1">
        <v>1.0</v>
      </c>
      <c r="C6470" s="1">
        <v>0.006</v>
      </c>
    </row>
    <row r="6471">
      <c r="A6471" s="1" t="s">
        <v>57276</v>
      </c>
      <c r="B6471" s="1">
        <v>1.0</v>
      </c>
      <c r="C6471" s="1">
        <v>0.006</v>
      </c>
    </row>
    <row r="6472">
      <c r="A6472" s="1" t="s">
        <v>57277</v>
      </c>
      <c r="B6472" s="1">
        <v>1.0</v>
      </c>
      <c r="C6472" s="1">
        <v>0.006</v>
      </c>
    </row>
    <row r="6473">
      <c r="A6473" s="1" t="s">
        <v>57278</v>
      </c>
      <c r="B6473" s="1">
        <v>1.0</v>
      </c>
      <c r="C6473" s="1">
        <v>0.006</v>
      </c>
    </row>
    <row r="6474">
      <c r="A6474" s="1" t="s">
        <v>57279</v>
      </c>
      <c r="B6474" s="1">
        <v>1.0</v>
      </c>
      <c r="C6474" s="1">
        <v>0.006</v>
      </c>
    </row>
    <row r="6475">
      <c r="A6475" s="1" t="s">
        <v>57280</v>
      </c>
      <c r="B6475" s="1">
        <v>1.0</v>
      </c>
      <c r="C6475" s="1">
        <v>0.006</v>
      </c>
    </row>
    <row r="6476">
      <c r="A6476" s="1" t="s">
        <v>57281</v>
      </c>
      <c r="B6476" s="1">
        <v>1.0</v>
      </c>
      <c r="C6476" s="1">
        <v>0.006</v>
      </c>
    </row>
    <row r="6477">
      <c r="A6477" s="1" t="s">
        <v>57282</v>
      </c>
      <c r="B6477" s="1">
        <v>1.0</v>
      </c>
      <c r="C6477" s="1">
        <v>0.006</v>
      </c>
    </row>
    <row r="6478">
      <c r="A6478" s="1" t="s">
        <v>57283</v>
      </c>
      <c r="B6478" s="1">
        <v>1.0</v>
      </c>
      <c r="C6478" s="1">
        <v>0.006</v>
      </c>
    </row>
    <row r="6479">
      <c r="A6479" s="1" t="s">
        <v>57284</v>
      </c>
      <c r="B6479" s="1">
        <v>1.0</v>
      </c>
      <c r="C6479" s="1">
        <v>0.006</v>
      </c>
    </row>
    <row r="6480">
      <c r="A6480" s="1" t="s">
        <v>57285</v>
      </c>
      <c r="B6480" s="1">
        <v>1.0</v>
      </c>
      <c r="C6480" s="1">
        <v>0.006</v>
      </c>
    </row>
    <row r="6481">
      <c r="A6481" s="1" t="s">
        <v>57286</v>
      </c>
      <c r="B6481" s="1">
        <v>1.0</v>
      </c>
      <c r="C6481" s="1">
        <v>0.006</v>
      </c>
    </row>
    <row r="6482">
      <c r="A6482" s="1" t="s">
        <v>57287</v>
      </c>
      <c r="B6482" s="1">
        <v>1.0</v>
      </c>
      <c r="C6482" s="1">
        <v>0.006</v>
      </c>
    </row>
    <row r="6483">
      <c r="A6483" s="1" t="s">
        <v>57288</v>
      </c>
      <c r="B6483" s="1">
        <v>1.0</v>
      </c>
      <c r="C6483" s="1">
        <v>0.006</v>
      </c>
    </row>
    <row r="6484">
      <c r="A6484" s="1" t="s">
        <v>57289</v>
      </c>
      <c r="B6484" s="1">
        <v>1.0</v>
      </c>
      <c r="C6484" s="1">
        <v>0.006</v>
      </c>
    </row>
    <row r="6485">
      <c r="A6485" s="1" t="s">
        <v>57290</v>
      </c>
      <c r="B6485" s="1">
        <v>1.0</v>
      </c>
      <c r="C6485" s="1">
        <v>0.006</v>
      </c>
    </row>
    <row r="6486">
      <c r="A6486" s="1" t="s">
        <v>57291</v>
      </c>
      <c r="B6486" s="1">
        <v>1.0</v>
      </c>
      <c r="C6486" s="1">
        <v>0.006</v>
      </c>
    </row>
    <row r="6487">
      <c r="A6487" s="1" t="s">
        <v>57292</v>
      </c>
      <c r="B6487" s="1">
        <v>1.0</v>
      </c>
      <c r="C6487" s="1">
        <v>0.006</v>
      </c>
    </row>
    <row r="6488">
      <c r="A6488" s="1" t="s">
        <v>57293</v>
      </c>
      <c r="B6488" s="1">
        <v>1.0</v>
      </c>
      <c r="C6488" s="1">
        <v>0.006</v>
      </c>
    </row>
    <row r="6489">
      <c r="A6489" s="1" t="s">
        <v>57294</v>
      </c>
      <c r="B6489" s="1">
        <v>1.0</v>
      </c>
      <c r="C6489" s="1">
        <v>0.006</v>
      </c>
    </row>
    <row r="6490">
      <c r="A6490" s="1" t="s">
        <v>57295</v>
      </c>
      <c r="B6490" s="1">
        <v>1.0</v>
      </c>
      <c r="C6490" s="1">
        <v>0.006</v>
      </c>
    </row>
    <row r="6491">
      <c r="A6491" s="1" t="s">
        <v>57296</v>
      </c>
      <c r="B6491" s="1">
        <v>1.0</v>
      </c>
      <c r="C6491" s="1">
        <v>0.006</v>
      </c>
    </row>
    <row r="6492">
      <c r="A6492" s="1" t="s">
        <v>57297</v>
      </c>
      <c r="B6492" s="1">
        <v>1.0</v>
      </c>
      <c r="C6492" s="1">
        <v>0.006</v>
      </c>
    </row>
    <row r="6493">
      <c r="A6493" s="1" t="s">
        <v>57298</v>
      </c>
      <c r="B6493" s="1">
        <v>1.0</v>
      </c>
      <c r="C6493" s="1">
        <v>0.006</v>
      </c>
    </row>
    <row r="6494">
      <c r="A6494" s="1" t="s">
        <v>57299</v>
      </c>
      <c r="B6494" s="1">
        <v>1.0</v>
      </c>
      <c r="C6494" s="1">
        <v>0.006</v>
      </c>
    </row>
    <row r="6495">
      <c r="A6495" s="1" t="s">
        <v>57300</v>
      </c>
      <c r="B6495" s="1">
        <v>1.0</v>
      </c>
      <c r="C6495" s="1">
        <v>0.006</v>
      </c>
    </row>
    <row r="6496">
      <c r="A6496" s="1" t="s">
        <v>57301</v>
      </c>
      <c r="B6496" s="1">
        <v>1.0</v>
      </c>
      <c r="C6496" s="1">
        <v>0.006</v>
      </c>
    </row>
    <row r="6497">
      <c r="A6497" s="1" t="s">
        <v>57302</v>
      </c>
      <c r="B6497" s="1">
        <v>1.0</v>
      </c>
      <c r="C6497" s="1">
        <v>0.006</v>
      </c>
    </row>
    <row r="6498">
      <c r="A6498" s="1" t="s">
        <v>57303</v>
      </c>
      <c r="B6498" s="1">
        <v>1.0</v>
      </c>
      <c r="C6498" s="1">
        <v>0.006</v>
      </c>
    </row>
    <row r="6499">
      <c r="A6499" s="1" t="s">
        <v>57304</v>
      </c>
      <c r="B6499" s="1">
        <v>1.0</v>
      </c>
      <c r="C6499" s="1">
        <v>0.006</v>
      </c>
    </row>
    <row r="6500">
      <c r="A6500" s="1" t="s">
        <v>57305</v>
      </c>
      <c r="B6500" s="1">
        <v>1.0</v>
      </c>
      <c r="C6500" s="1">
        <v>0.006</v>
      </c>
    </row>
    <row r="6501">
      <c r="A6501" s="1" t="s">
        <v>57306</v>
      </c>
      <c r="B6501" s="1">
        <v>1.0</v>
      </c>
      <c r="C6501" s="1">
        <v>0.006</v>
      </c>
    </row>
    <row r="6502">
      <c r="A6502" s="1" t="s">
        <v>57307</v>
      </c>
      <c r="B6502" s="1">
        <v>1.0</v>
      </c>
      <c r="C6502" s="1">
        <v>0.006</v>
      </c>
    </row>
    <row r="6503">
      <c r="A6503" s="1" t="s">
        <v>57308</v>
      </c>
      <c r="B6503" s="1">
        <v>1.0</v>
      </c>
      <c r="C6503" s="1">
        <v>0.006</v>
      </c>
    </row>
    <row r="6504">
      <c r="A6504" s="1" t="s">
        <v>57309</v>
      </c>
      <c r="B6504" s="1">
        <v>1.0</v>
      </c>
      <c r="C6504" s="1">
        <v>0.006</v>
      </c>
    </row>
    <row r="6505">
      <c r="A6505" s="1" t="s">
        <v>57310</v>
      </c>
      <c r="B6505" s="1">
        <v>1.0</v>
      </c>
      <c r="C6505" s="1">
        <v>0.006</v>
      </c>
    </row>
    <row r="6506">
      <c r="A6506" s="1" t="s">
        <v>57311</v>
      </c>
      <c r="B6506" s="1">
        <v>1.0</v>
      </c>
      <c r="C6506" s="1">
        <v>0.006</v>
      </c>
    </row>
    <row r="6507">
      <c r="A6507" s="1" t="s">
        <v>57312</v>
      </c>
      <c r="B6507" s="1">
        <v>1.0</v>
      </c>
      <c r="C6507" s="1">
        <v>0.006</v>
      </c>
    </row>
    <row r="6508">
      <c r="A6508" s="1" t="s">
        <v>57313</v>
      </c>
      <c r="B6508" s="1">
        <v>1.0</v>
      </c>
      <c r="C6508" s="1">
        <v>0.006</v>
      </c>
    </row>
    <row r="6509">
      <c r="A6509" s="1" t="s">
        <v>57314</v>
      </c>
      <c r="B6509" s="1">
        <v>1.0</v>
      </c>
      <c r="C6509" s="1">
        <v>0.006</v>
      </c>
    </row>
    <row r="6510">
      <c r="A6510" s="1" t="s">
        <v>57315</v>
      </c>
      <c r="B6510" s="1">
        <v>1.0</v>
      </c>
      <c r="C6510" s="1">
        <v>0.006</v>
      </c>
    </row>
    <row r="6511">
      <c r="A6511" s="1" t="s">
        <v>57316</v>
      </c>
      <c r="B6511" s="1">
        <v>1.0</v>
      </c>
      <c r="C6511" s="1">
        <v>0.006</v>
      </c>
    </row>
    <row r="6512">
      <c r="A6512" s="1" t="s">
        <v>57317</v>
      </c>
      <c r="B6512" s="1">
        <v>1.0</v>
      </c>
      <c r="C6512" s="1">
        <v>0.006</v>
      </c>
    </row>
    <row r="6513">
      <c r="A6513" s="1" t="s">
        <v>57318</v>
      </c>
      <c r="B6513" s="1">
        <v>1.0</v>
      </c>
      <c r="C6513" s="1">
        <v>0.006</v>
      </c>
    </row>
    <row r="6514">
      <c r="A6514" s="1" t="s">
        <v>57319</v>
      </c>
      <c r="B6514" s="1">
        <v>1.0</v>
      </c>
      <c r="C6514" s="1">
        <v>0.006</v>
      </c>
    </row>
    <row r="6515">
      <c r="A6515" s="1" t="s">
        <v>57320</v>
      </c>
      <c r="B6515" s="1">
        <v>1.0</v>
      </c>
      <c r="C6515" s="1">
        <v>0.006</v>
      </c>
    </row>
    <row r="6516">
      <c r="A6516" s="1" t="s">
        <v>57321</v>
      </c>
      <c r="B6516" s="1">
        <v>1.0</v>
      </c>
      <c r="C6516" s="1">
        <v>0.006</v>
      </c>
    </row>
    <row r="6517">
      <c r="A6517" s="1" t="s">
        <v>57322</v>
      </c>
      <c r="B6517" s="1">
        <v>1.0</v>
      </c>
      <c r="C6517" s="1">
        <v>0.006</v>
      </c>
    </row>
    <row r="6518">
      <c r="A6518" s="1" t="s">
        <v>57323</v>
      </c>
      <c r="B6518" s="1">
        <v>1.0</v>
      </c>
      <c r="C6518" s="1">
        <v>0.006</v>
      </c>
    </row>
    <row r="6519">
      <c r="A6519" s="1" t="s">
        <v>57324</v>
      </c>
      <c r="B6519" s="1">
        <v>1.0</v>
      </c>
      <c r="C6519" s="1">
        <v>0.006</v>
      </c>
    </row>
    <row r="6520">
      <c r="A6520" s="1" t="s">
        <v>57325</v>
      </c>
      <c r="B6520" s="1">
        <v>1.0</v>
      </c>
      <c r="C6520" s="1">
        <v>0.006</v>
      </c>
    </row>
    <row r="6521">
      <c r="A6521" s="1" t="s">
        <v>57326</v>
      </c>
      <c r="B6521" s="1">
        <v>1.0</v>
      </c>
      <c r="C6521" s="1">
        <v>0.006</v>
      </c>
    </row>
    <row r="6522">
      <c r="A6522" s="1" t="s">
        <v>57327</v>
      </c>
      <c r="B6522" s="1">
        <v>1.0</v>
      </c>
      <c r="C6522" s="1">
        <v>0.006</v>
      </c>
    </row>
    <row r="6523">
      <c r="A6523" s="1" t="s">
        <v>57328</v>
      </c>
      <c r="B6523" s="1">
        <v>1.0</v>
      </c>
      <c r="C6523" s="1">
        <v>0.006</v>
      </c>
    </row>
    <row r="6524">
      <c r="A6524" s="1" t="s">
        <v>57329</v>
      </c>
      <c r="B6524" s="1">
        <v>1.0</v>
      </c>
      <c r="C6524" s="1">
        <v>0.006</v>
      </c>
    </row>
    <row r="6525">
      <c r="A6525" s="1" t="s">
        <v>57330</v>
      </c>
      <c r="B6525" s="1">
        <v>1.0</v>
      </c>
      <c r="C6525" s="1">
        <v>0.006</v>
      </c>
    </row>
    <row r="6526">
      <c r="A6526" s="1" t="s">
        <v>57331</v>
      </c>
      <c r="B6526" s="1">
        <v>1.0</v>
      </c>
      <c r="C6526" s="1">
        <v>0.006</v>
      </c>
    </row>
    <row r="6527">
      <c r="A6527" s="1" t="s">
        <v>57332</v>
      </c>
      <c r="B6527" s="1">
        <v>1.0</v>
      </c>
      <c r="C6527" s="1">
        <v>0.006</v>
      </c>
    </row>
    <row r="6528">
      <c r="A6528" s="1" t="s">
        <v>57333</v>
      </c>
      <c r="B6528" s="1">
        <v>1.0</v>
      </c>
      <c r="C6528" s="1">
        <v>0.006</v>
      </c>
    </row>
    <row r="6529">
      <c r="A6529" s="1" t="s">
        <v>57334</v>
      </c>
      <c r="B6529" s="1">
        <v>1.0</v>
      </c>
      <c r="C6529" s="1">
        <v>0.006</v>
      </c>
    </row>
    <row r="6530">
      <c r="A6530" s="1" t="s">
        <v>57335</v>
      </c>
      <c r="B6530" s="1">
        <v>1.0</v>
      </c>
      <c r="C6530" s="1">
        <v>0.006</v>
      </c>
    </row>
    <row r="6531">
      <c r="A6531" s="1" t="s">
        <v>57336</v>
      </c>
      <c r="B6531" s="1">
        <v>1.0</v>
      </c>
      <c r="C6531" s="1">
        <v>0.006</v>
      </c>
    </row>
    <row r="6532">
      <c r="A6532" s="1" t="s">
        <v>57337</v>
      </c>
      <c r="B6532" s="1">
        <v>1.0</v>
      </c>
      <c r="C6532" s="1">
        <v>0.006</v>
      </c>
    </row>
    <row r="6533">
      <c r="A6533" s="1" t="s">
        <v>57338</v>
      </c>
      <c r="B6533" s="1">
        <v>1.0</v>
      </c>
      <c r="C6533" s="1">
        <v>0.006</v>
      </c>
    </row>
    <row r="6534">
      <c r="A6534" s="1" t="s">
        <v>57339</v>
      </c>
      <c r="B6534" s="1">
        <v>1.0</v>
      </c>
      <c r="C6534" s="1">
        <v>0.006</v>
      </c>
    </row>
    <row r="6535">
      <c r="A6535" s="1" t="s">
        <v>57340</v>
      </c>
      <c r="B6535" s="1">
        <v>1.0</v>
      </c>
      <c r="C6535" s="1">
        <v>0.006</v>
      </c>
    </row>
    <row r="6536">
      <c r="A6536" s="1" t="s">
        <v>57341</v>
      </c>
      <c r="B6536" s="1">
        <v>1.0</v>
      </c>
      <c r="C6536" s="1">
        <v>0.006</v>
      </c>
    </row>
    <row r="6537">
      <c r="A6537" s="1" t="s">
        <v>57342</v>
      </c>
      <c r="B6537" s="1">
        <v>1.0</v>
      </c>
      <c r="C6537" s="1">
        <v>0.006</v>
      </c>
    </row>
    <row r="6538">
      <c r="A6538" s="1" t="s">
        <v>57343</v>
      </c>
      <c r="B6538" s="1">
        <v>1.0</v>
      </c>
      <c r="C6538" s="1">
        <v>0.006</v>
      </c>
    </row>
    <row r="6539">
      <c r="A6539" s="1" t="s">
        <v>57344</v>
      </c>
      <c r="B6539" s="1">
        <v>1.0</v>
      </c>
      <c r="C6539" s="1">
        <v>0.006</v>
      </c>
    </row>
    <row r="6540">
      <c r="A6540" s="1" t="s">
        <v>57345</v>
      </c>
      <c r="B6540" s="1">
        <v>1.0</v>
      </c>
      <c r="C6540" s="1">
        <v>0.006</v>
      </c>
    </row>
    <row r="6541">
      <c r="A6541" s="1" t="s">
        <v>57346</v>
      </c>
      <c r="B6541" s="1">
        <v>1.0</v>
      </c>
      <c r="C6541" s="1">
        <v>0.006</v>
      </c>
    </row>
    <row r="6542">
      <c r="A6542" s="1" t="s">
        <v>57347</v>
      </c>
      <c r="B6542" s="1">
        <v>1.0</v>
      </c>
      <c r="C6542" s="1">
        <v>0.006</v>
      </c>
    </row>
    <row r="6543">
      <c r="A6543" s="1" t="s">
        <v>57348</v>
      </c>
      <c r="B6543" s="1">
        <v>1.0</v>
      </c>
      <c r="C6543" s="1">
        <v>0.006</v>
      </c>
    </row>
    <row r="6544">
      <c r="A6544" s="1" t="s">
        <v>57349</v>
      </c>
      <c r="B6544" s="1">
        <v>1.0</v>
      </c>
      <c r="C6544" s="1">
        <v>0.006</v>
      </c>
    </row>
    <row r="6545">
      <c r="A6545" s="1" t="s">
        <v>57350</v>
      </c>
      <c r="B6545" s="1">
        <v>1.0</v>
      </c>
      <c r="C6545" s="1">
        <v>0.006</v>
      </c>
    </row>
    <row r="6546">
      <c r="A6546" s="1" t="s">
        <v>57351</v>
      </c>
      <c r="B6546" s="1">
        <v>1.0</v>
      </c>
      <c r="C6546" s="1">
        <v>0.006</v>
      </c>
    </row>
    <row r="6547">
      <c r="A6547" s="1" t="s">
        <v>57352</v>
      </c>
      <c r="B6547" s="1">
        <v>1.0</v>
      </c>
      <c r="C6547" s="1">
        <v>0.006</v>
      </c>
    </row>
    <row r="6548">
      <c r="A6548" s="1" t="s">
        <v>57353</v>
      </c>
      <c r="B6548" s="1">
        <v>1.0</v>
      </c>
      <c r="C6548" s="1">
        <v>0.006</v>
      </c>
    </row>
    <row r="6549">
      <c r="A6549" s="1" t="s">
        <v>57354</v>
      </c>
      <c r="B6549" s="1">
        <v>1.0</v>
      </c>
      <c r="C6549" s="1">
        <v>0.006</v>
      </c>
    </row>
    <row r="6550">
      <c r="A6550" s="1" t="s">
        <v>57355</v>
      </c>
      <c r="B6550" s="1">
        <v>1.0</v>
      </c>
      <c r="C6550" s="1">
        <v>0.006</v>
      </c>
    </row>
    <row r="6551">
      <c r="A6551" s="1" t="s">
        <v>57356</v>
      </c>
      <c r="B6551" s="1">
        <v>1.0</v>
      </c>
      <c r="C6551" s="1">
        <v>0.006</v>
      </c>
    </row>
    <row r="6552">
      <c r="A6552" s="1" t="s">
        <v>57357</v>
      </c>
      <c r="B6552" s="1">
        <v>1.0</v>
      </c>
      <c r="C6552" s="1">
        <v>0.006</v>
      </c>
    </row>
    <row r="6553">
      <c r="A6553" s="1" t="s">
        <v>57358</v>
      </c>
      <c r="B6553" s="1">
        <v>1.0</v>
      </c>
      <c r="C6553" s="1">
        <v>0.006</v>
      </c>
    </row>
    <row r="6554">
      <c r="A6554" s="1" t="s">
        <v>57359</v>
      </c>
      <c r="B6554" s="1">
        <v>1.0</v>
      </c>
      <c r="C6554" s="1">
        <v>0.006</v>
      </c>
    </row>
    <row r="6555">
      <c r="A6555" s="1" t="s">
        <v>57360</v>
      </c>
      <c r="B6555" s="1">
        <v>1.0</v>
      </c>
      <c r="C6555" s="1">
        <v>0.006</v>
      </c>
    </row>
    <row r="6556">
      <c r="A6556" s="1" t="s">
        <v>57361</v>
      </c>
      <c r="B6556" s="1">
        <v>1.0</v>
      </c>
      <c r="C6556" s="1">
        <v>0.006</v>
      </c>
    </row>
    <row r="6557">
      <c r="A6557" s="1" t="s">
        <v>57362</v>
      </c>
      <c r="B6557" s="1">
        <v>1.0</v>
      </c>
      <c r="C6557" s="1">
        <v>0.006</v>
      </c>
    </row>
    <row r="6558">
      <c r="A6558" s="1" t="s">
        <v>57363</v>
      </c>
      <c r="B6558" s="1">
        <v>1.0</v>
      </c>
      <c r="C6558" s="1">
        <v>0.006</v>
      </c>
    </row>
    <row r="6559">
      <c r="A6559" s="1" t="s">
        <v>57364</v>
      </c>
      <c r="B6559" s="1">
        <v>1.0</v>
      </c>
      <c r="C6559" s="1">
        <v>0.006</v>
      </c>
    </row>
    <row r="6560">
      <c r="A6560" s="1" t="s">
        <v>57365</v>
      </c>
      <c r="B6560" s="1">
        <v>1.0</v>
      </c>
      <c r="C6560" s="1">
        <v>0.006</v>
      </c>
    </row>
    <row r="6561">
      <c r="A6561" s="1" t="s">
        <v>57366</v>
      </c>
      <c r="B6561" s="1">
        <v>1.0</v>
      </c>
      <c r="C6561" s="1">
        <v>0.006</v>
      </c>
    </row>
    <row r="6562">
      <c r="A6562" s="1" t="s">
        <v>57367</v>
      </c>
      <c r="B6562" s="1">
        <v>1.0</v>
      </c>
      <c r="C6562" s="1">
        <v>0.006</v>
      </c>
    </row>
    <row r="6563">
      <c r="A6563" s="1" t="s">
        <v>57368</v>
      </c>
      <c r="B6563" s="1">
        <v>1.0</v>
      </c>
      <c r="C6563" s="1">
        <v>0.006</v>
      </c>
    </row>
    <row r="6564">
      <c r="A6564" s="1" t="s">
        <v>57369</v>
      </c>
      <c r="B6564" s="1">
        <v>1.0</v>
      </c>
      <c r="C6564" s="1">
        <v>0.006</v>
      </c>
    </row>
    <row r="6565">
      <c r="A6565" s="1" t="s">
        <v>57370</v>
      </c>
      <c r="B6565" s="1">
        <v>1.0</v>
      </c>
      <c r="C6565" s="1">
        <v>0.006</v>
      </c>
    </row>
    <row r="6566">
      <c r="A6566" s="1" t="s">
        <v>57371</v>
      </c>
      <c r="B6566" s="1">
        <v>1.0</v>
      </c>
      <c r="C6566" s="1">
        <v>0.006</v>
      </c>
    </row>
    <row r="6567">
      <c r="A6567" s="1" t="s">
        <v>57372</v>
      </c>
      <c r="B6567" s="1">
        <v>1.0</v>
      </c>
      <c r="C6567" s="1">
        <v>0.006</v>
      </c>
    </row>
    <row r="6568">
      <c r="A6568" s="1" t="s">
        <v>57373</v>
      </c>
      <c r="B6568" s="1">
        <v>1.0</v>
      </c>
      <c r="C6568" s="1">
        <v>0.006</v>
      </c>
    </row>
    <row r="6569">
      <c r="A6569" s="1" t="s">
        <v>57374</v>
      </c>
      <c r="B6569" s="1">
        <v>1.0</v>
      </c>
      <c r="C6569" s="1">
        <v>0.006</v>
      </c>
    </row>
    <row r="6570">
      <c r="A6570" s="1" t="s">
        <v>57375</v>
      </c>
      <c r="B6570" s="1">
        <v>1.0</v>
      </c>
      <c r="C6570" s="1">
        <v>0.006</v>
      </c>
    </row>
    <row r="6571">
      <c r="A6571" s="1" t="s">
        <v>57376</v>
      </c>
      <c r="B6571" s="1">
        <v>1.0</v>
      </c>
      <c r="C6571" s="1">
        <v>0.006</v>
      </c>
    </row>
    <row r="6572">
      <c r="A6572" s="1" t="s">
        <v>57377</v>
      </c>
      <c r="B6572" s="1">
        <v>1.0</v>
      </c>
      <c r="C6572" s="1">
        <v>0.006</v>
      </c>
    </row>
    <row r="6573">
      <c r="A6573" s="1" t="s">
        <v>57378</v>
      </c>
      <c r="B6573" s="1">
        <v>1.0</v>
      </c>
      <c r="C6573" s="1">
        <v>0.006</v>
      </c>
    </row>
    <row r="6574">
      <c r="A6574" s="1" t="s">
        <v>57379</v>
      </c>
      <c r="B6574" s="1">
        <v>1.0</v>
      </c>
      <c r="C6574" s="1">
        <v>0.006</v>
      </c>
    </row>
    <row r="6575">
      <c r="A6575" s="1" t="s">
        <v>57380</v>
      </c>
      <c r="B6575" s="1">
        <v>1.0</v>
      </c>
      <c r="C6575" s="1">
        <v>0.006</v>
      </c>
    </row>
    <row r="6576">
      <c r="A6576" s="1" t="s">
        <v>57381</v>
      </c>
      <c r="B6576" s="1">
        <v>1.0</v>
      </c>
      <c r="C6576" s="1">
        <v>0.006</v>
      </c>
    </row>
    <row r="6577">
      <c r="A6577" s="1" t="s">
        <v>57382</v>
      </c>
      <c r="B6577" s="1">
        <v>1.0</v>
      </c>
      <c r="C6577" s="1">
        <v>0.006</v>
      </c>
    </row>
    <row r="6578">
      <c r="A6578" s="1" t="s">
        <v>57383</v>
      </c>
      <c r="B6578" s="1">
        <v>1.0</v>
      </c>
      <c r="C6578" s="1">
        <v>0.006</v>
      </c>
    </row>
    <row r="6579">
      <c r="A6579" s="1" t="s">
        <v>57384</v>
      </c>
      <c r="B6579" s="1">
        <v>1.0</v>
      </c>
      <c r="C6579" s="1">
        <v>0.006</v>
      </c>
    </row>
    <row r="6580">
      <c r="A6580" s="1" t="s">
        <v>57385</v>
      </c>
      <c r="B6580" s="1">
        <v>1.0</v>
      </c>
      <c r="C6580" s="1">
        <v>0.006</v>
      </c>
    </row>
    <row r="6581">
      <c r="A6581" s="1" t="s">
        <v>57386</v>
      </c>
      <c r="B6581" s="1">
        <v>1.0</v>
      </c>
      <c r="C6581" s="1">
        <v>0.006</v>
      </c>
    </row>
    <row r="6582">
      <c r="A6582" s="1" t="s">
        <v>57387</v>
      </c>
      <c r="B6582" s="1">
        <v>1.0</v>
      </c>
      <c r="C6582" s="1">
        <v>0.006</v>
      </c>
    </row>
    <row r="6583">
      <c r="A6583" s="1" t="s">
        <v>57388</v>
      </c>
      <c r="B6583" s="1">
        <v>1.0</v>
      </c>
      <c r="C6583" s="1">
        <v>0.006</v>
      </c>
    </row>
    <row r="6584">
      <c r="A6584" s="1" t="s">
        <v>57389</v>
      </c>
      <c r="B6584" s="1">
        <v>1.0</v>
      </c>
      <c r="C6584" s="1">
        <v>0.006</v>
      </c>
    </row>
    <row r="6585">
      <c r="A6585" s="1" t="s">
        <v>57390</v>
      </c>
      <c r="B6585" s="1">
        <v>1.0</v>
      </c>
      <c r="C6585" s="1">
        <v>0.006</v>
      </c>
    </row>
    <row r="6586">
      <c r="A6586" s="1" t="s">
        <v>57391</v>
      </c>
      <c r="B6586" s="1">
        <v>1.0</v>
      </c>
      <c r="C6586" s="1">
        <v>0.006</v>
      </c>
    </row>
    <row r="6587">
      <c r="A6587" s="1" t="s">
        <v>57392</v>
      </c>
      <c r="B6587" s="1">
        <v>1.0</v>
      </c>
      <c r="C6587" s="1">
        <v>0.006</v>
      </c>
    </row>
    <row r="6588">
      <c r="A6588" s="1" t="s">
        <v>57393</v>
      </c>
      <c r="B6588" s="1">
        <v>1.0</v>
      </c>
      <c r="C6588" s="1">
        <v>0.006</v>
      </c>
    </row>
    <row r="6589">
      <c r="A6589" s="1" t="s">
        <v>57394</v>
      </c>
      <c r="B6589" s="1">
        <v>1.0</v>
      </c>
      <c r="C6589" s="1">
        <v>0.006</v>
      </c>
    </row>
    <row r="6590">
      <c r="A6590" s="1" t="s">
        <v>57395</v>
      </c>
      <c r="B6590" s="1">
        <v>1.0</v>
      </c>
      <c r="C6590" s="1">
        <v>0.006</v>
      </c>
    </row>
    <row r="6591">
      <c r="A6591" s="1" t="s">
        <v>57396</v>
      </c>
      <c r="B6591" s="1">
        <v>1.0</v>
      </c>
      <c r="C6591" s="1">
        <v>0.006</v>
      </c>
    </row>
    <row r="6592">
      <c r="A6592" s="1" t="s">
        <v>57397</v>
      </c>
      <c r="B6592" s="1">
        <v>1.0</v>
      </c>
      <c r="C6592" s="1">
        <v>0.006</v>
      </c>
    </row>
    <row r="6593">
      <c r="A6593" s="1" t="s">
        <v>57398</v>
      </c>
      <c r="B6593" s="1">
        <v>1.0</v>
      </c>
      <c r="C6593" s="1">
        <v>0.006</v>
      </c>
    </row>
    <row r="6594">
      <c r="A6594" s="1" t="s">
        <v>57399</v>
      </c>
      <c r="B6594" s="1">
        <v>1.0</v>
      </c>
      <c r="C6594" s="1">
        <v>0.006</v>
      </c>
    </row>
    <row r="6595">
      <c r="A6595" s="1" t="s">
        <v>57400</v>
      </c>
      <c r="B6595" s="1">
        <v>1.0</v>
      </c>
      <c r="C6595" s="1">
        <v>0.006</v>
      </c>
    </row>
    <row r="6596">
      <c r="A6596" s="1" t="s">
        <v>57401</v>
      </c>
      <c r="B6596" s="1">
        <v>1.0</v>
      </c>
      <c r="C6596" s="1">
        <v>0.006</v>
      </c>
    </row>
    <row r="6597">
      <c r="A6597" s="1" t="s">
        <v>57402</v>
      </c>
      <c r="B6597" s="1">
        <v>1.0</v>
      </c>
      <c r="C6597" s="1">
        <v>0.006</v>
      </c>
    </row>
    <row r="6598">
      <c r="A6598" s="1" t="s">
        <v>57403</v>
      </c>
      <c r="B6598" s="1">
        <v>1.0</v>
      </c>
      <c r="C6598" s="1">
        <v>0.006</v>
      </c>
    </row>
    <row r="6599">
      <c r="A6599" s="1" t="s">
        <v>57404</v>
      </c>
      <c r="B6599" s="1">
        <v>1.0</v>
      </c>
      <c r="C6599" s="1">
        <v>0.006</v>
      </c>
    </row>
    <row r="6600">
      <c r="A6600" s="1" t="s">
        <v>57405</v>
      </c>
      <c r="B6600" s="1">
        <v>1.0</v>
      </c>
      <c r="C6600" s="1">
        <v>0.006</v>
      </c>
    </row>
    <row r="6601">
      <c r="A6601" s="1" t="s">
        <v>57406</v>
      </c>
      <c r="B6601" s="1">
        <v>1.0</v>
      </c>
      <c r="C6601" s="1">
        <v>0.006</v>
      </c>
    </row>
    <row r="6602">
      <c r="A6602" s="1" t="s">
        <v>57407</v>
      </c>
      <c r="B6602" s="1">
        <v>1.0</v>
      </c>
      <c r="C6602" s="1">
        <v>0.006</v>
      </c>
    </row>
    <row r="6603">
      <c r="A6603" s="1" t="s">
        <v>57408</v>
      </c>
      <c r="B6603" s="1">
        <v>1.0</v>
      </c>
      <c r="C6603" s="1">
        <v>0.006</v>
      </c>
    </row>
    <row r="6604">
      <c r="A6604" s="1" t="s">
        <v>57409</v>
      </c>
      <c r="B6604" s="1">
        <v>1.0</v>
      </c>
      <c r="C6604" s="1">
        <v>0.006</v>
      </c>
    </row>
    <row r="6605">
      <c r="A6605" s="1" t="s">
        <v>57410</v>
      </c>
      <c r="B6605" s="1">
        <v>1.0</v>
      </c>
      <c r="C6605" s="1">
        <v>0.006</v>
      </c>
    </row>
    <row r="6606">
      <c r="A6606" s="1" t="s">
        <v>57411</v>
      </c>
      <c r="B6606" s="1">
        <v>1.0</v>
      </c>
      <c r="C6606" s="1">
        <v>0.006</v>
      </c>
    </row>
    <row r="6607">
      <c r="A6607" s="1" t="s">
        <v>57412</v>
      </c>
      <c r="B6607" s="1">
        <v>1.0</v>
      </c>
      <c r="C6607" s="1">
        <v>0.006</v>
      </c>
    </row>
    <row r="6608">
      <c r="A6608" s="1" t="s">
        <v>57413</v>
      </c>
      <c r="B6608" s="1">
        <v>1.0</v>
      </c>
      <c r="C6608" s="1">
        <v>0.006</v>
      </c>
    </row>
    <row r="6609">
      <c r="A6609" s="1" t="s">
        <v>57414</v>
      </c>
      <c r="B6609" s="1">
        <v>1.0</v>
      </c>
      <c r="C6609" s="1">
        <v>0.006</v>
      </c>
    </row>
    <row r="6610">
      <c r="A6610" s="1" t="s">
        <v>57415</v>
      </c>
      <c r="B6610" s="1">
        <v>1.0</v>
      </c>
      <c r="C6610" s="1">
        <v>0.006</v>
      </c>
    </row>
    <row r="6611">
      <c r="A6611" s="1" t="s">
        <v>57416</v>
      </c>
      <c r="B6611" s="1">
        <v>1.0</v>
      </c>
      <c r="C6611" s="1">
        <v>0.006</v>
      </c>
    </row>
    <row r="6612">
      <c r="A6612" s="1" t="s">
        <v>57417</v>
      </c>
      <c r="B6612" s="1">
        <v>1.0</v>
      </c>
      <c r="C6612" s="1">
        <v>0.006</v>
      </c>
    </row>
    <row r="6613">
      <c r="A6613" s="1" t="s">
        <v>57418</v>
      </c>
      <c r="B6613" s="1">
        <v>1.0</v>
      </c>
      <c r="C6613" s="1">
        <v>0.006</v>
      </c>
    </row>
    <row r="6614">
      <c r="A6614" s="1" t="s">
        <v>57419</v>
      </c>
      <c r="B6614" s="1">
        <v>1.0</v>
      </c>
      <c r="C6614" s="1">
        <v>0.006</v>
      </c>
    </row>
    <row r="6615">
      <c r="A6615" s="1" t="s">
        <v>57420</v>
      </c>
      <c r="B6615" s="1">
        <v>1.0</v>
      </c>
      <c r="C6615" s="1">
        <v>0.006</v>
      </c>
    </row>
    <row r="6616">
      <c r="A6616" s="1" t="s">
        <v>57421</v>
      </c>
      <c r="B6616" s="1">
        <v>1.0</v>
      </c>
      <c r="C6616" s="1">
        <v>0.006</v>
      </c>
    </row>
    <row r="6617">
      <c r="A6617" s="1" t="s">
        <v>57422</v>
      </c>
      <c r="B6617" s="1">
        <v>1.0</v>
      </c>
      <c r="C6617" s="1">
        <v>0.006</v>
      </c>
    </row>
    <row r="6618">
      <c r="A6618" s="1" t="s">
        <v>57423</v>
      </c>
      <c r="B6618" s="1">
        <v>1.0</v>
      </c>
      <c r="C6618" s="1">
        <v>0.006</v>
      </c>
    </row>
    <row r="6619">
      <c r="A6619" s="1" t="s">
        <v>57424</v>
      </c>
      <c r="B6619" s="1">
        <v>1.0</v>
      </c>
      <c r="C6619" s="1">
        <v>0.006</v>
      </c>
    </row>
    <row r="6620">
      <c r="A6620" s="1" t="s">
        <v>57425</v>
      </c>
      <c r="B6620" s="1">
        <v>1.0</v>
      </c>
      <c r="C6620" s="1">
        <v>0.006</v>
      </c>
    </row>
    <row r="6621">
      <c r="A6621" s="1" t="s">
        <v>57426</v>
      </c>
      <c r="B6621" s="1">
        <v>1.0</v>
      </c>
      <c r="C6621" s="1">
        <v>0.006</v>
      </c>
    </row>
    <row r="6622">
      <c r="A6622" s="1" t="s">
        <v>57427</v>
      </c>
      <c r="B6622" s="1">
        <v>1.0</v>
      </c>
      <c r="C6622" s="1">
        <v>0.006</v>
      </c>
    </row>
    <row r="6623">
      <c r="A6623" s="1" t="s">
        <v>57428</v>
      </c>
      <c r="B6623" s="1">
        <v>1.0</v>
      </c>
      <c r="C6623" s="1">
        <v>0.006</v>
      </c>
    </row>
    <row r="6624">
      <c r="A6624" s="1" t="s">
        <v>57429</v>
      </c>
      <c r="B6624" s="1">
        <v>1.0</v>
      </c>
      <c r="C6624" s="1">
        <v>0.006</v>
      </c>
    </row>
    <row r="6625">
      <c r="A6625" s="1" t="s">
        <v>57430</v>
      </c>
      <c r="B6625" s="1">
        <v>1.0</v>
      </c>
      <c r="C6625" s="1">
        <v>0.006</v>
      </c>
    </row>
    <row r="6626">
      <c r="A6626" s="1" t="s">
        <v>57431</v>
      </c>
      <c r="B6626" s="1">
        <v>1.0</v>
      </c>
      <c r="C6626" s="1">
        <v>0.006</v>
      </c>
    </row>
    <row r="6627">
      <c r="A6627" s="1" t="s">
        <v>57432</v>
      </c>
      <c r="B6627" s="1">
        <v>1.0</v>
      </c>
      <c r="C6627" s="1">
        <v>0.006</v>
      </c>
    </row>
    <row r="6628">
      <c r="A6628" s="1" t="s">
        <v>57433</v>
      </c>
      <c r="B6628" s="1">
        <v>1.0</v>
      </c>
      <c r="C6628" s="1">
        <v>0.006</v>
      </c>
    </row>
    <row r="6629">
      <c r="A6629" s="1" t="s">
        <v>57434</v>
      </c>
      <c r="B6629" s="1">
        <v>1.0</v>
      </c>
      <c r="C6629" s="1">
        <v>0.006</v>
      </c>
    </row>
    <row r="6630">
      <c r="A6630" s="1" t="s">
        <v>57435</v>
      </c>
      <c r="B6630" s="1">
        <v>1.0</v>
      </c>
      <c r="C6630" s="1">
        <v>0.006</v>
      </c>
    </row>
    <row r="6631">
      <c r="A6631" s="1" t="s">
        <v>57436</v>
      </c>
      <c r="B6631" s="1">
        <v>1.0</v>
      </c>
      <c r="C6631" s="1">
        <v>0.006</v>
      </c>
    </row>
    <row r="6632">
      <c r="A6632" s="1" t="s">
        <v>57437</v>
      </c>
      <c r="B6632" s="1">
        <v>1.0</v>
      </c>
      <c r="C6632" s="1">
        <v>0.006</v>
      </c>
    </row>
    <row r="6633">
      <c r="A6633" s="1" t="s">
        <v>57438</v>
      </c>
      <c r="B6633" s="1">
        <v>1.0</v>
      </c>
      <c r="C6633" s="1">
        <v>0.006</v>
      </c>
    </row>
    <row r="6634">
      <c r="A6634" s="1" t="s">
        <v>57439</v>
      </c>
      <c r="B6634" s="1">
        <v>1.0</v>
      </c>
      <c r="C6634" s="1">
        <v>0.006</v>
      </c>
    </row>
    <row r="6635">
      <c r="A6635" s="1" t="s">
        <v>57440</v>
      </c>
      <c r="B6635" s="1">
        <v>1.0</v>
      </c>
      <c r="C6635" s="1">
        <v>0.006</v>
      </c>
    </row>
    <row r="6636">
      <c r="A6636" s="1" t="s">
        <v>57441</v>
      </c>
      <c r="B6636" s="1">
        <v>1.0</v>
      </c>
      <c r="C6636" s="1">
        <v>0.006</v>
      </c>
    </row>
    <row r="6637">
      <c r="A6637" s="1" t="s">
        <v>57442</v>
      </c>
      <c r="B6637" s="1">
        <v>1.0</v>
      </c>
      <c r="C6637" s="1">
        <v>0.006</v>
      </c>
    </row>
    <row r="6638">
      <c r="A6638" s="1" t="s">
        <v>57443</v>
      </c>
      <c r="B6638" s="1">
        <v>1.0</v>
      </c>
      <c r="C6638" s="1">
        <v>0.006</v>
      </c>
    </row>
    <row r="6639">
      <c r="A6639" s="1" t="s">
        <v>57444</v>
      </c>
      <c r="B6639" s="1">
        <v>1.0</v>
      </c>
      <c r="C6639" s="1">
        <v>0.006</v>
      </c>
    </row>
    <row r="6640">
      <c r="A6640" s="1" t="s">
        <v>57445</v>
      </c>
      <c r="B6640" s="1">
        <v>1.0</v>
      </c>
      <c r="C6640" s="1">
        <v>0.006</v>
      </c>
    </row>
    <row r="6641">
      <c r="A6641" s="1" t="s">
        <v>57446</v>
      </c>
      <c r="B6641" s="1">
        <v>1.0</v>
      </c>
      <c r="C6641" s="1">
        <v>0.006</v>
      </c>
    </row>
    <row r="6642">
      <c r="A6642" s="1" t="s">
        <v>57447</v>
      </c>
      <c r="B6642" s="1">
        <v>1.0</v>
      </c>
      <c r="C6642" s="1">
        <v>0.006</v>
      </c>
    </row>
    <row r="6643">
      <c r="A6643" s="1" t="s">
        <v>57448</v>
      </c>
      <c r="B6643" s="1">
        <v>1.0</v>
      </c>
      <c r="C6643" s="1">
        <v>0.006</v>
      </c>
    </row>
    <row r="6644">
      <c r="A6644" s="1" t="s">
        <v>57449</v>
      </c>
      <c r="B6644" s="1">
        <v>1.0</v>
      </c>
      <c r="C6644" s="1">
        <v>0.006</v>
      </c>
    </row>
    <row r="6645">
      <c r="A6645" s="1" t="s">
        <v>57450</v>
      </c>
      <c r="B6645" s="1">
        <v>1.0</v>
      </c>
      <c r="C6645" s="1">
        <v>0.006</v>
      </c>
    </row>
    <row r="6646">
      <c r="A6646" s="1" t="s">
        <v>57451</v>
      </c>
      <c r="B6646" s="1">
        <v>1.0</v>
      </c>
      <c r="C6646" s="1">
        <v>0.006</v>
      </c>
    </row>
    <row r="6647">
      <c r="A6647" s="1" t="s">
        <v>57452</v>
      </c>
      <c r="B6647" s="1">
        <v>1.0</v>
      </c>
      <c r="C6647" s="1">
        <v>0.006</v>
      </c>
    </row>
    <row r="6648">
      <c r="A6648" s="1" t="s">
        <v>57453</v>
      </c>
      <c r="B6648" s="1">
        <v>1.0</v>
      </c>
      <c r="C6648" s="1">
        <v>0.006</v>
      </c>
    </row>
    <row r="6649">
      <c r="A6649" s="1" t="s">
        <v>57454</v>
      </c>
      <c r="B6649" s="1">
        <v>1.0</v>
      </c>
      <c r="C6649" s="1">
        <v>0.006</v>
      </c>
    </row>
    <row r="6650">
      <c r="A6650" s="1" t="s">
        <v>57455</v>
      </c>
      <c r="B6650" s="1">
        <v>1.0</v>
      </c>
      <c r="C6650" s="1">
        <v>0.006</v>
      </c>
    </row>
    <row r="6651">
      <c r="A6651" s="1" t="s">
        <v>57456</v>
      </c>
      <c r="B6651" s="1">
        <v>1.0</v>
      </c>
      <c r="C6651" s="1">
        <v>0.006</v>
      </c>
    </row>
    <row r="6652">
      <c r="A6652" s="1" t="s">
        <v>57457</v>
      </c>
      <c r="B6652" s="1">
        <v>1.0</v>
      </c>
      <c r="C6652" s="1">
        <v>0.006</v>
      </c>
    </row>
    <row r="6653">
      <c r="A6653" s="1" t="s">
        <v>57458</v>
      </c>
      <c r="B6653" s="1">
        <v>1.0</v>
      </c>
      <c r="C6653" s="1">
        <v>0.006</v>
      </c>
    </row>
    <row r="6654">
      <c r="A6654" s="1" t="s">
        <v>57459</v>
      </c>
      <c r="B6654" s="1">
        <v>1.0</v>
      </c>
      <c r="C6654" s="1">
        <v>0.006</v>
      </c>
    </row>
    <row r="6655">
      <c r="A6655" s="1" t="s">
        <v>57460</v>
      </c>
      <c r="B6655" s="1">
        <v>1.0</v>
      </c>
      <c r="C6655" s="1">
        <v>0.006</v>
      </c>
    </row>
    <row r="6656">
      <c r="A6656" s="1" t="s">
        <v>57461</v>
      </c>
      <c r="B6656" s="1">
        <v>1.0</v>
      </c>
      <c r="C6656" s="1">
        <v>0.006</v>
      </c>
    </row>
    <row r="6657">
      <c r="A6657" s="1" t="s">
        <v>57462</v>
      </c>
      <c r="B6657" s="1">
        <v>1.0</v>
      </c>
      <c r="C6657" s="1">
        <v>0.006</v>
      </c>
    </row>
    <row r="6658">
      <c r="A6658" s="1" t="s">
        <v>57463</v>
      </c>
      <c r="B6658" s="1">
        <v>1.0</v>
      </c>
      <c r="C6658" s="1">
        <v>0.006</v>
      </c>
    </row>
    <row r="6659">
      <c r="A6659" s="1" t="s">
        <v>57464</v>
      </c>
      <c r="B6659" s="1">
        <v>1.0</v>
      </c>
      <c r="C6659" s="1">
        <v>0.006</v>
      </c>
    </row>
    <row r="6660">
      <c r="A6660" s="1" t="s">
        <v>57465</v>
      </c>
      <c r="B6660" s="1">
        <v>1.0</v>
      </c>
      <c r="C6660" s="1">
        <v>0.006</v>
      </c>
    </row>
    <row r="6661">
      <c r="A6661" s="1" t="s">
        <v>57466</v>
      </c>
      <c r="B6661" s="1">
        <v>1.0</v>
      </c>
      <c r="C6661" s="1">
        <v>0.006</v>
      </c>
    </row>
    <row r="6662">
      <c r="A6662" s="1" t="s">
        <v>57467</v>
      </c>
      <c r="B6662" s="1">
        <v>1.0</v>
      </c>
      <c r="C6662" s="1">
        <v>0.006</v>
      </c>
    </row>
    <row r="6663">
      <c r="A6663" s="1" t="s">
        <v>57468</v>
      </c>
      <c r="B6663" s="1">
        <v>1.0</v>
      </c>
      <c r="C6663" s="1">
        <v>0.006</v>
      </c>
    </row>
    <row r="6664">
      <c r="A6664" s="1" t="s">
        <v>57469</v>
      </c>
      <c r="B6664" s="1">
        <v>1.0</v>
      </c>
      <c r="C6664" s="1">
        <v>0.006</v>
      </c>
    </row>
    <row r="6665">
      <c r="A6665" s="1" t="s">
        <v>57470</v>
      </c>
      <c r="B6665" s="1">
        <v>1.0</v>
      </c>
      <c r="C6665" s="1">
        <v>0.006</v>
      </c>
    </row>
    <row r="6666">
      <c r="A6666" s="1" t="s">
        <v>57471</v>
      </c>
      <c r="B6666" s="1">
        <v>1.0</v>
      </c>
      <c r="C6666" s="1">
        <v>0.006</v>
      </c>
    </row>
    <row r="6667">
      <c r="A6667" s="1" t="s">
        <v>57472</v>
      </c>
      <c r="B6667" s="1">
        <v>1.0</v>
      </c>
      <c r="C6667" s="1">
        <v>0.006</v>
      </c>
    </row>
    <row r="6668">
      <c r="A6668" s="1" t="s">
        <v>57473</v>
      </c>
      <c r="B6668" s="1">
        <v>1.0</v>
      </c>
      <c r="C6668" s="1">
        <v>0.006</v>
      </c>
    </row>
    <row r="6669">
      <c r="A6669" s="1" t="s">
        <v>57474</v>
      </c>
      <c r="B6669" s="1">
        <v>1.0</v>
      </c>
      <c r="C6669" s="1">
        <v>0.006</v>
      </c>
    </row>
    <row r="6670">
      <c r="A6670" s="1" t="s">
        <v>57475</v>
      </c>
      <c r="B6670" s="1">
        <v>1.0</v>
      </c>
      <c r="C6670" s="1">
        <v>0.006</v>
      </c>
    </row>
    <row r="6671">
      <c r="A6671" s="1" t="s">
        <v>57476</v>
      </c>
      <c r="B6671" s="1">
        <v>1.0</v>
      </c>
      <c r="C6671" s="1">
        <v>0.006</v>
      </c>
    </row>
    <row r="6672">
      <c r="A6672" s="1" t="s">
        <v>57477</v>
      </c>
      <c r="B6672" s="1">
        <v>1.0</v>
      </c>
      <c r="C6672" s="1">
        <v>0.006</v>
      </c>
    </row>
    <row r="6673">
      <c r="A6673" s="1" t="s">
        <v>57478</v>
      </c>
      <c r="B6673" s="1">
        <v>1.0</v>
      </c>
      <c r="C6673" s="1">
        <v>0.006</v>
      </c>
    </row>
    <row r="6674">
      <c r="A6674" s="1" t="s">
        <v>57479</v>
      </c>
      <c r="B6674" s="1">
        <v>1.0</v>
      </c>
      <c r="C6674" s="1">
        <v>0.006</v>
      </c>
    </row>
    <row r="6675">
      <c r="A6675" s="1" t="s">
        <v>57480</v>
      </c>
      <c r="B6675" s="1">
        <v>1.0</v>
      </c>
      <c r="C6675" s="1">
        <v>0.006</v>
      </c>
    </row>
    <row r="6676">
      <c r="A6676" s="1" t="s">
        <v>57481</v>
      </c>
      <c r="B6676" s="1">
        <v>1.0</v>
      </c>
      <c r="C6676" s="1">
        <v>0.006</v>
      </c>
    </row>
    <row r="6677">
      <c r="A6677" s="1" t="s">
        <v>57482</v>
      </c>
      <c r="B6677" s="1">
        <v>1.0</v>
      </c>
      <c r="C6677" s="1">
        <v>0.006</v>
      </c>
    </row>
    <row r="6678">
      <c r="A6678" s="1" t="s">
        <v>57483</v>
      </c>
      <c r="B6678" s="1">
        <v>1.0</v>
      </c>
      <c r="C6678" s="1">
        <v>0.006</v>
      </c>
    </row>
    <row r="6679">
      <c r="A6679" s="1" t="s">
        <v>57484</v>
      </c>
      <c r="B6679" s="1">
        <v>1.0</v>
      </c>
      <c r="C6679" s="1">
        <v>0.006</v>
      </c>
    </row>
    <row r="6680">
      <c r="A6680" s="1" t="s">
        <v>57485</v>
      </c>
      <c r="B6680" s="1">
        <v>1.0</v>
      </c>
      <c r="C6680" s="1">
        <v>0.006</v>
      </c>
    </row>
    <row r="6681">
      <c r="A6681" s="1" t="s">
        <v>57486</v>
      </c>
      <c r="B6681" s="1">
        <v>1.0</v>
      </c>
      <c r="C6681" s="1">
        <v>0.006</v>
      </c>
    </row>
    <row r="6682">
      <c r="A6682" s="1" t="s">
        <v>57487</v>
      </c>
      <c r="B6682" s="1">
        <v>1.0</v>
      </c>
      <c r="C6682" s="1">
        <v>0.006</v>
      </c>
    </row>
    <row r="6683">
      <c r="A6683" s="1" t="s">
        <v>57488</v>
      </c>
      <c r="B6683" s="1">
        <v>1.0</v>
      </c>
      <c r="C6683" s="1">
        <v>0.006</v>
      </c>
    </row>
    <row r="6684">
      <c r="A6684" s="1" t="s">
        <v>57489</v>
      </c>
      <c r="B6684" s="1">
        <v>1.0</v>
      </c>
      <c r="C6684" s="1">
        <v>0.006</v>
      </c>
    </row>
    <row r="6685">
      <c r="A6685" s="1" t="s">
        <v>57490</v>
      </c>
      <c r="B6685" s="1">
        <v>1.0</v>
      </c>
      <c r="C6685" s="1">
        <v>0.006</v>
      </c>
    </row>
    <row r="6686">
      <c r="A6686" s="1" t="s">
        <v>57491</v>
      </c>
      <c r="B6686" s="1">
        <v>1.0</v>
      </c>
      <c r="C6686" s="1">
        <v>0.006</v>
      </c>
    </row>
    <row r="6687">
      <c r="A6687" s="1" t="s">
        <v>57492</v>
      </c>
      <c r="B6687" s="1">
        <v>1.0</v>
      </c>
      <c r="C6687" s="1">
        <v>0.006</v>
      </c>
    </row>
    <row r="6688">
      <c r="A6688" s="1" t="s">
        <v>57493</v>
      </c>
      <c r="B6688" s="1">
        <v>1.0</v>
      </c>
      <c r="C6688" s="1">
        <v>0.006</v>
      </c>
    </row>
    <row r="6689">
      <c r="A6689" s="1" t="s">
        <v>57494</v>
      </c>
      <c r="B6689" s="1">
        <v>1.0</v>
      </c>
      <c r="C6689" s="1">
        <v>0.006</v>
      </c>
    </row>
    <row r="6690">
      <c r="A6690" s="1" t="s">
        <v>57495</v>
      </c>
      <c r="B6690" s="1">
        <v>1.0</v>
      </c>
      <c r="C6690" s="1">
        <v>0.006</v>
      </c>
    </row>
    <row r="6691">
      <c r="A6691" s="1" t="s">
        <v>57496</v>
      </c>
      <c r="B6691" s="1">
        <v>1.0</v>
      </c>
      <c r="C6691" s="1">
        <v>0.006</v>
      </c>
    </row>
    <row r="6692">
      <c r="A6692" s="1" t="s">
        <v>57497</v>
      </c>
      <c r="B6692" s="1">
        <v>1.0</v>
      </c>
      <c r="C6692" s="1">
        <v>0.006</v>
      </c>
    </row>
    <row r="6693">
      <c r="A6693" s="1" t="s">
        <v>57498</v>
      </c>
      <c r="B6693" s="1">
        <v>1.0</v>
      </c>
      <c r="C6693" s="1">
        <v>0.006</v>
      </c>
    </row>
    <row r="6694">
      <c r="A6694" s="1" t="s">
        <v>57499</v>
      </c>
      <c r="B6694" s="1">
        <v>1.0</v>
      </c>
      <c r="C6694" s="1">
        <v>0.006</v>
      </c>
    </row>
    <row r="6695">
      <c r="A6695" s="1" t="s">
        <v>57500</v>
      </c>
      <c r="B6695" s="1">
        <v>1.0</v>
      </c>
      <c r="C6695" s="1">
        <v>0.006</v>
      </c>
    </row>
    <row r="6696">
      <c r="A6696" s="1" t="s">
        <v>57501</v>
      </c>
      <c r="B6696" s="1">
        <v>1.0</v>
      </c>
      <c r="C6696" s="1">
        <v>0.006</v>
      </c>
    </row>
    <row r="6697">
      <c r="A6697" s="1" t="s">
        <v>57502</v>
      </c>
      <c r="B6697" s="1">
        <v>1.0</v>
      </c>
      <c r="C6697" s="1">
        <v>0.006</v>
      </c>
    </row>
    <row r="6698">
      <c r="A6698" s="1" t="s">
        <v>57503</v>
      </c>
      <c r="B6698" s="1">
        <v>1.0</v>
      </c>
      <c r="C6698" s="1">
        <v>0.006</v>
      </c>
    </row>
    <row r="6699">
      <c r="A6699" s="1" t="s">
        <v>57504</v>
      </c>
      <c r="B6699" s="1">
        <v>1.0</v>
      </c>
      <c r="C6699" s="1">
        <v>0.006</v>
      </c>
    </row>
    <row r="6700">
      <c r="A6700" s="1" t="s">
        <v>57505</v>
      </c>
      <c r="B6700" s="1">
        <v>1.0</v>
      </c>
      <c r="C6700" s="1">
        <v>0.006</v>
      </c>
    </row>
    <row r="6701">
      <c r="A6701" s="1" t="s">
        <v>57506</v>
      </c>
      <c r="B6701" s="1">
        <v>1.0</v>
      </c>
      <c r="C6701" s="1">
        <v>0.006</v>
      </c>
    </row>
    <row r="6702">
      <c r="A6702" s="1" t="s">
        <v>57507</v>
      </c>
      <c r="B6702" s="1">
        <v>1.0</v>
      </c>
      <c r="C6702" s="1">
        <v>0.006</v>
      </c>
    </row>
    <row r="6703">
      <c r="A6703" s="1" t="s">
        <v>57508</v>
      </c>
      <c r="B6703" s="1">
        <v>1.0</v>
      </c>
      <c r="C6703" s="1">
        <v>0.006</v>
      </c>
    </row>
    <row r="6704">
      <c r="A6704" s="1" t="s">
        <v>57509</v>
      </c>
      <c r="B6704" s="1">
        <v>1.0</v>
      </c>
      <c r="C6704" s="1">
        <v>0.006</v>
      </c>
    </row>
    <row r="6705">
      <c r="A6705" s="1" t="s">
        <v>57510</v>
      </c>
      <c r="B6705" s="1">
        <v>1.0</v>
      </c>
      <c r="C6705" s="1">
        <v>0.006</v>
      </c>
    </row>
    <row r="6706">
      <c r="A6706" s="1" t="s">
        <v>57511</v>
      </c>
      <c r="B6706" s="1">
        <v>1.0</v>
      </c>
      <c r="C6706" s="1">
        <v>0.006</v>
      </c>
    </row>
    <row r="6707">
      <c r="A6707" s="1" t="s">
        <v>57512</v>
      </c>
      <c r="B6707" s="1">
        <v>1.0</v>
      </c>
      <c r="C6707" s="1">
        <v>0.006</v>
      </c>
    </row>
    <row r="6708">
      <c r="A6708" s="1" t="s">
        <v>57513</v>
      </c>
      <c r="B6708" s="1">
        <v>1.0</v>
      </c>
      <c r="C6708" s="1">
        <v>0.006</v>
      </c>
    </row>
    <row r="6709">
      <c r="A6709" s="1" t="s">
        <v>57514</v>
      </c>
      <c r="B6709" s="1">
        <v>1.0</v>
      </c>
      <c r="C6709" s="1">
        <v>0.006</v>
      </c>
    </row>
    <row r="6710">
      <c r="A6710" s="1" t="s">
        <v>57515</v>
      </c>
      <c r="B6710" s="1">
        <v>1.0</v>
      </c>
      <c r="C6710" s="1">
        <v>0.006</v>
      </c>
    </row>
    <row r="6711">
      <c r="A6711" s="1" t="s">
        <v>57516</v>
      </c>
      <c r="B6711" s="1">
        <v>1.0</v>
      </c>
      <c r="C6711" s="1">
        <v>0.006</v>
      </c>
    </row>
    <row r="6712">
      <c r="A6712" s="1" t="s">
        <v>57517</v>
      </c>
      <c r="B6712" s="1">
        <v>1.0</v>
      </c>
      <c r="C6712" s="1">
        <v>0.006</v>
      </c>
    </row>
    <row r="6713">
      <c r="A6713" s="1" t="s">
        <v>57518</v>
      </c>
      <c r="B6713" s="1">
        <v>1.0</v>
      </c>
      <c r="C6713" s="1">
        <v>0.006</v>
      </c>
    </row>
    <row r="6714">
      <c r="A6714" s="1" t="s">
        <v>57519</v>
      </c>
      <c r="B6714" s="1">
        <v>1.0</v>
      </c>
      <c r="C6714" s="1">
        <v>0.006</v>
      </c>
    </row>
    <row r="6715">
      <c r="A6715" s="1" t="s">
        <v>57520</v>
      </c>
      <c r="B6715" s="1">
        <v>1.0</v>
      </c>
      <c r="C6715" s="1">
        <v>0.006</v>
      </c>
    </row>
    <row r="6716">
      <c r="A6716" s="1" t="s">
        <v>57521</v>
      </c>
      <c r="B6716" s="1">
        <v>1.0</v>
      </c>
      <c r="C6716" s="1">
        <v>0.006</v>
      </c>
    </row>
    <row r="6717">
      <c r="A6717" s="1" t="s">
        <v>57522</v>
      </c>
      <c r="B6717" s="1">
        <v>1.0</v>
      </c>
      <c r="C6717" s="1">
        <v>0.006</v>
      </c>
    </row>
    <row r="6718">
      <c r="A6718" s="1" t="s">
        <v>57523</v>
      </c>
      <c r="B6718" s="1">
        <v>1.0</v>
      </c>
      <c r="C6718" s="1">
        <v>0.006</v>
      </c>
    </row>
    <row r="6719">
      <c r="A6719" s="1" t="s">
        <v>57524</v>
      </c>
      <c r="B6719" s="1">
        <v>1.0</v>
      </c>
      <c r="C6719" s="1">
        <v>0.006</v>
      </c>
    </row>
    <row r="6720">
      <c r="A6720" s="1" t="s">
        <v>57525</v>
      </c>
      <c r="B6720" s="1">
        <v>1.0</v>
      </c>
      <c r="C6720" s="1">
        <v>0.006</v>
      </c>
    </row>
    <row r="6721">
      <c r="A6721" s="1" t="s">
        <v>57526</v>
      </c>
      <c r="B6721" s="1">
        <v>1.0</v>
      </c>
      <c r="C6721" s="1">
        <v>0.006</v>
      </c>
    </row>
    <row r="6722">
      <c r="A6722" s="1" t="s">
        <v>57527</v>
      </c>
      <c r="B6722" s="1">
        <v>1.0</v>
      </c>
      <c r="C6722" s="1">
        <v>0.006</v>
      </c>
    </row>
    <row r="6723">
      <c r="A6723" s="1" t="s">
        <v>57528</v>
      </c>
      <c r="B6723" s="1">
        <v>1.0</v>
      </c>
      <c r="C6723" s="1">
        <v>0.006</v>
      </c>
    </row>
    <row r="6724">
      <c r="A6724" s="1" t="s">
        <v>57529</v>
      </c>
      <c r="B6724" s="1">
        <v>1.0</v>
      </c>
      <c r="C6724" s="1">
        <v>0.006</v>
      </c>
    </row>
    <row r="6725">
      <c r="A6725" s="1" t="s">
        <v>57530</v>
      </c>
      <c r="B6725" s="1">
        <v>1.0</v>
      </c>
      <c r="C6725" s="1">
        <v>0.006</v>
      </c>
    </row>
    <row r="6726">
      <c r="A6726" s="1" t="s">
        <v>57531</v>
      </c>
      <c r="B6726" s="1">
        <v>1.0</v>
      </c>
      <c r="C6726" s="1">
        <v>0.006</v>
      </c>
    </row>
    <row r="6727">
      <c r="A6727" s="1" t="s">
        <v>57532</v>
      </c>
      <c r="B6727" s="1">
        <v>1.0</v>
      </c>
      <c r="C6727" s="1">
        <v>0.006</v>
      </c>
    </row>
    <row r="6728">
      <c r="A6728" s="1" t="s">
        <v>57533</v>
      </c>
      <c r="B6728" s="1">
        <v>1.0</v>
      </c>
      <c r="C6728" s="1">
        <v>0.006</v>
      </c>
    </row>
    <row r="6729">
      <c r="A6729" s="1" t="s">
        <v>57534</v>
      </c>
      <c r="B6729" s="1">
        <v>1.0</v>
      </c>
      <c r="C6729" s="1">
        <v>0.006</v>
      </c>
    </row>
    <row r="6730">
      <c r="A6730" s="1" t="s">
        <v>57535</v>
      </c>
      <c r="B6730" s="1">
        <v>1.0</v>
      </c>
      <c r="C6730" s="1">
        <v>0.006</v>
      </c>
    </row>
    <row r="6731">
      <c r="A6731" s="1" t="s">
        <v>57536</v>
      </c>
      <c r="B6731" s="1">
        <v>1.0</v>
      </c>
      <c r="C6731" s="1">
        <v>0.006</v>
      </c>
    </row>
    <row r="6732">
      <c r="A6732" s="1" t="s">
        <v>57537</v>
      </c>
      <c r="B6732" s="1">
        <v>1.0</v>
      </c>
      <c r="C6732" s="1">
        <v>0.006</v>
      </c>
    </row>
    <row r="6733">
      <c r="A6733" s="1" t="s">
        <v>57538</v>
      </c>
      <c r="B6733" s="1">
        <v>1.0</v>
      </c>
      <c r="C6733" s="1">
        <v>0.006</v>
      </c>
    </row>
    <row r="6734">
      <c r="A6734" s="1" t="s">
        <v>57539</v>
      </c>
      <c r="B6734" s="1">
        <v>1.0</v>
      </c>
      <c r="C6734" s="1">
        <v>0.006</v>
      </c>
    </row>
    <row r="6735">
      <c r="A6735" s="1" t="s">
        <v>57540</v>
      </c>
      <c r="B6735" s="1">
        <v>1.0</v>
      </c>
      <c r="C6735" s="1">
        <v>0.006</v>
      </c>
    </row>
    <row r="6736">
      <c r="A6736" s="1" t="s">
        <v>57541</v>
      </c>
      <c r="B6736" s="1">
        <v>1.0</v>
      </c>
      <c r="C6736" s="1">
        <v>0.006</v>
      </c>
    </row>
    <row r="6737">
      <c r="A6737" s="1" t="s">
        <v>57542</v>
      </c>
      <c r="B6737" s="1">
        <v>1.0</v>
      </c>
      <c r="C6737" s="1">
        <v>0.006</v>
      </c>
    </row>
    <row r="6738">
      <c r="A6738" s="1" t="s">
        <v>57543</v>
      </c>
      <c r="B6738" s="1">
        <v>1.0</v>
      </c>
      <c r="C6738" s="1">
        <v>0.006</v>
      </c>
    </row>
    <row r="6739">
      <c r="A6739" s="1" t="s">
        <v>57544</v>
      </c>
      <c r="B6739" s="1">
        <v>1.0</v>
      </c>
      <c r="C6739" s="1">
        <v>0.006</v>
      </c>
    </row>
    <row r="6740">
      <c r="A6740" s="1" t="s">
        <v>57545</v>
      </c>
      <c r="B6740" s="1">
        <v>1.0</v>
      </c>
      <c r="C6740" s="1">
        <v>0.006</v>
      </c>
    </row>
    <row r="6741">
      <c r="A6741" s="1" t="s">
        <v>57546</v>
      </c>
      <c r="B6741" s="1">
        <v>1.0</v>
      </c>
      <c r="C6741" s="1">
        <v>0.006</v>
      </c>
    </row>
    <row r="6742">
      <c r="A6742" s="1" t="s">
        <v>57547</v>
      </c>
      <c r="B6742" s="1">
        <v>1.0</v>
      </c>
      <c r="C6742" s="1">
        <v>0.006</v>
      </c>
    </row>
    <row r="6743">
      <c r="A6743" s="1" t="s">
        <v>57548</v>
      </c>
      <c r="B6743" s="1">
        <v>1.0</v>
      </c>
      <c r="C6743" s="1">
        <v>0.006</v>
      </c>
    </row>
    <row r="6744">
      <c r="A6744" s="1" t="s">
        <v>57549</v>
      </c>
      <c r="B6744" s="1">
        <v>1.0</v>
      </c>
      <c r="C6744" s="1">
        <v>0.006</v>
      </c>
    </row>
    <row r="6745">
      <c r="A6745" s="1" t="s">
        <v>57550</v>
      </c>
      <c r="B6745" s="1">
        <v>1.0</v>
      </c>
      <c r="C6745" s="1">
        <v>0.006</v>
      </c>
    </row>
    <row r="6746">
      <c r="A6746" s="1" t="s">
        <v>57551</v>
      </c>
      <c r="B6746" s="1">
        <v>1.0</v>
      </c>
      <c r="C6746" s="1">
        <v>0.006</v>
      </c>
    </row>
    <row r="6747">
      <c r="A6747" s="1" t="s">
        <v>57552</v>
      </c>
      <c r="B6747" s="1">
        <v>1.0</v>
      </c>
      <c r="C6747" s="1">
        <v>0.006</v>
      </c>
    </row>
    <row r="6748">
      <c r="A6748" s="1" t="s">
        <v>57553</v>
      </c>
      <c r="B6748" s="1">
        <v>1.0</v>
      </c>
      <c r="C6748" s="1">
        <v>0.006</v>
      </c>
    </row>
    <row r="6749">
      <c r="A6749" s="1" t="s">
        <v>57554</v>
      </c>
      <c r="B6749" s="1">
        <v>1.0</v>
      </c>
      <c r="C6749" s="1">
        <v>0.006</v>
      </c>
    </row>
    <row r="6750">
      <c r="A6750" s="1" t="s">
        <v>57555</v>
      </c>
      <c r="B6750" s="1">
        <v>1.0</v>
      </c>
      <c r="C6750" s="1">
        <v>0.006</v>
      </c>
    </row>
    <row r="6751">
      <c r="A6751" s="1" t="s">
        <v>57556</v>
      </c>
      <c r="B6751" s="1">
        <v>1.0</v>
      </c>
      <c r="C6751" s="1">
        <v>0.006</v>
      </c>
    </row>
    <row r="6752">
      <c r="A6752" s="1" t="s">
        <v>57557</v>
      </c>
      <c r="B6752" s="1">
        <v>1.0</v>
      </c>
      <c r="C6752" s="1">
        <v>0.006</v>
      </c>
    </row>
    <row r="6753">
      <c r="A6753" s="1" t="s">
        <v>57558</v>
      </c>
      <c r="B6753" s="1">
        <v>1.0</v>
      </c>
      <c r="C6753" s="1">
        <v>0.006</v>
      </c>
    </row>
    <row r="6754">
      <c r="A6754" s="1" t="s">
        <v>57559</v>
      </c>
      <c r="B6754" s="1">
        <v>1.0</v>
      </c>
      <c r="C6754" s="1">
        <v>0.006</v>
      </c>
    </row>
    <row r="6755">
      <c r="A6755" s="1" t="s">
        <v>57560</v>
      </c>
      <c r="B6755" s="1">
        <v>1.0</v>
      </c>
      <c r="C6755" s="1">
        <v>0.006</v>
      </c>
    </row>
    <row r="6756">
      <c r="A6756" s="1" t="s">
        <v>57561</v>
      </c>
      <c r="B6756" s="1">
        <v>1.0</v>
      </c>
      <c r="C6756" s="1">
        <v>0.006</v>
      </c>
    </row>
    <row r="6757">
      <c r="A6757" s="1" t="s">
        <v>57562</v>
      </c>
      <c r="B6757" s="1">
        <v>1.0</v>
      </c>
      <c r="C6757" s="1">
        <v>0.006</v>
      </c>
    </row>
    <row r="6758">
      <c r="A6758" s="1" t="s">
        <v>57563</v>
      </c>
      <c r="B6758" s="1">
        <v>1.0</v>
      </c>
      <c r="C6758" s="1">
        <v>0.006</v>
      </c>
    </row>
    <row r="6759">
      <c r="A6759" s="1" t="s">
        <v>57564</v>
      </c>
      <c r="B6759" s="1">
        <v>1.0</v>
      </c>
      <c r="C6759" s="1">
        <v>0.006</v>
      </c>
    </row>
    <row r="6760">
      <c r="A6760" s="1" t="s">
        <v>57565</v>
      </c>
      <c r="B6760" s="1">
        <v>1.0</v>
      </c>
      <c r="C6760" s="1">
        <v>0.006</v>
      </c>
    </row>
    <row r="6761">
      <c r="A6761" s="1" t="s">
        <v>57566</v>
      </c>
      <c r="B6761" s="1">
        <v>1.0</v>
      </c>
      <c r="C6761" s="1">
        <v>0.006</v>
      </c>
    </row>
    <row r="6762">
      <c r="A6762" s="1" t="s">
        <v>57567</v>
      </c>
      <c r="B6762" s="1">
        <v>1.0</v>
      </c>
      <c r="C6762" s="1">
        <v>0.006</v>
      </c>
    </row>
    <row r="6763">
      <c r="A6763" s="1" t="s">
        <v>57568</v>
      </c>
      <c r="B6763" s="1">
        <v>1.0</v>
      </c>
      <c r="C6763" s="1">
        <v>0.006</v>
      </c>
    </row>
    <row r="6764">
      <c r="A6764" s="1" t="s">
        <v>57569</v>
      </c>
      <c r="B6764" s="1">
        <v>1.0</v>
      </c>
      <c r="C6764" s="1">
        <v>0.006</v>
      </c>
    </row>
    <row r="6765">
      <c r="A6765" s="1" t="s">
        <v>57570</v>
      </c>
      <c r="B6765" s="1">
        <v>1.0</v>
      </c>
      <c r="C6765" s="1">
        <v>0.006</v>
      </c>
    </row>
    <row r="6766">
      <c r="A6766" s="1" t="s">
        <v>57571</v>
      </c>
      <c r="B6766" s="1">
        <v>1.0</v>
      </c>
      <c r="C6766" s="1">
        <v>0.006</v>
      </c>
    </row>
    <row r="6767">
      <c r="A6767" s="1" t="s">
        <v>57572</v>
      </c>
      <c r="B6767" s="1">
        <v>1.0</v>
      </c>
      <c r="C6767" s="1">
        <v>0.006</v>
      </c>
    </row>
    <row r="6768">
      <c r="A6768" s="1" t="s">
        <v>57573</v>
      </c>
      <c r="B6768" s="1">
        <v>1.0</v>
      </c>
      <c r="C6768" s="1">
        <v>0.006</v>
      </c>
    </row>
    <row r="6769">
      <c r="A6769" s="1" t="s">
        <v>57574</v>
      </c>
      <c r="B6769" s="1">
        <v>1.0</v>
      </c>
      <c r="C6769" s="1">
        <v>0.006</v>
      </c>
    </row>
    <row r="6770">
      <c r="A6770" s="1" t="s">
        <v>57575</v>
      </c>
      <c r="B6770" s="1">
        <v>1.0</v>
      </c>
      <c r="C6770" s="1">
        <v>0.006</v>
      </c>
    </row>
    <row r="6771">
      <c r="A6771" s="1" t="s">
        <v>57576</v>
      </c>
      <c r="B6771" s="1">
        <v>1.0</v>
      </c>
      <c r="C6771" s="1">
        <v>0.006</v>
      </c>
    </row>
    <row r="6772">
      <c r="A6772" s="1" t="s">
        <v>57577</v>
      </c>
      <c r="B6772" s="1">
        <v>1.0</v>
      </c>
      <c r="C6772" s="1">
        <v>0.006</v>
      </c>
    </row>
    <row r="6773">
      <c r="A6773" s="1" t="s">
        <v>57578</v>
      </c>
      <c r="B6773" s="1">
        <v>1.0</v>
      </c>
      <c r="C6773" s="1">
        <v>0.006</v>
      </c>
    </row>
    <row r="6774">
      <c r="A6774" s="1" t="s">
        <v>57579</v>
      </c>
      <c r="B6774" s="1">
        <v>1.0</v>
      </c>
      <c r="C6774" s="1">
        <v>0.006</v>
      </c>
    </row>
    <row r="6775">
      <c r="A6775" s="1" t="s">
        <v>57580</v>
      </c>
      <c r="B6775" s="1">
        <v>1.0</v>
      </c>
      <c r="C6775" s="1">
        <v>0.006</v>
      </c>
    </row>
    <row r="6776">
      <c r="A6776" s="1" t="s">
        <v>57581</v>
      </c>
      <c r="B6776" s="1">
        <v>1.0</v>
      </c>
      <c r="C6776" s="1">
        <v>0.006</v>
      </c>
    </row>
    <row r="6777">
      <c r="A6777" s="1" t="s">
        <v>57582</v>
      </c>
      <c r="B6777" s="1">
        <v>1.0</v>
      </c>
      <c r="C6777" s="1">
        <v>0.006</v>
      </c>
    </row>
    <row r="6778">
      <c r="A6778" s="1" t="s">
        <v>57583</v>
      </c>
      <c r="B6778" s="1">
        <v>1.0</v>
      </c>
      <c r="C6778" s="1">
        <v>0.006</v>
      </c>
    </row>
    <row r="6779">
      <c r="A6779" s="1" t="s">
        <v>57584</v>
      </c>
      <c r="B6779" s="1">
        <v>1.0</v>
      </c>
      <c r="C6779" s="1">
        <v>0.006</v>
      </c>
    </row>
    <row r="6780">
      <c r="A6780" s="1" t="s">
        <v>57585</v>
      </c>
      <c r="B6780" s="1">
        <v>1.0</v>
      </c>
      <c r="C6780" s="1">
        <v>0.006</v>
      </c>
    </row>
    <row r="6781">
      <c r="A6781" s="1" t="s">
        <v>57586</v>
      </c>
      <c r="B6781" s="1">
        <v>1.0</v>
      </c>
      <c r="C6781" s="1">
        <v>0.006</v>
      </c>
    </row>
    <row r="6782">
      <c r="A6782" s="1" t="s">
        <v>57587</v>
      </c>
      <c r="B6782" s="1">
        <v>1.0</v>
      </c>
      <c r="C6782" s="1">
        <v>0.006</v>
      </c>
    </row>
    <row r="6783">
      <c r="A6783" s="1" t="s">
        <v>57588</v>
      </c>
      <c r="B6783" s="1">
        <v>1.0</v>
      </c>
      <c r="C6783" s="1">
        <v>0.006</v>
      </c>
    </row>
    <row r="6784">
      <c r="A6784" s="1" t="s">
        <v>57589</v>
      </c>
      <c r="B6784" s="1">
        <v>1.0</v>
      </c>
      <c r="C6784" s="1">
        <v>0.006</v>
      </c>
    </row>
    <row r="6785">
      <c r="A6785" s="1" t="s">
        <v>57590</v>
      </c>
      <c r="B6785" s="1">
        <v>1.0</v>
      </c>
      <c r="C6785" s="1">
        <v>0.006</v>
      </c>
    </row>
    <row r="6786">
      <c r="A6786" s="1" t="s">
        <v>57591</v>
      </c>
      <c r="B6786" s="1">
        <v>1.0</v>
      </c>
      <c r="C6786" s="1">
        <v>0.006</v>
      </c>
    </row>
    <row r="6787">
      <c r="A6787" s="1" t="s">
        <v>57592</v>
      </c>
      <c r="B6787" s="1">
        <v>1.0</v>
      </c>
      <c r="C6787" s="1">
        <v>0.006</v>
      </c>
    </row>
    <row r="6788">
      <c r="A6788" s="1" t="s">
        <v>57593</v>
      </c>
      <c r="B6788" s="1">
        <v>1.0</v>
      </c>
      <c r="C6788" s="1">
        <v>0.006</v>
      </c>
    </row>
    <row r="6789">
      <c r="A6789" s="1" t="s">
        <v>57594</v>
      </c>
      <c r="B6789" s="1">
        <v>1.0</v>
      </c>
      <c r="C6789" s="1">
        <v>0.006</v>
      </c>
    </row>
    <row r="6790">
      <c r="A6790" s="1" t="s">
        <v>57595</v>
      </c>
      <c r="B6790" s="1">
        <v>1.0</v>
      </c>
      <c r="C6790" s="1">
        <v>0.006</v>
      </c>
    </row>
    <row r="6791">
      <c r="A6791" s="1" t="s">
        <v>57596</v>
      </c>
      <c r="B6791" s="1">
        <v>1.0</v>
      </c>
      <c r="C6791" s="1">
        <v>0.006</v>
      </c>
    </row>
    <row r="6792">
      <c r="A6792" s="1" t="s">
        <v>57597</v>
      </c>
      <c r="B6792" s="1">
        <v>1.0</v>
      </c>
      <c r="C6792" s="1">
        <v>0.006</v>
      </c>
    </row>
    <row r="6793">
      <c r="A6793" s="1" t="s">
        <v>57598</v>
      </c>
      <c r="B6793" s="1">
        <v>1.0</v>
      </c>
      <c r="C6793" s="1">
        <v>0.006</v>
      </c>
    </row>
    <row r="6794">
      <c r="A6794" s="1" t="s">
        <v>57599</v>
      </c>
      <c r="B6794" s="1">
        <v>1.0</v>
      </c>
      <c r="C6794" s="1">
        <v>0.006</v>
      </c>
    </row>
    <row r="6795">
      <c r="A6795" s="1" t="s">
        <v>57600</v>
      </c>
      <c r="B6795" s="1">
        <v>1.0</v>
      </c>
      <c r="C6795" s="1">
        <v>0.006</v>
      </c>
    </row>
    <row r="6796">
      <c r="A6796" s="1" t="s">
        <v>57601</v>
      </c>
      <c r="B6796" s="1">
        <v>1.0</v>
      </c>
      <c r="C6796" s="1">
        <v>0.006</v>
      </c>
    </row>
    <row r="6797">
      <c r="A6797" s="1" t="s">
        <v>57602</v>
      </c>
      <c r="B6797" s="1">
        <v>1.0</v>
      </c>
      <c r="C6797" s="1">
        <v>0.006</v>
      </c>
    </row>
    <row r="6798">
      <c r="A6798" s="1" t="s">
        <v>57603</v>
      </c>
      <c r="B6798" s="1">
        <v>1.0</v>
      </c>
      <c r="C6798" s="1">
        <v>0.006</v>
      </c>
    </row>
    <row r="6799">
      <c r="A6799" s="1" t="s">
        <v>57604</v>
      </c>
      <c r="B6799" s="1">
        <v>1.0</v>
      </c>
      <c r="C6799" s="1">
        <v>0.006</v>
      </c>
    </row>
    <row r="6800">
      <c r="A6800" s="1" t="s">
        <v>57605</v>
      </c>
      <c r="B6800" s="1">
        <v>1.0</v>
      </c>
      <c r="C6800" s="1">
        <v>0.006</v>
      </c>
    </row>
    <row r="6801">
      <c r="A6801" s="1" t="s">
        <v>57606</v>
      </c>
      <c r="B6801" s="1">
        <v>1.0</v>
      </c>
      <c r="C6801" s="1">
        <v>0.006</v>
      </c>
    </row>
    <row r="6802">
      <c r="A6802" s="1" t="s">
        <v>57607</v>
      </c>
      <c r="B6802" s="1">
        <v>1.0</v>
      </c>
      <c r="C6802" s="1">
        <v>0.006</v>
      </c>
    </row>
    <row r="6803">
      <c r="A6803" s="1" t="s">
        <v>57608</v>
      </c>
      <c r="B6803" s="1">
        <v>1.0</v>
      </c>
      <c r="C6803" s="1">
        <v>0.006</v>
      </c>
    </row>
    <row r="6804">
      <c r="A6804" s="1" t="s">
        <v>57609</v>
      </c>
      <c r="B6804" s="1">
        <v>1.0</v>
      </c>
      <c r="C6804" s="1">
        <v>0.006</v>
      </c>
    </row>
    <row r="6805">
      <c r="A6805" s="1" t="s">
        <v>57610</v>
      </c>
      <c r="B6805" s="1">
        <v>1.0</v>
      </c>
      <c r="C6805" s="1">
        <v>0.006</v>
      </c>
    </row>
    <row r="6806">
      <c r="A6806" s="1" t="s">
        <v>57611</v>
      </c>
      <c r="B6806" s="1">
        <v>1.0</v>
      </c>
      <c r="C6806" s="1">
        <v>0.006</v>
      </c>
    </row>
    <row r="6807">
      <c r="A6807" s="1" t="s">
        <v>57612</v>
      </c>
      <c r="B6807" s="1">
        <v>1.0</v>
      </c>
      <c r="C6807" s="1">
        <v>0.006</v>
      </c>
    </row>
    <row r="6808">
      <c r="A6808" s="1" t="s">
        <v>57613</v>
      </c>
      <c r="B6808" s="1">
        <v>1.0</v>
      </c>
      <c r="C6808" s="1">
        <v>0.006</v>
      </c>
    </row>
    <row r="6809">
      <c r="A6809" s="1" t="s">
        <v>57614</v>
      </c>
      <c r="B6809" s="1">
        <v>1.0</v>
      </c>
      <c r="C6809" s="1">
        <v>0.006</v>
      </c>
    </row>
    <row r="6810">
      <c r="A6810" s="1" t="s">
        <v>57615</v>
      </c>
      <c r="B6810" s="1">
        <v>1.0</v>
      </c>
      <c r="C6810" s="1">
        <v>0.006</v>
      </c>
    </row>
    <row r="6811">
      <c r="A6811" s="1" t="s">
        <v>57616</v>
      </c>
      <c r="B6811" s="1">
        <v>1.0</v>
      </c>
      <c r="C6811" s="1">
        <v>0.006</v>
      </c>
    </row>
    <row r="6812">
      <c r="A6812" s="1" t="s">
        <v>57617</v>
      </c>
      <c r="B6812" s="1">
        <v>1.0</v>
      </c>
      <c r="C6812" s="1">
        <v>0.006</v>
      </c>
    </row>
    <row r="6813">
      <c r="A6813" s="1" t="s">
        <v>57618</v>
      </c>
      <c r="B6813" s="1">
        <v>1.0</v>
      </c>
      <c r="C6813" s="1">
        <v>0.006</v>
      </c>
    </row>
    <row r="6814">
      <c r="A6814" s="1" t="s">
        <v>57619</v>
      </c>
      <c r="B6814" s="1">
        <v>1.0</v>
      </c>
      <c r="C6814" s="1">
        <v>0.006</v>
      </c>
    </row>
    <row r="6815">
      <c r="A6815" s="1" t="s">
        <v>57620</v>
      </c>
      <c r="B6815" s="1">
        <v>1.0</v>
      </c>
      <c r="C6815" s="1">
        <v>0.006</v>
      </c>
    </row>
    <row r="6816">
      <c r="A6816" s="1" t="s">
        <v>57621</v>
      </c>
      <c r="B6816" s="1">
        <v>1.0</v>
      </c>
      <c r="C6816" s="1">
        <v>0.006</v>
      </c>
    </row>
    <row r="6817">
      <c r="A6817" s="1" t="s">
        <v>57622</v>
      </c>
      <c r="B6817" s="1">
        <v>1.0</v>
      </c>
      <c r="C6817" s="1">
        <v>0.006</v>
      </c>
    </row>
    <row r="6818">
      <c r="A6818" s="1" t="s">
        <v>57623</v>
      </c>
      <c r="B6818" s="1">
        <v>1.0</v>
      </c>
      <c r="C6818" s="1">
        <v>0.006</v>
      </c>
    </row>
    <row r="6819">
      <c r="A6819" s="1" t="s">
        <v>57624</v>
      </c>
      <c r="B6819" s="1">
        <v>1.0</v>
      </c>
      <c r="C6819" s="1">
        <v>0.006</v>
      </c>
    </row>
    <row r="6820">
      <c r="A6820" s="1" t="s">
        <v>57625</v>
      </c>
      <c r="B6820" s="1">
        <v>1.0</v>
      </c>
      <c r="C6820" s="1">
        <v>0.006</v>
      </c>
    </row>
    <row r="6821">
      <c r="A6821" s="1" t="s">
        <v>57626</v>
      </c>
      <c r="B6821" s="1">
        <v>1.0</v>
      </c>
      <c r="C6821" s="1">
        <v>0.006</v>
      </c>
    </row>
    <row r="6822">
      <c r="A6822" s="1" t="s">
        <v>57627</v>
      </c>
      <c r="B6822" s="1">
        <v>1.0</v>
      </c>
      <c r="C6822" s="1">
        <v>0.006</v>
      </c>
    </row>
    <row r="6823">
      <c r="A6823" s="1" t="s">
        <v>57628</v>
      </c>
      <c r="B6823" s="1">
        <v>1.0</v>
      </c>
      <c r="C6823" s="1">
        <v>0.006</v>
      </c>
    </row>
    <row r="6824">
      <c r="A6824" s="1" t="s">
        <v>57629</v>
      </c>
      <c r="B6824" s="1">
        <v>1.0</v>
      </c>
      <c r="C6824" s="1">
        <v>0.006</v>
      </c>
    </row>
    <row r="6825">
      <c r="A6825" s="1" t="s">
        <v>57630</v>
      </c>
      <c r="B6825" s="1">
        <v>1.0</v>
      </c>
      <c r="C6825" s="1">
        <v>0.006</v>
      </c>
    </row>
    <row r="6826">
      <c r="A6826" s="1" t="s">
        <v>57631</v>
      </c>
      <c r="B6826" s="1">
        <v>1.0</v>
      </c>
      <c r="C6826" s="1">
        <v>0.006</v>
      </c>
    </row>
    <row r="6827">
      <c r="A6827" s="1" t="s">
        <v>57632</v>
      </c>
      <c r="B6827" s="1">
        <v>1.0</v>
      </c>
      <c r="C6827" s="1">
        <v>0.006</v>
      </c>
    </row>
    <row r="6828">
      <c r="A6828" s="1" t="s">
        <v>57633</v>
      </c>
      <c r="B6828" s="1">
        <v>1.0</v>
      </c>
      <c r="C6828" s="1">
        <v>0.006</v>
      </c>
    </row>
    <row r="6829">
      <c r="A6829" s="1" t="s">
        <v>57634</v>
      </c>
      <c r="B6829" s="1">
        <v>1.0</v>
      </c>
      <c r="C6829" s="1">
        <v>0.006</v>
      </c>
    </row>
    <row r="6830">
      <c r="A6830" s="1" t="s">
        <v>57635</v>
      </c>
      <c r="B6830" s="1">
        <v>1.0</v>
      </c>
      <c r="C6830" s="1">
        <v>0.006</v>
      </c>
    </row>
    <row r="6831">
      <c r="A6831" s="1" t="s">
        <v>57636</v>
      </c>
      <c r="B6831" s="1">
        <v>1.0</v>
      </c>
      <c r="C6831" s="1">
        <v>0.006</v>
      </c>
    </row>
    <row r="6832">
      <c r="A6832" s="1" t="s">
        <v>57637</v>
      </c>
      <c r="B6832" s="1">
        <v>1.0</v>
      </c>
      <c r="C6832" s="1">
        <v>0.006</v>
      </c>
    </row>
    <row r="6833">
      <c r="A6833" s="1" t="s">
        <v>57638</v>
      </c>
      <c r="B6833" s="1">
        <v>1.0</v>
      </c>
      <c r="C6833" s="1">
        <v>0.006</v>
      </c>
    </row>
    <row r="6834">
      <c r="A6834" s="1" t="s">
        <v>57639</v>
      </c>
      <c r="B6834" s="1">
        <v>1.0</v>
      </c>
      <c r="C6834" s="1">
        <v>0.006</v>
      </c>
    </row>
    <row r="6835">
      <c r="A6835" s="1" t="s">
        <v>57640</v>
      </c>
      <c r="B6835" s="1">
        <v>1.0</v>
      </c>
      <c r="C6835" s="1">
        <v>0.006</v>
      </c>
    </row>
    <row r="6836">
      <c r="A6836" s="1" t="s">
        <v>57641</v>
      </c>
      <c r="B6836" s="1">
        <v>1.0</v>
      </c>
      <c r="C6836" s="1">
        <v>0.006</v>
      </c>
    </row>
    <row r="6837">
      <c r="A6837" s="1" t="s">
        <v>57642</v>
      </c>
      <c r="B6837" s="1">
        <v>1.0</v>
      </c>
      <c r="C6837" s="1">
        <v>0.006</v>
      </c>
    </row>
    <row r="6838">
      <c r="A6838" s="1" t="s">
        <v>57643</v>
      </c>
      <c r="B6838" s="1">
        <v>1.0</v>
      </c>
      <c r="C6838" s="1">
        <v>0.006</v>
      </c>
    </row>
    <row r="6839">
      <c r="A6839" s="1" t="s">
        <v>57644</v>
      </c>
      <c r="B6839" s="1">
        <v>1.0</v>
      </c>
      <c r="C6839" s="1">
        <v>0.006</v>
      </c>
    </row>
    <row r="6840">
      <c r="A6840" s="1" t="s">
        <v>57645</v>
      </c>
      <c r="B6840" s="1">
        <v>1.0</v>
      </c>
      <c r="C6840" s="1">
        <v>0.006</v>
      </c>
    </row>
    <row r="6841">
      <c r="A6841" s="1" t="s">
        <v>57646</v>
      </c>
      <c r="B6841" s="1">
        <v>1.0</v>
      </c>
      <c r="C6841" s="1">
        <v>0.006</v>
      </c>
    </row>
    <row r="6842">
      <c r="A6842" s="1" t="s">
        <v>57647</v>
      </c>
      <c r="B6842" s="1">
        <v>1.0</v>
      </c>
      <c r="C6842" s="1">
        <v>0.006</v>
      </c>
    </row>
    <row r="6843">
      <c r="A6843" s="1" t="s">
        <v>57648</v>
      </c>
      <c r="B6843" s="1">
        <v>1.0</v>
      </c>
      <c r="C6843" s="1">
        <v>0.006</v>
      </c>
    </row>
    <row r="6844">
      <c r="A6844" s="1" t="s">
        <v>57649</v>
      </c>
      <c r="B6844" s="1">
        <v>1.0</v>
      </c>
      <c r="C6844" s="1">
        <v>0.006</v>
      </c>
    </row>
    <row r="6845">
      <c r="A6845" s="1" t="s">
        <v>57650</v>
      </c>
      <c r="B6845" s="1">
        <v>1.0</v>
      </c>
      <c r="C6845" s="1">
        <v>0.006</v>
      </c>
    </row>
    <row r="6846">
      <c r="A6846" s="1" t="s">
        <v>57651</v>
      </c>
      <c r="B6846" s="1">
        <v>1.0</v>
      </c>
      <c r="C6846" s="1">
        <v>0.006</v>
      </c>
    </row>
    <row r="6847">
      <c r="A6847" s="1" t="s">
        <v>57652</v>
      </c>
      <c r="B6847" s="1">
        <v>1.0</v>
      </c>
      <c r="C6847" s="1">
        <v>0.006</v>
      </c>
    </row>
    <row r="6848">
      <c r="A6848" s="1" t="s">
        <v>57653</v>
      </c>
      <c r="B6848" s="1">
        <v>1.0</v>
      </c>
      <c r="C6848" s="1">
        <v>0.006</v>
      </c>
    </row>
    <row r="6849">
      <c r="A6849" s="1" t="s">
        <v>57654</v>
      </c>
      <c r="B6849" s="1">
        <v>1.0</v>
      </c>
      <c r="C6849" s="1">
        <v>0.006</v>
      </c>
    </row>
    <row r="6850">
      <c r="A6850" s="1" t="s">
        <v>57655</v>
      </c>
      <c r="B6850" s="1">
        <v>1.0</v>
      </c>
      <c r="C6850" s="1">
        <v>0.006</v>
      </c>
    </row>
    <row r="6851">
      <c r="A6851" s="1" t="s">
        <v>57656</v>
      </c>
      <c r="B6851" s="1">
        <v>1.0</v>
      </c>
      <c r="C6851" s="1">
        <v>0.006</v>
      </c>
    </row>
    <row r="6852">
      <c r="A6852" s="1" t="s">
        <v>57657</v>
      </c>
      <c r="B6852" s="1">
        <v>1.0</v>
      </c>
      <c r="C6852" s="1">
        <v>0.006</v>
      </c>
    </row>
    <row r="6853">
      <c r="A6853" s="1" t="s">
        <v>57658</v>
      </c>
      <c r="B6853" s="1">
        <v>1.0</v>
      </c>
      <c r="C6853" s="1">
        <v>0.006</v>
      </c>
    </row>
    <row r="6854">
      <c r="A6854" s="1" t="s">
        <v>57659</v>
      </c>
      <c r="B6854" s="1">
        <v>1.0</v>
      </c>
      <c r="C6854" s="1">
        <v>0.006</v>
      </c>
    </row>
    <row r="6855">
      <c r="A6855" s="1" t="s">
        <v>57660</v>
      </c>
      <c r="B6855" s="1">
        <v>1.0</v>
      </c>
      <c r="C6855" s="1">
        <v>0.006</v>
      </c>
    </row>
    <row r="6856">
      <c r="A6856" s="1" t="s">
        <v>57661</v>
      </c>
      <c r="B6856" s="1">
        <v>1.0</v>
      </c>
      <c r="C6856" s="1">
        <v>0.006</v>
      </c>
    </row>
    <row r="6857">
      <c r="A6857" s="1" t="s">
        <v>57662</v>
      </c>
      <c r="B6857" s="1">
        <v>1.0</v>
      </c>
      <c r="C6857" s="1">
        <v>0.006</v>
      </c>
    </row>
    <row r="6858">
      <c r="A6858" s="1" t="s">
        <v>57663</v>
      </c>
      <c r="B6858" s="1">
        <v>1.0</v>
      </c>
      <c r="C6858" s="1">
        <v>0.006</v>
      </c>
    </row>
    <row r="6859">
      <c r="A6859" s="1" t="s">
        <v>57664</v>
      </c>
      <c r="B6859" s="1">
        <v>1.0</v>
      </c>
      <c r="C6859" s="1">
        <v>0.006</v>
      </c>
    </row>
    <row r="6860">
      <c r="A6860" s="1" t="s">
        <v>57665</v>
      </c>
      <c r="B6860" s="1">
        <v>1.0</v>
      </c>
      <c r="C6860" s="1">
        <v>0.006</v>
      </c>
    </row>
    <row r="6861">
      <c r="A6861" s="1" t="s">
        <v>57666</v>
      </c>
      <c r="B6861" s="1">
        <v>1.0</v>
      </c>
      <c r="C6861" s="1">
        <v>0.006</v>
      </c>
    </row>
    <row r="6862">
      <c r="A6862" s="1" t="s">
        <v>57667</v>
      </c>
      <c r="B6862" s="1">
        <v>1.0</v>
      </c>
      <c r="C6862" s="1">
        <v>0.006</v>
      </c>
    </row>
    <row r="6863">
      <c r="A6863" s="1" t="s">
        <v>57668</v>
      </c>
      <c r="B6863" s="1">
        <v>1.0</v>
      </c>
      <c r="C6863" s="1">
        <v>0.006</v>
      </c>
    </row>
    <row r="6864">
      <c r="A6864" s="1" t="s">
        <v>57669</v>
      </c>
      <c r="B6864" s="1">
        <v>1.0</v>
      </c>
      <c r="C6864" s="1">
        <v>0.006</v>
      </c>
    </row>
    <row r="6865">
      <c r="A6865" s="1" t="s">
        <v>57670</v>
      </c>
      <c r="B6865" s="1">
        <v>1.0</v>
      </c>
      <c r="C6865" s="1">
        <v>0.006</v>
      </c>
    </row>
    <row r="6866">
      <c r="A6866" s="1" t="s">
        <v>57671</v>
      </c>
      <c r="B6866" s="1">
        <v>1.0</v>
      </c>
      <c r="C6866" s="1">
        <v>0.006</v>
      </c>
    </row>
    <row r="6867">
      <c r="A6867" s="1" t="s">
        <v>57672</v>
      </c>
      <c r="B6867" s="1">
        <v>1.0</v>
      </c>
      <c r="C6867" s="1">
        <v>0.006</v>
      </c>
    </row>
    <row r="6868">
      <c r="A6868" s="1" t="s">
        <v>57673</v>
      </c>
      <c r="B6868" s="1">
        <v>1.0</v>
      </c>
      <c r="C6868" s="1">
        <v>0.006</v>
      </c>
    </row>
    <row r="6869">
      <c r="A6869" s="1" t="s">
        <v>57674</v>
      </c>
      <c r="B6869" s="1">
        <v>1.0</v>
      </c>
      <c r="C6869" s="1">
        <v>0.006</v>
      </c>
    </row>
    <row r="6870">
      <c r="A6870" s="1" t="s">
        <v>57675</v>
      </c>
      <c r="B6870" s="1">
        <v>1.0</v>
      </c>
      <c r="C6870" s="1">
        <v>0.006</v>
      </c>
    </row>
    <row r="6871">
      <c r="A6871" s="1" t="s">
        <v>57676</v>
      </c>
      <c r="B6871" s="1">
        <v>1.0</v>
      </c>
      <c r="C6871" s="1">
        <v>0.006</v>
      </c>
    </row>
    <row r="6872">
      <c r="A6872" s="1" t="s">
        <v>57677</v>
      </c>
      <c r="B6872" s="1">
        <v>1.0</v>
      </c>
      <c r="C6872" s="1">
        <v>0.006</v>
      </c>
    </row>
    <row r="6873">
      <c r="A6873" s="1" t="s">
        <v>57678</v>
      </c>
      <c r="B6873" s="1">
        <v>1.0</v>
      </c>
      <c r="C6873" s="1">
        <v>0.006</v>
      </c>
    </row>
    <row r="6874">
      <c r="A6874" s="1" t="s">
        <v>57679</v>
      </c>
      <c r="B6874" s="1">
        <v>1.0</v>
      </c>
      <c r="C6874" s="1">
        <v>0.006</v>
      </c>
    </row>
    <row r="6875">
      <c r="A6875" s="1" t="s">
        <v>57680</v>
      </c>
      <c r="B6875" s="1">
        <v>1.0</v>
      </c>
      <c r="C6875" s="1">
        <v>0.006</v>
      </c>
    </row>
    <row r="6876">
      <c r="A6876" s="1" t="s">
        <v>57681</v>
      </c>
      <c r="B6876" s="1">
        <v>1.0</v>
      </c>
      <c r="C6876" s="1">
        <v>0.006</v>
      </c>
    </row>
    <row r="6877">
      <c r="A6877" s="1" t="s">
        <v>57682</v>
      </c>
      <c r="B6877" s="1">
        <v>1.0</v>
      </c>
      <c r="C6877" s="1">
        <v>0.006</v>
      </c>
    </row>
    <row r="6878">
      <c r="A6878" s="1" t="s">
        <v>57683</v>
      </c>
      <c r="B6878" s="1">
        <v>1.0</v>
      </c>
      <c r="C6878" s="1">
        <v>0.006</v>
      </c>
    </row>
    <row r="6879">
      <c r="A6879" s="1" t="s">
        <v>57684</v>
      </c>
      <c r="B6879" s="1">
        <v>1.0</v>
      </c>
      <c r="C6879" s="1">
        <v>0.006</v>
      </c>
    </row>
    <row r="6880">
      <c r="A6880" s="1" t="s">
        <v>57685</v>
      </c>
      <c r="B6880" s="1">
        <v>1.0</v>
      </c>
      <c r="C6880" s="1">
        <v>0.006</v>
      </c>
    </row>
    <row r="6881">
      <c r="A6881" s="1" t="s">
        <v>57686</v>
      </c>
      <c r="B6881" s="1">
        <v>1.0</v>
      </c>
      <c r="C6881" s="1">
        <v>0.006</v>
      </c>
    </row>
    <row r="6882">
      <c r="A6882" s="1" t="s">
        <v>57687</v>
      </c>
      <c r="B6882" s="1">
        <v>1.0</v>
      </c>
      <c r="C6882" s="1">
        <v>0.006</v>
      </c>
    </row>
    <row r="6883">
      <c r="A6883" s="1" t="s">
        <v>57688</v>
      </c>
      <c r="B6883" s="1">
        <v>1.0</v>
      </c>
      <c r="C6883" s="1">
        <v>0.006</v>
      </c>
    </row>
    <row r="6884">
      <c r="A6884" s="1" t="s">
        <v>57689</v>
      </c>
      <c r="B6884" s="1">
        <v>1.0</v>
      </c>
      <c r="C6884" s="1">
        <v>0.006</v>
      </c>
    </row>
    <row r="6885">
      <c r="A6885" s="1" t="s">
        <v>57690</v>
      </c>
      <c r="B6885" s="1">
        <v>1.0</v>
      </c>
      <c r="C6885" s="1">
        <v>0.006</v>
      </c>
    </row>
    <row r="6886">
      <c r="A6886" s="1" t="s">
        <v>57691</v>
      </c>
      <c r="B6886" s="1">
        <v>1.0</v>
      </c>
      <c r="C6886" s="1">
        <v>0.006</v>
      </c>
    </row>
    <row r="6887">
      <c r="A6887" s="1" t="s">
        <v>57692</v>
      </c>
      <c r="B6887" s="1">
        <v>1.0</v>
      </c>
      <c r="C6887" s="1">
        <v>0.006</v>
      </c>
    </row>
    <row r="6888">
      <c r="A6888" s="1" t="s">
        <v>57693</v>
      </c>
      <c r="B6888" s="1">
        <v>1.0</v>
      </c>
      <c r="C6888" s="1">
        <v>0.006</v>
      </c>
    </row>
    <row r="6889">
      <c r="A6889" s="1" t="s">
        <v>57694</v>
      </c>
      <c r="B6889" s="1">
        <v>1.0</v>
      </c>
      <c r="C6889" s="1">
        <v>0.006</v>
      </c>
    </row>
    <row r="6890">
      <c r="A6890" s="1" t="s">
        <v>57695</v>
      </c>
      <c r="B6890" s="1">
        <v>1.0</v>
      </c>
      <c r="C6890" s="1">
        <v>0.006</v>
      </c>
    </row>
    <row r="6891">
      <c r="A6891" s="1" t="s">
        <v>57696</v>
      </c>
      <c r="B6891" s="1">
        <v>1.0</v>
      </c>
      <c r="C6891" s="1">
        <v>0.006</v>
      </c>
    </row>
    <row r="6892">
      <c r="A6892" s="1" t="s">
        <v>57697</v>
      </c>
      <c r="B6892" s="1">
        <v>1.0</v>
      </c>
      <c r="C6892" s="1">
        <v>0.006</v>
      </c>
    </row>
    <row r="6893">
      <c r="A6893" s="1" t="s">
        <v>57698</v>
      </c>
      <c r="B6893" s="1">
        <v>1.0</v>
      </c>
      <c r="C6893" s="1">
        <v>0.006</v>
      </c>
    </row>
    <row r="6894">
      <c r="A6894" s="1" t="s">
        <v>57699</v>
      </c>
      <c r="B6894" s="1">
        <v>1.0</v>
      </c>
      <c r="C6894" s="1">
        <v>0.006</v>
      </c>
    </row>
    <row r="6895">
      <c r="A6895" s="1" t="s">
        <v>57700</v>
      </c>
      <c r="B6895" s="1">
        <v>1.0</v>
      </c>
      <c r="C6895" s="1">
        <v>0.006</v>
      </c>
    </row>
    <row r="6896">
      <c r="A6896" s="1" t="s">
        <v>57701</v>
      </c>
      <c r="B6896" s="1">
        <v>1.0</v>
      </c>
      <c r="C6896" s="1">
        <v>0.006</v>
      </c>
    </row>
    <row r="6897">
      <c r="A6897" s="1" t="s">
        <v>57702</v>
      </c>
      <c r="B6897" s="1">
        <v>1.0</v>
      </c>
      <c r="C6897" s="1">
        <v>0.006</v>
      </c>
    </row>
    <row r="6898">
      <c r="A6898" s="1" t="s">
        <v>57703</v>
      </c>
      <c r="B6898" s="1">
        <v>1.0</v>
      </c>
      <c r="C6898" s="1">
        <v>0.006</v>
      </c>
    </row>
    <row r="6899">
      <c r="A6899" s="1" t="s">
        <v>57704</v>
      </c>
      <c r="B6899" s="1">
        <v>1.0</v>
      </c>
      <c r="C6899" s="1">
        <v>0.006</v>
      </c>
    </row>
    <row r="6900">
      <c r="A6900" s="1" t="s">
        <v>57705</v>
      </c>
      <c r="B6900" s="1">
        <v>1.0</v>
      </c>
      <c r="C6900" s="1">
        <v>0.006</v>
      </c>
    </row>
    <row r="6901">
      <c r="A6901" s="1" t="s">
        <v>57706</v>
      </c>
      <c r="B6901" s="1">
        <v>1.0</v>
      </c>
      <c r="C6901" s="1">
        <v>0.006</v>
      </c>
    </row>
    <row r="6902">
      <c r="A6902" s="1" t="s">
        <v>57707</v>
      </c>
      <c r="B6902" s="1">
        <v>1.0</v>
      </c>
      <c r="C6902" s="1">
        <v>0.006</v>
      </c>
    </row>
    <row r="6903">
      <c r="A6903" s="1" t="s">
        <v>57708</v>
      </c>
      <c r="B6903" s="1">
        <v>1.0</v>
      </c>
      <c r="C6903" s="1">
        <v>0.006</v>
      </c>
    </row>
    <row r="6904">
      <c r="A6904" s="1" t="s">
        <v>57709</v>
      </c>
      <c r="B6904" s="1">
        <v>1.0</v>
      </c>
      <c r="C6904" s="1">
        <v>0.006</v>
      </c>
    </row>
    <row r="6905">
      <c r="A6905" s="1" t="s">
        <v>57710</v>
      </c>
      <c r="B6905" s="1">
        <v>1.0</v>
      </c>
      <c r="C6905" s="1">
        <v>0.006</v>
      </c>
    </row>
    <row r="6906">
      <c r="A6906" s="1" t="s">
        <v>57711</v>
      </c>
      <c r="B6906" s="1">
        <v>1.0</v>
      </c>
      <c r="C6906" s="1">
        <v>0.006</v>
      </c>
    </row>
    <row r="6907">
      <c r="A6907" s="1" t="s">
        <v>57712</v>
      </c>
      <c r="B6907" s="1">
        <v>1.0</v>
      </c>
      <c r="C6907" s="1">
        <v>0.006</v>
      </c>
    </row>
    <row r="6908">
      <c r="A6908" s="1" t="s">
        <v>57713</v>
      </c>
      <c r="B6908" s="1">
        <v>1.0</v>
      </c>
      <c r="C6908" s="1">
        <v>0.006</v>
      </c>
    </row>
    <row r="6909">
      <c r="A6909" s="1" t="s">
        <v>57714</v>
      </c>
      <c r="B6909" s="1">
        <v>1.0</v>
      </c>
      <c r="C6909" s="1">
        <v>0.006</v>
      </c>
    </row>
    <row r="6910">
      <c r="A6910" s="1" t="s">
        <v>57715</v>
      </c>
      <c r="B6910" s="1">
        <v>1.0</v>
      </c>
      <c r="C6910" s="1">
        <v>0.006</v>
      </c>
    </row>
    <row r="6911">
      <c r="A6911" s="1" t="s">
        <v>57716</v>
      </c>
      <c r="B6911" s="1">
        <v>1.0</v>
      </c>
      <c r="C6911" s="1">
        <v>0.006</v>
      </c>
    </row>
    <row r="6912">
      <c r="A6912" s="1" t="s">
        <v>57717</v>
      </c>
      <c r="B6912" s="1">
        <v>1.0</v>
      </c>
      <c r="C6912" s="1">
        <v>0.006</v>
      </c>
    </row>
    <row r="6913">
      <c r="A6913" s="1" t="s">
        <v>57718</v>
      </c>
      <c r="B6913" s="1">
        <v>1.0</v>
      </c>
      <c r="C6913" s="1">
        <v>0.006</v>
      </c>
    </row>
    <row r="6914">
      <c r="A6914" s="1" t="s">
        <v>57719</v>
      </c>
      <c r="B6914" s="1">
        <v>1.0</v>
      </c>
      <c r="C6914" s="1">
        <v>0.006</v>
      </c>
    </row>
    <row r="6915">
      <c r="A6915" s="1" t="s">
        <v>57720</v>
      </c>
      <c r="B6915" s="1">
        <v>1.0</v>
      </c>
      <c r="C6915" s="1">
        <v>0.006</v>
      </c>
    </row>
    <row r="6916">
      <c r="A6916" s="1" t="s">
        <v>57721</v>
      </c>
      <c r="B6916" s="1">
        <v>1.0</v>
      </c>
      <c r="C6916" s="1">
        <v>0.006</v>
      </c>
    </row>
    <row r="6917">
      <c r="A6917" s="1" t="s">
        <v>57722</v>
      </c>
      <c r="B6917" s="1">
        <v>1.0</v>
      </c>
      <c r="C6917" s="1">
        <v>0.006</v>
      </c>
    </row>
    <row r="6918">
      <c r="A6918" s="1" t="s">
        <v>57723</v>
      </c>
      <c r="B6918" s="1">
        <v>1.0</v>
      </c>
      <c r="C6918" s="1">
        <v>0.006</v>
      </c>
    </row>
    <row r="6919">
      <c r="A6919" s="1" t="s">
        <v>57724</v>
      </c>
      <c r="B6919" s="1">
        <v>1.0</v>
      </c>
      <c r="C6919" s="1">
        <v>0.006</v>
      </c>
    </row>
    <row r="6920">
      <c r="A6920" s="1" t="s">
        <v>57725</v>
      </c>
      <c r="B6920" s="1">
        <v>1.0</v>
      </c>
      <c r="C6920" s="1">
        <v>0.006</v>
      </c>
    </row>
    <row r="6921">
      <c r="A6921" s="1" t="s">
        <v>57726</v>
      </c>
      <c r="B6921" s="1">
        <v>1.0</v>
      </c>
      <c r="C6921" s="1">
        <v>0.006</v>
      </c>
    </row>
    <row r="6922">
      <c r="A6922" s="1" t="s">
        <v>57727</v>
      </c>
      <c r="B6922" s="1">
        <v>1.0</v>
      </c>
      <c r="C6922" s="1">
        <v>0.006</v>
      </c>
    </row>
    <row r="6923">
      <c r="A6923" s="1" t="s">
        <v>57728</v>
      </c>
      <c r="B6923" s="1">
        <v>1.0</v>
      </c>
      <c r="C6923" s="1">
        <v>0.006</v>
      </c>
    </row>
    <row r="6924">
      <c r="A6924" s="1" t="s">
        <v>57729</v>
      </c>
      <c r="B6924" s="1">
        <v>1.0</v>
      </c>
      <c r="C6924" s="1">
        <v>0.006</v>
      </c>
    </row>
    <row r="6925">
      <c r="A6925" s="1" t="s">
        <v>57730</v>
      </c>
      <c r="B6925" s="1">
        <v>1.0</v>
      </c>
      <c r="C6925" s="1">
        <v>0.006</v>
      </c>
    </row>
    <row r="6926">
      <c r="A6926" s="1" t="s">
        <v>57731</v>
      </c>
      <c r="B6926" s="1">
        <v>1.0</v>
      </c>
      <c r="C6926" s="1">
        <v>0.006</v>
      </c>
    </row>
    <row r="6927">
      <c r="A6927" s="1" t="s">
        <v>57732</v>
      </c>
      <c r="B6927" s="1">
        <v>1.0</v>
      </c>
      <c r="C6927" s="1">
        <v>0.006</v>
      </c>
    </row>
    <row r="6928">
      <c r="A6928" s="1" t="s">
        <v>57733</v>
      </c>
      <c r="B6928" s="1">
        <v>1.0</v>
      </c>
      <c r="C6928" s="1">
        <v>0.006</v>
      </c>
    </row>
    <row r="6929">
      <c r="A6929" s="1" t="s">
        <v>57734</v>
      </c>
      <c r="B6929" s="1">
        <v>1.0</v>
      </c>
      <c r="C6929" s="1">
        <v>0.006</v>
      </c>
    </row>
    <row r="6930">
      <c r="A6930" s="1" t="s">
        <v>57735</v>
      </c>
      <c r="B6930" s="1">
        <v>1.0</v>
      </c>
      <c r="C6930" s="1">
        <v>0.006</v>
      </c>
    </row>
    <row r="6931">
      <c r="A6931" s="1" t="s">
        <v>57736</v>
      </c>
      <c r="B6931" s="1">
        <v>1.0</v>
      </c>
      <c r="C6931" s="1">
        <v>0.006</v>
      </c>
    </row>
    <row r="6932">
      <c r="A6932" s="1" t="s">
        <v>57737</v>
      </c>
      <c r="B6932" s="1">
        <v>1.0</v>
      </c>
      <c r="C6932" s="1">
        <v>0.006</v>
      </c>
    </row>
    <row r="6933">
      <c r="A6933" s="1" t="s">
        <v>57738</v>
      </c>
      <c r="B6933" s="1">
        <v>1.0</v>
      </c>
      <c r="C6933" s="1">
        <v>0.006</v>
      </c>
    </row>
    <row r="6934">
      <c r="A6934" s="1" t="s">
        <v>57739</v>
      </c>
      <c r="B6934" s="1">
        <v>1.0</v>
      </c>
      <c r="C6934" s="1">
        <v>0.006</v>
      </c>
    </row>
    <row r="6935">
      <c r="A6935" s="1" t="s">
        <v>57740</v>
      </c>
      <c r="B6935" s="1">
        <v>1.0</v>
      </c>
      <c r="C6935" s="1">
        <v>0.006</v>
      </c>
    </row>
    <row r="6936">
      <c r="A6936" s="1" t="s">
        <v>57741</v>
      </c>
      <c r="B6936" s="1">
        <v>1.0</v>
      </c>
      <c r="C6936" s="1">
        <v>0.006</v>
      </c>
    </row>
    <row r="6937">
      <c r="A6937" s="1" t="s">
        <v>57742</v>
      </c>
      <c r="B6937" s="1">
        <v>1.0</v>
      </c>
      <c r="C6937" s="1">
        <v>0.006</v>
      </c>
    </row>
    <row r="6938">
      <c r="A6938" s="1" t="s">
        <v>57743</v>
      </c>
      <c r="B6938" s="1">
        <v>1.0</v>
      </c>
      <c r="C6938" s="1">
        <v>0.006</v>
      </c>
    </row>
    <row r="6939">
      <c r="A6939" s="1" t="s">
        <v>57744</v>
      </c>
      <c r="B6939" s="1">
        <v>1.0</v>
      </c>
      <c r="C6939" s="1">
        <v>0.006</v>
      </c>
    </row>
    <row r="6940">
      <c r="A6940" s="1" t="s">
        <v>57745</v>
      </c>
      <c r="B6940" s="1">
        <v>1.0</v>
      </c>
      <c r="C6940" s="1">
        <v>0.006</v>
      </c>
    </row>
    <row r="6941">
      <c r="A6941" s="1" t="s">
        <v>57746</v>
      </c>
      <c r="B6941" s="1">
        <v>1.0</v>
      </c>
      <c r="C6941" s="1">
        <v>0.006</v>
      </c>
    </row>
    <row r="6942">
      <c r="A6942" s="1" t="s">
        <v>57747</v>
      </c>
      <c r="B6942" s="1">
        <v>1.0</v>
      </c>
      <c r="C6942" s="1">
        <v>0.006</v>
      </c>
    </row>
    <row r="6943">
      <c r="A6943" s="1" t="s">
        <v>57748</v>
      </c>
      <c r="B6943" s="1">
        <v>1.0</v>
      </c>
      <c r="C6943" s="1">
        <v>0.006</v>
      </c>
    </row>
    <row r="6944">
      <c r="A6944" s="1" t="s">
        <v>57749</v>
      </c>
      <c r="B6944" s="1">
        <v>1.0</v>
      </c>
      <c r="C6944" s="1">
        <v>0.006</v>
      </c>
    </row>
    <row r="6945">
      <c r="A6945" s="1" t="s">
        <v>57750</v>
      </c>
      <c r="B6945" s="1">
        <v>1.0</v>
      </c>
      <c r="C6945" s="1">
        <v>0.006</v>
      </c>
    </row>
    <row r="6946">
      <c r="A6946" s="1" t="s">
        <v>57751</v>
      </c>
      <c r="B6946" s="1">
        <v>1.0</v>
      </c>
      <c r="C6946" s="1">
        <v>0.006</v>
      </c>
    </row>
    <row r="6947">
      <c r="A6947" s="1" t="s">
        <v>57752</v>
      </c>
      <c r="B6947" s="1">
        <v>1.0</v>
      </c>
      <c r="C6947" s="1">
        <v>0.006</v>
      </c>
    </row>
    <row r="6948">
      <c r="A6948" s="1" t="s">
        <v>57753</v>
      </c>
      <c r="B6948" s="1">
        <v>1.0</v>
      </c>
      <c r="C6948" s="1">
        <v>0.006</v>
      </c>
    </row>
    <row r="6949">
      <c r="A6949" s="1" t="s">
        <v>57754</v>
      </c>
      <c r="B6949" s="1">
        <v>1.0</v>
      </c>
      <c r="C6949" s="1">
        <v>0.006</v>
      </c>
    </row>
    <row r="6950">
      <c r="A6950" s="1" t="s">
        <v>57755</v>
      </c>
      <c r="B6950" s="1">
        <v>1.0</v>
      </c>
      <c r="C6950" s="1">
        <v>0.006</v>
      </c>
    </row>
    <row r="6951">
      <c r="A6951" s="1" t="s">
        <v>57756</v>
      </c>
      <c r="B6951" s="1">
        <v>1.0</v>
      </c>
      <c r="C6951" s="1">
        <v>0.006</v>
      </c>
    </row>
    <row r="6952">
      <c r="A6952" s="1" t="s">
        <v>57757</v>
      </c>
      <c r="B6952" s="1">
        <v>1.0</v>
      </c>
      <c r="C6952" s="1">
        <v>0.006</v>
      </c>
    </row>
    <row r="6953">
      <c r="A6953" s="1" t="s">
        <v>57758</v>
      </c>
      <c r="B6953" s="1">
        <v>1.0</v>
      </c>
      <c r="C6953" s="1">
        <v>0.006</v>
      </c>
    </row>
    <row r="6954">
      <c r="A6954" s="1" t="s">
        <v>57759</v>
      </c>
      <c r="B6954" s="1">
        <v>1.0</v>
      </c>
      <c r="C6954" s="1">
        <v>0.006</v>
      </c>
    </row>
    <row r="6955">
      <c r="A6955" s="1" t="s">
        <v>57760</v>
      </c>
      <c r="B6955" s="1">
        <v>1.0</v>
      </c>
      <c r="C6955" s="1">
        <v>0.006</v>
      </c>
    </row>
    <row r="6956">
      <c r="A6956" s="1" t="s">
        <v>57761</v>
      </c>
      <c r="B6956" s="1">
        <v>1.0</v>
      </c>
      <c r="C6956" s="1">
        <v>0.006</v>
      </c>
    </row>
    <row r="6957">
      <c r="A6957" s="1" t="s">
        <v>57762</v>
      </c>
      <c r="B6957" s="1">
        <v>1.0</v>
      </c>
      <c r="C6957" s="1">
        <v>0.006</v>
      </c>
    </row>
    <row r="6958">
      <c r="A6958" s="1" t="s">
        <v>57763</v>
      </c>
      <c r="B6958" s="1">
        <v>1.0</v>
      </c>
      <c r="C6958" s="1">
        <v>0.006</v>
      </c>
    </row>
    <row r="6959">
      <c r="A6959" s="1" t="s">
        <v>57764</v>
      </c>
      <c r="B6959" s="1">
        <v>1.0</v>
      </c>
      <c r="C6959" s="1">
        <v>0.006</v>
      </c>
    </row>
    <row r="6960">
      <c r="A6960" s="1" t="s">
        <v>57765</v>
      </c>
      <c r="B6960" s="1">
        <v>1.0</v>
      </c>
      <c r="C6960" s="1">
        <v>0.006</v>
      </c>
    </row>
    <row r="6961">
      <c r="A6961" s="1" t="s">
        <v>57766</v>
      </c>
      <c r="B6961" s="1">
        <v>1.0</v>
      </c>
      <c r="C6961" s="1">
        <v>0.006</v>
      </c>
    </row>
    <row r="6962">
      <c r="A6962" s="1" t="s">
        <v>57767</v>
      </c>
      <c r="B6962" s="1">
        <v>1.0</v>
      </c>
      <c r="C6962" s="1">
        <v>0.006</v>
      </c>
    </row>
    <row r="6963">
      <c r="A6963" s="1" t="s">
        <v>57768</v>
      </c>
      <c r="B6963" s="1">
        <v>1.0</v>
      </c>
      <c r="C6963" s="1">
        <v>0.006</v>
      </c>
    </row>
    <row r="6964">
      <c r="A6964" s="1" t="s">
        <v>57769</v>
      </c>
      <c r="B6964" s="1">
        <v>1.0</v>
      </c>
      <c r="C6964" s="1">
        <v>0.006</v>
      </c>
    </row>
    <row r="6965">
      <c r="A6965" s="1" t="s">
        <v>57770</v>
      </c>
      <c r="B6965" s="1">
        <v>1.0</v>
      </c>
      <c r="C6965" s="1">
        <v>0.006</v>
      </c>
    </row>
    <row r="6966">
      <c r="A6966" s="1" t="s">
        <v>57771</v>
      </c>
      <c r="B6966" s="1">
        <v>1.0</v>
      </c>
      <c r="C6966" s="1">
        <v>0.006</v>
      </c>
    </row>
    <row r="6967">
      <c r="A6967" s="1" t="s">
        <v>57772</v>
      </c>
      <c r="B6967" s="1">
        <v>1.0</v>
      </c>
      <c r="C6967" s="1">
        <v>0.006</v>
      </c>
    </row>
    <row r="6968">
      <c r="A6968" s="1" t="s">
        <v>57773</v>
      </c>
      <c r="B6968" s="1">
        <v>1.0</v>
      </c>
      <c r="C6968" s="1">
        <v>0.006</v>
      </c>
    </row>
    <row r="6969">
      <c r="A6969" s="1" t="s">
        <v>57774</v>
      </c>
      <c r="B6969" s="1">
        <v>1.0</v>
      </c>
      <c r="C6969" s="1">
        <v>0.006</v>
      </c>
    </row>
    <row r="6970">
      <c r="A6970" s="1" t="s">
        <v>57775</v>
      </c>
      <c r="B6970" s="1">
        <v>1.0</v>
      </c>
      <c r="C6970" s="1">
        <v>0.006</v>
      </c>
    </row>
    <row r="6971">
      <c r="A6971" s="1" t="s">
        <v>57776</v>
      </c>
      <c r="B6971" s="1">
        <v>1.0</v>
      </c>
      <c r="C6971" s="1">
        <v>0.006</v>
      </c>
    </row>
    <row r="6972">
      <c r="A6972" s="1" t="s">
        <v>57777</v>
      </c>
      <c r="B6972" s="1">
        <v>1.0</v>
      </c>
      <c r="C6972" s="1">
        <v>0.006</v>
      </c>
    </row>
    <row r="6973">
      <c r="A6973" s="1" t="s">
        <v>57778</v>
      </c>
      <c r="B6973" s="1">
        <v>1.0</v>
      </c>
      <c r="C6973" s="1">
        <v>0.006</v>
      </c>
    </row>
    <row r="6974">
      <c r="A6974" s="1" t="s">
        <v>57779</v>
      </c>
      <c r="B6974" s="1">
        <v>1.0</v>
      </c>
      <c r="C6974" s="1">
        <v>0.006</v>
      </c>
    </row>
    <row r="6975">
      <c r="A6975" s="1" t="s">
        <v>57780</v>
      </c>
      <c r="B6975" s="1">
        <v>1.0</v>
      </c>
      <c r="C6975" s="1">
        <v>0.006</v>
      </c>
    </row>
    <row r="6976">
      <c r="A6976" s="1" t="s">
        <v>57781</v>
      </c>
      <c r="B6976" s="1">
        <v>1.0</v>
      </c>
      <c r="C6976" s="1">
        <v>0.006</v>
      </c>
    </row>
    <row r="6977">
      <c r="A6977" s="1" t="s">
        <v>57782</v>
      </c>
      <c r="B6977" s="1">
        <v>1.0</v>
      </c>
      <c r="C6977" s="1">
        <v>0.006</v>
      </c>
    </row>
    <row r="6978">
      <c r="A6978" s="1" t="s">
        <v>57783</v>
      </c>
      <c r="B6978" s="1">
        <v>1.0</v>
      </c>
      <c r="C6978" s="1">
        <v>0.006</v>
      </c>
    </row>
    <row r="6979">
      <c r="A6979" s="1" t="s">
        <v>57784</v>
      </c>
      <c r="B6979" s="1">
        <v>1.0</v>
      </c>
      <c r="C6979" s="1">
        <v>0.006</v>
      </c>
    </row>
    <row r="6980">
      <c r="A6980" s="1" t="s">
        <v>57785</v>
      </c>
      <c r="B6980" s="1">
        <v>1.0</v>
      </c>
      <c r="C6980" s="1">
        <v>0.006</v>
      </c>
    </row>
    <row r="6981">
      <c r="A6981" s="1" t="s">
        <v>57786</v>
      </c>
      <c r="B6981" s="1">
        <v>1.0</v>
      </c>
      <c r="C6981" s="1">
        <v>0.006</v>
      </c>
    </row>
    <row r="6982">
      <c r="A6982" s="1" t="s">
        <v>57787</v>
      </c>
      <c r="B6982" s="1">
        <v>1.0</v>
      </c>
      <c r="C6982" s="1">
        <v>0.006</v>
      </c>
    </row>
    <row r="6983">
      <c r="A6983" s="1" t="s">
        <v>57788</v>
      </c>
      <c r="B6983" s="1">
        <v>1.0</v>
      </c>
      <c r="C6983" s="1">
        <v>0.006</v>
      </c>
    </row>
    <row r="6984">
      <c r="A6984" s="1" t="s">
        <v>57789</v>
      </c>
      <c r="B6984" s="1">
        <v>1.0</v>
      </c>
      <c r="C6984" s="1">
        <v>0.006</v>
      </c>
    </row>
    <row r="6985">
      <c r="A6985" s="1" t="s">
        <v>57790</v>
      </c>
      <c r="B6985" s="1">
        <v>1.0</v>
      </c>
      <c r="C6985" s="1">
        <v>0.006</v>
      </c>
    </row>
    <row r="6986">
      <c r="A6986" s="1" t="s">
        <v>57791</v>
      </c>
      <c r="B6986" s="1">
        <v>1.0</v>
      </c>
      <c r="C6986" s="1">
        <v>0.006</v>
      </c>
    </row>
    <row r="6987">
      <c r="A6987" s="1" t="s">
        <v>57792</v>
      </c>
      <c r="B6987" s="1">
        <v>1.0</v>
      </c>
      <c r="C6987" s="1">
        <v>0.006</v>
      </c>
    </row>
    <row r="6988">
      <c r="A6988" s="1" t="s">
        <v>57793</v>
      </c>
      <c r="B6988" s="1">
        <v>1.0</v>
      </c>
      <c r="C6988" s="1">
        <v>0.006</v>
      </c>
    </row>
    <row r="6989">
      <c r="A6989" s="1" t="s">
        <v>57794</v>
      </c>
      <c r="B6989" s="1">
        <v>1.0</v>
      </c>
      <c r="C6989" s="1">
        <v>0.006</v>
      </c>
    </row>
    <row r="6990">
      <c r="A6990" s="1" t="s">
        <v>57795</v>
      </c>
      <c r="B6990" s="1">
        <v>1.0</v>
      </c>
      <c r="C6990" s="1">
        <v>0.006</v>
      </c>
    </row>
    <row r="6991">
      <c r="A6991" s="1" t="s">
        <v>57796</v>
      </c>
      <c r="B6991" s="1">
        <v>1.0</v>
      </c>
      <c r="C6991" s="1">
        <v>0.006</v>
      </c>
    </row>
    <row r="6992">
      <c r="A6992" s="1" t="s">
        <v>57797</v>
      </c>
      <c r="B6992" s="1">
        <v>1.0</v>
      </c>
      <c r="C6992" s="1">
        <v>0.006</v>
      </c>
    </row>
    <row r="6993">
      <c r="A6993" s="1" t="s">
        <v>57798</v>
      </c>
      <c r="B6993" s="1">
        <v>1.0</v>
      </c>
      <c r="C6993" s="1">
        <v>0.006</v>
      </c>
    </row>
    <row r="6994">
      <c r="A6994" s="1" t="s">
        <v>57799</v>
      </c>
      <c r="B6994" s="1">
        <v>1.0</v>
      </c>
      <c r="C6994" s="1">
        <v>0.006</v>
      </c>
    </row>
    <row r="6995">
      <c r="A6995" s="1" t="s">
        <v>57800</v>
      </c>
      <c r="B6995" s="1">
        <v>1.0</v>
      </c>
      <c r="C6995" s="1">
        <v>0.006</v>
      </c>
    </row>
    <row r="6996">
      <c r="A6996" s="1" t="s">
        <v>57801</v>
      </c>
      <c r="B6996" s="1">
        <v>1.0</v>
      </c>
      <c r="C6996" s="1">
        <v>0.006</v>
      </c>
    </row>
    <row r="6997">
      <c r="A6997" s="1" t="s">
        <v>57802</v>
      </c>
      <c r="B6997" s="1">
        <v>1.0</v>
      </c>
      <c r="C6997" s="1">
        <v>0.006</v>
      </c>
    </row>
    <row r="6998">
      <c r="A6998" s="1" t="s">
        <v>57803</v>
      </c>
      <c r="B6998" s="1">
        <v>1.0</v>
      </c>
      <c r="C6998" s="1">
        <v>0.006</v>
      </c>
    </row>
    <row r="6999">
      <c r="A6999" s="1" t="s">
        <v>57804</v>
      </c>
      <c r="B6999" s="1">
        <v>1.0</v>
      </c>
      <c r="C6999" s="1">
        <v>0.006</v>
      </c>
    </row>
    <row r="7000">
      <c r="A7000" s="1" t="s">
        <v>57805</v>
      </c>
      <c r="B7000" s="1">
        <v>1.0</v>
      </c>
      <c r="C7000" s="1">
        <v>0.006</v>
      </c>
    </row>
    <row r="7001">
      <c r="A7001" s="1" t="s">
        <v>57806</v>
      </c>
      <c r="B7001" s="1">
        <v>1.0</v>
      </c>
      <c r="C7001" s="1">
        <v>0.006</v>
      </c>
    </row>
    <row r="7002">
      <c r="A7002" s="1" t="s">
        <v>57807</v>
      </c>
      <c r="B7002" s="1">
        <v>1.0</v>
      </c>
      <c r="C7002" s="1">
        <v>0.006</v>
      </c>
    </row>
    <row r="7003">
      <c r="A7003" s="1" t="s">
        <v>57808</v>
      </c>
      <c r="B7003" s="1">
        <v>1.0</v>
      </c>
      <c r="C7003" s="1">
        <v>0.006</v>
      </c>
    </row>
    <row r="7004">
      <c r="A7004" s="1" t="s">
        <v>57809</v>
      </c>
      <c r="B7004" s="1">
        <v>1.0</v>
      </c>
      <c r="C7004" s="1">
        <v>0.006</v>
      </c>
    </row>
    <row r="7005">
      <c r="A7005" s="1" t="s">
        <v>57810</v>
      </c>
      <c r="B7005" s="1">
        <v>1.0</v>
      </c>
      <c r="C7005" s="1">
        <v>0.006</v>
      </c>
    </row>
    <row r="7006">
      <c r="A7006" s="1" t="s">
        <v>57811</v>
      </c>
      <c r="B7006" s="1">
        <v>1.0</v>
      </c>
      <c r="C7006" s="1">
        <v>0.006</v>
      </c>
    </row>
    <row r="7007">
      <c r="A7007" s="1" t="s">
        <v>57812</v>
      </c>
      <c r="B7007" s="1">
        <v>1.0</v>
      </c>
      <c r="C7007" s="1">
        <v>0.006</v>
      </c>
    </row>
    <row r="7008">
      <c r="A7008" s="1" t="s">
        <v>57813</v>
      </c>
      <c r="B7008" s="1">
        <v>1.0</v>
      </c>
      <c r="C7008" s="1">
        <v>0.006</v>
      </c>
    </row>
    <row r="7009">
      <c r="A7009" s="1" t="s">
        <v>57814</v>
      </c>
      <c r="B7009" s="1">
        <v>1.0</v>
      </c>
      <c r="C7009" s="1">
        <v>0.006</v>
      </c>
    </row>
    <row r="7010">
      <c r="A7010" s="1" t="s">
        <v>57815</v>
      </c>
      <c r="B7010" s="1">
        <v>1.0</v>
      </c>
      <c r="C7010" s="1">
        <v>0.006</v>
      </c>
    </row>
    <row r="7011">
      <c r="A7011" s="1" t="s">
        <v>57816</v>
      </c>
      <c r="B7011" s="1">
        <v>1.0</v>
      </c>
      <c r="C7011" s="1">
        <v>0.006</v>
      </c>
    </row>
    <row r="7012">
      <c r="A7012" s="1" t="s">
        <v>57817</v>
      </c>
      <c r="B7012" s="1">
        <v>1.0</v>
      </c>
      <c r="C7012" s="1">
        <v>0.006</v>
      </c>
    </row>
    <row r="7013">
      <c r="A7013" s="1" t="s">
        <v>57818</v>
      </c>
      <c r="B7013" s="1">
        <v>1.0</v>
      </c>
      <c r="C7013" s="1">
        <v>0.006</v>
      </c>
    </row>
    <row r="7014">
      <c r="A7014" s="1" t="s">
        <v>57819</v>
      </c>
      <c r="B7014" s="1">
        <v>1.0</v>
      </c>
      <c r="C7014" s="1">
        <v>0.006</v>
      </c>
    </row>
    <row r="7015">
      <c r="A7015" s="1" t="s">
        <v>57820</v>
      </c>
      <c r="B7015" s="1">
        <v>1.0</v>
      </c>
      <c r="C7015" s="1">
        <v>0.006</v>
      </c>
    </row>
    <row r="7016">
      <c r="A7016" s="1" t="s">
        <v>57821</v>
      </c>
      <c r="B7016" s="1">
        <v>1.0</v>
      </c>
      <c r="C7016" s="1">
        <v>0.006</v>
      </c>
    </row>
    <row r="7017">
      <c r="A7017" s="1" t="s">
        <v>57822</v>
      </c>
      <c r="B7017" s="1">
        <v>1.0</v>
      </c>
      <c r="C7017" s="1">
        <v>0.006</v>
      </c>
    </row>
    <row r="7018">
      <c r="A7018" s="1" t="s">
        <v>57823</v>
      </c>
      <c r="B7018" s="1">
        <v>1.0</v>
      </c>
      <c r="C7018" s="1">
        <v>0.006</v>
      </c>
    </row>
    <row r="7019">
      <c r="A7019" s="1" t="s">
        <v>57824</v>
      </c>
      <c r="B7019" s="1">
        <v>1.0</v>
      </c>
      <c r="C7019" s="1">
        <v>0.006</v>
      </c>
    </row>
    <row r="7020">
      <c r="A7020" s="1" t="s">
        <v>57825</v>
      </c>
      <c r="B7020" s="1">
        <v>1.0</v>
      </c>
      <c r="C7020" s="1">
        <v>0.006</v>
      </c>
    </row>
    <row r="7021">
      <c r="A7021" s="1" t="s">
        <v>57826</v>
      </c>
      <c r="B7021" s="1">
        <v>1.0</v>
      </c>
      <c r="C7021" s="1">
        <v>0.006</v>
      </c>
    </row>
    <row r="7022">
      <c r="A7022" s="1" t="s">
        <v>57827</v>
      </c>
      <c r="B7022" s="1">
        <v>1.0</v>
      </c>
      <c r="C7022" s="1">
        <v>0.006</v>
      </c>
    </row>
    <row r="7023">
      <c r="A7023" s="1" t="s">
        <v>57828</v>
      </c>
      <c r="B7023" s="1">
        <v>1.0</v>
      </c>
      <c r="C7023" s="1">
        <v>0.006</v>
      </c>
    </row>
    <row r="7024">
      <c r="A7024" s="1" t="s">
        <v>57829</v>
      </c>
      <c r="B7024" s="1">
        <v>1.0</v>
      </c>
      <c r="C7024" s="1">
        <v>0.006</v>
      </c>
    </row>
    <row r="7025">
      <c r="A7025" s="1" t="s">
        <v>57830</v>
      </c>
      <c r="B7025" s="1">
        <v>1.0</v>
      </c>
      <c r="C7025" s="1">
        <v>0.006</v>
      </c>
    </row>
    <row r="7026">
      <c r="A7026" s="1" t="s">
        <v>57831</v>
      </c>
      <c r="B7026" s="1">
        <v>1.0</v>
      </c>
      <c r="C7026" s="1">
        <v>0.006</v>
      </c>
    </row>
    <row r="7027">
      <c r="A7027" s="1" t="s">
        <v>57832</v>
      </c>
      <c r="B7027" s="1">
        <v>1.0</v>
      </c>
      <c r="C7027" s="1">
        <v>0.006</v>
      </c>
    </row>
    <row r="7028">
      <c r="A7028" s="1" t="s">
        <v>57833</v>
      </c>
      <c r="B7028" s="1">
        <v>1.0</v>
      </c>
      <c r="C7028" s="1">
        <v>0.006</v>
      </c>
    </row>
    <row r="7029">
      <c r="A7029" s="1" t="s">
        <v>57834</v>
      </c>
      <c r="B7029" s="1">
        <v>1.0</v>
      </c>
      <c r="C7029" s="1">
        <v>0.006</v>
      </c>
    </row>
    <row r="7030">
      <c r="A7030" s="1" t="s">
        <v>57835</v>
      </c>
      <c r="B7030" s="1">
        <v>1.0</v>
      </c>
      <c r="C7030" s="1">
        <v>0.006</v>
      </c>
    </row>
    <row r="7031">
      <c r="A7031" s="1" t="s">
        <v>57836</v>
      </c>
      <c r="B7031" s="1">
        <v>1.0</v>
      </c>
      <c r="C7031" s="1">
        <v>0.006</v>
      </c>
    </row>
    <row r="7032">
      <c r="A7032" s="1" t="s">
        <v>57837</v>
      </c>
      <c r="B7032" s="1">
        <v>1.0</v>
      </c>
      <c r="C7032" s="1">
        <v>0.006</v>
      </c>
    </row>
    <row r="7033">
      <c r="A7033" s="1" t="s">
        <v>57838</v>
      </c>
      <c r="B7033" s="1">
        <v>1.0</v>
      </c>
      <c r="C7033" s="1">
        <v>0.006</v>
      </c>
    </row>
    <row r="7034">
      <c r="A7034" s="1" t="s">
        <v>57839</v>
      </c>
      <c r="B7034" s="1">
        <v>1.0</v>
      </c>
      <c r="C7034" s="1">
        <v>0.006</v>
      </c>
    </row>
    <row r="7035">
      <c r="A7035" s="1" t="s">
        <v>57840</v>
      </c>
      <c r="B7035" s="1">
        <v>1.0</v>
      </c>
      <c r="C7035" s="1">
        <v>0.006</v>
      </c>
    </row>
    <row r="7036">
      <c r="A7036" s="1" t="s">
        <v>57841</v>
      </c>
      <c r="B7036" s="1">
        <v>1.0</v>
      </c>
      <c r="C7036" s="1">
        <v>0.006</v>
      </c>
    </row>
    <row r="7037">
      <c r="A7037" s="1" t="s">
        <v>57842</v>
      </c>
      <c r="B7037" s="1">
        <v>1.0</v>
      </c>
      <c r="C7037" s="1">
        <v>0.006</v>
      </c>
    </row>
    <row r="7038">
      <c r="A7038" s="1" t="s">
        <v>57843</v>
      </c>
      <c r="B7038" s="1">
        <v>1.0</v>
      </c>
      <c r="C7038" s="1">
        <v>0.006</v>
      </c>
    </row>
    <row r="7039">
      <c r="A7039" s="1" t="s">
        <v>57844</v>
      </c>
      <c r="B7039" s="1">
        <v>1.0</v>
      </c>
      <c r="C7039" s="1">
        <v>0.006</v>
      </c>
    </row>
    <row r="7040">
      <c r="A7040" s="1" t="s">
        <v>57845</v>
      </c>
      <c r="B7040" s="1">
        <v>1.0</v>
      </c>
      <c r="C7040" s="1">
        <v>0.006</v>
      </c>
    </row>
    <row r="7041">
      <c r="A7041" s="1" t="s">
        <v>57846</v>
      </c>
      <c r="B7041" s="1">
        <v>1.0</v>
      </c>
      <c r="C7041" s="1">
        <v>0.006</v>
      </c>
    </row>
    <row r="7042">
      <c r="A7042" s="1" t="s">
        <v>57847</v>
      </c>
      <c r="B7042" s="1">
        <v>1.0</v>
      </c>
      <c r="C7042" s="1">
        <v>0.006</v>
      </c>
    </row>
    <row r="7043">
      <c r="A7043" s="1" t="s">
        <v>57848</v>
      </c>
      <c r="B7043" s="1">
        <v>1.0</v>
      </c>
      <c r="C7043" s="1">
        <v>0.006</v>
      </c>
    </row>
    <row r="7044">
      <c r="A7044" s="1" t="s">
        <v>57849</v>
      </c>
      <c r="B7044" s="1">
        <v>1.0</v>
      </c>
      <c r="C7044" s="1">
        <v>0.006</v>
      </c>
    </row>
    <row r="7045">
      <c r="A7045" s="1" t="s">
        <v>57850</v>
      </c>
      <c r="B7045" s="1">
        <v>1.0</v>
      </c>
      <c r="C7045" s="1">
        <v>0.006</v>
      </c>
    </row>
    <row r="7046">
      <c r="A7046" s="1" t="s">
        <v>57851</v>
      </c>
      <c r="B7046" s="1">
        <v>1.0</v>
      </c>
      <c r="C7046" s="1">
        <v>0.006</v>
      </c>
    </row>
    <row r="7047">
      <c r="A7047" s="1" t="s">
        <v>57852</v>
      </c>
      <c r="B7047" s="1">
        <v>1.0</v>
      </c>
      <c r="C7047" s="1">
        <v>0.006</v>
      </c>
    </row>
    <row r="7048">
      <c r="A7048" s="1" t="s">
        <v>57853</v>
      </c>
      <c r="B7048" s="1">
        <v>1.0</v>
      </c>
      <c r="C7048" s="1">
        <v>0.006</v>
      </c>
    </row>
    <row r="7049">
      <c r="A7049" s="1" t="s">
        <v>57854</v>
      </c>
      <c r="B7049" s="1">
        <v>1.0</v>
      </c>
      <c r="C7049" s="1">
        <v>0.006</v>
      </c>
    </row>
    <row r="7050">
      <c r="A7050" s="1" t="s">
        <v>57855</v>
      </c>
      <c r="B7050" s="1">
        <v>1.0</v>
      </c>
      <c r="C7050" s="1">
        <v>0.006</v>
      </c>
    </row>
    <row r="7051">
      <c r="A7051" s="1" t="s">
        <v>57856</v>
      </c>
      <c r="B7051" s="1">
        <v>1.0</v>
      </c>
      <c r="C7051" s="1">
        <v>0.006</v>
      </c>
    </row>
    <row r="7052">
      <c r="A7052" s="1" t="s">
        <v>57857</v>
      </c>
      <c r="B7052" s="1">
        <v>1.0</v>
      </c>
      <c r="C7052" s="1">
        <v>0.006</v>
      </c>
    </row>
    <row r="7053">
      <c r="A7053" s="1" t="s">
        <v>57858</v>
      </c>
      <c r="B7053" s="1">
        <v>1.0</v>
      </c>
      <c r="C7053" s="1">
        <v>0.006</v>
      </c>
    </row>
    <row r="7054">
      <c r="A7054" s="1" t="s">
        <v>57859</v>
      </c>
      <c r="B7054" s="1">
        <v>1.0</v>
      </c>
      <c r="C7054" s="1">
        <v>0.006</v>
      </c>
    </row>
    <row r="7055">
      <c r="A7055" s="1" t="s">
        <v>57860</v>
      </c>
      <c r="B7055" s="1">
        <v>1.0</v>
      </c>
      <c r="C7055" s="1">
        <v>0.006</v>
      </c>
    </row>
    <row r="7056">
      <c r="A7056" s="1" t="s">
        <v>57861</v>
      </c>
      <c r="B7056" s="1">
        <v>1.0</v>
      </c>
      <c r="C7056" s="1">
        <v>0.006</v>
      </c>
    </row>
    <row r="7057">
      <c r="A7057" s="1" t="s">
        <v>57862</v>
      </c>
      <c r="B7057" s="1">
        <v>1.0</v>
      </c>
      <c r="C7057" s="1">
        <v>0.006</v>
      </c>
    </row>
    <row r="7058">
      <c r="A7058" s="1" t="s">
        <v>57863</v>
      </c>
      <c r="B7058" s="1">
        <v>1.0</v>
      </c>
      <c r="C7058" s="1">
        <v>0.006</v>
      </c>
    </row>
    <row r="7059">
      <c r="A7059" s="1" t="s">
        <v>57864</v>
      </c>
      <c r="B7059" s="1">
        <v>1.0</v>
      </c>
      <c r="C7059" s="1">
        <v>0.006</v>
      </c>
    </row>
    <row r="7060">
      <c r="A7060" s="1" t="s">
        <v>57865</v>
      </c>
      <c r="B7060" s="1">
        <v>1.0</v>
      </c>
      <c r="C7060" s="1">
        <v>0.006</v>
      </c>
    </row>
    <row r="7061">
      <c r="A7061" s="1" t="s">
        <v>57866</v>
      </c>
      <c r="B7061" s="1">
        <v>1.0</v>
      </c>
      <c r="C7061" s="1">
        <v>0.006</v>
      </c>
    </row>
    <row r="7062">
      <c r="A7062" s="1" t="s">
        <v>57867</v>
      </c>
      <c r="B7062" s="1">
        <v>1.0</v>
      </c>
      <c r="C7062" s="1">
        <v>0.006</v>
      </c>
    </row>
    <row r="7063">
      <c r="A7063" s="1" t="s">
        <v>57868</v>
      </c>
      <c r="B7063" s="1">
        <v>1.0</v>
      </c>
      <c r="C7063" s="1">
        <v>0.006</v>
      </c>
    </row>
    <row r="7064">
      <c r="A7064" s="1" t="s">
        <v>57869</v>
      </c>
      <c r="B7064" s="1">
        <v>1.0</v>
      </c>
      <c r="C7064" s="1">
        <v>0.006</v>
      </c>
    </row>
    <row r="7065">
      <c r="A7065" s="1" t="s">
        <v>57870</v>
      </c>
      <c r="B7065" s="1">
        <v>1.0</v>
      </c>
      <c r="C7065" s="1">
        <v>0.006</v>
      </c>
    </row>
    <row r="7066">
      <c r="A7066" s="1" t="s">
        <v>57871</v>
      </c>
      <c r="B7066" s="1">
        <v>1.0</v>
      </c>
      <c r="C7066" s="1">
        <v>0.006</v>
      </c>
    </row>
    <row r="7067">
      <c r="A7067" s="1" t="s">
        <v>57872</v>
      </c>
      <c r="B7067" s="1">
        <v>1.0</v>
      </c>
      <c r="C7067" s="1">
        <v>0.006</v>
      </c>
    </row>
    <row r="7068">
      <c r="A7068" s="1" t="s">
        <v>57873</v>
      </c>
      <c r="B7068" s="1">
        <v>1.0</v>
      </c>
      <c r="C7068" s="1">
        <v>0.006</v>
      </c>
    </row>
    <row r="7069">
      <c r="A7069" s="1" t="s">
        <v>57874</v>
      </c>
      <c r="B7069" s="1">
        <v>1.0</v>
      </c>
      <c r="C7069" s="1">
        <v>0.006</v>
      </c>
    </row>
    <row r="7070">
      <c r="A7070" s="1" t="s">
        <v>57875</v>
      </c>
      <c r="B7070" s="1">
        <v>1.0</v>
      </c>
      <c r="C7070" s="1">
        <v>0.006</v>
      </c>
    </row>
    <row r="7071">
      <c r="A7071" s="1" t="s">
        <v>57876</v>
      </c>
      <c r="B7071" s="1">
        <v>1.0</v>
      </c>
      <c r="C7071" s="1">
        <v>0.006</v>
      </c>
    </row>
    <row r="7072">
      <c r="A7072" s="1" t="s">
        <v>57877</v>
      </c>
      <c r="B7072" s="1">
        <v>1.0</v>
      </c>
      <c r="C7072" s="1">
        <v>0.006</v>
      </c>
    </row>
    <row r="7073">
      <c r="A7073" s="1" t="s">
        <v>57878</v>
      </c>
      <c r="B7073" s="1">
        <v>1.0</v>
      </c>
      <c r="C7073" s="1">
        <v>0.006</v>
      </c>
    </row>
    <row r="7074">
      <c r="A7074" s="1" t="s">
        <v>57879</v>
      </c>
      <c r="B7074" s="1">
        <v>1.0</v>
      </c>
      <c r="C7074" s="1">
        <v>0.006</v>
      </c>
    </row>
    <row r="7075">
      <c r="A7075" s="1" t="s">
        <v>57880</v>
      </c>
      <c r="B7075" s="1">
        <v>1.0</v>
      </c>
      <c r="C7075" s="1">
        <v>0.006</v>
      </c>
    </row>
    <row r="7076">
      <c r="A7076" s="1" t="s">
        <v>57881</v>
      </c>
      <c r="B7076" s="1">
        <v>1.0</v>
      </c>
      <c r="C7076" s="1">
        <v>0.006</v>
      </c>
    </row>
    <row r="7077">
      <c r="A7077" s="1" t="s">
        <v>57882</v>
      </c>
      <c r="B7077" s="1">
        <v>1.0</v>
      </c>
      <c r="C7077" s="1">
        <v>0.006</v>
      </c>
    </row>
    <row r="7078">
      <c r="A7078" s="1" t="s">
        <v>57883</v>
      </c>
      <c r="B7078" s="1">
        <v>1.0</v>
      </c>
      <c r="C7078" s="1">
        <v>0.006</v>
      </c>
    </row>
    <row r="7079">
      <c r="A7079" s="1" t="s">
        <v>57884</v>
      </c>
      <c r="B7079" s="1">
        <v>1.0</v>
      </c>
      <c r="C7079" s="1">
        <v>0.006</v>
      </c>
    </row>
    <row r="7080">
      <c r="A7080" s="1" t="s">
        <v>57885</v>
      </c>
      <c r="B7080" s="1">
        <v>1.0</v>
      </c>
      <c r="C7080" s="1">
        <v>0.006</v>
      </c>
    </row>
    <row r="7081">
      <c r="A7081" s="1" t="s">
        <v>57886</v>
      </c>
      <c r="B7081" s="1">
        <v>1.0</v>
      </c>
      <c r="C7081" s="1">
        <v>0.006</v>
      </c>
    </row>
    <row r="7082">
      <c r="A7082" s="1" t="s">
        <v>57887</v>
      </c>
      <c r="B7082" s="1">
        <v>1.0</v>
      </c>
      <c r="C7082" s="1">
        <v>0.006</v>
      </c>
    </row>
    <row r="7083">
      <c r="A7083" s="1" t="s">
        <v>57888</v>
      </c>
      <c r="B7083" s="1">
        <v>1.0</v>
      </c>
      <c r="C7083" s="1">
        <v>0.006</v>
      </c>
    </row>
    <row r="7084">
      <c r="A7084" s="1" t="s">
        <v>57889</v>
      </c>
      <c r="B7084" s="1">
        <v>1.0</v>
      </c>
      <c r="C7084" s="1">
        <v>0.006</v>
      </c>
    </row>
    <row r="7085">
      <c r="A7085" s="1" t="s">
        <v>57890</v>
      </c>
      <c r="B7085" s="1">
        <v>1.0</v>
      </c>
      <c r="C7085" s="1">
        <v>0.006</v>
      </c>
    </row>
    <row r="7086">
      <c r="A7086" s="1" t="s">
        <v>57891</v>
      </c>
      <c r="B7086" s="1">
        <v>1.0</v>
      </c>
      <c r="C7086" s="1">
        <v>0.006</v>
      </c>
    </row>
    <row r="7087">
      <c r="A7087" s="1" t="s">
        <v>57892</v>
      </c>
      <c r="B7087" s="1">
        <v>1.0</v>
      </c>
      <c r="C7087" s="1">
        <v>0.006</v>
      </c>
    </row>
    <row r="7088">
      <c r="A7088" s="1" t="s">
        <v>57893</v>
      </c>
      <c r="B7088" s="1">
        <v>1.0</v>
      </c>
      <c r="C7088" s="1">
        <v>0.006</v>
      </c>
    </row>
    <row r="7089">
      <c r="A7089" s="1" t="s">
        <v>57894</v>
      </c>
      <c r="B7089" s="1">
        <v>1.0</v>
      </c>
      <c r="C7089" s="1">
        <v>0.006</v>
      </c>
    </row>
    <row r="7090">
      <c r="A7090" s="1" t="s">
        <v>57895</v>
      </c>
      <c r="B7090" s="1">
        <v>1.0</v>
      </c>
      <c r="C7090" s="1">
        <v>0.006</v>
      </c>
    </row>
    <row r="7091">
      <c r="A7091" s="1" t="s">
        <v>57896</v>
      </c>
      <c r="B7091" s="1">
        <v>1.0</v>
      </c>
      <c r="C7091" s="1">
        <v>0.006</v>
      </c>
    </row>
    <row r="7092">
      <c r="A7092" s="1" t="s">
        <v>57897</v>
      </c>
      <c r="B7092" s="1">
        <v>1.0</v>
      </c>
      <c r="C7092" s="1">
        <v>0.006</v>
      </c>
    </row>
    <row r="7093">
      <c r="A7093" s="1" t="s">
        <v>57898</v>
      </c>
      <c r="B7093" s="1">
        <v>1.0</v>
      </c>
      <c r="C7093" s="1">
        <v>0.006</v>
      </c>
    </row>
    <row r="7094">
      <c r="A7094" s="1" t="s">
        <v>57899</v>
      </c>
      <c r="B7094" s="1">
        <v>1.0</v>
      </c>
      <c r="C7094" s="1">
        <v>0.006</v>
      </c>
    </row>
    <row r="7095">
      <c r="A7095" s="1" t="s">
        <v>57900</v>
      </c>
      <c r="B7095" s="1">
        <v>1.0</v>
      </c>
      <c r="C7095" s="1">
        <v>0.006</v>
      </c>
    </row>
    <row r="7096">
      <c r="A7096" s="1" t="s">
        <v>57901</v>
      </c>
      <c r="B7096" s="1">
        <v>1.0</v>
      </c>
      <c r="C7096" s="1">
        <v>0.006</v>
      </c>
    </row>
    <row r="7097">
      <c r="A7097" s="1" t="s">
        <v>57902</v>
      </c>
      <c r="B7097" s="1">
        <v>1.0</v>
      </c>
      <c r="C7097" s="1">
        <v>0.006</v>
      </c>
    </row>
    <row r="7098">
      <c r="A7098" s="1" t="s">
        <v>57903</v>
      </c>
      <c r="B7098" s="1">
        <v>1.0</v>
      </c>
      <c r="C7098" s="1">
        <v>0.006</v>
      </c>
    </row>
    <row r="7099">
      <c r="A7099" s="1" t="s">
        <v>57904</v>
      </c>
      <c r="B7099" s="1">
        <v>1.0</v>
      </c>
      <c r="C7099" s="1">
        <v>0.006</v>
      </c>
    </row>
    <row r="7100">
      <c r="A7100" s="1" t="s">
        <v>57905</v>
      </c>
      <c r="B7100" s="1">
        <v>1.0</v>
      </c>
      <c r="C7100" s="1">
        <v>0.006</v>
      </c>
    </row>
    <row r="7101">
      <c r="A7101" s="1" t="s">
        <v>57906</v>
      </c>
      <c r="B7101" s="1">
        <v>1.0</v>
      </c>
      <c r="C7101" s="1">
        <v>0.006</v>
      </c>
    </row>
    <row r="7102">
      <c r="A7102" s="1" t="s">
        <v>57907</v>
      </c>
      <c r="B7102" s="1">
        <v>1.0</v>
      </c>
      <c r="C7102" s="1">
        <v>0.006</v>
      </c>
    </row>
    <row r="7103">
      <c r="A7103" s="1" t="s">
        <v>57908</v>
      </c>
      <c r="B7103" s="1">
        <v>1.0</v>
      </c>
      <c r="C7103" s="1">
        <v>0.006</v>
      </c>
    </row>
    <row r="7104">
      <c r="A7104" s="1" t="s">
        <v>57909</v>
      </c>
      <c r="B7104" s="1">
        <v>1.0</v>
      </c>
      <c r="C7104" s="1">
        <v>0.006</v>
      </c>
    </row>
    <row r="7105">
      <c r="A7105" s="1" t="s">
        <v>57910</v>
      </c>
      <c r="B7105" s="1">
        <v>1.0</v>
      </c>
      <c r="C7105" s="1">
        <v>0.006</v>
      </c>
    </row>
    <row r="7106">
      <c r="A7106" s="1" t="s">
        <v>57911</v>
      </c>
      <c r="B7106" s="1">
        <v>1.0</v>
      </c>
      <c r="C7106" s="1">
        <v>0.006</v>
      </c>
    </row>
    <row r="7107">
      <c r="A7107" s="1" t="s">
        <v>57912</v>
      </c>
      <c r="B7107" s="1">
        <v>1.0</v>
      </c>
      <c r="C7107" s="1">
        <v>0.006</v>
      </c>
    </row>
    <row r="7108">
      <c r="A7108" s="1" t="s">
        <v>57913</v>
      </c>
      <c r="B7108" s="1">
        <v>1.0</v>
      </c>
      <c r="C7108" s="1">
        <v>0.006</v>
      </c>
    </row>
    <row r="7109">
      <c r="A7109" s="1" t="s">
        <v>57914</v>
      </c>
      <c r="B7109" s="1">
        <v>1.0</v>
      </c>
      <c r="C7109" s="1">
        <v>0.006</v>
      </c>
    </row>
    <row r="7110">
      <c r="A7110" s="1" t="s">
        <v>57915</v>
      </c>
      <c r="B7110" s="1">
        <v>1.0</v>
      </c>
      <c r="C7110" s="1">
        <v>0.006</v>
      </c>
    </row>
    <row r="7111">
      <c r="A7111" s="1" t="s">
        <v>57916</v>
      </c>
      <c r="B7111" s="1">
        <v>1.0</v>
      </c>
      <c r="C7111" s="1">
        <v>0.006</v>
      </c>
    </row>
    <row r="7112">
      <c r="A7112" s="1" t="s">
        <v>57917</v>
      </c>
      <c r="B7112" s="1">
        <v>1.0</v>
      </c>
      <c r="C7112" s="1">
        <v>0.006</v>
      </c>
    </row>
    <row r="7113">
      <c r="A7113" s="1" t="s">
        <v>57918</v>
      </c>
      <c r="B7113" s="1">
        <v>1.0</v>
      </c>
      <c r="C7113" s="1">
        <v>0.006</v>
      </c>
    </row>
    <row r="7114">
      <c r="A7114" s="1" t="s">
        <v>57919</v>
      </c>
      <c r="B7114" s="1">
        <v>1.0</v>
      </c>
      <c r="C7114" s="1">
        <v>0.006</v>
      </c>
    </row>
    <row r="7115">
      <c r="A7115" s="1" t="s">
        <v>57920</v>
      </c>
      <c r="B7115" s="1">
        <v>1.0</v>
      </c>
      <c r="C7115" s="1">
        <v>0.006</v>
      </c>
    </row>
    <row r="7116">
      <c r="A7116" s="1" t="s">
        <v>57921</v>
      </c>
      <c r="B7116" s="1">
        <v>1.0</v>
      </c>
      <c r="C7116" s="1">
        <v>0.006</v>
      </c>
    </row>
    <row r="7117">
      <c r="A7117" s="1" t="s">
        <v>57922</v>
      </c>
      <c r="B7117" s="1">
        <v>1.0</v>
      </c>
      <c r="C7117" s="1">
        <v>0.006</v>
      </c>
    </row>
    <row r="7118">
      <c r="A7118" s="1" t="s">
        <v>57923</v>
      </c>
      <c r="B7118" s="1">
        <v>1.0</v>
      </c>
      <c r="C7118" s="1">
        <v>0.006</v>
      </c>
    </row>
    <row r="7119">
      <c r="A7119" s="1" t="s">
        <v>57924</v>
      </c>
      <c r="B7119" s="1">
        <v>1.0</v>
      </c>
      <c r="C7119" s="1">
        <v>0.006</v>
      </c>
    </row>
    <row r="7120">
      <c r="A7120" s="1" t="s">
        <v>57925</v>
      </c>
      <c r="B7120" s="1">
        <v>1.0</v>
      </c>
      <c r="C7120" s="1">
        <v>0.006</v>
      </c>
    </row>
    <row r="7121">
      <c r="A7121" s="1" t="s">
        <v>57926</v>
      </c>
      <c r="B7121" s="1">
        <v>1.0</v>
      </c>
      <c r="C7121" s="1">
        <v>0.006</v>
      </c>
    </row>
    <row r="7122">
      <c r="A7122" s="1" t="s">
        <v>57927</v>
      </c>
      <c r="B7122" s="1">
        <v>1.0</v>
      </c>
      <c r="C7122" s="1">
        <v>0.006</v>
      </c>
    </row>
    <row r="7123">
      <c r="A7123" s="1" t="s">
        <v>57928</v>
      </c>
      <c r="B7123" s="1">
        <v>1.0</v>
      </c>
      <c r="C7123" s="1">
        <v>0.006</v>
      </c>
    </row>
    <row r="7124">
      <c r="A7124" s="1" t="s">
        <v>57929</v>
      </c>
      <c r="B7124" s="1">
        <v>1.0</v>
      </c>
      <c r="C7124" s="1">
        <v>0.006</v>
      </c>
    </row>
    <row r="7125">
      <c r="A7125" s="1" t="s">
        <v>57930</v>
      </c>
      <c r="B7125" s="1">
        <v>1.0</v>
      </c>
      <c r="C7125" s="1">
        <v>0.006</v>
      </c>
    </row>
    <row r="7126">
      <c r="A7126" s="1" t="s">
        <v>57931</v>
      </c>
      <c r="B7126" s="1">
        <v>1.0</v>
      </c>
      <c r="C7126" s="1">
        <v>0.006</v>
      </c>
    </row>
    <row r="7127">
      <c r="A7127" s="1" t="s">
        <v>57932</v>
      </c>
      <c r="B7127" s="1">
        <v>1.0</v>
      </c>
      <c r="C7127" s="1">
        <v>0.006</v>
      </c>
    </row>
    <row r="7128">
      <c r="A7128" s="1" t="s">
        <v>57933</v>
      </c>
      <c r="B7128" s="1">
        <v>1.0</v>
      </c>
      <c r="C7128" s="1">
        <v>0.006</v>
      </c>
    </row>
    <row r="7129">
      <c r="A7129" s="1" t="s">
        <v>57934</v>
      </c>
      <c r="B7129" s="1">
        <v>1.0</v>
      </c>
      <c r="C7129" s="1">
        <v>0.006</v>
      </c>
    </row>
    <row r="7130">
      <c r="A7130" s="1" t="s">
        <v>57935</v>
      </c>
      <c r="B7130" s="1">
        <v>1.0</v>
      </c>
      <c r="C7130" s="1">
        <v>0.006</v>
      </c>
    </row>
    <row r="7131">
      <c r="A7131" s="1" t="s">
        <v>57936</v>
      </c>
      <c r="B7131" s="1">
        <v>1.0</v>
      </c>
      <c r="C7131" s="1">
        <v>0.006</v>
      </c>
    </row>
    <row r="7132">
      <c r="A7132" s="1" t="s">
        <v>57937</v>
      </c>
      <c r="B7132" s="1">
        <v>1.0</v>
      </c>
      <c r="C7132" s="1">
        <v>0.006</v>
      </c>
    </row>
    <row r="7133">
      <c r="A7133" s="1" t="s">
        <v>57938</v>
      </c>
      <c r="B7133" s="1">
        <v>1.0</v>
      </c>
      <c r="C7133" s="1">
        <v>0.006</v>
      </c>
    </row>
    <row r="7134">
      <c r="A7134" s="1" t="s">
        <v>57939</v>
      </c>
      <c r="B7134" s="1">
        <v>1.0</v>
      </c>
      <c r="C7134" s="1">
        <v>0.006</v>
      </c>
    </row>
    <row r="7135">
      <c r="A7135" s="1" t="s">
        <v>57940</v>
      </c>
      <c r="B7135" s="1">
        <v>1.0</v>
      </c>
      <c r="C7135" s="1">
        <v>0.006</v>
      </c>
    </row>
    <row r="7136">
      <c r="A7136" s="1" t="s">
        <v>57941</v>
      </c>
      <c r="B7136" s="1">
        <v>1.0</v>
      </c>
      <c r="C7136" s="1">
        <v>0.006</v>
      </c>
    </row>
    <row r="7137">
      <c r="A7137" s="1" t="s">
        <v>57942</v>
      </c>
      <c r="B7137" s="1">
        <v>1.0</v>
      </c>
      <c r="C7137" s="1">
        <v>0.006</v>
      </c>
    </row>
    <row r="7138">
      <c r="A7138" s="1" t="s">
        <v>57943</v>
      </c>
      <c r="B7138" s="1">
        <v>1.0</v>
      </c>
      <c r="C7138" s="1">
        <v>0.006</v>
      </c>
    </row>
    <row r="7139">
      <c r="A7139" s="1" t="s">
        <v>57944</v>
      </c>
      <c r="B7139" s="1">
        <v>1.0</v>
      </c>
      <c r="C7139" s="1">
        <v>0.006</v>
      </c>
    </row>
    <row r="7140">
      <c r="A7140" s="1" t="s">
        <v>57945</v>
      </c>
      <c r="B7140" s="1">
        <v>1.0</v>
      </c>
      <c r="C7140" s="1">
        <v>0.006</v>
      </c>
    </row>
    <row r="7141">
      <c r="A7141" s="1" t="s">
        <v>57946</v>
      </c>
      <c r="B7141" s="1">
        <v>1.0</v>
      </c>
      <c r="C7141" s="1">
        <v>0.006</v>
      </c>
    </row>
    <row r="7142">
      <c r="A7142" s="1" t="s">
        <v>57947</v>
      </c>
      <c r="B7142" s="1">
        <v>1.0</v>
      </c>
      <c r="C7142" s="1">
        <v>0.006</v>
      </c>
    </row>
    <row r="7143">
      <c r="A7143" s="1" t="s">
        <v>57948</v>
      </c>
      <c r="B7143" s="1">
        <v>1.0</v>
      </c>
      <c r="C7143" s="1">
        <v>0.006</v>
      </c>
    </row>
    <row r="7144">
      <c r="A7144" s="1" t="s">
        <v>57949</v>
      </c>
      <c r="B7144" s="1">
        <v>1.0</v>
      </c>
      <c r="C7144" s="1">
        <v>0.006</v>
      </c>
    </row>
    <row r="7145">
      <c r="A7145" s="1" t="s">
        <v>57950</v>
      </c>
      <c r="B7145" s="1">
        <v>1.0</v>
      </c>
      <c r="C7145" s="1">
        <v>0.006</v>
      </c>
    </row>
    <row r="7146">
      <c r="A7146" s="1" t="s">
        <v>57951</v>
      </c>
      <c r="B7146" s="1">
        <v>1.0</v>
      </c>
      <c r="C7146" s="1">
        <v>0.006</v>
      </c>
    </row>
    <row r="7147">
      <c r="A7147" s="1" t="s">
        <v>57952</v>
      </c>
      <c r="B7147" s="1">
        <v>1.0</v>
      </c>
      <c r="C7147" s="1">
        <v>0.006</v>
      </c>
    </row>
    <row r="7148">
      <c r="A7148" s="1" t="s">
        <v>57953</v>
      </c>
      <c r="B7148" s="1">
        <v>1.0</v>
      </c>
      <c r="C7148" s="1">
        <v>0.006</v>
      </c>
    </row>
    <row r="7149">
      <c r="A7149" s="1" t="s">
        <v>57954</v>
      </c>
      <c r="B7149" s="1">
        <v>1.0</v>
      </c>
      <c r="C7149" s="1">
        <v>0.006</v>
      </c>
    </row>
    <row r="7150">
      <c r="A7150" s="1" t="s">
        <v>57955</v>
      </c>
      <c r="B7150" s="1">
        <v>1.0</v>
      </c>
      <c r="C7150" s="1">
        <v>0.006</v>
      </c>
    </row>
    <row r="7151">
      <c r="A7151" s="1" t="s">
        <v>57956</v>
      </c>
      <c r="B7151" s="1">
        <v>1.0</v>
      </c>
      <c r="C7151" s="1">
        <v>0.006</v>
      </c>
    </row>
    <row r="7152">
      <c r="A7152" s="1" t="s">
        <v>57957</v>
      </c>
      <c r="B7152" s="1">
        <v>1.0</v>
      </c>
      <c r="C7152" s="1">
        <v>0.006</v>
      </c>
    </row>
    <row r="7153">
      <c r="A7153" s="1" t="s">
        <v>57958</v>
      </c>
      <c r="B7153" s="1">
        <v>1.0</v>
      </c>
      <c r="C7153" s="1">
        <v>0.006</v>
      </c>
    </row>
    <row r="7154">
      <c r="A7154" s="1" t="s">
        <v>57959</v>
      </c>
      <c r="B7154" s="1">
        <v>1.0</v>
      </c>
      <c r="C7154" s="1">
        <v>0.006</v>
      </c>
    </row>
    <row r="7155">
      <c r="A7155" s="1" t="s">
        <v>57960</v>
      </c>
      <c r="B7155" s="1">
        <v>1.0</v>
      </c>
      <c r="C7155" s="1">
        <v>0.006</v>
      </c>
    </row>
    <row r="7156">
      <c r="A7156" s="1" t="s">
        <v>57961</v>
      </c>
      <c r="B7156" s="1">
        <v>1.0</v>
      </c>
      <c r="C7156" s="1">
        <v>0.006</v>
      </c>
    </row>
    <row r="7157">
      <c r="A7157" s="1" t="s">
        <v>57962</v>
      </c>
      <c r="B7157" s="1">
        <v>1.0</v>
      </c>
      <c r="C7157" s="1">
        <v>0.006</v>
      </c>
    </row>
    <row r="7158">
      <c r="A7158" s="1" t="s">
        <v>57963</v>
      </c>
      <c r="B7158" s="1">
        <v>1.0</v>
      </c>
      <c r="C7158" s="1">
        <v>0.006</v>
      </c>
    </row>
    <row r="7159">
      <c r="A7159" s="1" t="s">
        <v>57964</v>
      </c>
      <c r="B7159" s="1">
        <v>1.0</v>
      </c>
      <c r="C7159" s="1">
        <v>0.006</v>
      </c>
    </row>
    <row r="7160">
      <c r="A7160" s="1" t="s">
        <v>57965</v>
      </c>
      <c r="B7160" s="1">
        <v>1.0</v>
      </c>
      <c r="C7160" s="1">
        <v>0.006</v>
      </c>
    </row>
    <row r="7161">
      <c r="A7161" s="1" t="s">
        <v>57966</v>
      </c>
      <c r="B7161" s="1">
        <v>1.0</v>
      </c>
      <c r="C7161" s="1">
        <v>0.006</v>
      </c>
    </row>
    <row r="7162">
      <c r="A7162" s="1" t="s">
        <v>57967</v>
      </c>
      <c r="B7162" s="1">
        <v>1.0</v>
      </c>
      <c r="C7162" s="1">
        <v>0.006</v>
      </c>
    </row>
    <row r="7163">
      <c r="A7163" s="1" t="s">
        <v>57968</v>
      </c>
      <c r="B7163" s="1">
        <v>1.0</v>
      </c>
      <c r="C7163" s="1">
        <v>0.006</v>
      </c>
    </row>
    <row r="7164">
      <c r="A7164" s="1" t="s">
        <v>57969</v>
      </c>
      <c r="B7164" s="1">
        <v>1.0</v>
      </c>
      <c r="C7164" s="1">
        <v>0.006</v>
      </c>
    </row>
    <row r="7165">
      <c r="A7165" s="1" t="s">
        <v>57970</v>
      </c>
      <c r="B7165" s="1">
        <v>1.0</v>
      </c>
      <c r="C7165" s="1">
        <v>0.006</v>
      </c>
    </row>
    <row r="7166">
      <c r="A7166" s="1" t="s">
        <v>57971</v>
      </c>
      <c r="B7166" s="1">
        <v>1.0</v>
      </c>
      <c r="C7166" s="1">
        <v>0.006</v>
      </c>
    </row>
    <row r="7167">
      <c r="A7167" s="1" t="s">
        <v>57972</v>
      </c>
      <c r="B7167" s="1">
        <v>1.0</v>
      </c>
      <c r="C7167" s="1">
        <v>0.006</v>
      </c>
    </row>
    <row r="7168">
      <c r="A7168" s="1" t="s">
        <v>57973</v>
      </c>
      <c r="B7168" s="1">
        <v>1.0</v>
      </c>
      <c r="C7168" s="1">
        <v>0.006</v>
      </c>
    </row>
    <row r="7169">
      <c r="A7169" s="1" t="s">
        <v>57974</v>
      </c>
      <c r="B7169" s="1">
        <v>1.0</v>
      </c>
      <c r="C7169" s="1">
        <v>0.006</v>
      </c>
    </row>
    <row r="7170">
      <c r="A7170" s="1" t="s">
        <v>57975</v>
      </c>
      <c r="B7170" s="1">
        <v>1.0</v>
      </c>
      <c r="C7170" s="1">
        <v>0.006</v>
      </c>
    </row>
    <row r="7171">
      <c r="A7171" s="1" t="s">
        <v>57976</v>
      </c>
      <c r="B7171" s="1">
        <v>1.0</v>
      </c>
      <c r="C7171" s="1">
        <v>0.006</v>
      </c>
    </row>
    <row r="7172">
      <c r="A7172" s="1" t="s">
        <v>57977</v>
      </c>
      <c r="B7172" s="1">
        <v>1.0</v>
      </c>
      <c r="C7172" s="1">
        <v>0.006</v>
      </c>
    </row>
    <row r="7173">
      <c r="A7173" s="1" t="s">
        <v>57978</v>
      </c>
      <c r="B7173" s="1">
        <v>1.0</v>
      </c>
      <c r="C7173" s="1">
        <v>0.006</v>
      </c>
    </row>
    <row r="7174">
      <c r="A7174" s="1" t="s">
        <v>57979</v>
      </c>
      <c r="B7174" s="1">
        <v>1.0</v>
      </c>
      <c r="C7174" s="1">
        <v>0.006</v>
      </c>
    </row>
    <row r="7175">
      <c r="A7175" s="1" t="s">
        <v>57980</v>
      </c>
      <c r="B7175" s="1">
        <v>1.0</v>
      </c>
      <c r="C7175" s="1">
        <v>0.006</v>
      </c>
    </row>
    <row r="7176">
      <c r="A7176" s="1" t="s">
        <v>57981</v>
      </c>
      <c r="B7176" s="1">
        <v>1.0</v>
      </c>
      <c r="C7176" s="1">
        <v>0.006</v>
      </c>
    </row>
    <row r="7177">
      <c r="A7177" s="1" t="s">
        <v>57982</v>
      </c>
      <c r="B7177" s="1">
        <v>1.0</v>
      </c>
      <c r="C7177" s="1">
        <v>0.006</v>
      </c>
    </row>
    <row r="7178">
      <c r="A7178" s="1" t="s">
        <v>57983</v>
      </c>
      <c r="B7178" s="1">
        <v>1.0</v>
      </c>
      <c r="C7178" s="1">
        <v>0.006</v>
      </c>
    </row>
    <row r="7179">
      <c r="A7179" s="1" t="s">
        <v>57984</v>
      </c>
      <c r="B7179" s="1">
        <v>1.0</v>
      </c>
      <c r="C7179" s="1">
        <v>0.006</v>
      </c>
    </row>
    <row r="7180">
      <c r="A7180" s="1" t="s">
        <v>57985</v>
      </c>
      <c r="B7180" s="1">
        <v>1.0</v>
      </c>
      <c r="C7180" s="1">
        <v>0.006</v>
      </c>
    </row>
    <row r="7181">
      <c r="A7181" s="1" t="s">
        <v>57986</v>
      </c>
      <c r="B7181" s="1">
        <v>1.0</v>
      </c>
      <c r="C7181" s="1">
        <v>0.006</v>
      </c>
    </row>
    <row r="7182">
      <c r="A7182" s="1" t="s">
        <v>57987</v>
      </c>
      <c r="B7182" s="1">
        <v>1.0</v>
      </c>
      <c r="C7182" s="1">
        <v>0.006</v>
      </c>
    </row>
    <row r="7183">
      <c r="A7183" s="1" t="s">
        <v>57988</v>
      </c>
      <c r="B7183" s="1">
        <v>1.0</v>
      </c>
      <c r="C7183" s="1">
        <v>0.006</v>
      </c>
    </row>
    <row r="7184">
      <c r="A7184" s="1" t="s">
        <v>57989</v>
      </c>
      <c r="B7184" s="1">
        <v>1.0</v>
      </c>
      <c r="C7184" s="1">
        <v>0.006</v>
      </c>
    </row>
    <row r="7185">
      <c r="A7185" s="1" t="s">
        <v>57990</v>
      </c>
      <c r="B7185" s="1">
        <v>1.0</v>
      </c>
      <c r="C7185" s="1">
        <v>0.006</v>
      </c>
    </row>
    <row r="7186">
      <c r="A7186" s="1" t="s">
        <v>57991</v>
      </c>
      <c r="B7186" s="1">
        <v>1.0</v>
      </c>
      <c r="C7186" s="1">
        <v>0.006</v>
      </c>
    </row>
    <row r="7187">
      <c r="A7187" s="1" t="s">
        <v>57992</v>
      </c>
      <c r="B7187" s="1">
        <v>1.0</v>
      </c>
      <c r="C7187" s="1">
        <v>0.006</v>
      </c>
    </row>
    <row r="7188">
      <c r="A7188" s="1" t="s">
        <v>57993</v>
      </c>
      <c r="B7188" s="1">
        <v>1.0</v>
      </c>
      <c r="C7188" s="1">
        <v>0.006</v>
      </c>
    </row>
    <row r="7189">
      <c r="A7189" s="1" t="s">
        <v>57994</v>
      </c>
      <c r="B7189" s="1">
        <v>1.0</v>
      </c>
      <c r="C7189" s="1">
        <v>0.006</v>
      </c>
    </row>
    <row r="7190">
      <c r="A7190" s="1" t="s">
        <v>57995</v>
      </c>
      <c r="B7190" s="1">
        <v>1.0</v>
      </c>
      <c r="C7190" s="1">
        <v>0.006</v>
      </c>
    </row>
    <row r="7191">
      <c r="A7191" s="1" t="s">
        <v>57996</v>
      </c>
      <c r="B7191" s="1">
        <v>1.0</v>
      </c>
      <c r="C7191" s="1">
        <v>0.006</v>
      </c>
    </row>
    <row r="7192">
      <c r="A7192" s="1" t="s">
        <v>57997</v>
      </c>
      <c r="B7192" s="1">
        <v>1.0</v>
      </c>
      <c r="C7192" s="1">
        <v>0.006</v>
      </c>
    </row>
    <row r="7193">
      <c r="A7193" s="1" t="s">
        <v>57998</v>
      </c>
      <c r="B7193" s="1">
        <v>1.0</v>
      </c>
      <c r="C7193" s="1">
        <v>0.006</v>
      </c>
    </row>
    <row r="7194">
      <c r="A7194" s="1" t="s">
        <v>57999</v>
      </c>
      <c r="B7194" s="1">
        <v>1.0</v>
      </c>
      <c r="C7194" s="1">
        <v>0.006</v>
      </c>
    </row>
    <row r="7195">
      <c r="A7195" s="1" t="s">
        <v>58000</v>
      </c>
      <c r="B7195" s="1">
        <v>1.0</v>
      </c>
      <c r="C7195" s="1">
        <v>0.006</v>
      </c>
    </row>
    <row r="7196">
      <c r="A7196" s="1" t="s">
        <v>58001</v>
      </c>
      <c r="B7196" s="1">
        <v>1.0</v>
      </c>
      <c r="C7196" s="1">
        <v>0.006</v>
      </c>
    </row>
    <row r="7197">
      <c r="A7197" s="1" t="s">
        <v>58002</v>
      </c>
      <c r="B7197" s="1">
        <v>1.0</v>
      </c>
      <c r="C7197" s="1">
        <v>0.006</v>
      </c>
    </row>
    <row r="7198">
      <c r="A7198" s="1" t="s">
        <v>58003</v>
      </c>
      <c r="B7198" s="1">
        <v>1.0</v>
      </c>
      <c r="C7198" s="1">
        <v>0.006</v>
      </c>
    </row>
    <row r="7199">
      <c r="A7199" s="1" t="s">
        <v>58004</v>
      </c>
      <c r="B7199" s="1">
        <v>1.0</v>
      </c>
      <c r="C7199" s="1">
        <v>0.006</v>
      </c>
    </row>
    <row r="7200">
      <c r="A7200" s="1" t="s">
        <v>58005</v>
      </c>
      <c r="B7200" s="1">
        <v>1.0</v>
      </c>
      <c r="C7200" s="1">
        <v>0.006</v>
      </c>
    </row>
    <row r="7201">
      <c r="A7201" s="1" t="s">
        <v>58006</v>
      </c>
      <c r="B7201" s="1">
        <v>1.0</v>
      </c>
      <c r="C7201" s="1">
        <v>0.006</v>
      </c>
    </row>
    <row r="7202">
      <c r="A7202" s="1" t="s">
        <v>58007</v>
      </c>
      <c r="B7202" s="1">
        <v>1.0</v>
      </c>
      <c r="C7202" s="1">
        <v>0.006</v>
      </c>
    </row>
    <row r="7203">
      <c r="A7203" s="1" t="s">
        <v>58008</v>
      </c>
      <c r="B7203" s="1">
        <v>1.0</v>
      </c>
      <c r="C7203" s="1">
        <v>0.006</v>
      </c>
    </row>
    <row r="7204">
      <c r="A7204" s="1" t="s">
        <v>58009</v>
      </c>
      <c r="B7204" s="1">
        <v>1.0</v>
      </c>
      <c r="C7204" s="1">
        <v>0.006</v>
      </c>
    </row>
    <row r="7205">
      <c r="A7205" s="1" t="s">
        <v>58010</v>
      </c>
      <c r="B7205" s="1">
        <v>1.0</v>
      </c>
      <c r="C7205" s="1">
        <v>0.006</v>
      </c>
    </row>
    <row r="7206">
      <c r="A7206" s="1" t="s">
        <v>58011</v>
      </c>
      <c r="B7206" s="1">
        <v>1.0</v>
      </c>
      <c r="C7206" s="1">
        <v>0.006</v>
      </c>
    </row>
    <row r="7207">
      <c r="A7207" s="1" t="s">
        <v>58012</v>
      </c>
      <c r="B7207" s="1">
        <v>1.0</v>
      </c>
      <c r="C7207" s="1">
        <v>0.006</v>
      </c>
    </row>
    <row r="7208">
      <c r="A7208" s="1" t="s">
        <v>58013</v>
      </c>
      <c r="B7208" s="1">
        <v>1.0</v>
      </c>
      <c r="C7208" s="1">
        <v>0.006</v>
      </c>
    </row>
    <row r="7209">
      <c r="A7209" s="1" t="s">
        <v>58014</v>
      </c>
      <c r="B7209" s="1">
        <v>1.0</v>
      </c>
      <c r="C7209" s="1">
        <v>0.006</v>
      </c>
    </row>
    <row r="7210">
      <c r="A7210" s="1" t="s">
        <v>58015</v>
      </c>
      <c r="B7210" s="1">
        <v>1.0</v>
      </c>
      <c r="C7210" s="1">
        <v>0.006</v>
      </c>
    </row>
    <row r="7211">
      <c r="A7211" s="1" t="s">
        <v>58016</v>
      </c>
      <c r="B7211" s="1">
        <v>1.0</v>
      </c>
      <c r="C7211" s="1">
        <v>0.006</v>
      </c>
    </row>
    <row r="7212">
      <c r="A7212" s="1" t="s">
        <v>58017</v>
      </c>
      <c r="B7212" s="1">
        <v>1.0</v>
      </c>
      <c r="C7212" s="1">
        <v>0.006</v>
      </c>
    </row>
    <row r="7213">
      <c r="A7213" s="1" t="s">
        <v>58018</v>
      </c>
      <c r="B7213" s="1">
        <v>1.0</v>
      </c>
      <c r="C7213" s="1">
        <v>0.006</v>
      </c>
    </row>
    <row r="7214">
      <c r="A7214" s="1" t="s">
        <v>58019</v>
      </c>
      <c r="B7214" s="1">
        <v>1.0</v>
      </c>
      <c r="C7214" s="1">
        <v>0.006</v>
      </c>
    </row>
    <row r="7215">
      <c r="A7215" s="1" t="s">
        <v>58020</v>
      </c>
      <c r="B7215" s="1">
        <v>1.0</v>
      </c>
      <c r="C7215" s="1">
        <v>0.006</v>
      </c>
    </row>
    <row r="7216">
      <c r="A7216" s="1" t="s">
        <v>58021</v>
      </c>
      <c r="B7216" s="1">
        <v>1.0</v>
      </c>
      <c r="C7216" s="1">
        <v>0.006</v>
      </c>
    </row>
    <row r="7217">
      <c r="A7217" s="1" t="s">
        <v>58022</v>
      </c>
      <c r="B7217" s="1">
        <v>1.0</v>
      </c>
      <c r="C7217" s="1">
        <v>0.006</v>
      </c>
    </row>
    <row r="7218">
      <c r="A7218" s="1" t="s">
        <v>58023</v>
      </c>
      <c r="B7218" s="1">
        <v>1.0</v>
      </c>
      <c r="C7218" s="1">
        <v>0.006</v>
      </c>
    </row>
    <row r="7219">
      <c r="A7219" s="1" t="s">
        <v>58024</v>
      </c>
      <c r="B7219" s="1">
        <v>1.0</v>
      </c>
      <c r="C7219" s="1">
        <v>0.006</v>
      </c>
    </row>
    <row r="7220">
      <c r="A7220" s="1" t="s">
        <v>58025</v>
      </c>
      <c r="B7220" s="1">
        <v>1.0</v>
      </c>
      <c r="C7220" s="1">
        <v>0.006</v>
      </c>
    </row>
    <row r="7221">
      <c r="A7221" s="1" t="s">
        <v>58026</v>
      </c>
      <c r="B7221" s="1">
        <v>1.0</v>
      </c>
      <c r="C7221" s="1">
        <v>0.006</v>
      </c>
    </row>
    <row r="7222">
      <c r="A7222" s="1" t="s">
        <v>58027</v>
      </c>
      <c r="B7222" s="1">
        <v>1.0</v>
      </c>
      <c r="C7222" s="1">
        <v>0.006</v>
      </c>
    </row>
    <row r="7223">
      <c r="A7223" s="1" t="s">
        <v>58028</v>
      </c>
      <c r="B7223" s="1">
        <v>1.0</v>
      </c>
      <c r="C7223" s="1">
        <v>0.006</v>
      </c>
    </row>
    <row r="7224">
      <c r="A7224" s="1" t="s">
        <v>58029</v>
      </c>
      <c r="B7224" s="1">
        <v>1.0</v>
      </c>
      <c r="C7224" s="1">
        <v>0.006</v>
      </c>
    </row>
    <row r="7225">
      <c r="A7225" s="1" t="s">
        <v>58030</v>
      </c>
      <c r="B7225" s="1">
        <v>1.0</v>
      </c>
      <c r="C7225" s="1">
        <v>0.006</v>
      </c>
    </row>
    <row r="7226">
      <c r="A7226" s="1" t="s">
        <v>58031</v>
      </c>
      <c r="B7226" s="1">
        <v>1.0</v>
      </c>
      <c r="C7226" s="1">
        <v>0.006</v>
      </c>
    </row>
    <row r="7227">
      <c r="A7227" s="1" t="s">
        <v>58032</v>
      </c>
      <c r="B7227" s="1">
        <v>1.0</v>
      </c>
      <c r="C7227" s="1">
        <v>0.006</v>
      </c>
    </row>
    <row r="7228">
      <c r="A7228" s="1" t="s">
        <v>58033</v>
      </c>
      <c r="B7228" s="1">
        <v>1.0</v>
      </c>
      <c r="C7228" s="1">
        <v>0.006</v>
      </c>
    </row>
    <row r="7229">
      <c r="A7229" s="1" t="s">
        <v>58034</v>
      </c>
      <c r="B7229" s="1">
        <v>1.0</v>
      </c>
      <c r="C7229" s="1">
        <v>0.006</v>
      </c>
    </row>
    <row r="7230">
      <c r="A7230" s="1" t="s">
        <v>58035</v>
      </c>
      <c r="B7230" s="1">
        <v>1.0</v>
      </c>
      <c r="C7230" s="1">
        <v>0.006</v>
      </c>
    </row>
    <row r="7231">
      <c r="A7231" s="1" t="s">
        <v>58036</v>
      </c>
      <c r="B7231" s="1">
        <v>1.0</v>
      </c>
      <c r="C7231" s="1">
        <v>0.006</v>
      </c>
    </row>
    <row r="7232">
      <c r="A7232" s="1" t="s">
        <v>58037</v>
      </c>
      <c r="B7232" s="1">
        <v>1.0</v>
      </c>
      <c r="C7232" s="1">
        <v>0.006</v>
      </c>
    </row>
    <row r="7233">
      <c r="A7233" s="1" t="s">
        <v>58038</v>
      </c>
      <c r="B7233" s="1">
        <v>1.0</v>
      </c>
      <c r="C7233" s="1">
        <v>0.006</v>
      </c>
    </row>
    <row r="7234">
      <c r="A7234" s="1" t="s">
        <v>58039</v>
      </c>
      <c r="B7234" s="1">
        <v>1.0</v>
      </c>
      <c r="C7234" s="1">
        <v>0.006</v>
      </c>
    </row>
    <row r="7235">
      <c r="A7235" s="1" t="s">
        <v>58040</v>
      </c>
      <c r="B7235" s="1">
        <v>1.0</v>
      </c>
      <c r="C7235" s="1">
        <v>0.006</v>
      </c>
    </row>
    <row r="7236">
      <c r="A7236" s="1" t="s">
        <v>58041</v>
      </c>
      <c r="B7236" s="1">
        <v>1.0</v>
      </c>
      <c r="C7236" s="1">
        <v>0.006</v>
      </c>
    </row>
    <row r="7237">
      <c r="A7237" s="1" t="s">
        <v>58042</v>
      </c>
      <c r="B7237" s="1">
        <v>1.0</v>
      </c>
      <c r="C7237" s="1">
        <v>0.006</v>
      </c>
    </row>
    <row r="7238">
      <c r="A7238" s="1" t="s">
        <v>58043</v>
      </c>
      <c r="B7238" s="1">
        <v>1.0</v>
      </c>
      <c r="C7238" s="1">
        <v>0.006</v>
      </c>
    </row>
    <row r="7239">
      <c r="A7239" s="1" t="s">
        <v>58044</v>
      </c>
      <c r="B7239" s="1">
        <v>1.0</v>
      </c>
      <c r="C7239" s="1">
        <v>0.006</v>
      </c>
    </row>
    <row r="7240">
      <c r="A7240" s="1" t="s">
        <v>58045</v>
      </c>
      <c r="B7240" s="1">
        <v>1.0</v>
      </c>
      <c r="C7240" s="1">
        <v>0.006</v>
      </c>
    </row>
    <row r="7241">
      <c r="A7241" s="1" t="s">
        <v>58046</v>
      </c>
      <c r="B7241" s="1">
        <v>1.0</v>
      </c>
      <c r="C7241" s="1">
        <v>0.006</v>
      </c>
    </row>
    <row r="7242">
      <c r="A7242" s="1" t="s">
        <v>58047</v>
      </c>
      <c r="B7242" s="1">
        <v>1.0</v>
      </c>
      <c r="C7242" s="1">
        <v>0.006</v>
      </c>
    </row>
    <row r="7243">
      <c r="A7243" s="1" t="s">
        <v>58048</v>
      </c>
      <c r="B7243" s="1">
        <v>1.0</v>
      </c>
      <c r="C7243" s="1">
        <v>0.006</v>
      </c>
    </row>
    <row r="7244">
      <c r="A7244" s="1" t="s">
        <v>58049</v>
      </c>
      <c r="B7244" s="1">
        <v>1.0</v>
      </c>
      <c r="C7244" s="1">
        <v>0.006</v>
      </c>
    </row>
    <row r="7245">
      <c r="A7245" s="1" t="s">
        <v>58050</v>
      </c>
      <c r="B7245" s="1">
        <v>1.0</v>
      </c>
      <c r="C7245" s="1">
        <v>0.006</v>
      </c>
    </row>
    <row r="7246">
      <c r="A7246" s="1" t="s">
        <v>58051</v>
      </c>
      <c r="B7246" s="1">
        <v>1.0</v>
      </c>
      <c r="C7246" s="1">
        <v>0.006</v>
      </c>
    </row>
    <row r="7247">
      <c r="A7247" s="1" t="s">
        <v>58052</v>
      </c>
      <c r="B7247" s="1">
        <v>1.0</v>
      </c>
      <c r="C7247" s="1">
        <v>0.006</v>
      </c>
    </row>
    <row r="7248">
      <c r="A7248" s="1" t="s">
        <v>58053</v>
      </c>
      <c r="B7248" s="1">
        <v>1.0</v>
      </c>
      <c r="C7248" s="1">
        <v>0.006</v>
      </c>
    </row>
    <row r="7249">
      <c r="A7249" s="1" t="s">
        <v>58054</v>
      </c>
      <c r="B7249" s="1">
        <v>1.0</v>
      </c>
      <c r="C7249" s="1">
        <v>0.006</v>
      </c>
    </row>
    <row r="7250">
      <c r="A7250" s="1" t="s">
        <v>58055</v>
      </c>
      <c r="B7250" s="1">
        <v>1.0</v>
      </c>
      <c r="C7250" s="1">
        <v>0.006</v>
      </c>
    </row>
    <row r="7251">
      <c r="A7251" s="1" t="s">
        <v>58056</v>
      </c>
      <c r="B7251" s="1">
        <v>1.0</v>
      </c>
      <c r="C7251" s="1">
        <v>0.006</v>
      </c>
    </row>
    <row r="7252">
      <c r="A7252" s="1" t="s">
        <v>58057</v>
      </c>
      <c r="B7252" s="1">
        <v>1.0</v>
      </c>
      <c r="C7252" s="1">
        <v>0.006</v>
      </c>
    </row>
    <row r="7253">
      <c r="A7253" s="1" t="s">
        <v>58058</v>
      </c>
      <c r="B7253" s="1">
        <v>1.0</v>
      </c>
      <c r="C7253" s="1">
        <v>0.006</v>
      </c>
    </row>
    <row r="7254">
      <c r="A7254" s="1" t="s">
        <v>58059</v>
      </c>
      <c r="B7254" s="1">
        <v>1.0</v>
      </c>
      <c r="C7254" s="1">
        <v>0.006</v>
      </c>
    </row>
    <row r="7255">
      <c r="A7255" s="1" t="s">
        <v>58060</v>
      </c>
      <c r="B7255" s="1">
        <v>1.0</v>
      </c>
      <c r="C7255" s="1">
        <v>0.006</v>
      </c>
    </row>
    <row r="7256">
      <c r="A7256" s="1" t="s">
        <v>58061</v>
      </c>
      <c r="B7256" s="1">
        <v>1.0</v>
      </c>
      <c r="C7256" s="1">
        <v>0.006</v>
      </c>
    </row>
    <row r="7257">
      <c r="A7257" s="1" t="s">
        <v>58062</v>
      </c>
      <c r="B7257" s="1">
        <v>1.0</v>
      </c>
      <c r="C7257" s="1">
        <v>0.006</v>
      </c>
    </row>
    <row r="7258">
      <c r="A7258" s="1" t="s">
        <v>58063</v>
      </c>
      <c r="B7258" s="1">
        <v>1.0</v>
      </c>
      <c r="C7258" s="1">
        <v>0.006</v>
      </c>
    </row>
    <row r="7259">
      <c r="A7259" s="1" t="s">
        <v>58064</v>
      </c>
      <c r="B7259" s="1">
        <v>1.0</v>
      </c>
      <c r="C7259" s="1">
        <v>0.006</v>
      </c>
    </row>
    <row r="7260">
      <c r="A7260" s="1" t="s">
        <v>58065</v>
      </c>
      <c r="B7260" s="1">
        <v>1.0</v>
      </c>
      <c r="C7260" s="1">
        <v>0.006</v>
      </c>
    </row>
    <row r="7261">
      <c r="A7261" s="1" t="s">
        <v>58066</v>
      </c>
      <c r="B7261" s="1">
        <v>1.0</v>
      </c>
      <c r="C7261" s="1">
        <v>0.006</v>
      </c>
    </row>
    <row r="7262">
      <c r="A7262" s="1" t="s">
        <v>58067</v>
      </c>
      <c r="B7262" s="1">
        <v>1.0</v>
      </c>
      <c r="C7262" s="1">
        <v>0.006</v>
      </c>
    </row>
    <row r="7263">
      <c r="A7263" s="1" t="s">
        <v>58068</v>
      </c>
      <c r="B7263" s="1">
        <v>1.0</v>
      </c>
      <c r="C7263" s="1">
        <v>0.006</v>
      </c>
    </row>
    <row r="7264">
      <c r="A7264" s="1" t="s">
        <v>58069</v>
      </c>
      <c r="B7264" s="1">
        <v>1.0</v>
      </c>
      <c r="C7264" s="1">
        <v>0.006</v>
      </c>
    </row>
    <row r="7265">
      <c r="A7265" s="1" t="s">
        <v>58070</v>
      </c>
      <c r="B7265" s="1">
        <v>1.0</v>
      </c>
      <c r="C7265" s="1">
        <v>0.006</v>
      </c>
    </row>
    <row r="7266">
      <c r="A7266" s="1" t="s">
        <v>58071</v>
      </c>
      <c r="B7266" s="1">
        <v>1.0</v>
      </c>
      <c r="C7266" s="1">
        <v>0.006</v>
      </c>
    </row>
    <row r="7267">
      <c r="A7267" s="1" t="s">
        <v>58072</v>
      </c>
      <c r="B7267" s="1">
        <v>1.0</v>
      </c>
      <c r="C7267" s="1">
        <v>0.006</v>
      </c>
    </row>
    <row r="7268">
      <c r="A7268" s="1" t="s">
        <v>58073</v>
      </c>
      <c r="B7268" s="1">
        <v>1.0</v>
      </c>
      <c r="C7268" s="1">
        <v>0.006</v>
      </c>
    </row>
    <row r="7269">
      <c r="A7269" s="1" t="s">
        <v>58074</v>
      </c>
      <c r="B7269" s="1">
        <v>1.0</v>
      </c>
      <c r="C7269" s="1">
        <v>0.006</v>
      </c>
    </row>
    <row r="7270">
      <c r="A7270" s="1" t="s">
        <v>58075</v>
      </c>
      <c r="B7270" s="1">
        <v>1.0</v>
      </c>
      <c r="C7270" s="1">
        <v>0.006</v>
      </c>
    </row>
    <row r="7271">
      <c r="A7271" s="1" t="s">
        <v>58076</v>
      </c>
      <c r="B7271" s="1">
        <v>1.0</v>
      </c>
      <c r="C7271" s="1">
        <v>0.006</v>
      </c>
    </row>
    <row r="7272">
      <c r="A7272" s="1" t="s">
        <v>58077</v>
      </c>
      <c r="B7272" s="1">
        <v>1.0</v>
      </c>
      <c r="C7272" s="1">
        <v>0.006</v>
      </c>
    </row>
    <row r="7273">
      <c r="A7273" s="1" t="s">
        <v>58078</v>
      </c>
      <c r="B7273" s="1">
        <v>1.0</v>
      </c>
      <c r="C7273" s="1">
        <v>0.006</v>
      </c>
    </row>
    <row r="7274">
      <c r="A7274" s="1" t="s">
        <v>58079</v>
      </c>
      <c r="B7274" s="1">
        <v>1.0</v>
      </c>
      <c r="C7274" s="1">
        <v>0.006</v>
      </c>
    </row>
    <row r="7275">
      <c r="A7275" s="1" t="s">
        <v>58080</v>
      </c>
      <c r="B7275" s="1">
        <v>1.0</v>
      </c>
      <c r="C7275" s="1">
        <v>0.006</v>
      </c>
    </row>
    <row r="7276">
      <c r="A7276" s="1" t="s">
        <v>58081</v>
      </c>
      <c r="B7276" s="1">
        <v>1.0</v>
      </c>
      <c r="C7276" s="1">
        <v>0.006</v>
      </c>
    </row>
    <row r="7277">
      <c r="A7277" s="1" t="s">
        <v>58082</v>
      </c>
      <c r="B7277" s="1">
        <v>1.0</v>
      </c>
      <c r="C7277" s="1">
        <v>0.006</v>
      </c>
    </row>
    <row r="7278">
      <c r="A7278" s="1" t="s">
        <v>58083</v>
      </c>
      <c r="B7278" s="1">
        <v>1.0</v>
      </c>
      <c r="C7278" s="1">
        <v>0.006</v>
      </c>
    </row>
    <row r="7279">
      <c r="A7279" s="1" t="s">
        <v>58084</v>
      </c>
      <c r="B7279" s="1">
        <v>1.0</v>
      </c>
      <c r="C7279" s="1">
        <v>0.006</v>
      </c>
    </row>
    <row r="7280">
      <c r="A7280" s="1" t="s">
        <v>58085</v>
      </c>
      <c r="B7280" s="1">
        <v>1.0</v>
      </c>
      <c r="C7280" s="1">
        <v>0.006</v>
      </c>
    </row>
    <row r="7281">
      <c r="A7281" s="1" t="s">
        <v>58086</v>
      </c>
      <c r="B7281" s="1">
        <v>1.0</v>
      </c>
      <c r="C7281" s="1">
        <v>0.006</v>
      </c>
    </row>
    <row r="7282">
      <c r="A7282" s="1" t="s">
        <v>58087</v>
      </c>
      <c r="B7282" s="1">
        <v>1.0</v>
      </c>
      <c r="C7282" s="1">
        <v>0.006</v>
      </c>
    </row>
    <row r="7283">
      <c r="A7283" s="1" t="s">
        <v>58088</v>
      </c>
      <c r="B7283" s="1">
        <v>1.0</v>
      </c>
      <c r="C7283" s="1">
        <v>0.006</v>
      </c>
    </row>
    <row r="7284">
      <c r="A7284" s="1" t="s">
        <v>58089</v>
      </c>
      <c r="B7284" s="1">
        <v>1.0</v>
      </c>
      <c r="C7284" s="1">
        <v>0.006</v>
      </c>
    </row>
    <row r="7285">
      <c r="A7285" s="1" t="s">
        <v>58090</v>
      </c>
      <c r="B7285" s="1">
        <v>1.0</v>
      </c>
      <c r="C7285" s="1">
        <v>0.006</v>
      </c>
    </row>
    <row r="7286">
      <c r="A7286" s="1" t="s">
        <v>58091</v>
      </c>
      <c r="B7286" s="1">
        <v>1.0</v>
      </c>
      <c r="C7286" s="1">
        <v>0.006</v>
      </c>
    </row>
    <row r="7287">
      <c r="A7287" s="1" t="s">
        <v>58092</v>
      </c>
      <c r="B7287" s="1">
        <v>1.0</v>
      </c>
      <c r="C7287" s="1">
        <v>0.006</v>
      </c>
    </row>
    <row r="7288">
      <c r="A7288" s="1" t="s">
        <v>58093</v>
      </c>
      <c r="B7288" s="1">
        <v>1.0</v>
      </c>
      <c r="C7288" s="1">
        <v>0.006</v>
      </c>
    </row>
    <row r="7289">
      <c r="A7289" s="1" t="s">
        <v>58094</v>
      </c>
      <c r="B7289" s="1">
        <v>1.0</v>
      </c>
      <c r="C7289" s="1">
        <v>0.006</v>
      </c>
    </row>
    <row r="7290">
      <c r="A7290" s="1" t="s">
        <v>58095</v>
      </c>
      <c r="B7290" s="1">
        <v>1.0</v>
      </c>
      <c r="C7290" s="1">
        <v>0.006</v>
      </c>
    </row>
    <row r="7291">
      <c r="A7291" s="1" t="s">
        <v>58096</v>
      </c>
      <c r="B7291" s="1">
        <v>1.0</v>
      </c>
      <c r="C7291" s="1">
        <v>0.006</v>
      </c>
    </row>
    <row r="7292">
      <c r="A7292" s="1" t="s">
        <v>58097</v>
      </c>
      <c r="B7292" s="1">
        <v>1.0</v>
      </c>
      <c r="C7292" s="1">
        <v>0.006</v>
      </c>
    </row>
    <row r="7293">
      <c r="A7293" s="1" t="s">
        <v>58098</v>
      </c>
      <c r="B7293" s="1">
        <v>1.0</v>
      </c>
      <c r="C7293" s="1">
        <v>0.006</v>
      </c>
    </row>
    <row r="7294">
      <c r="A7294" s="1" t="s">
        <v>58099</v>
      </c>
      <c r="B7294" s="1">
        <v>1.0</v>
      </c>
      <c r="C7294" s="1">
        <v>0.006</v>
      </c>
    </row>
    <row r="7295">
      <c r="A7295" s="1" t="s">
        <v>58100</v>
      </c>
      <c r="B7295" s="1">
        <v>1.0</v>
      </c>
      <c r="C7295" s="1">
        <v>0.006</v>
      </c>
    </row>
    <row r="7296">
      <c r="A7296" s="1" t="s">
        <v>58101</v>
      </c>
      <c r="B7296" s="1">
        <v>1.0</v>
      </c>
      <c r="C7296" s="1">
        <v>0.006</v>
      </c>
    </row>
    <row r="7297">
      <c r="A7297" s="1" t="s">
        <v>58102</v>
      </c>
      <c r="B7297" s="1">
        <v>1.0</v>
      </c>
      <c r="C7297" s="1">
        <v>0.006</v>
      </c>
    </row>
    <row r="7298">
      <c r="A7298" s="1" t="s">
        <v>58103</v>
      </c>
      <c r="B7298" s="1">
        <v>1.0</v>
      </c>
      <c r="C7298" s="1">
        <v>0.006</v>
      </c>
    </row>
    <row r="7299">
      <c r="A7299" s="1" t="s">
        <v>58104</v>
      </c>
      <c r="B7299" s="1">
        <v>1.0</v>
      </c>
      <c r="C7299" s="1">
        <v>0.006</v>
      </c>
    </row>
    <row r="7300">
      <c r="A7300" s="1" t="s">
        <v>58105</v>
      </c>
      <c r="B7300" s="1">
        <v>1.0</v>
      </c>
      <c r="C7300" s="1">
        <v>0.006</v>
      </c>
    </row>
    <row r="7301">
      <c r="A7301" s="1" t="s">
        <v>58106</v>
      </c>
      <c r="B7301" s="1">
        <v>1.0</v>
      </c>
      <c r="C7301" s="1">
        <v>0.006</v>
      </c>
    </row>
    <row r="7302">
      <c r="A7302" s="1" t="s">
        <v>58107</v>
      </c>
      <c r="B7302" s="1">
        <v>1.0</v>
      </c>
      <c r="C7302" s="1">
        <v>0.006</v>
      </c>
    </row>
    <row r="7303">
      <c r="A7303" s="1" t="s">
        <v>58108</v>
      </c>
      <c r="B7303" s="1">
        <v>1.0</v>
      </c>
      <c r="C7303" s="1">
        <v>0.006</v>
      </c>
    </row>
    <row r="7304">
      <c r="A7304" s="1" t="s">
        <v>58109</v>
      </c>
      <c r="B7304" s="1">
        <v>1.0</v>
      </c>
      <c r="C7304" s="1">
        <v>0.006</v>
      </c>
    </row>
    <row r="7305">
      <c r="A7305" s="1" t="s">
        <v>58110</v>
      </c>
      <c r="B7305" s="1">
        <v>1.0</v>
      </c>
      <c r="C7305" s="1">
        <v>0.006</v>
      </c>
    </row>
    <row r="7306">
      <c r="A7306" s="1" t="s">
        <v>58111</v>
      </c>
      <c r="B7306" s="1">
        <v>1.0</v>
      </c>
      <c r="C7306" s="1">
        <v>0.006</v>
      </c>
    </row>
    <row r="7307">
      <c r="A7307" s="1" t="s">
        <v>58112</v>
      </c>
      <c r="B7307" s="1">
        <v>1.0</v>
      </c>
      <c r="C7307" s="1">
        <v>0.006</v>
      </c>
    </row>
    <row r="7308">
      <c r="A7308" s="1" t="s">
        <v>58113</v>
      </c>
      <c r="B7308" s="1">
        <v>1.0</v>
      </c>
      <c r="C7308" s="1">
        <v>0.006</v>
      </c>
    </row>
    <row r="7309">
      <c r="A7309" s="1" t="s">
        <v>58114</v>
      </c>
      <c r="B7309" s="1">
        <v>1.0</v>
      </c>
      <c r="C7309" s="1">
        <v>0.006</v>
      </c>
    </row>
    <row r="7310">
      <c r="A7310" s="1" t="s">
        <v>58115</v>
      </c>
      <c r="B7310" s="1">
        <v>1.0</v>
      </c>
      <c r="C7310" s="1">
        <v>0.006</v>
      </c>
    </row>
    <row r="7311">
      <c r="A7311" s="1" t="s">
        <v>58116</v>
      </c>
      <c r="B7311" s="1">
        <v>1.0</v>
      </c>
      <c r="C7311" s="1">
        <v>0.006</v>
      </c>
    </row>
    <row r="7312">
      <c r="A7312" s="1" t="s">
        <v>58117</v>
      </c>
      <c r="B7312" s="1">
        <v>1.0</v>
      </c>
      <c r="C7312" s="1">
        <v>0.006</v>
      </c>
    </row>
    <row r="7313">
      <c r="A7313" s="1" t="s">
        <v>58118</v>
      </c>
      <c r="B7313" s="1">
        <v>1.0</v>
      </c>
      <c r="C7313" s="1">
        <v>0.006</v>
      </c>
    </row>
    <row r="7314">
      <c r="A7314" s="1" t="s">
        <v>58119</v>
      </c>
      <c r="B7314" s="1">
        <v>1.0</v>
      </c>
      <c r="C7314" s="1">
        <v>0.006</v>
      </c>
    </row>
    <row r="7315">
      <c r="A7315" s="1" t="s">
        <v>58120</v>
      </c>
      <c r="B7315" s="1">
        <v>1.0</v>
      </c>
      <c r="C7315" s="1">
        <v>0.006</v>
      </c>
    </row>
    <row r="7316">
      <c r="A7316" s="1" t="s">
        <v>58121</v>
      </c>
      <c r="B7316" s="1">
        <v>1.0</v>
      </c>
      <c r="C7316" s="1">
        <v>0.006</v>
      </c>
    </row>
    <row r="7317">
      <c r="A7317" s="1" t="s">
        <v>58122</v>
      </c>
      <c r="B7317" s="1">
        <v>1.0</v>
      </c>
      <c r="C7317" s="1">
        <v>0.006</v>
      </c>
    </row>
    <row r="7318">
      <c r="A7318" s="1" t="s">
        <v>58123</v>
      </c>
      <c r="B7318" s="1">
        <v>1.0</v>
      </c>
      <c r="C7318" s="1">
        <v>0.006</v>
      </c>
    </row>
    <row r="7319">
      <c r="A7319" s="1" t="s">
        <v>58124</v>
      </c>
      <c r="B7319" s="1">
        <v>1.0</v>
      </c>
      <c r="C7319" s="1">
        <v>0.006</v>
      </c>
    </row>
    <row r="7320">
      <c r="A7320" s="1" t="s">
        <v>58125</v>
      </c>
      <c r="B7320" s="1">
        <v>1.0</v>
      </c>
      <c r="C7320" s="1">
        <v>0.006</v>
      </c>
    </row>
    <row r="7321">
      <c r="A7321" s="1" t="s">
        <v>58126</v>
      </c>
      <c r="B7321" s="1">
        <v>1.0</v>
      </c>
      <c r="C7321" s="1">
        <v>0.006</v>
      </c>
    </row>
    <row r="7322">
      <c r="A7322" s="1" t="s">
        <v>58127</v>
      </c>
      <c r="B7322" s="1">
        <v>1.0</v>
      </c>
      <c r="C7322" s="1">
        <v>0.006</v>
      </c>
    </row>
    <row r="7323">
      <c r="A7323" s="1" t="s">
        <v>58128</v>
      </c>
      <c r="B7323" s="1">
        <v>1.0</v>
      </c>
      <c r="C7323" s="1">
        <v>0.006</v>
      </c>
    </row>
    <row r="7324">
      <c r="A7324" s="1" t="s">
        <v>58129</v>
      </c>
      <c r="B7324" s="1">
        <v>1.0</v>
      </c>
      <c r="C7324" s="1">
        <v>0.006</v>
      </c>
    </row>
    <row r="7325">
      <c r="A7325" s="1" t="s">
        <v>58130</v>
      </c>
      <c r="B7325" s="1">
        <v>1.0</v>
      </c>
      <c r="C7325" s="1">
        <v>0.006</v>
      </c>
    </row>
    <row r="7326">
      <c r="A7326" s="1" t="s">
        <v>58131</v>
      </c>
      <c r="B7326" s="1">
        <v>1.0</v>
      </c>
      <c r="C7326" s="1">
        <v>0.006</v>
      </c>
    </row>
    <row r="7327">
      <c r="A7327" s="1" t="s">
        <v>58132</v>
      </c>
      <c r="B7327" s="1">
        <v>1.0</v>
      </c>
      <c r="C7327" s="1">
        <v>0.006</v>
      </c>
    </row>
    <row r="7328">
      <c r="A7328" s="1" t="s">
        <v>58133</v>
      </c>
      <c r="B7328" s="1">
        <v>1.0</v>
      </c>
      <c r="C7328" s="1">
        <v>0.006</v>
      </c>
    </row>
    <row r="7329">
      <c r="A7329" s="1" t="s">
        <v>58134</v>
      </c>
      <c r="B7329" s="1">
        <v>1.0</v>
      </c>
      <c r="C7329" s="1">
        <v>0.006</v>
      </c>
    </row>
    <row r="7330">
      <c r="A7330" s="1" t="s">
        <v>58135</v>
      </c>
      <c r="B7330" s="1">
        <v>1.0</v>
      </c>
      <c r="C7330" s="1">
        <v>0.006</v>
      </c>
    </row>
    <row r="7331">
      <c r="A7331" s="1" t="s">
        <v>58136</v>
      </c>
      <c r="B7331" s="1">
        <v>1.0</v>
      </c>
      <c r="C7331" s="1">
        <v>0.006</v>
      </c>
    </row>
    <row r="7332">
      <c r="A7332" s="1" t="s">
        <v>58137</v>
      </c>
      <c r="B7332" s="1">
        <v>1.0</v>
      </c>
      <c r="C7332" s="1">
        <v>0.006</v>
      </c>
    </row>
    <row r="7333">
      <c r="A7333" s="1" t="s">
        <v>58138</v>
      </c>
      <c r="B7333" s="1">
        <v>1.0</v>
      </c>
      <c r="C7333" s="1">
        <v>0.006</v>
      </c>
    </row>
    <row r="7334">
      <c r="A7334" s="1" t="s">
        <v>58139</v>
      </c>
      <c r="B7334" s="1">
        <v>1.0</v>
      </c>
      <c r="C7334" s="1">
        <v>0.006</v>
      </c>
    </row>
    <row r="7335">
      <c r="A7335" s="1" t="s">
        <v>58140</v>
      </c>
      <c r="B7335" s="1">
        <v>1.0</v>
      </c>
      <c r="C7335" s="1">
        <v>0.006</v>
      </c>
    </row>
    <row r="7336">
      <c r="A7336" s="1" t="s">
        <v>58141</v>
      </c>
      <c r="B7336" s="1">
        <v>1.0</v>
      </c>
      <c r="C7336" s="1">
        <v>0.006</v>
      </c>
    </row>
    <row r="7337">
      <c r="A7337" s="1" t="s">
        <v>58142</v>
      </c>
      <c r="B7337" s="1">
        <v>1.0</v>
      </c>
      <c r="C7337" s="1">
        <v>0.006</v>
      </c>
    </row>
    <row r="7338">
      <c r="A7338" s="1" t="s">
        <v>58143</v>
      </c>
      <c r="B7338" s="1">
        <v>1.0</v>
      </c>
      <c r="C7338" s="1">
        <v>0.006</v>
      </c>
    </row>
    <row r="7339">
      <c r="A7339" s="1" t="s">
        <v>58144</v>
      </c>
      <c r="B7339" s="1">
        <v>1.0</v>
      </c>
      <c r="C7339" s="1">
        <v>0.006</v>
      </c>
    </row>
    <row r="7340">
      <c r="A7340" s="1" t="s">
        <v>58145</v>
      </c>
      <c r="B7340" s="1">
        <v>1.0</v>
      </c>
      <c r="C7340" s="1">
        <v>0.006</v>
      </c>
    </row>
    <row r="7341">
      <c r="A7341" s="1" t="s">
        <v>58146</v>
      </c>
      <c r="B7341" s="1">
        <v>1.0</v>
      </c>
      <c r="C7341" s="1">
        <v>0.006</v>
      </c>
    </row>
    <row r="7342">
      <c r="A7342" s="1" t="s">
        <v>58147</v>
      </c>
      <c r="B7342" s="1">
        <v>1.0</v>
      </c>
      <c r="C7342" s="1">
        <v>0.006</v>
      </c>
    </row>
    <row r="7343">
      <c r="A7343" s="1" t="s">
        <v>58148</v>
      </c>
      <c r="B7343" s="1">
        <v>1.0</v>
      </c>
      <c r="C7343" s="1">
        <v>0.006</v>
      </c>
    </row>
    <row r="7344">
      <c r="A7344" s="1" t="s">
        <v>58149</v>
      </c>
      <c r="B7344" s="1">
        <v>1.0</v>
      </c>
      <c r="C7344" s="1">
        <v>0.006</v>
      </c>
    </row>
    <row r="7345">
      <c r="A7345" s="1" t="s">
        <v>58150</v>
      </c>
      <c r="B7345" s="1">
        <v>1.0</v>
      </c>
      <c r="C7345" s="1">
        <v>0.006</v>
      </c>
    </row>
    <row r="7346">
      <c r="A7346" s="1" t="s">
        <v>58151</v>
      </c>
      <c r="B7346" s="1">
        <v>1.0</v>
      </c>
      <c r="C7346" s="1">
        <v>0.006</v>
      </c>
    </row>
    <row r="7347">
      <c r="A7347" s="1" t="s">
        <v>58152</v>
      </c>
      <c r="B7347" s="1">
        <v>1.0</v>
      </c>
      <c r="C7347" s="1">
        <v>0.006</v>
      </c>
    </row>
    <row r="7348">
      <c r="A7348" s="1" t="s">
        <v>58153</v>
      </c>
      <c r="B7348" s="1">
        <v>1.0</v>
      </c>
      <c r="C7348" s="1">
        <v>0.006</v>
      </c>
    </row>
    <row r="7349">
      <c r="A7349" s="1" t="s">
        <v>58154</v>
      </c>
      <c r="B7349" s="1">
        <v>1.0</v>
      </c>
      <c r="C7349" s="1">
        <v>0.006</v>
      </c>
    </row>
    <row r="7350">
      <c r="A7350" s="1" t="s">
        <v>58155</v>
      </c>
      <c r="B7350" s="1">
        <v>1.0</v>
      </c>
      <c r="C7350" s="1">
        <v>0.006</v>
      </c>
    </row>
    <row r="7351">
      <c r="A7351" s="1" t="s">
        <v>58156</v>
      </c>
      <c r="B7351" s="1">
        <v>1.0</v>
      </c>
      <c r="C7351" s="1">
        <v>0.006</v>
      </c>
    </row>
    <row r="7352">
      <c r="A7352" s="1" t="s">
        <v>58157</v>
      </c>
      <c r="B7352" s="1">
        <v>1.0</v>
      </c>
      <c r="C7352" s="1">
        <v>0.006</v>
      </c>
    </row>
    <row r="7353">
      <c r="A7353" s="1" t="s">
        <v>58158</v>
      </c>
      <c r="B7353" s="1">
        <v>1.0</v>
      </c>
      <c r="C7353" s="1">
        <v>0.006</v>
      </c>
    </row>
    <row r="7354">
      <c r="A7354" s="1" t="s">
        <v>58159</v>
      </c>
      <c r="B7354" s="1">
        <v>1.0</v>
      </c>
      <c r="C7354" s="1">
        <v>0.006</v>
      </c>
    </row>
    <row r="7355">
      <c r="A7355" s="1" t="s">
        <v>58160</v>
      </c>
      <c r="B7355" s="1">
        <v>1.0</v>
      </c>
      <c r="C7355" s="1">
        <v>0.006</v>
      </c>
    </row>
    <row r="7356">
      <c r="A7356" s="1" t="s">
        <v>58161</v>
      </c>
      <c r="B7356" s="1">
        <v>1.0</v>
      </c>
      <c r="C7356" s="1">
        <v>0.006</v>
      </c>
    </row>
    <row r="7357">
      <c r="A7357" s="1" t="s">
        <v>58162</v>
      </c>
      <c r="B7357" s="1">
        <v>1.0</v>
      </c>
      <c r="C7357" s="1">
        <v>0.006</v>
      </c>
    </row>
    <row r="7358">
      <c r="A7358" s="1" t="s">
        <v>58163</v>
      </c>
      <c r="B7358" s="1">
        <v>1.0</v>
      </c>
      <c r="C7358" s="1">
        <v>0.006</v>
      </c>
    </row>
    <row r="7359">
      <c r="A7359" s="1" t="s">
        <v>58164</v>
      </c>
      <c r="B7359" s="1">
        <v>1.0</v>
      </c>
      <c r="C7359" s="1">
        <v>0.006</v>
      </c>
    </row>
    <row r="7360">
      <c r="A7360" s="1" t="s">
        <v>58165</v>
      </c>
      <c r="B7360" s="1">
        <v>1.0</v>
      </c>
      <c r="C7360" s="1">
        <v>0.006</v>
      </c>
    </row>
    <row r="7361">
      <c r="A7361" s="1" t="s">
        <v>58166</v>
      </c>
      <c r="B7361" s="1">
        <v>1.0</v>
      </c>
      <c r="C7361" s="1">
        <v>0.006</v>
      </c>
    </row>
    <row r="7362">
      <c r="A7362" s="1" t="s">
        <v>58167</v>
      </c>
      <c r="B7362" s="1">
        <v>1.0</v>
      </c>
      <c r="C7362" s="1">
        <v>0.006</v>
      </c>
    </row>
    <row r="7363">
      <c r="A7363" s="1" t="s">
        <v>58168</v>
      </c>
      <c r="B7363" s="1">
        <v>1.0</v>
      </c>
      <c r="C7363" s="1">
        <v>0.006</v>
      </c>
    </row>
    <row r="7364">
      <c r="A7364" s="1" t="s">
        <v>58169</v>
      </c>
      <c r="B7364" s="1">
        <v>1.0</v>
      </c>
      <c r="C7364" s="1">
        <v>0.006</v>
      </c>
    </row>
    <row r="7365">
      <c r="A7365" s="1" t="s">
        <v>58170</v>
      </c>
      <c r="B7365" s="1">
        <v>1.0</v>
      </c>
      <c r="C7365" s="1">
        <v>0.006</v>
      </c>
    </row>
    <row r="7366">
      <c r="A7366" s="1" t="s">
        <v>58171</v>
      </c>
      <c r="B7366" s="1">
        <v>1.0</v>
      </c>
      <c r="C7366" s="1">
        <v>0.006</v>
      </c>
    </row>
    <row r="7367">
      <c r="A7367" s="1" t="s">
        <v>58172</v>
      </c>
      <c r="B7367" s="1">
        <v>1.0</v>
      </c>
      <c r="C7367" s="1">
        <v>0.006</v>
      </c>
    </row>
    <row r="7368">
      <c r="A7368" s="1" t="s">
        <v>58173</v>
      </c>
      <c r="B7368" s="1">
        <v>1.0</v>
      </c>
      <c r="C7368" s="1">
        <v>0.006</v>
      </c>
    </row>
    <row r="7369">
      <c r="A7369" s="1" t="s">
        <v>58174</v>
      </c>
      <c r="B7369" s="1">
        <v>1.0</v>
      </c>
      <c r="C7369" s="1">
        <v>0.006</v>
      </c>
    </row>
    <row r="7370">
      <c r="A7370" s="1" t="s">
        <v>58175</v>
      </c>
      <c r="B7370" s="1">
        <v>1.0</v>
      </c>
      <c r="C7370" s="1">
        <v>0.006</v>
      </c>
    </row>
    <row r="7371">
      <c r="A7371" s="1" t="s">
        <v>58176</v>
      </c>
      <c r="B7371" s="1">
        <v>1.0</v>
      </c>
      <c r="C7371" s="1">
        <v>0.006</v>
      </c>
    </row>
    <row r="7372">
      <c r="A7372" s="1" t="s">
        <v>58177</v>
      </c>
      <c r="B7372" s="1">
        <v>1.0</v>
      </c>
      <c r="C7372" s="1">
        <v>0.006</v>
      </c>
    </row>
    <row r="7373">
      <c r="A7373" s="1" t="s">
        <v>58178</v>
      </c>
      <c r="B7373" s="1">
        <v>1.0</v>
      </c>
      <c r="C7373" s="1">
        <v>0.006</v>
      </c>
    </row>
    <row r="7374">
      <c r="A7374" s="1" t="s">
        <v>58179</v>
      </c>
      <c r="B7374" s="1">
        <v>1.0</v>
      </c>
      <c r="C7374" s="1">
        <v>0.006</v>
      </c>
    </row>
    <row r="7375">
      <c r="A7375" s="1" t="s">
        <v>58180</v>
      </c>
      <c r="B7375" s="1">
        <v>1.0</v>
      </c>
      <c r="C7375" s="1">
        <v>0.006</v>
      </c>
    </row>
    <row r="7376">
      <c r="A7376" s="1" t="s">
        <v>58181</v>
      </c>
      <c r="B7376" s="1">
        <v>1.0</v>
      </c>
      <c r="C7376" s="1">
        <v>0.006</v>
      </c>
    </row>
    <row r="7377">
      <c r="A7377" s="1" t="s">
        <v>58182</v>
      </c>
      <c r="B7377" s="1">
        <v>1.0</v>
      </c>
      <c r="C7377" s="1">
        <v>0.006</v>
      </c>
    </row>
    <row r="7378">
      <c r="A7378" s="1" t="s">
        <v>58183</v>
      </c>
      <c r="B7378" s="1">
        <v>1.0</v>
      </c>
      <c r="C7378" s="1">
        <v>0.006</v>
      </c>
    </row>
    <row r="7379">
      <c r="A7379" s="1" t="s">
        <v>58184</v>
      </c>
      <c r="B7379" s="1">
        <v>1.0</v>
      </c>
      <c r="C7379" s="1">
        <v>0.006</v>
      </c>
    </row>
    <row r="7380">
      <c r="A7380" s="1" t="s">
        <v>58185</v>
      </c>
      <c r="B7380" s="1">
        <v>1.0</v>
      </c>
      <c r="C7380" s="1">
        <v>0.006</v>
      </c>
    </row>
    <row r="7381">
      <c r="A7381" s="1" t="s">
        <v>58186</v>
      </c>
      <c r="B7381" s="1">
        <v>1.0</v>
      </c>
      <c r="C7381" s="1">
        <v>0.006</v>
      </c>
    </row>
    <row r="7382">
      <c r="A7382" s="1" t="s">
        <v>58187</v>
      </c>
      <c r="B7382" s="1">
        <v>1.0</v>
      </c>
      <c r="C7382" s="1">
        <v>0.006</v>
      </c>
    </row>
    <row r="7383">
      <c r="A7383" s="1" t="s">
        <v>58188</v>
      </c>
      <c r="B7383" s="1">
        <v>1.0</v>
      </c>
      <c r="C7383" s="1">
        <v>0.006</v>
      </c>
    </row>
    <row r="7384">
      <c r="A7384" s="1" t="s">
        <v>58189</v>
      </c>
      <c r="B7384" s="1">
        <v>1.0</v>
      </c>
      <c r="C7384" s="1">
        <v>0.006</v>
      </c>
    </row>
    <row r="7385">
      <c r="A7385" s="1" t="s">
        <v>58190</v>
      </c>
      <c r="B7385" s="1">
        <v>1.0</v>
      </c>
      <c r="C7385" s="1">
        <v>0.006</v>
      </c>
    </row>
    <row r="7386">
      <c r="A7386" s="1" t="s">
        <v>58191</v>
      </c>
      <c r="B7386" s="1">
        <v>1.0</v>
      </c>
      <c r="C7386" s="1">
        <v>0.006</v>
      </c>
    </row>
    <row r="7387">
      <c r="A7387" s="1" t="s">
        <v>58192</v>
      </c>
      <c r="B7387" s="1">
        <v>1.0</v>
      </c>
      <c r="C7387" s="1">
        <v>0.006</v>
      </c>
    </row>
    <row r="7388">
      <c r="A7388" s="1" t="s">
        <v>58193</v>
      </c>
      <c r="B7388" s="1">
        <v>1.0</v>
      </c>
      <c r="C7388" s="1">
        <v>0.006</v>
      </c>
    </row>
    <row r="7389">
      <c r="A7389" s="1" t="s">
        <v>58194</v>
      </c>
      <c r="B7389" s="1">
        <v>1.0</v>
      </c>
      <c r="C7389" s="1">
        <v>0.006</v>
      </c>
    </row>
    <row r="7390">
      <c r="A7390" s="1" t="s">
        <v>58195</v>
      </c>
      <c r="B7390" s="1">
        <v>1.0</v>
      </c>
      <c r="C7390" s="1">
        <v>0.006</v>
      </c>
    </row>
    <row r="7391">
      <c r="A7391" s="1" t="s">
        <v>58196</v>
      </c>
      <c r="B7391" s="1">
        <v>1.0</v>
      </c>
      <c r="C7391" s="1">
        <v>0.006</v>
      </c>
    </row>
    <row r="7392">
      <c r="A7392" s="1" t="s">
        <v>58197</v>
      </c>
      <c r="B7392" s="1">
        <v>1.0</v>
      </c>
      <c r="C7392" s="1">
        <v>0.006</v>
      </c>
    </row>
    <row r="7393">
      <c r="A7393" s="1" t="s">
        <v>58198</v>
      </c>
      <c r="B7393" s="1">
        <v>1.0</v>
      </c>
      <c r="C7393" s="1">
        <v>0.006</v>
      </c>
    </row>
    <row r="7394">
      <c r="A7394" s="1" t="s">
        <v>58199</v>
      </c>
      <c r="B7394" s="1">
        <v>1.0</v>
      </c>
      <c r="C7394" s="1">
        <v>0.006</v>
      </c>
    </row>
    <row r="7395">
      <c r="A7395" s="1" t="s">
        <v>58200</v>
      </c>
      <c r="B7395" s="1">
        <v>1.0</v>
      </c>
      <c r="C7395" s="1">
        <v>0.006</v>
      </c>
    </row>
    <row r="7396">
      <c r="A7396" s="1" t="s">
        <v>58201</v>
      </c>
      <c r="B7396" s="1">
        <v>1.0</v>
      </c>
      <c r="C7396" s="1">
        <v>0.006</v>
      </c>
    </row>
    <row r="7397">
      <c r="A7397" s="1" t="s">
        <v>58202</v>
      </c>
      <c r="B7397" s="1">
        <v>1.0</v>
      </c>
      <c r="C7397" s="1">
        <v>0.006</v>
      </c>
    </row>
    <row r="7398">
      <c r="A7398" s="1" t="s">
        <v>58203</v>
      </c>
      <c r="B7398" s="1">
        <v>1.0</v>
      </c>
      <c r="C7398" s="1">
        <v>0.006</v>
      </c>
    </row>
    <row r="7399">
      <c r="A7399" s="1" t="s">
        <v>58204</v>
      </c>
      <c r="B7399" s="1">
        <v>1.0</v>
      </c>
      <c r="C7399" s="1">
        <v>0.006</v>
      </c>
    </row>
    <row r="7400">
      <c r="A7400" s="1" t="s">
        <v>58205</v>
      </c>
      <c r="B7400" s="1">
        <v>1.0</v>
      </c>
      <c r="C7400" s="1">
        <v>0.006</v>
      </c>
    </row>
    <row r="7401">
      <c r="A7401" s="1" t="s">
        <v>58206</v>
      </c>
      <c r="B7401" s="1">
        <v>1.0</v>
      </c>
      <c r="C7401" s="1">
        <v>0.006</v>
      </c>
    </row>
    <row r="7402">
      <c r="A7402" s="1" t="s">
        <v>58207</v>
      </c>
      <c r="B7402" s="1">
        <v>1.0</v>
      </c>
      <c r="C7402" s="1">
        <v>0.006</v>
      </c>
    </row>
    <row r="7403">
      <c r="A7403" s="1" t="s">
        <v>58208</v>
      </c>
      <c r="B7403" s="1">
        <v>1.0</v>
      </c>
      <c r="C7403" s="1">
        <v>0.006</v>
      </c>
    </row>
    <row r="7404">
      <c r="A7404" s="1" t="s">
        <v>58209</v>
      </c>
      <c r="B7404" s="1">
        <v>1.0</v>
      </c>
      <c r="C7404" s="1">
        <v>0.006</v>
      </c>
    </row>
    <row r="7405">
      <c r="A7405" s="1" t="s">
        <v>58210</v>
      </c>
      <c r="B7405" s="1">
        <v>1.0</v>
      </c>
      <c r="C7405" s="1">
        <v>0.006</v>
      </c>
    </row>
    <row r="7406">
      <c r="A7406" s="1" t="s">
        <v>58211</v>
      </c>
      <c r="B7406" s="1">
        <v>1.0</v>
      </c>
      <c r="C7406" s="1">
        <v>0.006</v>
      </c>
    </row>
    <row r="7407">
      <c r="A7407" s="1" t="s">
        <v>58212</v>
      </c>
      <c r="B7407" s="1">
        <v>1.0</v>
      </c>
      <c r="C7407" s="1">
        <v>0.006</v>
      </c>
    </row>
    <row r="7408">
      <c r="A7408" s="1" t="s">
        <v>58213</v>
      </c>
      <c r="B7408" s="1">
        <v>1.0</v>
      </c>
      <c r="C7408" s="1">
        <v>0.006</v>
      </c>
    </row>
    <row r="7409">
      <c r="A7409" s="1" t="s">
        <v>58214</v>
      </c>
      <c r="B7409" s="1">
        <v>1.0</v>
      </c>
      <c r="C7409" s="1">
        <v>0.006</v>
      </c>
    </row>
    <row r="7410">
      <c r="A7410" s="1" t="s">
        <v>58215</v>
      </c>
      <c r="B7410" s="1">
        <v>1.0</v>
      </c>
      <c r="C7410" s="1">
        <v>0.006</v>
      </c>
    </row>
    <row r="7411">
      <c r="A7411" s="1" t="s">
        <v>58216</v>
      </c>
      <c r="B7411" s="1">
        <v>1.0</v>
      </c>
      <c r="C7411" s="1">
        <v>0.006</v>
      </c>
    </row>
    <row r="7412">
      <c r="A7412" s="1" t="s">
        <v>58217</v>
      </c>
      <c r="B7412" s="1">
        <v>1.0</v>
      </c>
      <c r="C7412" s="1">
        <v>0.006</v>
      </c>
    </row>
    <row r="7413">
      <c r="A7413" s="1" t="s">
        <v>58218</v>
      </c>
      <c r="B7413" s="1">
        <v>1.0</v>
      </c>
      <c r="C7413" s="1">
        <v>0.006</v>
      </c>
    </row>
    <row r="7414">
      <c r="A7414" s="1" t="s">
        <v>58219</v>
      </c>
      <c r="B7414" s="1">
        <v>1.0</v>
      </c>
      <c r="C7414" s="1">
        <v>0.006</v>
      </c>
    </row>
    <row r="7415">
      <c r="A7415" s="1" t="s">
        <v>58220</v>
      </c>
      <c r="B7415" s="1">
        <v>1.0</v>
      </c>
      <c r="C7415" s="1">
        <v>0.006</v>
      </c>
    </row>
    <row r="7416">
      <c r="A7416" s="1" t="s">
        <v>58221</v>
      </c>
      <c r="B7416" s="1">
        <v>1.0</v>
      </c>
      <c r="C7416" s="1">
        <v>0.006</v>
      </c>
    </row>
    <row r="7417">
      <c r="A7417" s="1" t="s">
        <v>58222</v>
      </c>
      <c r="B7417" s="1">
        <v>1.0</v>
      </c>
      <c r="C7417" s="1">
        <v>0.006</v>
      </c>
    </row>
    <row r="7418">
      <c r="A7418" s="1" t="s">
        <v>58223</v>
      </c>
      <c r="B7418" s="1">
        <v>1.0</v>
      </c>
      <c r="C7418" s="1">
        <v>0.006</v>
      </c>
    </row>
    <row r="7419">
      <c r="A7419" s="1" t="s">
        <v>58224</v>
      </c>
      <c r="B7419" s="1">
        <v>1.0</v>
      </c>
      <c r="C7419" s="1">
        <v>0.006</v>
      </c>
    </row>
    <row r="7420">
      <c r="A7420" s="1" t="s">
        <v>58225</v>
      </c>
      <c r="B7420" s="1">
        <v>1.0</v>
      </c>
      <c r="C7420" s="1">
        <v>0.006</v>
      </c>
    </row>
    <row r="7421">
      <c r="A7421" s="1" t="s">
        <v>58226</v>
      </c>
      <c r="B7421" s="1">
        <v>1.0</v>
      </c>
      <c r="C7421" s="1">
        <v>0.006</v>
      </c>
    </row>
    <row r="7422">
      <c r="A7422" s="1" t="s">
        <v>58227</v>
      </c>
      <c r="B7422" s="1">
        <v>1.0</v>
      </c>
      <c r="C7422" s="1">
        <v>0.006</v>
      </c>
    </row>
    <row r="7423">
      <c r="A7423" s="1" t="s">
        <v>58228</v>
      </c>
      <c r="B7423" s="1">
        <v>1.0</v>
      </c>
      <c r="C7423" s="1">
        <v>0.006</v>
      </c>
    </row>
    <row r="7424">
      <c r="A7424" s="1" t="s">
        <v>58229</v>
      </c>
      <c r="B7424" s="1">
        <v>1.0</v>
      </c>
      <c r="C7424" s="1">
        <v>0.006</v>
      </c>
    </row>
    <row r="7425">
      <c r="A7425" s="1" t="s">
        <v>58230</v>
      </c>
      <c r="B7425" s="1">
        <v>1.0</v>
      </c>
      <c r="C7425" s="1">
        <v>0.006</v>
      </c>
    </row>
    <row r="7426">
      <c r="A7426" s="1" t="s">
        <v>58231</v>
      </c>
      <c r="B7426" s="1">
        <v>1.0</v>
      </c>
      <c r="C7426" s="1">
        <v>0.006</v>
      </c>
    </row>
    <row r="7427">
      <c r="A7427" s="1" t="s">
        <v>58232</v>
      </c>
      <c r="B7427" s="1">
        <v>1.0</v>
      </c>
      <c r="C7427" s="1">
        <v>0.006</v>
      </c>
    </row>
    <row r="7428">
      <c r="A7428" s="1" t="s">
        <v>58233</v>
      </c>
      <c r="B7428" s="1">
        <v>1.0</v>
      </c>
      <c r="C7428" s="1">
        <v>0.006</v>
      </c>
    </row>
    <row r="7429">
      <c r="A7429" s="1" t="s">
        <v>58234</v>
      </c>
      <c r="B7429" s="1">
        <v>1.0</v>
      </c>
      <c r="C7429" s="1">
        <v>0.006</v>
      </c>
    </row>
    <row r="7430">
      <c r="A7430" s="1" t="s">
        <v>58235</v>
      </c>
      <c r="B7430" s="1">
        <v>1.0</v>
      </c>
      <c r="C7430" s="1">
        <v>0.006</v>
      </c>
    </row>
    <row r="7431">
      <c r="A7431" s="1" t="s">
        <v>58236</v>
      </c>
      <c r="B7431" s="1">
        <v>1.0</v>
      </c>
      <c r="C7431" s="1">
        <v>0.006</v>
      </c>
    </row>
    <row r="7432">
      <c r="A7432" s="1" t="s">
        <v>58237</v>
      </c>
      <c r="B7432" s="1">
        <v>1.0</v>
      </c>
      <c r="C7432" s="1">
        <v>0.006</v>
      </c>
    </row>
    <row r="7433">
      <c r="A7433" s="1" t="s">
        <v>58238</v>
      </c>
      <c r="B7433" s="1">
        <v>1.0</v>
      </c>
      <c r="C7433" s="1">
        <v>0.006</v>
      </c>
    </row>
    <row r="7434">
      <c r="A7434" s="1" t="s">
        <v>58239</v>
      </c>
      <c r="B7434" s="1">
        <v>1.0</v>
      </c>
      <c r="C7434" s="1">
        <v>0.006</v>
      </c>
    </row>
    <row r="7435">
      <c r="A7435" s="1" t="s">
        <v>58240</v>
      </c>
      <c r="B7435" s="1">
        <v>1.0</v>
      </c>
      <c r="C7435" s="1">
        <v>0.006</v>
      </c>
    </row>
    <row r="7436">
      <c r="A7436" s="1" t="s">
        <v>58241</v>
      </c>
      <c r="B7436" s="1">
        <v>1.0</v>
      </c>
      <c r="C7436" s="1">
        <v>0.006</v>
      </c>
    </row>
    <row r="7437">
      <c r="A7437" s="1" t="s">
        <v>58242</v>
      </c>
      <c r="B7437" s="1">
        <v>1.0</v>
      </c>
      <c r="C7437" s="1">
        <v>0.006</v>
      </c>
    </row>
    <row r="7438">
      <c r="A7438" s="1" t="s">
        <v>58243</v>
      </c>
      <c r="B7438" s="1">
        <v>1.0</v>
      </c>
      <c r="C7438" s="1">
        <v>0.006</v>
      </c>
    </row>
    <row r="7439">
      <c r="A7439" s="1" t="s">
        <v>58244</v>
      </c>
      <c r="B7439" s="1">
        <v>1.0</v>
      </c>
      <c r="C7439" s="1">
        <v>0.006</v>
      </c>
    </row>
    <row r="7440">
      <c r="A7440" s="1" t="s">
        <v>58245</v>
      </c>
      <c r="B7440" s="1">
        <v>1.0</v>
      </c>
      <c r="C7440" s="1">
        <v>0.006</v>
      </c>
    </row>
    <row r="7441">
      <c r="A7441" s="1" t="s">
        <v>58246</v>
      </c>
      <c r="B7441" s="1">
        <v>1.0</v>
      </c>
      <c r="C7441" s="1">
        <v>0.006</v>
      </c>
    </row>
    <row r="7442">
      <c r="A7442" s="1" t="s">
        <v>58247</v>
      </c>
      <c r="B7442" s="1">
        <v>1.0</v>
      </c>
      <c r="C7442" s="1">
        <v>0.006</v>
      </c>
    </row>
    <row r="7443">
      <c r="A7443" s="1" t="s">
        <v>58248</v>
      </c>
      <c r="B7443" s="1">
        <v>1.0</v>
      </c>
      <c r="C7443" s="1">
        <v>0.006</v>
      </c>
    </row>
    <row r="7444">
      <c r="A7444" s="1" t="s">
        <v>58249</v>
      </c>
      <c r="B7444" s="1">
        <v>1.0</v>
      </c>
      <c r="C7444" s="1">
        <v>0.006</v>
      </c>
    </row>
    <row r="7445">
      <c r="A7445" s="1" t="s">
        <v>58250</v>
      </c>
      <c r="B7445" s="1">
        <v>1.0</v>
      </c>
      <c r="C7445" s="1">
        <v>0.006</v>
      </c>
    </row>
    <row r="7446">
      <c r="A7446" s="1" t="s">
        <v>58251</v>
      </c>
      <c r="B7446" s="1">
        <v>1.0</v>
      </c>
      <c r="C7446" s="1">
        <v>0.006</v>
      </c>
    </row>
    <row r="7447">
      <c r="A7447" s="1" t="s">
        <v>58252</v>
      </c>
      <c r="B7447" s="1">
        <v>1.0</v>
      </c>
      <c r="C7447" s="1">
        <v>0.006</v>
      </c>
    </row>
    <row r="7448">
      <c r="A7448" s="1" t="s">
        <v>58253</v>
      </c>
      <c r="B7448" s="1">
        <v>1.0</v>
      </c>
      <c r="C7448" s="1">
        <v>0.006</v>
      </c>
    </row>
    <row r="7449">
      <c r="A7449" s="1" t="s">
        <v>58254</v>
      </c>
      <c r="B7449" s="1">
        <v>1.0</v>
      </c>
      <c r="C7449" s="1">
        <v>0.006</v>
      </c>
    </row>
    <row r="7450">
      <c r="A7450" s="1" t="s">
        <v>58255</v>
      </c>
      <c r="B7450" s="1">
        <v>1.0</v>
      </c>
      <c r="C7450" s="1">
        <v>0.006</v>
      </c>
    </row>
    <row r="7451">
      <c r="A7451" s="1" t="s">
        <v>58256</v>
      </c>
      <c r="B7451" s="1">
        <v>1.0</v>
      </c>
      <c r="C7451" s="1">
        <v>0.006</v>
      </c>
    </row>
    <row r="7452">
      <c r="A7452" s="1" t="s">
        <v>58257</v>
      </c>
      <c r="B7452" s="1">
        <v>1.0</v>
      </c>
      <c r="C7452" s="1">
        <v>0.006</v>
      </c>
    </row>
    <row r="7453">
      <c r="A7453" s="1" t="s">
        <v>58258</v>
      </c>
      <c r="B7453" s="1">
        <v>1.0</v>
      </c>
      <c r="C7453" s="1">
        <v>0.006</v>
      </c>
    </row>
    <row r="7454">
      <c r="A7454" s="1" t="s">
        <v>58259</v>
      </c>
      <c r="B7454" s="1">
        <v>1.0</v>
      </c>
      <c r="C7454" s="1">
        <v>0.006</v>
      </c>
    </row>
    <row r="7455">
      <c r="A7455" s="1" t="s">
        <v>58260</v>
      </c>
      <c r="B7455" s="1">
        <v>1.0</v>
      </c>
      <c r="C7455" s="1">
        <v>0.006</v>
      </c>
    </row>
    <row r="7456">
      <c r="A7456" s="1" t="s">
        <v>58261</v>
      </c>
      <c r="B7456" s="1">
        <v>1.0</v>
      </c>
      <c r="C7456" s="1">
        <v>0.006</v>
      </c>
    </row>
    <row r="7457">
      <c r="A7457" s="1" t="s">
        <v>58262</v>
      </c>
      <c r="B7457" s="1">
        <v>1.0</v>
      </c>
      <c r="C7457" s="1">
        <v>0.006</v>
      </c>
    </row>
    <row r="7458">
      <c r="A7458" s="1" t="s">
        <v>58263</v>
      </c>
      <c r="B7458" s="1">
        <v>1.0</v>
      </c>
      <c r="C7458" s="1">
        <v>0.006</v>
      </c>
    </row>
    <row r="7459">
      <c r="A7459" s="1" t="s">
        <v>58264</v>
      </c>
      <c r="B7459" s="1">
        <v>1.0</v>
      </c>
      <c r="C7459" s="1">
        <v>0.006</v>
      </c>
    </row>
    <row r="7460">
      <c r="A7460" s="1" t="s">
        <v>58265</v>
      </c>
      <c r="B7460" s="1">
        <v>1.0</v>
      </c>
      <c r="C7460" s="1">
        <v>0.006</v>
      </c>
    </row>
    <row r="7461">
      <c r="A7461" s="1" t="s">
        <v>58266</v>
      </c>
      <c r="B7461" s="1">
        <v>1.0</v>
      </c>
      <c r="C7461" s="1">
        <v>0.006</v>
      </c>
    </row>
    <row r="7462">
      <c r="A7462" s="1" t="s">
        <v>58267</v>
      </c>
      <c r="B7462" s="1">
        <v>1.0</v>
      </c>
      <c r="C7462" s="1">
        <v>0.006</v>
      </c>
    </row>
    <row r="7463">
      <c r="A7463" s="1" t="s">
        <v>58268</v>
      </c>
      <c r="B7463" s="1">
        <v>1.0</v>
      </c>
      <c r="C7463" s="1">
        <v>0.006</v>
      </c>
    </row>
    <row r="7464">
      <c r="A7464" s="1" t="s">
        <v>58269</v>
      </c>
      <c r="B7464" s="1">
        <v>1.0</v>
      </c>
      <c r="C7464" s="1">
        <v>0.006</v>
      </c>
    </row>
    <row r="7465">
      <c r="A7465" s="1" t="s">
        <v>58270</v>
      </c>
      <c r="B7465" s="1">
        <v>1.0</v>
      </c>
      <c r="C7465" s="1">
        <v>0.006</v>
      </c>
    </row>
    <row r="7466">
      <c r="A7466" s="1" t="s">
        <v>58271</v>
      </c>
      <c r="B7466" s="1">
        <v>1.0</v>
      </c>
      <c r="C7466" s="1">
        <v>0.006</v>
      </c>
    </row>
    <row r="7467">
      <c r="A7467" s="1" t="s">
        <v>58272</v>
      </c>
      <c r="B7467" s="1">
        <v>1.0</v>
      </c>
      <c r="C7467" s="1">
        <v>0.006</v>
      </c>
    </row>
    <row r="7468">
      <c r="A7468" s="1" t="s">
        <v>58273</v>
      </c>
      <c r="B7468" s="1">
        <v>1.0</v>
      </c>
      <c r="C7468" s="1">
        <v>0.006</v>
      </c>
    </row>
    <row r="7469">
      <c r="A7469" s="1" t="s">
        <v>58274</v>
      </c>
      <c r="B7469" s="1">
        <v>1.0</v>
      </c>
      <c r="C7469" s="1">
        <v>0.006</v>
      </c>
    </row>
    <row r="7470">
      <c r="A7470" s="1" t="s">
        <v>58275</v>
      </c>
      <c r="B7470" s="1">
        <v>1.0</v>
      </c>
      <c r="C7470" s="1">
        <v>0.006</v>
      </c>
    </row>
    <row r="7471">
      <c r="A7471" s="1" t="s">
        <v>58276</v>
      </c>
      <c r="B7471" s="1">
        <v>1.0</v>
      </c>
      <c r="C7471" s="1">
        <v>0.006</v>
      </c>
    </row>
    <row r="7472">
      <c r="A7472" s="1" t="s">
        <v>58277</v>
      </c>
      <c r="B7472" s="1">
        <v>1.0</v>
      </c>
      <c r="C7472" s="1">
        <v>0.006</v>
      </c>
    </row>
    <row r="7473">
      <c r="A7473" s="1" t="s">
        <v>58278</v>
      </c>
      <c r="B7473" s="1">
        <v>1.0</v>
      </c>
      <c r="C7473" s="1">
        <v>0.006</v>
      </c>
    </row>
    <row r="7474">
      <c r="A7474" s="1" t="s">
        <v>58279</v>
      </c>
      <c r="B7474" s="1">
        <v>1.0</v>
      </c>
      <c r="C7474" s="1">
        <v>0.006</v>
      </c>
    </row>
    <row r="7475">
      <c r="A7475" s="1" t="s">
        <v>58280</v>
      </c>
      <c r="B7475" s="1">
        <v>1.0</v>
      </c>
      <c r="C7475" s="1">
        <v>0.006</v>
      </c>
    </row>
    <row r="7476">
      <c r="A7476" s="1" t="s">
        <v>58281</v>
      </c>
      <c r="B7476" s="1">
        <v>1.0</v>
      </c>
      <c r="C7476" s="1">
        <v>0.006</v>
      </c>
    </row>
    <row r="7477">
      <c r="A7477" s="1" t="s">
        <v>58282</v>
      </c>
      <c r="B7477" s="1">
        <v>1.0</v>
      </c>
      <c r="C7477" s="1">
        <v>0.006</v>
      </c>
    </row>
    <row r="7478">
      <c r="A7478" s="1" t="s">
        <v>58283</v>
      </c>
      <c r="B7478" s="1">
        <v>1.0</v>
      </c>
      <c r="C7478" s="1">
        <v>0.006</v>
      </c>
    </row>
    <row r="7479">
      <c r="A7479" s="1" t="s">
        <v>58284</v>
      </c>
      <c r="B7479" s="1">
        <v>1.0</v>
      </c>
      <c r="C7479" s="1">
        <v>0.006</v>
      </c>
    </row>
    <row r="7480">
      <c r="A7480" s="1" t="s">
        <v>58285</v>
      </c>
      <c r="B7480" s="1">
        <v>1.0</v>
      </c>
      <c r="C7480" s="1">
        <v>0.006</v>
      </c>
    </row>
    <row r="7481">
      <c r="A7481" s="1" t="s">
        <v>58286</v>
      </c>
      <c r="B7481" s="1">
        <v>1.0</v>
      </c>
      <c r="C7481" s="1">
        <v>0.006</v>
      </c>
    </row>
    <row r="7482">
      <c r="A7482" s="1" t="s">
        <v>58287</v>
      </c>
      <c r="B7482" s="1">
        <v>1.0</v>
      </c>
      <c r="C7482" s="1">
        <v>0.006</v>
      </c>
    </row>
    <row r="7483">
      <c r="A7483" s="1" t="s">
        <v>58288</v>
      </c>
      <c r="B7483" s="1">
        <v>1.0</v>
      </c>
      <c r="C7483" s="1">
        <v>0.006</v>
      </c>
    </row>
    <row r="7484">
      <c r="A7484" s="1" t="s">
        <v>58289</v>
      </c>
      <c r="B7484" s="1">
        <v>1.0</v>
      </c>
      <c r="C7484" s="1">
        <v>0.006</v>
      </c>
    </row>
    <row r="7485">
      <c r="A7485" s="1" t="s">
        <v>58290</v>
      </c>
      <c r="B7485" s="1">
        <v>1.0</v>
      </c>
      <c r="C7485" s="1">
        <v>0.006</v>
      </c>
    </row>
    <row r="7486">
      <c r="A7486" s="1" t="s">
        <v>58291</v>
      </c>
      <c r="B7486" s="1">
        <v>1.0</v>
      </c>
      <c r="C7486" s="1">
        <v>0.006</v>
      </c>
    </row>
    <row r="7487">
      <c r="A7487" s="1" t="s">
        <v>58292</v>
      </c>
      <c r="B7487" s="1">
        <v>1.0</v>
      </c>
      <c r="C7487" s="1">
        <v>0.006</v>
      </c>
    </row>
    <row r="7488">
      <c r="A7488" s="1" t="s">
        <v>58293</v>
      </c>
      <c r="B7488" s="1">
        <v>1.0</v>
      </c>
      <c r="C7488" s="1">
        <v>0.006</v>
      </c>
    </row>
    <row r="7489">
      <c r="A7489" s="1" t="s">
        <v>58294</v>
      </c>
      <c r="B7489" s="1">
        <v>1.0</v>
      </c>
      <c r="C7489" s="1">
        <v>0.006</v>
      </c>
    </row>
    <row r="7490">
      <c r="A7490" s="1" t="s">
        <v>58295</v>
      </c>
      <c r="B7490" s="1">
        <v>1.0</v>
      </c>
      <c r="C7490" s="1">
        <v>0.006</v>
      </c>
    </row>
    <row r="7491">
      <c r="A7491" s="1" t="s">
        <v>58296</v>
      </c>
      <c r="B7491" s="1">
        <v>1.0</v>
      </c>
      <c r="C7491" s="1">
        <v>0.006</v>
      </c>
    </row>
    <row r="7492">
      <c r="A7492" s="1" t="s">
        <v>58297</v>
      </c>
      <c r="B7492" s="1">
        <v>1.0</v>
      </c>
      <c r="C7492" s="1">
        <v>0.006</v>
      </c>
    </row>
    <row r="7493">
      <c r="A7493" s="1" t="s">
        <v>58298</v>
      </c>
      <c r="B7493" s="1">
        <v>1.0</v>
      </c>
      <c r="C7493" s="1">
        <v>0.006</v>
      </c>
    </row>
    <row r="7494">
      <c r="A7494" s="1" t="s">
        <v>58299</v>
      </c>
      <c r="B7494" s="1">
        <v>1.0</v>
      </c>
      <c r="C7494" s="1">
        <v>0.006</v>
      </c>
    </row>
    <row r="7495">
      <c r="A7495" s="1" t="s">
        <v>58300</v>
      </c>
      <c r="B7495" s="1">
        <v>1.0</v>
      </c>
      <c r="C7495" s="1">
        <v>0.006</v>
      </c>
    </row>
    <row r="7496">
      <c r="A7496" s="1" t="s">
        <v>58301</v>
      </c>
      <c r="B7496" s="1">
        <v>1.0</v>
      </c>
      <c r="C7496" s="1">
        <v>0.006</v>
      </c>
    </row>
    <row r="7497">
      <c r="A7497" s="1" t="s">
        <v>58302</v>
      </c>
      <c r="B7497" s="1">
        <v>1.0</v>
      </c>
      <c r="C7497" s="1">
        <v>0.006</v>
      </c>
    </row>
    <row r="7498">
      <c r="A7498" s="1" t="s">
        <v>58303</v>
      </c>
      <c r="B7498" s="1">
        <v>1.0</v>
      </c>
      <c r="C7498" s="1">
        <v>0.006</v>
      </c>
    </row>
    <row r="7499">
      <c r="A7499" s="1" t="s">
        <v>58304</v>
      </c>
      <c r="B7499" s="1">
        <v>1.0</v>
      </c>
      <c r="C7499" s="1">
        <v>0.006</v>
      </c>
    </row>
    <row r="7500">
      <c r="A7500" s="1" t="s">
        <v>58305</v>
      </c>
      <c r="B7500" s="1">
        <v>1.0</v>
      </c>
      <c r="C7500" s="1">
        <v>0.006</v>
      </c>
    </row>
    <row r="7501">
      <c r="A7501" s="1" t="s">
        <v>58306</v>
      </c>
      <c r="B7501" s="1">
        <v>1.0</v>
      </c>
      <c r="C7501" s="1">
        <v>0.006</v>
      </c>
    </row>
    <row r="7502">
      <c r="A7502" s="1" t="s">
        <v>58307</v>
      </c>
      <c r="B7502" s="1">
        <v>1.0</v>
      </c>
      <c r="C7502" s="1">
        <v>0.006</v>
      </c>
    </row>
    <row r="7503">
      <c r="A7503" s="1" t="s">
        <v>58308</v>
      </c>
      <c r="B7503" s="1">
        <v>1.0</v>
      </c>
      <c r="C7503" s="1">
        <v>0.006</v>
      </c>
    </row>
    <row r="7504">
      <c r="A7504" s="1" t="s">
        <v>58309</v>
      </c>
      <c r="B7504" s="1">
        <v>1.0</v>
      </c>
      <c r="C7504" s="1">
        <v>0.006</v>
      </c>
    </row>
    <row r="7505">
      <c r="A7505" s="1" t="s">
        <v>58310</v>
      </c>
      <c r="B7505" s="1">
        <v>1.0</v>
      </c>
      <c r="C7505" s="1">
        <v>0.006</v>
      </c>
    </row>
    <row r="7506">
      <c r="A7506" s="1" t="s">
        <v>58311</v>
      </c>
      <c r="B7506" s="1">
        <v>1.0</v>
      </c>
      <c r="C7506" s="1">
        <v>0.006</v>
      </c>
    </row>
    <row r="7507">
      <c r="A7507" s="1" t="s">
        <v>58312</v>
      </c>
      <c r="B7507" s="1">
        <v>1.0</v>
      </c>
      <c r="C7507" s="1">
        <v>0.006</v>
      </c>
    </row>
    <row r="7508">
      <c r="A7508" s="1" t="s">
        <v>58313</v>
      </c>
      <c r="B7508" s="1">
        <v>1.0</v>
      </c>
      <c r="C7508" s="1">
        <v>0.006</v>
      </c>
    </row>
    <row r="7509">
      <c r="A7509" s="1" t="s">
        <v>58314</v>
      </c>
      <c r="B7509" s="1">
        <v>1.0</v>
      </c>
      <c r="C7509" s="1">
        <v>0.006</v>
      </c>
    </row>
    <row r="7510">
      <c r="A7510" s="1" t="s">
        <v>58315</v>
      </c>
      <c r="B7510" s="1">
        <v>1.0</v>
      </c>
      <c r="C7510" s="1">
        <v>0.006</v>
      </c>
    </row>
    <row r="7511">
      <c r="A7511" s="1" t="s">
        <v>58316</v>
      </c>
      <c r="B7511" s="1">
        <v>1.0</v>
      </c>
      <c r="C7511" s="1">
        <v>0.006</v>
      </c>
    </row>
    <row r="7512">
      <c r="A7512" s="1" t="s">
        <v>58317</v>
      </c>
      <c r="B7512" s="1">
        <v>1.0</v>
      </c>
      <c r="C7512" s="1">
        <v>0.006</v>
      </c>
    </row>
    <row r="7513">
      <c r="A7513" s="1" t="s">
        <v>58318</v>
      </c>
      <c r="B7513" s="1">
        <v>1.0</v>
      </c>
      <c r="C7513" s="1">
        <v>0.006</v>
      </c>
    </row>
    <row r="7514">
      <c r="A7514" s="1" t="s">
        <v>58319</v>
      </c>
      <c r="B7514" s="1">
        <v>1.0</v>
      </c>
      <c r="C7514" s="1">
        <v>0.006</v>
      </c>
    </row>
    <row r="7515">
      <c r="A7515" s="1" t="s">
        <v>58320</v>
      </c>
      <c r="B7515" s="1">
        <v>1.0</v>
      </c>
      <c r="C7515" s="1">
        <v>0.006</v>
      </c>
    </row>
    <row r="7516">
      <c r="A7516" s="1" t="s">
        <v>58321</v>
      </c>
      <c r="B7516" s="1">
        <v>1.0</v>
      </c>
      <c r="C7516" s="1">
        <v>0.006</v>
      </c>
    </row>
    <row r="7517">
      <c r="A7517" s="1" t="s">
        <v>58322</v>
      </c>
      <c r="B7517" s="1">
        <v>1.0</v>
      </c>
      <c r="C7517" s="1">
        <v>0.006</v>
      </c>
    </row>
    <row r="7518">
      <c r="A7518" s="1" t="s">
        <v>58323</v>
      </c>
      <c r="B7518" s="1">
        <v>1.0</v>
      </c>
      <c r="C7518" s="1">
        <v>0.006</v>
      </c>
    </row>
    <row r="7519">
      <c r="A7519" s="1" t="s">
        <v>58324</v>
      </c>
      <c r="B7519" s="1">
        <v>1.0</v>
      </c>
      <c r="C7519" s="1">
        <v>0.006</v>
      </c>
    </row>
    <row r="7520">
      <c r="A7520" s="1" t="s">
        <v>58325</v>
      </c>
      <c r="B7520" s="1">
        <v>1.0</v>
      </c>
      <c r="C7520" s="1">
        <v>0.006</v>
      </c>
    </row>
    <row r="7521">
      <c r="A7521" s="1" t="s">
        <v>58326</v>
      </c>
      <c r="B7521" s="1">
        <v>1.0</v>
      </c>
      <c r="C7521" s="1">
        <v>0.006</v>
      </c>
    </row>
    <row r="7522">
      <c r="A7522" s="1" t="s">
        <v>58327</v>
      </c>
      <c r="B7522" s="1">
        <v>1.0</v>
      </c>
      <c r="C7522" s="1">
        <v>0.006</v>
      </c>
    </row>
    <row r="7523">
      <c r="A7523" s="1" t="s">
        <v>58328</v>
      </c>
      <c r="B7523" s="1">
        <v>1.0</v>
      </c>
      <c r="C7523" s="1">
        <v>0.006</v>
      </c>
    </row>
    <row r="7524">
      <c r="A7524" s="1" t="s">
        <v>58329</v>
      </c>
      <c r="B7524" s="1">
        <v>1.0</v>
      </c>
      <c r="C7524" s="1">
        <v>0.006</v>
      </c>
    </row>
    <row r="7525">
      <c r="A7525" s="1" t="s">
        <v>58330</v>
      </c>
      <c r="B7525" s="1">
        <v>1.0</v>
      </c>
      <c r="C7525" s="1">
        <v>0.006</v>
      </c>
    </row>
    <row r="7526">
      <c r="A7526" s="1" t="s">
        <v>58331</v>
      </c>
      <c r="B7526" s="1">
        <v>1.0</v>
      </c>
      <c r="C7526" s="1">
        <v>0.006</v>
      </c>
    </row>
    <row r="7527">
      <c r="A7527" s="1" t="s">
        <v>58332</v>
      </c>
      <c r="B7527" s="1">
        <v>1.0</v>
      </c>
      <c r="C7527" s="1">
        <v>0.006</v>
      </c>
    </row>
    <row r="7528">
      <c r="A7528" s="1" t="s">
        <v>58333</v>
      </c>
      <c r="B7528" s="1">
        <v>1.0</v>
      </c>
      <c r="C7528" s="1">
        <v>0.006</v>
      </c>
    </row>
    <row r="7529">
      <c r="A7529" s="1" t="s">
        <v>58334</v>
      </c>
      <c r="B7529" s="1">
        <v>1.0</v>
      </c>
      <c r="C7529" s="1">
        <v>0.006</v>
      </c>
    </row>
    <row r="7530">
      <c r="A7530" s="1" t="s">
        <v>58335</v>
      </c>
      <c r="B7530" s="1">
        <v>1.0</v>
      </c>
      <c r="C7530" s="1">
        <v>0.006</v>
      </c>
    </row>
    <row r="7531">
      <c r="A7531" s="1" t="s">
        <v>58336</v>
      </c>
      <c r="B7531" s="1">
        <v>1.0</v>
      </c>
      <c r="C7531" s="1">
        <v>0.006</v>
      </c>
    </row>
    <row r="7532">
      <c r="A7532" s="1" t="s">
        <v>58337</v>
      </c>
      <c r="B7532" s="1">
        <v>1.0</v>
      </c>
      <c r="C7532" s="1">
        <v>0.006</v>
      </c>
    </row>
    <row r="7533">
      <c r="A7533" s="1" t="s">
        <v>58338</v>
      </c>
      <c r="B7533" s="1">
        <v>1.0</v>
      </c>
      <c r="C7533" s="1">
        <v>0.006</v>
      </c>
    </row>
    <row r="7534">
      <c r="A7534" s="1" t="s">
        <v>58339</v>
      </c>
      <c r="B7534" s="1">
        <v>1.0</v>
      </c>
      <c r="C7534" s="1">
        <v>0.006</v>
      </c>
    </row>
    <row r="7535">
      <c r="A7535" s="1" t="s">
        <v>58340</v>
      </c>
      <c r="B7535" s="1">
        <v>1.0</v>
      </c>
      <c r="C7535" s="1">
        <v>0.006</v>
      </c>
    </row>
    <row r="7536">
      <c r="A7536" s="1" t="s">
        <v>58341</v>
      </c>
      <c r="B7536" s="1">
        <v>1.0</v>
      </c>
      <c r="C7536" s="1">
        <v>0.006</v>
      </c>
    </row>
    <row r="7537">
      <c r="A7537" s="1" t="s">
        <v>58342</v>
      </c>
      <c r="B7537" s="1">
        <v>1.0</v>
      </c>
      <c r="C7537" s="1">
        <v>0.006</v>
      </c>
    </row>
    <row r="7538">
      <c r="A7538" s="1" t="s">
        <v>58343</v>
      </c>
      <c r="B7538" s="1">
        <v>1.0</v>
      </c>
      <c r="C7538" s="1">
        <v>0.006</v>
      </c>
    </row>
    <row r="7539">
      <c r="A7539" s="1" t="s">
        <v>58344</v>
      </c>
      <c r="B7539" s="1">
        <v>1.0</v>
      </c>
      <c r="C7539" s="1">
        <v>0.006</v>
      </c>
    </row>
    <row r="7540">
      <c r="A7540" s="1" t="s">
        <v>58345</v>
      </c>
      <c r="B7540" s="1">
        <v>1.0</v>
      </c>
      <c r="C7540" s="1">
        <v>0.006</v>
      </c>
    </row>
    <row r="7541">
      <c r="A7541" s="1" t="s">
        <v>58346</v>
      </c>
      <c r="B7541" s="1">
        <v>1.0</v>
      </c>
      <c r="C7541" s="1">
        <v>0.006</v>
      </c>
    </row>
    <row r="7542">
      <c r="A7542" s="1" t="s">
        <v>58347</v>
      </c>
      <c r="B7542" s="1">
        <v>1.0</v>
      </c>
      <c r="C7542" s="1">
        <v>0.006</v>
      </c>
    </row>
    <row r="7543">
      <c r="A7543" s="1" t="s">
        <v>58348</v>
      </c>
      <c r="B7543" s="1">
        <v>1.0</v>
      </c>
      <c r="C7543" s="1">
        <v>0.006</v>
      </c>
    </row>
    <row r="7544">
      <c r="A7544" s="1" t="s">
        <v>58349</v>
      </c>
      <c r="B7544" s="1">
        <v>1.0</v>
      </c>
      <c r="C7544" s="1">
        <v>0.006</v>
      </c>
    </row>
    <row r="7545">
      <c r="A7545" s="1" t="s">
        <v>58350</v>
      </c>
      <c r="B7545" s="1">
        <v>1.0</v>
      </c>
      <c r="C7545" s="1">
        <v>0.006</v>
      </c>
    </row>
    <row r="7546">
      <c r="A7546" s="1" t="s">
        <v>58351</v>
      </c>
      <c r="B7546" s="1">
        <v>1.0</v>
      </c>
      <c r="C7546" s="1">
        <v>0.006</v>
      </c>
    </row>
    <row r="7547">
      <c r="A7547" s="1" t="s">
        <v>58352</v>
      </c>
      <c r="B7547" s="1">
        <v>1.0</v>
      </c>
      <c r="C7547" s="1">
        <v>0.006</v>
      </c>
    </row>
    <row r="7548">
      <c r="A7548" s="1" t="s">
        <v>58353</v>
      </c>
      <c r="B7548" s="1">
        <v>1.0</v>
      </c>
      <c r="C7548" s="1">
        <v>0.006</v>
      </c>
    </row>
    <row r="7549">
      <c r="A7549" s="1" t="s">
        <v>58354</v>
      </c>
      <c r="B7549" s="1">
        <v>1.0</v>
      </c>
      <c r="C7549" s="1">
        <v>0.006</v>
      </c>
    </row>
    <row r="7550">
      <c r="A7550" s="1" t="s">
        <v>58355</v>
      </c>
      <c r="B7550" s="1">
        <v>1.0</v>
      </c>
      <c r="C7550" s="1">
        <v>0.006</v>
      </c>
    </row>
    <row r="7551">
      <c r="A7551" s="1" t="s">
        <v>58356</v>
      </c>
      <c r="B7551" s="1">
        <v>1.0</v>
      </c>
      <c r="C7551" s="1">
        <v>0.006</v>
      </c>
    </row>
    <row r="7552">
      <c r="A7552" s="1" t="s">
        <v>58357</v>
      </c>
      <c r="B7552" s="1">
        <v>1.0</v>
      </c>
      <c r="C7552" s="1">
        <v>0.006</v>
      </c>
    </row>
    <row r="7553">
      <c r="A7553" s="1" t="s">
        <v>58358</v>
      </c>
      <c r="B7553" s="1">
        <v>1.0</v>
      </c>
      <c r="C7553" s="1">
        <v>0.006</v>
      </c>
    </row>
    <row r="7554">
      <c r="A7554" s="1" t="s">
        <v>58359</v>
      </c>
      <c r="B7554" s="1">
        <v>1.0</v>
      </c>
      <c r="C7554" s="1">
        <v>0.006</v>
      </c>
    </row>
    <row r="7555">
      <c r="A7555" s="1" t="s">
        <v>58360</v>
      </c>
      <c r="B7555" s="1">
        <v>1.0</v>
      </c>
      <c r="C7555" s="1">
        <v>0.006</v>
      </c>
    </row>
    <row r="7556">
      <c r="A7556" s="1" t="s">
        <v>58361</v>
      </c>
      <c r="B7556" s="1">
        <v>1.0</v>
      </c>
      <c r="C7556" s="1">
        <v>0.006</v>
      </c>
    </row>
    <row r="7557">
      <c r="A7557" s="1" t="s">
        <v>58362</v>
      </c>
      <c r="B7557" s="1">
        <v>1.0</v>
      </c>
      <c r="C7557" s="1">
        <v>0.006</v>
      </c>
    </row>
    <row r="7558">
      <c r="A7558" s="1" t="s">
        <v>58363</v>
      </c>
      <c r="B7558" s="1">
        <v>1.0</v>
      </c>
      <c r="C7558" s="1">
        <v>0.006</v>
      </c>
    </row>
    <row r="7559">
      <c r="A7559" s="1" t="s">
        <v>58364</v>
      </c>
      <c r="B7559" s="1">
        <v>1.0</v>
      </c>
      <c r="C7559" s="1">
        <v>0.006</v>
      </c>
    </row>
    <row r="7560">
      <c r="A7560" s="1" t="s">
        <v>58365</v>
      </c>
      <c r="B7560" s="1">
        <v>1.0</v>
      </c>
      <c r="C7560" s="1">
        <v>0.006</v>
      </c>
    </row>
    <row r="7561">
      <c r="A7561" s="1" t="s">
        <v>58366</v>
      </c>
      <c r="B7561" s="1">
        <v>1.0</v>
      </c>
      <c r="C7561" s="1">
        <v>0.006</v>
      </c>
    </row>
    <row r="7562">
      <c r="A7562" s="1" t="s">
        <v>58367</v>
      </c>
      <c r="B7562" s="1">
        <v>1.0</v>
      </c>
      <c r="C7562" s="1">
        <v>0.006</v>
      </c>
    </row>
    <row r="7563">
      <c r="A7563" s="1" t="s">
        <v>58368</v>
      </c>
      <c r="B7563" s="1">
        <v>1.0</v>
      </c>
      <c r="C7563" s="1">
        <v>0.006</v>
      </c>
    </row>
    <row r="7564">
      <c r="A7564" s="1" t="s">
        <v>58369</v>
      </c>
      <c r="B7564" s="1">
        <v>1.0</v>
      </c>
      <c r="C7564" s="1">
        <v>0.006</v>
      </c>
    </row>
    <row r="7565">
      <c r="A7565" s="1" t="s">
        <v>58370</v>
      </c>
      <c r="B7565" s="1">
        <v>1.0</v>
      </c>
      <c r="C7565" s="1">
        <v>0.006</v>
      </c>
    </row>
    <row r="7566">
      <c r="A7566" s="1" t="s">
        <v>58371</v>
      </c>
      <c r="B7566" s="1">
        <v>1.0</v>
      </c>
      <c r="C7566" s="1">
        <v>0.006</v>
      </c>
    </row>
    <row r="7567">
      <c r="A7567" s="1" t="s">
        <v>58372</v>
      </c>
      <c r="B7567" s="1">
        <v>1.0</v>
      </c>
      <c r="C7567" s="1">
        <v>0.006</v>
      </c>
    </row>
    <row r="7568">
      <c r="A7568" s="1" t="s">
        <v>58373</v>
      </c>
      <c r="B7568" s="1">
        <v>1.0</v>
      </c>
      <c r="C7568" s="1">
        <v>0.006</v>
      </c>
    </row>
    <row r="7569">
      <c r="A7569" s="1" t="s">
        <v>58374</v>
      </c>
      <c r="B7569" s="1">
        <v>1.0</v>
      </c>
      <c r="C7569" s="1">
        <v>0.006</v>
      </c>
    </row>
    <row r="7570">
      <c r="A7570" s="1" t="s">
        <v>58375</v>
      </c>
      <c r="B7570" s="1">
        <v>1.0</v>
      </c>
      <c r="C7570" s="1">
        <v>0.006</v>
      </c>
    </row>
    <row r="7571">
      <c r="A7571" s="1" t="s">
        <v>58376</v>
      </c>
      <c r="B7571" s="1">
        <v>1.0</v>
      </c>
      <c r="C7571" s="1">
        <v>0.006</v>
      </c>
    </row>
    <row r="7572">
      <c r="A7572" s="1" t="s">
        <v>58377</v>
      </c>
      <c r="B7572" s="1">
        <v>1.0</v>
      </c>
      <c r="C7572" s="1">
        <v>0.006</v>
      </c>
    </row>
    <row r="7573">
      <c r="A7573" s="1" t="s">
        <v>58378</v>
      </c>
      <c r="B7573" s="1">
        <v>1.0</v>
      </c>
      <c r="C7573" s="1">
        <v>0.006</v>
      </c>
    </row>
    <row r="7574">
      <c r="A7574" s="1" t="s">
        <v>58379</v>
      </c>
      <c r="B7574" s="1">
        <v>1.0</v>
      </c>
      <c r="C7574" s="1">
        <v>0.006</v>
      </c>
    </row>
    <row r="7575">
      <c r="A7575" s="1" t="s">
        <v>58380</v>
      </c>
      <c r="B7575" s="1">
        <v>1.0</v>
      </c>
      <c r="C7575" s="1">
        <v>0.006</v>
      </c>
    </row>
    <row r="7576">
      <c r="A7576" s="1" t="s">
        <v>58381</v>
      </c>
      <c r="B7576" s="1">
        <v>1.0</v>
      </c>
      <c r="C7576" s="1">
        <v>0.006</v>
      </c>
    </row>
    <row r="7577">
      <c r="A7577" s="1" t="s">
        <v>58382</v>
      </c>
      <c r="B7577" s="1">
        <v>1.0</v>
      </c>
      <c r="C7577" s="1">
        <v>0.006</v>
      </c>
    </row>
    <row r="7578">
      <c r="A7578" s="1" t="s">
        <v>58383</v>
      </c>
      <c r="B7578" s="1">
        <v>1.0</v>
      </c>
      <c r="C7578" s="1">
        <v>0.006</v>
      </c>
    </row>
    <row r="7579">
      <c r="A7579" s="1" t="s">
        <v>58384</v>
      </c>
      <c r="B7579" s="1">
        <v>1.0</v>
      </c>
      <c r="C7579" s="1">
        <v>0.006</v>
      </c>
    </row>
    <row r="7580">
      <c r="A7580" s="1" t="s">
        <v>58385</v>
      </c>
      <c r="B7580" s="1">
        <v>1.0</v>
      </c>
      <c r="C7580" s="1">
        <v>0.006</v>
      </c>
    </row>
    <row r="7581">
      <c r="A7581" s="1" t="s">
        <v>58386</v>
      </c>
      <c r="B7581" s="1">
        <v>1.0</v>
      </c>
      <c r="C7581" s="1">
        <v>0.006</v>
      </c>
    </row>
    <row r="7582">
      <c r="A7582" s="1" t="s">
        <v>58387</v>
      </c>
      <c r="B7582" s="1">
        <v>1.0</v>
      </c>
      <c r="C7582" s="1">
        <v>0.006</v>
      </c>
    </row>
    <row r="7583">
      <c r="A7583" s="1" t="s">
        <v>58388</v>
      </c>
      <c r="B7583" s="1">
        <v>1.0</v>
      </c>
      <c r="C7583" s="1">
        <v>0.006</v>
      </c>
    </row>
    <row r="7584">
      <c r="A7584" s="1" t="s">
        <v>58389</v>
      </c>
      <c r="B7584" s="1">
        <v>1.0</v>
      </c>
      <c r="C7584" s="1">
        <v>0.006</v>
      </c>
    </row>
    <row r="7585">
      <c r="A7585" s="1" t="s">
        <v>58390</v>
      </c>
      <c r="B7585" s="1">
        <v>1.0</v>
      </c>
      <c r="C7585" s="1">
        <v>0.006</v>
      </c>
    </row>
    <row r="7586">
      <c r="A7586" s="1" t="s">
        <v>58391</v>
      </c>
      <c r="B7586" s="1">
        <v>1.0</v>
      </c>
      <c r="C7586" s="1">
        <v>0.006</v>
      </c>
    </row>
    <row r="7587">
      <c r="A7587" s="1" t="s">
        <v>58392</v>
      </c>
      <c r="B7587" s="1">
        <v>1.0</v>
      </c>
      <c r="C7587" s="1">
        <v>0.006</v>
      </c>
    </row>
    <row r="7588">
      <c r="A7588" s="1" t="s">
        <v>58393</v>
      </c>
      <c r="B7588" s="1">
        <v>1.0</v>
      </c>
      <c r="C7588" s="1">
        <v>0.006</v>
      </c>
    </row>
    <row r="7589">
      <c r="A7589" s="1" t="s">
        <v>58394</v>
      </c>
      <c r="B7589" s="1">
        <v>1.0</v>
      </c>
      <c r="C7589" s="1">
        <v>0.006</v>
      </c>
    </row>
    <row r="7590">
      <c r="A7590" s="1" t="s">
        <v>58395</v>
      </c>
      <c r="B7590" s="1">
        <v>1.0</v>
      </c>
      <c r="C7590" s="1">
        <v>0.006</v>
      </c>
    </row>
    <row r="7591">
      <c r="A7591" s="1" t="s">
        <v>58396</v>
      </c>
      <c r="B7591" s="1">
        <v>1.0</v>
      </c>
      <c r="C7591" s="1">
        <v>0.006</v>
      </c>
    </row>
    <row r="7592">
      <c r="A7592" s="1" t="s">
        <v>58397</v>
      </c>
      <c r="B7592" s="1">
        <v>1.0</v>
      </c>
      <c r="C7592" s="1">
        <v>0.006</v>
      </c>
    </row>
    <row r="7593">
      <c r="A7593" s="1" t="s">
        <v>58398</v>
      </c>
      <c r="B7593" s="1">
        <v>1.0</v>
      </c>
      <c r="C7593" s="1">
        <v>0.006</v>
      </c>
    </row>
    <row r="7594">
      <c r="A7594" s="1" t="s">
        <v>58399</v>
      </c>
      <c r="B7594" s="1">
        <v>1.0</v>
      </c>
      <c r="C7594" s="1">
        <v>0.006</v>
      </c>
    </row>
    <row r="7595">
      <c r="A7595" s="1" t="s">
        <v>58400</v>
      </c>
      <c r="B7595" s="1">
        <v>1.0</v>
      </c>
      <c r="C7595" s="1">
        <v>0.006</v>
      </c>
    </row>
    <row r="7596">
      <c r="A7596" s="1" t="s">
        <v>58401</v>
      </c>
      <c r="B7596" s="1">
        <v>1.0</v>
      </c>
      <c r="C7596" s="1">
        <v>0.006</v>
      </c>
    </row>
    <row r="7597">
      <c r="A7597" s="1" t="s">
        <v>58402</v>
      </c>
      <c r="B7597" s="1">
        <v>1.0</v>
      </c>
      <c r="C7597" s="1">
        <v>0.006</v>
      </c>
    </row>
    <row r="7598">
      <c r="A7598" s="1" t="s">
        <v>58403</v>
      </c>
      <c r="B7598" s="1">
        <v>1.0</v>
      </c>
      <c r="C7598" s="1">
        <v>0.006</v>
      </c>
    </row>
    <row r="7599">
      <c r="A7599" s="1" t="s">
        <v>58404</v>
      </c>
      <c r="B7599" s="1">
        <v>1.0</v>
      </c>
      <c r="C7599" s="1">
        <v>0.006</v>
      </c>
    </row>
    <row r="7600">
      <c r="A7600" s="1" t="s">
        <v>58405</v>
      </c>
      <c r="B7600" s="1">
        <v>1.0</v>
      </c>
      <c r="C7600" s="1">
        <v>0.006</v>
      </c>
    </row>
    <row r="7601">
      <c r="A7601" s="1" t="s">
        <v>58406</v>
      </c>
      <c r="B7601" s="1">
        <v>1.0</v>
      </c>
      <c r="C7601" s="1">
        <v>0.006</v>
      </c>
    </row>
    <row r="7602">
      <c r="A7602" s="1" t="s">
        <v>58407</v>
      </c>
      <c r="B7602" s="1">
        <v>1.0</v>
      </c>
      <c r="C7602" s="1">
        <v>0.006</v>
      </c>
    </row>
    <row r="7603">
      <c r="A7603" s="1" t="s">
        <v>58408</v>
      </c>
      <c r="B7603" s="1">
        <v>1.0</v>
      </c>
      <c r="C7603" s="1">
        <v>0.006</v>
      </c>
    </row>
    <row r="7604">
      <c r="A7604" s="1" t="s">
        <v>58409</v>
      </c>
      <c r="B7604" s="1">
        <v>1.0</v>
      </c>
      <c r="C7604" s="1">
        <v>0.006</v>
      </c>
    </row>
    <row r="7605">
      <c r="A7605" s="1" t="s">
        <v>58410</v>
      </c>
      <c r="B7605" s="1">
        <v>1.0</v>
      </c>
      <c r="C7605" s="1">
        <v>0.006</v>
      </c>
    </row>
    <row r="7606">
      <c r="A7606" s="1" t="s">
        <v>58411</v>
      </c>
      <c r="B7606" s="1">
        <v>1.0</v>
      </c>
      <c r="C7606" s="1">
        <v>0.006</v>
      </c>
    </row>
    <row r="7607">
      <c r="A7607" s="1" t="s">
        <v>58412</v>
      </c>
      <c r="B7607" s="1">
        <v>1.0</v>
      </c>
      <c r="C7607" s="1">
        <v>0.006</v>
      </c>
    </row>
    <row r="7608">
      <c r="A7608" s="1" t="s">
        <v>58413</v>
      </c>
      <c r="B7608" s="1">
        <v>1.0</v>
      </c>
      <c r="C7608" s="1">
        <v>0.006</v>
      </c>
    </row>
    <row r="7609">
      <c r="A7609" s="1" t="s">
        <v>58414</v>
      </c>
      <c r="B7609" s="1">
        <v>1.0</v>
      </c>
      <c r="C7609" s="1">
        <v>0.006</v>
      </c>
    </row>
    <row r="7610">
      <c r="A7610" s="1" t="s">
        <v>58415</v>
      </c>
      <c r="B7610" s="1">
        <v>1.0</v>
      </c>
      <c r="C7610" s="1">
        <v>0.006</v>
      </c>
    </row>
    <row r="7611">
      <c r="A7611" s="1" t="s">
        <v>58416</v>
      </c>
      <c r="B7611" s="1">
        <v>1.0</v>
      </c>
      <c r="C7611" s="1">
        <v>0.006</v>
      </c>
    </row>
    <row r="7612">
      <c r="A7612" s="1" t="s">
        <v>58417</v>
      </c>
      <c r="B7612" s="1">
        <v>1.0</v>
      </c>
      <c r="C7612" s="1">
        <v>0.006</v>
      </c>
    </row>
    <row r="7613">
      <c r="A7613" s="1" t="s">
        <v>58418</v>
      </c>
      <c r="B7613" s="1">
        <v>1.0</v>
      </c>
      <c r="C7613" s="1">
        <v>0.006</v>
      </c>
    </row>
    <row r="7614">
      <c r="A7614" s="1" t="s">
        <v>58419</v>
      </c>
      <c r="B7614" s="1">
        <v>1.0</v>
      </c>
      <c r="C7614" s="1">
        <v>0.006</v>
      </c>
    </row>
    <row r="7615">
      <c r="A7615" s="1" t="s">
        <v>58420</v>
      </c>
      <c r="B7615" s="1">
        <v>1.0</v>
      </c>
      <c r="C7615" s="1">
        <v>0.006</v>
      </c>
    </row>
    <row r="7616">
      <c r="A7616" s="1" t="s">
        <v>58421</v>
      </c>
      <c r="B7616" s="1">
        <v>1.0</v>
      </c>
      <c r="C7616" s="1">
        <v>0.006</v>
      </c>
    </row>
    <row r="7617">
      <c r="A7617" s="1" t="s">
        <v>58422</v>
      </c>
      <c r="B7617" s="1">
        <v>1.0</v>
      </c>
      <c r="C7617" s="1">
        <v>0.006</v>
      </c>
    </row>
    <row r="7618">
      <c r="A7618" s="1" t="s">
        <v>58423</v>
      </c>
      <c r="B7618" s="1">
        <v>1.0</v>
      </c>
      <c r="C7618" s="1">
        <v>0.006</v>
      </c>
    </row>
    <row r="7619">
      <c r="A7619" s="1" t="s">
        <v>58424</v>
      </c>
      <c r="B7619" s="1">
        <v>1.0</v>
      </c>
      <c r="C7619" s="1">
        <v>0.006</v>
      </c>
    </row>
    <row r="7620">
      <c r="A7620" s="1" t="s">
        <v>58425</v>
      </c>
      <c r="B7620" s="1">
        <v>1.0</v>
      </c>
      <c r="C7620" s="1">
        <v>0.006</v>
      </c>
    </row>
    <row r="7621">
      <c r="A7621" s="1" t="s">
        <v>58426</v>
      </c>
      <c r="B7621" s="1">
        <v>1.0</v>
      </c>
      <c r="C7621" s="1">
        <v>0.006</v>
      </c>
    </row>
    <row r="7622">
      <c r="A7622" s="1" t="s">
        <v>58427</v>
      </c>
      <c r="B7622" s="1">
        <v>1.0</v>
      </c>
      <c r="C7622" s="1">
        <v>0.006</v>
      </c>
    </row>
    <row r="7623">
      <c r="A7623" s="1" t="s">
        <v>58428</v>
      </c>
      <c r="B7623" s="1">
        <v>1.0</v>
      </c>
      <c r="C7623" s="1">
        <v>0.006</v>
      </c>
    </row>
    <row r="7624">
      <c r="A7624" s="1" t="s">
        <v>58429</v>
      </c>
      <c r="B7624" s="1">
        <v>1.0</v>
      </c>
      <c r="C7624" s="1">
        <v>0.006</v>
      </c>
    </row>
    <row r="7625">
      <c r="A7625" s="1" t="s">
        <v>58430</v>
      </c>
      <c r="B7625" s="1">
        <v>1.0</v>
      </c>
      <c r="C7625" s="1">
        <v>0.006</v>
      </c>
    </row>
    <row r="7626">
      <c r="A7626" s="1" t="s">
        <v>58431</v>
      </c>
      <c r="B7626" s="1">
        <v>1.0</v>
      </c>
      <c r="C7626" s="1">
        <v>0.006</v>
      </c>
    </row>
    <row r="7627">
      <c r="A7627" s="1" t="s">
        <v>58432</v>
      </c>
      <c r="B7627" s="1">
        <v>1.0</v>
      </c>
      <c r="C7627" s="1">
        <v>0.006</v>
      </c>
    </row>
    <row r="7628">
      <c r="A7628" s="1" t="s">
        <v>58433</v>
      </c>
      <c r="B7628" s="1">
        <v>1.0</v>
      </c>
      <c r="C7628" s="1">
        <v>0.006</v>
      </c>
    </row>
    <row r="7629">
      <c r="A7629" s="1" t="s">
        <v>58434</v>
      </c>
      <c r="B7629" s="1">
        <v>1.0</v>
      </c>
      <c r="C7629" s="1">
        <v>0.006</v>
      </c>
    </row>
    <row r="7630">
      <c r="A7630" s="1" t="s">
        <v>58435</v>
      </c>
      <c r="B7630" s="1">
        <v>1.0</v>
      </c>
      <c r="C7630" s="1">
        <v>0.006</v>
      </c>
    </row>
    <row r="7631">
      <c r="A7631" s="1" t="s">
        <v>58436</v>
      </c>
      <c r="B7631" s="1">
        <v>1.0</v>
      </c>
      <c r="C7631" s="1">
        <v>0.006</v>
      </c>
    </row>
    <row r="7632">
      <c r="A7632" s="1" t="s">
        <v>58437</v>
      </c>
      <c r="B7632" s="1">
        <v>1.0</v>
      </c>
      <c r="C7632" s="1">
        <v>0.006</v>
      </c>
    </row>
    <row r="7633">
      <c r="A7633" s="1" t="s">
        <v>58438</v>
      </c>
      <c r="B7633" s="1">
        <v>1.0</v>
      </c>
      <c r="C7633" s="1">
        <v>0.006</v>
      </c>
    </row>
    <row r="7634">
      <c r="A7634" s="1" t="s">
        <v>58439</v>
      </c>
      <c r="B7634" s="1">
        <v>1.0</v>
      </c>
      <c r="C7634" s="1">
        <v>0.006</v>
      </c>
    </row>
    <row r="7635">
      <c r="A7635" s="1" t="s">
        <v>58440</v>
      </c>
      <c r="B7635" s="1">
        <v>1.0</v>
      </c>
      <c r="C7635" s="1">
        <v>0.006</v>
      </c>
    </row>
    <row r="7636">
      <c r="A7636" s="1" t="s">
        <v>58441</v>
      </c>
      <c r="B7636" s="1">
        <v>1.0</v>
      </c>
      <c r="C7636" s="1">
        <v>0.006</v>
      </c>
    </row>
    <row r="7637">
      <c r="A7637" s="1" t="s">
        <v>58442</v>
      </c>
      <c r="B7637" s="1">
        <v>1.0</v>
      </c>
      <c r="C7637" s="1">
        <v>0.006</v>
      </c>
    </row>
    <row r="7638">
      <c r="A7638" s="1" t="s">
        <v>58443</v>
      </c>
      <c r="B7638" s="1">
        <v>1.0</v>
      </c>
      <c r="C7638" s="1">
        <v>0.006</v>
      </c>
    </row>
    <row r="7639">
      <c r="A7639" s="1" t="s">
        <v>58444</v>
      </c>
      <c r="B7639" s="1">
        <v>1.0</v>
      </c>
      <c r="C7639" s="1">
        <v>0.006</v>
      </c>
    </row>
    <row r="7640">
      <c r="A7640" s="1" t="s">
        <v>58445</v>
      </c>
      <c r="B7640" s="1">
        <v>1.0</v>
      </c>
      <c r="C7640" s="1">
        <v>0.006</v>
      </c>
    </row>
    <row r="7641">
      <c r="A7641" s="1" t="s">
        <v>58446</v>
      </c>
      <c r="B7641" s="1">
        <v>1.0</v>
      </c>
      <c r="C7641" s="1">
        <v>0.006</v>
      </c>
    </row>
    <row r="7642">
      <c r="A7642" s="1" t="s">
        <v>58447</v>
      </c>
      <c r="B7642" s="1">
        <v>1.0</v>
      </c>
      <c r="C7642" s="1">
        <v>0.006</v>
      </c>
    </row>
    <row r="7643">
      <c r="A7643" s="1" t="s">
        <v>58448</v>
      </c>
      <c r="B7643" s="1">
        <v>1.0</v>
      </c>
      <c r="C7643" s="1">
        <v>0.006</v>
      </c>
    </row>
    <row r="7644">
      <c r="A7644" s="1" t="s">
        <v>58449</v>
      </c>
      <c r="B7644" s="1">
        <v>1.0</v>
      </c>
      <c r="C7644" s="1">
        <v>0.006</v>
      </c>
    </row>
    <row r="7645">
      <c r="A7645" s="1" t="s">
        <v>58450</v>
      </c>
      <c r="B7645" s="1">
        <v>1.0</v>
      </c>
      <c r="C7645" s="1">
        <v>0.006</v>
      </c>
    </row>
    <row r="7646">
      <c r="A7646" s="1" t="s">
        <v>58451</v>
      </c>
      <c r="B7646" s="1">
        <v>1.0</v>
      </c>
      <c r="C7646" s="1">
        <v>0.006</v>
      </c>
    </row>
    <row r="7647">
      <c r="A7647" s="1" t="s">
        <v>58452</v>
      </c>
      <c r="B7647" s="1">
        <v>1.0</v>
      </c>
      <c r="C7647" s="1">
        <v>0.006</v>
      </c>
    </row>
    <row r="7648">
      <c r="A7648" s="1" t="s">
        <v>58453</v>
      </c>
      <c r="B7648" s="1">
        <v>1.0</v>
      </c>
      <c r="C7648" s="1">
        <v>0.006</v>
      </c>
    </row>
    <row r="7649">
      <c r="A7649" s="1" t="s">
        <v>58454</v>
      </c>
      <c r="B7649" s="1">
        <v>1.0</v>
      </c>
      <c r="C7649" s="1">
        <v>0.006</v>
      </c>
    </row>
    <row r="7650">
      <c r="A7650" s="1" t="s">
        <v>58455</v>
      </c>
      <c r="B7650" s="1">
        <v>1.0</v>
      </c>
      <c r="C7650" s="1">
        <v>0.006</v>
      </c>
    </row>
    <row r="7651">
      <c r="A7651" s="1" t="s">
        <v>58456</v>
      </c>
      <c r="B7651" s="1">
        <v>1.0</v>
      </c>
      <c r="C7651" s="1">
        <v>0.006</v>
      </c>
    </row>
    <row r="7652">
      <c r="A7652" s="1" t="s">
        <v>58457</v>
      </c>
      <c r="B7652" s="1">
        <v>1.0</v>
      </c>
      <c r="C7652" s="1">
        <v>0.006</v>
      </c>
    </row>
    <row r="7653">
      <c r="A7653" s="1" t="s">
        <v>58458</v>
      </c>
      <c r="B7653" s="1">
        <v>1.0</v>
      </c>
      <c r="C7653" s="1">
        <v>0.006</v>
      </c>
    </row>
    <row r="7654">
      <c r="A7654" s="1" t="s">
        <v>58459</v>
      </c>
      <c r="B7654" s="1">
        <v>1.0</v>
      </c>
      <c r="C7654" s="1">
        <v>0.006</v>
      </c>
    </row>
    <row r="7655">
      <c r="A7655" s="1" t="s">
        <v>58460</v>
      </c>
      <c r="B7655" s="1">
        <v>1.0</v>
      </c>
      <c r="C7655" s="1">
        <v>0.006</v>
      </c>
    </row>
    <row r="7656">
      <c r="A7656" s="1" t="s">
        <v>58461</v>
      </c>
      <c r="B7656" s="1">
        <v>1.0</v>
      </c>
      <c r="C7656" s="1">
        <v>0.006</v>
      </c>
    </row>
    <row r="7657">
      <c r="A7657" s="1" t="s">
        <v>58462</v>
      </c>
      <c r="B7657" s="1">
        <v>1.0</v>
      </c>
      <c r="C7657" s="1">
        <v>0.006</v>
      </c>
    </row>
    <row r="7658">
      <c r="A7658" s="1" t="s">
        <v>58463</v>
      </c>
      <c r="B7658" s="1">
        <v>1.0</v>
      </c>
      <c r="C7658" s="1">
        <v>0.006</v>
      </c>
    </row>
    <row r="7659">
      <c r="A7659" s="1" t="s">
        <v>58464</v>
      </c>
      <c r="B7659" s="1">
        <v>1.0</v>
      </c>
      <c r="C7659" s="1">
        <v>0.006</v>
      </c>
    </row>
    <row r="7660">
      <c r="A7660" s="1" t="s">
        <v>58465</v>
      </c>
      <c r="B7660" s="1">
        <v>1.0</v>
      </c>
      <c r="C7660" s="1">
        <v>0.006</v>
      </c>
    </row>
    <row r="7661">
      <c r="A7661" s="1" t="s">
        <v>58466</v>
      </c>
      <c r="B7661" s="1">
        <v>1.0</v>
      </c>
      <c r="C7661" s="1">
        <v>0.006</v>
      </c>
    </row>
    <row r="7662">
      <c r="A7662" s="1" t="s">
        <v>58467</v>
      </c>
      <c r="B7662" s="1">
        <v>1.0</v>
      </c>
      <c r="C7662" s="1">
        <v>0.006</v>
      </c>
    </row>
    <row r="7663">
      <c r="A7663" s="1" t="s">
        <v>58468</v>
      </c>
      <c r="B7663" s="1">
        <v>1.0</v>
      </c>
      <c r="C7663" s="1">
        <v>0.006</v>
      </c>
    </row>
    <row r="7664">
      <c r="A7664" s="1" t="s">
        <v>58469</v>
      </c>
      <c r="B7664" s="1">
        <v>1.0</v>
      </c>
      <c r="C7664" s="1">
        <v>0.006</v>
      </c>
    </row>
    <row r="7665">
      <c r="A7665" s="1" t="s">
        <v>58470</v>
      </c>
      <c r="B7665" s="1">
        <v>1.0</v>
      </c>
      <c r="C7665" s="1">
        <v>0.006</v>
      </c>
    </row>
    <row r="7666">
      <c r="A7666" s="1" t="s">
        <v>58471</v>
      </c>
      <c r="B7666" s="1">
        <v>1.0</v>
      </c>
      <c r="C7666" s="1">
        <v>0.006</v>
      </c>
    </row>
    <row r="7667">
      <c r="A7667" s="1" t="s">
        <v>58472</v>
      </c>
      <c r="B7667" s="1">
        <v>1.0</v>
      </c>
      <c r="C7667" s="1">
        <v>0.006</v>
      </c>
    </row>
    <row r="7668">
      <c r="A7668" s="1" t="s">
        <v>58473</v>
      </c>
      <c r="B7668" s="1">
        <v>1.0</v>
      </c>
      <c r="C7668" s="1">
        <v>0.006</v>
      </c>
    </row>
    <row r="7669">
      <c r="A7669" s="1" t="s">
        <v>58474</v>
      </c>
      <c r="B7669" s="1">
        <v>1.0</v>
      </c>
      <c r="C7669" s="1">
        <v>0.006</v>
      </c>
    </row>
    <row r="7670">
      <c r="A7670" s="1" t="s">
        <v>58475</v>
      </c>
      <c r="B7670" s="1">
        <v>1.0</v>
      </c>
      <c r="C7670" s="1">
        <v>0.006</v>
      </c>
    </row>
    <row r="7671">
      <c r="A7671" s="1" t="s">
        <v>58476</v>
      </c>
      <c r="B7671" s="1">
        <v>1.0</v>
      </c>
      <c r="C7671" s="1">
        <v>0.006</v>
      </c>
    </row>
    <row r="7672">
      <c r="A7672" s="1" t="s">
        <v>58477</v>
      </c>
      <c r="B7672" s="1">
        <v>1.0</v>
      </c>
      <c r="C7672" s="1">
        <v>0.006</v>
      </c>
    </row>
    <row r="7673">
      <c r="A7673" s="1" t="s">
        <v>58478</v>
      </c>
      <c r="B7673" s="1">
        <v>1.0</v>
      </c>
      <c r="C7673" s="1">
        <v>0.006</v>
      </c>
    </row>
    <row r="7674">
      <c r="A7674" s="1" t="s">
        <v>58479</v>
      </c>
      <c r="B7674" s="1">
        <v>1.0</v>
      </c>
      <c r="C7674" s="1">
        <v>0.006</v>
      </c>
    </row>
    <row r="7675">
      <c r="A7675" s="1" t="s">
        <v>58480</v>
      </c>
      <c r="B7675" s="1">
        <v>1.0</v>
      </c>
      <c r="C7675" s="1">
        <v>0.006</v>
      </c>
    </row>
    <row r="7676">
      <c r="A7676" s="1" t="s">
        <v>58481</v>
      </c>
      <c r="B7676" s="1">
        <v>1.0</v>
      </c>
      <c r="C7676" s="1">
        <v>0.006</v>
      </c>
    </row>
    <row r="7677">
      <c r="A7677" s="1" t="s">
        <v>58482</v>
      </c>
      <c r="B7677" s="1">
        <v>1.0</v>
      </c>
      <c r="C7677" s="1">
        <v>0.006</v>
      </c>
    </row>
    <row r="7678">
      <c r="A7678" s="1" t="s">
        <v>58483</v>
      </c>
      <c r="B7678" s="1">
        <v>1.0</v>
      </c>
      <c r="C7678" s="1">
        <v>0.006</v>
      </c>
    </row>
    <row r="7679">
      <c r="A7679" s="1" t="s">
        <v>58484</v>
      </c>
      <c r="B7679" s="1">
        <v>1.0</v>
      </c>
      <c r="C7679" s="1">
        <v>0.006</v>
      </c>
    </row>
    <row r="7680">
      <c r="A7680" s="1" t="s">
        <v>58485</v>
      </c>
      <c r="B7680" s="1">
        <v>1.0</v>
      </c>
      <c r="C7680" s="1">
        <v>0.006</v>
      </c>
    </row>
    <row r="7681">
      <c r="A7681" s="1" t="s">
        <v>58486</v>
      </c>
      <c r="B7681" s="1">
        <v>1.0</v>
      </c>
      <c r="C7681" s="1">
        <v>0.006</v>
      </c>
    </row>
    <row r="7682">
      <c r="A7682" s="1" t="s">
        <v>58487</v>
      </c>
      <c r="B7682" s="1">
        <v>1.0</v>
      </c>
      <c r="C7682" s="1">
        <v>0.006</v>
      </c>
    </row>
    <row r="7683">
      <c r="A7683" s="1" t="s">
        <v>58488</v>
      </c>
      <c r="B7683" s="1">
        <v>1.0</v>
      </c>
      <c r="C7683" s="1">
        <v>0.006</v>
      </c>
    </row>
    <row r="7684">
      <c r="A7684" s="1" t="s">
        <v>58489</v>
      </c>
      <c r="B7684" s="1">
        <v>1.0</v>
      </c>
      <c r="C7684" s="1">
        <v>0.006</v>
      </c>
    </row>
    <row r="7685">
      <c r="A7685" s="1" t="s">
        <v>58490</v>
      </c>
      <c r="B7685" s="1">
        <v>1.0</v>
      </c>
      <c r="C7685" s="1">
        <v>0.006</v>
      </c>
    </row>
    <row r="7686">
      <c r="A7686" s="1" t="s">
        <v>58491</v>
      </c>
      <c r="B7686" s="1">
        <v>1.0</v>
      </c>
      <c r="C7686" s="1">
        <v>0.006</v>
      </c>
    </row>
    <row r="7687">
      <c r="A7687" s="1" t="s">
        <v>58492</v>
      </c>
      <c r="B7687" s="1">
        <v>1.0</v>
      </c>
      <c r="C7687" s="1">
        <v>0.006</v>
      </c>
    </row>
    <row r="7688">
      <c r="A7688" s="1" t="s">
        <v>58493</v>
      </c>
      <c r="B7688" s="1">
        <v>1.0</v>
      </c>
      <c r="C7688" s="1">
        <v>0.006</v>
      </c>
    </row>
    <row r="7689">
      <c r="A7689" s="1" t="s">
        <v>58494</v>
      </c>
      <c r="B7689" s="1">
        <v>1.0</v>
      </c>
      <c r="C7689" s="1">
        <v>0.006</v>
      </c>
    </row>
    <row r="7690">
      <c r="A7690" s="1" t="s">
        <v>58495</v>
      </c>
      <c r="B7690" s="1">
        <v>1.0</v>
      </c>
      <c r="C7690" s="1">
        <v>0.006</v>
      </c>
    </row>
    <row r="7691">
      <c r="A7691" s="1" t="s">
        <v>58496</v>
      </c>
      <c r="B7691" s="1">
        <v>1.0</v>
      </c>
      <c r="C7691" s="1">
        <v>0.006</v>
      </c>
    </row>
    <row r="7692">
      <c r="A7692" s="1" t="s">
        <v>58497</v>
      </c>
      <c r="B7692" s="1">
        <v>1.0</v>
      </c>
      <c r="C7692" s="1">
        <v>0.006</v>
      </c>
    </row>
    <row r="7693">
      <c r="A7693" s="1" t="s">
        <v>58498</v>
      </c>
      <c r="B7693" s="1">
        <v>1.0</v>
      </c>
      <c r="C7693" s="1">
        <v>0.006</v>
      </c>
    </row>
    <row r="7694">
      <c r="A7694" s="1" t="s">
        <v>58499</v>
      </c>
      <c r="B7694" s="1">
        <v>1.0</v>
      </c>
      <c r="C7694" s="1">
        <v>0.006</v>
      </c>
    </row>
    <row r="7695">
      <c r="A7695" s="1" t="s">
        <v>58500</v>
      </c>
      <c r="B7695" s="1">
        <v>1.0</v>
      </c>
      <c r="C7695" s="1">
        <v>0.006</v>
      </c>
    </row>
    <row r="7696">
      <c r="A7696" s="1" t="s">
        <v>58501</v>
      </c>
      <c r="B7696" s="1">
        <v>1.0</v>
      </c>
      <c r="C7696" s="1">
        <v>0.006</v>
      </c>
    </row>
    <row r="7697">
      <c r="A7697" s="1" t="s">
        <v>58502</v>
      </c>
      <c r="B7697" s="1">
        <v>1.0</v>
      </c>
      <c r="C7697" s="1">
        <v>0.006</v>
      </c>
    </row>
    <row r="7698">
      <c r="A7698" s="1" t="s">
        <v>58503</v>
      </c>
      <c r="B7698" s="1">
        <v>1.0</v>
      </c>
      <c r="C7698" s="1">
        <v>0.006</v>
      </c>
    </row>
    <row r="7699">
      <c r="A7699" s="1" t="s">
        <v>58504</v>
      </c>
      <c r="B7699" s="1">
        <v>1.0</v>
      </c>
      <c r="C7699" s="1">
        <v>0.006</v>
      </c>
    </row>
    <row r="7700">
      <c r="A7700" s="1" t="s">
        <v>58505</v>
      </c>
      <c r="B7700" s="1">
        <v>1.0</v>
      </c>
      <c r="C7700" s="1">
        <v>0.006</v>
      </c>
    </row>
    <row r="7701">
      <c r="A7701" s="1" t="s">
        <v>58506</v>
      </c>
      <c r="B7701" s="1">
        <v>1.0</v>
      </c>
      <c r="C7701" s="1">
        <v>0.006</v>
      </c>
    </row>
    <row r="7702">
      <c r="A7702" s="1" t="s">
        <v>58507</v>
      </c>
      <c r="B7702" s="1">
        <v>1.0</v>
      </c>
      <c r="C7702" s="1">
        <v>0.006</v>
      </c>
    </row>
    <row r="7703">
      <c r="A7703" s="1" t="s">
        <v>58508</v>
      </c>
      <c r="B7703" s="1">
        <v>1.0</v>
      </c>
      <c r="C7703" s="1">
        <v>0.006</v>
      </c>
    </row>
    <row r="7704">
      <c r="A7704" s="1" t="s">
        <v>58509</v>
      </c>
      <c r="B7704" s="1">
        <v>1.0</v>
      </c>
      <c r="C7704" s="1">
        <v>0.006</v>
      </c>
    </row>
    <row r="7705">
      <c r="A7705" s="1" t="s">
        <v>58510</v>
      </c>
      <c r="B7705" s="1">
        <v>1.0</v>
      </c>
      <c r="C7705" s="1">
        <v>0.006</v>
      </c>
    </row>
    <row r="7706">
      <c r="A7706" s="1" t="s">
        <v>58511</v>
      </c>
      <c r="B7706" s="1">
        <v>1.0</v>
      </c>
      <c r="C7706" s="1">
        <v>0.006</v>
      </c>
    </row>
    <row r="7707">
      <c r="A7707" s="1" t="s">
        <v>58512</v>
      </c>
      <c r="B7707" s="1">
        <v>1.0</v>
      </c>
      <c r="C7707" s="1">
        <v>0.006</v>
      </c>
    </row>
    <row r="7708">
      <c r="A7708" s="1" t="s">
        <v>58513</v>
      </c>
      <c r="B7708" s="1">
        <v>1.0</v>
      </c>
      <c r="C7708" s="1">
        <v>0.006</v>
      </c>
    </row>
    <row r="7709">
      <c r="A7709" s="1" t="s">
        <v>58514</v>
      </c>
      <c r="B7709" s="1">
        <v>1.0</v>
      </c>
      <c r="C7709" s="1">
        <v>0.006</v>
      </c>
    </row>
    <row r="7710">
      <c r="A7710" s="1" t="s">
        <v>58515</v>
      </c>
      <c r="B7710" s="1">
        <v>1.0</v>
      </c>
      <c r="C7710" s="1">
        <v>0.006</v>
      </c>
    </row>
    <row r="7711">
      <c r="A7711" s="1" t="s">
        <v>58516</v>
      </c>
      <c r="B7711" s="1">
        <v>1.0</v>
      </c>
      <c r="C7711" s="1">
        <v>0.006</v>
      </c>
    </row>
    <row r="7712">
      <c r="A7712" s="1" t="s">
        <v>58517</v>
      </c>
      <c r="B7712" s="1">
        <v>1.0</v>
      </c>
      <c r="C7712" s="1">
        <v>0.006</v>
      </c>
    </row>
    <row r="7713">
      <c r="A7713" s="1" t="s">
        <v>58518</v>
      </c>
      <c r="B7713" s="1">
        <v>1.0</v>
      </c>
      <c r="C7713" s="1">
        <v>0.006</v>
      </c>
    </row>
    <row r="7714">
      <c r="A7714" s="1" t="s">
        <v>58519</v>
      </c>
      <c r="B7714" s="1">
        <v>1.0</v>
      </c>
      <c r="C7714" s="1">
        <v>0.006</v>
      </c>
    </row>
    <row r="7715">
      <c r="A7715" s="1" t="s">
        <v>58520</v>
      </c>
      <c r="B7715" s="1">
        <v>1.0</v>
      </c>
      <c r="C7715" s="1">
        <v>0.006</v>
      </c>
    </row>
    <row r="7716">
      <c r="A7716" s="1" t="s">
        <v>58521</v>
      </c>
      <c r="B7716" s="1">
        <v>1.0</v>
      </c>
      <c r="C7716" s="1">
        <v>0.006</v>
      </c>
    </row>
    <row r="7717">
      <c r="A7717" s="1" t="s">
        <v>58522</v>
      </c>
      <c r="B7717" s="1">
        <v>1.0</v>
      </c>
      <c r="C7717" s="1">
        <v>0.006</v>
      </c>
    </row>
    <row r="7718">
      <c r="A7718" s="1" t="s">
        <v>58523</v>
      </c>
      <c r="B7718" s="1">
        <v>1.0</v>
      </c>
      <c r="C7718" s="1">
        <v>0.006</v>
      </c>
    </row>
    <row r="7719">
      <c r="A7719" s="1" t="s">
        <v>58524</v>
      </c>
      <c r="B7719" s="1">
        <v>1.0</v>
      </c>
      <c r="C7719" s="1">
        <v>0.006</v>
      </c>
    </row>
    <row r="7720">
      <c r="A7720" s="1" t="s">
        <v>58525</v>
      </c>
      <c r="B7720" s="1">
        <v>1.0</v>
      </c>
      <c r="C7720" s="1">
        <v>0.006</v>
      </c>
    </row>
    <row r="7721">
      <c r="A7721" s="1" t="s">
        <v>58526</v>
      </c>
      <c r="B7721" s="1">
        <v>1.0</v>
      </c>
      <c r="C7721" s="1">
        <v>0.006</v>
      </c>
    </row>
    <row r="7722">
      <c r="A7722" s="1" t="s">
        <v>58527</v>
      </c>
      <c r="B7722" s="1">
        <v>1.0</v>
      </c>
      <c r="C7722" s="1">
        <v>0.006</v>
      </c>
    </row>
    <row r="7723">
      <c r="A7723" s="1" t="s">
        <v>58528</v>
      </c>
      <c r="B7723" s="1">
        <v>1.0</v>
      </c>
      <c r="C7723" s="1">
        <v>0.006</v>
      </c>
    </row>
    <row r="7724">
      <c r="A7724" s="1" t="s">
        <v>58529</v>
      </c>
      <c r="B7724" s="1">
        <v>1.0</v>
      </c>
      <c r="C7724" s="1">
        <v>0.006</v>
      </c>
    </row>
    <row r="7725">
      <c r="A7725" s="1" t="s">
        <v>58530</v>
      </c>
      <c r="B7725" s="1">
        <v>1.0</v>
      </c>
      <c r="C7725" s="1">
        <v>0.006</v>
      </c>
    </row>
    <row r="7726">
      <c r="A7726" s="1" t="s">
        <v>58531</v>
      </c>
      <c r="B7726" s="1">
        <v>1.0</v>
      </c>
      <c r="C7726" s="1">
        <v>0.006</v>
      </c>
    </row>
    <row r="7727">
      <c r="A7727" s="1" t="s">
        <v>58532</v>
      </c>
      <c r="B7727" s="1">
        <v>1.0</v>
      </c>
      <c r="C7727" s="1">
        <v>0.006</v>
      </c>
    </row>
    <row r="7728">
      <c r="A7728" s="1" t="s">
        <v>58533</v>
      </c>
      <c r="B7728" s="1">
        <v>1.0</v>
      </c>
      <c r="C7728" s="1">
        <v>0.006</v>
      </c>
    </row>
    <row r="7729">
      <c r="A7729" s="1" t="s">
        <v>58534</v>
      </c>
      <c r="B7729" s="1">
        <v>1.0</v>
      </c>
      <c r="C7729" s="1">
        <v>0.006</v>
      </c>
    </row>
    <row r="7730">
      <c r="A7730" s="1" t="s">
        <v>58535</v>
      </c>
      <c r="B7730" s="1">
        <v>1.0</v>
      </c>
      <c r="C7730" s="1">
        <v>0.006</v>
      </c>
    </row>
    <row r="7731">
      <c r="A7731" s="1" t="s">
        <v>58536</v>
      </c>
      <c r="B7731" s="1">
        <v>1.0</v>
      </c>
      <c r="C7731" s="1">
        <v>0.006</v>
      </c>
    </row>
    <row r="7732">
      <c r="A7732" s="1" t="s">
        <v>58537</v>
      </c>
      <c r="B7732" s="1">
        <v>1.0</v>
      </c>
      <c r="C7732" s="1">
        <v>0.006</v>
      </c>
    </row>
    <row r="7733">
      <c r="A7733" s="1" t="s">
        <v>58538</v>
      </c>
      <c r="B7733" s="1">
        <v>1.0</v>
      </c>
      <c r="C7733" s="1">
        <v>0.006</v>
      </c>
    </row>
    <row r="7734">
      <c r="A7734" s="1" t="s">
        <v>58539</v>
      </c>
      <c r="B7734" s="1">
        <v>1.0</v>
      </c>
      <c r="C7734" s="1">
        <v>0.006</v>
      </c>
    </row>
    <row r="7735">
      <c r="A7735" s="1" t="s">
        <v>58540</v>
      </c>
      <c r="B7735" s="1">
        <v>1.0</v>
      </c>
      <c r="C7735" s="1">
        <v>0.006</v>
      </c>
    </row>
    <row r="7736">
      <c r="A7736" s="1" t="s">
        <v>58541</v>
      </c>
      <c r="B7736" s="1">
        <v>1.0</v>
      </c>
      <c r="C7736" s="1">
        <v>0.006</v>
      </c>
    </row>
    <row r="7737">
      <c r="A7737" s="1" t="s">
        <v>58542</v>
      </c>
      <c r="B7737" s="1">
        <v>1.0</v>
      </c>
      <c r="C7737" s="1">
        <v>0.006</v>
      </c>
    </row>
    <row r="7738">
      <c r="A7738" s="1" t="s">
        <v>58543</v>
      </c>
      <c r="B7738" s="1">
        <v>1.0</v>
      </c>
      <c r="C7738" s="1">
        <v>0.006</v>
      </c>
    </row>
    <row r="7739">
      <c r="A7739" s="1" t="s">
        <v>58544</v>
      </c>
      <c r="B7739" s="1">
        <v>1.0</v>
      </c>
      <c r="C7739" s="1">
        <v>0.006</v>
      </c>
    </row>
    <row r="7740">
      <c r="A7740" s="1" t="s">
        <v>58545</v>
      </c>
      <c r="B7740" s="1">
        <v>1.0</v>
      </c>
      <c r="C7740" s="1">
        <v>0.006</v>
      </c>
    </row>
    <row r="7741">
      <c r="A7741" s="1" t="s">
        <v>58546</v>
      </c>
      <c r="B7741" s="1">
        <v>1.0</v>
      </c>
      <c r="C7741" s="1">
        <v>0.006</v>
      </c>
    </row>
    <row r="7742">
      <c r="A7742" s="1" t="s">
        <v>58547</v>
      </c>
      <c r="B7742" s="1">
        <v>1.0</v>
      </c>
      <c r="C7742" s="1">
        <v>0.006</v>
      </c>
    </row>
    <row r="7743">
      <c r="A7743" s="1" t="s">
        <v>58548</v>
      </c>
      <c r="B7743" s="1">
        <v>1.0</v>
      </c>
      <c r="C7743" s="1">
        <v>0.006</v>
      </c>
    </row>
    <row r="7744">
      <c r="A7744" s="1" t="s">
        <v>58549</v>
      </c>
      <c r="B7744" s="1">
        <v>1.0</v>
      </c>
      <c r="C7744" s="1">
        <v>0.006</v>
      </c>
    </row>
    <row r="7745">
      <c r="A7745" s="1" t="s">
        <v>58550</v>
      </c>
      <c r="B7745" s="1">
        <v>1.0</v>
      </c>
      <c r="C7745" s="1">
        <v>0.006</v>
      </c>
    </row>
    <row r="7746">
      <c r="A7746" s="1" t="s">
        <v>58551</v>
      </c>
      <c r="B7746" s="1">
        <v>1.0</v>
      </c>
      <c r="C7746" s="1">
        <v>0.006</v>
      </c>
    </row>
    <row r="7747">
      <c r="A7747" s="1" t="s">
        <v>58552</v>
      </c>
      <c r="B7747" s="1">
        <v>1.0</v>
      </c>
      <c r="C7747" s="1">
        <v>0.006</v>
      </c>
    </row>
    <row r="7748">
      <c r="A7748" s="1" t="s">
        <v>58553</v>
      </c>
      <c r="B7748" s="1">
        <v>1.0</v>
      </c>
      <c r="C7748" s="1">
        <v>0.006</v>
      </c>
    </row>
    <row r="7749">
      <c r="A7749" s="1" t="s">
        <v>58554</v>
      </c>
      <c r="B7749" s="1">
        <v>1.0</v>
      </c>
      <c r="C7749" s="1">
        <v>0.006</v>
      </c>
    </row>
    <row r="7750">
      <c r="A7750" s="1" t="s">
        <v>58555</v>
      </c>
      <c r="B7750" s="1">
        <v>1.0</v>
      </c>
      <c r="C7750" s="1">
        <v>0.006</v>
      </c>
    </row>
    <row r="7751">
      <c r="A7751" s="1" t="s">
        <v>58556</v>
      </c>
      <c r="B7751" s="1">
        <v>1.0</v>
      </c>
      <c r="C7751" s="1">
        <v>0.006</v>
      </c>
    </row>
    <row r="7752">
      <c r="A7752" s="1" t="s">
        <v>58557</v>
      </c>
      <c r="B7752" s="1">
        <v>1.0</v>
      </c>
      <c r="C7752" s="1">
        <v>0.006</v>
      </c>
    </row>
    <row r="7753">
      <c r="A7753" s="1" t="s">
        <v>58558</v>
      </c>
      <c r="B7753" s="1">
        <v>1.0</v>
      </c>
      <c r="C7753" s="1">
        <v>0.006</v>
      </c>
    </row>
    <row r="7754">
      <c r="A7754" s="1" t="s">
        <v>58559</v>
      </c>
      <c r="B7754" s="1">
        <v>1.0</v>
      </c>
      <c r="C7754" s="1">
        <v>0.006</v>
      </c>
    </row>
    <row r="7755">
      <c r="A7755" s="1" t="s">
        <v>58560</v>
      </c>
      <c r="B7755" s="1">
        <v>1.0</v>
      </c>
      <c r="C7755" s="1">
        <v>0.006</v>
      </c>
    </row>
    <row r="7756">
      <c r="A7756" s="1" t="s">
        <v>58561</v>
      </c>
      <c r="B7756" s="1">
        <v>1.0</v>
      </c>
      <c r="C7756" s="1">
        <v>0.006</v>
      </c>
    </row>
    <row r="7757">
      <c r="A7757" s="1" t="s">
        <v>58562</v>
      </c>
      <c r="B7757" s="1">
        <v>1.0</v>
      </c>
      <c r="C7757" s="1">
        <v>0.006</v>
      </c>
    </row>
    <row r="7758">
      <c r="A7758" s="1" t="s">
        <v>58563</v>
      </c>
      <c r="B7758" s="1">
        <v>1.0</v>
      </c>
      <c r="C7758" s="1">
        <v>0.006</v>
      </c>
    </row>
    <row r="7759">
      <c r="A7759" s="1" t="s">
        <v>58564</v>
      </c>
      <c r="B7759" s="1">
        <v>1.0</v>
      </c>
      <c r="C7759" s="1">
        <v>0.006</v>
      </c>
    </row>
    <row r="7760">
      <c r="A7760" s="1" t="s">
        <v>58565</v>
      </c>
      <c r="B7760" s="1">
        <v>1.0</v>
      </c>
      <c r="C7760" s="1">
        <v>0.006</v>
      </c>
    </row>
    <row r="7761">
      <c r="A7761" s="1" t="s">
        <v>58566</v>
      </c>
      <c r="B7761" s="1">
        <v>1.0</v>
      </c>
      <c r="C7761" s="1">
        <v>0.006</v>
      </c>
    </row>
    <row r="7762">
      <c r="A7762" s="1" t="s">
        <v>58567</v>
      </c>
      <c r="B7762" s="1">
        <v>1.0</v>
      </c>
      <c r="C7762" s="1">
        <v>0.006</v>
      </c>
    </row>
    <row r="7763">
      <c r="A7763" s="1" t="s">
        <v>58568</v>
      </c>
      <c r="B7763" s="1">
        <v>1.0</v>
      </c>
      <c r="C7763" s="1">
        <v>0.006</v>
      </c>
    </row>
    <row r="7764">
      <c r="A7764" s="1" t="s">
        <v>58569</v>
      </c>
      <c r="B7764" s="1">
        <v>1.0</v>
      </c>
      <c r="C7764" s="1">
        <v>0.006</v>
      </c>
    </row>
    <row r="7765">
      <c r="A7765" s="1" t="s">
        <v>58570</v>
      </c>
      <c r="B7765" s="1">
        <v>1.0</v>
      </c>
      <c r="C7765" s="1">
        <v>0.006</v>
      </c>
    </row>
    <row r="7766">
      <c r="A7766" s="1" t="s">
        <v>58571</v>
      </c>
      <c r="B7766" s="1">
        <v>1.0</v>
      </c>
      <c r="C7766" s="1">
        <v>0.006</v>
      </c>
    </row>
    <row r="7767">
      <c r="A7767" s="1" t="s">
        <v>58572</v>
      </c>
      <c r="B7767" s="1">
        <v>1.0</v>
      </c>
      <c r="C7767" s="1">
        <v>0.006</v>
      </c>
    </row>
    <row r="7768">
      <c r="A7768" s="1" t="s">
        <v>58573</v>
      </c>
      <c r="B7768" s="1">
        <v>1.0</v>
      </c>
      <c r="C7768" s="1">
        <v>0.006</v>
      </c>
    </row>
    <row r="7769">
      <c r="A7769" s="1" t="s">
        <v>58574</v>
      </c>
      <c r="B7769" s="1">
        <v>1.0</v>
      </c>
      <c r="C7769" s="1">
        <v>0.006</v>
      </c>
    </row>
    <row r="7770">
      <c r="A7770" s="1" t="s">
        <v>58575</v>
      </c>
      <c r="B7770" s="1">
        <v>1.0</v>
      </c>
      <c r="C7770" s="1">
        <v>0.006</v>
      </c>
    </row>
    <row r="7771">
      <c r="A7771" s="1" t="s">
        <v>58576</v>
      </c>
      <c r="B7771" s="1">
        <v>1.0</v>
      </c>
      <c r="C7771" s="1">
        <v>0.006</v>
      </c>
    </row>
    <row r="7772">
      <c r="A7772" s="1" t="s">
        <v>58577</v>
      </c>
      <c r="B7772" s="1">
        <v>1.0</v>
      </c>
      <c r="C7772" s="1">
        <v>0.006</v>
      </c>
    </row>
    <row r="7773">
      <c r="A7773" s="1" t="s">
        <v>58578</v>
      </c>
      <c r="B7773" s="1">
        <v>1.0</v>
      </c>
      <c r="C7773" s="1">
        <v>0.006</v>
      </c>
    </row>
    <row r="7774">
      <c r="A7774" s="1" t="s">
        <v>58579</v>
      </c>
      <c r="B7774" s="1">
        <v>1.0</v>
      </c>
      <c r="C7774" s="1">
        <v>0.006</v>
      </c>
    </row>
    <row r="7775">
      <c r="A7775" s="1" t="s">
        <v>58580</v>
      </c>
      <c r="B7775" s="1">
        <v>1.0</v>
      </c>
      <c r="C7775" s="1">
        <v>0.006</v>
      </c>
    </row>
    <row r="7776">
      <c r="A7776" s="1" t="s">
        <v>58581</v>
      </c>
      <c r="B7776" s="1">
        <v>1.0</v>
      </c>
      <c r="C7776" s="1">
        <v>0.006</v>
      </c>
    </row>
    <row r="7777">
      <c r="A7777" s="1" t="s">
        <v>58582</v>
      </c>
      <c r="B7777" s="1">
        <v>1.0</v>
      </c>
      <c r="C7777" s="1">
        <v>0.006</v>
      </c>
    </row>
    <row r="7778">
      <c r="A7778" s="1" t="s">
        <v>58583</v>
      </c>
      <c r="B7778" s="1">
        <v>1.0</v>
      </c>
      <c r="C7778" s="1">
        <v>0.006</v>
      </c>
    </row>
    <row r="7779">
      <c r="A7779" s="1" t="s">
        <v>58584</v>
      </c>
      <c r="B7779" s="1">
        <v>1.0</v>
      </c>
      <c r="C7779" s="1">
        <v>0.006</v>
      </c>
    </row>
    <row r="7780">
      <c r="A7780" s="1" t="s">
        <v>58585</v>
      </c>
      <c r="B7780" s="1">
        <v>1.0</v>
      </c>
      <c r="C7780" s="1">
        <v>0.006</v>
      </c>
    </row>
    <row r="7781">
      <c r="A7781" s="1" t="s">
        <v>58586</v>
      </c>
      <c r="B7781" s="1">
        <v>1.0</v>
      </c>
      <c r="C7781" s="1">
        <v>0.006</v>
      </c>
    </row>
    <row r="7782">
      <c r="A7782" s="1" t="s">
        <v>58587</v>
      </c>
      <c r="B7782" s="1">
        <v>1.0</v>
      </c>
      <c r="C7782" s="1">
        <v>0.006</v>
      </c>
    </row>
    <row r="7783">
      <c r="A7783" s="1" t="s">
        <v>58588</v>
      </c>
      <c r="B7783" s="1">
        <v>1.0</v>
      </c>
      <c r="C7783" s="1">
        <v>0.006</v>
      </c>
    </row>
    <row r="7784">
      <c r="A7784" s="1" t="s">
        <v>58589</v>
      </c>
      <c r="B7784" s="1">
        <v>1.0</v>
      </c>
      <c r="C7784" s="1">
        <v>0.006</v>
      </c>
    </row>
    <row r="7785">
      <c r="A7785" s="1" t="s">
        <v>58590</v>
      </c>
      <c r="B7785" s="1">
        <v>1.0</v>
      </c>
      <c r="C7785" s="1">
        <v>0.006</v>
      </c>
    </row>
    <row r="7786">
      <c r="A7786" s="1" t="s">
        <v>58591</v>
      </c>
      <c r="B7786" s="1">
        <v>1.0</v>
      </c>
      <c r="C7786" s="1">
        <v>0.006</v>
      </c>
    </row>
    <row r="7787">
      <c r="A7787" s="1" t="s">
        <v>58592</v>
      </c>
      <c r="B7787" s="1">
        <v>1.0</v>
      </c>
      <c r="C7787" s="1">
        <v>0.006</v>
      </c>
    </row>
    <row r="7788">
      <c r="A7788" s="1" t="s">
        <v>58593</v>
      </c>
      <c r="B7788" s="1">
        <v>1.0</v>
      </c>
      <c r="C7788" s="1">
        <v>0.006</v>
      </c>
    </row>
    <row r="7789">
      <c r="A7789" s="1" t="s">
        <v>58594</v>
      </c>
      <c r="B7789" s="1">
        <v>1.0</v>
      </c>
      <c r="C7789" s="1">
        <v>0.006</v>
      </c>
    </row>
    <row r="7790">
      <c r="A7790" s="1" t="s">
        <v>58595</v>
      </c>
      <c r="B7790" s="1">
        <v>1.0</v>
      </c>
      <c r="C7790" s="1">
        <v>0.006</v>
      </c>
    </row>
    <row r="7791">
      <c r="A7791" s="1" t="s">
        <v>58596</v>
      </c>
      <c r="B7791" s="1">
        <v>1.0</v>
      </c>
      <c r="C7791" s="1">
        <v>0.006</v>
      </c>
    </row>
    <row r="7792">
      <c r="A7792" s="1" t="s">
        <v>58597</v>
      </c>
      <c r="B7792" s="1">
        <v>1.0</v>
      </c>
      <c r="C7792" s="1">
        <v>0.006</v>
      </c>
    </row>
    <row r="7793">
      <c r="A7793" s="1" t="s">
        <v>58598</v>
      </c>
      <c r="B7793" s="1">
        <v>1.0</v>
      </c>
      <c r="C7793" s="1">
        <v>0.006</v>
      </c>
    </row>
    <row r="7794">
      <c r="A7794" s="1" t="s">
        <v>58599</v>
      </c>
      <c r="B7794" s="1">
        <v>1.0</v>
      </c>
      <c r="C7794" s="1">
        <v>0.006</v>
      </c>
    </row>
    <row r="7795">
      <c r="A7795" s="1" t="s">
        <v>58600</v>
      </c>
      <c r="B7795" s="1">
        <v>1.0</v>
      </c>
      <c r="C7795" s="1">
        <v>0.006</v>
      </c>
    </row>
    <row r="7796">
      <c r="A7796" s="1" t="s">
        <v>58601</v>
      </c>
      <c r="B7796" s="1">
        <v>1.0</v>
      </c>
      <c r="C7796" s="1">
        <v>0.006</v>
      </c>
    </row>
    <row r="7797">
      <c r="A7797" s="1" t="s">
        <v>58602</v>
      </c>
      <c r="B7797" s="1">
        <v>1.0</v>
      </c>
      <c r="C7797" s="1">
        <v>0.006</v>
      </c>
    </row>
    <row r="7798">
      <c r="A7798" s="1" t="s">
        <v>58603</v>
      </c>
      <c r="B7798" s="1">
        <v>1.0</v>
      </c>
      <c r="C7798" s="1">
        <v>0.006</v>
      </c>
    </row>
    <row r="7799">
      <c r="A7799" s="1" t="s">
        <v>58604</v>
      </c>
      <c r="B7799" s="1">
        <v>1.0</v>
      </c>
      <c r="C7799" s="1">
        <v>0.006</v>
      </c>
    </row>
    <row r="7800">
      <c r="A7800" s="1" t="s">
        <v>58605</v>
      </c>
      <c r="B7800" s="1">
        <v>1.0</v>
      </c>
      <c r="C7800" s="1">
        <v>0.006</v>
      </c>
    </row>
    <row r="7801">
      <c r="A7801" s="1" t="s">
        <v>58606</v>
      </c>
      <c r="B7801" s="1">
        <v>1.0</v>
      </c>
      <c r="C7801" s="1">
        <v>0.006</v>
      </c>
    </row>
    <row r="7802">
      <c r="A7802" s="1" t="s">
        <v>58607</v>
      </c>
      <c r="B7802" s="1">
        <v>1.0</v>
      </c>
      <c r="C7802" s="1">
        <v>0.006</v>
      </c>
    </row>
    <row r="7803">
      <c r="A7803" s="1" t="s">
        <v>58608</v>
      </c>
      <c r="B7803" s="1">
        <v>1.0</v>
      </c>
      <c r="C7803" s="1">
        <v>0.006</v>
      </c>
    </row>
    <row r="7804">
      <c r="A7804" s="1" t="s">
        <v>58609</v>
      </c>
      <c r="B7804" s="1">
        <v>1.0</v>
      </c>
      <c r="C7804" s="1">
        <v>0.006</v>
      </c>
    </row>
    <row r="7805">
      <c r="A7805" s="1" t="s">
        <v>58610</v>
      </c>
      <c r="B7805" s="1">
        <v>1.0</v>
      </c>
      <c r="C7805" s="1">
        <v>0.006</v>
      </c>
    </row>
    <row r="7806">
      <c r="A7806" s="1" t="s">
        <v>58611</v>
      </c>
      <c r="B7806" s="1">
        <v>1.0</v>
      </c>
      <c r="C7806" s="1">
        <v>0.006</v>
      </c>
    </row>
    <row r="7807">
      <c r="A7807" s="1" t="s">
        <v>58612</v>
      </c>
      <c r="B7807" s="1">
        <v>1.0</v>
      </c>
      <c r="C7807" s="1">
        <v>0.006</v>
      </c>
    </row>
    <row r="7808">
      <c r="A7808" s="1" t="s">
        <v>58613</v>
      </c>
      <c r="B7808" s="1">
        <v>1.0</v>
      </c>
      <c r="C7808" s="1">
        <v>0.006</v>
      </c>
    </row>
    <row r="7809">
      <c r="A7809" s="1" t="s">
        <v>58614</v>
      </c>
      <c r="B7809" s="1">
        <v>1.0</v>
      </c>
      <c r="C7809" s="1">
        <v>0.006</v>
      </c>
    </row>
    <row r="7810">
      <c r="A7810" s="1" t="s">
        <v>58615</v>
      </c>
      <c r="B7810" s="1">
        <v>1.0</v>
      </c>
      <c r="C7810" s="1">
        <v>0.006</v>
      </c>
    </row>
    <row r="7811">
      <c r="A7811" s="1" t="s">
        <v>58616</v>
      </c>
      <c r="B7811" s="1">
        <v>1.0</v>
      </c>
      <c r="C7811" s="1">
        <v>0.006</v>
      </c>
    </row>
    <row r="7812">
      <c r="A7812" s="1" t="s">
        <v>58617</v>
      </c>
      <c r="B7812" s="1">
        <v>1.0</v>
      </c>
      <c r="C7812" s="1">
        <v>0.006</v>
      </c>
    </row>
    <row r="7813">
      <c r="A7813" s="1" t="s">
        <v>58618</v>
      </c>
      <c r="B7813" s="1">
        <v>1.0</v>
      </c>
      <c r="C7813" s="1">
        <v>0.006</v>
      </c>
    </row>
    <row r="7814">
      <c r="A7814" s="1" t="s">
        <v>58619</v>
      </c>
      <c r="B7814" s="1">
        <v>1.0</v>
      </c>
      <c r="C7814" s="1">
        <v>0.006</v>
      </c>
    </row>
    <row r="7815">
      <c r="A7815" s="1" t="s">
        <v>58620</v>
      </c>
      <c r="B7815" s="1">
        <v>1.0</v>
      </c>
      <c r="C7815" s="1">
        <v>0.006</v>
      </c>
    </row>
    <row r="7816">
      <c r="A7816" s="1" t="s">
        <v>58621</v>
      </c>
      <c r="B7816" s="1">
        <v>1.0</v>
      </c>
      <c r="C7816" s="1">
        <v>0.006</v>
      </c>
    </row>
    <row r="7817">
      <c r="A7817" s="1" t="s">
        <v>58622</v>
      </c>
      <c r="B7817" s="1">
        <v>1.0</v>
      </c>
      <c r="C7817" s="1">
        <v>0.006</v>
      </c>
    </row>
    <row r="7818">
      <c r="A7818" s="1" t="s">
        <v>58623</v>
      </c>
      <c r="B7818" s="1">
        <v>1.0</v>
      </c>
      <c r="C7818" s="1">
        <v>0.006</v>
      </c>
    </row>
    <row r="7819">
      <c r="A7819" s="1" t="s">
        <v>58624</v>
      </c>
      <c r="B7819" s="1">
        <v>1.0</v>
      </c>
      <c r="C7819" s="1">
        <v>0.006</v>
      </c>
    </row>
    <row r="7820">
      <c r="A7820" s="1" t="s">
        <v>58625</v>
      </c>
      <c r="B7820" s="1">
        <v>1.0</v>
      </c>
      <c r="C7820" s="1">
        <v>0.006</v>
      </c>
    </row>
    <row r="7821">
      <c r="A7821" s="1" t="s">
        <v>58626</v>
      </c>
      <c r="B7821" s="1">
        <v>1.0</v>
      </c>
      <c r="C7821" s="1">
        <v>0.006</v>
      </c>
    </row>
    <row r="7822">
      <c r="A7822" s="1" t="s">
        <v>58627</v>
      </c>
      <c r="B7822" s="1">
        <v>1.0</v>
      </c>
      <c r="C7822" s="1">
        <v>0.006</v>
      </c>
    </row>
    <row r="7823">
      <c r="A7823" s="1" t="s">
        <v>58628</v>
      </c>
      <c r="B7823" s="1">
        <v>1.0</v>
      </c>
      <c r="C7823" s="1">
        <v>0.006</v>
      </c>
    </row>
    <row r="7824">
      <c r="A7824" s="1" t="s">
        <v>58629</v>
      </c>
      <c r="B7824" s="1">
        <v>1.0</v>
      </c>
      <c r="C7824" s="1">
        <v>0.006</v>
      </c>
    </row>
    <row r="7825">
      <c r="A7825" s="1" t="s">
        <v>58630</v>
      </c>
      <c r="B7825" s="1">
        <v>1.0</v>
      </c>
      <c r="C7825" s="1">
        <v>0.006</v>
      </c>
    </row>
    <row r="7826">
      <c r="A7826" s="1" t="s">
        <v>58631</v>
      </c>
      <c r="B7826" s="1">
        <v>1.0</v>
      </c>
      <c r="C7826" s="1">
        <v>0.006</v>
      </c>
    </row>
    <row r="7827">
      <c r="A7827" s="1" t="s">
        <v>58632</v>
      </c>
      <c r="B7827" s="1">
        <v>1.0</v>
      </c>
      <c r="C7827" s="1">
        <v>0.006</v>
      </c>
    </row>
    <row r="7828">
      <c r="A7828" s="1" t="s">
        <v>58633</v>
      </c>
      <c r="B7828" s="1">
        <v>1.0</v>
      </c>
      <c r="C7828" s="1">
        <v>0.006</v>
      </c>
    </row>
    <row r="7829">
      <c r="A7829" s="1" t="s">
        <v>58634</v>
      </c>
      <c r="B7829" s="1">
        <v>1.0</v>
      </c>
      <c r="C7829" s="1">
        <v>0.006</v>
      </c>
    </row>
    <row r="7830">
      <c r="A7830" s="1" t="s">
        <v>58635</v>
      </c>
      <c r="B7830" s="1">
        <v>1.0</v>
      </c>
      <c r="C7830" s="1">
        <v>0.006</v>
      </c>
    </row>
    <row r="7831">
      <c r="A7831" s="1" t="s">
        <v>58636</v>
      </c>
      <c r="B7831" s="1">
        <v>1.0</v>
      </c>
      <c r="C7831" s="1">
        <v>0.006</v>
      </c>
    </row>
    <row r="7832">
      <c r="A7832" s="1" t="s">
        <v>58637</v>
      </c>
      <c r="B7832" s="1">
        <v>1.0</v>
      </c>
      <c r="C7832" s="1">
        <v>0.006</v>
      </c>
    </row>
    <row r="7833">
      <c r="A7833" s="1" t="s">
        <v>58638</v>
      </c>
      <c r="B7833" s="1">
        <v>1.0</v>
      </c>
      <c r="C7833" s="1">
        <v>0.006</v>
      </c>
    </row>
    <row r="7834">
      <c r="A7834" s="1" t="s">
        <v>58639</v>
      </c>
      <c r="B7834" s="1">
        <v>1.0</v>
      </c>
      <c r="C7834" s="1">
        <v>0.006</v>
      </c>
    </row>
    <row r="7835">
      <c r="A7835" s="1" t="s">
        <v>58640</v>
      </c>
      <c r="B7835" s="1">
        <v>1.0</v>
      </c>
      <c r="C7835" s="1">
        <v>0.006</v>
      </c>
    </row>
    <row r="7836">
      <c r="A7836" s="1" t="s">
        <v>58641</v>
      </c>
      <c r="B7836" s="1">
        <v>1.0</v>
      </c>
      <c r="C7836" s="1">
        <v>0.006</v>
      </c>
    </row>
    <row r="7837">
      <c r="A7837" s="1" t="s">
        <v>58642</v>
      </c>
      <c r="B7837" s="1">
        <v>1.0</v>
      </c>
      <c r="C7837" s="1">
        <v>0.006</v>
      </c>
    </row>
    <row r="7838">
      <c r="A7838" s="1" t="s">
        <v>58643</v>
      </c>
      <c r="B7838" s="1">
        <v>1.0</v>
      </c>
      <c r="C7838" s="1">
        <v>0.006</v>
      </c>
    </row>
    <row r="7839">
      <c r="A7839" s="1" t="s">
        <v>58644</v>
      </c>
      <c r="B7839" s="1">
        <v>1.0</v>
      </c>
      <c r="C7839" s="1">
        <v>0.006</v>
      </c>
    </row>
    <row r="7840">
      <c r="A7840" s="1" t="s">
        <v>58645</v>
      </c>
      <c r="B7840" s="1">
        <v>1.0</v>
      </c>
      <c r="C7840" s="1">
        <v>0.006</v>
      </c>
    </row>
    <row r="7841">
      <c r="A7841" s="1" t="s">
        <v>58646</v>
      </c>
      <c r="B7841" s="1">
        <v>1.0</v>
      </c>
      <c r="C7841" s="1">
        <v>0.006</v>
      </c>
    </row>
    <row r="7842">
      <c r="A7842" s="1" t="s">
        <v>58647</v>
      </c>
      <c r="B7842" s="1">
        <v>1.0</v>
      </c>
      <c r="C7842" s="1">
        <v>0.006</v>
      </c>
    </row>
    <row r="7843">
      <c r="A7843" s="1" t="s">
        <v>58648</v>
      </c>
      <c r="B7843" s="1">
        <v>1.0</v>
      </c>
      <c r="C7843" s="1">
        <v>0.006</v>
      </c>
    </row>
    <row r="7844">
      <c r="A7844" s="1" t="s">
        <v>58649</v>
      </c>
      <c r="B7844" s="1">
        <v>1.0</v>
      </c>
      <c r="C7844" s="1">
        <v>0.006</v>
      </c>
    </row>
    <row r="7845">
      <c r="A7845" s="1" t="s">
        <v>58650</v>
      </c>
      <c r="B7845" s="1">
        <v>1.0</v>
      </c>
      <c r="C7845" s="1">
        <v>0.006</v>
      </c>
    </row>
    <row r="7846">
      <c r="A7846" s="1" t="s">
        <v>58651</v>
      </c>
      <c r="B7846" s="1">
        <v>1.0</v>
      </c>
      <c r="C7846" s="1">
        <v>0.006</v>
      </c>
    </row>
    <row r="7847">
      <c r="A7847" s="1" t="s">
        <v>58652</v>
      </c>
      <c r="B7847" s="1">
        <v>1.0</v>
      </c>
      <c r="C7847" s="1">
        <v>0.006</v>
      </c>
    </row>
    <row r="7848">
      <c r="A7848" s="1" t="s">
        <v>58653</v>
      </c>
      <c r="B7848" s="1">
        <v>1.0</v>
      </c>
      <c r="C7848" s="1">
        <v>0.006</v>
      </c>
    </row>
    <row r="7849">
      <c r="A7849" s="1" t="s">
        <v>58654</v>
      </c>
      <c r="B7849" s="1">
        <v>1.0</v>
      </c>
      <c r="C7849" s="1">
        <v>0.006</v>
      </c>
    </row>
    <row r="7850">
      <c r="A7850" s="1" t="s">
        <v>58655</v>
      </c>
      <c r="B7850" s="1">
        <v>1.0</v>
      </c>
      <c r="C7850" s="1">
        <v>0.006</v>
      </c>
    </row>
    <row r="7851">
      <c r="A7851" s="1" t="s">
        <v>58656</v>
      </c>
      <c r="B7851" s="1">
        <v>1.0</v>
      </c>
      <c r="C7851" s="1">
        <v>0.006</v>
      </c>
    </row>
    <row r="7852">
      <c r="A7852" s="1" t="s">
        <v>58657</v>
      </c>
      <c r="B7852" s="1">
        <v>1.0</v>
      </c>
      <c r="C7852" s="1">
        <v>0.006</v>
      </c>
    </row>
    <row r="7853">
      <c r="A7853" s="1" t="s">
        <v>58658</v>
      </c>
      <c r="B7853" s="1">
        <v>1.0</v>
      </c>
      <c r="C7853" s="1">
        <v>0.006</v>
      </c>
    </row>
    <row r="7854">
      <c r="A7854" s="1" t="s">
        <v>58659</v>
      </c>
      <c r="B7854" s="1">
        <v>1.0</v>
      </c>
      <c r="C7854" s="1">
        <v>0.006</v>
      </c>
    </row>
    <row r="7855">
      <c r="A7855" s="1" t="s">
        <v>58660</v>
      </c>
      <c r="B7855" s="1">
        <v>1.0</v>
      </c>
      <c r="C7855" s="1">
        <v>0.006</v>
      </c>
    </row>
    <row r="7856">
      <c r="A7856" s="1" t="s">
        <v>58661</v>
      </c>
      <c r="B7856" s="1">
        <v>1.0</v>
      </c>
      <c r="C7856" s="1">
        <v>0.006</v>
      </c>
    </row>
    <row r="7857">
      <c r="A7857" s="1" t="s">
        <v>58662</v>
      </c>
      <c r="B7857" s="1">
        <v>1.0</v>
      </c>
      <c r="C7857" s="1">
        <v>0.006</v>
      </c>
    </row>
    <row r="7858">
      <c r="A7858" s="1" t="s">
        <v>58663</v>
      </c>
      <c r="B7858" s="1">
        <v>1.0</v>
      </c>
      <c r="C7858" s="1">
        <v>0.006</v>
      </c>
    </row>
    <row r="7859">
      <c r="A7859" s="1" t="s">
        <v>58664</v>
      </c>
      <c r="B7859" s="1">
        <v>1.0</v>
      </c>
      <c r="C7859" s="1">
        <v>0.006</v>
      </c>
    </row>
    <row r="7860">
      <c r="A7860" s="1" t="s">
        <v>58665</v>
      </c>
      <c r="B7860" s="1">
        <v>1.0</v>
      </c>
      <c r="C7860" s="1">
        <v>0.006</v>
      </c>
    </row>
    <row r="7861">
      <c r="A7861" s="1" t="s">
        <v>58666</v>
      </c>
      <c r="B7861" s="1">
        <v>1.0</v>
      </c>
      <c r="C7861" s="1">
        <v>0.006</v>
      </c>
    </row>
    <row r="7862">
      <c r="A7862" s="1" t="s">
        <v>58667</v>
      </c>
      <c r="B7862" s="1">
        <v>1.0</v>
      </c>
      <c r="C7862" s="1">
        <v>0.006</v>
      </c>
    </row>
    <row r="7863">
      <c r="A7863" s="1" t="s">
        <v>58668</v>
      </c>
      <c r="B7863" s="1">
        <v>1.0</v>
      </c>
      <c r="C7863" s="1">
        <v>0.006</v>
      </c>
    </row>
    <row r="7864">
      <c r="A7864" s="1" t="s">
        <v>58669</v>
      </c>
      <c r="B7864" s="1">
        <v>1.0</v>
      </c>
      <c r="C7864" s="1">
        <v>0.006</v>
      </c>
    </row>
    <row r="7865">
      <c r="A7865" s="1" t="s">
        <v>58670</v>
      </c>
      <c r="B7865" s="1">
        <v>1.0</v>
      </c>
      <c r="C7865" s="1">
        <v>0.006</v>
      </c>
    </row>
    <row r="7866">
      <c r="A7866" s="1" t="s">
        <v>58671</v>
      </c>
      <c r="B7866" s="1">
        <v>1.0</v>
      </c>
      <c r="C7866" s="1">
        <v>0.006</v>
      </c>
    </row>
    <row r="7867">
      <c r="A7867" s="1" t="s">
        <v>58672</v>
      </c>
      <c r="B7867" s="1">
        <v>1.0</v>
      </c>
      <c r="C7867" s="1">
        <v>0.006</v>
      </c>
    </row>
    <row r="7868">
      <c r="A7868" s="1" t="s">
        <v>58673</v>
      </c>
      <c r="B7868" s="1">
        <v>1.0</v>
      </c>
      <c r="C7868" s="1">
        <v>0.006</v>
      </c>
    </row>
    <row r="7869">
      <c r="A7869" s="1" t="s">
        <v>58674</v>
      </c>
      <c r="B7869" s="1">
        <v>1.0</v>
      </c>
      <c r="C7869" s="1">
        <v>0.006</v>
      </c>
    </row>
    <row r="7870">
      <c r="A7870" s="1" t="s">
        <v>58675</v>
      </c>
      <c r="B7870" s="1">
        <v>1.0</v>
      </c>
      <c r="C7870" s="1">
        <v>0.006</v>
      </c>
    </row>
    <row r="7871">
      <c r="A7871" s="1" t="s">
        <v>58676</v>
      </c>
      <c r="B7871" s="1">
        <v>1.0</v>
      </c>
      <c r="C7871" s="1">
        <v>0.006</v>
      </c>
    </row>
    <row r="7872">
      <c r="A7872" s="1" t="s">
        <v>58677</v>
      </c>
      <c r="B7872" s="1">
        <v>1.0</v>
      </c>
      <c r="C7872" s="1">
        <v>0.006</v>
      </c>
    </row>
    <row r="7873">
      <c r="A7873" s="1" t="s">
        <v>58678</v>
      </c>
      <c r="B7873" s="1">
        <v>1.0</v>
      </c>
      <c r="C7873" s="1">
        <v>0.006</v>
      </c>
    </row>
    <row r="7874">
      <c r="A7874" s="1" t="s">
        <v>58679</v>
      </c>
      <c r="B7874" s="1">
        <v>1.0</v>
      </c>
      <c r="C7874" s="1">
        <v>0.006</v>
      </c>
    </row>
    <row r="7875">
      <c r="A7875" s="1" t="s">
        <v>58680</v>
      </c>
      <c r="B7875" s="1">
        <v>1.0</v>
      </c>
      <c r="C7875" s="1">
        <v>0.006</v>
      </c>
    </row>
    <row r="7876">
      <c r="A7876" s="1" t="s">
        <v>58681</v>
      </c>
      <c r="B7876" s="1">
        <v>1.0</v>
      </c>
      <c r="C7876" s="1">
        <v>0.006</v>
      </c>
    </row>
    <row r="7877">
      <c r="A7877" s="1" t="s">
        <v>58682</v>
      </c>
      <c r="B7877" s="1">
        <v>1.0</v>
      </c>
      <c r="C7877" s="1">
        <v>0.006</v>
      </c>
    </row>
    <row r="7878">
      <c r="A7878" s="1" t="s">
        <v>58683</v>
      </c>
      <c r="B7878" s="1">
        <v>1.0</v>
      </c>
      <c r="C7878" s="1">
        <v>0.006</v>
      </c>
    </row>
    <row r="7879">
      <c r="A7879" s="1" t="s">
        <v>58684</v>
      </c>
      <c r="B7879" s="1">
        <v>1.0</v>
      </c>
      <c r="C7879" s="1">
        <v>0.006</v>
      </c>
    </row>
    <row r="7880">
      <c r="A7880" s="1" t="s">
        <v>58685</v>
      </c>
      <c r="B7880" s="1">
        <v>1.0</v>
      </c>
      <c r="C7880" s="1">
        <v>0.006</v>
      </c>
    </row>
    <row r="7881">
      <c r="A7881" s="1" t="s">
        <v>58686</v>
      </c>
      <c r="B7881" s="1">
        <v>1.0</v>
      </c>
      <c r="C7881" s="1">
        <v>0.006</v>
      </c>
    </row>
    <row r="7882">
      <c r="A7882" s="1" t="s">
        <v>58687</v>
      </c>
      <c r="B7882" s="1">
        <v>1.0</v>
      </c>
      <c r="C7882" s="1">
        <v>0.006</v>
      </c>
    </row>
    <row r="7883">
      <c r="A7883" s="1" t="s">
        <v>58688</v>
      </c>
      <c r="B7883" s="1">
        <v>1.0</v>
      </c>
      <c r="C7883" s="1">
        <v>0.006</v>
      </c>
    </row>
    <row r="7884">
      <c r="A7884" s="1" t="s">
        <v>58689</v>
      </c>
      <c r="B7884" s="1">
        <v>1.0</v>
      </c>
      <c r="C7884" s="1">
        <v>0.006</v>
      </c>
    </row>
    <row r="7885">
      <c r="A7885" s="1" t="s">
        <v>58690</v>
      </c>
      <c r="B7885" s="1">
        <v>1.0</v>
      </c>
      <c r="C7885" s="1">
        <v>0.006</v>
      </c>
    </row>
    <row r="7886">
      <c r="A7886" s="1" t="s">
        <v>58691</v>
      </c>
      <c r="B7886" s="1">
        <v>1.0</v>
      </c>
      <c r="C7886" s="1">
        <v>0.006</v>
      </c>
    </row>
    <row r="7887">
      <c r="A7887" s="1" t="s">
        <v>58692</v>
      </c>
      <c r="B7887" s="1">
        <v>1.0</v>
      </c>
      <c r="C7887" s="1">
        <v>0.006</v>
      </c>
    </row>
    <row r="7888">
      <c r="A7888" s="1" t="s">
        <v>58693</v>
      </c>
      <c r="B7888" s="1">
        <v>1.0</v>
      </c>
      <c r="C7888" s="1">
        <v>0.006</v>
      </c>
    </row>
    <row r="7889">
      <c r="A7889" s="1" t="s">
        <v>58694</v>
      </c>
      <c r="B7889" s="1">
        <v>1.0</v>
      </c>
      <c r="C7889" s="1">
        <v>0.006</v>
      </c>
    </row>
    <row r="7890">
      <c r="A7890" s="1" t="s">
        <v>58695</v>
      </c>
      <c r="B7890" s="1">
        <v>1.0</v>
      </c>
      <c r="C7890" s="1">
        <v>0.006</v>
      </c>
    </row>
    <row r="7891">
      <c r="A7891" s="1" t="s">
        <v>58696</v>
      </c>
      <c r="B7891" s="1">
        <v>1.0</v>
      </c>
      <c r="C7891" s="1">
        <v>0.006</v>
      </c>
    </row>
    <row r="7892">
      <c r="A7892" s="1" t="s">
        <v>58697</v>
      </c>
      <c r="B7892" s="1">
        <v>1.0</v>
      </c>
      <c r="C7892" s="1">
        <v>0.006</v>
      </c>
    </row>
    <row r="7893">
      <c r="A7893" s="1" t="s">
        <v>58698</v>
      </c>
      <c r="B7893" s="1">
        <v>1.0</v>
      </c>
      <c r="C7893" s="1">
        <v>0.006</v>
      </c>
    </row>
    <row r="7894">
      <c r="A7894" s="1" t="s">
        <v>58699</v>
      </c>
      <c r="B7894" s="1">
        <v>1.0</v>
      </c>
      <c r="C7894" s="1">
        <v>0.006</v>
      </c>
    </row>
    <row r="7895">
      <c r="A7895" s="1" t="s">
        <v>58700</v>
      </c>
      <c r="B7895" s="1">
        <v>1.0</v>
      </c>
      <c r="C7895" s="1">
        <v>0.006</v>
      </c>
    </row>
    <row r="7896">
      <c r="A7896" s="1" t="s">
        <v>58701</v>
      </c>
      <c r="B7896" s="1">
        <v>1.0</v>
      </c>
      <c r="C7896" s="1">
        <v>0.006</v>
      </c>
    </row>
    <row r="7897">
      <c r="A7897" s="1" t="s">
        <v>58702</v>
      </c>
      <c r="B7897" s="1">
        <v>1.0</v>
      </c>
      <c r="C7897" s="1">
        <v>0.006</v>
      </c>
    </row>
    <row r="7898">
      <c r="A7898" s="1" t="s">
        <v>58703</v>
      </c>
      <c r="B7898" s="1">
        <v>1.0</v>
      </c>
      <c r="C7898" s="1">
        <v>0.006</v>
      </c>
    </row>
    <row r="7899">
      <c r="A7899" s="1" t="s">
        <v>58704</v>
      </c>
      <c r="B7899" s="1">
        <v>1.0</v>
      </c>
      <c r="C7899" s="1">
        <v>0.006</v>
      </c>
    </row>
    <row r="7900">
      <c r="A7900" s="1" t="s">
        <v>58705</v>
      </c>
      <c r="B7900" s="1">
        <v>1.0</v>
      </c>
      <c r="C7900" s="1">
        <v>0.006</v>
      </c>
    </row>
    <row r="7901">
      <c r="A7901" s="1" t="s">
        <v>58706</v>
      </c>
      <c r="B7901" s="1">
        <v>1.0</v>
      </c>
      <c r="C7901" s="1">
        <v>0.006</v>
      </c>
    </row>
    <row r="7902">
      <c r="A7902" s="1" t="s">
        <v>58707</v>
      </c>
      <c r="B7902" s="1">
        <v>1.0</v>
      </c>
      <c r="C7902" s="1">
        <v>0.006</v>
      </c>
    </row>
    <row r="7903">
      <c r="A7903" s="1" t="s">
        <v>58708</v>
      </c>
      <c r="B7903" s="1">
        <v>1.0</v>
      </c>
      <c r="C7903" s="1">
        <v>0.006</v>
      </c>
    </row>
    <row r="7904">
      <c r="A7904" s="1" t="s">
        <v>58709</v>
      </c>
      <c r="B7904" s="1">
        <v>1.0</v>
      </c>
      <c r="C7904" s="1">
        <v>0.006</v>
      </c>
    </row>
    <row r="7905">
      <c r="A7905" s="1" t="s">
        <v>58710</v>
      </c>
      <c r="B7905" s="1">
        <v>1.0</v>
      </c>
      <c r="C7905" s="1">
        <v>0.006</v>
      </c>
    </row>
    <row r="7906">
      <c r="A7906" s="1" t="s">
        <v>58711</v>
      </c>
      <c r="B7906" s="1">
        <v>1.0</v>
      </c>
      <c r="C7906" s="1">
        <v>0.006</v>
      </c>
    </row>
    <row r="7907">
      <c r="A7907" s="1" t="s">
        <v>58712</v>
      </c>
      <c r="B7907" s="1">
        <v>1.0</v>
      </c>
      <c r="C7907" s="1">
        <v>0.006</v>
      </c>
    </row>
    <row r="7908">
      <c r="A7908" s="1" t="s">
        <v>58713</v>
      </c>
      <c r="B7908" s="1">
        <v>1.0</v>
      </c>
      <c r="C7908" s="1">
        <v>0.006</v>
      </c>
    </row>
    <row r="7909">
      <c r="A7909" s="1" t="s">
        <v>58714</v>
      </c>
      <c r="B7909" s="1">
        <v>1.0</v>
      </c>
      <c r="C7909" s="1">
        <v>0.006</v>
      </c>
    </row>
    <row r="7910">
      <c r="A7910" s="1" t="s">
        <v>58715</v>
      </c>
      <c r="B7910" s="1">
        <v>1.0</v>
      </c>
      <c r="C7910" s="1">
        <v>0.006</v>
      </c>
    </row>
    <row r="7911">
      <c r="A7911" s="1" t="s">
        <v>58716</v>
      </c>
      <c r="B7911" s="1">
        <v>1.0</v>
      </c>
      <c r="C7911" s="1">
        <v>0.006</v>
      </c>
    </row>
    <row r="7912">
      <c r="A7912" s="1" t="s">
        <v>58717</v>
      </c>
      <c r="B7912" s="1">
        <v>1.0</v>
      </c>
      <c r="C7912" s="1">
        <v>0.006</v>
      </c>
    </row>
    <row r="7913">
      <c r="A7913" s="1" t="s">
        <v>58718</v>
      </c>
      <c r="B7913" s="1">
        <v>1.0</v>
      </c>
      <c r="C7913" s="1">
        <v>0.006</v>
      </c>
    </row>
    <row r="7914">
      <c r="A7914" s="1" t="s">
        <v>58719</v>
      </c>
      <c r="B7914" s="1">
        <v>1.0</v>
      </c>
      <c r="C7914" s="1">
        <v>0.006</v>
      </c>
    </row>
    <row r="7915">
      <c r="A7915" s="1" t="s">
        <v>58720</v>
      </c>
      <c r="B7915" s="1">
        <v>1.0</v>
      </c>
      <c r="C7915" s="1">
        <v>0.006</v>
      </c>
    </row>
    <row r="7916">
      <c r="A7916" s="1" t="s">
        <v>58721</v>
      </c>
      <c r="B7916" s="1">
        <v>1.0</v>
      </c>
      <c r="C7916" s="1">
        <v>0.006</v>
      </c>
    </row>
    <row r="7917">
      <c r="A7917" s="1" t="s">
        <v>58722</v>
      </c>
      <c r="B7917" s="1">
        <v>1.0</v>
      </c>
      <c r="C7917" s="1">
        <v>0.006</v>
      </c>
    </row>
    <row r="7918">
      <c r="A7918" s="1" t="s">
        <v>58723</v>
      </c>
      <c r="B7918" s="1">
        <v>1.0</v>
      </c>
      <c r="C7918" s="1">
        <v>0.006</v>
      </c>
    </row>
    <row r="7919">
      <c r="A7919" s="1" t="s">
        <v>58724</v>
      </c>
      <c r="B7919" s="1">
        <v>1.0</v>
      </c>
      <c r="C7919" s="1">
        <v>0.006</v>
      </c>
    </row>
    <row r="7920">
      <c r="A7920" s="1" t="s">
        <v>58725</v>
      </c>
      <c r="B7920" s="1">
        <v>1.0</v>
      </c>
      <c r="C7920" s="1">
        <v>0.006</v>
      </c>
    </row>
    <row r="7921">
      <c r="A7921" s="1" t="s">
        <v>58726</v>
      </c>
      <c r="B7921" s="1">
        <v>1.0</v>
      </c>
      <c r="C7921" s="1">
        <v>0.006</v>
      </c>
    </row>
    <row r="7922">
      <c r="A7922" s="1" t="s">
        <v>58727</v>
      </c>
      <c r="B7922" s="1">
        <v>1.0</v>
      </c>
      <c r="C7922" s="1">
        <v>0.006</v>
      </c>
    </row>
    <row r="7923">
      <c r="A7923" s="1" t="s">
        <v>58728</v>
      </c>
      <c r="B7923" s="1">
        <v>1.0</v>
      </c>
      <c r="C7923" s="1">
        <v>0.006</v>
      </c>
    </row>
    <row r="7924">
      <c r="A7924" s="1" t="s">
        <v>58729</v>
      </c>
      <c r="B7924" s="1">
        <v>1.0</v>
      </c>
      <c r="C7924" s="1">
        <v>0.006</v>
      </c>
    </row>
    <row r="7925">
      <c r="A7925" s="1" t="s">
        <v>58730</v>
      </c>
      <c r="B7925" s="1">
        <v>1.0</v>
      </c>
      <c r="C7925" s="1">
        <v>0.006</v>
      </c>
    </row>
    <row r="7926">
      <c r="A7926" s="1" t="s">
        <v>58731</v>
      </c>
      <c r="B7926" s="1">
        <v>1.0</v>
      </c>
      <c r="C7926" s="1">
        <v>0.006</v>
      </c>
    </row>
    <row r="7927">
      <c r="A7927" s="1" t="s">
        <v>58732</v>
      </c>
      <c r="B7927" s="1">
        <v>1.0</v>
      </c>
      <c r="C7927" s="1">
        <v>0.006</v>
      </c>
    </row>
    <row r="7928">
      <c r="A7928" s="1" t="s">
        <v>58733</v>
      </c>
      <c r="B7928" s="1">
        <v>1.0</v>
      </c>
      <c r="C7928" s="1">
        <v>0.006</v>
      </c>
    </row>
    <row r="7929">
      <c r="A7929" s="1" t="s">
        <v>58734</v>
      </c>
      <c r="B7929" s="1">
        <v>1.0</v>
      </c>
      <c r="C7929" s="1">
        <v>0.006</v>
      </c>
    </row>
    <row r="7930">
      <c r="A7930" s="1" t="s">
        <v>58735</v>
      </c>
      <c r="B7930" s="1">
        <v>1.0</v>
      </c>
      <c r="C7930" s="1">
        <v>0.006</v>
      </c>
    </row>
    <row r="7931">
      <c r="A7931" s="1" t="s">
        <v>58736</v>
      </c>
      <c r="B7931" s="1">
        <v>1.0</v>
      </c>
      <c r="C7931" s="1">
        <v>0.006</v>
      </c>
    </row>
    <row r="7932">
      <c r="A7932" s="1" t="s">
        <v>58737</v>
      </c>
      <c r="B7932" s="1">
        <v>1.0</v>
      </c>
      <c r="C7932" s="1">
        <v>0.006</v>
      </c>
    </row>
    <row r="7933">
      <c r="A7933" s="1" t="s">
        <v>58738</v>
      </c>
      <c r="B7933" s="1">
        <v>1.0</v>
      </c>
      <c r="C7933" s="1">
        <v>0.006</v>
      </c>
    </row>
    <row r="7934">
      <c r="A7934" s="1" t="s">
        <v>58739</v>
      </c>
      <c r="B7934" s="1">
        <v>1.0</v>
      </c>
      <c r="C7934" s="1">
        <v>0.006</v>
      </c>
    </row>
    <row r="7935">
      <c r="A7935" s="1" t="s">
        <v>58740</v>
      </c>
      <c r="B7935" s="1">
        <v>1.0</v>
      </c>
      <c r="C7935" s="1">
        <v>0.006</v>
      </c>
    </row>
    <row r="7936">
      <c r="A7936" s="1" t="s">
        <v>58741</v>
      </c>
      <c r="B7936" s="1">
        <v>1.0</v>
      </c>
      <c r="C7936" s="1">
        <v>0.006</v>
      </c>
    </row>
    <row r="7937">
      <c r="A7937" s="1" t="s">
        <v>58742</v>
      </c>
      <c r="B7937" s="1">
        <v>1.0</v>
      </c>
      <c r="C7937" s="1">
        <v>0.006</v>
      </c>
    </row>
    <row r="7938">
      <c r="A7938" s="1" t="s">
        <v>58743</v>
      </c>
      <c r="B7938" s="1">
        <v>1.0</v>
      </c>
      <c r="C7938" s="1">
        <v>0.006</v>
      </c>
    </row>
    <row r="7939">
      <c r="A7939" s="1" t="s">
        <v>58744</v>
      </c>
      <c r="B7939" s="1">
        <v>1.0</v>
      </c>
      <c r="C7939" s="1">
        <v>0.006</v>
      </c>
    </row>
    <row r="7940">
      <c r="A7940" s="1" t="s">
        <v>58745</v>
      </c>
      <c r="B7940" s="1">
        <v>1.0</v>
      </c>
      <c r="C7940" s="1">
        <v>0.006</v>
      </c>
    </row>
    <row r="7941">
      <c r="A7941" s="1" t="s">
        <v>58746</v>
      </c>
      <c r="B7941" s="1">
        <v>1.0</v>
      </c>
      <c r="C7941" s="1">
        <v>0.006</v>
      </c>
    </row>
    <row r="7942">
      <c r="A7942" s="1" t="s">
        <v>58747</v>
      </c>
      <c r="B7942" s="1">
        <v>1.0</v>
      </c>
      <c r="C7942" s="1">
        <v>0.006</v>
      </c>
    </row>
    <row r="7943">
      <c r="A7943" s="1" t="s">
        <v>58748</v>
      </c>
      <c r="B7943" s="1">
        <v>1.0</v>
      </c>
      <c r="C7943" s="1">
        <v>0.006</v>
      </c>
    </row>
    <row r="7944">
      <c r="A7944" s="1" t="s">
        <v>58749</v>
      </c>
      <c r="B7944" s="1">
        <v>1.0</v>
      </c>
      <c r="C7944" s="1">
        <v>0.006</v>
      </c>
    </row>
    <row r="7945">
      <c r="A7945" s="1" t="s">
        <v>58750</v>
      </c>
      <c r="B7945" s="1">
        <v>1.0</v>
      </c>
      <c r="C7945" s="1">
        <v>0.006</v>
      </c>
    </row>
    <row r="7946">
      <c r="A7946" s="1" t="s">
        <v>58751</v>
      </c>
      <c r="B7946" s="1">
        <v>1.0</v>
      </c>
      <c r="C7946" s="1">
        <v>0.006</v>
      </c>
    </row>
    <row r="7947">
      <c r="A7947" s="1" t="s">
        <v>58752</v>
      </c>
      <c r="B7947" s="1">
        <v>1.0</v>
      </c>
      <c r="C7947" s="1">
        <v>0.006</v>
      </c>
    </row>
    <row r="7948">
      <c r="A7948" s="1" t="s">
        <v>58753</v>
      </c>
      <c r="B7948" s="1">
        <v>1.0</v>
      </c>
      <c r="C7948" s="1">
        <v>0.006</v>
      </c>
    </row>
    <row r="7949">
      <c r="A7949" s="1" t="s">
        <v>58754</v>
      </c>
      <c r="B7949" s="1">
        <v>1.0</v>
      </c>
      <c r="C7949" s="1">
        <v>0.006</v>
      </c>
    </row>
    <row r="7950">
      <c r="A7950" s="1" t="s">
        <v>58755</v>
      </c>
      <c r="B7950" s="1">
        <v>1.0</v>
      </c>
      <c r="C7950" s="1">
        <v>0.006</v>
      </c>
    </row>
    <row r="7951">
      <c r="A7951" s="1" t="s">
        <v>58756</v>
      </c>
      <c r="B7951" s="1">
        <v>1.0</v>
      </c>
      <c r="C7951" s="1">
        <v>0.006</v>
      </c>
    </row>
    <row r="7952">
      <c r="A7952" s="1" t="s">
        <v>58757</v>
      </c>
      <c r="B7952" s="1">
        <v>1.0</v>
      </c>
      <c r="C7952" s="1">
        <v>0.006</v>
      </c>
    </row>
    <row r="7953">
      <c r="A7953" s="1" t="s">
        <v>58758</v>
      </c>
      <c r="B7953" s="1">
        <v>1.0</v>
      </c>
      <c r="C7953" s="1">
        <v>0.006</v>
      </c>
    </row>
    <row r="7954">
      <c r="A7954" s="1" t="s">
        <v>58759</v>
      </c>
      <c r="B7954" s="1">
        <v>1.0</v>
      </c>
      <c r="C7954" s="1">
        <v>0.006</v>
      </c>
    </row>
    <row r="7955">
      <c r="A7955" s="1" t="s">
        <v>58760</v>
      </c>
      <c r="B7955" s="1">
        <v>1.0</v>
      </c>
      <c r="C7955" s="1">
        <v>0.006</v>
      </c>
    </row>
    <row r="7956">
      <c r="A7956" s="1" t="s">
        <v>58761</v>
      </c>
      <c r="B7956" s="1">
        <v>1.0</v>
      </c>
      <c r="C7956" s="1">
        <v>0.006</v>
      </c>
    </row>
    <row r="7957">
      <c r="A7957" s="1" t="s">
        <v>58762</v>
      </c>
      <c r="B7957" s="1">
        <v>1.0</v>
      </c>
      <c r="C7957" s="1">
        <v>0.006</v>
      </c>
    </row>
    <row r="7958">
      <c r="A7958" s="1" t="s">
        <v>58763</v>
      </c>
      <c r="B7958" s="1">
        <v>1.0</v>
      </c>
      <c r="C7958" s="1">
        <v>0.006</v>
      </c>
    </row>
    <row r="7959">
      <c r="A7959" s="1" t="s">
        <v>58764</v>
      </c>
      <c r="B7959" s="1">
        <v>1.0</v>
      </c>
      <c r="C7959" s="1">
        <v>0.006</v>
      </c>
    </row>
    <row r="7960">
      <c r="A7960" s="1" t="s">
        <v>58765</v>
      </c>
      <c r="B7960" s="1">
        <v>1.0</v>
      </c>
      <c r="C7960" s="1">
        <v>0.006</v>
      </c>
    </row>
    <row r="7961">
      <c r="A7961" s="1" t="s">
        <v>58766</v>
      </c>
      <c r="B7961" s="1">
        <v>1.0</v>
      </c>
      <c r="C7961" s="1">
        <v>0.006</v>
      </c>
    </row>
    <row r="7962">
      <c r="A7962" s="1" t="s">
        <v>58767</v>
      </c>
      <c r="B7962" s="1">
        <v>1.0</v>
      </c>
      <c r="C7962" s="1">
        <v>0.006</v>
      </c>
    </row>
    <row r="7963">
      <c r="A7963" s="1" t="s">
        <v>58768</v>
      </c>
      <c r="B7963" s="1">
        <v>1.0</v>
      </c>
      <c r="C7963" s="1">
        <v>0.006</v>
      </c>
    </row>
    <row r="7964">
      <c r="A7964" s="1" t="s">
        <v>58769</v>
      </c>
      <c r="B7964" s="1">
        <v>1.0</v>
      </c>
      <c r="C7964" s="1">
        <v>0.006</v>
      </c>
    </row>
    <row r="7965">
      <c r="A7965" s="1" t="s">
        <v>58770</v>
      </c>
      <c r="B7965" s="1">
        <v>1.0</v>
      </c>
      <c r="C7965" s="1">
        <v>0.006</v>
      </c>
    </row>
    <row r="7966">
      <c r="A7966" s="1" t="s">
        <v>58771</v>
      </c>
      <c r="B7966" s="1">
        <v>1.0</v>
      </c>
      <c r="C7966" s="1">
        <v>0.006</v>
      </c>
    </row>
    <row r="7967">
      <c r="A7967" s="1" t="s">
        <v>58772</v>
      </c>
      <c r="B7967" s="1">
        <v>1.0</v>
      </c>
      <c r="C7967" s="1">
        <v>0.006</v>
      </c>
    </row>
    <row r="7968">
      <c r="A7968" s="1" t="s">
        <v>58773</v>
      </c>
      <c r="B7968" s="1">
        <v>1.0</v>
      </c>
      <c r="C7968" s="1">
        <v>0.006</v>
      </c>
    </row>
    <row r="7969">
      <c r="A7969" s="1" t="s">
        <v>58774</v>
      </c>
      <c r="B7969" s="1">
        <v>1.0</v>
      </c>
      <c r="C7969" s="1">
        <v>0.006</v>
      </c>
    </row>
    <row r="7970">
      <c r="A7970" s="1" t="s">
        <v>58775</v>
      </c>
      <c r="B7970" s="1">
        <v>1.0</v>
      </c>
      <c r="C7970" s="1">
        <v>0.006</v>
      </c>
    </row>
    <row r="7971">
      <c r="A7971" s="1" t="s">
        <v>58776</v>
      </c>
      <c r="B7971" s="1">
        <v>1.0</v>
      </c>
      <c r="C7971" s="1">
        <v>0.006</v>
      </c>
    </row>
    <row r="7972">
      <c r="A7972" s="1" t="s">
        <v>58777</v>
      </c>
      <c r="B7972" s="1">
        <v>1.0</v>
      </c>
      <c r="C7972" s="1">
        <v>0.006</v>
      </c>
    </row>
    <row r="7973">
      <c r="A7973" s="1" t="s">
        <v>58778</v>
      </c>
      <c r="B7973" s="1">
        <v>1.0</v>
      </c>
      <c r="C7973" s="1">
        <v>0.006</v>
      </c>
    </row>
    <row r="7974">
      <c r="A7974" s="1" t="s">
        <v>58779</v>
      </c>
      <c r="B7974" s="1">
        <v>1.0</v>
      </c>
      <c r="C7974" s="1">
        <v>0.006</v>
      </c>
    </row>
    <row r="7975">
      <c r="A7975" s="1" t="s">
        <v>58780</v>
      </c>
      <c r="B7975" s="1">
        <v>1.0</v>
      </c>
      <c r="C7975" s="1">
        <v>0.006</v>
      </c>
    </row>
    <row r="7976">
      <c r="A7976" s="1" t="s">
        <v>58781</v>
      </c>
      <c r="B7976" s="1">
        <v>1.0</v>
      </c>
      <c r="C7976" s="1">
        <v>0.006</v>
      </c>
    </row>
    <row r="7977">
      <c r="A7977" s="1" t="s">
        <v>58782</v>
      </c>
      <c r="B7977" s="1">
        <v>1.0</v>
      </c>
      <c r="C7977" s="1">
        <v>0.006</v>
      </c>
    </row>
    <row r="7978">
      <c r="A7978" s="1" t="s">
        <v>58783</v>
      </c>
      <c r="B7978" s="1">
        <v>1.0</v>
      </c>
      <c r="C7978" s="1">
        <v>0.006</v>
      </c>
    </row>
    <row r="7979">
      <c r="A7979" s="1" t="s">
        <v>58784</v>
      </c>
      <c r="B7979" s="1">
        <v>1.0</v>
      </c>
      <c r="C7979" s="1">
        <v>0.006</v>
      </c>
    </row>
    <row r="7980">
      <c r="A7980" s="1" t="s">
        <v>58785</v>
      </c>
      <c r="B7980" s="1">
        <v>1.0</v>
      </c>
      <c r="C7980" s="1">
        <v>0.006</v>
      </c>
    </row>
    <row r="7981">
      <c r="A7981" s="1" t="s">
        <v>58786</v>
      </c>
      <c r="B7981" s="1">
        <v>1.0</v>
      </c>
      <c r="C7981" s="1">
        <v>0.006</v>
      </c>
    </row>
    <row r="7982">
      <c r="A7982" s="1" t="s">
        <v>58787</v>
      </c>
      <c r="B7982" s="1">
        <v>1.0</v>
      </c>
      <c r="C7982" s="1">
        <v>0.006</v>
      </c>
    </row>
    <row r="7983">
      <c r="A7983" s="1" t="s">
        <v>58788</v>
      </c>
      <c r="B7983" s="1">
        <v>1.0</v>
      </c>
      <c r="C7983" s="1">
        <v>0.006</v>
      </c>
    </row>
    <row r="7984">
      <c r="A7984" s="1" t="s">
        <v>58789</v>
      </c>
      <c r="B7984" s="1">
        <v>1.0</v>
      </c>
      <c r="C7984" s="1">
        <v>0.006</v>
      </c>
    </row>
    <row r="7985">
      <c r="A7985" s="1" t="s">
        <v>58790</v>
      </c>
      <c r="B7985" s="1">
        <v>1.0</v>
      </c>
      <c r="C7985" s="1">
        <v>0.006</v>
      </c>
    </row>
    <row r="7986">
      <c r="A7986" s="1" t="s">
        <v>58791</v>
      </c>
      <c r="B7986" s="1">
        <v>1.0</v>
      </c>
      <c r="C7986" s="1">
        <v>0.006</v>
      </c>
    </row>
    <row r="7987">
      <c r="A7987" s="1" t="s">
        <v>58792</v>
      </c>
      <c r="B7987" s="1">
        <v>1.0</v>
      </c>
      <c r="C7987" s="1">
        <v>0.006</v>
      </c>
    </row>
    <row r="7988">
      <c r="A7988" s="1" t="s">
        <v>58793</v>
      </c>
      <c r="B7988" s="1">
        <v>1.0</v>
      </c>
      <c r="C7988" s="1">
        <v>0.006</v>
      </c>
    </row>
    <row r="7989">
      <c r="A7989" s="1" t="s">
        <v>58794</v>
      </c>
      <c r="B7989" s="1">
        <v>1.0</v>
      </c>
      <c r="C7989" s="1">
        <v>0.006</v>
      </c>
    </row>
    <row r="7990">
      <c r="A7990" s="1" t="s">
        <v>58795</v>
      </c>
      <c r="B7990" s="1">
        <v>1.0</v>
      </c>
      <c r="C7990" s="1">
        <v>0.006</v>
      </c>
    </row>
    <row r="7991">
      <c r="A7991" s="1" t="s">
        <v>58796</v>
      </c>
      <c r="B7991" s="1">
        <v>1.0</v>
      </c>
      <c r="C7991" s="1">
        <v>0.006</v>
      </c>
    </row>
    <row r="7992">
      <c r="A7992" s="1" t="s">
        <v>58797</v>
      </c>
      <c r="B7992" s="1">
        <v>1.0</v>
      </c>
      <c r="C7992" s="1">
        <v>0.006</v>
      </c>
    </row>
    <row r="7993">
      <c r="A7993" s="1" t="s">
        <v>58798</v>
      </c>
      <c r="B7993" s="1">
        <v>1.0</v>
      </c>
      <c r="C7993" s="1">
        <v>0.006</v>
      </c>
    </row>
    <row r="7994">
      <c r="A7994" s="1" t="s">
        <v>58799</v>
      </c>
      <c r="B7994" s="1">
        <v>1.0</v>
      </c>
      <c r="C7994" s="1">
        <v>0.006</v>
      </c>
    </row>
    <row r="7995">
      <c r="A7995" s="1" t="s">
        <v>58800</v>
      </c>
      <c r="B7995" s="1">
        <v>1.0</v>
      </c>
      <c r="C7995" s="1">
        <v>0.006</v>
      </c>
    </row>
    <row r="7996">
      <c r="A7996" s="1" t="s">
        <v>58801</v>
      </c>
      <c r="B7996" s="1">
        <v>1.0</v>
      </c>
      <c r="C7996" s="1">
        <v>0.006</v>
      </c>
    </row>
    <row r="7997">
      <c r="A7997" s="1" t="s">
        <v>58802</v>
      </c>
      <c r="B7997" s="1">
        <v>1.0</v>
      </c>
      <c r="C7997" s="1">
        <v>0.006</v>
      </c>
    </row>
    <row r="7998">
      <c r="A7998" s="1" t="s">
        <v>58803</v>
      </c>
      <c r="B7998" s="1">
        <v>1.0</v>
      </c>
      <c r="C7998" s="1">
        <v>0.006</v>
      </c>
    </row>
    <row r="7999">
      <c r="A7999" s="1" t="s">
        <v>58804</v>
      </c>
      <c r="B7999" s="1">
        <v>1.0</v>
      </c>
      <c r="C7999" s="1">
        <v>0.006</v>
      </c>
    </row>
    <row r="8000">
      <c r="A8000" s="1" t="s">
        <v>58805</v>
      </c>
      <c r="B8000" s="1">
        <v>1.0</v>
      </c>
      <c r="C8000" s="1">
        <v>0.006</v>
      </c>
    </row>
    <row r="8001">
      <c r="A8001" s="1" t="s">
        <v>58806</v>
      </c>
      <c r="B8001" s="1">
        <v>1.0</v>
      </c>
      <c r="C8001" s="1">
        <v>0.006</v>
      </c>
    </row>
    <row r="8002">
      <c r="A8002" s="1" t="s">
        <v>58807</v>
      </c>
      <c r="B8002" s="1">
        <v>1.0</v>
      </c>
      <c r="C8002" s="1">
        <v>0.006</v>
      </c>
    </row>
    <row r="8003">
      <c r="A8003" s="1" t="s">
        <v>58808</v>
      </c>
      <c r="B8003" s="1">
        <v>1.0</v>
      </c>
      <c r="C8003" s="1">
        <v>0.006</v>
      </c>
    </row>
    <row r="8004">
      <c r="A8004" s="1" t="s">
        <v>58809</v>
      </c>
      <c r="B8004" s="1">
        <v>1.0</v>
      </c>
      <c r="C8004" s="1">
        <v>0.006</v>
      </c>
    </row>
    <row r="8005">
      <c r="A8005" s="1" t="s">
        <v>58810</v>
      </c>
      <c r="B8005" s="1">
        <v>1.0</v>
      </c>
      <c r="C8005" s="1">
        <v>0.006</v>
      </c>
    </row>
    <row r="8006">
      <c r="A8006" s="1" t="s">
        <v>58811</v>
      </c>
      <c r="B8006" s="1">
        <v>1.0</v>
      </c>
      <c r="C8006" s="1">
        <v>0.006</v>
      </c>
    </row>
    <row r="8007">
      <c r="A8007" s="1" t="s">
        <v>58812</v>
      </c>
      <c r="B8007" s="1">
        <v>1.0</v>
      </c>
      <c r="C8007" s="1">
        <v>0.006</v>
      </c>
    </row>
    <row r="8008">
      <c r="A8008" s="1" t="s">
        <v>58813</v>
      </c>
      <c r="B8008" s="1">
        <v>1.0</v>
      </c>
      <c r="C8008" s="1">
        <v>0.006</v>
      </c>
    </row>
    <row r="8009">
      <c r="A8009" s="1" t="s">
        <v>58814</v>
      </c>
      <c r="B8009" s="1">
        <v>1.0</v>
      </c>
      <c r="C8009" s="1">
        <v>0.006</v>
      </c>
    </row>
    <row r="8010">
      <c r="A8010" s="1" t="s">
        <v>58815</v>
      </c>
      <c r="B8010" s="1">
        <v>1.0</v>
      </c>
      <c r="C8010" s="1">
        <v>0.006</v>
      </c>
    </row>
    <row r="8011">
      <c r="A8011" s="1" t="s">
        <v>58816</v>
      </c>
      <c r="B8011" s="1">
        <v>1.0</v>
      </c>
      <c r="C8011" s="1">
        <v>0.006</v>
      </c>
    </row>
    <row r="8012">
      <c r="A8012" s="1" t="s">
        <v>58817</v>
      </c>
      <c r="B8012" s="1">
        <v>1.0</v>
      </c>
      <c r="C8012" s="1">
        <v>0.006</v>
      </c>
    </row>
    <row r="8013">
      <c r="A8013" s="1" t="s">
        <v>58818</v>
      </c>
      <c r="B8013" s="1">
        <v>1.0</v>
      </c>
      <c r="C8013" s="1">
        <v>0.006</v>
      </c>
    </row>
    <row r="8014">
      <c r="A8014" s="1" t="s">
        <v>58819</v>
      </c>
      <c r="B8014" s="1">
        <v>1.0</v>
      </c>
      <c r="C8014" s="1">
        <v>0.006</v>
      </c>
    </row>
    <row r="8015">
      <c r="A8015" s="1" t="s">
        <v>58820</v>
      </c>
      <c r="B8015" s="1">
        <v>1.0</v>
      </c>
      <c r="C8015" s="1">
        <v>0.006</v>
      </c>
    </row>
    <row r="8016">
      <c r="A8016" s="1" t="s">
        <v>58821</v>
      </c>
      <c r="B8016" s="1">
        <v>1.0</v>
      </c>
      <c r="C8016" s="1">
        <v>0.006</v>
      </c>
    </row>
    <row r="8017">
      <c r="A8017" s="1" t="s">
        <v>58822</v>
      </c>
      <c r="B8017" s="1">
        <v>1.0</v>
      </c>
      <c r="C8017" s="1">
        <v>0.006</v>
      </c>
    </row>
    <row r="8018">
      <c r="A8018" s="1" t="s">
        <v>58823</v>
      </c>
      <c r="B8018" s="1">
        <v>1.0</v>
      </c>
      <c r="C8018" s="1">
        <v>0.006</v>
      </c>
    </row>
    <row r="8019">
      <c r="A8019" s="1" t="s">
        <v>58824</v>
      </c>
      <c r="B8019" s="1">
        <v>1.0</v>
      </c>
      <c r="C8019" s="1">
        <v>0.006</v>
      </c>
    </row>
    <row r="8020">
      <c r="A8020" s="1" t="s">
        <v>58825</v>
      </c>
      <c r="B8020" s="1">
        <v>1.0</v>
      </c>
      <c r="C8020" s="1">
        <v>0.006</v>
      </c>
    </row>
    <row r="8021">
      <c r="A8021" s="1" t="s">
        <v>58826</v>
      </c>
      <c r="B8021" s="1">
        <v>1.0</v>
      </c>
      <c r="C8021" s="1">
        <v>0.006</v>
      </c>
    </row>
    <row r="8022">
      <c r="A8022" s="1" t="s">
        <v>58827</v>
      </c>
      <c r="B8022" s="1">
        <v>1.0</v>
      </c>
      <c r="C8022" s="1">
        <v>0.006</v>
      </c>
    </row>
    <row r="8023">
      <c r="A8023" s="1" t="s">
        <v>58828</v>
      </c>
      <c r="B8023" s="1">
        <v>1.0</v>
      </c>
      <c r="C8023" s="1">
        <v>0.006</v>
      </c>
    </row>
    <row r="8024">
      <c r="A8024" s="1" t="s">
        <v>58829</v>
      </c>
      <c r="B8024" s="1">
        <v>1.0</v>
      </c>
      <c r="C8024" s="1">
        <v>0.006</v>
      </c>
    </row>
    <row r="8025">
      <c r="A8025" s="1" t="s">
        <v>58830</v>
      </c>
      <c r="B8025" s="1">
        <v>1.0</v>
      </c>
      <c r="C8025" s="1">
        <v>0.006</v>
      </c>
    </row>
    <row r="8026">
      <c r="A8026" s="1" t="s">
        <v>58831</v>
      </c>
      <c r="B8026" s="1">
        <v>1.0</v>
      </c>
      <c r="C8026" s="1">
        <v>0.006</v>
      </c>
    </row>
    <row r="8027">
      <c r="A8027" s="1" t="s">
        <v>58832</v>
      </c>
      <c r="B8027" s="1">
        <v>1.0</v>
      </c>
      <c r="C8027" s="1">
        <v>0.006</v>
      </c>
    </row>
    <row r="8028">
      <c r="A8028" s="1" t="s">
        <v>58833</v>
      </c>
      <c r="B8028" s="1">
        <v>1.0</v>
      </c>
      <c r="C8028" s="1">
        <v>0.006</v>
      </c>
    </row>
    <row r="8029">
      <c r="A8029" s="1" t="s">
        <v>58834</v>
      </c>
      <c r="B8029" s="1">
        <v>1.0</v>
      </c>
      <c r="C8029" s="1">
        <v>0.006</v>
      </c>
    </row>
    <row r="8030">
      <c r="A8030" s="1" t="s">
        <v>58835</v>
      </c>
      <c r="B8030" s="1">
        <v>1.0</v>
      </c>
      <c r="C8030" s="1">
        <v>0.006</v>
      </c>
    </row>
    <row r="8031">
      <c r="A8031" s="1" t="s">
        <v>58836</v>
      </c>
      <c r="B8031" s="1">
        <v>1.0</v>
      </c>
      <c r="C8031" s="1">
        <v>0.006</v>
      </c>
    </row>
    <row r="8032">
      <c r="A8032" s="1" t="s">
        <v>58837</v>
      </c>
      <c r="B8032" s="1">
        <v>1.0</v>
      </c>
      <c r="C8032" s="1">
        <v>0.006</v>
      </c>
    </row>
    <row r="8033">
      <c r="A8033" s="1" t="s">
        <v>58838</v>
      </c>
      <c r="B8033" s="1">
        <v>1.0</v>
      </c>
      <c r="C8033" s="1">
        <v>0.006</v>
      </c>
    </row>
    <row r="8034">
      <c r="A8034" s="1" t="s">
        <v>58839</v>
      </c>
      <c r="B8034" s="1">
        <v>1.0</v>
      </c>
      <c r="C8034" s="1">
        <v>0.006</v>
      </c>
    </row>
    <row r="8035">
      <c r="A8035" s="1" t="s">
        <v>58840</v>
      </c>
      <c r="B8035" s="1">
        <v>1.0</v>
      </c>
      <c r="C8035" s="1">
        <v>0.006</v>
      </c>
    </row>
    <row r="8036">
      <c r="A8036" s="1" t="s">
        <v>58841</v>
      </c>
      <c r="B8036" s="1">
        <v>1.0</v>
      </c>
      <c r="C8036" s="1">
        <v>0.006</v>
      </c>
    </row>
    <row r="8037">
      <c r="A8037" s="1" t="s">
        <v>58842</v>
      </c>
      <c r="B8037" s="1">
        <v>1.0</v>
      </c>
      <c r="C8037" s="1">
        <v>0.006</v>
      </c>
    </row>
    <row r="8038">
      <c r="A8038" s="1" t="s">
        <v>58843</v>
      </c>
      <c r="B8038" s="1">
        <v>1.0</v>
      </c>
      <c r="C8038" s="1">
        <v>0.006</v>
      </c>
    </row>
    <row r="8039">
      <c r="A8039" s="1" t="s">
        <v>58844</v>
      </c>
      <c r="B8039" s="1">
        <v>1.0</v>
      </c>
      <c r="C8039" s="1">
        <v>0.006</v>
      </c>
    </row>
    <row r="8040">
      <c r="A8040" s="1" t="s">
        <v>58845</v>
      </c>
      <c r="B8040" s="1">
        <v>1.0</v>
      </c>
      <c r="C8040" s="1">
        <v>0.006</v>
      </c>
    </row>
    <row r="8041">
      <c r="A8041" s="1" t="s">
        <v>58846</v>
      </c>
      <c r="B8041" s="1">
        <v>1.0</v>
      </c>
      <c r="C8041" s="1">
        <v>0.006</v>
      </c>
    </row>
    <row r="8042">
      <c r="A8042" s="1" t="s">
        <v>58847</v>
      </c>
      <c r="B8042" s="1">
        <v>1.0</v>
      </c>
      <c r="C8042" s="1">
        <v>0.006</v>
      </c>
    </row>
    <row r="8043">
      <c r="A8043" s="1" t="s">
        <v>58848</v>
      </c>
      <c r="B8043" s="1">
        <v>1.0</v>
      </c>
      <c r="C8043" s="1">
        <v>0.006</v>
      </c>
    </row>
    <row r="8044">
      <c r="A8044" s="1" t="s">
        <v>58849</v>
      </c>
      <c r="B8044" s="1">
        <v>1.0</v>
      </c>
      <c r="C8044" s="1">
        <v>0.006</v>
      </c>
    </row>
    <row r="8045">
      <c r="A8045" s="1" t="s">
        <v>58850</v>
      </c>
      <c r="B8045" s="1">
        <v>1.0</v>
      </c>
      <c r="C8045" s="1">
        <v>0.006</v>
      </c>
    </row>
    <row r="8046">
      <c r="A8046" s="1" t="s">
        <v>58851</v>
      </c>
      <c r="B8046" s="1">
        <v>1.0</v>
      </c>
      <c r="C8046" s="1">
        <v>0.006</v>
      </c>
    </row>
    <row r="8047">
      <c r="A8047" s="1" t="s">
        <v>58852</v>
      </c>
      <c r="B8047" s="1">
        <v>1.0</v>
      </c>
      <c r="C8047" s="1">
        <v>0.006</v>
      </c>
    </row>
    <row r="8048">
      <c r="A8048" s="1" t="s">
        <v>58853</v>
      </c>
      <c r="B8048" s="1">
        <v>1.0</v>
      </c>
      <c r="C8048" s="1">
        <v>0.006</v>
      </c>
    </row>
    <row r="8049">
      <c r="A8049" s="1" t="s">
        <v>58854</v>
      </c>
      <c r="B8049" s="1">
        <v>1.0</v>
      </c>
      <c r="C8049" s="1">
        <v>0.006</v>
      </c>
    </row>
    <row r="8050">
      <c r="A8050" s="1" t="s">
        <v>58855</v>
      </c>
      <c r="B8050" s="1">
        <v>1.0</v>
      </c>
      <c r="C8050" s="1">
        <v>0.006</v>
      </c>
    </row>
    <row r="8051">
      <c r="A8051" s="1" t="s">
        <v>58856</v>
      </c>
      <c r="B8051" s="1">
        <v>1.0</v>
      </c>
      <c r="C8051" s="1">
        <v>0.006</v>
      </c>
    </row>
    <row r="8052">
      <c r="A8052" s="1" t="s">
        <v>58857</v>
      </c>
      <c r="B8052" s="1">
        <v>1.0</v>
      </c>
      <c r="C8052" s="1">
        <v>0.006</v>
      </c>
    </row>
    <row r="8053">
      <c r="A8053" s="1" t="s">
        <v>58858</v>
      </c>
      <c r="B8053" s="1">
        <v>1.0</v>
      </c>
      <c r="C8053" s="1">
        <v>0.006</v>
      </c>
    </row>
    <row r="8054">
      <c r="A8054" s="1" t="s">
        <v>58859</v>
      </c>
      <c r="B8054" s="1">
        <v>1.0</v>
      </c>
      <c r="C8054" s="1">
        <v>0.006</v>
      </c>
    </row>
    <row r="8055">
      <c r="A8055" s="1" t="s">
        <v>58860</v>
      </c>
      <c r="B8055" s="1">
        <v>1.0</v>
      </c>
      <c r="C8055" s="1">
        <v>0.006</v>
      </c>
    </row>
    <row r="8056">
      <c r="A8056" s="1" t="s">
        <v>58861</v>
      </c>
      <c r="B8056" s="1">
        <v>1.0</v>
      </c>
      <c r="C8056" s="1">
        <v>0.006</v>
      </c>
    </row>
    <row r="8057">
      <c r="A8057" s="1" t="s">
        <v>58862</v>
      </c>
      <c r="B8057" s="1">
        <v>1.0</v>
      </c>
      <c r="C8057" s="1">
        <v>0.006</v>
      </c>
    </row>
    <row r="8058">
      <c r="A8058" s="1" t="s">
        <v>58863</v>
      </c>
      <c r="B8058" s="1">
        <v>1.0</v>
      </c>
      <c r="C8058" s="1">
        <v>0.006</v>
      </c>
    </row>
    <row r="8059">
      <c r="A8059" s="1" t="s">
        <v>58864</v>
      </c>
      <c r="B8059" s="1">
        <v>1.0</v>
      </c>
      <c r="C8059" s="1">
        <v>0.006</v>
      </c>
    </row>
    <row r="8060">
      <c r="A8060" s="1" t="s">
        <v>58865</v>
      </c>
      <c r="B8060" s="1">
        <v>1.0</v>
      </c>
      <c r="C8060" s="1">
        <v>0.006</v>
      </c>
    </row>
    <row r="8061">
      <c r="A8061" s="1" t="s">
        <v>58866</v>
      </c>
      <c r="B8061" s="1">
        <v>1.0</v>
      </c>
      <c r="C8061" s="1">
        <v>0.006</v>
      </c>
    </row>
    <row r="8062">
      <c r="A8062" s="1" t="s">
        <v>58867</v>
      </c>
      <c r="B8062" s="1">
        <v>1.0</v>
      </c>
      <c r="C8062" s="1">
        <v>0.006</v>
      </c>
    </row>
    <row r="8063">
      <c r="A8063" s="1" t="s">
        <v>58868</v>
      </c>
      <c r="B8063" s="1">
        <v>1.0</v>
      </c>
      <c r="C8063" s="1">
        <v>0.006</v>
      </c>
    </row>
    <row r="8064">
      <c r="A8064" s="1" t="s">
        <v>58869</v>
      </c>
      <c r="B8064" s="1">
        <v>1.0</v>
      </c>
      <c r="C8064" s="1">
        <v>0.006</v>
      </c>
    </row>
    <row r="8065">
      <c r="A8065" s="1" t="s">
        <v>58870</v>
      </c>
      <c r="B8065" s="1">
        <v>1.0</v>
      </c>
      <c r="C8065" s="1">
        <v>0.006</v>
      </c>
    </row>
    <row r="8066">
      <c r="A8066" s="1" t="s">
        <v>58871</v>
      </c>
      <c r="B8066" s="1">
        <v>1.0</v>
      </c>
      <c r="C8066" s="1">
        <v>0.006</v>
      </c>
    </row>
    <row r="8067">
      <c r="A8067" s="1" t="s">
        <v>58872</v>
      </c>
      <c r="B8067" s="1">
        <v>1.0</v>
      </c>
      <c r="C8067" s="1">
        <v>0.006</v>
      </c>
    </row>
    <row r="8068">
      <c r="A8068" s="1" t="s">
        <v>58873</v>
      </c>
      <c r="B8068" s="1">
        <v>1.0</v>
      </c>
      <c r="C8068" s="1">
        <v>0.006</v>
      </c>
    </row>
    <row r="8069">
      <c r="A8069" s="1" t="s">
        <v>58874</v>
      </c>
      <c r="B8069" s="1">
        <v>1.0</v>
      </c>
      <c r="C8069" s="1">
        <v>0.006</v>
      </c>
    </row>
    <row r="8070">
      <c r="A8070" s="1" t="s">
        <v>58875</v>
      </c>
      <c r="B8070" s="1">
        <v>1.0</v>
      </c>
      <c r="C8070" s="1">
        <v>0.006</v>
      </c>
    </row>
    <row r="8071">
      <c r="A8071" s="1" t="s">
        <v>58876</v>
      </c>
      <c r="B8071" s="1">
        <v>1.0</v>
      </c>
      <c r="C8071" s="1">
        <v>0.006</v>
      </c>
    </row>
    <row r="8072">
      <c r="A8072" s="1" t="s">
        <v>58877</v>
      </c>
      <c r="B8072" s="1">
        <v>1.0</v>
      </c>
      <c r="C8072" s="1">
        <v>0.006</v>
      </c>
    </row>
    <row r="8073">
      <c r="A8073" s="1" t="s">
        <v>58878</v>
      </c>
      <c r="B8073" s="1">
        <v>1.0</v>
      </c>
      <c r="C8073" s="1">
        <v>0.006</v>
      </c>
    </row>
    <row r="8074">
      <c r="A8074" s="1" t="s">
        <v>58879</v>
      </c>
      <c r="B8074" s="1">
        <v>1.0</v>
      </c>
      <c r="C8074" s="1">
        <v>0.006</v>
      </c>
    </row>
    <row r="8075">
      <c r="A8075" s="1" t="s">
        <v>58880</v>
      </c>
      <c r="B8075" s="1">
        <v>1.0</v>
      </c>
      <c r="C8075" s="1">
        <v>0.006</v>
      </c>
    </row>
    <row r="8076">
      <c r="A8076" s="1" t="s">
        <v>58881</v>
      </c>
      <c r="B8076" s="1">
        <v>1.0</v>
      </c>
      <c r="C8076" s="1">
        <v>0.006</v>
      </c>
    </row>
    <row r="8077">
      <c r="A8077" s="1" t="s">
        <v>58882</v>
      </c>
      <c r="B8077" s="1">
        <v>1.0</v>
      </c>
      <c r="C8077" s="1">
        <v>0.006</v>
      </c>
    </row>
    <row r="8078">
      <c r="A8078" s="1" t="s">
        <v>58883</v>
      </c>
      <c r="B8078" s="1">
        <v>1.0</v>
      </c>
      <c r="C8078" s="1">
        <v>0.006</v>
      </c>
    </row>
    <row r="8079">
      <c r="A8079" s="1" t="s">
        <v>58884</v>
      </c>
      <c r="B8079" s="1">
        <v>1.0</v>
      </c>
      <c r="C8079" s="1">
        <v>0.006</v>
      </c>
    </row>
    <row r="8080">
      <c r="A8080" s="1" t="s">
        <v>58885</v>
      </c>
      <c r="B8080" s="1">
        <v>1.0</v>
      </c>
      <c r="C8080" s="1">
        <v>0.006</v>
      </c>
    </row>
    <row r="8081">
      <c r="A8081" s="1" t="s">
        <v>58886</v>
      </c>
      <c r="B8081" s="1">
        <v>1.0</v>
      </c>
      <c r="C8081" s="1">
        <v>0.006</v>
      </c>
    </row>
    <row r="8082">
      <c r="A8082" s="1" t="s">
        <v>58887</v>
      </c>
      <c r="B8082" s="1">
        <v>1.0</v>
      </c>
      <c r="C8082" s="1">
        <v>0.006</v>
      </c>
    </row>
    <row r="8083">
      <c r="A8083" s="1" t="s">
        <v>58888</v>
      </c>
      <c r="B8083" s="1">
        <v>1.0</v>
      </c>
      <c r="C8083" s="1">
        <v>0.006</v>
      </c>
    </row>
    <row r="8084">
      <c r="A8084" s="1" t="s">
        <v>58889</v>
      </c>
      <c r="B8084" s="1">
        <v>1.0</v>
      </c>
      <c r="C8084" s="1">
        <v>0.006</v>
      </c>
    </row>
    <row r="8085">
      <c r="A8085" s="1" t="s">
        <v>58890</v>
      </c>
      <c r="B8085" s="1">
        <v>1.0</v>
      </c>
      <c r="C8085" s="1">
        <v>0.006</v>
      </c>
    </row>
    <row r="8086">
      <c r="A8086" s="1" t="s">
        <v>58891</v>
      </c>
      <c r="B8086" s="1">
        <v>1.0</v>
      </c>
      <c r="C8086" s="1">
        <v>0.006</v>
      </c>
    </row>
    <row r="8087">
      <c r="A8087" s="1" t="s">
        <v>58892</v>
      </c>
      <c r="B8087" s="1">
        <v>1.0</v>
      </c>
      <c r="C8087" s="1">
        <v>0.006</v>
      </c>
    </row>
    <row r="8088">
      <c r="A8088" s="1" t="s">
        <v>58893</v>
      </c>
      <c r="B8088" s="1">
        <v>1.0</v>
      </c>
      <c r="C8088" s="1">
        <v>0.006</v>
      </c>
    </row>
    <row r="8089">
      <c r="A8089" s="1" t="s">
        <v>58894</v>
      </c>
      <c r="B8089" s="1">
        <v>1.0</v>
      </c>
      <c r="C8089" s="1">
        <v>0.006</v>
      </c>
    </row>
    <row r="8090">
      <c r="A8090" s="1" t="s">
        <v>58895</v>
      </c>
      <c r="B8090" s="1">
        <v>1.0</v>
      </c>
      <c r="C8090" s="1">
        <v>0.006</v>
      </c>
    </row>
    <row r="8091">
      <c r="A8091" s="1" t="s">
        <v>58896</v>
      </c>
      <c r="B8091" s="1">
        <v>1.0</v>
      </c>
      <c r="C8091" s="1">
        <v>0.006</v>
      </c>
    </row>
    <row r="8092">
      <c r="A8092" s="1" t="s">
        <v>58897</v>
      </c>
      <c r="B8092" s="1">
        <v>1.0</v>
      </c>
      <c r="C8092" s="1">
        <v>0.006</v>
      </c>
    </row>
    <row r="8093">
      <c r="A8093" s="1" t="s">
        <v>58898</v>
      </c>
      <c r="B8093" s="1">
        <v>1.0</v>
      </c>
      <c r="C8093" s="1">
        <v>0.006</v>
      </c>
    </row>
    <row r="8094">
      <c r="A8094" s="1" t="s">
        <v>58899</v>
      </c>
      <c r="B8094" s="1">
        <v>1.0</v>
      </c>
      <c r="C8094" s="1">
        <v>0.006</v>
      </c>
    </row>
    <row r="8095">
      <c r="A8095" s="1" t="s">
        <v>58900</v>
      </c>
      <c r="B8095" s="1">
        <v>1.0</v>
      </c>
      <c r="C8095" s="1">
        <v>0.006</v>
      </c>
    </row>
    <row r="8096">
      <c r="A8096" s="1" t="s">
        <v>58901</v>
      </c>
      <c r="B8096" s="1">
        <v>1.0</v>
      </c>
      <c r="C8096" s="1">
        <v>0.006</v>
      </c>
    </row>
    <row r="8097">
      <c r="A8097" s="1" t="s">
        <v>58902</v>
      </c>
      <c r="B8097" s="1">
        <v>1.0</v>
      </c>
      <c r="C8097" s="1">
        <v>0.006</v>
      </c>
    </row>
    <row r="8098">
      <c r="A8098" s="1" t="s">
        <v>58903</v>
      </c>
      <c r="B8098" s="1">
        <v>1.0</v>
      </c>
      <c r="C8098" s="1">
        <v>0.006</v>
      </c>
    </row>
    <row r="8099">
      <c r="A8099" s="1" t="s">
        <v>58904</v>
      </c>
      <c r="B8099" s="1">
        <v>1.0</v>
      </c>
      <c r="C8099" s="1">
        <v>0.006</v>
      </c>
    </row>
    <row r="8100">
      <c r="A8100" s="1" t="s">
        <v>58905</v>
      </c>
      <c r="B8100" s="1">
        <v>1.0</v>
      </c>
      <c r="C8100" s="1">
        <v>0.006</v>
      </c>
    </row>
    <row r="8101">
      <c r="A8101" s="1" t="s">
        <v>58906</v>
      </c>
      <c r="B8101" s="1">
        <v>1.0</v>
      </c>
      <c r="C8101" s="1">
        <v>0.006</v>
      </c>
    </row>
    <row r="8102">
      <c r="A8102" s="1" t="s">
        <v>58907</v>
      </c>
      <c r="B8102" s="1">
        <v>1.0</v>
      </c>
      <c r="C8102" s="1">
        <v>0.006</v>
      </c>
    </row>
    <row r="8103">
      <c r="A8103" s="1" t="s">
        <v>58908</v>
      </c>
      <c r="B8103" s="1">
        <v>1.0</v>
      </c>
      <c r="C8103" s="1">
        <v>0.006</v>
      </c>
    </row>
    <row r="8104">
      <c r="A8104" s="1" t="s">
        <v>58909</v>
      </c>
      <c r="B8104" s="1">
        <v>1.0</v>
      </c>
      <c r="C8104" s="1">
        <v>0.006</v>
      </c>
    </row>
    <row r="8105">
      <c r="A8105" s="1" t="s">
        <v>58910</v>
      </c>
      <c r="B8105" s="1">
        <v>1.0</v>
      </c>
      <c r="C8105" s="1">
        <v>0.006</v>
      </c>
    </row>
    <row r="8106">
      <c r="A8106" s="1" t="s">
        <v>58911</v>
      </c>
      <c r="B8106" s="1">
        <v>1.0</v>
      </c>
      <c r="C8106" s="1">
        <v>0.006</v>
      </c>
    </row>
    <row r="8107">
      <c r="A8107" s="1" t="s">
        <v>58912</v>
      </c>
      <c r="B8107" s="1">
        <v>1.0</v>
      </c>
      <c r="C8107" s="1">
        <v>0.006</v>
      </c>
    </row>
    <row r="8108">
      <c r="A8108" s="1" t="s">
        <v>58913</v>
      </c>
      <c r="B8108" s="1">
        <v>1.0</v>
      </c>
      <c r="C8108" s="1">
        <v>0.006</v>
      </c>
    </row>
    <row r="8109">
      <c r="A8109" s="1" t="s">
        <v>58914</v>
      </c>
      <c r="B8109" s="1">
        <v>1.0</v>
      </c>
      <c r="C8109" s="1">
        <v>0.006</v>
      </c>
    </row>
    <row r="8110">
      <c r="A8110" s="1" t="s">
        <v>58915</v>
      </c>
      <c r="B8110" s="1">
        <v>1.0</v>
      </c>
      <c r="C8110" s="1">
        <v>0.006</v>
      </c>
    </row>
    <row r="8111">
      <c r="A8111" s="1" t="s">
        <v>58916</v>
      </c>
      <c r="B8111" s="1">
        <v>1.0</v>
      </c>
      <c r="C8111" s="1">
        <v>0.006</v>
      </c>
    </row>
    <row r="8112">
      <c r="A8112" s="1" t="s">
        <v>58917</v>
      </c>
      <c r="B8112" s="1">
        <v>1.0</v>
      </c>
      <c r="C8112" s="1">
        <v>0.006</v>
      </c>
    </row>
    <row r="8113">
      <c r="A8113" s="1" t="s">
        <v>58918</v>
      </c>
      <c r="B8113" s="1">
        <v>1.0</v>
      </c>
      <c r="C8113" s="1">
        <v>0.006</v>
      </c>
    </row>
    <row r="8114">
      <c r="A8114" s="1" t="s">
        <v>58919</v>
      </c>
      <c r="B8114" s="1">
        <v>1.0</v>
      </c>
      <c r="C8114" s="1">
        <v>0.006</v>
      </c>
    </row>
    <row r="8115">
      <c r="A8115" s="1" t="s">
        <v>58920</v>
      </c>
      <c r="B8115" s="1">
        <v>1.0</v>
      </c>
      <c r="C8115" s="1">
        <v>0.006</v>
      </c>
    </row>
    <row r="8116">
      <c r="A8116" s="1" t="s">
        <v>58921</v>
      </c>
      <c r="B8116" s="1">
        <v>1.0</v>
      </c>
      <c r="C8116" s="1">
        <v>0.006</v>
      </c>
    </row>
    <row r="8117">
      <c r="A8117" s="1" t="s">
        <v>58922</v>
      </c>
      <c r="B8117" s="1">
        <v>1.0</v>
      </c>
      <c r="C8117" s="1">
        <v>0.006</v>
      </c>
    </row>
    <row r="8118">
      <c r="A8118" s="1" t="s">
        <v>58923</v>
      </c>
      <c r="B8118" s="1">
        <v>1.0</v>
      </c>
      <c r="C8118" s="1">
        <v>0.006</v>
      </c>
    </row>
    <row r="8119">
      <c r="A8119" s="1" t="s">
        <v>58924</v>
      </c>
      <c r="B8119" s="1">
        <v>1.0</v>
      </c>
      <c r="C8119" s="1">
        <v>0.006</v>
      </c>
    </row>
    <row r="8120">
      <c r="A8120" s="1" t="s">
        <v>58925</v>
      </c>
      <c r="B8120" s="1">
        <v>1.0</v>
      </c>
      <c r="C8120" s="1">
        <v>0.006</v>
      </c>
    </row>
    <row r="8121">
      <c r="A8121" s="1" t="s">
        <v>58926</v>
      </c>
      <c r="B8121" s="1">
        <v>1.0</v>
      </c>
      <c r="C8121" s="1">
        <v>0.006</v>
      </c>
    </row>
    <row r="8122">
      <c r="A8122" s="1" t="s">
        <v>58927</v>
      </c>
      <c r="B8122" s="1">
        <v>1.0</v>
      </c>
      <c r="C8122" s="1">
        <v>0.006</v>
      </c>
    </row>
    <row r="8123">
      <c r="A8123" s="1" t="s">
        <v>58928</v>
      </c>
      <c r="B8123" s="1">
        <v>1.0</v>
      </c>
      <c r="C8123" s="1">
        <v>0.006</v>
      </c>
    </row>
    <row r="8124">
      <c r="A8124" s="1" t="s">
        <v>58929</v>
      </c>
      <c r="B8124" s="1">
        <v>1.0</v>
      </c>
      <c r="C8124" s="1">
        <v>0.006</v>
      </c>
    </row>
    <row r="8125">
      <c r="A8125" s="1" t="s">
        <v>58930</v>
      </c>
      <c r="B8125" s="1">
        <v>1.0</v>
      </c>
      <c r="C8125" s="1">
        <v>0.006</v>
      </c>
    </row>
    <row r="8126">
      <c r="A8126" s="1" t="s">
        <v>58931</v>
      </c>
      <c r="B8126" s="1">
        <v>1.0</v>
      </c>
      <c r="C8126" s="1">
        <v>0.006</v>
      </c>
    </row>
    <row r="8127">
      <c r="A8127" s="1" t="s">
        <v>58932</v>
      </c>
      <c r="B8127" s="1">
        <v>1.0</v>
      </c>
      <c r="C8127" s="1">
        <v>0.006</v>
      </c>
    </row>
    <row r="8128">
      <c r="A8128" s="1" t="s">
        <v>58933</v>
      </c>
      <c r="B8128" s="1">
        <v>1.0</v>
      </c>
      <c r="C8128" s="1">
        <v>0.006</v>
      </c>
    </row>
    <row r="8129">
      <c r="A8129" s="1" t="s">
        <v>58934</v>
      </c>
      <c r="B8129" s="1">
        <v>1.0</v>
      </c>
      <c r="C8129" s="1">
        <v>0.006</v>
      </c>
    </row>
    <row r="8130">
      <c r="A8130" s="1" t="s">
        <v>58935</v>
      </c>
      <c r="B8130" s="1">
        <v>1.0</v>
      </c>
      <c r="C8130" s="1">
        <v>0.006</v>
      </c>
    </row>
    <row r="8131">
      <c r="A8131" s="1" t="s">
        <v>58936</v>
      </c>
      <c r="B8131" s="1">
        <v>1.0</v>
      </c>
      <c r="C8131" s="1">
        <v>0.006</v>
      </c>
    </row>
    <row r="8132">
      <c r="A8132" s="1" t="s">
        <v>58937</v>
      </c>
      <c r="B8132" s="1">
        <v>1.0</v>
      </c>
      <c r="C8132" s="1">
        <v>0.006</v>
      </c>
    </row>
    <row r="8133">
      <c r="A8133" s="1" t="s">
        <v>58938</v>
      </c>
      <c r="B8133" s="1">
        <v>1.0</v>
      </c>
      <c r="C8133" s="1">
        <v>0.006</v>
      </c>
    </row>
    <row r="8134">
      <c r="A8134" s="1" t="s">
        <v>58939</v>
      </c>
      <c r="B8134" s="1">
        <v>1.0</v>
      </c>
      <c r="C8134" s="1">
        <v>0.006</v>
      </c>
    </row>
    <row r="8135">
      <c r="A8135" s="1" t="s">
        <v>58940</v>
      </c>
      <c r="B8135" s="1">
        <v>1.0</v>
      </c>
      <c r="C8135" s="1">
        <v>0.006</v>
      </c>
    </row>
    <row r="8136">
      <c r="A8136" s="1" t="s">
        <v>58941</v>
      </c>
      <c r="B8136" s="1">
        <v>1.0</v>
      </c>
      <c r="C8136" s="1">
        <v>0.006</v>
      </c>
    </row>
    <row r="8137">
      <c r="A8137" s="1" t="s">
        <v>58942</v>
      </c>
      <c r="B8137" s="1">
        <v>1.0</v>
      </c>
      <c r="C8137" s="1">
        <v>0.006</v>
      </c>
    </row>
    <row r="8138">
      <c r="A8138" s="1" t="s">
        <v>58943</v>
      </c>
      <c r="B8138" s="1">
        <v>1.0</v>
      </c>
      <c r="C8138" s="1">
        <v>0.006</v>
      </c>
    </row>
    <row r="8139">
      <c r="A8139" s="1" t="s">
        <v>58944</v>
      </c>
      <c r="B8139" s="1">
        <v>1.0</v>
      </c>
      <c r="C8139" s="1">
        <v>0.006</v>
      </c>
    </row>
    <row r="8140">
      <c r="A8140" s="1" t="s">
        <v>58945</v>
      </c>
      <c r="B8140" s="1">
        <v>1.0</v>
      </c>
      <c r="C8140" s="1">
        <v>0.006</v>
      </c>
    </row>
    <row r="8141">
      <c r="A8141" s="1" t="s">
        <v>58946</v>
      </c>
      <c r="B8141" s="1">
        <v>1.0</v>
      </c>
      <c r="C8141" s="1">
        <v>0.006</v>
      </c>
    </row>
    <row r="8142">
      <c r="A8142" s="1" t="s">
        <v>58947</v>
      </c>
      <c r="B8142" s="1">
        <v>1.0</v>
      </c>
      <c r="C8142" s="1">
        <v>0.006</v>
      </c>
    </row>
    <row r="8143">
      <c r="A8143" s="1" t="s">
        <v>58948</v>
      </c>
      <c r="B8143" s="1">
        <v>1.0</v>
      </c>
      <c r="C8143" s="1">
        <v>0.006</v>
      </c>
    </row>
    <row r="8144">
      <c r="A8144" s="1" t="s">
        <v>58949</v>
      </c>
      <c r="B8144" s="1">
        <v>1.0</v>
      </c>
      <c r="C8144" s="1">
        <v>0.006</v>
      </c>
    </row>
    <row r="8145">
      <c r="A8145" s="1" t="s">
        <v>58950</v>
      </c>
      <c r="B8145" s="1">
        <v>1.0</v>
      </c>
      <c r="C8145" s="1">
        <v>0.006</v>
      </c>
    </row>
    <row r="8146">
      <c r="A8146" s="1" t="s">
        <v>58951</v>
      </c>
      <c r="B8146" s="1">
        <v>1.0</v>
      </c>
      <c r="C8146" s="1">
        <v>0.006</v>
      </c>
    </row>
    <row r="8147">
      <c r="A8147" s="1" t="s">
        <v>58952</v>
      </c>
      <c r="B8147" s="1">
        <v>1.0</v>
      </c>
      <c r="C8147" s="1">
        <v>0.006</v>
      </c>
    </row>
    <row r="8148">
      <c r="A8148" s="1" t="s">
        <v>58953</v>
      </c>
      <c r="B8148" s="1">
        <v>1.0</v>
      </c>
      <c r="C8148" s="1">
        <v>0.006</v>
      </c>
    </row>
    <row r="8149">
      <c r="A8149" s="1" t="s">
        <v>58954</v>
      </c>
      <c r="B8149" s="1">
        <v>1.0</v>
      </c>
      <c r="C8149" s="1">
        <v>0.006</v>
      </c>
    </row>
    <row r="8150">
      <c r="A8150" s="1" t="s">
        <v>58955</v>
      </c>
      <c r="B8150" s="1">
        <v>1.0</v>
      </c>
      <c r="C8150" s="1">
        <v>0.006</v>
      </c>
    </row>
    <row r="8151">
      <c r="A8151" s="1" t="s">
        <v>58956</v>
      </c>
      <c r="B8151" s="1">
        <v>1.0</v>
      </c>
      <c r="C8151" s="1">
        <v>0.006</v>
      </c>
    </row>
    <row r="8152">
      <c r="A8152" s="1" t="s">
        <v>58957</v>
      </c>
      <c r="B8152" s="1">
        <v>1.0</v>
      </c>
      <c r="C8152" s="1">
        <v>0.006</v>
      </c>
    </row>
    <row r="8153">
      <c r="A8153" s="1" t="s">
        <v>58958</v>
      </c>
      <c r="B8153" s="1">
        <v>1.0</v>
      </c>
      <c r="C8153" s="1">
        <v>0.006</v>
      </c>
    </row>
    <row r="8154">
      <c r="A8154" s="1" t="s">
        <v>58959</v>
      </c>
      <c r="B8154" s="1">
        <v>1.0</v>
      </c>
      <c r="C8154" s="1">
        <v>0.006</v>
      </c>
    </row>
    <row r="8155">
      <c r="A8155" s="1" t="s">
        <v>58960</v>
      </c>
      <c r="B8155" s="1">
        <v>1.0</v>
      </c>
      <c r="C8155" s="1">
        <v>0.006</v>
      </c>
    </row>
    <row r="8156">
      <c r="A8156" s="1" t="s">
        <v>58961</v>
      </c>
      <c r="B8156" s="1">
        <v>1.0</v>
      </c>
      <c r="C8156" s="1">
        <v>0.006</v>
      </c>
    </row>
    <row r="8157">
      <c r="A8157" s="1" t="s">
        <v>58962</v>
      </c>
      <c r="B8157" s="1">
        <v>1.0</v>
      </c>
      <c r="C8157" s="1">
        <v>0.006</v>
      </c>
    </row>
    <row r="8158">
      <c r="A8158" s="1" t="s">
        <v>58963</v>
      </c>
      <c r="B8158" s="1">
        <v>1.0</v>
      </c>
      <c r="C8158" s="1">
        <v>0.006</v>
      </c>
    </row>
    <row r="8159">
      <c r="A8159" s="1" t="s">
        <v>58964</v>
      </c>
      <c r="B8159" s="1">
        <v>1.0</v>
      </c>
      <c r="C8159" s="1">
        <v>0.006</v>
      </c>
    </row>
    <row r="8160">
      <c r="A8160" s="1" t="s">
        <v>58965</v>
      </c>
      <c r="B8160" s="1">
        <v>1.0</v>
      </c>
      <c r="C8160" s="1">
        <v>0.006</v>
      </c>
    </row>
    <row r="8161">
      <c r="A8161" s="1" t="s">
        <v>58966</v>
      </c>
      <c r="B8161" s="1">
        <v>1.0</v>
      </c>
      <c r="C8161" s="1">
        <v>0.006</v>
      </c>
    </row>
    <row r="8162">
      <c r="A8162" s="1" t="s">
        <v>58967</v>
      </c>
      <c r="B8162" s="1">
        <v>1.0</v>
      </c>
      <c r="C8162" s="1">
        <v>0.006</v>
      </c>
    </row>
    <row r="8163">
      <c r="A8163" s="1" t="s">
        <v>58968</v>
      </c>
      <c r="B8163" s="1">
        <v>1.0</v>
      </c>
      <c r="C8163" s="1">
        <v>0.006</v>
      </c>
    </row>
    <row r="8164">
      <c r="A8164" s="1" t="s">
        <v>58969</v>
      </c>
      <c r="B8164" s="1">
        <v>1.0</v>
      </c>
      <c r="C8164" s="1">
        <v>0.006</v>
      </c>
    </row>
    <row r="8165">
      <c r="A8165" s="1" t="s">
        <v>58970</v>
      </c>
      <c r="B8165" s="1">
        <v>1.0</v>
      </c>
      <c r="C8165" s="1">
        <v>0.006</v>
      </c>
    </row>
    <row r="8166">
      <c r="A8166" s="1" t="s">
        <v>58971</v>
      </c>
      <c r="B8166" s="1">
        <v>1.0</v>
      </c>
      <c r="C8166" s="1">
        <v>0.006</v>
      </c>
    </row>
    <row r="8167">
      <c r="A8167" s="1" t="s">
        <v>58972</v>
      </c>
      <c r="B8167" s="1">
        <v>1.0</v>
      </c>
      <c r="C8167" s="1">
        <v>0.006</v>
      </c>
    </row>
    <row r="8168">
      <c r="A8168" s="1" t="s">
        <v>58973</v>
      </c>
      <c r="B8168" s="1">
        <v>1.0</v>
      </c>
      <c r="C8168" s="1">
        <v>0.006</v>
      </c>
    </row>
    <row r="8169">
      <c r="A8169" s="1" t="s">
        <v>58974</v>
      </c>
      <c r="B8169" s="1">
        <v>1.0</v>
      </c>
      <c r="C8169" s="1">
        <v>0.006</v>
      </c>
    </row>
    <row r="8170">
      <c r="A8170" s="1" t="s">
        <v>58975</v>
      </c>
      <c r="B8170" s="1">
        <v>1.0</v>
      </c>
      <c r="C8170" s="1">
        <v>0.006</v>
      </c>
    </row>
    <row r="8171">
      <c r="A8171" s="1" t="s">
        <v>58976</v>
      </c>
      <c r="B8171" s="1">
        <v>1.0</v>
      </c>
      <c r="C8171" s="1">
        <v>0.006</v>
      </c>
    </row>
    <row r="8172">
      <c r="A8172" s="1" t="s">
        <v>58977</v>
      </c>
      <c r="B8172" s="1">
        <v>1.0</v>
      </c>
      <c r="C8172" s="1">
        <v>0.006</v>
      </c>
    </row>
    <row r="8173">
      <c r="A8173" s="1" t="s">
        <v>58978</v>
      </c>
      <c r="B8173" s="1">
        <v>1.0</v>
      </c>
      <c r="C8173" s="1">
        <v>0.006</v>
      </c>
    </row>
    <row r="8174">
      <c r="A8174" s="1" t="s">
        <v>58979</v>
      </c>
      <c r="B8174" s="1">
        <v>1.0</v>
      </c>
      <c r="C8174" s="1">
        <v>0.006</v>
      </c>
    </row>
    <row r="8175">
      <c r="A8175" s="1" t="s">
        <v>58980</v>
      </c>
      <c r="B8175" s="1">
        <v>1.0</v>
      </c>
      <c r="C8175" s="1">
        <v>0.006</v>
      </c>
    </row>
    <row r="8176">
      <c r="A8176" s="1" t="s">
        <v>58981</v>
      </c>
      <c r="B8176" s="1">
        <v>1.0</v>
      </c>
      <c r="C8176" s="1">
        <v>0.006</v>
      </c>
    </row>
    <row r="8177">
      <c r="A8177" s="1" t="s">
        <v>58982</v>
      </c>
      <c r="B8177" s="1">
        <v>1.0</v>
      </c>
      <c r="C8177" s="1">
        <v>0.006</v>
      </c>
    </row>
    <row r="8178">
      <c r="A8178" s="1" t="s">
        <v>58983</v>
      </c>
      <c r="B8178" s="1">
        <v>1.0</v>
      </c>
      <c r="C8178" s="1">
        <v>0.006</v>
      </c>
    </row>
    <row r="8179">
      <c r="A8179" s="1" t="s">
        <v>58984</v>
      </c>
      <c r="B8179" s="1">
        <v>1.0</v>
      </c>
      <c r="C8179" s="1">
        <v>0.006</v>
      </c>
    </row>
    <row r="8180">
      <c r="A8180" s="1" t="s">
        <v>58985</v>
      </c>
      <c r="B8180" s="1">
        <v>1.0</v>
      </c>
      <c r="C8180" s="1">
        <v>0.006</v>
      </c>
    </row>
    <row r="8181">
      <c r="A8181" s="1" t="s">
        <v>58986</v>
      </c>
      <c r="B8181" s="1">
        <v>1.0</v>
      </c>
      <c r="C8181" s="1">
        <v>0.006</v>
      </c>
    </row>
    <row r="8182">
      <c r="A8182" s="1" t="s">
        <v>58987</v>
      </c>
      <c r="B8182" s="1">
        <v>1.0</v>
      </c>
      <c r="C8182" s="1">
        <v>0.006</v>
      </c>
    </row>
    <row r="8183">
      <c r="A8183" s="1" t="s">
        <v>58988</v>
      </c>
      <c r="B8183" s="1">
        <v>1.0</v>
      </c>
      <c r="C8183" s="1">
        <v>0.006</v>
      </c>
    </row>
    <row r="8184">
      <c r="A8184" s="1" t="s">
        <v>58989</v>
      </c>
      <c r="B8184" s="1">
        <v>1.0</v>
      </c>
      <c r="C8184" s="1">
        <v>0.006</v>
      </c>
    </row>
    <row r="8185">
      <c r="A8185" s="1" t="s">
        <v>58990</v>
      </c>
      <c r="B8185" s="1">
        <v>1.0</v>
      </c>
      <c r="C8185" s="1">
        <v>0.006</v>
      </c>
    </row>
    <row r="8186">
      <c r="A8186" s="1" t="s">
        <v>58991</v>
      </c>
      <c r="B8186" s="1">
        <v>1.0</v>
      </c>
      <c r="C8186" s="1">
        <v>0.006</v>
      </c>
    </row>
    <row r="8187">
      <c r="A8187" s="1" t="s">
        <v>58992</v>
      </c>
      <c r="B8187" s="1">
        <v>1.0</v>
      </c>
      <c r="C8187" s="1">
        <v>0.006</v>
      </c>
    </row>
    <row r="8188">
      <c r="A8188" s="1" t="s">
        <v>58993</v>
      </c>
      <c r="B8188" s="1">
        <v>1.0</v>
      </c>
      <c r="C8188" s="1">
        <v>0.006</v>
      </c>
    </row>
    <row r="8189">
      <c r="A8189" s="1" t="s">
        <v>58994</v>
      </c>
      <c r="B8189" s="1">
        <v>1.0</v>
      </c>
      <c r="C8189" s="1">
        <v>0.006</v>
      </c>
    </row>
    <row r="8190">
      <c r="A8190" s="1" t="s">
        <v>58995</v>
      </c>
      <c r="B8190" s="1">
        <v>1.0</v>
      </c>
      <c r="C8190" s="1">
        <v>0.006</v>
      </c>
    </row>
    <row r="8191">
      <c r="A8191" s="1" t="s">
        <v>58996</v>
      </c>
      <c r="B8191" s="1">
        <v>1.0</v>
      </c>
      <c r="C8191" s="1">
        <v>0.006</v>
      </c>
    </row>
    <row r="8192">
      <c r="A8192" s="1" t="s">
        <v>58997</v>
      </c>
      <c r="B8192" s="1">
        <v>1.0</v>
      </c>
      <c r="C8192" s="1">
        <v>0.006</v>
      </c>
    </row>
    <row r="8193">
      <c r="A8193" s="1" t="s">
        <v>58998</v>
      </c>
      <c r="B8193" s="1">
        <v>1.0</v>
      </c>
      <c r="C8193" s="1">
        <v>0.006</v>
      </c>
    </row>
    <row r="8194">
      <c r="A8194" s="1" t="s">
        <v>58999</v>
      </c>
      <c r="B8194" s="1">
        <v>1.0</v>
      </c>
      <c r="C8194" s="1">
        <v>0.006</v>
      </c>
    </row>
    <row r="8195">
      <c r="A8195" s="1" t="s">
        <v>59000</v>
      </c>
      <c r="B8195" s="1">
        <v>1.0</v>
      </c>
      <c r="C8195" s="1">
        <v>0.006</v>
      </c>
    </row>
    <row r="8196">
      <c r="A8196" s="1" t="s">
        <v>59001</v>
      </c>
      <c r="B8196" s="1">
        <v>1.0</v>
      </c>
      <c r="C8196" s="1">
        <v>0.006</v>
      </c>
    </row>
    <row r="8197">
      <c r="A8197" s="1" t="s">
        <v>59002</v>
      </c>
      <c r="B8197" s="1">
        <v>1.0</v>
      </c>
      <c r="C8197" s="1">
        <v>0.006</v>
      </c>
    </row>
    <row r="8198">
      <c r="A8198" s="1" t="s">
        <v>59003</v>
      </c>
      <c r="B8198" s="1">
        <v>1.0</v>
      </c>
      <c r="C8198" s="1">
        <v>0.006</v>
      </c>
    </row>
    <row r="8199">
      <c r="A8199" s="1" t="s">
        <v>59004</v>
      </c>
      <c r="B8199" s="1">
        <v>1.0</v>
      </c>
      <c r="C8199" s="1">
        <v>0.006</v>
      </c>
    </row>
    <row r="8200">
      <c r="A8200" s="1" t="s">
        <v>59005</v>
      </c>
      <c r="B8200" s="1">
        <v>1.0</v>
      </c>
      <c r="C8200" s="1">
        <v>0.006</v>
      </c>
    </row>
    <row r="8201">
      <c r="A8201" s="1" t="s">
        <v>59006</v>
      </c>
      <c r="B8201" s="1">
        <v>1.0</v>
      </c>
      <c r="C8201" s="1">
        <v>0.006</v>
      </c>
    </row>
    <row r="8202">
      <c r="A8202" s="1" t="s">
        <v>59007</v>
      </c>
      <c r="B8202" s="1">
        <v>1.0</v>
      </c>
      <c r="C8202" s="1">
        <v>0.006</v>
      </c>
    </row>
    <row r="8203">
      <c r="A8203" s="1" t="s">
        <v>59008</v>
      </c>
      <c r="B8203" s="1">
        <v>1.0</v>
      </c>
      <c r="C8203" s="1">
        <v>0.006</v>
      </c>
    </row>
    <row r="8204">
      <c r="A8204" s="1" t="s">
        <v>59009</v>
      </c>
      <c r="B8204" s="1">
        <v>1.0</v>
      </c>
      <c r="C8204" s="1">
        <v>0.006</v>
      </c>
    </row>
    <row r="8205">
      <c r="A8205" s="1" t="s">
        <v>59010</v>
      </c>
      <c r="B8205" s="1">
        <v>1.0</v>
      </c>
      <c r="C8205" s="1">
        <v>0.006</v>
      </c>
    </row>
    <row r="8206">
      <c r="A8206" s="1" t="s">
        <v>59011</v>
      </c>
      <c r="B8206" s="1">
        <v>1.0</v>
      </c>
      <c r="C8206" s="1">
        <v>0.006</v>
      </c>
    </row>
    <row r="8207">
      <c r="A8207" s="1" t="s">
        <v>59012</v>
      </c>
      <c r="B8207" s="1">
        <v>1.0</v>
      </c>
      <c r="C8207" s="1">
        <v>0.006</v>
      </c>
    </row>
    <row r="8208">
      <c r="A8208" s="1" t="s">
        <v>59013</v>
      </c>
      <c r="B8208" s="1">
        <v>1.0</v>
      </c>
      <c r="C8208" s="1">
        <v>0.006</v>
      </c>
    </row>
    <row r="8209">
      <c r="A8209" s="1" t="s">
        <v>59014</v>
      </c>
      <c r="B8209" s="1">
        <v>1.0</v>
      </c>
      <c r="C8209" s="1">
        <v>0.006</v>
      </c>
    </row>
    <row r="8210">
      <c r="A8210" s="1" t="s">
        <v>59015</v>
      </c>
      <c r="B8210" s="1">
        <v>1.0</v>
      </c>
      <c r="C8210" s="1">
        <v>0.006</v>
      </c>
    </row>
    <row r="8211">
      <c r="A8211" s="1" t="s">
        <v>59016</v>
      </c>
      <c r="B8211" s="1">
        <v>1.0</v>
      </c>
      <c r="C8211" s="1">
        <v>0.006</v>
      </c>
    </row>
    <row r="8212">
      <c r="A8212" s="1" t="s">
        <v>59017</v>
      </c>
      <c r="B8212" s="1">
        <v>1.0</v>
      </c>
      <c r="C8212" s="1">
        <v>0.006</v>
      </c>
    </row>
    <row r="8213">
      <c r="A8213" s="1" t="s">
        <v>59018</v>
      </c>
      <c r="B8213" s="1">
        <v>1.0</v>
      </c>
      <c r="C8213" s="1">
        <v>0.006</v>
      </c>
    </row>
    <row r="8214">
      <c r="A8214" s="1" t="s">
        <v>59019</v>
      </c>
      <c r="B8214" s="1">
        <v>1.0</v>
      </c>
      <c r="C8214" s="1">
        <v>0.006</v>
      </c>
    </row>
    <row r="8215">
      <c r="A8215" s="1" t="s">
        <v>59020</v>
      </c>
      <c r="B8215" s="1">
        <v>1.0</v>
      </c>
      <c r="C8215" s="1">
        <v>0.006</v>
      </c>
    </row>
    <row r="8216">
      <c r="A8216" s="1" t="s">
        <v>59021</v>
      </c>
      <c r="B8216" s="1">
        <v>1.0</v>
      </c>
      <c r="C8216" s="1">
        <v>0.006</v>
      </c>
    </row>
    <row r="8217">
      <c r="A8217" s="1" t="s">
        <v>59022</v>
      </c>
      <c r="B8217" s="1">
        <v>1.0</v>
      </c>
      <c r="C8217" s="1">
        <v>0.006</v>
      </c>
    </row>
    <row r="8218">
      <c r="A8218" s="1" t="s">
        <v>59023</v>
      </c>
      <c r="B8218" s="1">
        <v>1.0</v>
      </c>
      <c r="C8218" s="1">
        <v>0.006</v>
      </c>
    </row>
    <row r="8219">
      <c r="A8219" s="1" t="s">
        <v>59024</v>
      </c>
      <c r="B8219" s="1">
        <v>1.0</v>
      </c>
      <c r="C8219" s="1">
        <v>0.006</v>
      </c>
    </row>
    <row r="8220">
      <c r="A8220" s="1" t="s">
        <v>59025</v>
      </c>
      <c r="B8220" s="1">
        <v>1.0</v>
      </c>
      <c r="C8220" s="1">
        <v>0.006</v>
      </c>
    </row>
    <row r="8221">
      <c r="A8221" s="1" t="s">
        <v>59026</v>
      </c>
      <c r="B8221" s="1">
        <v>1.0</v>
      </c>
      <c r="C8221" s="1">
        <v>0.006</v>
      </c>
    </row>
    <row r="8222">
      <c r="A8222" s="1" t="s">
        <v>59027</v>
      </c>
      <c r="B8222" s="1">
        <v>1.0</v>
      </c>
      <c r="C8222" s="1">
        <v>0.006</v>
      </c>
    </row>
    <row r="8223">
      <c r="A8223" s="1" t="s">
        <v>59028</v>
      </c>
      <c r="B8223" s="1">
        <v>1.0</v>
      </c>
      <c r="C8223" s="1">
        <v>0.006</v>
      </c>
    </row>
    <row r="8224">
      <c r="A8224" s="1" t="s">
        <v>59029</v>
      </c>
      <c r="B8224" s="1">
        <v>1.0</v>
      </c>
      <c r="C8224" s="1">
        <v>0.006</v>
      </c>
    </row>
    <row r="8225">
      <c r="A8225" s="1" t="s">
        <v>59030</v>
      </c>
      <c r="B8225" s="1">
        <v>1.0</v>
      </c>
      <c r="C8225" s="1">
        <v>0.006</v>
      </c>
    </row>
    <row r="8226">
      <c r="A8226" s="1" t="s">
        <v>59031</v>
      </c>
      <c r="B8226" s="1">
        <v>1.0</v>
      </c>
      <c r="C8226" s="1">
        <v>0.006</v>
      </c>
    </row>
    <row r="8227">
      <c r="A8227" s="1" t="s">
        <v>59032</v>
      </c>
      <c r="B8227" s="1">
        <v>1.0</v>
      </c>
      <c r="C8227" s="1">
        <v>0.006</v>
      </c>
    </row>
    <row r="8228">
      <c r="A8228" s="1" t="s">
        <v>59033</v>
      </c>
      <c r="B8228" s="1">
        <v>1.0</v>
      </c>
      <c r="C8228" s="1">
        <v>0.006</v>
      </c>
    </row>
    <row r="8229">
      <c r="A8229" s="1" t="s">
        <v>59034</v>
      </c>
      <c r="B8229" s="1">
        <v>1.0</v>
      </c>
      <c r="C8229" s="1">
        <v>0.006</v>
      </c>
    </row>
    <row r="8230">
      <c r="A8230" s="1" t="s">
        <v>59035</v>
      </c>
      <c r="B8230" s="1">
        <v>1.0</v>
      </c>
      <c r="C8230" s="1">
        <v>0.006</v>
      </c>
    </row>
    <row r="8231">
      <c r="A8231" s="1" t="s">
        <v>59036</v>
      </c>
      <c r="B8231" s="1">
        <v>1.0</v>
      </c>
      <c r="C8231" s="1">
        <v>0.006</v>
      </c>
    </row>
    <row r="8232">
      <c r="A8232" s="1" t="s">
        <v>59037</v>
      </c>
      <c r="B8232" s="1">
        <v>1.0</v>
      </c>
      <c r="C8232" s="1">
        <v>0.006</v>
      </c>
    </row>
    <row r="8233">
      <c r="A8233" s="1" t="s">
        <v>59038</v>
      </c>
      <c r="B8233" s="1">
        <v>1.0</v>
      </c>
      <c r="C8233" s="1">
        <v>0.006</v>
      </c>
    </row>
    <row r="8234">
      <c r="A8234" s="1" t="s">
        <v>59039</v>
      </c>
      <c r="B8234" s="1">
        <v>1.0</v>
      </c>
      <c r="C8234" s="1">
        <v>0.006</v>
      </c>
    </row>
    <row r="8235">
      <c r="A8235" s="1" t="s">
        <v>59040</v>
      </c>
      <c r="B8235" s="1">
        <v>1.0</v>
      </c>
      <c r="C8235" s="1">
        <v>0.006</v>
      </c>
    </row>
    <row r="8236">
      <c r="A8236" s="1" t="s">
        <v>59041</v>
      </c>
      <c r="B8236" s="1">
        <v>1.0</v>
      </c>
      <c r="C8236" s="1">
        <v>0.006</v>
      </c>
    </row>
    <row r="8237">
      <c r="A8237" s="1" t="s">
        <v>59042</v>
      </c>
      <c r="B8237" s="1">
        <v>1.0</v>
      </c>
      <c r="C8237" s="1">
        <v>0.006</v>
      </c>
    </row>
    <row r="8238">
      <c r="A8238" s="1" t="s">
        <v>59043</v>
      </c>
      <c r="B8238" s="1">
        <v>1.0</v>
      </c>
      <c r="C8238" s="1">
        <v>0.006</v>
      </c>
    </row>
    <row r="8239">
      <c r="A8239" s="1" t="s">
        <v>59044</v>
      </c>
      <c r="B8239" s="1">
        <v>1.0</v>
      </c>
      <c r="C8239" s="1">
        <v>0.006</v>
      </c>
    </row>
    <row r="8240">
      <c r="A8240" s="1" t="s">
        <v>59045</v>
      </c>
      <c r="B8240" s="1">
        <v>1.0</v>
      </c>
      <c r="C8240" s="1">
        <v>0.006</v>
      </c>
    </row>
    <row r="8241">
      <c r="A8241" s="1" t="s">
        <v>59046</v>
      </c>
      <c r="B8241" s="1">
        <v>1.0</v>
      </c>
      <c r="C8241" s="1">
        <v>0.006</v>
      </c>
    </row>
    <row r="8242">
      <c r="A8242" s="1" t="s">
        <v>59047</v>
      </c>
      <c r="B8242" s="1">
        <v>1.0</v>
      </c>
      <c r="C8242" s="1">
        <v>0.006</v>
      </c>
    </row>
    <row r="8243">
      <c r="A8243" s="1" t="s">
        <v>59048</v>
      </c>
      <c r="B8243" s="1">
        <v>1.0</v>
      </c>
      <c r="C8243" s="1">
        <v>0.006</v>
      </c>
    </row>
    <row r="8244">
      <c r="A8244" s="1" t="s">
        <v>59049</v>
      </c>
      <c r="B8244" s="1">
        <v>1.0</v>
      </c>
      <c r="C8244" s="1">
        <v>0.006</v>
      </c>
    </row>
    <row r="8245">
      <c r="A8245" s="1" t="s">
        <v>59050</v>
      </c>
      <c r="B8245" s="1">
        <v>1.0</v>
      </c>
      <c r="C8245" s="1">
        <v>0.006</v>
      </c>
    </row>
    <row r="8246">
      <c r="A8246" s="1" t="s">
        <v>59051</v>
      </c>
      <c r="B8246" s="1">
        <v>1.0</v>
      </c>
      <c r="C8246" s="1">
        <v>0.006</v>
      </c>
    </row>
    <row r="8247">
      <c r="A8247" s="1" t="s">
        <v>59052</v>
      </c>
      <c r="B8247" s="1">
        <v>1.0</v>
      </c>
      <c r="C8247" s="1">
        <v>0.006</v>
      </c>
    </row>
    <row r="8248">
      <c r="A8248" s="1" t="s">
        <v>59053</v>
      </c>
      <c r="B8248" s="1">
        <v>1.0</v>
      </c>
      <c r="C8248" s="1">
        <v>0.006</v>
      </c>
    </row>
    <row r="8249">
      <c r="A8249" s="1" t="s">
        <v>59054</v>
      </c>
      <c r="B8249" s="1">
        <v>1.0</v>
      </c>
      <c r="C8249" s="1">
        <v>0.006</v>
      </c>
    </row>
    <row r="8250">
      <c r="A8250" s="1" t="s">
        <v>59055</v>
      </c>
      <c r="B8250" s="1">
        <v>1.0</v>
      </c>
      <c r="C8250" s="1">
        <v>0.006</v>
      </c>
    </row>
    <row r="8251">
      <c r="A8251" s="1" t="s">
        <v>59056</v>
      </c>
      <c r="B8251" s="1">
        <v>1.0</v>
      </c>
      <c r="C8251" s="1">
        <v>0.006</v>
      </c>
    </row>
    <row r="8252">
      <c r="A8252" s="1" t="s">
        <v>59057</v>
      </c>
      <c r="B8252" s="1">
        <v>1.0</v>
      </c>
      <c r="C8252" s="1">
        <v>0.006</v>
      </c>
    </row>
    <row r="8253">
      <c r="A8253" s="1" t="s">
        <v>59058</v>
      </c>
      <c r="B8253" s="1">
        <v>1.0</v>
      </c>
      <c r="C8253" s="1">
        <v>0.006</v>
      </c>
    </row>
    <row r="8254">
      <c r="A8254" s="1" t="s">
        <v>59059</v>
      </c>
      <c r="B8254" s="1">
        <v>1.0</v>
      </c>
      <c r="C8254" s="1">
        <v>0.006</v>
      </c>
    </row>
    <row r="8255">
      <c r="A8255" s="1" t="s">
        <v>59060</v>
      </c>
      <c r="B8255" s="1">
        <v>1.0</v>
      </c>
      <c r="C8255" s="1">
        <v>0.006</v>
      </c>
    </row>
    <row r="8256">
      <c r="A8256" s="1" t="s">
        <v>59061</v>
      </c>
      <c r="B8256" s="1">
        <v>1.0</v>
      </c>
      <c r="C8256" s="1">
        <v>0.006</v>
      </c>
    </row>
    <row r="8257">
      <c r="A8257" s="1" t="s">
        <v>59062</v>
      </c>
      <c r="B8257" s="1">
        <v>1.0</v>
      </c>
      <c r="C8257" s="1">
        <v>0.006</v>
      </c>
    </row>
    <row r="8258">
      <c r="A8258" s="1" t="s">
        <v>59063</v>
      </c>
      <c r="B8258" s="1">
        <v>1.0</v>
      </c>
      <c r="C8258" s="1">
        <v>0.006</v>
      </c>
    </row>
    <row r="8259">
      <c r="A8259" s="1" t="s">
        <v>59064</v>
      </c>
      <c r="B8259" s="1">
        <v>1.0</v>
      </c>
      <c r="C8259" s="1">
        <v>0.006</v>
      </c>
    </row>
    <row r="8260">
      <c r="A8260" s="1" t="s">
        <v>59065</v>
      </c>
      <c r="B8260" s="1">
        <v>1.0</v>
      </c>
      <c r="C8260" s="1">
        <v>0.006</v>
      </c>
    </row>
    <row r="8261">
      <c r="A8261" s="1" t="s">
        <v>59066</v>
      </c>
      <c r="B8261" s="1">
        <v>1.0</v>
      </c>
      <c r="C8261" s="1">
        <v>0.006</v>
      </c>
    </row>
    <row r="8262">
      <c r="A8262" s="1" t="s">
        <v>59067</v>
      </c>
      <c r="B8262" s="1">
        <v>1.0</v>
      </c>
      <c r="C8262" s="1">
        <v>0.006</v>
      </c>
    </row>
    <row r="8263">
      <c r="A8263" s="1" t="s">
        <v>59068</v>
      </c>
      <c r="B8263" s="1">
        <v>1.0</v>
      </c>
      <c r="C8263" s="1">
        <v>0.006</v>
      </c>
    </row>
    <row r="8264">
      <c r="A8264" s="1" t="s">
        <v>59069</v>
      </c>
      <c r="B8264" s="1">
        <v>1.0</v>
      </c>
      <c r="C8264" s="1">
        <v>0.006</v>
      </c>
    </row>
    <row r="8265">
      <c r="A8265" s="1" t="s">
        <v>59070</v>
      </c>
      <c r="B8265" s="1">
        <v>1.0</v>
      </c>
      <c r="C8265" s="1">
        <v>0.006</v>
      </c>
    </row>
    <row r="8266">
      <c r="A8266" s="1" t="s">
        <v>59071</v>
      </c>
      <c r="B8266" s="1">
        <v>1.0</v>
      </c>
      <c r="C8266" s="1">
        <v>0.006</v>
      </c>
    </row>
    <row r="8267">
      <c r="A8267" s="1" t="s">
        <v>59072</v>
      </c>
      <c r="B8267" s="1">
        <v>1.0</v>
      </c>
      <c r="C8267" s="1">
        <v>0.006</v>
      </c>
    </row>
    <row r="8268">
      <c r="A8268" s="1" t="s">
        <v>59073</v>
      </c>
      <c r="B8268" s="1">
        <v>1.0</v>
      </c>
      <c r="C8268" s="1">
        <v>0.006</v>
      </c>
    </row>
    <row r="8269">
      <c r="A8269" s="1" t="s">
        <v>59074</v>
      </c>
      <c r="B8269" s="1">
        <v>1.0</v>
      </c>
      <c r="C8269" s="1">
        <v>0.006</v>
      </c>
    </row>
    <row r="8270">
      <c r="A8270" s="1" t="s">
        <v>59075</v>
      </c>
      <c r="B8270" s="1">
        <v>1.0</v>
      </c>
      <c r="C8270" s="1">
        <v>0.006</v>
      </c>
    </row>
    <row r="8271">
      <c r="A8271" s="1" t="s">
        <v>59076</v>
      </c>
      <c r="B8271" s="1">
        <v>1.0</v>
      </c>
      <c r="C8271" s="1">
        <v>0.006</v>
      </c>
    </row>
    <row r="8272">
      <c r="A8272" s="1" t="s">
        <v>59077</v>
      </c>
      <c r="B8272" s="1">
        <v>1.0</v>
      </c>
      <c r="C8272" s="1">
        <v>0.006</v>
      </c>
    </row>
    <row r="8273">
      <c r="A8273" s="1" t="s">
        <v>59078</v>
      </c>
      <c r="B8273" s="1">
        <v>1.0</v>
      </c>
      <c r="C8273" s="1">
        <v>0.006</v>
      </c>
    </row>
    <row r="8274">
      <c r="A8274" s="1" t="s">
        <v>59079</v>
      </c>
      <c r="B8274" s="1">
        <v>1.0</v>
      </c>
      <c r="C8274" s="1">
        <v>0.006</v>
      </c>
    </row>
    <row r="8275">
      <c r="A8275" s="1" t="s">
        <v>59080</v>
      </c>
      <c r="B8275" s="1">
        <v>1.0</v>
      </c>
      <c r="C8275" s="1">
        <v>0.006</v>
      </c>
    </row>
    <row r="8276">
      <c r="A8276" s="1" t="s">
        <v>59081</v>
      </c>
      <c r="B8276" s="1">
        <v>1.0</v>
      </c>
      <c r="C8276" s="1">
        <v>0.006</v>
      </c>
    </row>
    <row r="8277">
      <c r="A8277" s="1" t="s">
        <v>59082</v>
      </c>
      <c r="B8277" s="1">
        <v>1.0</v>
      </c>
      <c r="C8277" s="1">
        <v>0.006</v>
      </c>
    </row>
    <row r="8278">
      <c r="A8278" s="1" t="s">
        <v>59083</v>
      </c>
      <c r="B8278" s="1">
        <v>1.0</v>
      </c>
      <c r="C8278" s="1">
        <v>0.006</v>
      </c>
    </row>
    <row r="8279">
      <c r="A8279" s="1" t="s">
        <v>59084</v>
      </c>
      <c r="B8279" s="1">
        <v>1.0</v>
      </c>
      <c r="C8279" s="1">
        <v>0.006</v>
      </c>
    </row>
    <row r="8280">
      <c r="A8280" s="1" t="s">
        <v>59085</v>
      </c>
      <c r="B8280" s="1">
        <v>1.0</v>
      </c>
      <c r="C8280" s="1">
        <v>0.006</v>
      </c>
    </row>
    <row r="8281">
      <c r="A8281" s="1" t="s">
        <v>59086</v>
      </c>
      <c r="B8281" s="1">
        <v>1.0</v>
      </c>
      <c r="C8281" s="1">
        <v>0.006</v>
      </c>
    </row>
    <row r="8282">
      <c r="A8282" s="1" t="s">
        <v>59087</v>
      </c>
      <c r="B8282" s="1">
        <v>1.0</v>
      </c>
      <c r="C8282" s="1">
        <v>0.006</v>
      </c>
    </row>
    <row r="8283">
      <c r="A8283" s="1" t="s">
        <v>59088</v>
      </c>
      <c r="B8283" s="1">
        <v>1.0</v>
      </c>
      <c r="C8283" s="1">
        <v>0.006</v>
      </c>
    </row>
    <row r="8284">
      <c r="A8284" s="1" t="s">
        <v>59089</v>
      </c>
      <c r="B8284" s="1">
        <v>1.0</v>
      </c>
      <c r="C8284" s="1">
        <v>0.006</v>
      </c>
    </row>
    <row r="8285">
      <c r="A8285" s="1" t="s">
        <v>59090</v>
      </c>
      <c r="B8285" s="1">
        <v>1.0</v>
      </c>
      <c r="C8285" s="1">
        <v>0.006</v>
      </c>
    </row>
    <row r="8286">
      <c r="A8286" s="1" t="s">
        <v>59091</v>
      </c>
      <c r="B8286" s="1">
        <v>1.0</v>
      </c>
      <c r="C8286" s="1">
        <v>0.006</v>
      </c>
    </row>
    <row r="8287">
      <c r="A8287" s="1" t="s">
        <v>59092</v>
      </c>
      <c r="B8287" s="1">
        <v>1.0</v>
      </c>
      <c r="C8287" s="1">
        <v>0.006</v>
      </c>
    </row>
    <row r="8288">
      <c r="A8288" s="1" t="s">
        <v>59093</v>
      </c>
      <c r="B8288" s="1">
        <v>1.0</v>
      </c>
      <c r="C8288" s="1">
        <v>0.006</v>
      </c>
    </row>
    <row r="8289">
      <c r="A8289" s="1" t="s">
        <v>59094</v>
      </c>
      <c r="B8289" s="1">
        <v>1.0</v>
      </c>
      <c r="C8289" s="1">
        <v>0.006</v>
      </c>
    </row>
    <row r="8290">
      <c r="A8290" s="1" t="s">
        <v>59095</v>
      </c>
      <c r="B8290" s="1">
        <v>1.0</v>
      </c>
      <c r="C8290" s="1">
        <v>0.006</v>
      </c>
    </row>
    <row r="8291">
      <c r="A8291" s="1" t="s">
        <v>59096</v>
      </c>
      <c r="B8291" s="1">
        <v>1.0</v>
      </c>
      <c r="C8291" s="1">
        <v>0.006</v>
      </c>
    </row>
    <row r="8292">
      <c r="A8292" s="1" t="s">
        <v>59097</v>
      </c>
      <c r="B8292" s="1">
        <v>1.0</v>
      </c>
      <c r="C8292" s="1">
        <v>0.006</v>
      </c>
    </row>
    <row r="8293">
      <c r="A8293" s="1" t="s">
        <v>59098</v>
      </c>
      <c r="B8293" s="1">
        <v>1.0</v>
      </c>
      <c r="C8293" s="1">
        <v>0.006</v>
      </c>
    </row>
    <row r="8294">
      <c r="A8294" s="1" t="s">
        <v>59099</v>
      </c>
      <c r="B8294" s="1">
        <v>1.0</v>
      </c>
      <c r="C8294" s="1">
        <v>0.006</v>
      </c>
    </row>
    <row r="8295">
      <c r="A8295" s="1" t="s">
        <v>59100</v>
      </c>
      <c r="B8295" s="1">
        <v>1.0</v>
      </c>
      <c r="C8295" s="1">
        <v>0.006</v>
      </c>
    </row>
    <row r="8296">
      <c r="A8296" s="1" t="s">
        <v>59101</v>
      </c>
      <c r="B8296" s="1">
        <v>1.0</v>
      </c>
      <c r="C8296" s="1">
        <v>0.006</v>
      </c>
    </row>
    <row r="8297">
      <c r="A8297" s="1" t="s">
        <v>59102</v>
      </c>
      <c r="B8297" s="1">
        <v>1.0</v>
      </c>
      <c r="C8297" s="1">
        <v>0.006</v>
      </c>
    </row>
    <row r="8298">
      <c r="A8298" s="1" t="s">
        <v>59103</v>
      </c>
      <c r="B8298" s="1">
        <v>1.0</v>
      </c>
      <c r="C8298" s="1">
        <v>0.006</v>
      </c>
    </row>
    <row r="8299">
      <c r="A8299" s="1" t="s">
        <v>59104</v>
      </c>
      <c r="B8299" s="1">
        <v>1.0</v>
      </c>
      <c r="C8299" s="1">
        <v>0.006</v>
      </c>
    </row>
    <row r="8300">
      <c r="A8300" s="1" t="s">
        <v>59105</v>
      </c>
      <c r="B8300" s="1">
        <v>1.0</v>
      </c>
      <c r="C8300" s="1">
        <v>0.006</v>
      </c>
    </row>
    <row r="8301">
      <c r="A8301" s="1" t="s">
        <v>59106</v>
      </c>
      <c r="B8301" s="1">
        <v>1.0</v>
      </c>
      <c r="C8301" s="1">
        <v>0.006</v>
      </c>
    </row>
    <row r="8302">
      <c r="A8302" s="1" t="s">
        <v>59107</v>
      </c>
      <c r="B8302" s="1">
        <v>1.0</v>
      </c>
      <c r="C8302" s="1">
        <v>0.006</v>
      </c>
    </row>
    <row r="8303">
      <c r="A8303" s="1" t="s">
        <v>59108</v>
      </c>
      <c r="B8303" s="1">
        <v>1.0</v>
      </c>
      <c r="C8303" s="1">
        <v>0.006</v>
      </c>
    </row>
    <row r="8304">
      <c r="A8304" s="1" t="s">
        <v>59109</v>
      </c>
      <c r="B8304" s="1">
        <v>1.0</v>
      </c>
      <c r="C8304" s="1">
        <v>0.006</v>
      </c>
    </row>
    <row r="8305">
      <c r="A8305" s="1" t="s">
        <v>59110</v>
      </c>
      <c r="B8305" s="1">
        <v>1.0</v>
      </c>
      <c r="C8305" s="1">
        <v>0.006</v>
      </c>
    </row>
    <row r="8306">
      <c r="A8306" s="1" t="s">
        <v>59111</v>
      </c>
      <c r="B8306" s="1">
        <v>1.0</v>
      </c>
      <c r="C8306" s="1">
        <v>0.006</v>
      </c>
    </row>
    <row r="8307">
      <c r="A8307" s="1" t="s">
        <v>59112</v>
      </c>
      <c r="B8307" s="1">
        <v>1.0</v>
      </c>
      <c r="C8307" s="1">
        <v>0.006</v>
      </c>
    </row>
    <row r="8308">
      <c r="A8308" s="1" t="s">
        <v>59113</v>
      </c>
      <c r="B8308" s="1">
        <v>1.0</v>
      </c>
      <c r="C8308" s="1">
        <v>0.006</v>
      </c>
    </row>
    <row r="8309">
      <c r="A8309" s="1" t="s">
        <v>59114</v>
      </c>
      <c r="B8309" s="1">
        <v>1.0</v>
      </c>
      <c r="C8309" s="1">
        <v>0.006</v>
      </c>
    </row>
    <row r="8310">
      <c r="A8310" s="1" t="s">
        <v>59115</v>
      </c>
      <c r="B8310" s="1">
        <v>1.0</v>
      </c>
      <c r="C8310" s="1">
        <v>0.006</v>
      </c>
    </row>
    <row r="8311">
      <c r="A8311" s="1" t="s">
        <v>59116</v>
      </c>
      <c r="B8311" s="1">
        <v>1.0</v>
      </c>
      <c r="C8311" s="1">
        <v>0.006</v>
      </c>
    </row>
    <row r="8312">
      <c r="A8312" s="1" t="s">
        <v>59117</v>
      </c>
      <c r="B8312" s="1">
        <v>1.0</v>
      </c>
      <c r="C8312" s="1">
        <v>0.006</v>
      </c>
    </row>
    <row r="8313">
      <c r="A8313" s="1" t="s">
        <v>59118</v>
      </c>
      <c r="B8313" s="1">
        <v>1.0</v>
      </c>
      <c r="C8313" s="1">
        <v>0.006</v>
      </c>
    </row>
    <row r="8314">
      <c r="A8314" s="1" t="s">
        <v>59119</v>
      </c>
      <c r="B8314" s="1">
        <v>1.0</v>
      </c>
      <c r="C8314" s="1">
        <v>0.006</v>
      </c>
    </row>
    <row r="8315">
      <c r="A8315" s="1" t="s">
        <v>59120</v>
      </c>
      <c r="B8315" s="1">
        <v>1.0</v>
      </c>
      <c r="C8315" s="1">
        <v>0.006</v>
      </c>
    </row>
    <row r="8316">
      <c r="A8316" s="1" t="s">
        <v>59121</v>
      </c>
      <c r="B8316" s="1">
        <v>1.0</v>
      </c>
      <c r="C8316" s="1">
        <v>0.006</v>
      </c>
    </row>
    <row r="8317">
      <c r="A8317" s="1" t="s">
        <v>59122</v>
      </c>
      <c r="B8317" s="1">
        <v>1.0</v>
      </c>
      <c r="C8317" s="1">
        <v>0.006</v>
      </c>
    </row>
    <row r="8318">
      <c r="A8318" s="1" t="s">
        <v>59123</v>
      </c>
      <c r="B8318" s="1">
        <v>1.0</v>
      </c>
      <c r="C8318" s="1">
        <v>0.006</v>
      </c>
    </row>
    <row r="8319">
      <c r="A8319" s="1" t="s">
        <v>59124</v>
      </c>
      <c r="B8319" s="1">
        <v>1.0</v>
      </c>
      <c r="C8319" s="1">
        <v>0.006</v>
      </c>
    </row>
    <row r="8320">
      <c r="A8320" s="1" t="s">
        <v>59125</v>
      </c>
      <c r="B8320" s="1">
        <v>1.0</v>
      </c>
      <c r="C8320" s="1">
        <v>0.006</v>
      </c>
    </row>
    <row r="8321">
      <c r="A8321" s="1" t="s">
        <v>59126</v>
      </c>
      <c r="B8321" s="1">
        <v>1.0</v>
      </c>
      <c r="C8321" s="1">
        <v>0.006</v>
      </c>
    </row>
    <row r="8322">
      <c r="A8322" s="1" t="s">
        <v>59127</v>
      </c>
      <c r="B8322" s="1">
        <v>1.0</v>
      </c>
      <c r="C8322" s="1">
        <v>0.006</v>
      </c>
    </row>
    <row r="8323">
      <c r="A8323" s="1" t="s">
        <v>59128</v>
      </c>
      <c r="B8323" s="1">
        <v>1.0</v>
      </c>
      <c r="C8323" s="1">
        <v>0.006</v>
      </c>
    </row>
    <row r="8324">
      <c r="A8324" s="1" t="s">
        <v>59129</v>
      </c>
      <c r="B8324" s="1">
        <v>1.0</v>
      </c>
      <c r="C8324" s="1">
        <v>0.006</v>
      </c>
    </row>
    <row r="8325">
      <c r="A8325" s="1" t="s">
        <v>59130</v>
      </c>
      <c r="B8325" s="1">
        <v>1.0</v>
      </c>
      <c r="C8325" s="1">
        <v>0.006</v>
      </c>
    </row>
    <row r="8326">
      <c r="A8326" s="1" t="s">
        <v>59131</v>
      </c>
      <c r="B8326" s="1">
        <v>1.0</v>
      </c>
      <c r="C8326" s="1">
        <v>0.006</v>
      </c>
    </row>
    <row r="8327">
      <c r="A8327" s="1" t="s">
        <v>59132</v>
      </c>
      <c r="B8327" s="1">
        <v>1.0</v>
      </c>
      <c r="C8327" s="1">
        <v>0.006</v>
      </c>
    </row>
    <row r="8328">
      <c r="A8328" s="1" t="s">
        <v>59133</v>
      </c>
      <c r="B8328" s="1">
        <v>1.0</v>
      </c>
      <c r="C8328" s="1">
        <v>0.006</v>
      </c>
    </row>
    <row r="8329">
      <c r="A8329" s="1" t="s">
        <v>59134</v>
      </c>
      <c r="B8329" s="1">
        <v>1.0</v>
      </c>
      <c r="C8329" s="1">
        <v>0.006</v>
      </c>
    </row>
    <row r="8330">
      <c r="A8330" s="1" t="s">
        <v>59135</v>
      </c>
      <c r="B8330" s="1">
        <v>1.0</v>
      </c>
      <c r="C8330" s="1">
        <v>0.006</v>
      </c>
    </row>
    <row r="8331">
      <c r="A8331" s="1" t="s">
        <v>59136</v>
      </c>
      <c r="B8331" s="1">
        <v>1.0</v>
      </c>
      <c r="C8331" s="1">
        <v>0.006</v>
      </c>
    </row>
    <row r="8332">
      <c r="A8332" s="1" t="s">
        <v>59137</v>
      </c>
      <c r="B8332" s="1">
        <v>1.0</v>
      </c>
      <c r="C8332" s="1">
        <v>0.006</v>
      </c>
    </row>
    <row r="8333">
      <c r="A8333" s="1" t="s">
        <v>59138</v>
      </c>
      <c r="B8333" s="1">
        <v>1.0</v>
      </c>
      <c r="C8333" s="1">
        <v>0.006</v>
      </c>
    </row>
    <row r="8334">
      <c r="A8334" s="1" t="s">
        <v>59139</v>
      </c>
      <c r="B8334" s="1">
        <v>1.0</v>
      </c>
      <c r="C8334" s="1">
        <v>0.006</v>
      </c>
    </row>
    <row r="8335">
      <c r="A8335" s="1" t="s">
        <v>59140</v>
      </c>
      <c r="B8335" s="1">
        <v>1.0</v>
      </c>
      <c r="C8335" s="1">
        <v>0.006</v>
      </c>
    </row>
    <row r="8336">
      <c r="A8336" s="1" t="s">
        <v>59141</v>
      </c>
      <c r="B8336" s="1">
        <v>1.0</v>
      </c>
      <c r="C8336" s="1">
        <v>0.006</v>
      </c>
    </row>
    <row r="8337">
      <c r="A8337" s="1" t="s">
        <v>59142</v>
      </c>
      <c r="B8337" s="1">
        <v>1.0</v>
      </c>
      <c r="C8337" s="1">
        <v>0.006</v>
      </c>
    </row>
    <row r="8338">
      <c r="A8338" s="1" t="s">
        <v>59143</v>
      </c>
      <c r="B8338" s="1">
        <v>1.0</v>
      </c>
      <c r="C8338" s="1">
        <v>0.006</v>
      </c>
    </row>
    <row r="8339">
      <c r="A8339" s="1" t="s">
        <v>59144</v>
      </c>
      <c r="B8339" s="1">
        <v>1.0</v>
      </c>
      <c r="C8339" s="1">
        <v>0.006</v>
      </c>
    </row>
    <row r="8340">
      <c r="A8340" s="1" t="s">
        <v>59145</v>
      </c>
      <c r="B8340" s="1">
        <v>1.0</v>
      </c>
      <c r="C8340" s="1">
        <v>0.006</v>
      </c>
    </row>
    <row r="8341">
      <c r="A8341" s="1" t="s">
        <v>59146</v>
      </c>
      <c r="B8341" s="1">
        <v>1.0</v>
      </c>
      <c r="C8341" s="1">
        <v>0.006</v>
      </c>
    </row>
    <row r="8342">
      <c r="A8342" s="1" t="s">
        <v>59147</v>
      </c>
      <c r="B8342" s="1">
        <v>1.0</v>
      </c>
      <c r="C8342" s="1">
        <v>0.006</v>
      </c>
    </row>
    <row r="8343">
      <c r="A8343" s="1" t="s">
        <v>59148</v>
      </c>
      <c r="B8343" s="1">
        <v>1.0</v>
      </c>
      <c r="C8343" s="1">
        <v>0.006</v>
      </c>
    </row>
    <row r="8344">
      <c r="A8344" s="1" t="s">
        <v>59149</v>
      </c>
      <c r="B8344" s="1">
        <v>1.0</v>
      </c>
      <c r="C8344" s="1">
        <v>0.006</v>
      </c>
    </row>
    <row r="8345">
      <c r="A8345" s="1" t="s">
        <v>59150</v>
      </c>
      <c r="B8345" s="1">
        <v>1.0</v>
      </c>
      <c r="C8345" s="1">
        <v>0.006</v>
      </c>
    </row>
    <row r="8346">
      <c r="A8346" s="1" t="s">
        <v>59151</v>
      </c>
      <c r="B8346" s="1">
        <v>1.0</v>
      </c>
      <c r="C8346" s="1">
        <v>0.006</v>
      </c>
    </row>
    <row r="8347">
      <c r="A8347" s="1" t="s">
        <v>59152</v>
      </c>
      <c r="B8347" s="1">
        <v>1.0</v>
      </c>
      <c r="C8347" s="1">
        <v>0.006</v>
      </c>
    </row>
    <row r="8348">
      <c r="A8348" s="1" t="s">
        <v>59153</v>
      </c>
      <c r="B8348" s="1">
        <v>1.0</v>
      </c>
      <c r="C8348" s="1">
        <v>0.006</v>
      </c>
    </row>
    <row r="8349">
      <c r="A8349" s="1" t="s">
        <v>59154</v>
      </c>
      <c r="B8349" s="1">
        <v>1.0</v>
      </c>
      <c r="C8349" s="1">
        <v>0.006</v>
      </c>
    </row>
    <row r="8350">
      <c r="A8350" s="1" t="s">
        <v>59155</v>
      </c>
      <c r="B8350" s="1">
        <v>1.0</v>
      </c>
      <c r="C8350" s="1">
        <v>0.006</v>
      </c>
    </row>
    <row r="8351">
      <c r="A8351" s="1" t="s">
        <v>59156</v>
      </c>
      <c r="B8351" s="1">
        <v>1.0</v>
      </c>
      <c r="C8351" s="1">
        <v>0.006</v>
      </c>
    </row>
    <row r="8352">
      <c r="A8352" s="1" t="s">
        <v>59157</v>
      </c>
      <c r="B8352" s="1">
        <v>1.0</v>
      </c>
      <c r="C8352" s="1">
        <v>0.006</v>
      </c>
    </row>
    <row r="8353">
      <c r="A8353" s="1" t="s">
        <v>59158</v>
      </c>
      <c r="B8353" s="1">
        <v>1.0</v>
      </c>
      <c r="C8353" s="1">
        <v>0.006</v>
      </c>
    </row>
    <row r="8354">
      <c r="A8354" s="1" t="s">
        <v>59159</v>
      </c>
      <c r="B8354" s="1">
        <v>1.0</v>
      </c>
      <c r="C8354" s="1">
        <v>0.006</v>
      </c>
    </row>
    <row r="8355">
      <c r="A8355" s="1" t="s">
        <v>59160</v>
      </c>
      <c r="B8355" s="1">
        <v>1.0</v>
      </c>
      <c r="C8355" s="1">
        <v>0.006</v>
      </c>
    </row>
    <row r="8356">
      <c r="A8356" s="1" t="s">
        <v>59161</v>
      </c>
      <c r="B8356" s="1">
        <v>1.0</v>
      </c>
      <c r="C8356" s="1">
        <v>0.006</v>
      </c>
    </row>
    <row r="8357">
      <c r="A8357" s="1" t="s">
        <v>59162</v>
      </c>
      <c r="B8357" s="1">
        <v>1.0</v>
      </c>
      <c r="C8357" s="1">
        <v>0.006</v>
      </c>
    </row>
    <row r="8358">
      <c r="A8358" s="1" t="s">
        <v>59163</v>
      </c>
      <c r="B8358" s="1">
        <v>1.0</v>
      </c>
      <c r="C8358" s="1">
        <v>0.006</v>
      </c>
    </row>
    <row r="8359">
      <c r="A8359" s="1" t="s">
        <v>59164</v>
      </c>
      <c r="B8359" s="1">
        <v>1.0</v>
      </c>
      <c r="C8359" s="1">
        <v>0.006</v>
      </c>
    </row>
    <row r="8360">
      <c r="A8360" s="1" t="s">
        <v>59165</v>
      </c>
      <c r="B8360" s="1">
        <v>1.0</v>
      </c>
      <c r="C8360" s="1">
        <v>0.006</v>
      </c>
    </row>
    <row r="8361">
      <c r="A8361" s="1" t="s">
        <v>59166</v>
      </c>
      <c r="B8361" s="1">
        <v>1.0</v>
      </c>
      <c r="C8361" s="1">
        <v>0.006</v>
      </c>
    </row>
    <row r="8362">
      <c r="A8362" s="1" t="s">
        <v>59167</v>
      </c>
      <c r="B8362" s="1">
        <v>1.0</v>
      </c>
      <c r="C8362" s="1">
        <v>0.006</v>
      </c>
    </row>
    <row r="8363">
      <c r="A8363" s="1" t="s">
        <v>59168</v>
      </c>
      <c r="B8363" s="1">
        <v>1.0</v>
      </c>
      <c r="C8363" s="1">
        <v>0.006</v>
      </c>
    </row>
    <row r="8364">
      <c r="A8364" s="1" t="s">
        <v>59169</v>
      </c>
      <c r="B8364" s="1">
        <v>1.0</v>
      </c>
      <c r="C8364" s="1">
        <v>0.006</v>
      </c>
    </row>
    <row r="8365">
      <c r="A8365" s="1" t="s">
        <v>59170</v>
      </c>
      <c r="B8365" s="1">
        <v>1.0</v>
      </c>
      <c r="C8365" s="1">
        <v>0.006</v>
      </c>
    </row>
    <row r="8366">
      <c r="A8366" s="1" t="s">
        <v>59171</v>
      </c>
      <c r="B8366" s="1">
        <v>1.0</v>
      </c>
      <c r="C8366" s="1">
        <v>0.006</v>
      </c>
    </row>
    <row r="8367">
      <c r="A8367" s="1" t="s">
        <v>59172</v>
      </c>
      <c r="B8367" s="1">
        <v>1.0</v>
      </c>
      <c r="C8367" s="1">
        <v>0.006</v>
      </c>
    </row>
    <row r="8368">
      <c r="A8368" s="1" t="s">
        <v>59173</v>
      </c>
      <c r="B8368" s="1">
        <v>1.0</v>
      </c>
      <c r="C8368" s="1">
        <v>0.006</v>
      </c>
    </row>
    <row r="8369">
      <c r="A8369" s="1" t="s">
        <v>59174</v>
      </c>
      <c r="B8369" s="1">
        <v>1.0</v>
      </c>
      <c r="C8369" s="1">
        <v>0.006</v>
      </c>
    </row>
    <row r="8370">
      <c r="A8370" s="1" t="s">
        <v>59175</v>
      </c>
      <c r="B8370" s="1">
        <v>1.0</v>
      </c>
      <c r="C8370" s="1">
        <v>0.006</v>
      </c>
    </row>
    <row r="8371">
      <c r="A8371" s="1" t="s">
        <v>59176</v>
      </c>
      <c r="B8371" s="1">
        <v>1.0</v>
      </c>
      <c r="C8371" s="1">
        <v>0.006</v>
      </c>
    </row>
    <row r="8372">
      <c r="A8372" s="1" t="s">
        <v>59177</v>
      </c>
      <c r="B8372" s="1">
        <v>1.0</v>
      </c>
      <c r="C8372" s="1">
        <v>0.006</v>
      </c>
    </row>
    <row r="8373">
      <c r="A8373" s="1" t="s">
        <v>59178</v>
      </c>
      <c r="B8373" s="1">
        <v>1.0</v>
      </c>
      <c r="C8373" s="1">
        <v>0.006</v>
      </c>
    </row>
    <row r="8374">
      <c r="A8374" s="1" t="s">
        <v>59179</v>
      </c>
      <c r="B8374" s="1">
        <v>1.0</v>
      </c>
      <c r="C8374" s="1">
        <v>0.006</v>
      </c>
    </row>
    <row r="8375">
      <c r="A8375" s="1" t="s">
        <v>59180</v>
      </c>
      <c r="B8375" s="1">
        <v>1.0</v>
      </c>
      <c r="C8375" s="1">
        <v>0.006</v>
      </c>
    </row>
    <row r="8376">
      <c r="A8376" s="1" t="s">
        <v>59181</v>
      </c>
      <c r="B8376" s="1">
        <v>1.0</v>
      </c>
      <c r="C8376" s="1">
        <v>0.006</v>
      </c>
    </row>
    <row r="8377">
      <c r="A8377" s="1" t="s">
        <v>59182</v>
      </c>
      <c r="B8377" s="1">
        <v>1.0</v>
      </c>
      <c r="C8377" s="1">
        <v>0.006</v>
      </c>
    </row>
    <row r="8378">
      <c r="A8378" s="1" t="s">
        <v>59183</v>
      </c>
      <c r="B8378" s="1">
        <v>1.0</v>
      </c>
      <c r="C8378" s="1">
        <v>0.006</v>
      </c>
    </row>
    <row r="8379">
      <c r="A8379" s="1" t="s">
        <v>59184</v>
      </c>
      <c r="B8379" s="1">
        <v>1.0</v>
      </c>
      <c r="C8379" s="1">
        <v>0.006</v>
      </c>
    </row>
    <row r="8380">
      <c r="A8380" s="1" t="s">
        <v>59185</v>
      </c>
      <c r="B8380" s="1">
        <v>1.0</v>
      </c>
      <c r="C8380" s="1">
        <v>0.006</v>
      </c>
    </row>
    <row r="8381">
      <c r="A8381" s="1" t="s">
        <v>59186</v>
      </c>
      <c r="B8381" s="1">
        <v>1.0</v>
      </c>
      <c r="C8381" s="1">
        <v>0.006</v>
      </c>
    </row>
    <row r="8382">
      <c r="A8382" s="1" t="s">
        <v>59187</v>
      </c>
      <c r="B8382" s="1">
        <v>1.0</v>
      </c>
      <c r="C8382" s="1">
        <v>0.006</v>
      </c>
    </row>
    <row r="8383">
      <c r="A8383" s="1" t="s">
        <v>59188</v>
      </c>
      <c r="B8383" s="1">
        <v>1.0</v>
      </c>
      <c r="C8383" s="1">
        <v>0.006</v>
      </c>
    </row>
    <row r="8384">
      <c r="A8384" s="1" t="s">
        <v>59189</v>
      </c>
      <c r="B8384" s="1">
        <v>1.0</v>
      </c>
      <c r="C8384" s="1">
        <v>0.006</v>
      </c>
    </row>
    <row r="8385">
      <c r="A8385" s="1" t="s">
        <v>59190</v>
      </c>
      <c r="B8385" s="1">
        <v>1.0</v>
      </c>
      <c r="C8385" s="1">
        <v>0.006</v>
      </c>
    </row>
    <row r="8386">
      <c r="A8386" s="1" t="s">
        <v>59191</v>
      </c>
      <c r="B8386" s="1">
        <v>1.0</v>
      </c>
      <c r="C8386" s="1">
        <v>0.006</v>
      </c>
    </row>
    <row r="8387">
      <c r="A8387" s="1" t="s">
        <v>59192</v>
      </c>
      <c r="B8387" s="1">
        <v>1.0</v>
      </c>
      <c r="C8387" s="1">
        <v>0.006</v>
      </c>
    </row>
    <row r="8388">
      <c r="A8388" s="1" t="s">
        <v>59193</v>
      </c>
      <c r="B8388" s="1">
        <v>1.0</v>
      </c>
      <c r="C8388" s="1">
        <v>0.006</v>
      </c>
    </row>
    <row r="8389">
      <c r="A8389" s="1" t="s">
        <v>59194</v>
      </c>
      <c r="B8389" s="1">
        <v>1.0</v>
      </c>
      <c r="C8389" s="1">
        <v>0.006</v>
      </c>
    </row>
    <row r="8390">
      <c r="A8390" s="1" t="s">
        <v>59195</v>
      </c>
      <c r="B8390" s="1">
        <v>1.0</v>
      </c>
      <c r="C8390" s="1">
        <v>0.006</v>
      </c>
    </row>
    <row r="8391">
      <c r="A8391" s="1" t="s">
        <v>59196</v>
      </c>
      <c r="B8391" s="1">
        <v>1.0</v>
      </c>
      <c r="C8391" s="1">
        <v>0.006</v>
      </c>
    </row>
    <row r="8392">
      <c r="A8392" s="1" t="s">
        <v>59197</v>
      </c>
      <c r="B8392" s="1">
        <v>1.0</v>
      </c>
      <c r="C8392" s="1">
        <v>0.006</v>
      </c>
    </row>
    <row r="8393">
      <c r="A8393" s="1" t="s">
        <v>59198</v>
      </c>
      <c r="B8393" s="1">
        <v>1.0</v>
      </c>
      <c r="C8393" s="1">
        <v>0.006</v>
      </c>
    </row>
    <row r="8394">
      <c r="A8394" s="1" t="s">
        <v>59199</v>
      </c>
      <c r="B8394" s="1">
        <v>1.0</v>
      </c>
      <c r="C8394" s="1">
        <v>0.006</v>
      </c>
    </row>
    <row r="8395">
      <c r="A8395" s="1" t="s">
        <v>59200</v>
      </c>
      <c r="B8395" s="1">
        <v>1.0</v>
      </c>
      <c r="C8395" s="1">
        <v>0.006</v>
      </c>
    </row>
    <row r="8396">
      <c r="A8396" s="1" t="s">
        <v>59201</v>
      </c>
      <c r="B8396" s="1">
        <v>1.0</v>
      </c>
      <c r="C8396" s="1">
        <v>0.006</v>
      </c>
    </row>
    <row r="8397">
      <c r="A8397" s="1" t="s">
        <v>59202</v>
      </c>
      <c r="B8397" s="1">
        <v>1.0</v>
      </c>
      <c r="C8397" s="1">
        <v>0.006</v>
      </c>
    </row>
    <row r="8398">
      <c r="A8398" s="1" t="s">
        <v>59203</v>
      </c>
      <c r="B8398" s="1">
        <v>1.0</v>
      </c>
      <c r="C8398" s="1">
        <v>0.006</v>
      </c>
    </row>
    <row r="8399">
      <c r="A8399" s="1" t="s">
        <v>59204</v>
      </c>
      <c r="B8399" s="1">
        <v>1.0</v>
      </c>
      <c r="C8399" s="1">
        <v>0.006</v>
      </c>
    </row>
    <row r="8400">
      <c r="A8400" s="1" t="s">
        <v>59205</v>
      </c>
      <c r="B8400" s="1">
        <v>1.0</v>
      </c>
      <c r="C8400" s="1">
        <v>0.006</v>
      </c>
    </row>
    <row r="8401">
      <c r="A8401" s="1" t="s">
        <v>59206</v>
      </c>
      <c r="B8401" s="1">
        <v>1.0</v>
      </c>
      <c r="C8401" s="1">
        <v>0.006</v>
      </c>
    </row>
    <row r="8402">
      <c r="A8402" s="1" t="s">
        <v>59207</v>
      </c>
      <c r="B8402" s="1">
        <v>1.0</v>
      </c>
      <c r="C8402" s="1">
        <v>0.006</v>
      </c>
    </row>
    <row r="8403">
      <c r="A8403" s="1" t="s">
        <v>59208</v>
      </c>
      <c r="B8403" s="1">
        <v>1.0</v>
      </c>
      <c r="C8403" s="1">
        <v>0.006</v>
      </c>
    </row>
    <row r="8404">
      <c r="A8404" s="1" t="s">
        <v>59209</v>
      </c>
      <c r="B8404" s="1">
        <v>1.0</v>
      </c>
      <c r="C8404" s="1">
        <v>0.006</v>
      </c>
    </row>
    <row r="8405">
      <c r="A8405" s="1" t="s">
        <v>59210</v>
      </c>
      <c r="B8405" s="1">
        <v>1.0</v>
      </c>
      <c r="C8405" s="1">
        <v>0.006</v>
      </c>
    </row>
    <row r="8406">
      <c r="A8406" s="1" t="s">
        <v>59211</v>
      </c>
      <c r="B8406" s="1">
        <v>1.0</v>
      </c>
      <c r="C8406" s="1">
        <v>0.006</v>
      </c>
    </row>
    <row r="8407">
      <c r="A8407" s="1" t="s">
        <v>59212</v>
      </c>
      <c r="B8407" s="1">
        <v>1.0</v>
      </c>
      <c r="C8407" s="1">
        <v>0.006</v>
      </c>
    </row>
    <row r="8408">
      <c r="A8408" s="1" t="s">
        <v>59213</v>
      </c>
      <c r="B8408" s="1">
        <v>1.0</v>
      </c>
      <c r="C8408" s="1">
        <v>0.006</v>
      </c>
    </row>
    <row r="8409">
      <c r="A8409" s="1" t="s">
        <v>59214</v>
      </c>
      <c r="B8409" s="1">
        <v>1.0</v>
      </c>
      <c r="C8409" s="1">
        <v>0.006</v>
      </c>
    </row>
    <row r="8410">
      <c r="A8410" s="1" t="s">
        <v>59215</v>
      </c>
      <c r="B8410" s="1">
        <v>1.0</v>
      </c>
      <c r="C8410" s="1">
        <v>0.006</v>
      </c>
    </row>
    <row r="8411">
      <c r="A8411" s="1" t="s">
        <v>59216</v>
      </c>
      <c r="B8411" s="1">
        <v>1.0</v>
      </c>
      <c r="C8411" s="1">
        <v>0.006</v>
      </c>
    </row>
    <row r="8412">
      <c r="A8412" s="1" t="s">
        <v>59217</v>
      </c>
      <c r="B8412" s="1">
        <v>1.0</v>
      </c>
      <c r="C8412" s="1">
        <v>0.006</v>
      </c>
    </row>
    <row r="8413">
      <c r="A8413" s="1" t="s">
        <v>59218</v>
      </c>
      <c r="B8413" s="1">
        <v>1.0</v>
      </c>
      <c r="C8413" s="1">
        <v>0.006</v>
      </c>
    </row>
    <row r="8414">
      <c r="A8414" s="1" t="s">
        <v>59219</v>
      </c>
      <c r="B8414" s="1">
        <v>1.0</v>
      </c>
      <c r="C8414" s="1">
        <v>0.006</v>
      </c>
    </row>
    <row r="8415">
      <c r="A8415" s="1" t="s">
        <v>59220</v>
      </c>
      <c r="B8415" s="1">
        <v>1.0</v>
      </c>
      <c r="C8415" s="1">
        <v>0.006</v>
      </c>
    </row>
    <row r="8416">
      <c r="A8416" s="1" t="s">
        <v>59221</v>
      </c>
      <c r="B8416" s="1">
        <v>1.0</v>
      </c>
      <c r="C8416" s="1">
        <v>0.006</v>
      </c>
    </row>
    <row r="8417">
      <c r="A8417" s="1" t="s">
        <v>59222</v>
      </c>
      <c r="B8417" s="1">
        <v>1.0</v>
      </c>
      <c r="C8417" s="1">
        <v>0.006</v>
      </c>
    </row>
    <row r="8418">
      <c r="A8418" s="1" t="s">
        <v>59223</v>
      </c>
      <c r="B8418" s="1">
        <v>1.0</v>
      </c>
      <c r="C8418" s="1">
        <v>0.006</v>
      </c>
    </row>
    <row r="8419">
      <c r="A8419" s="1" t="s">
        <v>59224</v>
      </c>
      <c r="B8419" s="1">
        <v>1.0</v>
      </c>
      <c r="C8419" s="1">
        <v>0.006</v>
      </c>
    </row>
    <row r="8420">
      <c r="A8420" s="1" t="s">
        <v>59225</v>
      </c>
      <c r="B8420" s="1">
        <v>1.0</v>
      </c>
      <c r="C8420" s="1">
        <v>0.006</v>
      </c>
    </row>
    <row r="8421">
      <c r="A8421" s="1" t="s">
        <v>59226</v>
      </c>
      <c r="B8421" s="1">
        <v>1.0</v>
      </c>
      <c r="C8421" s="1">
        <v>0.006</v>
      </c>
    </row>
    <row r="8422">
      <c r="A8422" s="1" t="s">
        <v>59227</v>
      </c>
      <c r="B8422" s="1">
        <v>1.0</v>
      </c>
      <c r="C8422" s="1">
        <v>0.006</v>
      </c>
    </row>
    <row r="8423">
      <c r="A8423" s="1" t="s">
        <v>59228</v>
      </c>
      <c r="B8423" s="1">
        <v>1.0</v>
      </c>
      <c r="C8423" s="1">
        <v>0.006</v>
      </c>
    </row>
    <row r="8424">
      <c r="A8424" s="1" t="s">
        <v>59229</v>
      </c>
      <c r="B8424" s="1">
        <v>1.0</v>
      </c>
      <c r="C8424" s="1">
        <v>0.006</v>
      </c>
    </row>
    <row r="8425">
      <c r="A8425" s="1" t="s">
        <v>59230</v>
      </c>
      <c r="B8425" s="1">
        <v>1.0</v>
      </c>
      <c r="C8425" s="1">
        <v>0.006</v>
      </c>
    </row>
    <row r="8426">
      <c r="A8426" s="1" t="s">
        <v>59231</v>
      </c>
      <c r="B8426" s="1">
        <v>1.0</v>
      </c>
      <c r="C8426" s="1">
        <v>0.006</v>
      </c>
    </row>
    <row r="8427">
      <c r="A8427" s="1" t="s">
        <v>59232</v>
      </c>
      <c r="B8427" s="1">
        <v>1.0</v>
      </c>
      <c r="C8427" s="1">
        <v>0.006</v>
      </c>
    </row>
    <row r="8428">
      <c r="A8428" s="1" t="s">
        <v>59233</v>
      </c>
      <c r="B8428" s="1">
        <v>1.0</v>
      </c>
      <c r="C8428" s="1">
        <v>0.006</v>
      </c>
    </row>
    <row r="8429">
      <c r="A8429" s="1" t="s">
        <v>59234</v>
      </c>
      <c r="B8429" s="1">
        <v>1.0</v>
      </c>
      <c r="C8429" s="1">
        <v>0.006</v>
      </c>
    </row>
    <row r="8430">
      <c r="A8430" s="1" t="s">
        <v>59235</v>
      </c>
      <c r="B8430" s="1">
        <v>1.0</v>
      </c>
      <c r="C8430" s="1">
        <v>0.006</v>
      </c>
    </row>
    <row r="8431">
      <c r="A8431" s="1" t="s">
        <v>59236</v>
      </c>
      <c r="B8431" s="1">
        <v>1.0</v>
      </c>
      <c r="C8431" s="1">
        <v>0.006</v>
      </c>
    </row>
    <row r="8432">
      <c r="A8432" s="1" t="s">
        <v>59237</v>
      </c>
      <c r="B8432" s="1">
        <v>1.0</v>
      </c>
      <c r="C8432" s="1">
        <v>0.006</v>
      </c>
    </row>
    <row r="8433">
      <c r="A8433" s="1" t="s">
        <v>59238</v>
      </c>
      <c r="B8433" s="1">
        <v>1.0</v>
      </c>
      <c r="C8433" s="1">
        <v>0.006</v>
      </c>
    </row>
    <row r="8434">
      <c r="A8434" s="1" t="s">
        <v>59239</v>
      </c>
      <c r="B8434" s="1">
        <v>1.0</v>
      </c>
      <c r="C8434" s="1">
        <v>0.006</v>
      </c>
    </row>
    <row r="8435">
      <c r="A8435" s="1" t="s">
        <v>59240</v>
      </c>
      <c r="B8435" s="1">
        <v>1.0</v>
      </c>
      <c r="C8435" s="1">
        <v>0.006</v>
      </c>
    </row>
    <row r="8436">
      <c r="A8436" s="1" t="s">
        <v>59241</v>
      </c>
      <c r="B8436" s="1">
        <v>1.0</v>
      </c>
      <c r="C8436" s="1">
        <v>0.006</v>
      </c>
    </row>
    <row r="8437">
      <c r="A8437" s="1" t="s">
        <v>59242</v>
      </c>
      <c r="B8437" s="1">
        <v>1.0</v>
      </c>
      <c r="C8437" s="1">
        <v>0.006</v>
      </c>
    </row>
    <row r="8438">
      <c r="A8438" s="1" t="s">
        <v>59243</v>
      </c>
      <c r="B8438" s="1">
        <v>1.0</v>
      </c>
      <c r="C8438" s="1">
        <v>0.006</v>
      </c>
    </row>
    <row r="8439">
      <c r="A8439" s="1" t="s">
        <v>59244</v>
      </c>
      <c r="B8439" s="1">
        <v>1.0</v>
      </c>
      <c r="C8439" s="1">
        <v>0.006</v>
      </c>
    </row>
    <row r="8440">
      <c r="A8440" s="1" t="s">
        <v>59245</v>
      </c>
      <c r="B8440" s="1">
        <v>1.0</v>
      </c>
      <c r="C8440" s="1">
        <v>0.006</v>
      </c>
    </row>
    <row r="8441">
      <c r="A8441" s="1" t="s">
        <v>59246</v>
      </c>
      <c r="B8441" s="1">
        <v>1.0</v>
      </c>
      <c r="C8441" s="1">
        <v>0.006</v>
      </c>
    </row>
    <row r="8442">
      <c r="A8442" s="1" t="s">
        <v>59247</v>
      </c>
      <c r="B8442" s="1">
        <v>1.0</v>
      </c>
      <c r="C8442" s="1">
        <v>0.006</v>
      </c>
    </row>
    <row r="8443">
      <c r="A8443" s="1" t="s">
        <v>59248</v>
      </c>
      <c r="B8443" s="1">
        <v>1.0</v>
      </c>
      <c r="C8443" s="1">
        <v>0.006</v>
      </c>
    </row>
    <row r="8444">
      <c r="A8444" s="1" t="s">
        <v>59249</v>
      </c>
      <c r="B8444" s="1">
        <v>1.0</v>
      </c>
      <c r="C8444" s="1">
        <v>0.006</v>
      </c>
    </row>
    <row r="8445">
      <c r="A8445" s="1" t="s">
        <v>59250</v>
      </c>
      <c r="B8445" s="1">
        <v>1.0</v>
      </c>
      <c r="C8445" s="1">
        <v>0.006</v>
      </c>
    </row>
    <row r="8446">
      <c r="A8446" s="1" t="s">
        <v>59251</v>
      </c>
      <c r="B8446" s="1">
        <v>1.0</v>
      </c>
      <c r="C8446" s="1">
        <v>0.006</v>
      </c>
    </row>
    <row r="8447">
      <c r="A8447" s="1" t="s">
        <v>59252</v>
      </c>
      <c r="B8447" s="1">
        <v>1.0</v>
      </c>
      <c r="C8447" s="1">
        <v>0.006</v>
      </c>
    </row>
    <row r="8448">
      <c r="A8448" s="1" t="s">
        <v>59253</v>
      </c>
      <c r="B8448" s="1">
        <v>1.0</v>
      </c>
      <c r="C8448" s="1">
        <v>0.006</v>
      </c>
    </row>
    <row r="8449">
      <c r="A8449" s="1" t="s">
        <v>59254</v>
      </c>
      <c r="B8449" s="1">
        <v>1.0</v>
      </c>
      <c r="C8449" s="1">
        <v>0.006</v>
      </c>
    </row>
    <row r="8450">
      <c r="A8450" s="1" t="s">
        <v>59255</v>
      </c>
      <c r="B8450" s="1">
        <v>1.0</v>
      </c>
      <c r="C8450" s="1">
        <v>0.006</v>
      </c>
    </row>
    <row r="8451">
      <c r="A8451" s="1" t="s">
        <v>59256</v>
      </c>
      <c r="B8451" s="1">
        <v>1.0</v>
      </c>
      <c r="C8451" s="1">
        <v>0.006</v>
      </c>
    </row>
    <row r="8452">
      <c r="A8452" s="1" t="s">
        <v>59257</v>
      </c>
      <c r="B8452" s="1">
        <v>1.0</v>
      </c>
      <c r="C8452" s="1">
        <v>0.006</v>
      </c>
    </row>
    <row r="8453">
      <c r="A8453" s="1" t="s">
        <v>59258</v>
      </c>
      <c r="B8453" s="1">
        <v>1.0</v>
      </c>
      <c r="C8453" s="1">
        <v>0.006</v>
      </c>
    </row>
    <row r="8454">
      <c r="A8454" s="1" t="s">
        <v>59259</v>
      </c>
      <c r="B8454" s="1">
        <v>1.0</v>
      </c>
      <c r="C8454" s="1">
        <v>0.006</v>
      </c>
    </row>
    <row r="8455">
      <c r="A8455" s="1" t="s">
        <v>59260</v>
      </c>
      <c r="B8455" s="1">
        <v>1.0</v>
      </c>
      <c r="C8455" s="1">
        <v>0.006</v>
      </c>
    </row>
    <row r="8456">
      <c r="A8456" s="1" t="s">
        <v>59261</v>
      </c>
      <c r="B8456" s="1">
        <v>1.0</v>
      </c>
      <c r="C8456" s="1">
        <v>0.006</v>
      </c>
    </row>
    <row r="8457">
      <c r="A8457" s="1" t="s">
        <v>59262</v>
      </c>
      <c r="B8457" s="1">
        <v>1.0</v>
      </c>
      <c r="C8457" s="1">
        <v>0.006</v>
      </c>
    </row>
    <row r="8458">
      <c r="A8458" s="1" t="s">
        <v>59263</v>
      </c>
      <c r="B8458" s="1">
        <v>1.0</v>
      </c>
      <c r="C8458" s="1">
        <v>0.006</v>
      </c>
    </row>
    <row r="8459">
      <c r="A8459" s="1" t="s">
        <v>59264</v>
      </c>
      <c r="B8459" s="1">
        <v>1.0</v>
      </c>
      <c r="C8459" s="1">
        <v>0.006</v>
      </c>
    </row>
    <row r="8460">
      <c r="A8460" s="1" t="s">
        <v>59265</v>
      </c>
      <c r="B8460" s="1">
        <v>1.0</v>
      </c>
      <c r="C8460" s="1">
        <v>0.006</v>
      </c>
    </row>
    <row r="8461">
      <c r="A8461" s="1" t="s">
        <v>59266</v>
      </c>
      <c r="B8461" s="1">
        <v>1.0</v>
      </c>
      <c r="C8461" s="1">
        <v>0.006</v>
      </c>
    </row>
    <row r="8462">
      <c r="A8462" s="1" t="s">
        <v>59267</v>
      </c>
      <c r="B8462" s="1">
        <v>1.0</v>
      </c>
      <c r="C8462" s="1">
        <v>0.006</v>
      </c>
    </row>
    <row r="8463">
      <c r="A8463" s="1" t="s">
        <v>59268</v>
      </c>
      <c r="B8463" s="1">
        <v>1.0</v>
      </c>
      <c r="C8463" s="1">
        <v>0.006</v>
      </c>
    </row>
    <row r="8464">
      <c r="A8464" s="1" t="s">
        <v>59269</v>
      </c>
      <c r="B8464" s="1">
        <v>1.0</v>
      </c>
      <c r="C8464" s="1">
        <v>0.006</v>
      </c>
    </row>
    <row r="8465">
      <c r="A8465" s="1" t="s">
        <v>59270</v>
      </c>
      <c r="B8465" s="1">
        <v>1.0</v>
      </c>
      <c r="C8465" s="1">
        <v>0.006</v>
      </c>
    </row>
    <row r="8466">
      <c r="A8466" s="1" t="s">
        <v>59271</v>
      </c>
      <c r="B8466" s="1">
        <v>1.0</v>
      </c>
      <c r="C8466" s="1">
        <v>0.006</v>
      </c>
    </row>
    <row r="8467">
      <c r="A8467" s="1" t="s">
        <v>59272</v>
      </c>
      <c r="B8467" s="1">
        <v>1.0</v>
      </c>
      <c r="C8467" s="1">
        <v>0.006</v>
      </c>
    </row>
    <row r="8468">
      <c r="A8468" s="1" t="s">
        <v>59273</v>
      </c>
      <c r="B8468" s="1">
        <v>1.0</v>
      </c>
      <c r="C8468" s="1">
        <v>0.006</v>
      </c>
    </row>
    <row r="8469">
      <c r="A8469" s="1" t="s">
        <v>59274</v>
      </c>
      <c r="B8469" s="1">
        <v>1.0</v>
      </c>
      <c r="C8469" s="1">
        <v>0.006</v>
      </c>
    </row>
    <row r="8470">
      <c r="A8470" s="1" t="s">
        <v>59275</v>
      </c>
      <c r="B8470" s="1">
        <v>1.0</v>
      </c>
      <c r="C8470" s="1">
        <v>0.006</v>
      </c>
    </row>
    <row r="8471">
      <c r="A8471" s="1" t="s">
        <v>59276</v>
      </c>
      <c r="B8471" s="1">
        <v>1.0</v>
      </c>
      <c r="C8471" s="1">
        <v>0.006</v>
      </c>
    </row>
    <row r="8472">
      <c r="A8472" s="1" t="s">
        <v>59277</v>
      </c>
      <c r="B8472" s="1">
        <v>1.0</v>
      </c>
      <c r="C8472" s="1">
        <v>0.006</v>
      </c>
    </row>
    <row r="8473">
      <c r="A8473" s="1" t="s">
        <v>59278</v>
      </c>
      <c r="B8473" s="1">
        <v>1.0</v>
      </c>
      <c r="C8473" s="1">
        <v>0.006</v>
      </c>
    </row>
    <row r="8474">
      <c r="A8474" s="1" t="s">
        <v>59279</v>
      </c>
      <c r="B8474" s="1">
        <v>1.0</v>
      </c>
      <c r="C8474" s="1">
        <v>0.006</v>
      </c>
    </row>
    <row r="8475">
      <c r="A8475" s="1" t="s">
        <v>59280</v>
      </c>
      <c r="B8475" s="1">
        <v>1.0</v>
      </c>
      <c r="C8475" s="1">
        <v>0.006</v>
      </c>
    </row>
    <row r="8476">
      <c r="A8476" s="1" t="s">
        <v>59281</v>
      </c>
      <c r="B8476" s="1">
        <v>1.0</v>
      </c>
      <c r="C8476" s="1">
        <v>0.006</v>
      </c>
    </row>
    <row r="8477">
      <c r="A8477" s="1" t="s">
        <v>59282</v>
      </c>
      <c r="B8477" s="1">
        <v>1.0</v>
      </c>
      <c r="C8477" s="1">
        <v>0.006</v>
      </c>
    </row>
    <row r="8478">
      <c r="A8478" s="1" t="s">
        <v>59283</v>
      </c>
      <c r="B8478" s="1">
        <v>1.0</v>
      </c>
      <c r="C8478" s="1">
        <v>0.006</v>
      </c>
    </row>
    <row r="8479">
      <c r="A8479" s="1" t="s">
        <v>59284</v>
      </c>
      <c r="B8479" s="1">
        <v>1.0</v>
      </c>
      <c r="C8479" s="1">
        <v>0.006</v>
      </c>
    </row>
    <row r="8480">
      <c r="A8480" s="1" t="s">
        <v>59285</v>
      </c>
      <c r="B8480" s="1">
        <v>1.0</v>
      </c>
      <c r="C8480" s="1">
        <v>0.006</v>
      </c>
    </row>
    <row r="8481">
      <c r="A8481" s="1" t="s">
        <v>59286</v>
      </c>
      <c r="B8481" s="1">
        <v>1.0</v>
      </c>
      <c r="C8481" s="1">
        <v>0.006</v>
      </c>
    </row>
    <row r="8482">
      <c r="A8482" s="1" t="s">
        <v>59287</v>
      </c>
      <c r="B8482" s="1">
        <v>1.0</v>
      </c>
      <c r="C8482" s="1">
        <v>0.006</v>
      </c>
    </row>
    <row r="8483">
      <c r="A8483" s="1" t="s">
        <v>59288</v>
      </c>
      <c r="B8483" s="1">
        <v>1.0</v>
      </c>
      <c r="C8483" s="1">
        <v>0.006</v>
      </c>
    </row>
    <row r="8484">
      <c r="A8484" s="1" t="s">
        <v>59289</v>
      </c>
      <c r="B8484" s="1">
        <v>1.0</v>
      </c>
      <c r="C8484" s="1">
        <v>0.006</v>
      </c>
    </row>
    <row r="8485">
      <c r="A8485" s="1" t="s">
        <v>59290</v>
      </c>
      <c r="B8485" s="1">
        <v>1.0</v>
      </c>
      <c r="C8485" s="1">
        <v>0.006</v>
      </c>
    </row>
    <row r="8486">
      <c r="A8486" s="1" t="s">
        <v>59291</v>
      </c>
      <c r="B8486" s="1">
        <v>1.0</v>
      </c>
      <c r="C8486" s="1">
        <v>0.006</v>
      </c>
    </row>
    <row r="8487">
      <c r="A8487" s="1" t="s">
        <v>59292</v>
      </c>
      <c r="B8487" s="1">
        <v>1.0</v>
      </c>
      <c r="C8487" s="1">
        <v>0.006</v>
      </c>
    </row>
    <row r="8488">
      <c r="A8488" s="1" t="s">
        <v>59293</v>
      </c>
      <c r="B8488" s="1">
        <v>1.0</v>
      </c>
      <c r="C8488" s="1">
        <v>0.006</v>
      </c>
    </row>
    <row r="8489">
      <c r="A8489" s="1" t="s">
        <v>59294</v>
      </c>
      <c r="B8489" s="1">
        <v>1.0</v>
      </c>
      <c r="C8489" s="1">
        <v>0.006</v>
      </c>
    </row>
    <row r="8490">
      <c r="A8490" s="1" t="s">
        <v>59295</v>
      </c>
      <c r="B8490" s="1">
        <v>1.0</v>
      </c>
      <c r="C8490" s="1">
        <v>0.006</v>
      </c>
    </row>
    <row r="8491">
      <c r="A8491" s="1" t="s">
        <v>59296</v>
      </c>
      <c r="B8491" s="1">
        <v>1.0</v>
      </c>
      <c r="C8491" s="1">
        <v>0.006</v>
      </c>
    </row>
    <row r="8492">
      <c r="A8492" s="1" t="s">
        <v>59297</v>
      </c>
      <c r="B8492" s="1">
        <v>1.0</v>
      </c>
      <c r="C8492" s="1">
        <v>0.006</v>
      </c>
    </row>
    <row r="8493">
      <c r="A8493" s="1" t="s">
        <v>59298</v>
      </c>
      <c r="B8493" s="1">
        <v>1.0</v>
      </c>
      <c r="C8493" s="1">
        <v>0.006</v>
      </c>
    </row>
    <row r="8494">
      <c r="A8494" s="1" t="s">
        <v>59299</v>
      </c>
      <c r="B8494" s="1">
        <v>1.0</v>
      </c>
      <c r="C8494" s="1">
        <v>0.006</v>
      </c>
    </row>
    <row r="8495">
      <c r="A8495" s="1" t="s">
        <v>59300</v>
      </c>
      <c r="B8495" s="1">
        <v>1.0</v>
      </c>
      <c r="C8495" s="1">
        <v>0.006</v>
      </c>
    </row>
    <row r="8496">
      <c r="A8496" s="1" t="s">
        <v>59301</v>
      </c>
      <c r="B8496" s="1">
        <v>1.0</v>
      </c>
      <c r="C8496" s="1">
        <v>0.006</v>
      </c>
    </row>
    <row r="8497">
      <c r="A8497" s="1" t="s">
        <v>59302</v>
      </c>
      <c r="B8497" s="1">
        <v>1.0</v>
      </c>
      <c r="C8497" s="1">
        <v>0.006</v>
      </c>
    </row>
    <row r="8498">
      <c r="A8498" s="1" t="s">
        <v>59303</v>
      </c>
      <c r="B8498" s="1">
        <v>1.0</v>
      </c>
      <c r="C8498" s="1">
        <v>0.006</v>
      </c>
    </row>
    <row r="8499">
      <c r="A8499" s="1" t="s">
        <v>59304</v>
      </c>
      <c r="B8499" s="1">
        <v>1.0</v>
      </c>
      <c r="C8499" s="1">
        <v>0.006</v>
      </c>
    </row>
    <row r="8500">
      <c r="A8500" s="1" t="s">
        <v>59305</v>
      </c>
      <c r="B8500" s="1">
        <v>1.0</v>
      </c>
      <c r="C8500" s="1">
        <v>0.006</v>
      </c>
    </row>
    <row r="8501">
      <c r="A8501" s="1" t="s">
        <v>59306</v>
      </c>
      <c r="B8501" s="1">
        <v>1.0</v>
      </c>
      <c r="C8501" s="1">
        <v>0.006</v>
      </c>
    </row>
    <row r="8502">
      <c r="A8502" s="1" t="s">
        <v>59307</v>
      </c>
      <c r="B8502" s="1">
        <v>1.0</v>
      </c>
      <c r="C8502" s="1">
        <v>0.006</v>
      </c>
    </row>
    <row r="8503">
      <c r="A8503" s="1" t="s">
        <v>59308</v>
      </c>
      <c r="B8503" s="1">
        <v>1.0</v>
      </c>
      <c r="C8503" s="1">
        <v>0.006</v>
      </c>
    </row>
    <row r="8504">
      <c r="A8504" s="1" t="s">
        <v>59309</v>
      </c>
      <c r="B8504" s="1">
        <v>1.0</v>
      </c>
      <c r="C8504" s="1">
        <v>0.006</v>
      </c>
    </row>
    <row r="8505">
      <c r="A8505" s="1" t="s">
        <v>59310</v>
      </c>
      <c r="B8505" s="1">
        <v>1.0</v>
      </c>
      <c r="C8505" s="1">
        <v>0.006</v>
      </c>
    </row>
    <row r="8506">
      <c r="A8506" s="1" t="s">
        <v>59311</v>
      </c>
      <c r="B8506" s="1">
        <v>1.0</v>
      </c>
      <c r="C8506" s="1">
        <v>0.006</v>
      </c>
    </row>
    <row r="8507">
      <c r="A8507" s="1" t="s">
        <v>59312</v>
      </c>
      <c r="B8507" s="1">
        <v>1.0</v>
      </c>
      <c r="C8507" s="1">
        <v>0.006</v>
      </c>
    </row>
    <row r="8508">
      <c r="A8508" s="1" t="s">
        <v>59313</v>
      </c>
      <c r="B8508" s="1">
        <v>1.0</v>
      </c>
      <c r="C8508" s="1">
        <v>0.006</v>
      </c>
    </row>
    <row r="8509">
      <c r="A8509" s="1" t="s">
        <v>59314</v>
      </c>
      <c r="B8509" s="1">
        <v>1.0</v>
      </c>
      <c r="C8509" s="1">
        <v>0.006</v>
      </c>
    </row>
    <row r="8510">
      <c r="A8510" s="1" t="s">
        <v>59315</v>
      </c>
      <c r="B8510" s="1">
        <v>1.0</v>
      </c>
      <c r="C8510" s="1">
        <v>0.006</v>
      </c>
    </row>
    <row r="8511">
      <c r="A8511" s="1" t="s">
        <v>59316</v>
      </c>
      <c r="B8511" s="1">
        <v>1.0</v>
      </c>
      <c r="C8511" s="1">
        <v>0.006</v>
      </c>
    </row>
    <row r="8512">
      <c r="A8512" s="1" t="s">
        <v>59317</v>
      </c>
      <c r="B8512" s="1">
        <v>1.0</v>
      </c>
      <c r="C8512" s="1">
        <v>0.006</v>
      </c>
    </row>
    <row r="8513">
      <c r="A8513" s="1" t="s">
        <v>59318</v>
      </c>
      <c r="B8513" s="1">
        <v>1.0</v>
      </c>
      <c r="C8513" s="1">
        <v>0.006</v>
      </c>
    </row>
    <row r="8514">
      <c r="A8514" s="1" t="s">
        <v>59319</v>
      </c>
      <c r="B8514" s="1">
        <v>1.0</v>
      </c>
      <c r="C8514" s="1">
        <v>0.006</v>
      </c>
    </row>
    <row r="8515">
      <c r="A8515" s="1" t="s">
        <v>59320</v>
      </c>
      <c r="B8515" s="1">
        <v>1.0</v>
      </c>
      <c r="C8515" s="1">
        <v>0.006</v>
      </c>
    </row>
    <row r="8516">
      <c r="A8516" s="1" t="s">
        <v>59321</v>
      </c>
      <c r="B8516" s="1">
        <v>1.0</v>
      </c>
      <c r="C8516" s="1">
        <v>0.006</v>
      </c>
    </row>
    <row r="8517">
      <c r="A8517" s="1" t="s">
        <v>59322</v>
      </c>
      <c r="B8517" s="1">
        <v>1.0</v>
      </c>
      <c r="C8517" s="1">
        <v>0.006</v>
      </c>
    </row>
    <row r="8518">
      <c r="A8518" s="1" t="s">
        <v>59323</v>
      </c>
      <c r="B8518" s="1">
        <v>1.0</v>
      </c>
      <c r="C8518" s="1">
        <v>0.006</v>
      </c>
    </row>
    <row r="8519">
      <c r="A8519" s="1" t="s">
        <v>59324</v>
      </c>
      <c r="B8519" s="1">
        <v>1.0</v>
      </c>
      <c r="C8519" s="1">
        <v>0.006</v>
      </c>
    </row>
    <row r="8520">
      <c r="A8520" s="1" t="s">
        <v>59325</v>
      </c>
      <c r="B8520" s="1">
        <v>1.0</v>
      </c>
      <c r="C8520" s="1">
        <v>0.006</v>
      </c>
    </row>
    <row r="8521">
      <c r="A8521" s="1" t="s">
        <v>59326</v>
      </c>
      <c r="B8521" s="1">
        <v>1.0</v>
      </c>
      <c r="C8521" s="1">
        <v>0.006</v>
      </c>
    </row>
    <row r="8522">
      <c r="A8522" s="1" t="s">
        <v>59327</v>
      </c>
      <c r="B8522" s="1">
        <v>1.0</v>
      </c>
      <c r="C8522" s="1">
        <v>0.006</v>
      </c>
    </row>
    <row r="8523">
      <c r="A8523" s="1" t="s">
        <v>59328</v>
      </c>
      <c r="B8523" s="1">
        <v>1.0</v>
      </c>
      <c r="C8523" s="1">
        <v>0.006</v>
      </c>
    </row>
    <row r="8524">
      <c r="A8524" s="1" t="s">
        <v>59329</v>
      </c>
      <c r="B8524" s="1">
        <v>1.0</v>
      </c>
      <c r="C8524" s="1">
        <v>0.006</v>
      </c>
    </row>
    <row r="8525">
      <c r="A8525" s="1" t="s">
        <v>59330</v>
      </c>
      <c r="B8525" s="1">
        <v>1.0</v>
      </c>
      <c r="C8525" s="1">
        <v>0.006</v>
      </c>
    </row>
    <row r="8526">
      <c r="A8526" s="1" t="s">
        <v>59331</v>
      </c>
      <c r="B8526" s="1">
        <v>1.0</v>
      </c>
      <c r="C8526" s="1">
        <v>0.006</v>
      </c>
    </row>
    <row r="8527">
      <c r="A8527" s="1" t="s">
        <v>59332</v>
      </c>
      <c r="B8527" s="1">
        <v>1.0</v>
      </c>
      <c r="C8527" s="1">
        <v>0.006</v>
      </c>
    </row>
    <row r="8528">
      <c r="A8528" s="1" t="s">
        <v>59333</v>
      </c>
      <c r="B8528" s="1">
        <v>1.0</v>
      </c>
      <c r="C8528" s="1">
        <v>0.006</v>
      </c>
    </row>
    <row r="8529">
      <c r="A8529" s="1" t="s">
        <v>59334</v>
      </c>
      <c r="B8529" s="1">
        <v>1.0</v>
      </c>
      <c r="C8529" s="1">
        <v>0.006</v>
      </c>
    </row>
    <row r="8530">
      <c r="A8530" s="1" t="s">
        <v>59335</v>
      </c>
      <c r="B8530" s="1">
        <v>1.0</v>
      </c>
      <c r="C8530" s="1">
        <v>0.006</v>
      </c>
    </row>
    <row r="8531">
      <c r="A8531" s="1" t="s">
        <v>59336</v>
      </c>
      <c r="B8531" s="1">
        <v>1.0</v>
      </c>
      <c r="C8531" s="1">
        <v>0.006</v>
      </c>
    </row>
    <row r="8532">
      <c r="A8532" s="1" t="s">
        <v>59337</v>
      </c>
      <c r="B8532" s="1">
        <v>1.0</v>
      </c>
      <c r="C8532" s="1">
        <v>0.006</v>
      </c>
    </row>
    <row r="8533">
      <c r="A8533" s="1" t="s">
        <v>59338</v>
      </c>
      <c r="B8533" s="1">
        <v>1.0</v>
      </c>
      <c r="C8533" s="1">
        <v>0.006</v>
      </c>
    </row>
    <row r="8534">
      <c r="A8534" s="1" t="s">
        <v>59339</v>
      </c>
      <c r="B8534" s="1">
        <v>1.0</v>
      </c>
      <c r="C8534" s="1">
        <v>0.006</v>
      </c>
    </row>
    <row r="8535">
      <c r="A8535" s="1" t="s">
        <v>59340</v>
      </c>
      <c r="B8535" s="1">
        <v>1.0</v>
      </c>
      <c r="C8535" s="1">
        <v>0.006</v>
      </c>
    </row>
    <row r="8536">
      <c r="A8536" s="1" t="s">
        <v>59341</v>
      </c>
      <c r="B8536" s="1">
        <v>1.0</v>
      </c>
      <c r="C8536" s="1">
        <v>0.006</v>
      </c>
    </row>
    <row r="8537">
      <c r="A8537" s="1" t="s">
        <v>59342</v>
      </c>
      <c r="B8537" s="1">
        <v>1.0</v>
      </c>
      <c r="C8537" s="1">
        <v>0.006</v>
      </c>
    </row>
    <row r="8538">
      <c r="A8538" s="1" t="s">
        <v>59343</v>
      </c>
      <c r="B8538" s="1">
        <v>1.0</v>
      </c>
      <c r="C8538" s="1">
        <v>0.006</v>
      </c>
    </row>
    <row r="8539">
      <c r="A8539" s="1" t="s">
        <v>59344</v>
      </c>
      <c r="B8539" s="1">
        <v>1.0</v>
      </c>
      <c r="C8539" s="1">
        <v>0.006</v>
      </c>
    </row>
    <row r="8540">
      <c r="A8540" s="1" t="s">
        <v>59345</v>
      </c>
      <c r="B8540" s="1">
        <v>1.0</v>
      </c>
      <c r="C8540" s="1">
        <v>0.006</v>
      </c>
    </row>
    <row r="8541">
      <c r="A8541" s="1" t="s">
        <v>59346</v>
      </c>
      <c r="B8541" s="1">
        <v>1.0</v>
      </c>
      <c r="C8541" s="1">
        <v>0.006</v>
      </c>
    </row>
    <row r="8542">
      <c r="A8542" s="1" t="s">
        <v>59347</v>
      </c>
      <c r="B8542" s="1">
        <v>1.0</v>
      </c>
      <c r="C8542" s="1">
        <v>0.006</v>
      </c>
    </row>
    <row r="8543">
      <c r="A8543" s="1" t="s">
        <v>59348</v>
      </c>
      <c r="B8543" s="1">
        <v>1.0</v>
      </c>
      <c r="C8543" s="1">
        <v>0.006</v>
      </c>
    </row>
    <row r="8544">
      <c r="A8544" s="1" t="s">
        <v>59349</v>
      </c>
      <c r="B8544" s="1">
        <v>1.0</v>
      </c>
      <c r="C8544" s="1">
        <v>0.006</v>
      </c>
    </row>
    <row r="8545">
      <c r="A8545" s="1" t="s">
        <v>59350</v>
      </c>
      <c r="B8545" s="1">
        <v>1.0</v>
      </c>
      <c r="C8545" s="1">
        <v>0.006</v>
      </c>
    </row>
    <row r="8546">
      <c r="A8546" s="1" t="s">
        <v>59351</v>
      </c>
      <c r="B8546" s="1">
        <v>1.0</v>
      </c>
      <c r="C8546" s="1">
        <v>0.006</v>
      </c>
    </row>
    <row r="8547">
      <c r="A8547" s="1" t="s">
        <v>59352</v>
      </c>
      <c r="B8547" s="1">
        <v>1.0</v>
      </c>
      <c r="C8547" s="1">
        <v>0.006</v>
      </c>
    </row>
    <row r="8548">
      <c r="A8548" s="1" t="s">
        <v>59353</v>
      </c>
      <c r="B8548" s="1">
        <v>1.0</v>
      </c>
      <c r="C8548" s="1">
        <v>0.006</v>
      </c>
    </row>
    <row r="8549">
      <c r="A8549" s="1" t="s">
        <v>59354</v>
      </c>
      <c r="B8549" s="1">
        <v>1.0</v>
      </c>
      <c r="C8549" s="1">
        <v>0.006</v>
      </c>
    </row>
    <row r="8550">
      <c r="A8550" s="1" t="s">
        <v>59355</v>
      </c>
      <c r="B8550" s="1">
        <v>1.0</v>
      </c>
      <c r="C8550" s="1">
        <v>0.006</v>
      </c>
    </row>
    <row r="8551">
      <c r="A8551" s="1" t="s">
        <v>59356</v>
      </c>
      <c r="B8551" s="1">
        <v>1.0</v>
      </c>
      <c r="C8551" s="1">
        <v>0.006</v>
      </c>
    </row>
    <row r="8552">
      <c r="A8552" s="1" t="s">
        <v>59357</v>
      </c>
      <c r="B8552" s="1">
        <v>1.0</v>
      </c>
      <c r="C8552" s="1">
        <v>0.006</v>
      </c>
    </row>
    <row r="8553">
      <c r="A8553" s="1" t="s">
        <v>59358</v>
      </c>
      <c r="B8553" s="1">
        <v>1.0</v>
      </c>
      <c r="C8553" s="1">
        <v>0.006</v>
      </c>
    </row>
    <row r="8554">
      <c r="A8554" s="1" t="s">
        <v>59359</v>
      </c>
      <c r="B8554" s="1">
        <v>1.0</v>
      </c>
      <c r="C8554" s="1">
        <v>0.006</v>
      </c>
    </row>
    <row r="8555">
      <c r="A8555" s="1" t="s">
        <v>59360</v>
      </c>
      <c r="B8555" s="1">
        <v>1.0</v>
      </c>
      <c r="C8555" s="1">
        <v>0.006</v>
      </c>
    </row>
    <row r="8556">
      <c r="A8556" s="1" t="s">
        <v>59361</v>
      </c>
      <c r="B8556" s="1">
        <v>1.0</v>
      </c>
      <c r="C8556" s="1">
        <v>0.006</v>
      </c>
    </row>
    <row r="8557">
      <c r="A8557" s="1" t="s">
        <v>59362</v>
      </c>
      <c r="B8557" s="1">
        <v>1.0</v>
      </c>
      <c r="C8557" s="1">
        <v>0.006</v>
      </c>
    </row>
    <row r="8558">
      <c r="A8558" s="1" t="s">
        <v>59363</v>
      </c>
      <c r="B8558" s="1">
        <v>1.0</v>
      </c>
      <c r="C8558" s="1">
        <v>0.006</v>
      </c>
    </row>
    <row r="8559">
      <c r="A8559" s="1" t="s">
        <v>59364</v>
      </c>
      <c r="B8559" s="1">
        <v>1.0</v>
      </c>
      <c r="C8559" s="1">
        <v>0.006</v>
      </c>
    </row>
    <row r="8560">
      <c r="A8560" s="1" t="s">
        <v>59365</v>
      </c>
      <c r="B8560" s="1">
        <v>1.0</v>
      </c>
      <c r="C8560" s="1">
        <v>0.006</v>
      </c>
    </row>
    <row r="8561">
      <c r="A8561" s="1" t="s">
        <v>59366</v>
      </c>
      <c r="B8561" s="1">
        <v>1.0</v>
      </c>
      <c r="C8561" s="1">
        <v>0.006</v>
      </c>
    </row>
    <row r="8562">
      <c r="A8562" s="1" t="s">
        <v>59367</v>
      </c>
      <c r="B8562" s="1">
        <v>1.0</v>
      </c>
      <c r="C8562" s="1">
        <v>0.006</v>
      </c>
    </row>
    <row r="8563">
      <c r="A8563" s="1" t="s">
        <v>59368</v>
      </c>
      <c r="B8563" s="1">
        <v>1.0</v>
      </c>
      <c r="C8563" s="1">
        <v>0.006</v>
      </c>
    </row>
    <row r="8564">
      <c r="A8564" s="1" t="s">
        <v>59369</v>
      </c>
      <c r="B8564" s="1">
        <v>1.0</v>
      </c>
      <c r="C8564" s="1">
        <v>0.006</v>
      </c>
    </row>
    <row r="8565">
      <c r="A8565" s="1" t="s">
        <v>59370</v>
      </c>
      <c r="B8565" s="1">
        <v>1.0</v>
      </c>
      <c r="C8565" s="1">
        <v>0.006</v>
      </c>
    </row>
    <row r="8566">
      <c r="A8566" s="1" t="s">
        <v>59371</v>
      </c>
      <c r="B8566" s="1">
        <v>1.0</v>
      </c>
      <c r="C8566" s="1">
        <v>0.006</v>
      </c>
    </row>
    <row r="8567">
      <c r="A8567" s="1" t="s">
        <v>59372</v>
      </c>
      <c r="B8567" s="1">
        <v>1.0</v>
      </c>
      <c r="C8567" s="1">
        <v>0.006</v>
      </c>
    </row>
    <row r="8568">
      <c r="A8568" s="1" t="s">
        <v>59373</v>
      </c>
      <c r="B8568" s="1">
        <v>1.0</v>
      </c>
      <c r="C8568" s="1">
        <v>0.006</v>
      </c>
    </row>
    <row r="8569">
      <c r="A8569" s="1" t="s">
        <v>59374</v>
      </c>
      <c r="B8569" s="1">
        <v>1.0</v>
      </c>
      <c r="C8569" s="1">
        <v>0.006</v>
      </c>
    </row>
    <row r="8570">
      <c r="A8570" s="1" t="s">
        <v>59375</v>
      </c>
      <c r="B8570" s="1">
        <v>1.0</v>
      </c>
      <c r="C8570" s="1">
        <v>0.006</v>
      </c>
    </row>
    <row r="8571">
      <c r="A8571" s="1" t="s">
        <v>59376</v>
      </c>
      <c r="B8571" s="1">
        <v>1.0</v>
      </c>
      <c r="C8571" s="1">
        <v>0.006</v>
      </c>
    </row>
    <row r="8572">
      <c r="A8572" s="1" t="s">
        <v>59377</v>
      </c>
      <c r="B8572" s="1">
        <v>1.0</v>
      </c>
      <c r="C8572" s="1">
        <v>0.006</v>
      </c>
    </row>
    <row r="8573">
      <c r="A8573" s="1" t="s">
        <v>59378</v>
      </c>
      <c r="B8573" s="1">
        <v>1.0</v>
      </c>
      <c r="C8573" s="1">
        <v>0.006</v>
      </c>
    </row>
    <row r="8574">
      <c r="A8574" s="1" t="s">
        <v>59379</v>
      </c>
      <c r="B8574" s="1">
        <v>1.0</v>
      </c>
      <c r="C8574" s="1">
        <v>0.006</v>
      </c>
    </row>
    <row r="8575">
      <c r="A8575" s="1" t="s">
        <v>59380</v>
      </c>
      <c r="B8575" s="1">
        <v>1.0</v>
      </c>
      <c r="C8575" s="1">
        <v>0.006</v>
      </c>
    </row>
    <row r="8576">
      <c r="A8576" s="1" t="s">
        <v>59381</v>
      </c>
      <c r="B8576" s="1">
        <v>1.0</v>
      </c>
      <c r="C8576" s="1">
        <v>0.006</v>
      </c>
    </row>
    <row r="8577">
      <c r="A8577" s="1" t="s">
        <v>59382</v>
      </c>
      <c r="B8577" s="1">
        <v>1.0</v>
      </c>
      <c r="C8577" s="1">
        <v>0.006</v>
      </c>
    </row>
    <row r="8578">
      <c r="A8578" s="1" t="s">
        <v>59383</v>
      </c>
      <c r="B8578" s="1">
        <v>1.0</v>
      </c>
      <c r="C8578" s="1">
        <v>0.006</v>
      </c>
    </row>
    <row r="8579">
      <c r="A8579" s="1" t="s">
        <v>59384</v>
      </c>
      <c r="B8579" s="1">
        <v>1.0</v>
      </c>
      <c r="C8579" s="1">
        <v>0.006</v>
      </c>
    </row>
    <row r="8580">
      <c r="A8580" s="1" t="s">
        <v>59385</v>
      </c>
      <c r="B8580" s="1">
        <v>1.0</v>
      </c>
      <c r="C8580" s="1">
        <v>0.006</v>
      </c>
    </row>
    <row r="8581">
      <c r="A8581" s="1" t="s">
        <v>59386</v>
      </c>
      <c r="B8581" s="1">
        <v>1.0</v>
      </c>
      <c r="C8581" s="1">
        <v>0.006</v>
      </c>
    </row>
    <row r="8582">
      <c r="A8582" s="1" t="s">
        <v>59387</v>
      </c>
      <c r="B8582" s="1">
        <v>1.0</v>
      </c>
      <c r="C8582" s="1">
        <v>0.006</v>
      </c>
    </row>
    <row r="8583">
      <c r="A8583" s="1" t="s">
        <v>59388</v>
      </c>
      <c r="B8583" s="1">
        <v>1.0</v>
      </c>
      <c r="C8583" s="1">
        <v>0.006</v>
      </c>
    </row>
    <row r="8584">
      <c r="A8584" s="1" t="s">
        <v>59389</v>
      </c>
      <c r="B8584" s="1">
        <v>1.0</v>
      </c>
      <c r="C8584" s="1">
        <v>0.006</v>
      </c>
    </row>
    <row r="8585">
      <c r="A8585" s="1" t="s">
        <v>59390</v>
      </c>
      <c r="B8585" s="1">
        <v>1.0</v>
      </c>
      <c r="C8585" s="1">
        <v>0.006</v>
      </c>
    </row>
    <row r="8586">
      <c r="A8586" s="1" t="s">
        <v>59391</v>
      </c>
      <c r="B8586" s="1">
        <v>1.0</v>
      </c>
      <c r="C8586" s="1">
        <v>0.006</v>
      </c>
    </row>
    <row r="8587">
      <c r="A8587" s="1" t="s">
        <v>59392</v>
      </c>
      <c r="B8587" s="1">
        <v>1.0</v>
      </c>
      <c r="C8587" s="1">
        <v>0.006</v>
      </c>
    </row>
    <row r="8588">
      <c r="A8588" s="1" t="s">
        <v>59393</v>
      </c>
      <c r="B8588" s="1">
        <v>1.0</v>
      </c>
      <c r="C8588" s="1">
        <v>0.006</v>
      </c>
    </row>
    <row r="8589">
      <c r="A8589" s="1" t="s">
        <v>59394</v>
      </c>
      <c r="B8589" s="1">
        <v>1.0</v>
      </c>
      <c r="C8589" s="1">
        <v>0.006</v>
      </c>
    </row>
    <row r="8590">
      <c r="A8590" s="1" t="s">
        <v>59395</v>
      </c>
      <c r="B8590" s="1">
        <v>1.0</v>
      </c>
      <c r="C8590" s="1">
        <v>0.006</v>
      </c>
    </row>
    <row r="8591">
      <c r="A8591" s="1" t="s">
        <v>59396</v>
      </c>
      <c r="B8591" s="1">
        <v>1.0</v>
      </c>
      <c r="C8591" s="1">
        <v>0.006</v>
      </c>
    </row>
    <row r="8592">
      <c r="A8592" s="1" t="s">
        <v>59397</v>
      </c>
      <c r="B8592" s="1">
        <v>1.0</v>
      </c>
      <c r="C8592" s="1">
        <v>0.006</v>
      </c>
    </row>
    <row r="8593">
      <c r="A8593" s="1" t="s">
        <v>59398</v>
      </c>
      <c r="B8593" s="1">
        <v>1.0</v>
      </c>
      <c r="C8593" s="1">
        <v>0.006</v>
      </c>
    </row>
    <row r="8594">
      <c r="A8594" s="1" t="s">
        <v>59399</v>
      </c>
      <c r="B8594" s="1">
        <v>1.0</v>
      </c>
      <c r="C8594" s="1">
        <v>0.006</v>
      </c>
    </row>
    <row r="8595">
      <c r="A8595" s="1" t="s">
        <v>59400</v>
      </c>
      <c r="B8595" s="1">
        <v>1.0</v>
      </c>
      <c r="C8595" s="1">
        <v>0.006</v>
      </c>
    </row>
    <row r="8596">
      <c r="A8596" s="1" t="s">
        <v>59401</v>
      </c>
      <c r="B8596" s="1">
        <v>1.0</v>
      </c>
      <c r="C8596" s="1">
        <v>0.006</v>
      </c>
    </row>
    <row r="8597">
      <c r="A8597" s="1" t="s">
        <v>59402</v>
      </c>
      <c r="B8597" s="1">
        <v>1.0</v>
      </c>
      <c r="C8597" s="1">
        <v>0.006</v>
      </c>
    </row>
    <row r="8598">
      <c r="A8598" s="1" t="s">
        <v>59403</v>
      </c>
      <c r="B8598" s="1">
        <v>1.0</v>
      </c>
      <c r="C8598" s="1">
        <v>0.006</v>
      </c>
    </row>
    <row r="8599">
      <c r="A8599" s="1" t="s">
        <v>59404</v>
      </c>
      <c r="B8599" s="1">
        <v>1.0</v>
      </c>
      <c r="C8599" s="1">
        <v>0.006</v>
      </c>
    </row>
    <row r="8600">
      <c r="A8600" s="1" t="s">
        <v>59405</v>
      </c>
      <c r="B8600" s="1">
        <v>1.0</v>
      </c>
      <c r="C8600" s="1">
        <v>0.006</v>
      </c>
    </row>
    <row r="8601">
      <c r="A8601" s="1" t="s">
        <v>59406</v>
      </c>
      <c r="B8601" s="1">
        <v>1.0</v>
      </c>
      <c r="C8601" s="1">
        <v>0.006</v>
      </c>
    </row>
    <row r="8602">
      <c r="A8602" s="1" t="s">
        <v>59407</v>
      </c>
      <c r="B8602" s="1">
        <v>1.0</v>
      </c>
      <c r="C8602" s="1">
        <v>0.006</v>
      </c>
    </row>
    <row r="8603">
      <c r="A8603" s="1" t="s">
        <v>59408</v>
      </c>
      <c r="B8603" s="1">
        <v>1.0</v>
      </c>
      <c r="C8603" s="1">
        <v>0.006</v>
      </c>
    </row>
    <row r="8604">
      <c r="A8604" s="1" t="s">
        <v>59409</v>
      </c>
      <c r="B8604" s="1">
        <v>1.0</v>
      </c>
      <c r="C8604" s="1">
        <v>0.006</v>
      </c>
    </row>
    <row r="8605">
      <c r="A8605" s="1" t="s">
        <v>59410</v>
      </c>
      <c r="B8605" s="1">
        <v>1.0</v>
      </c>
      <c r="C8605" s="1">
        <v>0.006</v>
      </c>
    </row>
    <row r="8606">
      <c r="A8606" s="1" t="s">
        <v>59411</v>
      </c>
      <c r="B8606" s="1">
        <v>1.0</v>
      </c>
      <c r="C8606" s="1">
        <v>0.006</v>
      </c>
    </row>
    <row r="8607">
      <c r="A8607" s="1" t="s">
        <v>59412</v>
      </c>
      <c r="B8607" s="1">
        <v>1.0</v>
      </c>
      <c r="C8607" s="1">
        <v>0.006</v>
      </c>
    </row>
    <row r="8608">
      <c r="A8608" s="1" t="s">
        <v>59413</v>
      </c>
      <c r="B8608" s="1">
        <v>1.0</v>
      </c>
      <c r="C8608" s="1">
        <v>0.006</v>
      </c>
    </row>
    <row r="8609">
      <c r="A8609" s="1" t="s">
        <v>59414</v>
      </c>
      <c r="B8609" s="1">
        <v>1.0</v>
      </c>
      <c r="C8609" s="1">
        <v>0.006</v>
      </c>
    </row>
    <row r="8610">
      <c r="A8610" s="1" t="s">
        <v>59415</v>
      </c>
      <c r="B8610" s="1">
        <v>1.0</v>
      </c>
      <c r="C8610" s="1">
        <v>0.006</v>
      </c>
    </row>
    <row r="8611">
      <c r="A8611" s="1" t="s">
        <v>59416</v>
      </c>
      <c r="B8611" s="1">
        <v>1.0</v>
      </c>
      <c r="C8611" s="1">
        <v>0.006</v>
      </c>
    </row>
    <row r="8612">
      <c r="A8612" s="1" t="s">
        <v>59417</v>
      </c>
      <c r="B8612" s="1">
        <v>1.0</v>
      </c>
      <c r="C8612" s="1">
        <v>0.006</v>
      </c>
    </row>
    <row r="8613">
      <c r="A8613" s="1" t="s">
        <v>59418</v>
      </c>
      <c r="B8613" s="1">
        <v>1.0</v>
      </c>
      <c r="C8613" s="1">
        <v>0.006</v>
      </c>
    </row>
    <row r="8614">
      <c r="A8614" s="1" t="s">
        <v>59419</v>
      </c>
      <c r="B8614" s="1">
        <v>1.0</v>
      </c>
      <c r="C8614" s="1">
        <v>0.006</v>
      </c>
    </row>
    <row r="8615">
      <c r="A8615" s="1" t="s">
        <v>59420</v>
      </c>
      <c r="B8615" s="1">
        <v>1.0</v>
      </c>
      <c r="C8615" s="1">
        <v>0.006</v>
      </c>
    </row>
    <row r="8616">
      <c r="A8616" s="1" t="s">
        <v>59421</v>
      </c>
      <c r="B8616" s="1">
        <v>1.0</v>
      </c>
      <c r="C8616" s="1">
        <v>0.006</v>
      </c>
    </row>
    <row r="8617">
      <c r="A8617" s="1" t="s">
        <v>59422</v>
      </c>
      <c r="B8617" s="1">
        <v>1.0</v>
      </c>
      <c r="C8617" s="1">
        <v>0.006</v>
      </c>
    </row>
    <row r="8618">
      <c r="A8618" s="1" t="s">
        <v>59423</v>
      </c>
      <c r="B8618" s="1">
        <v>1.0</v>
      </c>
      <c r="C8618" s="1">
        <v>0.006</v>
      </c>
    </row>
    <row r="8619">
      <c r="A8619" s="1" t="s">
        <v>59424</v>
      </c>
      <c r="B8619" s="1">
        <v>1.0</v>
      </c>
      <c r="C8619" s="1">
        <v>0.006</v>
      </c>
    </row>
    <row r="8620">
      <c r="A8620" s="1" t="s">
        <v>59425</v>
      </c>
      <c r="B8620" s="1">
        <v>1.0</v>
      </c>
      <c r="C8620" s="1">
        <v>0.006</v>
      </c>
    </row>
    <row r="8621">
      <c r="A8621" s="1" t="s">
        <v>59426</v>
      </c>
      <c r="B8621" s="1">
        <v>1.0</v>
      </c>
      <c r="C8621" s="1">
        <v>0.006</v>
      </c>
    </row>
    <row r="8622">
      <c r="A8622" s="1" t="s">
        <v>59427</v>
      </c>
      <c r="B8622" s="1">
        <v>1.0</v>
      </c>
      <c r="C8622" s="1">
        <v>0.006</v>
      </c>
    </row>
    <row r="8623">
      <c r="A8623" s="1" t="s">
        <v>59428</v>
      </c>
      <c r="B8623" s="1">
        <v>1.0</v>
      </c>
      <c r="C8623" s="1">
        <v>0.006</v>
      </c>
    </row>
    <row r="8624">
      <c r="A8624" s="1" t="s">
        <v>59429</v>
      </c>
      <c r="B8624" s="1">
        <v>1.0</v>
      </c>
      <c r="C8624" s="1">
        <v>0.006</v>
      </c>
    </row>
    <row r="8625">
      <c r="A8625" s="1" t="s">
        <v>59430</v>
      </c>
      <c r="B8625" s="1">
        <v>1.0</v>
      </c>
      <c r="C8625" s="1">
        <v>0.006</v>
      </c>
    </row>
    <row r="8626">
      <c r="A8626" s="1" t="s">
        <v>59431</v>
      </c>
      <c r="B8626" s="1">
        <v>1.0</v>
      </c>
      <c r="C8626" s="1">
        <v>0.006</v>
      </c>
    </row>
    <row r="8627">
      <c r="A8627" s="1" t="s">
        <v>59432</v>
      </c>
      <c r="B8627" s="1">
        <v>1.0</v>
      </c>
      <c r="C8627" s="1">
        <v>0.006</v>
      </c>
    </row>
    <row r="8628">
      <c r="A8628" s="1" t="s">
        <v>59433</v>
      </c>
      <c r="B8628" s="1">
        <v>1.0</v>
      </c>
      <c r="C8628" s="1">
        <v>0.006</v>
      </c>
    </row>
    <row r="8629">
      <c r="A8629" s="1" t="s">
        <v>59434</v>
      </c>
      <c r="B8629" s="1">
        <v>1.0</v>
      </c>
      <c r="C8629" s="1">
        <v>0.006</v>
      </c>
    </row>
    <row r="8630">
      <c r="A8630" s="1" t="s">
        <v>59435</v>
      </c>
      <c r="B8630" s="1">
        <v>1.0</v>
      </c>
      <c r="C8630" s="1">
        <v>0.006</v>
      </c>
    </row>
    <row r="8631">
      <c r="A8631" s="1" t="s">
        <v>59436</v>
      </c>
      <c r="B8631" s="1">
        <v>1.0</v>
      </c>
      <c r="C8631" s="1">
        <v>0.006</v>
      </c>
    </row>
    <row r="8632">
      <c r="A8632" s="1" t="s">
        <v>59437</v>
      </c>
      <c r="B8632" s="1">
        <v>1.0</v>
      </c>
      <c r="C8632" s="1">
        <v>0.006</v>
      </c>
    </row>
    <row r="8633">
      <c r="A8633" s="1" t="s">
        <v>59438</v>
      </c>
      <c r="B8633" s="1">
        <v>1.0</v>
      </c>
      <c r="C8633" s="1">
        <v>0.006</v>
      </c>
    </row>
    <row r="8634">
      <c r="A8634" s="1" t="s">
        <v>59439</v>
      </c>
      <c r="B8634" s="1">
        <v>1.0</v>
      </c>
      <c r="C8634" s="1">
        <v>0.006</v>
      </c>
    </row>
    <row r="8635">
      <c r="A8635" s="1" t="s">
        <v>59440</v>
      </c>
      <c r="B8635" s="1">
        <v>1.0</v>
      </c>
      <c r="C8635" s="1">
        <v>0.006</v>
      </c>
    </row>
    <row r="8636">
      <c r="A8636" s="1" t="s">
        <v>59441</v>
      </c>
      <c r="B8636" s="1">
        <v>1.0</v>
      </c>
      <c r="C8636" s="1">
        <v>0.006</v>
      </c>
    </row>
    <row r="8637">
      <c r="A8637" s="1" t="s">
        <v>59442</v>
      </c>
      <c r="B8637" s="1">
        <v>1.0</v>
      </c>
      <c r="C8637" s="1">
        <v>0.006</v>
      </c>
    </row>
    <row r="8638">
      <c r="A8638" s="1" t="s">
        <v>59443</v>
      </c>
      <c r="B8638" s="1">
        <v>1.0</v>
      </c>
      <c r="C8638" s="1">
        <v>0.006</v>
      </c>
    </row>
    <row r="8639">
      <c r="A8639" s="1" t="s">
        <v>59444</v>
      </c>
      <c r="B8639" s="1">
        <v>1.0</v>
      </c>
      <c r="C8639" s="1">
        <v>0.006</v>
      </c>
    </row>
    <row r="8640">
      <c r="A8640" s="1" t="s">
        <v>59445</v>
      </c>
      <c r="B8640" s="1">
        <v>1.0</v>
      </c>
      <c r="C8640" s="1">
        <v>0.006</v>
      </c>
    </row>
    <row r="8641">
      <c r="A8641" s="1" t="s">
        <v>59446</v>
      </c>
      <c r="B8641" s="1">
        <v>1.0</v>
      </c>
      <c r="C8641" s="1">
        <v>0.006</v>
      </c>
    </row>
    <row r="8642">
      <c r="A8642" s="1" t="s">
        <v>59447</v>
      </c>
      <c r="B8642" s="1">
        <v>1.0</v>
      </c>
      <c r="C8642" s="1">
        <v>0.006</v>
      </c>
    </row>
    <row r="8643">
      <c r="A8643" s="1" t="s">
        <v>59448</v>
      </c>
      <c r="B8643" s="1">
        <v>1.0</v>
      </c>
      <c r="C8643" s="1">
        <v>0.006</v>
      </c>
    </row>
    <row r="8644">
      <c r="A8644" s="1" t="s">
        <v>59449</v>
      </c>
      <c r="B8644" s="1">
        <v>1.0</v>
      </c>
      <c r="C8644" s="1">
        <v>0.006</v>
      </c>
    </row>
    <row r="8645">
      <c r="A8645" s="1" t="s">
        <v>59450</v>
      </c>
      <c r="B8645" s="1">
        <v>1.0</v>
      </c>
      <c r="C8645" s="1">
        <v>0.006</v>
      </c>
    </row>
    <row r="8646">
      <c r="A8646" s="1" t="s">
        <v>59451</v>
      </c>
      <c r="B8646" s="1">
        <v>1.0</v>
      </c>
      <c r="C8646" s="1">
        <v>0.006</v>
      </c>
    </row>
    <row r="8647">
      <c r="A8647" s="1" t="s">
        <v>59452</v>
      </c>
      <c r="B8647" s="1">
        <v>1.0</v>
      </c>
      <c r="C8647" s="1">
        <v>0.006</v>
      </c>
    </row>
    <row r="8648">
      <c r="A8648" s="1" t="s">
        <v>59453</v>
      </c>
      <c r="B8648" s="1">
        <v>1.0</v>
      </c>
      <c r="C8648" s="1">
        <v>0.006</v>
      </c>
    </row>
    <row r="8649">
      <c r="A8649" s="1" t="s">
        <v>59454</v>
      </c>
      <c r="B8649" s="1">
        <v>1.0</v>
      </c>
      <c r="C8649" s="1">
        <v>0.006</v>
      </c>
    </row>
    <row r="8650">
      <c r="A8650" s="1" t="s">
        <v>59455</v>
      </c>
      <c r="B8650" s="1">
        <v>1.0</v>
      </c>
      <c r="C8650" s="1">
        <v>0.006</v>
      </c>
    </row>
    <row r="8651">
      <c r="A8651" s="1" t="s">
        <v>59456</v>
      </c>
      <c r="B8651" s="1">
        <v>1.0</v>
      </c>
      <c r="C8651" s="1">
        <v>0.006</v>
      </c>
    </row>
    <row r="8652">
      <c r="A8652" s="1" t="s">
        <v>59457</v>
      </c>
      <c r="B8652" s="1">
        <v>1.0</v>
      </c>
      <c r="C8652" s="1">
        <v>0.006</v>
      </c>
    </row>
    <row r="8653">
      <c r="A8653" s="1" t="s">
        <v>59458</v>
      </c>
      <c r="B8653" s="1">
        <v>1.0</v>
      </c>
      <c r="C8653" s="1">
        <v>0.006</v>
      </c>
    </row>
    <row r="8654">
      <c r="A8654" s="1" t="s">
        <v>59459</v>
      </c>
      <c r="B8654" s="1">
        <v>1.0</v>
      </c>
      <c r="C8654" s="1">
        <v>0.006</v>
      </c>
    </row>
    <row r="8655">
      <c r="A8655" s="1" t="s">
        <v>59460</v>
      </c>
      <c r="B8655" s="1">
        <v>1.0</v>
      </c>
      <c r="C8655" s="1">
        <v>0.006</v>
      </c>
    </row>
    <row r="8656">
      <c r="A8656" s="1" t="s">
        <v>59461</v>
      </c>
      <c r="B8656" s="1">
        <v>1.0</v>
      </c>
      <c r="C8656" s="1">
        <v>0.006</v>
      </c>
    </row>
    <row r="8657">
      <c r="A8657" s="1" t="s">
        <v>59462</v>
      </c>
      <c r="B8657" s="1">
        <v>1.0</v>
      </c>
      <c r="C8657" s="1">
        <v>0.006</v>
      </c>
    </row>
    <row r="8658">
      <c r="A8658" s="1" t="s">
        <v>59463</v>
      </c>
      <c r="B8658" s="1">
        <v>1.0</v>
      </c>
      <c r="C8658" s="1">
        <v>0.006</v>
      </c>
    </row>
    <row r="8659">
      <c r="A8659" s="1" t="s">
        <v>59464</v>
      </c>
      <c r="B8659" s="1">
        <v>1.0</v>
      </c>
      <c r="C8659" s="1">
        <v>0.006</v>
      </c>
    </row>
    <row r="8660">
      <c r="A8660" s="1" t="s">
        <v>59465</v>
      </c>
      <c r="B8660" s="1">
        <v>1.0</v>
      </c>
      <c r="C8660" s="1">
        <v>0.006</v>
      </c>
    </row>
    <row r="8661">
      <c r="A8661" s="1" t="s">
        <v>59466</v>
      </c>
      <c r="B8661" s="1">
        <v>1.0</v>
      </c>
      <c r="C8661" s="1">
        <v>0.006</v>
      </c>
    </row>
    <row r="8662">
      <c r="A8662" s="1" t="s">
        <v>59467</v>
      </c>
      <c r="B8662" s="1">
        <v>1.0</v>
      </c>
      <c r="C8662" s="1">
        <v>0.006</v>
      </c>
    </row>
    <row r="8663">
      <c r="A8663" s="1" t="s">
        <v>59468</v>
      </c>
      <c r="B8663" s="1">
        <v>1.0</v>
      </c>
      <c r="C8663" s="1">
        <v>0.006</v>
      </c>
    </row>
    <row r="8664">
      <c r="A8664" s="1" t="s">
        <v>59469</v>
      </c>
      <c r="B8664" s="1">
        <v>1.0</v>
      </c>
      <c r="C8664" s="1">
        <v>0.006</v>
      </c>
    </row>
    <row r="8665">
      <c r="A8665" s="1" t="s">
        <v>59470</v>
      </c>
      <c r="B8665" s="1">
        <v>1.0</v>
      </c>
      <c r="C8665" s="1">
        <v>0.006</v>
      </c>
    </row>
    <row r="8666">
      <c r="A8666" s="1" t="s">
        <v>59471</v>
      </c>
      <c r="B8666" s="1">
        <v>1.0</v>
      </c>
      <c r="C8666" s="1">
        <v>0.006</v>
      </c>
    </row>
    <row r="8667">
      <c r="A8667" s="1" t="s">
        <v>59472</v>
      </c>
      <c r="B8667" s="1">
        <v>1.0</v>
      </c>
      <c r="C8667" s="1">
        <v>0.006</v>
      </c>
    </row>
    <row r="8668">
      <c r="A8668" s="1" t="s">
        <v>59473</v>
      </c>
      <c r="B8668" s="1">
        <v>1.0</v>
      </c>
      <c r="C8668" s="1">
        <v>0.006</v>
      </c>
    </row>
    <row r="8669">
      <c r="A8669" s="1" t="s">
        <v>59474</v>
      </c>
      <c r="B8669" s="1">
        <v>1.0</v>
      </c>
      <c r="C8669" s="1">
        <v>0.006</v>
      </c>
    </row>
    <row r="8670">
      <c r="A8670" s="1" t="s">
        <v>59475</v>
      </c>
      <c r="B8670" s="1">
        <v>1.0</v>
      </c>
      <c r="C8670" s="1">
        <v>0.006</v>
      </c>
    </row>
    <row r="8671">
      <c r="A8671" s="1" t="s">
        <v>59476</v>
      </c>
      <c r="B8671" s="1">
        <v>1.0</v>
      </c>
      <c r="C8671" s="1">
        <v>0.006</v>
      </c>
    </row>
    <row r="8672">
      <c r="A8672" s="1" t="s">
        <v>59477</v>
      </c>
      <c r="B8672" s="1">
        <v>1.0</v>
      </c>
      <c r="C8672" s="1">
        <v>0.006</v>
      </c>
    </row>
    <row r="8673">
      <c r="A8673" s="1" t="s">
        <v>59478</v>
      </c>
      <c r="B8673" s="1">
        <v>1.0</v>
      </c>
      <c r="C8673" s="1">
        <v>0.006</v>
      </c>
    </row>
    <row r="8674">
      <c r="A8674" s="1" t="s">
        <v>59479</v>
      </c>
      <c r="B8674" s="1">
        <v>1.0</v>
      </c>
      <c r="C8674" s="1">
        <v>0.006</v>
      </c>
    </row>
    <row r="8675">
      <c r="A8675" s="1" t="s">
        <v>59480</v>
      </c>
      <c r="B8675" s="1">
        <v>1.0</v>
      </c>
      <c r="C8675" s="1">
        <v>0.006</v>
      </c>
    </row>
    <row r="8676">
      <c r="A8676" s="1" t="s">
        <v>59481</v>
      </c>
      <c r="B8676" s="1">
        <v>1.0</v>
      </c>
      <c r="C8676" s="1">
        <v>0.006</v>
      </c>
    </row>
    <row r="8677">
      <c r="A8677" s="1" t="s">
        <v>59482</v>
      </c>
      <c r="B8677" s="1">
        <v>1.0</v>
      </c>
      <c r="C8677" s="1">
        <v>0.006</v>
      </c>
    </row>
    <row r="8678">
      <c r="A8678" s="1" t="s">
        <v>59483</v>
      </c>
      <c r="B8678" s="1">
        <v>1.0</v>
      </c>
      <c r="C8678" s="1">
        <v>0.006</v>
      </c>
    </row>
    <row r="8679">
      <c r="A8679" s="1" t="s">
        <v>59484</v>
      </c>
      <c r="B8679" s="1">
        <v>1.0</v>
      </c>
      <c r="C8679" s="1">
        <v>0.006</v>
      </c>
    </row>
    <row r="8680">
      <c r="A8680" s="1" t="s">
        <v>59485</v>
      </c>
      <c r="B8680" s="1">
        <v>1.0</v>
      </c>
      <c r="C8680" s="1">
        <v>0.006</v>
      </c>
    </row>
    <row r="8681">
      <c r="A8681" s="1" t="s">
        <v>59486</v>
      </c>
      <c r="B8681" s="1">
        <v>1.0</v>
      </c>
      <c r="C8681" s="1">
        <v>0.006</v>
      </c>
    </row>
    <row r="8682">
      <c r="A8682" s="1" t="s">
        <v>59487</v>
      </c>
      <c r="B8682" s="1">
        <v>1.0</v>
      </c>
      <c r="C8682" s="1">
        <v>0.006</v>
      </c>
    </row>
    <row r="8683">
      <c r="A8683" s="1" t="s">
        <v>59488</v>
      </c>
      <c r="B8683" s="1">
        <v>1.0</v>
      </c>
      <c r="C8683" s="1">
        <v>0.006</v>
      </c>
    </row>
    <row r="8684">
      <c r="A8684" s="1" t="s">
        <v>59489</v>
      </c>
      <c r="B8684" s="1">
        <v>1.0</v>
      </c>
      <c r="C8684" s="1">
        <v>0.006</v>
      </c>
    </row>
    <row r="8685">
      <c r="A8685" s="1" t="s">
        <v>59490</v>
      </c>
      <c r="B8685" s="1">
        <v>1.0</v>
      </c>
      <c r="C8685" s="1">
        <v>0.006</v>
      </c>
    </row>
    <row r="8686">
      <c r="A8686" s="1" t="s">
        <v>59491</v>
      </c>
      <c r="B8686" s="1">
        <v>1.0</v>
      </c>
      <c r="C8686" s="1">
        <v>0.006</v>
      </c>
    </row>
    <row r="8687">
      <c r="A8687" s="1" t="s">
        <v>59492</v>
      </c>
      <c r="B8687" s="1">
        <v>1.0</v>
      </c>
      <c r="C8687" s="1">
        <v>0.006</v>
      </c>
    </row>
    <row r="8688">
      <c r="A8688" s="1" t="s">
        <v>59493</v>
      </c>
      <c r="B8688" s="1">
        <v>1.0</v>
      </c>
      <c r="C8688" s="1">
        <v>0.006</v>
      </c>
    </row>
    <row r="8689">
      <c r="A8689" s="1" t="s">
        <v>59494</v>
      </c>
      <c r="B8689" s="1">
        <v>1.0</v>
      </c>
      <c r="C8689" s="1">
        <v>0.006</v>
      </c>
    </row>
    <row r="8690">
      <c r="A8690" s="1" t="s">
        <v>59495</v>
      </c>
      <c r="B8690" s="1">
        <v>1.0</v>
      </c>
      <c r="C8690" s="1">
        <v>0.006</v>
      </c>
    </row>
    <row r="8691">
      <c r="A8691" s="1" t="s">
        <v>59496</v>
      </c>
      <c r="B8691" s="1">
        <v>1.0</v>
      </c>
      <c r="C8691" s="1">
        <v>0.006</v>
      </c>
    </row>
    <row r="8692">
      <c r="A8692" s="1" t="s">
        <v>59497</v>
      </c>
      <c r="B8692" s="1">
        <v>1.0</v>
      </c>
      <c r="C8692" s="1">
        <v>0.006</v>
      </c>
    </row>
    <row r="8693">
      <c r="A8693" s="1" t="s">
        <v>59498</v>
      </c>
      <c r="B8693" s="1">
        <v>1.0</v>
      </c>
      <c r="C8693" s="1">
        <v>0.006</v>
      </c>
    </row>
    <row r="8694">
      <c r="A8694" s="1" t="s">
        <v>59499</v>
      </c>
      <c r="B8694" s="1">
        <v>1.0</v>
      </c>
      <c r="C8694" s="1">
        <v>0.006</v>
      </c>
    </row>
    <row r="8695">
      <c r="A8695" s="1" t="s">
        <v>59500</v>
      </c>
      <c r="B8695" s="1">
        <v>1.0</v>
      </c>
      <c r="C8695" s="1">
        <v>0.006</v>
      </c>
    </row>
    <row r="8696">
      <c r="A8696" s="1" t="s">
        <v>59501</v>
      </c>
      <c r="B8696" s="1">
        <v>1.0</v>
      </c>
      <c r="C8696" s="1">
        <v>0.006</v>
      </c>
    </row>
    <row r="8697">
      <c r="A8697" s="1" t="s">
        <v>59502</v>
      </c>
      <c r="B8697" s="1">
        <v>1.0</v>
      </c>
      <c r="C8697" s="1">
        <v>0.006</v>
      </c>
    </row>
    <row r="8698">
      <c r="A8698" s="1" t="s">
        <v>59503</v>
      </c>
      <c r="B8698" s="1">
        <v>1.0</v>
      </c>
      <c r="C8698" s="1">
        <v>0.006</v>
      </c>
    </row>
    <row r="8699">
      <c r="A8699" s="1" t="s">
        <v>59504</v>
      </c>
      <c r="B8699" s="1">
        <v>1.0</v>
      </c>
      <c r="C8699" s="1">
        <v>0.006</v>
      </c>
    </row>
    <row r="8700">
      <c r="A8700" s="1" t="s">
        <v>59505</v>
      </c>
      <c r="B8700" s="1">
        <v>1.0</v>
      </c>
      <c r="C8700" s="1">
        <v>0.006</v>
      </c>
    </row>
    <row r="8701">
      <c r="A8701" s="1" t="s">
        <v>59506</v>
      </c>
      <c r="B8701" s="1">
        <v>1.0</v>
      </c>
      <c r="C8701" s="1">
        <v>0.006</v>
      </c>
    </row>
    <row r="8702">
      <c r="A8702" s="1" t="s">
        <v>59507</v>
      </c>
      <c r="B8702" s="1">
        <v>1.0</v>
      </c>
      <c r="C8702" s="1">
        <v>0.006</v>
      </c>
    </row>
    <row r="8703">
      <c r="A8703" s="1" t="s">
        <v>59508</v>
      </c>
      <c r="B8703" s="1">
        <v>1.0</v>
      </c>
      <c r="C8703" s="1">
        <v>0.006</v>
      </c>
    </row>
    <row r="8704">
      <c r="A8704" s="1" t="s">
        <v>59509</v>
      </c>
      <c r="B8704" s="1">
        <v>1.0</v>
      </c>
      <c r="C8704" s="1">
        <v>0.006</v>
      </c>
    </row>
    <row r="8705">
      <c r="A8705" s="1" t="s">
        <v>59510</v>
      </c>
      <c r="B8705" s="1">
        <v>1.0</v>
      </c>
      <c r="C8705" s="1">
        <v>0.006</v>
      </c>
    </row>
    <row r="8706">
      <c r="A8706" s="1" t="s">
        <v>59511</v>
      </c>
      <c r="B8706" s="1">
        <v>1.0</v>
      </c>
      <c r="C8706" s="1">
        <v>0.006</v>
      </c>
    </row>
    <row r="8707">
      <c r="A8707" s="1" t="s">
        <v>59512</v>
      </c>
      <c r="B8707" s="1">
        <v>1.0</v>
      </c>
      <c r="C8707" s="1">
        <v>0.006</v>
      </c>
    </row>
    <row r="8708">
      <c r="A8708" s="1" t="s">
        <v>59513</v>
      </c>
      <c r="B8708" s="1">
        <v>1.0</v>
      </c>
      <c r="C8708" s="1">
        <v>0.006</v>
      </c>
    </row>
    <row r="8709">
      <c r="A8709" s="1" t="s">
        <v>59514</v>
      </c>
      <c r="B8709" s="1">
        <v>1.0</v>
      </c>
      <c r="C8709" s="1">
        <v>0.006</v>
      </c>
    </row>
    <row r="8710">
      <c r="A8710" s="1" t="s">
        <v>59515</v>
      </c>
      <c r="B8710" s="1">
        <v>1.0</v>
      </c>
      <c r="C8710" s="1">
        <v>0.006</v>
      </c>
    </row>
    <row r="8711">
      <c r="A8711" s="1" t="s">
        <v>59516</v>
      </c>
      <c r="B8711" s="1">
        <v>1.0</v>
      </c>
      <c r="C8711" s="1">
        <v>0.006</v>
      </c>
    </row>
    <row r="8712">
      <c r="A8712" s="1" t="s">
        <v>59517</v>
      </c>
      <c r="B8712" s="1">
        <v>1.0</v>
      </c>
      <c r="C8712" s="1">
        <v>0.006</v>
      </c>
    </row>
    <row r="8713">
      <c r="A8713" s="1" t="s">
        <v>59518</v>
      </c>
      <c r="B8713" s="1">
        <v>1.0</v>
      </c>
      <c r="C8713" s="1">
        <v>0.006</v>
      </c>
    </row>
    <row r="8714">
      <c r="A8714" s="1" t="s">
        <v>59519</v>
      </c>
      <c r="B8714" s="1">
        <v>1.0</v>
      </c>
      <c r="C8714" s="1">
        <v>0.006</v>
      </c>
    </row>
    <row r="8715">
      <c r="A8715" s="1" t="s">
        <v>59520</v>
      </c>
      <c r="B8715" s="1">
        <v>1.0</v>
      </c>
      <c r="C8715" s="1">
        <v>0.006</v>
      </c>
    </row>
    <row r="8716">
      <c r="A8716" s="1" t="s">
        <v>59521</v>
      </c>
      <c r="B8716" s="1">
        <v>1.0</v>
      </c>
      <c r="C8716" s="1">
        <v>0.006</v>
      </c>
    </row>
    <row r="8717">
      <c r="A8717" s="1" t="s">
        <v>59522</v>
      </c>
      <c r="B8717" s="1">
        <v>1.0</v>
      </c>
      <c r="C8717" s="1">
        <v>0.006</v>
      </c>
    </row>
    <row r="8718">
      <c r="A8718" s="1" t="s">
        <v>59523</v>
      </c>
      <c r="B8718" s="1">
        <v>1.0</v>
      </c>
      <c r="C8718" s="1">
        <v>0.006</v>
      </c>
    </row>
    <row r="8719">
      <c r="A8719" s="1" t="s">
        <v>59524</v>
      </c>
      <c r="B8719" s="1">
        <v>1.0</v>
      </c>
      <c r="C8719" s="1">
        <v>0.006</v>
      </c>
    </row>
    <row r="8720">
      <c r="A8720" s="1" t="s">
        <v>59525</v>
      </c>
      <c r="B8720" s="1">
        <v>1.0</v>
      </c>
      <c r="C8720" s="1">
        <v>0.006</v>
      </c>
    </row>
    <row r="8721">
      <c r="A8721" s="1" t="s">
        <v>59526</v>
      </c>
      <c r="B8721" s="1">
        <v>1.0</v>
      </c>
      <c r="C8721" s="1">
        <v>0.006</v>
      </c>
    </row>
    <row r="8722">
      <c r="A8722" s="1" t="s">
        <v>59527</v>
      </c>
      <c r="B8722" s="1">
        <v>1.0</v>
      </c>
      <c r="C8722" s="1">
        <v>0.006</v>
      </c>
    </row>
    <row r="8723">
      <c r="A8723" s="1" t="s">
        <v>59528</v>
      </c>
      <c r="B8723" s="1">
        <v>1.0</v>
      </c>
      <c r="C8723" s="1">
        <v>0.006</v>
      </c>
    </row>
    <row r="8724">
      <c r="A8724" s="1" t="s">
        <v>59529</v>
      </c>
      <c r="B8724" s="1">
        <v>1.0</v>
      </c>
      <c r="C8724" s="1">
        <v>0.006</v>
      </c>
    </row>
    <row r="8725">
      <c r="A8725" s="1" t="s">
        <v>59530</v>
      </c>
      <c r="B8725" s="1">
        <v>1.0</v>
      </c>
      <c r="C8725" s="1">
        <v>0.006</v>
      </c>
    </row>
    <row r="8726">
      <c r="A8726" s="1" t="s">
        <v>59531</v>
      </c>
      <c r="B8726" s="1">
        <v>1.0</v>
      </c>
      <c r="C8726" s="1">
        <v>0.006</v>
      </c>
    </row>
    <row r="8727">
      <c r="A8727" s="1" t="s">
        <v>59532</v>
      </c>
      <c r="B8727" s="1">
        <v>1.0</v>
      </c>
      <c r="C8727" s="1">
        <v>0.006</v>
      </c>
    </row>
    <row r="8728">
      <c r="A8728" s="1" t="s">
        <v>59533</v>
      </c>
      <c r="B8728" s="1">
        <v>1.0</v>
      </c>
      <c r="C8728" s="1">
        <v>0.006</v>
      </c>
    </row>
    <row r="8729">
      <c r="A8729" s="1" t="s">
        <v>59534</v>
      </c>
      <c r="B8729" s="1">
        <v>1.0</v>
      </c>
      <c r="C8729" s="1">
        <v>0.006</v>
      </c>
    </row>
    <row r="8730">
      <c r="A8730" s="1" t="s">
        <v>59535</v>
      </c>
      <c r="B8730" s="1">
        <v>1.0</v>
      </c>
      <c r="C8730" s="1">
        <v>0.006</v>
      </c>
    </row>
    <row r="8731">
      <c r="A8731" s="1" t="s">
        <v>59536</v>
      </c>
      <c r="B8731" s="1">
        <v>1.0</v>
      </c>
      <c r="C8731" s="1">
        <v>0.006</v>
      </c>
    </row>
    <row r="8732">
      <c r="A8732" s="1" t="s">
        <v>59537</v>
      </c>
      <c r="B8732" s="1">
        <v>1.0</v>
      </c>
      <c r="C8732" s="1">
        <v>0.006</v>
      </c>
    </row>
    <row r="8733">
      <c r="A8733" s="1" t="s">
        <v>59538</v>
      </c>
      <c r="B8733" s="1">
        <v>1.0</v>
      </c>
      <c r="C8733" s="1">
        <v>0.006</v>
      </c>
    </row>
    <row r="8734">
      <c r="A8734" s="1" t="s">
        <v>59539</v>
      </c>
      <c r="B8734" s="1">
        <v>1.0</v>
      </c>
      <c r="C8734" s="1">
        <v>0.006</v>
      </c>
    </row>
    <row r="8735">
      <c r="A8735" s="1" t="s">
        <v>59540</v>
      </c>
      <c r="B8735" s="1">
        <v>1.0</v>
      </c>
      <c r="C8735" s="1">
        <v>0.006</v>
      </c>
    </row>
    <row r="8736">
      <c r="A8736" s="1" t="s">
        <v>59541</v>
      </c>
      <c r="B8736" s="1">
        <v>1.0</v>
      </c>
      <c r="C8736" s="1">
        <v>0.006</v>
      </c>
    </row>
    <row r="8737">
      <c r="A8737" s="1" t="s">
        <v>59542</v>
      </c>
      <c r="B8737" s="1">
        <v>1.0</v>
      </c>
      <c r="C8737" s="1">
        <v>0.006</v>
      </c>
    </row>
    <row r="8738">
      <c r="A8738" s="1" t="s">
        <v>59543</v>
      </c>
      <c r="B8738" s="1">
        <v>1.0</v>
      </c>
      <c r="C8738" s="1">
        <v>0.006</v>
      </c>
    </row>
    <row r="8739">
      <c r="A8739" s="1" t="s">
        <v>59544</v>
      </c>
      <c r="B8739" s="1">
        <v>1.0</v>
      </c>
      <c r="C8739" s="1">
        <v>0.006</v>
      </c>
    </row>
    <row r="8740">
      <c r="A8740" s="1" t="s">
        <v>59545</v>
      </c>
      <c r="B8740" s="1">
        <v>1.0</v>
      </c>
      <c r="C8740" s="1">
        <v>0.006</v>
      </c>
    </row>
    <row r="8741">
      <c r="A8741" s="1" t="s">
        <v>59546</v>
      </c>
      <c r="B8741" s="1">
        <v>1.0</v>
      </c>
      <c r="C8741" s="1">
        <v>0.006</v>
      </c>
    </row>
    <row r="8742">
      <c r="A8742" s="1" t="s">
        <v>59547</v>
      </c>
      <c r="B8742" s="1">
        <v>1.0</v>
      </c>
      <c r="C8742" s="1">
        <v>0.006</v>
      </c>
    </row>
    <row r="8743">
      <c r="A8743" s="1" t="s">
        <v>59548</v>
      </c>
      <c r="B8743" s="1">
        <v>1.0</v>
      </c>
      <c r="C8743" s="1">
        <v>0.006</v>
      </c>
    </row>
    <row r="8744">
      <c r="A8744" s="1" t="s">
        <v>59549</v>
      </c>
      <c r="B8744" s="1">
        <v>1.0</v>
      </c>
      <c r="C8744" s="1">
        <v>0.006</v>
      </c>
    </row>
    <row r="8745">
      <c r="A8745" s="1" t="s">
        <v>59550</v>
      </c>
      <c r="B8745" s="1">
        <v>1.0</v>
      </c>
      <c r="C8745" s="1">
        <v>0.006</v>
      </c>
    </row>
    <row r="8746">
      <c r="A8746" s="1" t="s">
        <v>59551</v>
      </c>
      <c r="B8746" s="1">
        <v>1.0</v>
      </c>
      <c r="C8746" s="1">
        <v>0.006</v>
      </c>
    </row>
    <row r="8747">
      <c r="A8747" s="1" t="s">
        <v>59552</v>
      </c>
      <c r="B8747" s="1">
        <v>1.0</v>
      </c>
      <c r="C8747" s="1">
        <v>0.006</v>
      </c>
    </row>
    <row r="8748">
      <c r="A8748" s="1" t="s">
        <v>59553</v>
      </c>
      <c r="B8748" s="1">
        <v>1.0</v>
      </c>
      <c r="C8748" s="1">
        <v>0.006</v>
      </c>
    </row>
    <row r="8749">
      <c r="A8749" s="1" t="s">
        <v>59554</v>
      </c>
      <c r="B8749" s="1">
        <v>1.0</v>
      </c>
      <c r="C8749" s="1">
        <v>0.006</v>
      </c>
    </row>
    <row r="8750">
      <c r="A8750" s="1" t="s">
        <v>59555</v>
      </c>
      <c r="B8750" s="1">
        <v>1.0</v>
      </c>
      <c r="C8750" s="1">
        <v>0.006</v>
      </c>
    </row>
    <row r="8751">
      <c r="A8751" s="1" t="s">
        <v>59556</v>
      </c>
      <c r="B8751" s="1">
        <v>1.0</v>
      </c>
      <c r="C8751" s="1">
        <v>0.006</v>
      </c>
    </row>
    <row r="8752">
      <c r="A8752" s="1" t="s">
        <v>59557</v>
      </c>
      <c r="B8752" s="1">
        <v>1.0</v>
      </c>
      <c r="C8752" s="1">
        <v>0.006</v>
      </c>
    </row>
    <row r="8753">
      <c r="A8753" s="1" t="s">
        <v>59558</v>
      </c>
      <c r="B8753" s="1">
        <v>1.0</v>
      </c>
      <c r="C8753" s="1">
        <v>0.006</v>
      </c>
    </row>
    <row r="8754">
      <c r="A8754" s="1" t="s">
        <v>59559</v>
      </c>
      <c r="B8754" s="1">
        <v>1.0</v>
      </c>
      <c r="C8754" s="1">
        <v>0.006</v>
      </c>
    </row>
    <row r="8755">
      <c r="A8755" s="1" t="s">
        <v>59560</v>
      </c>
      <c r="B8755" s="1">
        <v>1.0</v>
      </c>
      <c r="C8755" s="1">
        <v>0.006</v>
      </c>
    </row>
    <row r="8756">
      <c r="A8756" s="1" t="s">
        <v>59561</v>
      </c>
      <c r="B8756" s="1">
        <v>1.0</v>
      </c>
      <c r="C8756" s="1">
        <v>0.006</v>
      </c>
    </row>
    <row r="8757">
      <c r="A8757" s="1" t="s">
        <v>59562</v>
      </c>
      <c r="B8757" s="1">
        <v>1.0</v>
      </c>
      <c r="C8757" s="1">
        <v>0.006</v>
      </c>
    </row>
    <row r="8758">
      <c r="A8758" s="1" t="s">
        <v>59563</v>
      </c>
      <c r="B8758" s="1">
        <v>1.0</v>
      </c>
      <c r="C8758" s="1">
        <v>0.006</v>
      </c>
    </row>
    <row r="8759">
      <c r="A8759" s="1" t="s">
        <v>59564</v>
      </c>
      <c r="B8759" s="1">
        <v>1.0</v>
      </c>
      <c r="C8759" s="1">
        <v>0.006</v>
      </c>
    </row>
    <row r="8760">
      <c r="A8760" s="1" t="s">
        <v>59565</v>
      </c>
      <c r="B8760" s="1">
        <v>1.0</v>
      </c>
      <c r="C8760" s="1">
        <v>0.006</v>
      </c>
    </row>
    <row r="8761">
      <c r="A8761" s="1" t="s">
        <v>59566</v>
      </c>
      <c r="B8761" s="1">
        <v>1.0</v>
      </c>
      <c r="C8761" s="1">
        <v>0.006</v>
      </c>
    </row>
    <row r="8762">
      <c r="A8762" s="1" t="s">
        <v>59567</v>
      </c>
      <c r="B8762" s="1">
        <v>1.0</v>
      </c>
      <c r="C8762" s="1">
        <v>0.006</v>
      </c>
    </row>
    <row r="8763">
      <c r="A8763" s="1" t="s">
        <v>59568</v>
      </c>
      <c r="B8763" s="1">
        <v>1.0</v>
      </c>
      <c r="C8763" s="1">
        <v>0.006</v>
      </c>
    </row>
    <row r="8764">
      <c r="A8764" s="1" t="s">
        <v>59569</v>
      </c>
      <c r="B8764" s="1">
        <v>1.0</v>
      </c>
      <c r="C8764" s="1">
        <v>0.006</v>
      </c>
    </row>
    <row r="8765">
      <c r="A8765" s="1" t="s">
        <v>59570</v>
      </c>
      <c r="B8765" s="1">
        <v>1.0</v>
      </c>
      <c r="C8765" s="1">
        <v>0.006</v>
      </c>
    </row>
    <row r="8766">
      <c r="A8766" s="1" t="s">
        <v>59571</v>
      </c>
      <c r="B8766" s="1">
        <v>1.0</v>
      </c>
      <c r="C8766" s="1">
        <v>0.006</v>
      </c>
    </row>
    <row r="8767">
      <c r="A8767" s="1" t="s">
        <v>59572</v>
      </c>
      <c r="B8767" s="1">
        <v>1.0</v>
      </c>
      <c r="C8767" s="1">
        <v>0.006</v>
      </c>
    </row>
    <row r="8768">
      <c r="A8768" s="1" t="s">
        <v>59573</v>
      </c>
      <c r="B8768" s="1">
        <v>1.0</v>
      </c>
      <c r="C8768" s="1">
        <v>0.006</v>
      </c>
    </row>
    <row r="8769">
      <c r="A8769" s="1" t="s">
        <v>59574</v>
      </c>
      <c r="B8769" s="1">
        <v>1.0</v>
      </c>
      <c r="C8769" s="1">
        <v>0.006</v>
      </c>
    </row>
    <row r="8770">
      <c r="A8770" s="1" t="s">
        <v>59575</v>
      </c>
      <c r="B8770" s="1">
        <v>1.0</v>
      </c>
      <c r="C8770" s="1">
        <v>0.006</v>
      </c>
    </row>
    <row r="8771">
      <c r="A8771" s="1" t="s">
        <v>59576</v>
      </c>
      <c r="B8771" s="1">
        <v>1.0</v>
      </c>
      <c r="C8771" s="1">
        <v>0.006</v>
      </c>
    </row>
    <row r="8772">
      <c r="A8772" s="1" t="s">
        <v>59577</v>
      </c>
      <c r="B8772" s="1">
        <v>1.0</v>
      </c>
      <c r="C8772" s="1">
        <v>0.006</v>
      </c>
    </row>
    <row r="8773">
      <c r="A8773" s="1" t="s">
        <v>59578</v>
      </c>
      <c r="B8773" s="1">
        <v>1.0</v>
      </c>
      <c r="C8773" s="1">
        <v>0.006</v>
      </c>
    </row>
    <row r="8774">
      <c r="A8774" s="1" t="s">
        <v>59579</v>
      </c>
      <c r="B8774" s="1">
        <v>1.0</v>
      </c>
      <c r="C8774" s="1">
        <v>0.006</v>
      </c>
    </row>
    <row r="8775">
      <c r="A8775" s="1" t="s">
        <v>59580</v>
      </c>
      <c r="B8775" s="1">
        <v>1.0</v>
      </c>
      <c r="C8775" s="1">
        <v>0.006</v>
      </c>
    </row>
    <row r="8776">
      <c r="A8776" s="1" t="s">
        <v>59581</v>
      </c>
      <c r="B8776" s="1">
        <v>1.0</v>
      </c>
      <c r="C8776" s="1">
        <v>0.006</v>
      </c>
    </row>
    <row r="8777">
      <c r="A8777" s="1" t="s">
        <v>59582</v>
      </c>
      <c r="B8777" s="1">
        <v>1.0</v>
      </c>
      <c r="C8777" s="1">
        <v>0.006</v>
      </c>
    </row>
    <row r="8778">
      <c r="A8778" s="1" t="s">
        <v>59583</v>
      </c>
      <c r="B8778" s="1">
        <v>1.0</v>
      </c>
      <c r="C8778" s="1">
        <v>0.006</v>
      </c>
    </row>
    <row r="8779">
      <c r="A8779" s="1" t="s">
        <v>59584</v>
      </c>
      <c r="B8779" s="1">
        <v>1.0</v>
      </c>
      <c r="C8779" s="1">
        <v>0.006</v>
      </c>
    </row>
    <row r="8780">
      <c r="A8780" s="1" t="s">
        <v>59585</v>
      </c>
      <c r="B8780" s="1">
        <v>1.0</v>
      </c>
      <c r="C8780" s="1">
        <v>0.006</v>
      </c>
    </row>
    <row r="8781">
      <c r="A8781" s="1" t="s">
        <v>59586</v>
      </c>
      <c r="B8781" s="1">
        <v>1.0</v>
      </c>
      <c r="C8781" s="1">
        <v>0.006</v>
      </c>
    </row>
    <row r="8782">
      <c r="A8782" s="1" t="s">
        <v>59587</v>
      </c>
      <c r="B8782" s="1">
        <v>1.0</v>
      </c>
      <c r="C8782" s="1">
        <v>0.006</v>
      </c>
    </row>
    <row r="8783">
      <c r="A8783" s="1" t="s">
        <v>59588</v>
      </c>
      <c r="B8783" s="1">
        <v>1.0</v>
      </c>
      <c r="C8783" s="1">
        <v>0.006</v>
      </c>
    </row>
    <row r="8784">
      <c r="A8784" s="1" t="s">
        <v>59589</v>
      </c>
      <c r="B8784" s="1">
        <v>1.0</v>
      </c>
      <c r="C8784" s="1">
        <v>0.006</v>
      </c>
    </row>
    <row r="8785">
      <c r="A8785" s="1" t="s">
        <v>59590</v>
      </c>
      <c r="B8785" s="1">
        <v>1.0</v>
      </c>
      <c r="C8785" s="1">
        <v>0.006</v>
      </c>
    </row>
    <row r="8786">
      <c r="A8786" s="1" t="s">
        <v>59591</v>
      </c>
      <c r="B8786" s="1">
        <v>1.0</v>
      </c>
      <c r="C8786" s="1">
        <v>0.006</v>
      </c>
    </row>
    <row r="8787">
      <c r="A8787" s="1" t="s">
        <v>59592</v>
      </c>
      <c r="B8787" s="1">
        <v>1.0</v>
      </c>
      <c r="C8787" s="1">
        <v>0.006</v>
      </c>
    </row>
    <row r="8788">
      <c r="A8788" s="1" t="s">
        <v>59593</v>
      </c>
      <c r="B8788" s="1">
        <v>1.0</v>
      </c>
      <c r="C8788" s="1">
        <v>0.006</v>
      </c>
    </row>
    <row r="8789">
      <c r="A8789" s="1" t="s">
        <v>59594</v>
      </c>
      <c r="B8789" s="1">
        <v>1.0</v>
      </c>
      <c r="C8789" s="1">
        <v>0.006</v>
      </c>
    </row>
    <row r="8790">
      <c r="A8790" s="1" t="s">
        <v>59595</v>
      </c>
      <c r="B8790" s="1">
        <v>1.0</v>
      </c>
      <c r="C8790" s="1">
        <v>0.006</v>
      </c>
    </row>
    <row r="8791">
      <c r="A8791" s="1" t="s">
        <v>59596</v>
      </c>
      <c r="B8791" s="1">
        <v>1.0</v>
      </c>
      <c r="C8791" s="1">
        <v>0.006</v>
      </c>
    </row>
    <row r="8792">
      <c r="A8792" s="1" t="s">
        <v>59597</v>
      </c>
      <c r="B8792" s="1">
        <v>1.0</v>
      </c>
      <c r="C8792" s="1">
        <v>0.006</v>
      </c>
    </row>
    <row r="8793">
      <c r="A8793" s="1" t="s">
        <v>59598</v>
      </c>
      <c r="B8793" s="1">
        <v>1.0</v>
      </c>
      <c r="C8793" s="1">
        <v>0.006</v>
      </c>
    </row>
    <row r="8794">
      <c r="A8794" s="1" t="s">
        <v>59599</v>
      </c>
      <c r="B8794" s="1">
        <v>1.0</v>
      </c>
      <c r="C8794" s="1">
        <v>0.006</v>
      </c>
    </row>
    <row r="8795">
      <c r="A8795" s="1" t="s">
        <v>59600</v>
      </c>
      <c r="B8795" s="1">
        <v>1.0</v>
      </c>
      <c r="C8795" s="1">
        <v>0.006</v>
      </c>
    </row>
    <row r="8796">
      <c r="A8796" s="1" t="s">
        <v>59601</v>
      </c>
      <c r="B8796" s="1">
        <v>1.0</v>
      </c>
      <c r="C8796" s="1">
        <v>0.006</v>
      </c>
    </row>
    <row r="8797">
      <c r="A8797" s="1" t="s">
        <v>59602</v>
      </c>
      <c r="B8797" s="1">
        <v>1.0</v>
      </c>
      <c r="C8797" s="1">
        <v>0.006</v>
      </c>
    </row>
    <row r="8798">
      <c r="A8798" s="1" t="s">
        <v>59603</v>
      </c>
      <c r="B8798" s="1">
        <v>1.0</v>
      </c>
      <c r="C8798" s="1">
        <v>0.006</v>
      </c>
    </row>
    <row r="8799">
      <c r="A8799" s="1" t="s">
        <v>59604</v>
      </c>
      <c r="B8799" s="1">
        <v>1.0</v>
      </c>
      <c r="C8799" s="1">
        <v>0.006</v>
      </c>
    </row>
    <row r="8800">
      <c r="A8800" s="1" t="s">
        <v>59605</v>
      </c>
      <c r="B8800" s="1">
        <v>1.0</v>
      </c>
      <c r="C8800" s="1">
        <v>0.006</v>
      </c>
    </row>
    <row r="8801">
      <c r="A8801" s="1" t="s">
        <v>59606</v>
      </c>
      <c r="B8801" s="1">
        <v>1.0</v>
      </c>
      <c r="C8801" s="1">
        <v>0.006</v>
      </c>
    </row>
    <row r="8802">
      <c r="A8802" s="1" t="s">
        <v>59607</v>
      </c>
      <c r="B8802" s="1">
        <v>1.0</v>
      </c>
      <c r="C8802" s="1">
        <v>0.006</v>
      </c>
    </row>
    <row r="8803">
      <c r="A8803" s="1" t="s">
        <v>59608</v>
      </c>
      <c r="B8803" s="1">
        <v>1.0</v>
      </c>
      <c r="C8803" s="1">
        <v>0.006</v>
      </c>
    </row>
    <row r="8804">
      <c r="A8804" s="1" t="s">
        <v>59609</v>
      </c>
      <c r="B8804" s="1">
        <v>1.0</v>
      </c>
      <c r="C8804" s="1">
        <v>0.006</v>
      </c>
    </row>
    <row r="8805">
      <c r="A8805" s="1" t="s">
        <v>59610</v>
      </c>
      <c r="B8805" s="1">
        <v>1.0</v>
      </c>
      <c r="C8805" s="1">
        <v>0.006</v>
      </c>
    </row>
    <row r="8806">
      <c r="A8806" s="1" t="s">
        <v>59611</v>
      </c>
      <c r="B8806" s="1">
        <v>1.0</v>
      </c>
      <c r="C8806" s="1">
        <v>0.006</v>
      </c>
    </row>
    <row r="8807">
      <c r="A8807" s="1" t="s">
        <v>59612</v>
      </c>
      <c r="B8807" s="1">
        <v>1.0</v>
      </c>
      <c r="C8807" s="1">
        <v>0.006</v>
      </c>
    </row>
    <row r="8808">
      <c r="A8808" s="1" t="s">
        <v>59613</v>
      </c>
      <c r="B8808" s="1">
        <v>1.0</v>
      </c>
      <c r="C8808" s="1">
        <v>0.006</v>
      </c>
    </row>
    <row r="8809">
      <c r="A8809" s="1" t="s">
        <v>59614</v>
      </c>
      <c r="B8809" s="1">
        <v>1.0</v>
      </c>
      <c r="C8809" s="1">
        <v>0.006</v>
      </c>
    </row>
    <row r="8810">
      <c r="A8810" s="1" t="s">
        <v>59615</v>
      </c>
      <c r="B8810" s="1">
        <v>1.0</v>
      </c>
      <c r="C8810" s="1">
        <v>0.006</v>
      </c>
    </row>
    <row r="8811">
      <c r="A8811" s="1" t="s">
        <v>59616</v>
      </c>
      <c r="B8811" s="1">
        <v>1.0</v>
      </c>
      <c r="C8811" s="1">
        <v>0.006</v>
      </c>
    </row>
    <row r="8812">
      <c r="A8812" s="1" t="s">
        <v>59617</v>
      </c>
      <c r="B8812" s="1">
        <v>1.0</v>
      </c>
      <c r="C8812" s="1">
        <v>0.006</v>
      </c>
    </row>
    <row r="8813">
      <c r="A8813" s="1" t="s">
        <v>59618</v>
      </c>
      <c r="B8813" s="1">
        <v>1.0</v>
      </c>
      <c r="C8813" s="1">
        <v>0.006</v>
      </c>
    </row>
    <row r="8814">
      <c r="A8814" s="1" t="s">
        <v>59619</v>
      </c>
      <c r="B8814" s="1">
        <v>1.0</v>
      </c>
      <c r="C8814" s="1">
        <v>0.006</v>
      </c>
    </row>
    <row r="8815">
      <c r="A8815" s="1" t="s">
        <v>59620</v>
      </c>
      <c r="B8815" s="1">
        <v>1.0</v>
      </c>
      <c r="C8815" s="1">
        <v>0.006</v>
      </c>
    </row>
    <row r="8816">
      <c r="A8816" s="1" t="s">
        <v>59621</v>
      </c>
      <c r="B8816" s="1">
        <v>1.0</v>
      </c>
      <c r="C8816" s="1">
        <v>0.006</v>
      </c>
    </row>
    <row r="8817">
      <c r="A8817" s="1" t="s">
        <v>59622</v>
      </c>
      <c r="B8817" s="1">
        <v>1.0</v>
      </c>
      <c r="C8817" s="1">
        <v>0.006</v>
      </c>
    </row>
    <row r="8818">
      <c r="A8818" s="1" t="s">
        <v>59623</v>
      </c>
      <c r="B8818" s="1">
        <v>1.0</v>
      </c>
      <c r="C8818" s="1">
        <v>0.006</v>
      </c>
    </row>
    <row r="8819">
      <c r="A8819" s="1" t="s">
        <v>59624</v>
      </c>
      <c r="B8819" s="1">
        <v>1.0</v>
      </c>
      <c r="C8819" s="1">
        <v>0.006</v>
      </c>
    </row>
    <row r="8820">
      <c r="A8820" s="1" t="s">
        <v>59625</v>
      </c>
      <c r="B8820" s="1">
        <v>1.0</v>
      </c>
      <c r="C8820" s="1">
        <v>0.006</v>
      </c>
    </row>
    <row r="8821">
      <c r="A8821" s="1" t="s">
        <v>59626</v>
      </c>
      <c r="B8821" s="1">
        <v>1.0</v>
      </c>
      <c r="C8821" s="1">
        <v>0.006</v>
      </c>
    </row>
    <row r="8822">
      <c r="A8822" s="1" t="s">
        <v>59627</v>
      </c>
      <c r="B8822" s="1">
        <v>1.0</v>
      </c>
      <c r="C8822" s="1">
        <v>0.006</v>
      </c>
    </row>
    <row r="8823">
      <c r="A8823" s="1" t="s">
        <v>59628</v>
      </c>
      <c r="B8823" s="1">
        <v>1.0</v>
      </c>
      <c r="C8823" s="1">
        <v>0.006</v>
      </c>
    </row>
    <row r="8824">
      <c r="A8824" s="1" t="s">
        <v>59629</v>
      </c>
      <c r="B8824" s="1">
        <v>1.0</v>
      </c>
      <c r="C8824" s="1">
        <v>0.006</v>
      </c>
    </row>
    <row r="8825">
      <c r="A8825" s="1" t="s">
        <v>59630</v>
      </c>
      <c r="B8825" s="1">
        <v>1.0</v>
      </c>
      <c r="C8825" s="1">
        <v>0.006</v>
      </c>
    </row>
    <row r="8826">
      <c r="A8826" s="1" t="s">
        <v>59631</v>
      </c>
      <c r="B8826" s="1">
        <v>1.0</v>
      </c>
      <c r="C8826" s="1">
        <v>0.006</v>
      </c>
    </row>
    <row r="8827">
      <c r="A8827" s="1" t="s">
        <v>59632</v>
      </c>
      <c r="B8827" s="1">
        <v>1.0</v>
      </c>
      <c r="C8827" s="1">
        <v>0.006</v>
      </c>
    </row>
    <row r="8828">
      <c r="A8828" s="1" t="s">
        <v>59633</v>
      </c>
      <c r="B8828" s="1">
        <v>1.0</v>
      </c>
      <c r="C8828" s="1">
        <v>0.006</v>
      </c>
    </row>
    <row r="8829">
      <c r="A8829" s="1" t="s">
        <v>59634</v>
      </c>
      <c r="B8829" s="1">
        <v>1.0</v>
      </c>
      <c r="C8829" s="1">
        <v>0.006</v>
      </c>
    </row>
    <row r="8830">
      <c r="A8830" s="1" t="s">
        <v>59635</v>
      </c>
      <c r="B8830" s="1">
        <v>1.0</v>
      </c>
      <c r="C8830" s="1">
        <v>0.006</v>
      </c>
    </row>
    <row r="8831">
      <c r="A8831" s="1" t="s">
        <v>59636</v>
      </c>
      <c r="B8831" s="1">
        <v>1.0</v>
      </c>
      <c r="C8831" s="1">
        <v>0.006</v>
      </c>
    </row>
    <row r="8832">
      <c r="A8832" s="1" t="s">
        <v>59637</v>
      </c>
      <c r="B8832" s="1">
        <v>1.0</v>
      </c>
      <c r="C8832" s="1">
        <v>0.006</v>
      </c>
    </row>
    <row r="8833">
      <c r="A8833" s="1" t="s">
        <v>59638</v>
      </c>
      <c r="B8833" s="1">
        <v>1.0</v>
      </c>
      <c r="C8833" s="1">
        <v>0.006</v>
      </c>
    </row>
    <row r="8834">
      <c r="A8834" s="1" t="s">
        <v>59639</v>
      </c>
      <c r="B8834" s="1">
        <v>1.0</v>
      </c>
      <c r="C8834" s="1">
        <v>0.006</v>
      </c>
    </row>
    <row r="8835">
      <c r="A8835" s="1" t="s">
        <v>59640</v>
      </c>
      <c r="B8835" s="1">
        <v>1.0</v>
      </c>
      <c r="C8835" s="1">
        <v>0.006</v>
      </c>
    </row>
    <row r="8836">
      <c r="A8836" s="1" t="s">
        <v>59641</v>
      </c>
      <c r="B8836" s="1">
        <v>1.0</v>
      </c>
      <c r="C8836" s="1">
        <v>0.006</v>
      </c>
    </row>
    <row r="8837">
      <c r="A8837" s="1" t="s">
        <v>59642</v>
      </c>
      <c r="B8837" s="1">
        <v>1.0</v>
      </c>
      <c r="C8837" s="1">
        <v>0.006</v>
      </c>
    </row>
    <row r="8838">
      <c r="A8838" s="1" t="s">
        <v>59643</v>
      </c>
      <c r="B8838" s="1">
        <v>1.0</v>
      </c>
      <c r="C8838" s="1">
        <v>0.006</v>
      </c>
    </row>
    <row r="8839">
      <c r="A8839" s="1" t="s">
        <v>59644</v>
      </c>
      <c r="B8839" s="1">
        <v>1.0</v>
      </c>
      <c r="C8839" s="1">
        <v>0.006</v>
      </c>
    </row>
    <row r="8840">
      <c r="A8840" s="1" t="s">
        <v>59645</v>
      </c>
      <c r="B8840" s="1">
        <v>1.0</v>
      </c>
      <c r="C8840" s="1">
        <v>0.006</v>
      </c>
    </row>
    <row r="8841">
      <c r="A8841" s="1" t="s">
        <v>59646</v>
      </c>
      <c r="B8841" s="1">
        <v>1.0</v>
      </c>
      <c r="C8841" s="1">
        <v>0.006</v>
      </c>
    </row>
    <row r="8842">
      <c r="A8842" s="1" t="s">
        <v>59647</v>
      </c>
      <c r="B8842" s="1">
        <v>1.0</v>
      </c>
      <c r="C8842" s="1">
        <v>0.006</v>
      </c>
    </row>
    <row r="8843">
      <c r="A8843" s="1" t="s">
        <v>59648</v>
      </c>
      <c r="B8843" s="1">
        <v>1.0</v>
      </c>
      <c r="C8843" s="1">
        <v>0.006</v>
      </c>
    </row>
    <row r="8844">
      <c r="A8844" s="1" t="s">
        <v>59649</v>
      </c>
      <c r="B8844" s="1">
        <v>1.0</v>
      </c>
      <c r="C8844" s="1">
        <v>0.006</v>
      </c>
    </row>
    <row r="8845">
      <c r="A8845" s="1" t="s">
        <v>59650</v>
      </c>
      <c r="B8845" s="1">
        <v>1.0</v>
      </c>
      <c r="C8845" s="1">
        <v>0.006</v>
      </c>
    </row>
    <row r="8846">
      <c r="A8846" s="1" t="s">
        <v>59651</v>
      </c>
      <c r="B8846" s="1">
        <v>1.0</v>
      </c>
      <c r="C8846" s="1">
        <v>0.006</v>
      </c>
    </row>
    <row r="8847">
      <c r="A8847" s="1" t="s">
        <v>59652</v>
      </c>
      <c r="B8847" s="1">
        <v>1.0</v>
      </c>
      <c r="C8847" s="1">
        <v>0.006</v>
      </c>
    </row>
    <row r="8848">
      <c r="A8848" s="1" t="s">
        <v>59653</v>
      </c>
      <c r="B8848" s="1">
        <v>1.0</v>
      </c>
      <c r="C8848" s="1">
        <v>0.006</v>
      </c>
    </row>
    <row r="8849">
      <c r="A8849" s="1" t="s">
        <v>59654</v>
      </c>
      <c r="B8849" s="1">
        <v>1.0</v>
      </c>
      <c r="C8849" s="1">
        <v>0.006</v>
      </c>
    </row>
    <row r="8850">
      <c r="A8850" s="1" t="s">
        <v>59655</v>
      </c>
      <c r="B8850" s="1">
        <v>1.0</v>
      </c>
      <c r="C8850" s="1">
        <v>0.006</v>
      </c>
    </row>
    <row r="8851">
      <c r="A8851" s="1" t="s">
        <v>59656</v>
      </c>
      <c r="B8851" s="1">
        <v>1.0</v>
      </c>
      <c r="C8851" s="1">
        <v>0.006</v>
      </c>
    </row>
    <row r="8852">
      <c r="A8852" s="1" t="s">
        <v>59657</v>
      </c>
      <c r="B8852" s="1">
        <v>1.0</v>
      </c>
      <c r="C8852" s="1">
        <v>0.006</v>
      </c>
    </row>
    <row r="8853">
      <c r="A8853" s="1" t="s">
        <v>59658</v>
      </c>
      <c r="B8853" s="1">
        <v>1.0</v>
      </c>
      <c r="C8853" s="1">
        <v>0.006</v>
      </c>
    </row>
    <row r="8854">
      <c r="A8854" s="1" t="s">
        <v>59659</v>
      </c>
      <c r="B8854" s="1">
        <v>1.0</v>
      </c>
      <c r="C8854" s="1">
        <v>0.006</v>
      </c>
    </row>
    <row r="8855">
      <c r="A8855" s="1" t="s">
        <v>59660</v>
      </c>
      <c r="B8855" s="1">
        <v>1.0</v>
      </c>
      <c r="C8855" s="1">
        <v>0.006</v>
      </c>
    </row>
    <row r="8856">
      <c r="A8856" s="1" t="s">
        <v>59661</v>
      </c>
      <c r="B8856" s="1">
        <v>1.0</v>
      </c>
      <c r="C8856" s="1">
        <v>0.006</v>
      </c>
    </row>
    <row r="8857">
      <c r="A8857" s="1" t="s">
        <v>59662</v>
      </c>
      <c r="B8857" s="1">
        <v>1.0</v>
      </c>
      <c r="C8857" s="1">
        <v>0.006</v>
      </c>
    </row>
    <row r="8858">
      <c r="A8858" s="1" t="s">
        <v>59663</v>
      </c>
      <c r="B8858" s="1">
        <v>1.0</v>
      </c>
      <c r="C8858" s="1">
        <v>0.006</v>
      </c>
    </row>
    <row r="8859">
      <c r="A8859" s="1" t="s">
        <v>59664</v>
      </c>
      <c r="B8859" s="1">
        <v>1.0</v>
      </c>
      <c r="C8859" s="1">
        <v>0.006</v>
      </c>
    </row>
    <row r="8860">
      <c r="A8860" s="1" t="s">
        <v>59665</v>
      </c>
      <c r="B8860" s="1">
        <v>1.0</v>
      </c>
      <c r="C8860" s="1">
        <v>0.006</v>
      </c>
    </row>
    <row r="8861">
      <c r="A8861" s="1" t="s">
        <v>59666</v>
      </c>
      <c r="B8861" s="1">
        <v>1.0</v>
      </c>
      <c r="C8861" s="1">
        <v>0.006</v>
      </c>
    </row>
    <row r="8862">
      <c r="A8862" s="1" t="s">
        <v>59667</v>
      </c>
      <c r="B8862" s="1">
        <v>1.0</v>
      </c>
      <c r="C8862" s="1">
        <v>0.006</v>
      </c>
    </row>
    <row r="8863">
      <c r="A8863" s="1" t="s">
        <v>59668</v>
      </c>
      <c r="B8863" s="1">
        <v>1.0</v>
      </c>
      <c r="C8863" s="1">
        <v>0.006</v>
      </c>
    </row>
    <row r="8864">
      <c r="A8864" s="1" t="s">
        <v>59669</v>
      </c>
      <c r="B8864" s="1">
        <v>1.0</v>
      </c>
      <c r="C8864" s="1">
        <v>0.006</v>
      </c>
    </row>
    <row r="8865">
      <c r="A8865" s="1" t="s">
        <v>59670</v>
      </c>
      <c r="B8865" s="1">
        <v>1.0</v>
      </c>
      <c r="C8865" s="1">
        <v>0.006</v>
      </c>
    </row>
    <row r="8866">
      <c r="A8866" s="1" t="s">
        <v>59671</v>
      </c>
      <c r="B8866" s="1">
        <v>1.0</v>
      </c>
      <c r="C8866" s="1">
        <v>0.006</v>
      </c>
    </row>
    <row r="8867">
      <c r="A8867" s="1" t="s">
        <v>59672</v>
      </c>
      <c r="B8867" s="1">
        <v>1.0</v>
      </c>
      <c r="C8867" s="1">
        <v>0.006</v>
      </c>
    </row>
    <row r="8868">
      <c r="A8868" s="1" t="s">
        <v>59673</v>
      </c>
      <c r="B8868" s="1">
        <v>1.0</v>
      </c>
      <c r="C8868" s="1">
        <v>0.006</v>
      </c>
    </row>
    <row r="8869">
      <c r="A8869" s="1" t="s">
        <v>59674</v>
      </c>
      <c r="B8869" s="1">
        <v>1.0</v>
      </c>
      <c r="C8869" s="1">
        <v>0.006</v>
      </c>
    </row>
    <row r="8870">
      <c r="A8870" s="1" t="s">
        <v>59675</v>
      </c>
      <c r="B8870" s="1">
        <v>1.0</v>
      </c>
      <c r="C8870" s="1">
        <v>0.006</v>
      </c>
    </row>
    <row r="8871">
      <c r="A8871" s="1" t="s">
        <v>59676</v>
      </c>
      <c r="B8871" s="1">
        <v>1.0</v>
      </c>
      <c r="C8871" s="1">
        <v>0.006</v>
      </c>
    </row>
    <row r="8872">
      <c r="A8872" s="1" t="s">
        <v>59677</v>
      </c>
      <c r="B8872" s="1">
        <v>1.0</v>
      </c>
      <c r="C8872" s="1">
        <v>0.006</v>
      </c>
    </row>
    <row r="8873">
      <c r="A8873" s="1" t="s">
        <v>59678</v>
      </c>
      <c r="B8873" s="1">
        <v>1.0</v>
      </c>
      <c r="C8873" s="1">
        <v>0.006</v>
      </c>
    </row>
    <row r="8874">
      <c r="A8874" s="1" t="s">
        <v>59679</v>
      </c>
      <c r="B8874" s="1">
        <v>1.0</v>
      </c>
      <c r="C8874" s="1">
        <v>0.006</v>
      </c>
    </row>
    <row r="8875">
      <c r="A8875" s="1" t="s">
        <v>59680</v>
      </c>
      <c r="B8875" s="1">
        <v>1.0</v>
      </c>
      <c r="C8875" s="1">
        <v>0.006</v>
      </c>
    </row>
    <row r="8876">
      <c r="A8876" s="1" t="s">
        <v>59681</v>
      </c>
      <c r="B8876" s="1">
        <v>1.0</v>
      </c>
      <c r="C8876" s="1">
        <v>0.006</v>
      </c>
    </row>
    <row r="8877">
      <c r="A8877" s="1" t="s">
        <v>59682</v>
      </c>
      <c r="B8877" s="1">
        <v>1.0</v>
      </c>
      <c r="C8877" s="1">
        <v>0.006</v>
      </c>
    </row>
    <row r="8878">
      <c r="A8878" s="1" t="s">
        <v>59683</v>
      </c>
      <c r="B8878" s="1">
        <v>1.0</v>
      </c>
      <c r="C8878" s="1">
        <v>0.006</v>
      </c>
    </row>
    <row r="8879">
      <c r="A8879" s="1" t="s">
        <v>59684</v>
      </c>
      <c r="B8879" s="1">
        <v>1.0</v>
      </c>
      <c r="C8879" s="1">
        <v>0.006</v>
      </c>
    </row>
    <row r="8880">
      <c r="A8880" s="1" t="s">
        <v>59685</v>
      </c>
      <c r="B8880" s="1">
        <v>1.0</v>
      </c>
      <c r="C8880" s="1">
        <v>0.006</v>
      </c>
    </row>
    <row r="8881">
      <c r="A8881" s="1" t="s">
        <v>59686</v>
      </c>
      <c r="B8881" s="1">
        <v>1.0</v>
      </c>
      <c r="C8881" s="1">
        <v>0.006</v>
      </c>
    </row>
    <row r="8882">
      <c r="A8882" s="1" t="s">
        <v>59687</v>
      </c>
      <c r="B8882" s="1">
        <v>1.0</v>
      </c>
      <c r="C8882" s="1">
        <v>0.006</v>
      </c>
    </row>
    <row r="8883">
      <c r="A8883" s="1" t="s">
        <v>59688</v>
      </c>
      <c r="B8883" s="1">
        <v>1.0</v>
      </c>
      <c r="C8883" s="1">
        <v>0.006</v>
      </c>
    </row>
    <row r="8884">
      <c r="A8884" s="1" t="s">
        <v>59689</v>
      </c>
      <c r="B8884" s="1">
        <v>1.0</v>
      </c>
      <c r="C8884" s="1">
        <v>0.006</v>
      </c>
    </row>
    <row r="8885">
      <c r="A8885" s="1" t="s">
        <v>59690</v>
      </c>
      <c r="B8885" s="1">
        <v>1.0</v>
      </c>
      <c r="C8885" s="1">
        <v>0.006</v>
      </c>
    </row>
    <row r="8886">
      <c r="A8886" s="1" t="s">
        <v>59691</v>
      </c>
      <c r="B8886" s="1">
        <v>1.0</v>
      </c>
      <c r="C8886" s="1">
        <v>0.006</v>
      </c>
    </row>
    <row r="8887">
      <c r="A8887" s="1" t="s">
        <v>59692</v>
      </c>
      <c r="B8887" s="1">
        <v>1.0</v>
      </c>
      <c r="C8887" s="1">
        <v>0.006</v>
      </c>
    </row>
    <row r="8888">
      <c r="A8888" s="1" t="s">
        <v>59693</v>
      </c>
      <c r="B8888" s="1">
        <v>1.0</v>
      </c>
      <c r="C8888" s="1">
        <v>0.006</v>
      </c>
    </row>
    <row r="8889">
      <c r="A8889" s="1" t="s">
        <v>59694</v>
      </c>
      <c r="B8889" s="1">
        <v>1.0</v>
      </c>
      <c r="C8889" s="1">
        <v>0.006</v>
      </c>
    </row>
    <row r="8890">
      <c r="A8890" s="1" t="s">
        <v>59695</v>
      </c>
      <c r="B8890" s="1">
        <v>1.0</v>
      </c>
      <c r="C8890" s="1">
        <v>0.006</v>
      </c>
    </row>
    <row r="8891">
      <c r="A8891" s="1" t="s">
        <v>59696</v>
      </c>
      <c r="B8891" s="1">
        <v>1.0</v>
      </c>
      <c r="C8891" s="1">
        <v>0.006</v>
      </c>
    </row>
    <row r="8892">
      <c r="A8892" s="1" t="s">
        <v>59697</v>
      </c>
      <c r="B8892" s="1">
        <v>1.0</v>
      </c>
      <c r="C8892" s="1">
        <v>0.006</v>
      </c>
    </row>
    <row r="8893">
      <c r="A8893" s="1" t="s">
        <v>59698</v>
      </c>
      <c r="B8893" s="1">
        <v>1.0</v>
      </c>
      <c r="C8893" s="1">
        <v>0.006</v>
      </c>
    </row>
    <row r="8894">
      <c r="A8894" s="1" t="s">
        <v>59699</v>
      </c>
      <c r="B8894" s="1">
        <v>1.0</v>
      </c>
      <c r="C8894" s="1">
        <v>0.006</v>
      </c>
    </row>
    <row r="8895">
      <c r="A8895" s="1" t="s">
        <v>59700</v>
      </c>
      <c r="B8895" s="1">
        <v>1.0</v>
      </c>
      <c r="C8895" s="1">
        <v>0.006</v>
      </c>
    </row>
    <row r="8896">
      <c r="A8896" s="1" t="s">
        <v>59701</v>
      </c>
      <c r="B8896" s="1">
        <v>1.0</v>
      </c>
      <c r="C8896" s="1">
        <v>0.006</v>
      </c>
    </row>
    <row r="8897">
      <c r="A8897" s="1" t="s">
        <v>59702</v>
      </c>
      <c r="B8897" s="1">
        <v>1.0</v>
      </c>
      <c r="C8897" s="1">
        <v>0.006</v>
      </c>
    </row>
    <row r="8898">
      <c r="A8898" s="1" t="s">
        <v>59703</v>
      </c>
      <c r="B8898" s="1">
        <v>1.0</v>
      </c>
      <c r="C8898" s="1">
        <v>0.006</v>
      </c>
    </row>
    <row r="8899">
      <c r="A8899" s="1" t="s">
        <v>59704</v>
      </c>
      <c r="B8899" s="1">
        <v>1.0</v>
      </c>
      <c r="C8899" s="1">
        <v>0.006</v>
      </c>
    </row>
    <row r="8900">
      <c r="A8900" s="1" t="s">
        <v>59705</v>
      </c>
      <c r="B8900" s="1">
        <v>1.0</v>
      </c>
      <c r="C8900" s="1">
        <v>0.006</v>
      </c>
    </row>
    <row r="8901">
      <c r="A8901" s="1" t="s">
        <v>59706</v>
      </c>
      <c r="B8901" s="1">
        <v>1.0</v>
      </c>
      <c r="C8901" s="1">
        <v>0.006</v>
      </c>
    </row>
    <row r="8902">
      <c r="A8902" s="1" t="s">
        <v>59707</v>
      </c>
      <c r="B8902" s="1">
        <v>1.0</v>
      </c>
      <c r="C8902" s="1">
        <v>0.006</v>
      </c>
    </row>
    <row r="8903">
      <c r="A8903" s="1" t="s">
        <v>59708</v>
      </c>
      <c r="B8903" s="1">
        <v>1.0</v>
      </c>
      <c r="C8903" s="1">
        <v>0.006</v>
      </c>
    </row>
    <row r="8904">
      <c r="A8904" s="1" t="s">
        <v>59709</v>
      </c>
      <c r="B8904" s="1">
        <v>1.0</v>
      </c>
      <c r="C8904" s="1">
        <v>0.006</v>
      </c>
    </row>
    <row r="8905">
      <c r="A8905" s="1" t="s">
        <v>59710</v>
      </c>
      <c r="B8905" s="1">
        <v>1.0</v>
      </c>
      <c r="C8905" s="1">
        <v>0.006</v>
      </c>
    </row>
    <row r="8906">
      <c r="A8906" s="1" t="s">
        <v>59711</v>
      </c>
      <c r="B8906" s="1">
        <v>1.0</v>
      </c>
      <c r="C8906" s="1">
        <v>0.006</v>
      </c>
    </row>
    <row r="8907">
      <c r="A8907" s="1" t="s">
        <v>59712</v>
      </c>
      <c r="B8907" s="1">
        <v>1.0</v>
      </c>
      <c r="C8907" s="1">
        <v>0.006</v>
      </c>
    </row>
    <row r="8908">
      <c r="A8908" s="1" t="s">
        <v>59713</v>
      </c>
      <c r="B8908" s="1">
        <v>1.0</v>
      </c>
      <c r="C8908" s="1">
        <v>0.006</v>
      </c>
    </row>
    <row r="8909">
      <c r="A8909" s="1" t="s">
        <v>59714</v>
      </c>
      <c r="B8909" s="1">
        <v>1.0</v>
      </c>
      <c r="C8909" s="1">
        <v>0.006</v>
      </c>
    </row>
    <row r="8910">
      <c r="A8910" s="1" t="s">
        <v>59715</v>
      </c>
      <c r="B8910" s="1">
        <v>1.0</v>
      </c>
      <c r="C8910" s="1">
        <v>0.006</v>
      </c>
    </row>
    <row r="8911">
      <c r="A8911" s="1" t="s">
        <v>59716</v>
      </c>
      <c r="B8911" s="1">
        <v>1.0</v>
      </c>
      <c r="C8911" s="1">
        <v>0.006</v>
      </c>
    </row>
    <row r="8912">
      <c r="A8912" s="1" t="s">
        <v>59717</v>
      </c>
      <c r="B8912" s="1">
        <v>1.0</v>
      </c>
      <c r="C8912" s="1">
        <v>0.006</v>
      </c>
    </row>
    <row r="8913">
      <c r="A8913" s="1" t="s">
        <v>59718</v>
      </c>
      <c r="B8913" s="1">
        <v>1.0</v>
      </c>
      <c r="C8913" s="1">
        <v>0.006</v>
      </c>
    </row>
    <row r="8914">
      <c r="A8914" s="1" t="s">
        <v>59719</v>
      </c>
      <c r="B8914" s="1">
        <v>1.0</v>
      </c>
      <c r="C8914" s="1">
        <v>0.006</v>
      </c>
    </row>
    <row r="8915">
      <c r="A8915" s="1" t="s">
        <v>59720</v>
      </c>
      <c r="B8915" s="1">
        <v>1.0</v>
      </c>
      <c r="C8915" s="1">
        <v>0.006</v>
      </c>
    </row>
    <row r="8916">
      <c r="A8916" s="1" t="s">
        <v>59721</v>
      </c>
      <c r="B8916" s="1">
        <v>1.0</v>
      </c>
      <c r="C8916" s="1">
        <v>0.006</v>
      </c>
    </row>
    <row r="8917">
      <c r="A8917" s="1" t="s">
        <v>59722</v>
      </c>
      <c r="B8917" s="1">
        <v>1.0</v>
      </c>
      <c r="C8917" s="1">
        <v>0.006</v>
      </c>
    </row>
    <row r="8918">
      <c r="A8918" s="1" t="s">
        <v>59723</v>
      </c>
      <c r="B8918" s="1">
        <v>1.0</v>
      </c>
      <c r="C8918" s="1">
        <v>0.006</v>
      </c>
    </row>
    <row r="8919">
      <c r="A8919" s="1" t="s">
        <v>59724</v>
      </c>
      <c r="B8919" s="1">
        <v>1.0</v>
      </c>
      <c r="C8919" s="1">
        <v>0.006</v>
      </c>
    </row>
    <row r="8920">
      <c r="A8920" s="1" t="s">
        <v>59725</v>
      </c>
      <c r="B8920" s="1">
        <v>1.0</v>
      </c>
      <c r="C8920" s="1">
        <v>0.006</v>
      </c>
    </row>
    <row r="8921">
      <c r="A8921" s="1" t="s">
        <v>59726</v>
      </c>
      <c r="B8921" s="1">
        <v>1.0</v>
      </c>
      <c r="C8921" s="1">
        <v>0.006</v>
      </c>
    </row>
    <row r="8922">
      <c r="A8922" s="1" t="s">
        <v>59727</v>
      </c>
      <c r="B8922" s="1">
        <v>1.0</v>
      </c>
      <c r="C8922" s="1">
        <v>0.006</v>
      </c>
    </row>
    <row r="8923">
      <c r="A8923" s="1" t="s">
        <v>59728</v>
      </c>
      <c r="B8923" s="1">
        <v>1.0</v>
      </c>
      <c r="C8923" s="1">
        <v>0.006</v>
      </c>
    </row>
    <row r="8924">
      <c r="A8924" s="1" t="s">
        <v>59729</v>
      </c>
      <c r="B8924" s="1">
        <v>1.0</v>
      </c>
      <c r="C8924" s="1">
        <v>0.006</v>
      </c>
    </row>
    <row r="8925">
      <c r="A8925" s="1" t="s">
        <v>59730</v>
      </c>
      <c r="B8925" s="1">
        <v>1.0</v>
      </c>
      <c r="C8925" s="1">
        <v>0.006</v>
      </c>
    </row>
    <row r="8926">
      <c r="A8926" s="1" t="s">
        <v>59731</v>
      </c>
      <c r="B8926" s="1">
        <v>1.0</v>
      </c>
      <c r="C8926" s="1">
        <v>0.006</v>
      </c>
    </row>
    <row r="8927">
      <c r="A8927" s="1" t="s">
        <v>59732</v>
      </c>
      <c r="B8927" s="1">
        <v>1.0</v>
      </c>
      <c r="C8927" s="1">
        <v>0.006</v>
      </c>
    </row>
    <row r="8928">
      <c r="A8928" s="1" t="s">
        <v>59733</v>
      </c>
      <c r="B8928" s="1">
        <v>1.0</v>
      </c>
      <c r="C8928" s="1">
        <v>0.006</v>
      </c>
    </row>
    <row r="8929">
      <c r="A8929" s="1" t="s">
        <v>59734</v>
      </c>
      <c r="B8929" s="1">
        <v>1.0</v>
      </c>
      <c r="C8929" s="1">
        <v>0.006</v>
      </c>
    </row>
    <row r="8930">
      <c r="A8930" s="1" t="s">
        <v>59735</v>
      </c>
      <c r="B8930" s="1">
        <v>1.0</v>
      </c>
      <c r="C8930" s="1">
        <v>0.006</v>
      </c>
    </row>
    <row r="8931">
      <c r="A8931" s="1" t="s">
        <v>59736</v>
      </c>
      <c r="B8931" s="1">
        <v>1.0</v>
      </c>
      <c r="C8931" s="1">
        <v>0.006</v>
      </c>
    </row>
    <row r="8932">
      <c r="A8932" s="1" t="s">
        <v>59737</v>
      </c>
      <c r="B8932" s="1">
        <v>1.0</v>
      </c>
      <c r="C8932" s="1">
        <v>0.006</v>
      </c>
    </row>
    <row r="8933">
      <c r="A8933" s="1" t="s">
        <v>59738</v>
      </c>
      <c r="B8933" s="1">
        <v>1.0</v>
      </c>
      <c r="C8933" s="1">
        <v>0.006</v>
      </c>
    </row>
    <row r="8934">
      <c r="A8934" s="1" t="s">
        <v>59739</v>
      </c>
      <c r="B8934" s="1">
        <v>1.0</v>
      </c>
      <c r="C8934" s="1">
        <v>0.006</v>
      </c>
    </row>
    <row r="8935">
      <c r="A8935" s="1" t="s">
        <v>59740</v>
      </c>
      <c r="B8935" s="1">
        <v>1.0</v>
      </c>
      <c r="C8935" s="1">
        <v>0.006</v>
      </c>
    </row>
    <row r="8936">
      <c r="A8936" s="1" t="s">
        <v>59741</v>
      </c>
      <c r="B8936" s="1">
        <v>1.0</v>
      </c>
      <c r="C8936" s="1">
        <v>0.006</v>
      </c>
    </row>
    <row r="8937">
      <c r="A8937" s="1" t="s">
        <v>59742</v>
      </c>
      <c r="B8937" s="1">
        <v>1.0</v>
      </c>
      <c r="C8937" s="1">
        <v>0.006</v>
      </c>
    </row>
    <row r="8938">
      <c r="A8938" s="1" t="s">
        <v>59743</v>
      </c>
      <c r="B8938" s="1">
        <v>1.0</v>
      </c>
      <c r="C8938" s="1">
        <v>0.006</v>
      </c>
    </row>
    <row r="8939">
      <c r="A8939" s="1" t="s">
        <v>59744</v>
      </c>
      <c r="B8939" s="1">
        <v>1.0</v>
      </c>
      <c r="C8939" s="1">
        <v>0.006</v>
      </c>
    </row>
    <row r="8940">
      <c r="A8940" s="1" t="s">
        <v>59745</v>
      </c>
      <c r="B8940" s="1">
        <v>1.0</v>
      </c>
      <c r="C8940" s="1">
        <v>0.006</v>
      </c>
    </row>
    <row r="8941">
      <c r="A8941" s="1" t="s">
        <v>59746</v>
      </c>
      <c r="B8941" s="1">
        <v>1.0</v>
      </c>
      <c r="C8941" s="1">
        <v>0.006</v>
      </c>
    </row>
    <row r="8942">
      <c r="A8942" s="1" t="s">
        <v>59747</v>
      </c>
      <c r="B8942" s="1">
        <v>1.0</v>
      </c>
      <c r="C8942" s="1">
        <v>0.006</v>
      </c>
    </row>
    <row r="8943">
      <c r="A8943" s="1" t="s">
        <v>59748</v>
      </c>
      <c r="B8943" s="1">
        <v>1.0</v>
      </c>
      <c r="C8943" s="1">
        <v>0.006</v>
      </c>
    </row>
    <row r="8944">
      <c r="A8944" s="1" t="s">
        <v>59749</v>
      </c>
      <c r="B8944" s="1">
        <v>1.0</v>
      </c>
      <c r="C8944" s="1">
        <v>0.006</v>
      </c>
    </row>
    <row r="8945">
      <c r="A8945" s="1" t="s">
        <v>59750</v>
      </c>
      <c r="B8945" s="1">
        <v>1.0</v>
      </c>
      <c r="C8945" s="1">
        <v>0.006</v>
      </c>
    </row>
    <row r="8946">
      <c r="A8946" s="1" t="s">
        <v>59751</v>
      </c>
      <c r="B8946" s="1">
        <v>1.0</v>
      </c>
      <c r="C8946" s="1">
        <v>0.006</v>
      </c>
    </row>
    <row r="8947">
      <c r="A8947" s="1" t="s">
        <v>59752</v>
      </c>
      <c r="B8947" s="1">
        <v>1.0</v>
      </c>
      <c r="C8947" s="1">
        <v>0.006</v>
      </c>
    </row>
    <row r="8948">
      <c r="A8948" s="1" t="s">
        <v>59753</v>
      </c>
      <c r="B8948" s="1">
        <v>1.0</v>
      </c>
      <c r="C8948" s="1">
        <v>0.006</v>
      </c>
    </row>
    <row r="8949">
      <c r="A8949" s="1" t="s">
        <v>59754</v>
      </c>
      <c r="B8949" s="1">
        <v>1.0</v>
      </c>
      <c r="C8949" s="1">
        <v>0.006</v>
      </c>
    </row>
    <row r="8950">
      <c r="A8950" s="1" t="s">
        <v>59755</v>
      </c>
      <c r="B8950" s="1">
        <v>1.0</v>
      </c>
      <c r="C8950" s="1">
        <v>0.006</v>
      </c>
    </row>
    <row r="8951">
      <c r="A8951" s="1" t="s">
        <v>59756</v>
      </c>
      <c r="B8951" s="1">
        <v>1.0</v>
      </c>
      <c r="C8951" s="1">
        <v>0.006</v>
      </c>
    </row>
    <row r="8952">
      <c r="A8952" s="1" t="s">
        <v>59757</v>
      </c>
      <c r="B8952" s="1">
        <v>1.0</v>
      </c>
      <c r="C8952" s="1">
        <v>0.006</v>
      </c>
    </row>
    <row r="8953">
      <c r="A8953" s="1" t="s">
        <v>59758</v>
      </c>
      <c r="B8953" s="1">
        <v>1.0</v>
      </c>
      <c r="C8953" s="1">
        <v>0.006</v>
      </c>
    </row>
    <row r="8954">
      <c r="A8954" s="1" t="s">
        <v>59759</v>
      </c>
      <c r="B8954" s="1">
        <v>1.0</v>
      </c>
      <c r="C8954" s="1">
        <v>0.006</v>
      </c>
    </row>
    <row r="8955">
      <c r="A8955" s="1" t="s">
        <v>59760</v>
      </c>
      <c r="B8955" s="1">
        <v>1.0</v>
      </c>
      <c r="C8955" s="1">
        <v>0.006</v>
      </c>
    </row>
    <row r="8956">
      <c r="A8956" s="1" t="s">
        <v>59761</v>
      </c>
      <c r="B8956" s="1">
        <v>1.0</v>
      </c>
      <c r="C8956" s="1">
        <v>0.006</v>
      </c>
    </row>
    <row r="8957">
      <c r="A8957" s="1" t="s">
        <v>59762</v>
      </c>
      <c r="B8957" s="1">
        <v>1.0</v>
      </c>
      <c r="C8957" s="1">
        <v>0.006</v>
      </c>
    </row>
    <row r="8958">
      <c r="A8958" s="1" t="s">
        <v>59763</v>
      </c>
      <c r="B8958" s="1">
        <v>1.0</v>
      </c>
      <c r="C8958" s="1">
        <v>0.006</v>
      </c>
    </row>
    <row r="8959">
      <c r="A8959" s="1" t="s">
        <v>59764</v>
      </c>
      <c r="B8959" s="1">
        <v>1.0</v>
      </c>
      <c r="C8959" s="1">
        <v>0.006</v>
      </c>
    </row>
    <row r="8960">
      <c r="A8960" s="1" t="s">
        <v>59765</v>
      </c>
      <c r="B8960" s="1">
        <v>1.0</v>
      </c>
      <c r="C8960" s="1">
        <v>0.006</v>
      </c>
    </row>
    <row r="8961">
      <c r="A8961" s="1" t="s">
        <v>59766</v>
      </c>
      <c r="B8961" s="1">
        <v>1.0</v>
      </c>
      <c r="C8961" s="1">
        <v>0.006</v>
      </c>
    </row>
    <row r="8962">
      <c r="A8962" s="1" t="s">
        <v>59767</v>
      </c>
      <c r="B8962" s="1">
        <v>1.0</v>
      </c>
      <c r="C8962" s="1">
        <v>0.006</v>
      </c>
    </row>
    <row r="8963">
      <c r="A8963" s="1" t="s">
        <v>59768</v>
      </c>
      <c r="B8963" s="1">
        <v>1.0</v>
      </c>
      <c r="C8963" s="1">
        <v>0.006</v>
      </c>
    </row>
    <row r="8964">
      <c r="A8964" s="1" t="s">
        <v>59769</v>
      </c>
      <c r="B8964" s="1">
        <v>1.0</v>
      </c>
      <c r="C8964" s="1">
        <v>0.006</v>
      </c>
    </row>
    <row r="8965">
      <c r="A8965" s="1" t="s">
        <v>59770</v>
      </c>
      <c r="B8965" s="1">
        <v>1.0</v>
      </c>
      <c r="C8965" s="1">
        <v>0.006</v>
      </c>
    </row>
    <row r="8966">
      <c r="A8966" s="1" t="s">
        <v>59771</v>
      </c>
      <c r="B8966" s="1">
        <v>1.0</v>
      </c>
      <c r="C8966" s="1">
        <v>0.006</v>
      </c>
    </row>
    <row r="8967">
      <c r="A8967" s="1" t="s">
        <v>59772</v>
      </c>
      <c r="B8967" s="1">
        <v>1.0</v>
      </c>
      <c r="C8967" s="1">
        <v>0.006</v>
      </c>
    </row>
    <row r="8968">
      <c r="A8968" s="1" t="s">
        <v>59773</v>
      </c>
      <c r="B8968" s="1">
        <v>1.0</v>
      </c>
      <c r="C8968" s="1">
        <v>0.006</v>
      </c>
    </row>
    <row r="8969">
      <c r="A8969" s="1" t="s">
        <v>59774</v>
      </c>
      <c r="B8969" s="1">
        <v>1.0</v>
      </c>
      <c r="C8969" s="1">
        <v>0.006</v>
      </c>
    </row>
    <row r="8970">
      <c r="A8970" s="1" t="s">
        <v>59775</v>
      </c>
      <c r="B8970" s="1">
        <v>1.0</v>
      </c>
      <c r="C8970" s="1">
        <v>0.006</v>
      </c>
    </row>
    <row r="8971">
      <c r="A8971" s="1" t="s">
        <v>59776</v>
      </c>
      <c r="B8971" s="1">
        <v>1.0</v>
      </c>
      <c r="C8971" s="1">
        <v>0.006</v>
      </c>
    </row>
    <row r="8972">
      <c r="A8972" s="1" t="s">
        <v>59777</v>
      </c>
      <c r="B8972" s="1">
        <v>1.0</v>
      </c>
      <c r="C8972" s="1">
        <v>0.006</v>
      </c>
    </row>
    <row r="8973">
      <c r="A8973" s="1" t="s">
        <v>59778</v>
      </c>
      <c r="B8973" s="1">
        <v>1.0</v>
      </c>
      <c r="C8973" s="1">
        <v>0.006</v>
      </c>
    </row>
    <row r="8974">
      <c r="A8974" s="1" t="s">
        <v>59779</v>
      </c>
      <c r="B8974" s="1">
        <v>1.0</v>
      </c>
      <c r="C8974" s="1">
        <v>0.006</v>
      </c>
    </row>
    <row r="8975">
      <c r="A8975" s="1" t="s">
        <v>59780</v>
      </c>
      <c r="B8975" s="1">
        <v>1.0</v>
      </c>
      <c r="C8975" s="1">
        <v>0.006</v>
      </c>
    </row>
    <row r="8976">
      <c r="A8976" s="1" t="s">
        <v>59781</v>
      </c>
      <c r="B8976" s="1">
        <v>1.0</v>
      </c>
      <c r="C8976" s="1">
        <v>0.006</v>
      </c>
    </row>
    <row r="8977">
      <c r="A8977" s="1" t="s">
        <v>59782</v>
      </c>
      <c r="B8977" s="1">
        <v>1.0</v>
      </c>
      <c r="C8977" s="1">
        <v>0.006</v>
      </c>
    </row>
    <row r="8978">
      <c r="A8978" s="1" t="s">
        <v>59783</v>
      </c>
      <c r="B8978" s="1">
        <v>1.0</v>
      </c>
      <c r="C8978" s="1">
        <v>0.006</v>
      </c>
    </row>
    <row r="8979">
      <c r="A8979" s="1" t="s">
        <v>59784</v>
      </c>
      <c r="B8979" s="1">
        <v>1.0</v>
      </c>
      <c r="C8979" s="1">
        <v>0.006</v>
      </c>
    </row>
    <row r="8980">
      <c r="A8980" s="1" t="s">
        <v>59785</v>
      </c>
      <c r="B8980" s="1">
        <v>1.0</v>
      </c>
      <c r="C8980" s="1">
        <v>0.006</v>
      </c>
    </row>
    <row r="8981">
      <c r="A8981" s="1" t="s">
        <v>59786</v>
      </c>
      <c r="B8981" s="1">
        <v>1.0</v>
      </c>
      <c r="C8981" s="1">
        <v>0.006</v>
      </c>
    </row>
    <row r="8982">
      <c r="A8982" s="1" t="s">
        <v>59787</v>
      </c>
      <c r="B8982" s="1">
        <v>1.0</v>
      </c>
      <c r="C8982" s="1">
        <v>0.006</v>
      </c>
    </row>
    <row r="8983">
      <c r="A8983" s="1" t="s">
        <v>59788</v>
      </c>
      <c r="B8983" s="1">
        <v>1.0</v>
      </c>
      <c r="C8983" s="1">
        <v>0.006</v>
      </c>
    </row>
    <row r="8984">
      <c r="A8984" s="1" t="s">
        <v>59789</v>
      </c>
      <c r="B8984" s="1">
        <v>1.0</v>
      </c>
      <c r="C8984" s="1">
        <v>0.006</v>
      </c>
    </row>
    <row r="8985">
      <c r="A8985" s="1" t="s">
        <v>59790</v>
      </c>
      <c r="B8985" s="1">
        <v>1.0</v>
      </c>
      <c r="C8985" s="1">
        <v>0.006</v>
      </c>
    </row>
    <row r="8986">
      <c r="A8986" s="1" t="s">
        <v>59791</v>
      </c>
      <c r="B8986" s="1">
        <v>1.0</v>
      </c>
      <c r="C8986" s="1">
        <v>0.006</v>
      </c>
    </row>
    <row r="8987">
      <c r="A8987" s="1" t="s">
        <v>59792</v>
      </c>
      <c r="B8987" s="1">
        <v>1.0</v>
      </c>
      <c r="C8987" s="1">
        <v>0.006</v>
      </c>
    </row>
    <row r="8988">
      <c r="A8988" s="1" t="s">
        <v>59793</v>
      </c>
      <c r="B8988" s="1">
        <v>1.0</v>
      </c>
      <c r="C8988" s="1">
        <v>0.006</v>
      </c>
    </row>
    <row r="8989">
      <c r="A8989" s="1" t="s">
        <v>59794</v>
      </c>
      <c r="B8989" s="1">
        <v>1.0</v>
      </c>
      <c r="C8989" s="1">
        <v>0.006</v>
      </c>
    </row>
    <row r="8990">
      <c r="A8990" s="1" t="s">
        <v>59795</v>
      </c>
      <c r="B8990" s="1">
        <v>1.0</v>
      </c>
      <c r="C8990" s="1">
        <v>0.006</v>
      </c>
    </row>
    <row r="8991">
      <c r="A8991" s="1" t="s">
        <v>59796</v>
      </c>
      <c r="B8991" s="1">
        <v>1.0</v>
      </c>
      <c r="C8991" s="1">
        <v>0.006</v>
      </c>
    </row>
    <row r="8992">
      <c r="A8992" s="1" t="s">
        <v>59797</v>
      </c>
      <c r="B8992" s="1">
        <v>1.0</v>
      </c>
      <c r="C8992" s="1">
        <v>0.006</v>
      </c>
    </row>
    <row r="8993">
      <c r="A8993" s="1" t="s">
        <v>59798</v>
      </c>
      <c r="B8993" s="1">
        <v>1.0</v>
      </c>
      <c r="C8993" s="1">
        <v>0.006</v>
      </c>
    </row>
    <row r="8994">
      <c r="A8994" s="1" t="s">
        <v>59799</v>
      </c>
      <c r="B8994" s="1">
        <v>1.0</v>
      </c>
      <c r="C8994" s="1">
        <v>0.006</v>
      </c>
    </row>
    <row r="8995">
      <c r="A8995" s="1" t="s">
        <v>59800</v>
      </c>
      <c r="B8995" s="1">
        <v>1.0</v>
      </c>
      <c r="C8995" s="1">
        <v>0.006</v>
      </c>
    </row>
    <row r="8996">
      <c r="A8996" s="1" t="s">
        <v>59801</v>
      </c>
      <c r="B8996" s="1">
        <v>1.0</v>
      </c>
      <c r="C8996" s="1">
        <v>0.006</v>
      </c>
    </row>
    <row r="8997">
      <c r="A8997" s="1" t="s">
        <v>59802</v>
      </c>
      <c r="B8997" s="1">
        <v>1.0</v>
      </c>
      <c r="C8997" s="1">
        <v>0.006</v>
      </c>
    </row>
    <row r="8998">
      <c r="A8998" s="1" t="s">
        <v>59803</v>
      </c>
      <c r="B8998" s="1">
        <v>1.0</v>
      </c>
      <c r="C8998" s="1">
        <v>0.006</v>
      </c>
    </row>
    <row r="8999">
      <c r="A8999" s="1" t="s">
        <v>59804</v>
      </c>
      <c r="B8999" s="1">
        <v>1.0</v>
      </c>
      <c r="C8999" s="1">
        <v>0.006</v>
      </c>
    </row>
    <row r="9000">
      <c r="A9000" s="1" t="s">
        <v>59805</v>
      </c>
      <c r="B9000" s="1">
        <v>1.0</v>
      </c>
      <c r="C9000" s="1">
        <v>0.006</v>
      </c>
    </row>
    <row r="9001">
      <c r="A9001" s="1" t="s">
        <v>59806</v>
      </c>
      <c r="B9001" s="1">
        <v>1.0</v>
      </c>
      <c r="C9001" s="1">
        <v>0.006</v>
      </c>
    </row>
    <row r="9002">
      <c r="A9002" s="1" t="s">
        <v>59807</v>
      </c>
      <c r="B9002" s="1">
        <v>1.0</v>
      </c>
      <c r="C9002" s="1">
        <v>0.006</v>
      </c>
    </row>
    <row r="9003">
      <c r="A9003" s="1" t="s">
        <v>59808</v>
      </c>
      <c r="B9003" s="1">
        <v>1.0</v>
      </c>
      <c r="C9003" s="1">
        <v>0.006</v>
      </c>
    </row>
    <row r="9004">
      <c r="A9004" s="1" t="s">
        <v>59809</v>
      </c>
      <c r="B9004" s="1">
        <v>1.0</v>
      </c>
      <c r="C9004" s="1">
        <v>0.006</v>
      </c>
    </row>
    <row r="9005">
      <c r="A9005" s="1" t="s">
        <v>59810</v>
      </c>
      <c r="B9005" s="1">
        <v>1.0</v>
      </c>
      <c r="C9005" s="1">
        <v>0.006</v>
      </c>
    </row>
    <row r="9006">
      <c r="A9006" s="1" t="s">
        <v>59811</v>
      </c>
      <c r="B9006" s="1">
        <v>1.0</v>
      </c>
      <c r="C9006" s="1">
        <v>0.006</v>
      </c>
    </row>
    <row r="9007">
      <c r="A9007" s="1" t="s">
        <v>59812</v>
      </c>
      <c r="B9007" s="1">
        <v>1.0</v>
      </c>
      <c r="C9007" s="1">
        <v>0.006</v>
      </c>
    </row>
    <row r="9008">
      <c r="A9008" s="1" t="s">
        <v>59813</v>
      </c>
      <c r="B9008" s="1">
        <v>1.0</v>
      </c>
      <c r="C9008" s="1">
        <v>0.006</v>
      </c>
    </row>
    <row r="9009">
      <c r="A9009" s="1" t="s">
        <v>59814</v>
      </c>
      <c r="B9009" s="1">
        <v>1.0</v>
      </c>
      <c r="C9009" s="1">
        <v>0.006</v>
      </c>
    </row>
    <row r="9010">
      <c r="A9010" s="1" t="s">
        <v>59815</v>
      </c>
      <c r="B9010" s="1">
        <v>1.0</v>
      </c>
      <c r="C9010" s="1">
        <v>0.006</v>
      </c>
    </row>
    <row r="9011">
      <c r="A9011" s="1" t="s">
        <v>59816</v>
      </c>
      <c r="B9011" s="1">
        <v>1.0</v>
      </c>
      <c r="C9011" s="1">
        <v>0.006</v>
      </c>
    </row>
    <row r="9012">
      <c r="A9012" s="1" t="s">
        <v>59817</v>
      </c>
      <c r="B9012" s="1">
        <v>1.0</v>
      </c>
      <c r="C9012" s="1">
        <v>0.006</v>
      </c>
    </row>
    <row r="9013">
      <c r="A9013" s="1" t="s">
        <v>59818</v>
      </c>
      <c r="B9013" s="1">
        <v>1.0</v>
      </c>
      <c r="C9013" s="1">
        <v>0.006</v>
      </c>
    </row>
    <row r="9014">
      <c r="A9014" s="1" t="s">
        <v>59819</v>
      </c>
      <c r="B9014" s="1">
        <v>1.0</v>
      </c>
      <c r="C9014" s="1">
        <v>0.006</v>
      </c>
    </row>
    <row r="9015">
      <c r="A9015" s="1" t="s">
        <v>59820</v>
      </c>
      <c r="B9015" s="1">
        <v>1.0</v>
      </c>
      <c r="C9015" s="1">
        <v>0.006</v>
      </c>
    </row>
    <row r="9016">
      <c r="A9016" s="1" t="s">
        <v>59821</v>
      </c>
      <c r="B9016" s="1">
        <v>1.0</v>
      </c>
      <c r="C9016" s="1">
        <v>0.006</v>
      </c>
    </row>
    <row r="9017">
      <c r="A9017" s="1" t="s">
        <v>59822</v>
      </c>
      <c r="B9017" s="1">
        <v>1.0</v>
      </c>
      <c r="C9017" s="1">
        <v>0.006</v>
      </c>
    </row>
    <row r="9018">
      <c r="A9018" s="1" t="s">
        <v>59823</v>
      </c>
      <c r="B9018" s="1">
        <v>1.0</v>
      </c>
      <c r="C9018" s="1">
        <v>0.006</v>
      </c>
    </row>
    <row r="9019">
      <c r="A9019" s="1" t="s">
        <v>59824</v>
      </c>
      <c r="B9019" s="1">
        <v>1.0</v>
      </c>
      <c r="C9019" s="1">
        <v>0.006</v>
      </c>
    </row>
    <row r="9020">
      <c r="A9020" s="1" t="s">
        <v>59825</v>
      </c>
      <c r="B9020" s="1">
        <v>1.0</v>
      </c>
      <c r="C9020" s="1">
        <v>0.006</v>
      </c>
    </row>
    <row r="9021">
      <c r="A9021" s="1" t="s">
        <v>59826</v>
      </c>
      <c r="B9021" s="1">
        <v>1.0</v>
      </c>
      <c r="C9021" s="1">
        <v>0.006</v>
      </c>
    </row>
    <row r="9022">
      <c r="A9022" s="1" t="s">
        <v>59827</v>
      </c>
      <c r="B9022" s="1">
        <v>1.0</v>
      </c>
      <c r="C9022" s="1">
        <v>0.006</v>
      </c>
    </row>
    <row r="9023">
      <c r="A9023" s="1" t="s">
        <v>59828</v>
      </c>
      <c r="B9023" s="1">
        <v>1.0</v>
      </c>
      <c r="C9023" s="1">
        <v>0.006</v>
      </c>
    </row>
    <row r="9024">
      <c r="A9024" s="1" t="s">
        <v>59829</v>
      </c>
      <c r="B9024" s="1">
        <v>1.0</v>
      </c>
      <c r="C9024" s="1">
        <v>0.006</v>
      </c>
    </row>
    <row r="9025">
      <c r="A9025" s="1" t="s">
        <v>59830</v>
      </c>
      <c r="B9025" s="1">
        <v>1.0</v>
      </c>
      <c r="C9025" s="1">
        <v>0.006</v>
      </c>
    </row>
    <row r="9026">
      <c r="A9026" s="1" t="s">
        <v>59831</v>
      </c>
      <c r="B9026" s="1">
        <v>1.0</v>
      </c>
      <c r="C9026" s="1">
        <v>0.006</v>
      </c>
    </row>
    <row r="9027">
      <c r="A9027" s="1" t="s">
        <v>59832</v>
      </c>
      <c r="B9027" s="1">
        <v>1.0</v>
      </c>
      <c r="C9027" s="1">
        <v>0.006</v>
      </c>
    </row>
    <row r="9028">
      <c r="A9028" s="1" t="s">
        <v>59833</v>
      </c>
      <c r="B9028" s="1">
        <v>1.0</v>
      </c>
      <c r="C9028" s="1">
        <v>0.006</v>
      </c>
    </row>
    <row r="9029">
      <c r="A9029" s="1" t="s">
        <v>59834</v>
      </c>
      <c r="B9029" s="1">
        <v>1.0</v>
      </c>
      <c r="C9029" s="1">
        <v>0.006</v>
      </c>
    </row>
    <row r="9030">
      <c r="A9030" s="1" t="s">
        <v>59835</v>
      </c>
      <c r="B9030" s="1">
        <v>1.0</v>
      </c>
      <c r="C9030" s="1">
        <v>0.006</v>
      </c>
    </row>
    <row r="9031">
      <c r="A9031" s="1" t="s">
        <v>59836</v>
      </c>
      <c r="B9031" s="1">
        <v>1.0</v>
      </c>
      <c r="C9031" s="1">
        <v>0.006</v>
      </c>
    </row>
    <row r="9032">
      <c r="A9032" s="1" t="s">
        <v>59837</v>
      </c>
      <c r="B9032" s="1">
        <v>1.0</v>
      </c>
      <c r="C9032" s="1">
        <v>0.006</v>
      </c>
    </row>
    <row r="9033">
      <c r="A9033" s="1" t="s">
        <v>59838</v>
      </c>
      <c r="B9033" s="1">
        <v>1.0</v>
      </c>
      <c r="C9033" s="1">
        <v>0.006</v>
      </c>
    </row>
    <row r="9034">
      <c r="A9034" s="1" t="s">
        <v>59839</v>
      </c>
      <c r="B9034" s="1">
        <v>1.0</v>
      </c>
      <c r="C9034" s="1">
        <v>0.006</v>
      </c>
    </row>
    <row r="9035">
      <c r="A9035" s="1" t="s">
        <v>59840</v>
      </c>
      <c r="B9035" s="1">
        <v>1.0</v>
      </c>
      <c r="C9035" s="1">
        <v>0.006</v>
      </c>
    </row>
    <row r="9036">
      <c r="A9036" s="1" t="s">
        <v>59841</v>
      </c>
      <c r="B9036" s="1">
        <v>1.0</v>
      </c>
      <c r="C9036" s="1">
        <v>0.006</v>
      </c>
    </row>
    <row r="9037">
      <c r="A9037" s="1" t="s">
        <v>59842</v>
      </c>
      <c r="B9037" s="1">
        <v>1.0</v>
      </c>
      <c r="C9037" s="1">
        <v>0.006</v>
      </c>
    </row>
    <row r="9038">
      <c r="A9038" s="1" t="s">
        <v>59843</v>
      </c>
      <c r="B9038" s="1">
        <v>1.0</v>
      </c>
      <c r="C9038" s="1">
        <v>0.006</v>
      </c>
    </row>
    <row r="9039">
      <c r="A9039" s="1" t="s">
        <v>59844</v>
      </c>
      <c r="B9039" s="1">
        <v>1.0</v>
      </c>
      <c r="C9039" s="1">
        <v>0.006</v>
      </c>
    </row>
    <row r="9040">
      <c r="A9040" s="1" t="s">
        <v>59845</v>
      </c>
      <c r="B9040" s="1">
        <v>1.0</v>
      </c>
      <c r="C9040" s="1">
        <v>0.006</v>
      </c>
    </row>
    <row r="9041">
      <c r="A9041" s="1" t="s">
        <v>59846</v>
      </c>
      <c r="B9041" s="1">
        <v>1.0</v>
      </c>
      <c r="C9041" s="1">
        <v>0.006</v>
      </c>
    </row>
    <row r="9042">
      <c r="A9042" s="1" t="s">
        <v>59847</v>
      </c>
      <c r="B9042" s="1">
        <v>1.0</v>
      </c>
      <c r="C9042" s="1">
        <v>0.006</v>
      </c>
    </row>
    <row r="9043">
      <c r="A9043" s="1" t="s">
        <v>59848</v>
      </c>
      <c r="B9043" s="1">
        <v>1.0</v>
      </c>
      <c r="C9043" s="1">
        <v>0.006</v>
      </c>
    </row>
    <row r="9044">
      <c r="A9044" s="1" t="s">
        <v>59849</v>
      </c>
      <c r="B9044" s="1">
        <v>1.0</v>
      </c>
      <c r="C9044" s="1">
        <v>0.006</v>
      </c>
    </row>
    <row r="9045">
      <c r="A9045" s="1" t="s">
        <v>59850</v>
      </c>
      <c r="B9045" s="1">
        <v>1.0</v>
      </c>
      <c r="C9045" s="1">
        <v>0.006</v>
      </c>
    </row>
    <row r="9046">
      <c r="A9046" s="1" t="s">
        <v>59851</v>
      </c>
      <c r="B9046" s="1">
        <v>1.0</v>
      </c>
      <c r="C9046" s="1">
        <v>0.006</v>
      </c>
    </row>
    <row r="9047">
      <c r="A9047" s="1" t="s">
        <v>59852</v>
      </c>
      <c r="B9047" s="1">
        <v>1.0</v>
      </c>
      <c r="C9047" s="1">
        <v>0.006</v>
      </c>
    </row>
    <row r="9048">
      <c r="A9048" s="1" t="s">
        <v>59853</v>
      </c>
      <c r="B9048" s="1">
        <v>1.0</v>
      </c>
      <c r="C9048" s="1">
        <v>0.006</v>
      </c>
    </row>
    <row r="9049">
      <c r="A9049" s="1" t="s">
        <v>59854</v>
      </c>
      <c r="B9049" s="1">
        <v>1.0</v>
      </c>
      <c r="C9049" s="1">
        <v>0.006</v>
      </c>
    </row>
    <row r="9050">
      <c r="A9050" s="1" t="s">
        <v>59855</v>
      </c>
      <c r="B9050" s="1">
        <v>1.0</v>
      </c>
      <c r="C9050" s="1">
        <v>0.006</v>
      </c>
    </row>
    <row r="9051">
      <c r="A9051" s="1" t="s">
        <v>59856</v>
      </c>
      <c r="B9051" s="1">
        <v>1.0</v>
      </c>
      <c r="C9051" s="1">
        <v>0.006</v>
      </c>
    </row>
    <row r="9052">
      <c r="A9052" s="1" t="s">
        <v>59857</v>
      </c>
      <c r="B9052" s="1">
        <v>1.0</v>
      </c>
      <c r="C9052" s="1">
        <v>0.006</v>
      </c>
    </row>
    <row r="9053">
      <c r="A9053" s="1" t="s">
        <v>59858</v>
      </c>
      <c r="B9053" s="1">
        <v>1.0</v>
      </c>
      <c r="C9053" s="1">
        <v>0.006</v>
      </c>
    </row>
    <row r="9054">
      <c r="A9054" s="1" t="s">
        <v>59859</v>
      </c>
      <c r="B9054" s="1">
        <v>1.0</v>
      </c>
      <c r="C9054" s="1">
        <v>0.006</v>
      </c>
    </row>
    <row r="9055">
      <c r="A9055" s="1" t="s">
        <v>59860</v>
      </c>
      <c r="B9055" s="1">
        <v>1.0</v>
      </c>
      <c r="C9055" s="1">
        <v>0.006</v>
      </c>
    </row>
    <row r="9056">
      <c r="A9056" s="1" t="s">
        <v>59861</v>
      </c>
      <c r="B9056" s="1">
        <v>1.0</v>
      </c>
      <c r="C9056" s="1">
        <v>0.006</v>
      </c>
    </row>
    <row r="9057">
      <c r="A9057" s="1" t="s">
        <v>59862</v>
      </c>
      <c r="B9057" s="1">
        <v>1.0</v>
      </c>
      <c r="C9057" s="1">
        <v>0.006</v>
      </c>
    </row>
    <row r="9058">
      <c r="A9058" s="1" t="s">
        <v>59863</v>
      </c>
      <c r="B9058" s="1">
        <v>1.0</v>
      </c>
      <c r="C9058" s="1">
        <v>0.006</v>
      </c>
    </row>
    <row r="9059">
      <c r="A9059" s="1" t="s">
        <v>59864</v>
      </c>
      <c r="B9059" s="1">
        <v>1.0</v>
      </c>
      <c r="C9059" s="1">
        <v>0.006</v>
      </c>
    </row>
    <row r="9060">
      <c r="A9060" s="1" t="s">
        <v>59865</v>
      </c>
      <c r="B9060" s="1">
        <v>1.0</v>
      </c>
      <c r="C9060" s="1">
        <v>0.006</v>
      </c>
    </row>
    <row r="9061">
      <c r="A9061" s="1" t="s">
        <v>59866</v>
      </c>
      <c r="B9061" s="1">
        <v>1.0</v>
      </c>
      <c r="C9061" s="1">
        <v>0.006</v>
      </c>
    </row>
    <row r="9062">
      <c r="A9062" s="1" t="s">
        <v>59867</v>
      </c>
      <c r="B9062" s="1">
        <v>1.0</v>
      </c>
      <c r="C9062" s="1">
        <v>0.006</v>
      </c>
    </row>
    <row r="9063">
      <c r="A9063" s="1" t="s">
        <v>59868</v>
      </c>
      <c r="B9063" s="1">
        <v>1.0</v>
      </c>
      <c r="C9063" s="1">
        <v>0.006</v>
      </c>
    </row>
    <row r="9064">
      <c r="A9064" s="1" t="s">
        <v>59869</v>
      </c>
      <c r="B9064" s="1">
        <v>1.0</v>
      </c>
      <c r="C9064" s="1">
        <v>0.006</v>
      </c>
    </row>
    <row r="9065">
      <c r="A9065" s="1" t="s">
        <v>59870</v>
      </c>
      <c r="B9065" s="1">
        <v>1.0</v>
      </c>
      <c r="C9065" s="1">
        <v>0.006</v>
      </c>
    </row>
    <row r="9066">
      <c r="A9066" s="1" t="s">
        <v>59871</v>
      </c>
      <c r="B9066" s="1">
        <v>1.0</v>
      </c>
      <c r="C9066" s="1">
        <v>0.006</v>
      </c>
    </row>
    <row r="9067">
      <c r="A9067" s="1" t="s">
        <v>59872</v>
      </c>
      <c r="B9067" s="1">
        <v>1.0</v>
      </c>
      <c r="C9067" s="1">
        <v>0.006</v>
      </c>
    </row>
    <row r="9068">
      <c r="A9068" s="1" t="s">
        <v>59873</v>
      </c>
      <c r="B9068" s="1">
        <v>1.0</v>
      </c>
      <c r="C9068" s="1">
        <v>0.006</v>
      </c>
    </row>
    <row r="9069">
      <c r="A9069" s="1" t="s">
        <v>59874</v>
      </c>
      <c r="B9069" s="1">
        <v>1.0</v>
      </c>
      <c r="C9069" s="1">
        <v>0.006</v>
      </c>
    </row>
    <row r="9070">
      <c r="A9070" s="1" t="s">
        <v>59875</v>
      </c>
      <c r="B9070" s="1">
        <v>1.0</v>
      </c>
      <c r="C9070" s="1">
        <v>0.006</v>
      </c>
    </row>
    <row r="9071">
      <c r="A9071" s="1" t="s">
        <v>59876</v>
      </c>
      <c r="B9071" s="1">
        <v>1.0</v>
      </c>
      <c r="C9071" s="1">
        <v>0.006</v>
      </c>
    </row>
    <row r="9072">
      <c r="A9072" s="1" t="s">
        <v>59877</v>
      </c>
      <c r="B9072" s="1">
        <v>1.0</v>
      </c>
      <c r="C9072" s="1">
        <v>0.006</v>
      </c>
    </row>
    <row r="9073">
      <c r="A9073" s="1" t="s">
        <v>59878</v>
      </c>
      <c r="B9073" s="1">
        <v>1.0</v>
      </c>
      <c r="C9073" s="1">
        <v>0.006</v>
      </c>
    </row>
    <row r="9074">
      <c r="A9074" s="1" t="s">
        <v>59879</v>
      </c>
      <c r="B9074" s="1">
        <v>1.0</v>
      </c>
      <c r="C9074" s="1">
        <v>0.006</v>
      </c>
    </row>
    <row r="9075">
      <c r="A9075" s="1" t="s">
        <v>59880</v>
      </c>
      <c r="B9075" s="1">
        <v>1.0</v>
      </c>
      <c r="C9075" s="1">
        <v>0.006</v>
      </c>
    </row>
    <row r="9076">
      <c r="A9076" s="1" t="s">
        <v>59881</v>
      </c>
      <c r="B9076" s="1">
        <v>1.0</v>
      </c>
      <c r="C9076" s="1">
        <v>0.006</v>
      </c>
    </row>
    <row r="9077">
      <c r="A9077" s="1" t="s">
        <v>59882</v>
      </c>
      <c r="B9077" s="1">
        <v>1.0</v>
      </c>
      <c r="C9077" s="1">
        <v>0.006</v>
      </c>
    </row>
    <row r="9078">
      <c r="A9078" s="1" t="s">
        <v>59883</v>
      </c>
      <c r="B9078" s="1">
        <v>1.0</v>
      </c>
      <c r="C9078" s="1">
        <v>0.006</v>
      </c>
    </row>
    <row r="9079">
      <c r="A9079" s="1" t="s">
        <v>59884</v>
      </c>
      <c r="B9079" s="1">
        <v>1.0</v>
      </c>
      <c r="C9079" s="1">
        <v>0.006</v>
      </c>
    </row>
    <row r="9080">
      <c r="A9080" s="1" t="s">
        <v>59885</v>
      </c>
      <c r="B9080" s="1">
        <v>1.0</v>
      </c>
      <c r="C9080" s="1">
        <v>0.006</v>
      </c>
    </row>
    <row r="9081">
      <c r="A9081" s="1" t="s">
        <v>59886</v>
      </c>
      <c r="B9081" s="1">
        <v>1.0</v>
      </c>
      <c r="C9081" s="1">
        <v>0.006</v>
      </c>
    </row>
    <row r="9082">
      <c r="A9082" s="1" t="s">
        <v>59887</v>
      </c>
      <c r="B9082" s="1">
        <v>1.0</v>
      </c>
      <c r="C9082" s="1">
        <v>0.006</v>
      </c>
    </row>
    <row r="9083">
      <c r="A9083" s="1" t="s">
        <v>59888</v>
      </c>
      <c r="B9083" s="1">
        <v>1.0</v>
      </c>
      <c r="C9083" s="1">
        <v>0.006</v>
      </c>
    </row>
    <row r="9084">
      <c r="A9084" s="1" t="s">
        <v>59889</v>
      </c>
      <c r="B9084" s="1">
        <v>1.0</v>
      </c>
      <c r="C9084" s="1">
        <v>0.006</v>
      </c>
    </row>
    <row r="9085">
      <c r="A9085" s="1" t="s">
        <v>59890</v>
      </c>
      <c r="B9085" s="1">
        <v>1.0</v>
      </c>
      <c r="C9085" s="1">
        <v>0.006</v>
      </c>
    </row>
    <row r="9086">
      <c r="A9086" s="1" t="s">
        <v>59891</v>
      </c>
      <c r="B9086" s="1">
        <v>1.0</v>
      </c>
      <c r="C9086" s="1">
        <v>0.006</v>
      </c>
    </row>
    <row r="9087">
      <c r="A9087" s="1" t="s">
        <v>59892</v>
      </c>
      <c r="B9087" s="1">
        <v>1.0</v>
      </c>
      <c r="C9087" s="1">
        <v>0.006</v>
      </c>
    </row>
    <row r="9088">
      <c r="A9088" s="1" t="s">
        <v>59893</v>
      </c>
      <c r="B9088" s="1">
        <v>1.0</v>
      </c>
      <c r="C9088" s="1">
        <v>0.006</v>
      </c>
    </row>
    <row r="9089">
      <c r="A9089" s="1" t="s">
        <v>59894</v>
      </c>
      <c r="B9089" s="1">
        <v>1.0</v>
      </c>
      <c r="C9089" s="1">
        <v>0.006</v>
      </c>
    </row>
    <row r="9090">
      <c r="A9090" s="1" t="s">
        <v>59895</v>
      </c>
      <c r="B9090" s="1">
        <v>1.0</v>
      </c>
      <c r="C9090" s="1">
        <v>0.006</v>
      </c>
    </row>
    <row r="9091">
      <c r="A9091" s="1" t="s">
        <v>59896</v>
      </c>
      <c r="B9091" s="1">
        <v>1.0</v>
      </c>
      <c r="C9091" s="1">
        <v>0.006</v>
      </c>
    </row>
    <row r="9092">
      <c r="A9092" s="1" t="s">
        <v>59897</v>
      </c>
      <c r="B9092" s="1">
        <v>1.0</v>
      </c>
      <c r="C9092" s="1">
        <v>0.006</v>
      </c>
    </row>
    <row r="9093">
      <c r="A9093" s="1" t="s">
        <v>59898</v>
      </c>
      <c r="B9093" s="1">
        <v>1.0</v>
      </c>
      <c r="C9093" s="1">
        <v>0.006</v>
      </c>
    </row>
    <row r="9094">
      <c r="A9094" s="1" t="s">
        <v>59899</v>
      </c>
      <c r="B9094" s="1">
        <v>1.0</v>
      </c>
      <c r="C9094" s="1">
        <v>0.006</v>
      </c>
    </row>
    <row r="9095">
      <c r="A9095" s="1" t="s">
        <v>59900</v>
      </c>
      <c r="B9095" s="1">
        <v>1.0</v>
      </c>
      <c r="C9095" s="1">
        <v>0.006</v>
      </c>
    </row>
    <row r="9096">
      <c r="A9096" s="1" t="s">
        <v>59901</v>
      </c>
      <c r="B9096" s="1">
        <v>1.0</v>
      </c>
      <c r="C9096" s="1">
        <v>0.006</v>
      </c>
    </row>
    <row r="9097">
      <c r="A9097" s="1" t="s">
        <v>59902</v>
      </c>
      <c r="B9097" s="1">
        <v>1.0</v>
      </c>
      <c r="C9097" s="1">
        <v>0.006</v>
      </c>
    </row>
    <row r="9098">
      <c r="A9098" s="1" t="s">
        <v>59903</v>
      </c>
      <c r="B9098" s="1">
        <v>1.0</v>
      </c>
      <c r="C9098" s="1">
        <v>0.006</v>
      </c>
    </row>
    <row r="9099">
      <c r="A9099" s="1" t="s">
        <v>59904</v>
      </c>
      <c r="B9099" s="1">
        <v>1.0</v>
      </c>
      <c r="C9099" s="1">
        <v>0.006</v>
      </c>
    </row>
    <row r="9100">
      <c r="A9100" s="1" t="s">
        <v>59905</v>
      </c>
      <c r="B9100" s="1">
        <v>1.0</v>
      </c>
      <c r="C9100" s="1">
        <v>0.006</v>
      </c>
    </row>
    <row r="9101">
      <c r="A9101" s="1" t="s">
        <v>59906</v>
      </c>
      <c r="B9101" s="1">
        <v>1.0</v>
      </c>
      <c r="C9101" s="1">
        <v>0.006</v>
      </c>
    </row>
    <row r="9102">
      <c r="A9102" s="1" t="s">
        <v>59907</v>
      </c>
      <c r="B9102" s="1">
        <v>1.0</v>
      </c>
      <c r="C9102" s="1">
        <v>0.006</v>
      </c>
    </row>
    <row r="9103">
      <c r="A9103" s="1" t="s">
        <v>59908</v>
      </c>
      <c r="B9103" s="1">
        <v>1.0</v>
      </c>
      <c r="C9103" s="1">
        <v>0.006</v>
      </c>
    </row>
    <row r="9104">
      <c r="A9104" s="1" t="s">
        <v>59909</v>
      </c>
      <c r="B9104" s="1">
        <v>1.0</v>
      </c>
      <c r="C9104" s="1">
        <v>0.006</v>
      </c>
    </row>
    <row r="9105">
      <c r="A9105" s="1" t="s">
        <v>59910</v>
      </c>
      <c r="B9105" s="1">
        <v>1.0</v>
      </c>
      <c r="C9105" s="1">
        <v>0.006</v>
      </c>
    </row>
    <row r="9106">
      <c r="A9106" s="1" t="s">
        <v>59911</v>
      </c>
      <c r="B9106" s="1">
        <v>1.0</v>
      </c>
      <c r="C9106" s="1">
        <v>0.006</v>
      </c>
    </row>
    <row r="9107">
      <c r="A9107" s="1" t="s">
        <v>59912</v>
      </c>
      <c r="B9107" s="1">
        <v>1.0</v>
      </c>
      <c r="C9107" s="1">
        <v>0.006</v>
      </c>
    </row>
    <row r="9108">
      <c r="A9108" s="1" t="s">
        <v>59913</v>
      </c>
      <c r="B9108" s="1">
        <v>1.0</v>
      </c>
      <c r="C9108" s="1">
        <v>0.006</v>
      </c>
    </row>
    <row r="9109">
      <c r="A9109" s="1" t="s">
        <v>59914</v>
      </c>
      <c r="B9109" s="1">
        <v>1.0</v>
      </c>
      <c r="C9109" s="1">
        <v>0.006</v>
      </c>
    </row>
    <row r="9110">
      <c r="A9110" s="1" t="s">
        <v>59915</v>
      </c>
      <c r="B9110" s="1">
        <v>1.0</v>
      </c>
      <c r="C9110" s="1">
        <v>0.006</v>
      </c>
    </row>
    <row r="9111">
      <c r="A9111" s="1" t="s">
        <v>59916</v>
      </c>
      <c r="B9111" s="1">
        <v>1.0</v>
      </c>
      <c r="C9111" s="1">
        <v>0.006</v>
      </c>
    </row>
    <row r="9112">
      <c r="A9112" s="1" t="s">
        <v>59917</v>
      </c>
      <c r="B9112" s="1">
        <v>1.0</v>
      </c>
      <c r="C9112" s="1">
        <v>0.006</v>
      </c>
    </row>
    <row r="9113">
      <c r="A9113" s="1" t="s">
        <v>59918</v>
      </c>
      <c r="B9113" s="1">
        <v>1.0</v>
      </c>
      <c r="C9113" s="1">
        <v>0.006</v>
      </c>
    </row>
    <row r="9114">
      <c r="A9114" s="1" t="s">
        <v>59919</v>
      </c>
      <c r="B9114" s="1">
        <v>1.0</v>
      </c>
      <c r="C9114" s="1">
        <v>0.006</v>
      </c>
    </row>
    <row r="9115">
      <c r="A9115" s="1" t="s">
        <v>59920</v>
      </c>
      <c r="B9115" s="1">
        <v>1.0</v>
      </c>
      <c r="C9115" s="1">
        <v>0.006</v>
      </c>
    </row>
    <row r="9116">
      <c r="A9116" s="1" t="s">
        <v>59921</v>
      </c>
      <c r="B9116" s="1">
        <v>1.0</v>
      </c>
      <c r="C9116" s="1">
        <v>0.006</v>
      </c>
    </row>
    <row r="9117">
      <c r="A9117" s="1" t="s">
        <v>59922</v>
      </c>
      <c r="B9117" s="1">
        <v>1.0</v>
      </c>
      <c r="C9117" s="1">
        <v>0.006</v>
      </c>
    </row>
    <row r="9118">
      <c r="A9118" s="1" t="s">
        <v>59923</v>
      </c>
      <c r="B9118" s="1">
        <v>1.0</v>
      </c>
      <c r="C9118" s="1">
        <v>0.006</v>
      </c>
    </row>
    <row r="9119">
      <c r="A9119" s="1" t="s">
        <v>59924</v>
      </c>
      <c r="B9119" s="1">
        <v>1.0</v>
      </c>
      <c r="C9119" s="1">
        <v>0.006</v>
      </c>
    </row>
    <row r="9120">
      <c r="A9120" s="1" t="s">
        <v>59925</v>
      </c>
      <c r="B9120" s="1">
        <v>1.0</v>
      </c>
      <c r="C9120" s="1">
        <v>0.006</v>
      </c>
    </row>
    <row r="9121">
      <c r="A9121" s="1" t="s">
        <v>59926</v>
      </c>
      <c r="B9121" s="1">
        <v>1.0</v>
      </c>
      <c r="C9121" s="1">
        <v>0.006</v>
      </c>
    </row>
    <row r="9122">
      <c r="A9122" s="1" t="s">
        <v>59927</v>
      </c>
      <c r="B9122" s="1">
        <v>1.0</v>
      </c>
      <c r="C9122" s="1">
        <v>0.006</v>
      </c>
    </row>
    <row r="9123">
      <c r="A9123" s="1" t="s">
        <v>59928</v>
      </c>
      <c r="B9123" s="1">
        <v>1.0</v>
      </c>
      <c r="C9123" s="1">
        <v>0.006</v>
      </c>
    </row>
    <row r="9124">
      <c r="A9124" s="1" t="s">
        <v>59929</v>
      </c>
      <c r="B9124" s="1">
        <v>1.0</v>
      </c>
      <c r="C9124" s="1">
        <v>0.006</v>
      </c>
    </row>
    <row r="9125">
      <c r="A9125" s="1" t="s">
        <v>59930</v>
      </c>
      <c r="B9125" s="1">
        <v>1.0</v>
      </c>
      <c r="C9125" s="1">
        <v>0.006</v>
      </c>
    </row>
    <row r="9126">
      <c r="A9126" s="1" t="s">
        <v>59931</v>
      </c>
      <c r="B9126" s="1">
        <v>1.0</v>
      </c>
      <c r="C9126" s="1">
        <v>0.006</v>
      </c>
    </row>
    <row r="9127">
      <c r="A9127" s="1" t="s">
        <v>59932</v>
      </c>
      <c r="B9127" s="1">
        <v>1.0</v>
      </c>
      <c r="C9127" s="1">
        <v>0.006</v>
      </c>
    </row>
    <row r="9128">
      <c r="A9128" s="1" t="s">
        <v>59933</v>
      </c>
      <c r="B9128" s="1">
        <v>1.0</v>
      </c>
      <c r="C9128" s="1">
        <v>0.006</v>
      </c>
    </row>
    <row r="9129">
      <c r="A9129" s="1" t="s">
        <v>59934</v>
      </c>
      <c r="B9129" s="1">
        <v>1.0</v>
      </c>
      <c r="C9129" s="1">
        <v>0.006</v>
      </c>
    </row>
    <row r="9130">
      <c r="A9130" s="1" t="s">
        <v>59935</v>
      </c>
      <c r="B9130" s="1">
        <v>1.0</v>
      </c>
      <c r="C9130" s="1">
        <v>0.006</v>
      </c>
    </row>
    <row r="9131">
      <c r="A9131" s="1" t="s">
        <v>59936</v>
      </c>
      <c r="B9131" s="1">
        <v>1.0</v>
      </c>
      <c r="C9131" s="1">
        <v>0.006</v>
      </c>
    </row>
    <row r="9132">
      <c r="A9132" s="1" t="s">
        <v>59937</v>
      </c>
      <c r="B9132" s="1">
        <v>1.0</v>
      </c>
      <c r="C9132" s="1">
        <v>0.006</v>
      </c>
    </row>
    <row r="9133">
      <c r="A9133" s="1" t="s">
        <v>59938</v>
      </c>
      <c r="B9133" s="1">
        <v>1.0</v>
      </c>
      <c r="C9133" s="1">
        <v>0.006</v>
      </c>
    </row>
    <row r="9134">
      <c r="A9134" s="1" t="s">
        <v>59939</v>
      </c>
      <c r="B9134" s="1">
        <v>1.0</v>
      </c>
      <c r="C9134" s="1">
        <v>0.006</v>
      </c>
    </row>
    <row r="9135">
      <c r="A9135" s="1" t="s">
        <v>59940</v>
      </c>
      <c r="B9135" s="1">
        <v>1.0</v>
      </c>
      <c r="C9135" s="1">
        <v>0.006</v>
      </c>
    </row>
    <row r="9136">
      <c r="A9136" s="1" t="s">
        <v>59941</v>
      </c>
      <c r="B9136" s="1">
        <v>1.0</v>
      </c>
      <c r="C9136" s="1">
        <v>0.006</v>
      </c>
    </row>
    <row r="9137">
      <c r="A9137" s="1" t="s">
        <v>59942</v>
      </c>
      <c r="B9137" s="1">
        <v>1.0</v>
      </c>
      <c r="C9137" s="1">
        <v>0.006</v>
      </c>
    </row>
    <row r="9138">
      <c r="A9138" s="1" t="s">
        <v>59943</v>
      </c>
      <c r="B9138" s="1">
        <v>1.0</v>
      </c>
      <c r="C9138" s="1">
        <v>0.006</v>
      </c>
    </row>
    <row r="9139">
      <c r="A9139" s="1" t="s">
        <v>59944</v>
      </c>
      <c r="B9139" s="1">
        <v>1.0</v>
      </c>
      <c r="C9139" s="1">
        <v>0.006</v>
      </c>
    </row>
    <row r="9140">
      <c r="A9140" s="1" t="s">
        <v>59945</v>
      </c>
      <c r="B9140" s="1">
        <v>1.0</v>
      </c>
      <c r="C9140" s="1">
        <v>0.006</v>
      </c>
    </row>
    <row r="9141">
      <c r="A9141" s="1" t="s">
        <v>59946</v>
      </c>
      <c r="B9141" s="1">
        <v>1.0</v>
      </c>
      <c r="C9141" s="1">
        <v>0.006</v>
      </c>
    </row>
    <row r="9142">
      <c r="A9142" s="1" t="s">
        <v>59947</v>
      </c>
      <c r="B9142" s="1">
        <v>1.0</v>
      </c>
      <c r="C9142" s="1">
        <v>0.006</v>
      </c>
    </row>
    <row r="9143">
      <c r="A9143" s="1" t="s">
        <v>59948</v>
      </c>
      <c r="B9143" s="1">
        <v>1.0</v>
      </c>
      <c r="C9143" s="1">
        <v>0.006</v>
      </c>
    </row>
    <row r="9144">
      <c r="A9144" s="1" t="s">
        <v>59949</v>
      </c>
      <c r="B9144" s="1">
        <v>1.0</v>
      </c>
      <c r="C9144" s="1">
        <v>0.006</v>
      </c>
    </row>
    <row r="9145">
      <c r="A9145" s="1" t="s">
        <v>59950</v>
      </c>
      <c r="B9145" s="1">
        <v>1.0</v>
      </c>
      <c r="C9145" s="1">
        <v>0.006</v>
      </c>
    </row>
    <row r="9146">
      <c r="A9146" s="1" t="s">
        <v>59951</v>
      </c>
      <c r="B9146" s="1">
        <v>1.0</v>
      </c>
      <c r="C9146" s="1">
        <v>0.006</v>
      </c>
    </row>
    <row r="9147">
      <c r="A9147" s="1" t="s">
        <v>59952</v>
      </c>
      <c r="B9147" s="1">
        <v>1.0</v>
      </c>
      <c r="C9147" s="1">
        <v>0.006</v>
      </c>
    </row>
    <row r="9148">
      <c r="A9148" s="1" t="s">
        <v>59953</v>
      </c>
      <c r="B9148" s="1">
        <v>1.0</v>
      </c>
      <c r="C9148" s="1">
        <v>0.006</v>
      </c>
    </row>
    <row r="9149">
      <c r="A9149" s="1" t="s">
        <v>59954</v>
      </c>
      <c r="B9149" s="1">
        <v>1.0</v>
      </c>
      <c r="C9149" s="1">
        <v>0.006</v>
      </c>
    </row>
    <row r="9150">
      <c r="A9150" s="1" t="s">
        <v>59955</v>
      </c>
      <c r="B9150" s="1">
        <v>1.0</v>
      </c>
      <c r="C9150" s="1">
        <v>0.006</v>
      </c>
    </row>
    <row r="9151">
      <c r="A9151" s="1" t="s">
        <v>59956</v>
      </c>
      <c r="B9151" s="1">
        <v>1.0</v>
      </c>
      <c r="C9151" s="1">
        <v>0.006</v>
      </c>
    </row>
    <row r="9152">
      <c r="A9152" s="1" t="s">
        <v>59957</v>
      </c>
      <c r="B9152" s="1">
        <v>1.0</v>
      </c>
      <c r="C9152" s="1">
        <v>0.006</v>
      </c>
    </row>
    <row r="9153">
      <c r="A9153" s="1" t="s">
        <v>59958</v>
      </c>
      <c r="B9153" s="1">
        <v>1.0</v>
      </c>
      <c r="C9153" s="1">
        <v>0.006</v>
      </c>
    </row>
    <row r="9154">
      <c r="A9154" s="1" t="s">
        <v>59959</v>
      </c>
      <c r="B9154" s="1">
        <v>1.0</v>
      </c>
      <c r="C9154" s="1">
        <v>0.006</v>
      </c>
    </row>
    <row r="9155">
      <c r="A9155" s="1" t="s">
        <v>59960</v>
      </c>
      <c r="B9155" s="1">
        <v>1.0</v>
      </c>
      <c r="C9155" s="1">
        <v>0.006</v>
      </c>
    </row>
    <row r="9156">
      <c r="A9156" s="1" t="s">
        <v>59961</v>
      </c>
      <c r="B9156" s="1">
        <v>1.0</v>
      </c>
      <c r="C9156" s="1">
        <v>0.006</v>
      </c>
    </row>
    <row r="9157">
      <c r="A9157" s="1" t="s">
        <v>59962</v>
      </c>
      <c r="B9157" s="1">
        <v>1.0</v>
      </c>
      <c r="C9157" s="1">
        <v>0.006</v>
      </c>
    </row>
    <row r="9158">
      <c r="A9158" s="1" t="s">
        <v>59963</v>
      </c>
      <c r="B9158" s="1">
        <v>1.0</v>
      </c>
      <c r="C9158" s="1">
        <v>0.006</v>
      </c>
    </row>
    <row r="9159">
      <c r="A9159" s="1" t="s">
        <v>59964</v>
      </c>
      <c r="B9159" s="1">
        <v>1.0</v>
      </c>
      <c r="C9159" s="1">
        <v>0.006</v>
      </c>
    </row>
    <row r="9160">
      <c r="A9160" s="1" t="s">
        <v>59965</v>
      </c>
      <c r="B9160" s="1">
        <v>1.0</v>
      </c>
      <c r="C9160" s="1">
        <v>0.006</v>
      </c>
    </row>
    <row r="9161">
      <c r="A9161" s="1" t="s">
        <v>59966</v>
      </c>
      <c r="B9161" s="1">
        <v>1.0</v>
      </c>
      <c r="C9161" s="1">
        <v>0.006</v>
      </c>
    </row>
    <row r="9162">
      <c r="A9162" s="1" t="s">
        <v>59967</v>
      </c>
      <c r="B9162" s="1">
        <v>1.0</v>
      </c>
      <c r="C9162" s="1">
        <v>0.006</v>
      </c>
    </row>
    <row r="9163">
      <c r="A9163" s="1" t="s">
        <v>59968</v>
      </c>
      <c r="B9163" s="1">
        <v>1.0</v>
      </c>
      <c r="C9163" s="1">
        <v>0.006</v>
      </c>
    </row>
    <row r="9164">
      <c r="A9164" s="1" t="s">
        <v>59969</v>
      </c>
      <c r="B9164" s="1">
        <v>1.0</v>
      </c>
      <c r="C9164" s="1">
        <v>0.006</v>
      </c>
    </row>
    <row r="9165">
      <c r="A9165" s="1" t="s">
        <v>59970</v>
      </c>
      <c r="B9165" s="1">
        <v>1.0</v>
      </c>
      <c r="C9165" s="1">
        <v>0.006</v>
      </c>
    </row>
    <row r="9166">
      <c r="A9166" s="1" t="s">
        <v>59971</v>
      </c>
      <c r="B9166" s="1">
        <v>1.0</v>
      </c>
      <c r="C9166" s="1">
        <v>0.006</v>
      </c>
    </row>
    <row r="9167">
      <c r="A9167" s="1" t="s">
        <v>59972</v>
      </c>
      <c r="B9167" s="1">
        <v>1.0</v>
      </c>
      <c r="C9167" s="1">
        <v>0.006</v>
      </c>
    </row>
    <row r="9168">
      <c r="A9168" s="1" t="s">
        <v>59973</v>
      </c>
      <c r="B9168" s="1">
        <v>1.0</v>
      </c>
      <c r="C9168" s="1">
        <v>0.006</v>
      </c>
    </row>
    <row r="9169">
      <c r="A9169" s="1" t="s">
        <v>59974</v>
      </c>
      <c r="B9169" s="1">
        <v>1.0</v>
      </c>
      <c r="C9169" s="1">
        <v>0.006</v>
      </c>
    </row>
    <row r="9170">
      <c r="A9170" s="1" t="s">
        <v>59975</v>
      </c>
      <c r="B9170" s="1">
        <v>1.0</v>
      </c>
      <c r="C9170" s="1">
        <v>0.006</v>
      </c>
    </row>
    <row r="9171">
      <c r="A9171" s="1" t="s">
        <v>59976</v>
      </c>
      <c r="B9171" s="1">
        <v>1.0</v>
      </c>
      <c r="C9171" s="1">
        <v>0.006</v>
      </c>
    </row>
    <row r="9172">
      <c r="A9172" s="1" t="s">
        <v>59977</v>
      </c>
      <c r="B9172" s="1">
        <v>1.0</v>
      </c>
      <c r="C9172" s="1">
        <v>0.006</v>
      </c>
    </row>
    <row r="9173">
      <c r="A9173" s="1" t="s">
        <v>59978</v>
      </c>
      <c r="B9173" s="1">
        <v>1.0</v>
      </c>
      <c r="C9173" s="1">
        <v>0.006</v>
      </c>
    </row>
    <row r="9174">
      <c r="A9174" s="1" t="s">
        <v>59979</v>
      </c>
      <c r="B9174" s="1">
        <v>1.0</v>
      </c>
      <c r="C9174" s="1">
        <v>0.006</v>
      </c>
    </row>
    <row r="9175">
      <c r="A9175" s="1" t="s">
        <v>59980</v>
      </c>
      <c r="B9175" s="1">
        <v>1.0</v>
      </c>
      <c r="C9175" s="1">
        <v>0.006</v>
      </c>
    </row>
    <row r="9176">
      <c r="A9176" s="1" t="s">
        <v>59981</v>
      </c>
      <c r="B9176" s="1">
        <v>1.0</v>
      </c>
      <c r="C9176" s="1">
        <v>0.006</v>
      </c>
    </row>
    <row r="9177">
      <c r="A9177" s="1" t="s">
        <v>59982</v>
      </c>
      <c r="B9177" s="1">
        <v>1.0</v>
      </c>
      <c r="C9177" s="1">
        <v>0.006</v>
      </c>
    </row>
    <row r="9178">
      <c r="A9178" s="1" t="s">
        <v>59983</v>
      </c>
      <c r="B9178" s="1">
        <v>1.0</v>
      </c>
      <c r="C9178" s="1">
        <v>0.006</v>
      </c>
    </row>
    <row r="9179">
      <c r="A9179" s="1" t="s">
        <v>59984</v>
      </c>
      <c r="B9179" s="1">
        <v>1.0</v>
      </c>
      <c r="C9179" s="1">
        <v>0.006</v>
      </c>
    </row>
    <row r="9180">
      <c r="A9180" s="1" t="s">
        <v>59985</v>
      </c>
      <c r="B9180" s="1">
        <v>1.0</v>
      </c>
      <c r="C9180" s="1">
        <v>0.006</v>
      </c>
    </row>
    <row r="9181">
      <c r="A9181" s="1" t="s">
        <v>59986</v>
      </c>
      <c r="B9181" s="1">
        <v>1.0</v>
      </c>
      <c r="C9181" s="1">
        <v>0.006</v>
      </c>
    </row>
    <row r="9182">
      <c r="A9182" s="1" t="s">
        <v>59987</v>
      </c>
      <c r="B9182" s="1">
        <v>1.0</v>
      </c>
      <c r="C9182" s="1">
        <v>0.006</v>
      </c>
    </row>
    <row r="9183">
      <c r="A9183" s="1" t="s">
        <v>59988</v>
      </c>
      <c r="B9183" s="1">
        <v>1.0</v>
      </c>
      <c r="C9183" s="1">
        <v>0.006</v>
      </c>
    </row>
    <row r="9184">
      <c r="A9184" s="1" t="s">
        <v>59989</v>
      </c>
      <c r="B9184" s="1">
        <v>1.0</v>
      </c>
      <c r="C9184" s="1">
        <v>0.006</v>
      </c>
    </row>
    <row r="9185">
      <c r="A9185" s="1" t="s">
        <v>59990</v>
      </c>
      <c r="B9185" s="1">
        <v>1.0</v>
      </c>
      <c r="C9185" s="1">
        <v>0.006</v>
      </c>
    </row>
    <row r="9186">
      <c r="A9186" s="1" t="s">
        <v>59991</v>
      </c>
      <c r="B9186" s="1">
        <v>1.0</v>
      </c>
      <c r="C9186" s="1">
        <v>0.006</v>
      </c>
    </row>
    <row r="9187">
      <c r="A9187" s="1" t="s">
        <v>59992</v>
      </c>
      <c r="B9187" s="1">
        <v>1.0</v>
      </c>
      <c r="C9187" s="1">
        <v>0.006</v>
      </c>
    </row>
    <row r="9188">
      <c r="A9188" s="1" t="s">
        <v>59993</v>
      </c>
      <c r="B9188" s="1">
        <v>1.0</v>
      </c>
      <c r="C9188" s="1">
        <v>0.006</v>
      </c>
    </row>
    <row r="9189">
      <c r="A9189" s="1" t="s">
        <v>59994</v>
      </c>
      <c r="B9189" s="1">
        <v>1.0</v>
      </c>
      <c r="C9189" s="1">
        <v>0.006</v>
      </c>
    </row>
    <row r="9190">
      <c r="A9190" s="1" t="s">
        <v>59995</v>
      </c>
      <c r="B9190" s="1">
        <v>1.0</v>
      </c>
      <c r="C9190" s="1">
        <v>0.006</v>
      </c>
    </row>
    <row r="9191">
      <c r="A9191" s="1" t="s">
        <v>59996</v>
      </c>
      <c r="B9191" s="1">
        <v>1.0</v>
      </c>
      <c r="C9191" s="1">
        <v>0.006</v>
      </c>
    </row>
    <row r="9192">
      <c r="A9192" s="1" t="s">
        <v>59997</v>
      </c>
      <c r="B9192" s="1">
        <v>1.0</v>
      </c>
      <c r="C9192" s="1">
        <v>0.006</v>
      </c>
    </row>
    <row r="9193">
      <c r="A9193" s="1" t="s">
        <v>59998</v>
      </c>
      <c r="B9193" s="1">
        <v>1.0</v>
      </c>
      <c r="C9193" s="1">
        <v>0.006</v>
      </c>
    </row>
    <row r="9194">
      <c r="A9194" s="1" t="s">
        <v>59999</v>
      </c>
      <c r="B9194" s="1">
        <v>1.0</v>
      </c>
      <c r="C9194" s="1">
        <v>0.006</v>
      </c>
    </row>
    <row r="9195">
      <c r="A9195" s="1" t="s">
        <v>60000</v>
      </c>
      <c r="B9195" s="1">
        <v>1.0</v>
      </c>
      <c r="C9195" s="1">
        <v>0.006</v>
      </c>
    </row>
    <row r="9196">
      <c r="A9196" s="1" t="s">
        <v>60001</v>
      </c>
      <c r="B9196" s="1">
        <v>1.0</v>
      </c>
      <c r="C9196" s="1">
        <v>0.006</v>
      </c>
    </row>
    <row r="9197">
      <c r="A9197" s="1" t="s">
        <v>60002</v>
      </c>
      <c r="B9197" s="1">
        <v>1.0</v>
      </c>
      <c r="C9197" s="1">
        <v>0.006</v>
      </c>
    </row>
    <row r="9198">
      <c r="A9198" s="1" t="s">
        <v>60003</v>
      </c>
      <c r="B9198" s="1">
        <v>1.0</v>
      </c>
      <c r="C9198" s="1">
        <v>0.006</v>
      </c>
    </row>
    <row r="9199">
      <c r="A9199" s="1" t="s">
        <v>60004</v>
      </c>
      <c r="B9199" s="1">
        <v>1.0</v>
      </c>
      <c r="C9199" s="1">
        <v>0.006</v>
      </c>
    </row>
    <row r="9200">
      <c r="A9200" s="1" t="s">
        <v>60005</v>
      </c>
      <c r="B9200" s="1">
        <v>1.0</v>
      </c>
      <c r="C9200" s="1">
        <v>0.006</v>
      </c>
    </row>
    <row r="9201">
      <c r="A9201" s="1" t="s">
        <v>60006</v>
      </c>
      <c r="B9201" s="1">
        <v>1.0</v>
      </c>
      <c r="C9201" s="1">
        <v>0.006</v>
      </c>
    </row>
    <row r="9202">
      <c r="A9202" s="1" t="s">
        <v>60007</v>
      </c>
      <c r="B9202" s="1">
        <v>1.0</v>
      </c>
      <c r="C9202" s="1">
        <v>0.006</v>
      </c>
    </row>
    <row r="9203">
      <c r="A9203" s="1" t="s">
        <v>60008</v>
      </c>
      <c r="B9203" s="1">
        <v>1.0</v>
      </c>
      <c r="C9203" s="1">
        <v>0.006</v>
      </c>
    </row>
    <row r="9204">
      <c r="A9204" s="1" t="s">
        <v>60009</v>
      </c>
      <c r="B9204" s="1">
        <v>1.0</v>
      </c>
      <c r="C9204" s="1">
        <v>0.006</v>
      </c>
    </row>
    <row r="9205">
      <c r="A9205" s="1" t="s">
        <v>60010</v>
      </c>
      <c r="B9205" s="1">
        <v>1.0</v>
      </c>
      <c r="C9205" s="1">
        <v>0.006</v>
      </c>
    </row>
    <row r="9206">
      <c r="A9206" s="1" t="s">
        <v>60011</v>
      </c>
      <c r="B9206" s="1">
        <v>1.0</v>
      </c>
      <c r="C9206" s="1">
        <v>0.006</v>
      </c>
    </row>
    <row r="9207">
      <c r="A9207" s="1" t="s">
        <v>60012</v>
      </c>
      <c r="B9207" s="1">
        <v>1.0</v>
      </c>
      <c r="C9207" s="1">
        <v>0.006</v>
      </c>
    </row>
    <row r="9208">
      <c r="A9208" s="1" t="s">
        <v>60013</v>
      </c>
      <c r="B9208" s="1">
        <v>1.0</v>
      </c>
      <c r="C9208" s="1">
        <v>0.006</v>
      </c>
    </row>
    <row r="9209">
      <c r="A9209" s="1" t="s">
        <v>60014</v>
      </c>
      <c r="B9209" s="1">
        <v>1.0</v>
      </c>
      <c r="C9209" s="1">
        <v>0.006</v>
      </c>
    </row>
    <row r="9210">
      <c r="A9210" s="1" t="s">
        <v>60015</v>
      </c>
      <c r="B9210" s="1">
        <v>1.0</v>
      </c>
      <c r="C9210" s="1">
        <v>0.006</v>
      </c>
    </row>
    <row r="9211">
      <c r="A9211" s="1" t="s">
        <v>60016</v>
      </c>
      <c r="B9211" s="1">
        <v>1.0</v>
      </c>
      <c r="C9211" s="1">
        <v>0.006</v>
      </c>
    </row>
    <row r="9212">
      <c r="A9212" s="1" t="s">
        <v>60017</v>
      </c>
      <c r="B9212" s="1">
        <v>1.0</v>
      </c>
      <c r="C9212" s="1">
        <v>0.006</v>
      </c>
    </row>
    <row r="9213">
      <c r="A9213" s="1" t="s">
        <v>60018</v>
      </c>
      <c r="B9213" s="1">
        <v>1.0</v>
      </c>
      <c r="C9213" s="1">
        <v>0.006</v>
      </c>
    </row>
    <row r="9214">
      <c r="A9214" s="1" t="s">
        <v>60019</v>
      </c>
      <c r="B9214" s="1">
        <v>1.0</v>
      </c>
      <c r="C9214" s="1">
        <v>0.006</v>
      </c>
    </row>
    <row r="9215">
      <c r="A9215" s="1" t="s">
        <v>60020</v>
      </c>
      <c r="B9215" s="1">
        <v>1.0</v>
      </c>
      <c r="C9215" s="1">
        <v>0.006</v>
      </c>
    </row>
    <row r="9216">
      <c r="A9216" s="1" t="s">
        <v>60021</v>
      </c>
      <c r="B9216" s="1">
        <v>1.0</v>
      </c>
      <c r="C9216" s="1">
        <v>0.006</v>
      </c>
    </row>
    <row r="9217">
      <c r="A9217" s="1" t="s">
        <v>60022</v>
      </c>
      <c r="B9217" s="1">
        <v>1.0</v>
      </c>
      <c r="C9217" s="1">
        <v>0.006</v>
      </c>
    </row>
    <row r="9218">
      <c r="A9218" s="1" t="s">
        <v>60023</v>
      </c>
      <c r="B9218" s="1">
        <v>1.0</v>
      </c>
      <c r="C9218" s="1">
        <v>0.006</v>
      </c>
    </row>
    <row r="9219">
      <c r="A9219" s="1" t="s">
        <v>60024</v>
      </c>
      <c r="B9219" s="1">
        <v>1.0</v>
      </c>
      <c r="C9219" s="1">
        <v>0.006</v>
      </c>
    </row>
    <row r="9220">
      <c r="A9220" s="1" t="s">
        <v>60025</v>
      </c>
      <c r="B9220" s="1">
        <v>1.0</v>
      </c>
      <c r="C9220" s="1">
        <v>0.006</v>
      </c>
    </row>
    <row r="9221">
      <c r="A9221" s="1" t="s">
        <v>60026</v>
      </c>
      <c r="B9221" s="1">
        <v>1.0</v>
      </c>
      <c r="C9221" s="1">
        <v>0.006</v>
      </c>
    </row>
    <row r="9222">
      <c r="A9222" s="1" t="s">
        <v>60027</v>
      </c>
      <c r="B9222" s="1">
        <v>1.0</v>
      </c>
      <c r="C9222" s="1">
        <v>0.006</v>
      </c>
    </row>
    <row r="9223">
      <c r="A9223" s="1" t="s">
        <v>60028</v>
      </c>
      <c r="B9223" s="1">
        <v>1.0</v>
      </c>
      <c r="C9223" s="1">
        <v>0.006</v>
      </c>
    </row>
    <row r="9224">
      <c r="A9224" s="1" t="s">
        <v>60029</v>
      </c>
      <c r="B9224" s="1">
        <v>1.0</v>
      </c>
      <c r="C9224" s="1">
        <v>0.006</v>
      </c>
    </row>
    <row r="9225">
      <c r="A9225" s="1" t="s">
        <v>60030</v>
      </c>
      <c r="B9225" s="1">
        <v>1.0</v>
      </c>
      <c r="C9225" s="1">
        <v>0.006</v>
      </c>
    </row>
    <row r="9226">
      <c r="A9226" s="1" t="s">
        <v>60031</v>
      </c>
      <c r="B9226" s="1">
        <v>1.0</v>
      </c>
      <c r="C9226" s="1">
        <v>0.006</v>
      </c>
    </row>
    <row r="9227">
      <c r="A9227" s="1" t="s">
        <v>60032</v>
      </c>
      <c r="B9227" s="1">
        <v>1.0</v>
      </c>
      <c r="C9227" s="1">
        <v>0.006</v>
      </c>
    </row>
    <row r="9228">
      <c r="A9228" s="1" t="s">
        <v>60033</v>
      </c>
      <c r="B9228" s="1">
        <v>1.0</v>
      </c>
      <c r="C9228" s="1">
        <v>0.006</v>
      </c>
    </row>
    <row r="9229">
      <c r="A9229" s="1" t="s">
        <v>60034</v>
      </c>
      <c r="B9229" s="1">
        <v>1.0</v>
      </c>
      <c r="C9229" s="1">
        <v>0.006</v>
      </c>
    </row>
    <row r="9230">
      <c r="A9230" s="1" t="s">
        <v>60035</v>
      </c>
      <c r="B9230" s="1">
        <v>1.0</v>
      </c>
      <c r="C9230" s="1">
        <v>0.006</v>
      </c>
    </row>
    <row r="9231">
      <c r="A9231" s="1" t="s">
        <v>60036</v>
      </c>
      <c r="B9231" s="1">
        <v>1.0</v>
      </c>
      <c r="C9231" s="1">
        <v>0.006</v>
      </c>
    </row>
    <row r="9232">
      <c r="A9232" s="1" t="s">
        <v>60037</v>
      </c>
      <c r="B9232" s="1">
        <v>1.0</v>
      </c>
      <c r="C9232" s="1">
        <v>0.006</v>
      </c>
    </row>
    <row r="9233">
      <c r="A9233" s="1" t="s">
        <v>60038</v>
      </c>
      <c r="B9233" s="1">
        <v>1.0</v>
      </c>
      <c r="C9233" s="1">
        <v>0.006</v>
      </c>
    </row>
    <row r="9234">
      <c r="A9234" s="1" t="s">
        <v>60039</v>
      </c>
      <c r="B9234" s="1">
        <v>1.0</v>
      </c>
      <c r="C9234" s="1">
        <v>0.006</v>
      </c>
    </row>
    <row r="9235">
      <c r="A9235" s="1" t="s">
        <v>60040</v>
      </c>
      <c r="B9235" s="1">
        <v>1.0</v>
      </c>
      <c r="C9235" s="1">
        <v>0.006</v>
      </c>
    </row>
    <row r="9236">
      <c r="A9236" s="1" t="s">
        <v>60041</v>
      </c>
      <c r="B9236" s="1">
        <v>1.0</v>
      </c>
      <c r="C9236" s="1">
        <v>0.006</v>
      </c>
    </row>
    <row r="9237">
      <c r="A9237" s="1" t="s">
        <v>60042</v>
      </c>
      <c r="B9237" s="1">
        <v>1.0</v>
      </c>
      <c r="C9237" s="1">
        <v>0.006</v>
      </c>
    </row>
    <row r="9238">
      <c r="A9238" s="1" t="s">
        <v>60043</v>
      </c>
      <c r="B9238" s="1">
        <v>1.0</v>
      </c>
      <c r="C9238" s="1">
        <v>0.006</v>
      </c>
    </row>
    <row r="9239">
      <c r="A9239" s="1" t="s">
        <v>60044</v>
      </c>
      <c r="B9239" s="1">
        <v>1.0</v>
      </c>
      <c r="C9239" s="1">
        <v>0.006</v>
      </c>
    </row>
    <row r="9240">
      <c r="A9240" s="1" t="s">
        <v>60045</v>
      </c>
      <c r="B9240" s="1">
        <v>1.0</v>
      </c>
      <c r="C9240" s="1">
        <v>0.006</v>
      </c>
    </row>
    <row r="9241">
      <c r="A9241" s="1" t="s">
        <v>60046</v>
      </c>
      <c r="B9241" s="1">
        <v>1.0</v>
      </c>
      <c r="C9241" s="1">
        <v>0.006</v>
      </c>
    </row>
    <row r="9242">
      <c r="A9242" s="1" t="s">
        <v>60047</v>
      </c>
      <c r="B9242" s="1">
        <v>1.0</v>
      </c>
      <c r="C9242" s="1">
        <v>0.006</v>
      </c>
    </row>
    <row r="9243">
      <c r="A9243" s="1" t="s">
        <v>60048</v>
      </c>
      <c r="B9243" s="1">
        <v>1.0</v>
      </c>
      <c r="C9243" s="1">
        <v>0.006</v>
      </c>
    </row>
    <row r="9244">
      <c r="A9244" s="1" t="s">
        <v>60049</v>
      </c>
      <c r="B9244" s="1">
        <v>1.0</v>
      </c>
      <c r="C9244" s="1">
        <v>0.006</v>
      </c>
    </row>
    <row r="9245">
      <c r="A9245" s="1" t="s">
        <v>60050</v>
      </c>
      <c r="B9245" s="1">
        <v>1.0</v>
      </c>
      <c r="C9245" s="1">
        <v>0.006</v>
      </c>
    </row>
    <row r="9246">
      <c r="A9246" s="1" t="s">
        <v>60051</v>
      </c>
      <c r="B9246" s="1">
        <v>1.0</v>
      </c>
      <c r="C9246" s="1">
        <v>0.006</v>
      </c>
    </row>
    <row r="9247">
      <c r="A9247" s="1" t="s">
        <v>60052</v>
      </c>
      <c r="B9247" s="1">
        <v>1.0</v>
      </c>
      <c r="C9247" s="1">
        <v>0.006</v>
      </c>
    </row>
    <row r="9248">
      <c r="A9248" s="1" t="s">
        <v>60053</v>
      </c>
      <c r="B9248" s="1">
        <v>1.0</v>
      </c>
      <c r="C9248" s="1">
        <v>0.006</v>
      </c>
    </row>
    <row r="9249">
      <c r="A9249" s="1" t="s">
        <v>60054</v>
      </c>
      <c r="B9249" s="1">
        <v>1.0</v>
      </c>
      <c r="C9249" s="1">
        <v>0.006</v>
      </c>
    </row>
    <row r="9250">
      <c r="A9250" s="1" t="s">
        <v>60055</v>
      </c>
      <c r="B9250" s="1">
        <v>1.0</v>
      </c>
      <c r="C9250" s="1">
        <v>0.006</v>
      </c>
    </row>
    <row r="9251">
      <c r="A9251" s="1" t="s">
        <v>60056</v>
      </c>
      <c r="B9251" s="1">
        <v>1.0</v>
      </c>
      <c r="C9251" s="1">
        <v>0.006</v>
      </c>
    </row>
    <row r="9252">
      <c r="A9252" s="1" t="s">
        <v>60057</v>
      </c>
      <c r="B9252" s="1">
        <v>1.0</v>
      </c>
      <c r="C9252" s="1">
        <v>0.006</v>
      </c>
    </row>
    <row r="9253">
      <c r="A9253" s="1" t="s">
        <v>60058</v>
      </c>
      <c r="B9253" s="1">
        <v>1.0</v>
      </c>
      <c r="C9253" s="1">
        <v>0.006</v>
      </c>
    </row>
    <row r="9254">
      <c r="A9254" s="1" t="s">
        <v>60059</v>
      </c>
      <c r="B9254" s="1">
        <v>1.0</v>
      </c>
      <c r="C9254" s="1">
        <v>0.006</v>
      </c>
    </row>
    <row r="9255">
      <c r="A9255" s="1" t="s">
        <v>60060</v>
      </c>
      <c r="B9255" s="1">
        <v>1.0</v>
      </c>
      <c r="C9255" s="1">
        <v>0.006</v>
      </c>
    </row>
    <row r="9256">
      <c r="A9256" s="1" t="s">
        <v>60061</v>
      </c>
      <c r="B9256" s="1">
        <v>1.0</v>
      </c>
      <c r="C9256" s="1">
        <v>0.006</v>
      </c>
    </row>
    <row r="9257">
      <c r="A9257" s="1" t="s">
        <v>60062</v>
      </c>
      <c r="B9257" s="1">
        <v>1.0</v>
      </c>
      <c r="C9257" s="1">
        <v>0.006</v>
      </c>
    </row>
    <row r="9258">
      <c r="A9258" s="1" t="s">
        <v>60063</v>
      </c>
      <c r="B9258" s="1">
        <v>1.0</v>
      </c>
      <c r="C9258" s="1">
        <v>0.006</v>
      </c>
    </row>
    <row r="9259">
      <c r="A9259" s="1" t="s">
        <v>60064</v>
      </c>
      <c r="B9259" s="1">
        <v>1.0</v>
      </c>
      <c r="C9259" s="1">
        <v>0.006</v>
      </c>
    </row>
    <row r="9260">
      <c r="A9260" s="1" t="s">
        <v>60065</v>
      </c>
      <c r="B9260" s="1">
        <v>1.0</v>
      </c>
      <c r="C9260" s="1">
        <v>0.006</v>
      </c>
    </row>
    <row r="9261">
      <c r="A9261" s="1" t="s">
        <v>60066</v>
      </c>
      <c r="B9261" s="1">
        <v>1.0</v>
      </c>
      <c r="C9261" s="1">
        <v>0.006</v>
      </c>
    </row>
    <row r="9262">
      <c r="A9262" s="1" t="s">
        <v>60067</v>
      </c>
      <c r="B9262" s="1">
        <v>1.0</v>
      </c>
      <c r="C9262" s="1">
        <v>0.006</v>
      </c>
    </row>
    <row r="9263">
      <c r="A9263" s="1" t="s">
        <v>60068</v>
      </c>
      <c r="B9263" s="1">
        <v>1.0</v>
      </c>
      <c r="C9263" s="1">
        <v>0.006</v>
      </c>
    </row>
    <row r="9264">
      <c r="A9264" s="1" t="s">
        <v>60069</v>
      </c>
      <c r="B9264" s="1">
        <v>1.0</v>
      </c>
      <c r="C9264" s="1">
        <v>0.006</v>
      </c>
    </row>
    <row r="9265">
      <c r="A9265" s="1" t="s">
        <v>60070</v>
      </c>
      <c r="B9265" s="1">
        <v>1.0</v>
      </c>
      <c r="C9265" s="1">
        <v>0.006</v>
      </c>
    </row>
    <row r="9266">
      <c r="A9266" s="1" t="s">
        <v>60071</v>
      </c>
      <c r="B9266" s="1">
        <v>1.0</v>
      </c>
      <c r="C9266" s="1">
        <v>0.006</v>
      </c>
    </row>
    <row r="9267">
      <c r="A9267" s="1" t="s">
        <v>60072</v>
      </c>
      <c r="B9267" s="1">
        <v>1.0</v>
      </c>
      <c r="C9267" s="1">
        <v>0.006</v>
      </c>
    </row>
    <row r="9268">
      <c r="A9268" s="1" t="s">
        <v>60073</v>
      </c>
      <c r="B9268" s="1">
        <v>1.0</v>
      </c>
      <c r="C9268" s="1">
        <v>0.006</v>
      </c>
    </row>
    <row r="9269">
      <c r="A9269" s="1" t="s">
        <v>60074</v>
      </c>
      <c r="B9269" s="1">
        <v>1.0</v>
      </c>
      <c r="C9269" s="1">
        <v>0.006</v>
      </c>
    </row>
    <row r="9270">
      <c r="A9270" s="1" t="s">
        <v>60075</v>
      </c>
      <c r="B9270" s="1">
        <v>1.0</v>
      </c>
      <c r="C9270" s="1">
        <v>0.006</v>
      </c>
    </row>
    <row r="9271">
      <c r="A9271" s="1" t="s">
        <v>60076</v>
      </c>
      <c r="B9271" s="1">
        <v>1.0</v>
      </c>
      <c r="C9271" s="1">
        <v>0.006</v>
      </c>
    </row>
    <row r="9272">
      <c r="A9272" s="1" t="s">
        <v>60077</v>
      </c>
      <c r="B9272" s="1">
        <v>1.0</v>
      </c>
      <c r="C9272" s="1">
        <v>0.006</v>
      </c>
    </row>
    <row r="9273">
      <c r="A9273" s="1" t="s">
        <v>60078</v>
      </c>
      <c r="B9273" s="1">
        <v>1.0</v>
      </c>
      <c r="C9273" s="1">
        <v>0.006</v>
      </c>
    </row>
    <row r="9274">
      <c r="A9274" s="1" t="s">
        <v>60079</v>
      </c>
      <c r="B9274" s="1">
        <v>1.0</v>
      </c>
      <c r="C9274" s="1">
        <v>0.006</v>
      </c>
    </row>
    <row r="9275">
      <c r="A9275" s="1" t="s">
        <v>60080</v>
      </c>
      <c r="B9275" s="1">
        <v>1.0</v>
      </c>
      <c r="C9275" s="1">
        <v>0.006</v>
      </c>
    </row>
    <row r="9276">
      <c r="A9276" s="1" t="s">
        <v>60081</v>
      </c>
      <c r="B9276" s="1">
        <v>1.0</v>
      </c>
      <c r="C9276" s="1">
        <v>0.006</v>
      </c>
    </row>
    <row r="9277">
      <c r="A9277" s="1" t="s">
        <v>60082</v>
      </c>
      <c r="B9277" s="1">
        <v>1.0</v>
      </c>
      <c r="C9277" s="1">
        <v>0.006</v>
      </c>
    </row>
    <row r="9278">
      <c r="A9278" s="1" t="s">
        <v>60083</v>
      </c>
      <c r="B9278" s="1">
        <v>1.0</v>
      </c>
      <c r="C9278" s="1">
        <v>0.006</v>
      </c>
    </row>
    <row r="9279">
      <c r="A9279" s="1" t="s">
        <v>60084</v>
      </c>
      <c r="B9279" s="1">
        <v>1.0</v>
      </c>
      <c r="C9279" s="1">
        <v>0.006</v>
      </c>
    </row>
    <row r="9280">
      <c r="A9280" s="1" t="s">
        <v>60085</v>
      </c>
      <c r="B9280" s="1">
        <v>1.0</v>
      </c>
      <c r="C9280" s="1">
        <v>0.006</v>
      </c>
    </row>
    <row r="9281">
      <c r="A9281" s="1" t="s">
        <v>60086</v>
      </c>
      <c r="B9281" s="1">
        <v>1.0</v>
      </c>
      <c r="C9281" s="1">
        <v>0.006</v>
      </c>
    </row>
    <row r="9282">
      <c r="A9282" s="1" t="s">
        <v>60087</v>
      </c>
      <c r="B9282" s="1">
        <v>1.0</v>
      </c>
      <c r="C9282" s="1">
        <v>0.006</v>
      </c>
    </row>
    <row r="9283">
      <c r="A9283" s="1" t="s">
        <v>60088</v>
      </c>
      <c r="B9283" s="1">
        <v>1.0</v>
      </c>
      <c r="C9283" s="1">
        <v>0.006</v>
      </c>
    </row>
    <row r="9284">
      <c r="A9284" s="1" t="s">
        <v>60089</v>
      </c>
      <c r="B9284" s="1">
        <v>1.0</v>
      </c>
      <c r="C9284" s="1">
        <v>0.006</v>
      </c>
    </row>
    <row r="9285">
      <c r="A9285" s="1" t="s">
        <v>60090</v>
      </c>
      <c r="B9285" s="1">
        <v>1.0</v>
      </c>
      <c r="C9285" s="1">
        <v>0.006</v>
      </c>
    </row>
    <row r="9286">
      <c r="A9286" s="1" t="s">
        <v>60091</v>
      </c>
      <c r="B9286" s="1">
        <v>1.0</v>
      </c>
      <c r="C9286" s="1">
        <v>0.006</v>
      </c>
    </row>
    <row r="9287">
      <c r="A9287" s="1" t="s">
        <v>60092</v>
      </c>
      <c r="B9287" s="1">
        <v>1.0</v>
      </c>
      <c r="C9287" s="1">
        <v>0.006</v>
      </c>
    </row>
    <row r="9288">
      <c r="A9288" s="1" t="s">
        <v>60093</v>
      </c>
      <c r="B9288" s="1">
        <v>1.0</v>
      </c>
      <c r="C9288" s="1">
        <v>0.006</v>
      </c>
    </row>
    <row r="9289">
      <c r="A9289" s="1" t="s">
        <v>60094</v>
      </c>
      <c r="B9289" s="1">
        <v>1.0</v>
      </c>
      <c r="C9289" s="1">
        <v>0.006</v>
      </c>
    </row>
    <row r="9290">
      <c r="A9290" s="1" t="s">
        <v>60095</v>
      </c>
      <c r="B9290" s="1">
        <v>1.0</v>
      </c>
      <c r="C9290" s="1">
        <v>0.006</v>
      </c>
    </row>
    <row r="9291">
      <c r="A9291" s="1" t="s">
        <v>60096</v>
      </c>
      <c r="B9291" s="1">
        <v>1.0</v>
      </c>
      <c r="C9291" s="1">
        <v>0.006</v>
      </c>
    </row>
    <row r="9292">
      <c r="A9292" s="1" t="s">
        <v>60097</v>
      </c>
      <c r="B9292" s="1">
        <v>1.0</v>
      </c>
      <c r="C9292" s="1">
        <v>0.006</v>
      </c>
    </row>
    <row r="9293">
      <c r="A9293" s="1" t="s">
        <v>60098</v>
      </c>
      <c r="B9293" s="1">
        <v>1.0</v>
      </c>
      <c r="C9293" s="1">
        <v>0.006</v>
      </c>
    </row>
    <row r="9294">
      <c r="A9294" s="1" t="s">
        <v>60099</v>
      </c>
      <c r="B9294" s="1">
        <v>1.0</v>
      </c>
      <c r="C9294" s="1">
        <v>0.006</v>
      </c>
    </row>
    <row r="9295">
      <c r="A9295" s="1" t="s">
        <v>60100</v>
      </c>
      <c r="B9295" s="1">
        <v>1.0</v>
      </c>
      <c r="C9295" s="1">
        <v>0.006</v>
      </c>
    </row>
    <row r="9296">
      <c r="A9296" s="1" t="s">
        <v>60101</v>
      </c>
      <c r="B9296" s="1">
        <v>1.0</v>
      </c>
      <c r="C9296" s="1">
        <v>0.006</v>
      </c>
    </row>
    <row r="9297">
      <c r="A9297" s="1" t="s">
        <v>60102</v>
      </c>
      <c r="B9297" s="1">
        <v>1.0</v>
      </c>
      <c r="C9297" s="1">
        <v>0.006</v>
      </c>
    </row>
    <row r="9298">
      <c r="A9298" s="1" t="s">
        <v>60103</v>
      </c>
      <c r="B9298" s="1">
        <v>1.0</v>
      </c>
      <c r="C9298" s="1">
        <v>0.006</v>
      </c>
    </row>
    <row r="9299">
      <c r="A9299" s="1" t="s">
        <v>60104</v>
      </c>
      <c r="B9299" s="1">
        <v>1.0</v>
      </c>
      <c r="C9299" s="1">
        <v>0.006</v>
      </c>
    </row>
    <row r="9300">
      <c r="A9300" s="1" t="s">
        <v>60105</v>
      </c>
      <c r="B9300" s="1">
        <v>1.0</v>
      </c>
      <c r="C9300" s="1">
        <v>0.006</v>
      </c>
    </row>
    <row r="9301">
      <c r="A9301" s="1" t="s">
        <v>60106</v>
      </c>
      <c r="B9301" s="1">
        <v>1.0</v>
      </c>
      <c r="C9301" s="1">
        <v>0.006</v>
      </c>
    </row>
    <row r="9302">
      <c r="A9302" s="1" t="s">
        <v>60107</v>
      </c>
      <c r="B9302" s="1">
        <v>1.0</v>
      </c>
      <c r="C9302" s="1">
        <v>0.006</v>
      </c>
    </row>
    <row r="9303">
      <c r="A9303" s="1" t="s">
        <v>60108</v>
      </c>
      <c r="B9303" s="1">
        <v>1.0</v>
      </c>
      <c r="C9303" s="1">
        <v>0.006</v>
      </c>
    </row>
    <row r="9304">
      <c r="A9304" s="1" t="s">
        <v>60109</v>
      </c>
      <c r="B9304" s="1">
        <v>1.0</v>
      </c>
      <c r="C9304" s="1">
        <v>0.006</v>
      </c>
    </row>
    <row r="9305">
      <c r="A9305" s="1" t="s">
        <v>60110</v>
      </c>
      <c r="B9305" s="1">
        <v>1.0</v>
      </c>
      <c r="C9305" s="1">
        <v>0.006</v>
      </c>
    </row>
    <row r="9306">
      <c r="A9306" s="1" t="s">
        <v>60111</v>
      </c>
      <c r="B9306" s="1">
        <v>1.0</v>
      </c>
      <c r="C9306" s="1">
        <v>0.006</v>
      </c>
    </row>
    <row r="9307">
      <c r="A9307" s="1" t="s">
        <v>60112</v>
      </c>
      <c r="B9307" s="1">
        <v>1.0</v>
      </c>
      <c r="C9307" s="1">
        <v>0.006</v>
      </c>
    </row>
    <row r="9308">
      <c r="A9308" s="1" t="s">
        <v>60113</v>
      </c>
      <c r="B9308" s="1">
        <v>1.0</v>
      </c>
      <c r="C9308" s="1">
        <v>0.006</v>
      </c>
    </row>
    <row r="9309">
      <c r="A9309" s="1" t="s">
        <v>60114</v>
      </c>
      <c r="B9309" s="1">
        <v>1.0</v>
      </c>
      <c r="C9309" s="1">
        <v>0.006</v>
      </c>
    </row>
    <row r="9310">
      <c r="A9310" s="1" t="s">
        <v>60115</v>
      </c>
      <c r="B9310" s="1">
        <v>1.0</v>
      </c>
      <c r="C9310" s="1">
        <v>0.006</v>
      </c>
    </row>
    <row r="9311">
      <c r="A9311" s="1" t="s">
        <v>60116</v>
      </c>
      <c r="B9311" s="1">
        <v>1.0</v>
      </c>
      <c r="C9311" s="1">
        <v>0.006</v>
      </c>
    </row>
    <row r="9312">
      <c r="A9312" s="1" t="s">
        <v>60117</v>
      </c>
      <c r="B9312" s="1">
        <v>1.0</v>
      </c>
      <c r="C9312" s="1">
        <v>0.006</v>
      </c>
    </row>
    <row r="9313">
      <c r="A9313" s="1" t="s">
        <v>60118</v>
      </c>
      <c r="B9313" s="1">
        <v>1.0</v>
      </c>
      <c r="C9313" s="1">
        <v>0.006</v>
      </c>
    </row>
    <row r="9314">
      <c r="A9314" s="1" t="s">
        <v>60119</v>
      </c>
      <c r="B9314" s="1">
        <v>1.0</v>
      </c>
      <c r="C9314" s="1">
        <v>0.006</v>
      </c>
    </row>
    <row r="9315">
      <c r="A9315" s="1" t="s">
        <v>60120</v>
      </c>
      <c r="B9315" s="1">
        <v>1.0</v>
      </c>
      <c r="C9315" s="1">
        <v>0.006</v>
      </c>
    </row>
    <row r="9316">
      <c r="A9316" s="1" t="s">
        <v>60121</v>
      </c>
      <c r="B9316" s="1">
        <v>1.0</v>
      </c>
      <c r="C9316" s="1">
        <v>0.006</v>
      </c>
    </row>
    <row r="9317">
      <c r="A9317" s="1" t="s">
        <v>60122</v>
      </c>
      <c r="B9317" s="1">
        <v>1.0</v>
      </c>
      <c r="C9317" s="1">
        <v>0.006</v>
      </c>
    </row>
    <row r="9318">
      <c r="A9318" s="1" t="s">
        <v>60123</v>
      </c>
      <c r="B9318" s="1">
        <v>1.0</v>
      </c>
      <c r="C9318" s="1">
        <v>0.006</v>
      </c>
    </row>
    <row r="9319">
      <c r="A9319" s="1" t="s">
        <v>60124</v>
      </c>
      <c r="B9319" s="1">
        <v>1.0</v>
      </c>
      <c r="C9319" s="1">
        <v>0.006</v>
      </c>
    </row>
    <row r="9320">
      <c r="A9320" s="1" t="s">
        <v>60125</v>
      </c>
      <c r="B9320" s="1">
        <v>1.0</v>
      </c>
      <c r="C9320" s="1">
        <v>0.006</v>
      </c>
    </row>
    <row r="9321">
      <c r="A9321" s="1" t="s">
        <v>60126</v>
      </c>
      <c r="B9321" s="1">
        <v>1.0</v>
      </c>
      <c r="C9321" s="1">
        <v>0.006</v>
      </c>
    </row>
    <row r="9322">
      <c r="A9322" s="1" t="s">
        <v>60127</v>
      </c>
      <c r="B9322" s="1">
        <v>1.0</v>
      </c>
      <c r="C9322" s="1">
        <v>0.006</v>
      </c>
    </row>
    <row r="9323">
      <c r="A9323" s="1" t="s">
        <v>60128</v>
      </c>
      <c r="B9323" s="1">
        <v>1.0</v>
      </c>
      <c r="C9323" s="1">
        <v>0.006</v>
      </c>
    </row>
    <row r="9324">
      <c r="A9324" s="1" t="s">
        <v>60129</v>
      </c>
      <c r="B9324" s="1">
        <v>1.0</v>
      </c>
      <c r="C9324" s="1">
        <v>0.006</v>
      </c>
    </row>
    <row r="9325">
      <c r="A9325" s="1" t="s">
        <v>60130</v>
      </c>
      <c r="B9325" s="1">
        <v>1.0</v>
      </c>
      <c r="C9325" s="1">
        <v>0.006</v>
      </c>
    </row>
    <row r="9326">
      <c r="A9326" s="1" t="s">
        <v>60131</v>
      </c>
      <c r="B9326" s="1">
        <v>1.0</v>
      </c>
      <c r="C9326" s="1">
        <v>0.006</v>
      </c>
    </row>
    <row r="9327">
      <c r="A9327" s="1" t="s">
        <v>60132</v>
      </c>
      <c r="B9327" s="1">
        <v>1.0</v>
      </c>
      <c r="C9327" s="1">
        <v>0.006</v>
      </c>
    </row>
    <row r="9328">
      <c r="A9328" s="1" t="s">
        <v>60133</v>
      </c>
      <c r="B9328" s="1">
        <v>1.0</v>
      </c>
      <c r="C9328" s="1">
        <v>0.006</v>
      </c>
    </row>
    <row r="9329">
      <c r="A9329" s="1" t="s">
        <v>60134</v>
      </c>
      <c r="B9329" s="1">
        <v>1.0</v>
      </c>
      <c r="C9329" s="1">
        <v>0.006</v>
      </c>
    </row>
    <row r="9330">
      <c r="A9330" s="1" t="s">
        <v>60135</v>
      </c>
      <c r="B9330" s="1">
        <v>1.0</v>
      </c>
      <c r="C9330" s="1">
        <v>0.006</v>
      </c>
    </row>
    <row r="9331">
      <c r="A9331" s="1" t="s">
        <v>60136</v>
      </c>
      <c r="B9331" s="1">
        <v>1.0</v>
      </c>
      <c r="C9331" s="1">
        <v>0.006</v>
      </c>
    </row>
    <row r="9332">
      <c r="A9332" s="1" t="s">
        <v>60137</v>
      </c>
      <c r="B9332" s="1">
        <v>1.0</v>
      </c>
      <c r="C9332" s="1">
        <v>0.006</v>
      </c>
    </row>
    <row r="9333">
      <c r="A9333" s="1" t="s">
        <v>60138</v>
      </c>
      <c r="B9333" s="1">
        <v>1.0</v>
      </c>
      <c r="C9333" s="1">
        <v>0.006</v>
      </c>
    </row>
    <row r="9334">
      <c r="A9334" s="1" t="s">
        <v>60139</v>
      </c>
      <c r="B9334" s="1">
        <v>1.0</v>
      </c>
      <c r="C9334" s="1">
        <v>0.006</v>
      </c>
    </row>
    <row r="9335">
      <c r="A9335" s="1" t="s">
        <v>60140</v>
      </c>
      <c r="B9335" s="1">
        <v>1.0</v>
      </c>
      <c r="C9335" s="1">
        <v>0.006</v>
      </c>
    </row>
    <row r="9336">
      <c r="A9336" s="1" t="s">
        <v>60141</v>
      </c>
      <c r="B9336" s="1">
        <v>1.0</v>
      </c>
      <c r="C9336" s="1">
        <v>0.006</v>
      </c>
    </row>
    <row r="9337">
      <c r="A9337" s="1" t="s">
        <v>60142</v>
      </c>
      <c r="B9337" s="1">
        <v>1.0</v>
      </c>
      <c r="C9337" s="1">
        <v>0.006</v>
      </c>
    </row>
    <row r="9338">
      <c r="A9338" s="1" t="s">
        <v>60143</v>
      </c>
      <c r="B9338" s="1">
        <v>1.0</v>
      </c>
      <c r="C9338" s="1">
        <v>0.006</v>
      </c>
    </row>
    <row r="9339">
      <c r="A9339" s="1" t="s">
        <v>60144</v>
      </c>
      <c r="B9339" s="1">
        <v>1.0</v>
      </c>
      <c r="C9339" s="1">
        <v>0.006</v>
      </c>
    </row>
    <row r="9340">
      <c r="A9340" s="1" t="s">
        <v>60145</v>
      </c>
      <c r="B9340" s="1">
        <v>1.0</v>
      </c>
      <c r="C9340" s="1">
        <v>0.006</v>
      </c>
    </row>
    <row r="9341">
      <c r="A9341" s="1" t="s">
        <v>60146</v>
      </c>
      <c r="B9341" s="1">
        <v>1.0</v>
      </c>
      <c r="C9341" s="1">
        <v>0.006</v>
      </c>
    </row>
    <row r="9342">
      <c r="A9342" s="1" t="s">
        <v>60147</v>
      </c>
      <c r="B9342" s="1">
        <v>1.0</v>
      </c>
      <c r="C9342" s="1">
        <v>0.006</v>
      </c>
    </row>
    <row r="9343">
      <c r="A9343" s="1" t="s">
        <v>60148</v>
      </c>
      <c r="B9343" s="1">
        <v>1.0</v>
      </c>
      <c r="C9343" s="1">
        <v>0.006</v>
      </c>
    </row>
    <row r="9344">
      <c r="A9344" s="1" t="s">
        <v>60149</v>
      </c>
      <c r="B9344" s="1">
        <v>1.0</v>
      </c>
      <c r="C9344" s="1">
        <v>0.006</v>
      </c>
    </row>
    <row r="9345">
      <c r="A9345" s="1" t="s">
        <v>60150</v>
      </c>
      <c r="B9345" s="1">
        <v>1.0</v>
      </c>
      <c r="C9345" s="1">
        <v>0.006</v>
      </c>
    </row>
    <row r="9346">
      <c r="A9346" s="1" t="s">
        <v>60151</v>
      </c>
      <c r="B9346" s="1">
        <v>1.0</v>
      </c>
      <c r="C9346" s="1">
        <v>0.006</v>
      </c>
    </row>
    <row r="9347">
      <c r="A9347" s="1" t="s">
        <v>60152</v>
      </c>
      <c r="B9347" s="1">
        <v>1.0</v>
      </c>
      <c r="C9347" s="1">
        <v>0.006</v>
      </c>
    </row>
    <row r="9348">
      <c r="A9348" s="1" t="s">
        <v>60153</v>
      </c>
      <c r="B9348" s="1">
        <v>1.0</v>
      </c>
      <c r="C9348" s="1">
        <v>0.006</v>
      </c>
    </row>
    <row r="9349">
      <c r="A9349" s="1" t="s">
        <v>60154</v>
      </c>
      <c r="B9349" s="1">
        <v>1.0</v>
      </c>
      <c r="C9349" s="1">
        <v>0.006</v>
      </c>
    </row>
    <row r="9350">
      <c r="A9350" s="1" t="s">
        <v>60155</v>
      </c>
      <c r="B9350" s="1">
        <v>1.0</v>
      </c>
      <c r="C9350" s="1">
        <v>0.006</v>
      </c>
    </row>
    <row r="9351">
      <c r="A9351" s="1" t="s">
        <v>60156</v>
      </c>
      <c r="B9351" s="1">
        <v>1.0</v>
      </c>
      <c r="C9351" s="1">
        <v>0.006</v>
      </c>
    </row>
    <row r="9352">
      <c r="A9352" s="1" t="s">
        <v>60157</v>
      </c>
      <c r="B9352" s="1">
        <v>1.0</v>
      </c>
      <c r="C9352" s="1">
        <v>0.006</v>
      </c>
    </row>
    <row r="9353">
      <c r="A9353" s="1" t="s">
        <v>60158</v>
      </c>
      <c r="B9353" s="1">
        <v>1.0</v>
      </c>
      <c r="C9353" s="1">
        <v>0.006</v>
      </c>
    </row>
    <row r="9354">
      <c r="A9354" s="1" t="s">
        <v>60159</v>
      </c>
      <c r="B9354" s="1">
        <v>1.0</v>
      </c>
      <c r="C9354" s="1">
        <v>0.006</v>
      </c>
    </row>
    <row r="9355">
      <c r="A9355" s="1" t="s">
        <v>60160</v>
      </c>
      <c r="B9355" s="1">
        <v>1.0</v>
      </c>
      <c r="C9355" s="1">
        <v>0.006</v>
      </c>
    </row>
    <row r="9356">
      <c r="A9356" s="1" t="s">
        <v>60161</v>
      </c>
      <c r="B9356" s="1">
        <v>1.0</v>
      </c>
      <c r="C9356" s="1">
        <v>0.006</v>
      </c>
    </row>
    <row r="9357">
      <c r="A9357" s="1" t="s">
        <v>60162</v>
      </c>
      <c r="B9357" s="1">
        <v>1.0</v>
      </c>
      <c r="C9357" s="1">
        <v>0.006</v>
      </c>
    </row>
    <row r="9358">
      <c r="A9358" s="1" t="s">
        <v>60163</v>
      </c>
      <c r="B9358" s="1">
        <v>1.0</v>
      </c>
      <c r="C9358" s="1">
        <v>0.006</v>
      </c>
    </row>
    <row r="9359">
      <c r="A9359" s="1" t="s">
        <v>60164</v>
      </c>
      <c r="B9359" s="1">
        <v>1.0</v>
      </c>
      <c r="C9359" s="1">
        <v>0.006</v>
      </c>
    </row>
    <row r="9360">
      <c r="A9360" s="1" t="s">
        <v>60165</v>
      </c>
      <c r="B9360" s="1">
        <v>1.0</v>
      </c>
      <c r="C9360" s="1">
        <v>0.006</v>
      </c>
    </row>
    <row r="9361">
      <c r="A9361" s="1" t="s">
        <v>60166</v>
      </c>
      <c r="B9361" s="1">
        <v>1.0</v>
      </c>
      <c r="C9361" s="1">
        <v>0.006</v>
      </c>
    </row>
    <row r="9362">
      <c r="A9362" s="1" t="s">
        <v>60167</v>
      </c>
      <c r="B9362" s="1">
        <v>1.0</v>
      </c>
      <c r="C9362" s="1">
        <v>0.006</v>
      </c>
    </row>
    <row r="9363">
      <c r="A9363" s="1" t="s">
        <v>60168</v>
      </c>
      <c r="B9363" s="1">
        <v>1.0</v>
      </c>
      <c r="C9363" s="1">
        <v>0.006</v>
      </c>
    </row>
    <row r="9364">
      <c r="A9364" s="1" t="s">
        <v>60169</v>
      </c>
      <c r="B9364" s="1">
        <v>1.0</v>
      </c>
      <c r="C9364" s="1">
        <v>0.006</v>
      </c>
    </row>
    <row r="9365">
      <c r="A9365" s="1" t="s">
        <v>60170</v>
      </c>
      <c r="B9365" s="1">
        <v>1.0</v>
      </c>
      <c r="C9365" s="1">
        <v>0.006</v>
      </c>
    </row>
    <row r="9366">
      <c r="A9366" s="1" t="s">
        <v>60171</v>
      </c>
      <c r="B9366" s="1">
        <v>1.0</v>
      </c>
      <c r="C9366" s="1">
        <v>0.006</v>
      </c>
    </row>
    <row r="9367">
      <c r="A9367" s="1" t="s">
        <v>60172</v>
      </c>
      <c r="B9367" s="1">
        <v>1.0</v>
      </c>
      <c r="C9367" s="1">
        <v>0.006</v>
      </c>
    </row>
    <row r="9368">
      <c r="A9368" s="1" t="s">
        <v>60173</v>
      </c>
      <c r="B9368" s="1">
        <v>1.0</v>
      </c>
      <c r="C9368" s="1">
        <v>0.006</v>
      </c>
    </row>
    <row r="9369">
      <c r="A9369" s="1" t="s">
        <v>60174</v>
      </c>
      <c r="B9369" s="1">
        <v>1.0</v>
      </c>
      <c r="C9369" s="1">
        <v>0.006</v>
      </c>
    </row>
    <row r="9370">
      <c r="A9370" s="1" t="s">
        <v>60175</v>
      </c>
      <c r="B9370" s="1">
        <v>1.0</v>
      </c>
      <c r="C9370" s="1">
        <v>0.006</v>
      </c>
    </row>
    <row r="9371">
      <c r="A9371" s="1" t="s">
        <v>60176</v>
      </c>
      <c r="B9371" s="1">
        <v>1.0</v>
      </c>
      <c r="C9371" s="1">
        <v>0.006</v>
      </c>
    </row>
    <row r="9372">
      <c r="A9372" s="1" t="s">
        <v>60177</v>
      </c>
      <c r="B9372" s="1">
        <v>1.0</v>
      </c>
      <c r="C9372" s="1">
        <v>0.006</v>
      </c>
    </row>
    <row r="9373">
      <c r="A9373" s="1" t="s">
        <v>60178</v>
      </c>
      <c r="B9373" s="1">
        <v>1.0</v>
      </c>
      <c r="C9373" s="1">
        <v>0.006</v>
      </c>
    </row>
    <row r="9374">
      <c r="A9374" s="1" t="s">
        <v>60179</v>
      </c>
      <c r="B9374" s="1">
        <v>1.0</v>
      </c>
      <c r="C9374" s="1">
        <v>0.006</v>
      </c>
    </row>
    <row r="9375">
      <c r="A9375" s="1" t="s">
        <v>60180</v>
      </c>
      <c r="B9375" s="1">
        <v>1.0</v>
      </c>
      <c r="C9375" s="1">
        <v>0.006</v>
      </c>
    </row>
    <row r="9376">
      <c r="A9376" s="1" t="s">
        <v>60181</v>
      </c>
      <c r="B9376" s="1">
        <v>1.0</v>
      </c>
      <c r="C9376" s="1">
        <v>0.006</v>
      </c>
    </row>
    <row r="9377">
      <c r="A9377" s="1" t="s">
        <v>60182</v>
      </c>
      <c r="B9377" s="1">
        <v>1.0</v>
      </c>
      <c r="C9377" s="1">
        <v>0.006</v>
      </c>
    </row>
    <row r="9378">
      <c r="A9378" s="1" t="s">
        <v>60183</v>
      </c>
      <c r="B9378" s="1">
        <v>1.0</v>
      </c>
      <c r="C9378" s="1">
        <v>0.006</v>
      </c>
    </row>
    <row r="9379">
      <c r="A9379" s="1" t="s">
        <v>60184</v>
      </c>
      <c r="B9379" s="1">
        <v>1.0</v>
      </c>
      <c r="C9379" s="1">
        <v>0.006</v>
      </c>
    </row>
    <row r="9380">
      <c r="A9380" s="1" t="s">
        <v>60185</v>
      </c>
      <c r="B9380" s="1">
        <v>1.0</v>
      </c>
      <c r="C9380" s="1">
        <v>0.006</v>
      </c>
    </row>
    <row r="9381">
      <c r="A9381" s="1" t="s">
        <v>60186</v>
      </c>
      <c r="B9381" s="1">
        <v>1.0</v>
      </c>
      <c r="C9381" s="1">
        <v>0.006</v>
      </c>
    </row>
    <row r="9382">
      <c r="A9382" s="1" t="s">
        <v>60187</v>
      </c>
      <c r="B9382" s="1">
        <v>1.0</v>
      </c>
      <c r="C9382" s="1">
        <v>0.006</v>
      </c>
    </row>
    <row r="9383">
      <c r="A9383" s="1" t="s">
        <v>60188</v>
      </c>
      <c r="B9383" s="1">
        <v>1.0</v>
      </c>
      <c r="C9383" s="1">
        <v>0.006</v>
      </c>
    </row>
    <row r="9384">
      <c r="A9384" s="1" t="s">
        <v>60189</v>
      </c>
      <c r="B9384" s="1">
        <v>1.0</v>
      </c>
      <c r="C9384" s="1">
        <v>0.006</v>
      </c>
    </row>
    <row r="9385">
      <c r="A9385" s="1" t="s">
        <v>60190</v>
      </c>
      <c r="B9385" s="1">
        <v>1.0</v>
      </c>
      <c r="C9385" s="1">
        <v>0.006</v>
      </c>
    </row>
    <row r="9386">
      <c r="A9386" s="1" t="s">
        <v>60191</v>
      </c>
      <c r="B9386" s="1">
        <v>1.0</v>
      </c>
      <c r="C9386" s="1">
        <v>0.006</v>
      </c>
    </row>
    <row r="9387">
      <c r="A9387" s="1" t="s">
        <v>60192</v>
      </c>
      <c r="B9387" s="1">
        <v>1.0</v>
      </c>
      <c r="C9387" s="1">
        <v>0.006</v>
      </c>
    </row>
    <row r="9388">
      <c r="A9388" s="1" t="s">
        <v>60193</v>
      </c>
      <c r="B9388" s="1">
        <v>1.0</v>
      </c>
      <c r="C9388" s="1">
        <v>0.006</v>
      </c>
    </row>
    <row r="9389">
      <c r="A9389" s="1" t="s">
        <v>60194</v>
      </c>
      <c r="B9389" s="1">
        <v>1.0</v>
      </c>
      <c r="C9389" s="1">
        <v>0.006</v>
      </c>
    </row>
    <row r="9390">
      <c r="A9390" s="1" t="s">
        <v>60195</v>
      </c>
      <c r="B9390" s="1">
        <v>1.0</v>
      </c>
      <c r="C9390" s="1">
        <v>0.006</v>
      </c>
    </row>
    <row r="9391">
      <c r="A9391" s="1" t="s">
        <v>60196</v>
      </c>
      <c r="B9391" s="1">
        <v>1.0</v>
      </c>
      <c r="C9391" s="1">
        <v>0.006</v>
      </c>
    </row>
    <row r="9392">
      <c r="A9392" s="1" t="s">
        <v>60197</v>
      </c>
      <c r="B9392" s="1">
        <v>1.0</v>
      </c>
      <c r="C9392" s="1">
        <v>0.006</v>
      </c>
    </row>
    <row r="9393">
      <c r="A9393" s="1" t="s">
        <v>60198</v>
      </c>
      <c r="B9393" s="1">
        <v>1.0</v>
      </c>
      <c r="C9393" s="1">
        <v>0.006</v>
      </c>
    </row>
    <row r="9394">
      <c r="A9394" s="1" t="s">
        <v>60199</v>
      </c>
      <c r="B9394" s="1">
        <v>1.0</v>
      </c>
      <c r="C9394" s="1">
        <v>0.006</v>
      </c>
    </row>
    <row r="9395">
      <c r="A9395" s="1" t="s">
        <v>60200</v>
      </c>
      <c r="B9395" s="1">
        <v>1.0</v>
      </c>
      <c r="C9395" s="1">
        <v>0.006</v>
      </c>
    </row>
    <row r="9396">
      <c r="A9396" s="1" t="s">
        <v>60201</v>
      </c>
      <c r="B9396" s="1">
        <v>1.0</v>
      </c>
      <c r="C9396" s="1">
        <v>0.006</v>
      </c>
    </row>
    <row r="9397">
      <c r="A9397" s="1" t="s">
        <v>60202</v>
      </c>
      <c r="B9397" s="1">
        <v>1.0</v>
      </c>
      <c r="C9397" s="1">
        <v>0.006</v>
      </c>
    </row>
    <row r="9398">
      <c r="A9398" s="1" t="s">
        <v>60203</v>
      </c>
      <c r="B9398" s="1">
        <v>1.0</v>
      </c>
      <c r="C9398" s="1">
        <v>0.006</v>
      </c>
    </row>
    <row r="9399">
      <c r="A9399" s="1" t="s">
        <v>60204</v>
      </c>
      <c r="B9399" s="1">
        <v>1.0</v>
      </c>
      <c r="C9399" s="1">
        <v>0.006</v>
      </c>
    </row>
    <row r="9400">
      <c r="A9400" s="1" t="s">
        <v>60205</v>
      </c>
      <c r="B9400" s="1">
        <v>1.0</v>
      </c>
      <c r="C9400" s="1">
        <v>0.006</v>
      </c>
    </row>
    <row r="9401">
      <c r="A9401" s="1" t="s">
        <v>60206</v>
      </c>
      <c r="B9401" s="1">
        <v>1.0</v>
      </c>
      <c r="C9401" s="1">
        <v>0.006</v>
      </c>
    </row>
    <row r="9402">
      <c r="A9402" s="1" t="s">
        <v>60207</v>
      </c>
      <c r="B9402" s="1">
        <v>1.0</v>
      </c>
      <c r="C9402" s="1">
        <v>0.006</v>
      </c>
    </row>
    <row r="9403">
      <c r="A9403" s="1" t="s">
        <v>60208</v>
      </c>
      <c r="B9403" s="1">
        <v>1.0</v>
      </c>
      <c r="C9403" s="1">
        <v>0.006</v>
      </c>
    </row>
    <row r="9404">
      <c r="A9404" s="1" t="s">
        <v>60209</v>
      </c>
      <c r="B9404" s="1">
        <v>1.0</v>
      </c>
      <c r="C9404" s="1">
        <v>0.006</v>
      </c>
    </row>
    <row r="9405">
      <c r="A9405" s="1" t="s">
        <v>60210</v>
      </c>
      <c r="B9405" s="1">
        <v>1.0</v>
      </c>
      <c r="C9405" s="1">
        <v>0.006</v>
      </c>
    </row>
    <row r="9406">
      <c r="A9406" s="1" t="s">
        <v>60211</v>
      </c>
      <c r="B9406" s="1">
        <v>1.0</v>
      </c>
      <c r="C9406" s="1">
        <v>0.006</v>
      </c>
    </row>
    <row r="9407">
      <c r="A9407" s="1" t="s">
        <v>60212</v>
      </c>
      <c r="B9407" s="1">
        <v>1.0</v>
      </c>
      <c r="C9407" s="1">
        <v>0.006</v>
      </c>
    </row>
    <row r="9408">
      <c r="A9408" s="1" t="s">
        <v>60213</v>
      </c>
      <c r="B9408" s="1">
        <v>1.0</v>
      </c>
      <c r="C9408" s="1">
        <v>0.006</v>
      </c>
    </row>
    <row r="9409">
      <c r="A9409" s="1" t="s">
        <v>60214</v>
      </c>
      <c r="B9409" s="1">
        <v>1.0</v>
      </c>
      <c r="C9409" s="1">
        <v>0.006</v>
      </c>
    </row>
    <row r="9410">
      <c r="A9410" s="1" t="s">
        <v>60215</v>
      </c>
      <c r="B9410" s="1">
        <v>1.0</v>
      </c>
      <c r="C9410" s="1">
        <v>0.006</v>
      </c>
    </row>
    <row r="9411">
      <c r="A9411" s="1" t="s">
        <v>60216</v>
      </c>
      <c r="B9411" s="1">
        <v>1.0</v>
      </c>
      <c r="C9411" s="1">
        <v>0.006</v>
      </c>
    </row>
    <row r="9412">
      <c r="A9412" s="1" t="s">
        <v>60217</v>
      </c>
      <c r="B9412" s="1">
        <v>1.0</v>
      </c>
      <c r="C9412" s="1">
        <v>0.006</v>
      </c>
    </row>
    <row r="9413">
      <c r="A9413" s="1" t="s">
        <v>60218</v>
      </c>
      <c r="B9413" s="1">
        <v>1.0</v>
      </c>
      <c r="C9413" s="1">
        <v>0.006</v>
      </c>
    </row>
    <row r="9414">
      <c r="A9414" s="1" t="s">
        <v>60219</v>
      </c>
      <c r="B9414" s="1">
        <v>1.0</v>
      </c>
      <c r="C9414" s="1">
        <v>0.006</v>
      </c>
    </row>
    <row r="9415">
      <c r="A9415" s="1" t="s">
        <v>60220</v>
      </c>
      <c r="B9415" s="1">
        <v>1.0</v>
      </c>
      <c r="C9415" s="1">
        <v>0.006</v>
      </c>
    </row>
    <row r="9416">
      <c r="A9416" s="1" t="s">
        <v>60221</v>
      </c>
      <c r="B9416" s="1">
        <v>1.0</v>
      </c>
      <c r="C9416" s="1">
        <v>0.006</v>
      </c>
    </row>
    <row r="9417">
      <c r="A9417" s="1" t="s">
        <v>60222</v>
      </c>
      <c r="B9417" s="1">
        <v>1.0</v>
      </c>
      <c r="C9417" s="1">
        <v>0.006</v>
      </c>
    </row>
    <row r="9418">
      <c r="A9418" s="1" t="s">
        <v>60223</v>
      </c>
      <c r="B9418" s="1">
        <v>1.0</v>
      </c>
      <c r="C9418" s="1">
        <v>0.006</v>
      </c>
    </row>
    <row r="9419">
      <c r="A9419" s="1" t="s">
        <v>60224</v>
      </c>
      <c r="B9419" s="1">
        <v>1.0</v>
      </c>
      <c r="C9419" s="1">
        <v>0.006</v>
      </c>
    </row>
    <row r="9420">
      <c r="A9420" s="1" t="s">
        <v>60225</v>
      </c>
      <c r="B9420" s="1">
        <v>1.0</v>
      </c>
      <c r="C9420" s="1">
        <v>0.006</v>
      </c>
    </row>
    <row r="9421">
      <c r="A9421" s="1" t="s">
        <v>60226</v>
      </c>
      <c r="B9421" s="1">
        <v>1.0</v>
      </c>
      <c r="C9421" s="1">
        <v>0.006</v>
      </c>
    </row>
    <row r="9422">
      <c r="A9422" s="1" t="s">
        <v>60227</v>
      </c>
      <c r="B9422" s="1">
        <v>1.0</v>
      </c>
      <c r="C9422" s="1">
        <v>0.006</v>
      </c>
    </row>
    <row r="9423">
      <c r="A9423" s="1" t="s">
        <v>60228</v>
      </c>
      <c r="B9423" s="1">
        <v>1.0</v>
      </c>
      <c r="C9423" s="1">
        <v>0.006</v>
      </c>
    </row>
    <row r="9424">
      <c r="A9424" s="1" t="s">
        <v>60229</v>
      </c>
      <c r="B9424" s="1">
        <v>1.0</v>
      </c>
      <c r="C9424" s="1">
        <v>0.006</v>
      </c>
    </row>
    <row r="9425">
      <c r="A9425" s="1" t="s">
        <v>60230</v>
      </c>
      <c r="B9425" s="1">
        <v>1.0</v>
      </c>
      <c r="C9425" s="1">
        <v>0.006</v>
      </c>
    </row>
    <row r="9426">
      <c r="A9426" s="1" t="s">
        <v>60231</v>
      </c>
      <c r="B9426" s="1">
        <v>1.0</v>
      </c>
      <c r="C9426" s="1">
        <v>0.006</v>
      </c>
    </row>
    <row r="9427">
      <c r="A9427" s="1" t="s">
        <v>60232</v>
      </c>
      <c r="B9427" s="1">
        <v>1.0</v>
      </c>
      <c r="C9427" s="1">
        <v>0.006</v>
      </c>
    </row>
    <row r="9428">
      <c r="A9428" s="1" t="s">
        <v>60233</v>
      </c>
      <c r="B9428" s="1">
        <v>1.0</v>
      </c>
      <c r="C9428" s="1">
        <v>0.006</v>
      </c>
    </row>
    <row r="9429">
      <c r="A9429" s="1" t="s">
        <v>60234</v>
      </c>
      <c r="B9429" s="1">
        <v>1.0</v>
      </c>
      <c r="C9429" s="1">
        <v>0.006</v>
      </c>
    </row>
    <row r="9430">
      <c r="A9430" s="1" t="s">
        <v>60235</v>
      </c>
      <c r="B9430" s="1">
        <v>1.0</v>
      </c>
      <c r="C9430" s="1">
        <v>0.006</v>
      </c>
    </row>
    <row r="9431">
      <c r="A9431" s="1" t="s">
        <v>60236</v>
      </c>
      <c r="B9431" s="1">
        <v>1.0</v>
      </c>
      <c r="C9431" s="1">
        <v>0.006</v>
      </c>
    </row>
    <row r="9432">
      <c r="A9432" s="1" t="s">
        <v>60237</v>
      </c>
      <c r="B9432" s="1">
        <v>1.0</v>
      </c>
      <c r="C9432" s="1">
        <v>0.006</v>
      </c>
    </row>
    <row r="9433">
      <c r="A9433" s="1" t="s">
        <v>60238</v>
      </c>
      <c r="B9433" s="1">
        <v>1.0</v>
      </c>
      <c r="C9433" s="1">
        <v>0.006</v>
      </c>
    </row>
    <row r="9434">
      <c r="A9434" s="1" t="s">
        <v>60239</v>
      </c>
      <c r="B9434" s="1">
        <v>1.0</v>
      </c>
      <c r="C9434" s="1">
        <v>0.006</v>
      </c>
    </row>
    <row r="9435">
      <c r="A9435" s="1" t="s">
        <v>60240</v>
      </c>
      <c r="B9435" s="1">
        <v>1.0</v>
      </c>
      <c r="C9435" s="1">
        <v>0.006</v>
      </c>
    </row>
    <row r="9436">
      <c r="A9436" s="1" t="s">
        <v>60241</v>
      </c>
      <c r="B9436" s="1">
        <v>1.0</v>
      </c>
      <c r="C9436" s="1">
        <v>0.006</v>
      </c>
    </row>
    <row r="9437">
      <c r="A9437" s="1" t="s">
        <v>60242</v>
      </c>
      <c r="B9437" s="1">
        <v>1.0</v>
      </c>
      <c r="C9437" s="1">
        <v>0.006</v>
      </c>
    </row>
    <row r="9438">
      <c r="A9438" s="1" t="s">
        <v>60243</v>
      </c>
      <c r="B9438" s="1">
        <v>1.0</v>
      </c>
      <c r="C9438" s="1">
        <v>0.006</v>
      </c>
    </row>
    <row r="9439">
      <c r="A9439" s="1" t="s">
        <v>60244</v>
      </c>
      <c r="B9439" s="1">
        <v>1.0</v>
      </c>
      <c r="C9439" s="1">
        <v>0.006</v>
      </c>
    </row>
    <row r="9440">
      <c r="A9440" s="1" t="s">
        <v>60245</v>
      </c>
      <c r="B9440" s="1">
        <v>1.0</v>
      </c>
      <c r="C9440" s="1">
        <v>0.006</v>
      </c>
    </row>
    <row r="9441">
      <c r="A9441" s="1" t="s">
        <v>60246</v>
      </c>
      <c r="B9441" s="1">
        <v>1.0</v>
      </c>
      <c r="C9441" s="1">
        <v>0.006</v>
      </c>
    </row>
    <row r="9442">
      <c r="A9442" s="1" t="s">
        <v>60247</v>
      </c>
      <c r="B9442" s="1">
        <v>1.0</v>
      </c>
      <c r="C9442" s="1">
        <v>0.006</v>
      </c>
    </row>
    <row r="9443">
      <c r="A9443" s="1" t="s">
        <v>60248</v>
      </c>
      <c r="B9443" s="1">
        <v>1.0</v>
      </c>
      <c r="C9443" s="1">
        <v>0.006</v>
      </c>
    </row>
    <row r="9444">
      <c r="A9444" s="1" t="s">
        <v>60249</v>
      </c>
      <c r="B9444" s="1">
        <v>1.0</v>
      </c>
      <c r="C9444" s="1">
        <v>0.006</v>
      </c>
    </row>
    <row r="9445">
      <c r="A9445" s="1" t="s">
        <v>60250</v>
      </c>
      <c r="B9445" s="1">
        <v>1.0</v>
      </c>
      <c r="C9445" s="1">
        <v>0.006</v>
      </c>
    </row>
    <row r="9446">
      <c r="A9446" s="1" t="s">
        <v>60251</v>
      </c>
      <c r="B9446" s="1">
        <v>1.0</v>
      </c>
      <c r="C9446" s="1">
        <v>0.006</v>
      </c>
    </row>
    <row r="9447">
      <c r="A9447" s="1" t="s">
        <v>60252</v>
      </c>
      <c r="B9447" s="1">
        <v>1.0</v>
      </c>
      <c r="C9447" s="1">
        <v>0.006</v>
      </c>
    </row>
    <row r="9448">
      <c r="A9448" s="1" t="s">
        <v>60253</v>
      </c>
      <c r="B9448" s="1">
        <v>1.0</v>
      </c>
      <c r="C9448" s="1">
        <v>0.006</v>
      </c>
    </row>
    <row r="9449">
      <c r="A9449" s="1" t="s">
        <v>60254</v>
      </c>
      <c r="B9449" s="1">
        <v>1.0</v>
      </c>
      <c r="C9449" s="1">
        <v>0.006</v>
      </c>
    </row>
    <row r="9450">
      <c r="A9450" s="1" t="s">
        <v>60255</v>
      </c>
      <c r="B9450" s="1">
        <v>1.0</v>
      </c>
      <c r="C9450" s="1">
        <v>0.006</v>
      </c>
    </row>
    <row r="9451">
      <c r="A9451" s="1" t="s">
        <v>60256</v>
      </c>
      <c r="B9451" s="1">
        <v>1.0</v>
      </c>
      <c r="C9451" s="1">
        <v>0.006</v>
      </c>
    </row>
    <row r="9452">
      <c r="A9452" s="1" t="s">
        <v>60257</v>
      </c>
      <c r="B9452" s="1">
        <v>1.0</v>
      </c>
      <c r="C9452" s="1">
        <v>0.006</v>
      </c>
    </row>
    <row r="9453">
      <c r="A9453" s="1" t="s">
        <v>60258</v>
      </c>
      <c r="B9453" s="1">
        <v>1.0</v>
      </c>
      <c r="C9453" s="1">
        <v>0.006</v>
      </c>
    </row>
    <row r="9454">
      <c r="A9454" s="1" t="s">
        <v>60259</v>
      </c>
      <c r="B9454" s="1">
        <v>1.0</v>
      </c>
      <c r="C9454" s="1">
        <v>0.006</v>
      </c>
    </row>
    <row r="9455">
      <c r="A9455" s="1" t="s">
        <v>60260</v>
      </c>
      <c r="B9455" s="1">
        <v>1.0</v>
      </c>
      <c r="C9455" s="1">
        <v>0.006</v>
      </c>
    </row>
    <row r="9456">
      <c r="A9456" s="1" t="s">
        <v>60261</v>
      </c>
      <c r="B9456" s="1">
        <v>1.0</v>
      </c>
      <c r="C9456" s="1">
        <v>0.006</v>
      </c>
    </row>
    <row r="9457">
      <c r="A9457" s="1" t="s">
        <v>60262</v>
      </c>
      <c r="B9457" s="1">
        <v>1.0</v>
      </c>
      <c r="C9457" s="1">
        <v>0.006</v>
      </c>
    </row>
    <row r="9458">
      <c r="A9458" s="1" t="s">
        <v>60263</v>
      </c>
      <c r="B9458" s="1">
        <v>1.0</v>
      </c>
      <c r="C9458" s="1">
        <v>0.006</v>
      </c>
    </row>
    <row r="9459">
      <c r="A9459" s="1" t="s">
        <v>60264</v>
      </c>
      <c r="B9459" s="1">
        <v>1.0</v>
      </c>
      <c r="C9459" s="1">
        <v>0.006</v>
      </c>
    </row>
    <row r="9460">
      <c r="A9460" s="1" t="s">
        <v>60265</v>
      </c>
      <c r="B9460" s="1">
        <v>1.0</v>
      </c>
      <c r="C9460" s="1">
        <v>0.006</v>
      </c>
    </row>
    <row r="9461">
      <c r="A9461" s="1" t="s">
        <v>60266</v>
      </c>
      <c r="B9461" s="1">
        <v>1.0</v>
      </c>
      <c r="C9461" s="1">
        <v>0.006</v>
      </c>
    </row>
    <row r="9462">
      <c r="A9462" s="1" t="s">
        <v>60267</v>
      </c>
      <c r="B9462" s="1">
        <v>1.0</v>
      </c>
      <c r="C9462" s="1">
        <v>0.006</v>
      </c>
    </row>
    <row r="9463">
      <c r="A9463" s="1" t="s">
        <v>60268</v>
      </c>
      <c r="B9463" s="1">
        <v>1.0</v>
      </c>
      <c r="C9463" s="1">
        <v>0.006</v>
      </c>
    </row>
    <row r="9464">
      <c r="A9464" s="1" t="s">
        <v>60269</v>
      </c>
      <c r="B9464" s="1">
        <v>1.0</v>
      </c>
      <c r="C9464" s="1">
        <v>0.006</v>
      </c>
    </row>
    <row r="9465">
      <c r="A9465" s="1" t="s">
        <v>60270</v>
      </c>
      <c r="B9465" s="1">
        <v>1.0</v>
      </c>
      <c r="C9465" s="1">
        <v>0.006</v>
      </c>
    </row>
    <row r="9466">
      <c r="A9466" s="1" t="s">
        <v>60271</v>
      </c>
      <c r="B9466" s="1">
        <v>1.0</v>
      </c>
      <c r="C9466" s="1">
        <v>0.006</v>
      </c>
    </row>
    <row r="9467">
      <c r="A9467" s="1" t="s">
        <v>60272</v>
      </c>
      <c r="B9467" s="1">
        <v>1.0</v>
      </c>
      <c r="C9467" s="1">
        <v>0.006</v>
      </c>
    </row>
    <row r="9468">
      <c r="A9468" s="1" t="s">
        <v>60273</v>
      </c>
      <c r="B9468" s="1">
        <v>1.0</v>
      </c>
      <c r="C9468" s="1">
        <v>0.006</v>
      </c>
    </row>
    <row r="9469">
      <c r="A9469" s="1" t="s">
        <v>60274</v>
      </c>
      <c r="B9469" s="1">
        <v>1.0</v>
      </c>
      <c r="C9469" s="1">
        <v>0.006</v>
      </c>
    </row>
    <row r="9470">
      <c r="A9470" s="1" t="s">
        <v>60275</v>
      </c>
      <c r="B9470" s="1">
        <v>1.0</v>
      </c>
      <c r="C9470" s="1">
        <v>0.006</v>
      </c>
    </row>
    <row r="9471">
      <c r="A9471" s="1" t="s">
        <v>60276</v>
      </c>
      <c r="B9471" s="1">
        <v>1.0</v>
      </c>
      <c r="C9471" s="1">
        <v>0.006</v>
      </c>
    </row>
    <row r="9472">
      <c r="A9472" s="1" t="s">
        <v>60277</v>
      </c>
      <c r="B9472" s="1">
        <v>1.0</v>
      </c>
      <c r="C9472" s="1">
        <v>0.006</v>
      </c>
    </row>
    <row r="9473">
      <c r="A9473" s="1" t="s">
        <v>60278</v>
      </c>
      <c r="B9473" s="1">
        <v>1.0</v>
      </c>
      <c r="C9473" s="1">
        <v>0.006</v>
      </c>
    </row>
    <row r="9474">
      <c r="A9474" s="1" t="s">
        <v>60279</v>
      </c>
      <c r="B9474" s="1">
        <v>1.0</v>
      </c>
      <c r="C9474" s="1">
        <v>0.006</v>
      </c>
    </row>
    <row r="9475">
      <c r="A9475" s="1" t="s">
        <v>60280</v>
      </c>
      <c r="B9475" s="1">
        <v>1.0</v>
      </c>
      <c r="C9475" s="1">
        <v>0.006</v>
      </c>
    </row>
    <row r="9476">
      <c r="A9476" s="1" t="s">
        <v>60281</v>
      </c>
      <c r="B9476" s="1">
        <v>1.0</v>
      </c>
      <c r="C9476" s="1">
        <v>0.006</v>
      </c>
    </row>
    <row r="9477">
      <c r="A9477" s="1" t="s">
        <v>60282</v>
      </c>
      <c r="B9477" s="1">
        <v>1.0</v>
      </c>
      <c r="C9477" s="1">
        <v>0.006</v>
      </c>
    </row>
    <row r="9478">
      <c r="A9478" s="1" t="s">
        <v>60283</v>
      </c>
      <c r="B9478" s="1">
        <v>1.0</v>
      </c>
      <c r="C9478" s="1">
        <v>0.006</v>
      </c>
    </row>
    <row r="9479">
      <c r="A9479" s="1" t="s">
        <v>60284</v>
      </c>
      <c r="B9479" s="1">
        <v>1.0</v>
      </c>
      <c r="C9479" s="1">
        <v>0.006</v>
      </c>
    </row>
    <row r="9480">
      <c r="A9480" s="1" t="s">
        <v>60285</v>
      </c>
      <c r="B9480" s="1">
        <v>1.0</v>
      </c>
      <c r="C9480" s="1">
        <v>0.006</v>
      </c>
    </row>
    <row r="9481">
      <c r="A9481" s="1" t="s">
        <v>60286</v>
      </c>
      <c r="B9481" s="1">
        <v>1.0</v>
      </c>
      <c r="C9481" s="1">
        <v>0.006</v>
      </c>
    </row>
    <row r="9482">
      <c r="A9482" s="1" t="s">
        <v>60287</v>
      </c>
      <c r="B9482" s="1">
        <v>1.0</v>
      </c>
      <c r="C9482" s="1">
        <v>0.006</v>
      </c>
    </row>
    <row r="9483">
      <c r="A9483" s="1" t="s">
        <v>60288</v>
      </c>
      <c r="B9483" s="1">
        <v>1.0</v>
      </c>
      <c r="C9483" s="1">
        <v>0.006</v>
      </c>
    </row>
    <row r="9484">
      <c r="A9484" s="1" t="s">
        <v>60289</v>
      </c>
      <c r="B9484" s="1">
        <v>1.0</v>
      </c>
      <c r="C9484" s="1">
        <v>0.006</v>
      </c>
    </row>
    <row r="9485">
      <c r="A9485" s="1" t="s">
        <v>60290</v>
      </c>
      <c r="B9485" s="1">
        <v>1.0</v>
      </c>
      <c r="C9485" s="1">
        <v>0.006</v>
      </c>
    </row>
    <row r="9486">
      <c r="A9486" s="1" t="s">
        <v>60291</v>
      </c>
      <c r="B9486" s="1">
        <v>1.0</v>
      </c>
      <c r="C9486" s="1">
        <v>0.006</v>
      </c>
    </row>
    <row r="9487">
      <c r="A9487" s="1" t="s">
        <v>60292</v>
      </c>
      <c r="B9487" s="1">
        <v>1.0</v>
      </c>
      <c r="C9487" s="1">
        <v>0.006</v>
      </c>
    </row>
    <row r="9488">
      <c r="A9488" s="1" t="s">
        <v>60293</v>
      </c>
      <c r="B9488" s="1">
        <v>1.0</v>
      </c>
      <c r="C9488" s="1">
        <v>0.006</v>
      </c>
    </row>
    <row r="9489">
      <c r="A9489" s="1" t="s">
        <v>60294</v>
      </c>
      <c r="B9489" s="1">
        <v>1.0</v>
      </c>
      <c r="C9489" s="1">
        <v>0.006</v>
      </c>
    </row>
    <row r="9490">
      <c r="A9490" s="1" t="s">
        <v>60295</v>
      </c>
      <c r="B9490" s="1">
        <v>1.0</v>
      </c>
      <c r="C9490" s="1">
        <v>0.006</v>
      </c>
    </row>
    <row r="9491">
      <c r="A9491" s="1" t="s">
        <v>60296</v>
      </c>
      <c r="B9491" s="1">
        <v>1.0</v>
      </c>
      <c r="C9491" s="1">
        <v>0.006</v>
      </c>
    </row>
    <row r="9492">
      <c r="A9492" s="1" t="s">
        <v>60297</v>
      </c>
      <c r="B9492" s="1">
        <v>1.0</v>
      </c>
      <c r="C9492" s="1">
        <v>0.006</v>
      </c>
    </row>
    <row r="9493">
      <c r="A9493" s="1" t="s">
        <v>60298</v>
      </c>
      <c r="B9493" s="1">
        <v>1.0</v>
      </c>
      <c r="C9493" s="1">
        <v>0.006</v>
      </c>
    </row>
    <row r="9494">
      <c r="A9494" s="1" t="s">
        <v>60299</v>
      </c>
      <c r="B9494" s="1">
        <v>1.0</v>
      </c>
      <c r="C9494" s="1">
        <v>0.006</v>
      </c>
    </row>
    <row r="9495">
      <c r="A9495" s="1" t="s">
        <v>60300</v>
      </c>
      <c r="B9495" s="1">
        <v>1.0</v>
      </c>
      <c r="C9495" s="1">
        <v>0.006</v>
      </c>
    </row>
    <row r="9496">
      <c r="A9496" s="1" t="s">
        <v>60301</v>
      </c>
      <c r="B9496" s="1">
        <v>1.0</v>
      </c>
      <c r="C9496" s="1">
        <v>0.006</v>
      </c>
    </row>
    <row r="9497">
      <c r="A9497" s="1" t="s">
        <v>60302</v>
      </c>
      <c r="B9497" s="1">
        <v>1.0</v>
      </c>
      <c r="C9497" s="1">
        <v>0.006</v>
      </c>
    </row>
    <row r="9498">
      <c r="A9498" s="1" t="s">
        <v>60303</v>
      </c>
      <c r="B9498" s="1">
        <v>1.0</v>
      </c>
      <c r="C9498" s="1">
        <v>0.006</v>
      </c>
    </row>
    <row r="9499">
      <c r="A9499" s="1" t="s">
        <v>60304</v>
      </c>
      <c r="B9499" s="1">
        <v>1.0</v>
      </c>
      <c r="C9499" s="1">
        <v>0.006</v>
      </c>
    </row>
    <row r="9500">
      <c r="A9500" s="1" t="s">
        <v>60305</v>
      </c>
      <c r="B9500" s="1">
        <v>1.0</v>
      </c>
      <c r="C9500" s="1">
        <v>0.006</v>
      </c>
    </row>
    <row r="9501">
      <c r="A9501" s="1" t="s">
        <v>60306</v>
      </c>
      <c r="B9501" s="1">
        <v>1.0</v>
      </c>
      <c r="C9501" s="1">
        <v>0.006</v>
      </c>
    </row>
    <row r="9502">
      <c r="A9502" s="1" t="s">
        <v>60307</v>
      </c>
      <c r="B9502" s="1">
        <v>1.0</v>
      </c>
      <c r="C9502" s="1">
        <v>0.006</v>
      </c>
    </row>
    <row r="9503">
      <c r="A9503" s="1" t="s">
        <v>60308</v>
      </c>
      <c r="B9503" s="1">
        <v>1.0</v>
      </c>
      <c r="C9503" s="1">
        <v>0.006</v>
      </c>
    </row>
    <row r="9504">
      <c r="A9504" s="1" t="s">
        <v>60309</v>
      </c>
      <c r="B9504" s="1">
        <v>1.0</v>
      </c>
      <c r="C9504" s="1">
        <v>0.006</v>
      </c>
    </row>
    <row r="9505">
      <c r="A9505" s="1" t="s">
        <v>60310</v>
      </c>
      <c r="B9505" s="1">
        <v>1.0</v>
      </c>
      <c r="C9505" s="1">
        <v>0.006</v>
      </c>
    </row>
    <row r="9506">
      <c r="A9506" s="1" t="s">
        <v>60311</v>
      </c>
      <c r="B9506" s="1">
        <v>1.0</v>
      </c>
      <c r="C9506" s="1">
        <v>0.006</v>
      </c>
    </row>
    <row r="9507">
      <c r="A9507" s="1" t="s">
        <v>60312</v>
      </c>
      <c r="B9507" s="1">
        <v>1.0</v>
      </c>
      <c r="C9507" s="1">
        <v>0.006</v>
      </c>
    </row>
    <row r="9508">
      <c r="A9508" s="1" t="s">
        <v>60313</v>
      </c>
      <c r="B9508" s="1">
        <v>1.0</v>
      </c>
      <c r="C9508" s="1">
        <v>0.006</v>
      </c>
    </row>
    <row r="9509">
      <c r="A9509" s="1" t="s">
        <v>60314</v>
      </c>
      <c r="B9509" s="1">
        <v>1.0</v>
      </c>
      <c r="C9509" s="1">
        <v>0.006</v>
      </c>
    </row>
    <row r="9510">
      <c r="A9510" s="1" t="s">
        <v>60315</v>
      </c>
      <c r="B9510" s="1">
        <v>1.0</v>
      </c>
      <c r="C9510" s="1">
        <v>0.006</v>
      </c>
    </row>
    <row r="9511">
      <c r="A9511" s="1" t="s">
        <v>60316</v>
      </c>
      <c r="B9511" s="1">
        <v>1.0</v>
      </c>
      <c r="C9511" s="1">
        <v>0.006</v>
      </c>
    </row>
    <row r="9512">
      <c r="A9512" s="1" t="s">
        <v>60317</v>
      </c>
      <c r="B9512" s="1">
        <v>1.0</v>
      </c>
      <c r="C9512" s="1">
        <v>0.006</v>
      </c>
    </row>
    <row r="9513">
      <c r="A9513" s="1" t="s">
        <v>60318</v>
      </c>
      <c r="B9513" s="1">
        <v>1.0</v>
      </c>
      <c r="C9513" s="1">
        <v>0.006</v>
      </c>
    </row>
    <row r="9514">
      <c r="A9514" s="1" t="s">
        <v>60319</v>
      </c>
      <c r="B9514" s="1">
        <v>1.0</v>
      </c>
      <c r="C9514" s="1">
        <v>0.006</v>
      </c>
    </row>
    <row r="9515">
      <c r="A9515" s="1" t="s">
        <v>60320</v>
      </c>
      <c r="B9515" s="1">
        <v>1.0</v>
      </c>
      <c r="C9515" s="1">
        <v>0.006</v>
      </c>
    </row>
    <row r="9516">
      <c r="A9516" s="1" t="s">
        <v>60321</v>
      </c>
      <c r="B9516" s="1">
        <v>1.0</v>
      </c>
      <c r="C9516" s="1">
        <v>0.006</v>
      </c>
    </row>
    <row r="9517">
      <c r="A9517" s="1" t="s">
        <v>60322</v>
      </c>
      <c r="B9517" s="1">
        <v>1.0</v>
      </c>
      <c r="C9517" s="1">
        <v>0.006</v>
      </c>
    </row>
    <row r="9518">
      <c r="A9518" s="1" t="s">
        <v>60323</v>
      </c>
      <c r="B9518" s="1">
        <v>1.0</v>
      </c>
      <c r="C9518" s="1">
        <v>0.006</v>
      </c>
    </row>
    <row r="9519">
      <c r="A9519" s="1" t="s">
        <v>60324</v>
      </c>
      <c r="B9519" s="1">
        <v>1.0</v>
      </c>
      <c r="C9519" s="1">
        <v>0.006</v>
      </c>
    </row>
    <row r="9520">
      <c r="A9520" s="1" t="s">
        <v>60325</v>
      </c>
      <c r="B9520" s="1">
        <v>1.0</v>
      </c>
      <c r="C9520" s="1">
        <v>0.006</v>
      </c>
    </row>
    <row r="9521">
      <c r="A9521" s="1" t="s">
        <v>60326</v>
      </c>
      <c r="B9521" s="1">
        <v>1.0</v>
      </c>
      <c r="C9521" s="1">
        <v>0.006</v>
      </c>
    </row>
    <row r="9522">
      <c r="A9522" s="1" t="s">
        <v>60327</v>
      </c>
      <c r="B9522" s="1">
        <v>1.0</v>
      </c>
      <c r="C9522" s="1">
        <v>0.006</v>
      </c>
    </row>
    <row r="9523">
      <c r="A9523" s="1" t="s">
        <v>60328</v>
      </c>
      <c r="B9523" s="1">
        <v>1.0</v>
      </c>
      <c r="C9523" s="1">
        <v>0.006</v>
      </c>
    </row>
    <row r="9524">
      <c r="A9524" s="1" t="s">
        <v>60329</v>
      </c>
      <c r="B9524" s="1">
        <v>1.0</v>
      </c>
      <c r="C9524" s="1">
        <v>0.006</v>
      </c>
    </row>
    <row r="9525">
      <c r="A9525" s="1" t="s">
        <v>60330</v>
      </c>
      <c r="B9525" s="1">
        <v>1.0</v>
      </c>
      <c r="C9525" s="1">
        <v>0.006</v>
      </c>
    </row>
    <row r="9526">
      <c r="A9526" s="1" t="s">
        <v>60331</v>
      </c>
      <c r="B9526" s="1">
        <v>1.0</v>
      </c>
      <c r="C9526" s="1">
        <v>0.006</v>
      </c>
    </row>
    <row r="9527">
      <c r="A9527" s="1" t="s">
        <v>60332</v>
      </c>
      <c r="B9527" s="1">
        <v>1.0</v>
      </c>
      <c r="C9527" s="1">
        <v>0.006</v>
      </c>
    </row>
    <row r="9528">
      <c r="A9528" s="1" t="s">
        <v>60333</v>
      </c>
      <c r="B9528" s="1">
        <v>1.0</v>
      </c>
      <c r="C9528" s="1">
        <v>0.006</v>
      </c>
    </row>
    <row r="9529">
      <c r="A9529" s="1" t="s">
        <v>60334</v>
      </c>
      <c r="B9529" s="1">
        <v>1.0</v>
      </c>
      <c r="C9529" s="1">
        <v>0.006</v>
      </c>
    </row>
    <row r="9530">
      <c r="A9530" s="1" t="s">
        <v>60335</v>
      </c>
      <c r="B9530" s="1">
        <v>1.0</v>
      </c>
      <c r="C9530" s="1">
        <v>0.006</v>
      </c>
    </row>
    <row r="9531">
      <c r="A9531" s="1" t="s">
        <v>60336</v>
      </c>
      <c r="B9531" s="1">
        <v>1.0</v>
      </c>
      <c r="C9531" s="1">
        <v>0.006</v>
      </c>
    </row>
    <row r="9532">
      <c r="A9532" s="1" t="s">
        <v>60337</v>
      </c>
      <c r="B9532" s="1">
        <v>1.0</v>
      </c>
      <c r="C9532" s="1">
        <v>0.006</v>
      </c>
    </row>
    <row r="9533">
      <c r="A9533" s="1" t="s">
        <v>60338</v>
      </c>
      <c r="B9533" s="1">
        <v>1.0</v>
      </c>
      <c r="C9533" s="1">
        <v>0.006</v>
      </c>
    </row>
    <row r="9535">
      <c r="A9535" s="1" t="s">
        <v>60339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25"/>
    <col customWidth="1" min="5" max="5" width="63.13"/>
  </cols>
  <sheetData>
    <row r="1">
      <c r="A1" s="1" t="s">
        <v>60340</v>
      </c>
      <c r="B1" s="1" t="s">
        <v>1</v>
      </c>
      <c r="C1" s="1" t="s">
        <v>2</v>
      </c>
      <c r="E1" s="4" t="s">
        <v>60341</v>
      </c>
    </row>
    <row r="2">
      <c r="A2" s="1" t="s">
        <v>60342</v>
      </c>
      <c r="B2" s="1">
        <v>2298.0</v>
      </c>
      <c r="C2" s="1">
        <v>12.815</v>
      </c>
    </row>
    <row r="3">
      <c r="A3" s="1" t="s">
        <v>60343</v>
      </c>
      <c r="B3" s="1">
        <v>650.0</v>
      </c>
      <c r="C3" s="1">
        <v>3.625</v>
      </c>
    </row>
    <row r="4">
      <c r="A4" s="1" t="s">
        <v>60344</v>
      </c>
      <c r="B4" s="1">
        <v>583.0</v>
      </c>
      <c r="C4" s="1">
        <v>3.251</v>
      </c>
    </row>
    <row r="5">
      <c r="A5" s="1" t="s">
        <v>60345</v>
      </c>
      <c r="B5" s="1">
        <v>523.0</v>
      </c>
      <c r="C5" s="1">
        <v>2.917</v>
      </c>
    </row>
    <row r="6">
      <c r="A6" s="1" t="s">
        <v>52491</v>
      </c>
      <c r="B6" s="1">
        <v>451.0</v>
      </c>
      <c r="C6" s="1">
        <v>2.515</v>
      </c>
    </row>
    <row r="7">
      <c r="A7" s="1" t="s">
        <v>60346</v>
      </c>
      <c r="B7" s="1">
        <v>384.0</v>
      </c>
      <c r="C7" s="1">
        <v>2.141</v>
      </c>
    </row>
    <row r="8">
      <c r="A8" s="1" t="s">
        <v>60347</v>
      </c>
      <c r="B8" s="1">
        <v>350.0</v>
      </c>
      <c r="C8" s="1">
        <v>1.952</v>
      </c>
    </row>
    <row r="9">
      <c r="A9" s="1" t="s">
        <v>60348</v>
      </c>
      <c r="B9" s="1">
        <v>347.0</v>
      </c>
      <c r="C9" s="1">
        <v>1.935</v>
      </c>
    </row>
    <row r="10">
      <c r="A10" s="1" t="s">
        <v>60349</v>
      </c>
      <c r="B10" s="1">
        <v>256.0</v>
      </c>
      <c r="C10" s="1">
        <v>1.428</v>
      </c>
    </row>
    <row r="11">
      <c r="A11" s="1" t="s">
        <v>60350</v>
      </c>
      <c r="B11" s="1">
        <v>251.0</v>
      </c>
      <c r="C11" s="1">
        <v>1.4</v>
      </c>
    </row>
    <row r="12">
      <c r="A12" s="1" t="s">
        <v>60351</v>
      </c>
      <c r="B12" s="1">
        <v>208.0</v>
      </c>
      <c r="C12" s="1">
        <v>1.16</v>
      </c>
    </row>
    <row r="13">
      <c r="A13" s="1" t="s">
        <v>60352</v>
      </c>
      <c r="B13" s="1">
        <v>187.0</v>
      </c>
      <c r="C13" s="1">
        <v>1.043</v>
      </c>
    </row>
    <row r="14">
      <c r="A14" s="1" t="s">
        <v>60353</v>
      </c>
      <c r="B14" s="1">
        <v>186.0</v>
      </c>
      <c r="C14" s="1">
        <v>1.037</v>
      </c>
    </row>
    <row r="15">
      <c r="A15" s="1" t="s">
        <v>50823</v>
      </c>
      <c r="B15" s="1">
        <v>183.0</v>
      </c>
      <c r="C15" s="1">
        <v>1.021</v>
      </c>
    </row>
    <row r="16">
      <c r="A16" s="1" t="s">
        <v>53872</v>
      </c>
      <c r="B16" s="1">
        <v>173.0</v>
      </c>
      <c r="C16" s="1">
        <v>0.965</v>
      </c>
    </row>
    <row r="17">
      <c r="A17" s="1" t="s">
        <v>60354</v>
      </c>
      <c r="B17" s="1">
        <v>170.0</v>
      </c>
      <c r="C17" s="1">
        <v>0.948</v>
      </c>
    </row>
    <row r="18">
      <c r="A18" s="1" t="s">
        <v>50914</v>
      </c>
      <c r="B18" s="1">
        <v>164.0</v>
      </c>
      <c r="C18" s="1">
        <v>0.915</v>
      </c>
    </row>
    <row r="19">
      <c r="A19" s="1" t="s">
        <v>60355</v>
      </c>
      <c r="B19" s="1">
        <v>163.0</v>
      </c>
      <c r="C19" s="1">
        <v>0.909</v>
      </c>
    </row>
    <row r="20">
      <c r="A20" s="1" t="s">
        <v>60356</v>
      </c>
      <c r="B20" s="1">
        <v>153.0</v>
      </c>
      <c r="C20" s="1">
        <v>0.853</v>
      </c>
    </row>
    <row r="21">
      <c r="A21" s="1" t="s">
        <v>60357</v>
      </c>
      <c r="B21" s="1">
        <v>147.0</v>
      </c>
      <c r="C21" s="1">
        <v>0.82</v>
      </c>
    </row>
    <row r="22">
      <c r="A22" s="1" t="s">
        <v>60358</v>
      </c>
      <c r="B22" s="1">
        <v>145.0</v>
      </c>
      <c r="C22" s="1">
        <v>0.809</v>
      </c>
    </row>
    <row r="23">
      <c r="A23" s="1" t="s">
        <v>60359</v>
      </c>
      <c r="B23" s="1">
        <v>141.0</v>
      </c>
      <c r="C23" s="1">
        <v>0.786</v>
      </c>
    </row>
    <row r="24">
      <c r="A24" s="1" t="s">
        <v>56272</v>
      </c>
      <c r="B24" s="1">
        <v>135.0</v>
      </c>
      <c r="C24" s="1">
        <v>0.753</v>
      </c>
    </row>
    <row r="25">
      <c r="A25" s="1" t="s">
        <v>60360</v>
      </c>
      <c r="B25" s="1">
        <v>135.0</v>
      </c>
      <c r="C25" s="1">
        <v>0.753</v>
      </c>
    </row>
    <row r="26">
      <c r="A26" s="1" t="s">
        <v>60361</v>
      </c>
      <c r="B26" s="1">
        <v>122.0</v>
      </c>
      <c r="C26" s="1">
        <v>0.68</v>
      </c>
    </row>
    <row r="27">
      <c r="A27" s="1" t="s">
        <v>50807</v>
      </c>
      <c r="B27" s="1">
        <v>120.0</v>
      </c>
      <c r="C27" s="1">
        <v>0.669</v>
      </c>
    </row>
    <row r="28">
      <c r="A28" s="1" t="s">
        <v>60362</v>
      </c>
      <c r="B28" s="1">
        <v>110.0</v>
      </c>
      <c r="C28" s="1">
        <v>0.613</v>
      </c>
    </row>
    <row r="29">
      <c r="A29" s="1" t="s">
        <v>50853</v>
      </c>
      <c r="B29" s="1">
        <v>105.0</v>
      </c>
      <c r="C29" s="1">
        <v>0.586</v>
      </c>
    </row>
    <row r="30">
      <c r="A30" s="1" t="s">
        <v>60363</v>
      </c>
      <c r="B30" s="1">
        <v>105.0</v>
      </c>
      <c r="C30" s="1">
        <v>0.586</v>
      </c>
    </row>
    <row r="31">
      <c r="A31" s="1" t="s">
        <v>60364</v>
      </c>
      <c r="B31" s="1">
        <v>105.0</v>
      </c>
      <c r="C31" s="1">
        <v>0.586</v>
      </c>
    </row>
    <row r="32">
      <c r="A32" s="1" t="s">
        <v>60365</v>
      </c>
      <c r="B32" s="1">
        <v>103.0</v>
      </c>
      <c r="C32" s="1">
        <v>0.574</v>
      </c>
    </row>
    <row r="33">
      <c r="A33" s="1" t="s">
        <v>50965</v>
      </c>
      <c r="B33" s="1">
        <v>102.0</v>
      </c>
      <c r="C33" s="1">
        <v>0.569</v>
      </c>
    </row>
    <row r="34">
      <c r="A34" s="1" t="s">
        <v>51471</v>
      </c>
      <c r="B34" s="1">
        <v>98.0</v>
      </c>
      <c r="C34" s="1">
        <v>0.547</v>
      </c>
    </row>
    <row r="35">
      <c r="A35" s="1" t="s">
        <v>60366</v>
      </c>
      <c r="B35" s="1">
        <v>98.0</v>
      </c>
      <c r="C35" s="1">
        <v>0.547</v>
      </c>
    </row>
    <row r="36">
      <c r="A36" s="1" t="s">
        <v>50812</v>
      </c>
      <c r="B36" s="1">
        <v>96.0</v>
      </c>
      <c r="C36" s="1">
        <v>0.535</v>
      </c>
    </row>
    <row r="37">
      <c r="A37" s="1" t="s">
        <v>60367</v>
      </c>
      <c r="B37" s="1">
        <v>92.0</v>
      </c>
      <c r="C37" s="1">
        <v>0.513</v>
      </c>
    </row>
    <row r="38">
      <c r="A38" s="1" t="s">
        <v>60368</v>
      </c>
      <c r="B38" s="1">
        <v>89.0</v>
      </c>
      <c r="C38" s="1">
        <v>0.496</v>
      </c>
    </row>
    <row r="39">
      <c r="A39" s="1" t="s">
        <v>60369</v>
      </c>
      <c r="B39" s="1">
        <v>87.0</v>
      </c>
      <c r="C39" s="1">
        <v>0.485</v>
      </c>
    </row>
    <row r="40">
      <c r="A40" s="1" t="s">
        <v>60370</v>
      </c>
      <c r="B40" s="1">
        <v>86.0</v>
      </c>
      <c r="C40" s="1">
        <v>0.48</v>
      </c>
    </row>
    <row r="41">
      <c r="A41" s="1" t="s">
        <v>60371</v>
      </c>
      <c r="B41" s="1">
        <v>85.0</v>
      </c>
      <c r="C41" s="1">
        <v>0.474</v>
      </c>
    </row>
    <row r="42">
      <c r="A42" s="1" t="s">
        <v>60372</v>
      </c>
      <c r="B42" s="1">
        <v>82.0</v>
      </c>
      <c r="C42" s="1">
        <v>0.457</v>
      </c>
    </row>
    <row r="43">
      <c r="A43" s="1" t="s">
        <v>60373</v>
      </c>
      <c r="B43" s="1">
        <v>79.0</v>
      </c>
      <c r="C43" s="1">
        <v>0.441</v>
      </c>
    </row>
    <row r="44">
      <c r="A44" s="1" t="s">
        <v>60374</v>
      </c>
      <c r="B44" s="1">
        <v>76.0</v>
      </c>
      <c r="C44" s="1">
        <v>0.424</v>
      </c>
    </row>
    <row r="45">
      <c r="A45" s="1" t="s">
        <v>51225</v>
      </c>
      <c r="B45" s="1">
        <v>73.0</v>
      </c>
      <c r="C45" s="1">
        <v>0.407</v>
      </c>
    </row>
    <row r="46">
      <c r="A46" s="1" t="s">
        <v>60375</v>
      </c>
      <c r="B46" s="1">
        <v>72.0</v>
      </c>
      <c r="C46" s="1">
        <v>0.402</v>
      </c>
    </row>
    <row r="47">
      <c r="A47" s="1" t="s">
        <v>60376</v>
      </c>
      <c r="B47" s="1">
        <v>71.0</v>
      </c>
      <c r="C47" s="1">
        <v>0.396</v>
      </c>
    </row>
    <row r="48">
      <c r="A48" s="1" t="s">
        <v>53546</v>
      </c>
      <c r="B48" s="1">
        <v>71.0</v>
      </c>
      <c r="C48" s="1">
        <v>0.396</v>
      </c>
    </row>
    <row r="49">
      <c r="A49" s="1" t="s">
        <v>60377</v>
      </c>
      <c r="B49" s="1">
        <v>70.0</v>
      </c>
      <c r="C49" s="1">
        <v>0.39</v>
      </c>
    </row>
    <row r="50">
      <c r="A50" s="1" t="s">
        <v>60378</v>
      </c>
      <c r="B50" s="1">
        <v>69.0</v>
      </c>
      <c r="C50" s="1">
        <v>0.385</v>
      </c>
    </row>
    <row r="51">
      <c r="A51" s="1" t="s">
        <v>50960</v>
      </c>
      <c r="B51" s="1">
        <v>69.0</v>
      </c>
      <c r="C51" s="1">
        <v>0.385</v>
      </c>
    </row>
    <row r="52">
      <c r="A52" s="1" t="s">
        <v>60379</v>
      </c>
      <c r="B52" s="1">
        <v>67.0</v>
      </c>
      <c r="C52" s="1">
        <v>0.374</v>
      </c>
    </row>
    <row r="53">
      <c r="A53" s="1" t="s">
        <v>60380</v>
      </c>
      <c r="B53" s="1">
        <v>66.0</v>
      </c>
      <c r="C53" s="1">
        <v>0.368</v>
      </c>
    </row>
    <row r="54">
      <c r="A54" s="1" t="s">
        <v>51749</v>
      </c>
      <c r="B54" s="1">
        <v>66.0</v>
      </c>
      <c r="C54" s="1">
        <v>0.368</v>
      </c>
    </row>
    <row r="55">
      <c r="A55" s="1" t="s">
        <v>50929</v>
      </c>
      <c r="B55" s="1">
        <v>61.0</v>
      </c>
      <c r="C55" s="1">
        <v>0.34</v>
      </c>
    </row>
    <row r="56">
      <c r="A56" s="1" t="s">
        <v>60381</v>
      </c>
      <c r="B56" s="1">
        <v>58.0</v>
      </c>
      <c r="C56" s="1">
        <v>0.323</v>
      </c>
    </row>
    <row r="57">
      <c r="A57" s="1" t="s">
        <v>60382</v>
      </c>
      <c r="B57" s="1">
        <v>55.0</v>
      </c>
      <c r="C57" s="1">
        <v>0.307</v>
      </c>
    </row>
    <row r="58">
      <c r="A58" s="1" t="s">
        <v>60383</v>
      </c>
      <c r="B58" s="1">
        <v>55.0</v>
      </c>
      <c r="C58" s="1">
        <v>0.307</v>
      </c>
    </row>
    <row r="59">
      <c r="A59" s="1" t="s">
        <v>60384</v>
      </c>
      <c r="B59" s="1">
        <v>54.0</v>
      </c>
      <c r="C59" s="1">
        <v>0.301</v>
      </c>
    </row>
    <row r="60">
      <c r="A60" s="1" t="s">
        <v>50808</v>
      </c>
      <c r="B60" s="1">
        <v>53.0</v>
      </c>
      <c r="C60" s="1">
        <v>0.296</v>
      </c>
    </row>
    <row r="61">
      <c r="A61" s="1" t="s">
        <v>60385</v>
      </c>
      <c r="B61" s="1">
        <v>52.0</v>
      </c>
      <c r="C61" s="1">
        <v>0.29</v>
      </c>
    </row>
    <row r="62">
      <c r="A62" s="1" t="s">
        <v>60386</v>
      </c>
      <c r="B62" s="1">
        <v>52.0</v>
      </c>
      <c r="C62" s="1">
        <v>0.29</v>
      </c>
    </row>
    <row r="63">
      <c r="A63" s="1" t="s">
        <v>52346</v>
      </c>
      <c r="B63" s="1">
        <v>51.0</v>
      </c>
      <c r="C63" s="1">
        <v>0.284</v>
      </c>
    </row>
    <row r="64">
      <c r="A64" s="1" t="s">
        <v>60387</v>
      </c>
      <c r="B64" s="1">
        <v>50.0</v>
      </c>
      <c r="C64" s="1">
        <v>0.279</v>
      </c>
    </row>
    <row r="65">
      <c r="A65" s="1" t="s">
        <v>60388</v>
      </c>
      <c r="B65" s="1">
        <v>50.0</v>
      </c>
      <c r="C65" s="1">
        <v>0.279</v>
      </c>
    </row>
    <row r="66">
      <c r="A66" s="1" t="s">
        <v>50868</v>
      </c>
      <c r="B66" s="1">
        <v>49.0</v>
      </c>
      <c r="C66" s="1">
        <v>0.273</v>
      </c>
    </row>
    <row r="67">
      <c r="A67" s="1" t="s">
        <v>57955</v>
      </c>
      <c r="B67" s="1">
        <v>47.0</v>
      </c>
      <c r="C67" s="1">
        <v>0.262</v>
      </c>
    </row>
    <row r="68">
      <c r="A68" s="1" t="s">
        <v>60389</v>
      </c>
      <c r="B68" s="1">
        <v>47.0</v>
      </c>
      <c r="C68" s="1">
        <v>0.262</v>
      </c>
    </row>
    <row r="69">
      <c r="A69" s="1" t="s">
        <v>60390</v>
      </c>
      <c r="B69" s="1">
        <v>47.0</v>
      </c>
      <c r="C69" s="1">
        <v>0.262</v>
      </c>
    </row>
    <row r="70">
      <c r="A70" s="1" t="s">
        <v>60391</v>
      </c>
      <c r="B70" s="1">
        <v>46.0</v>
      </c>
      <c r="C70" s="1">
        <v>0.257</v>
      </c>
    </row>
    <row r="71">
      <c r="A71" s="1" t="s">
        <v>50912</v>
      </c>
      <c r="B71" s="1">
        <v>43.0</v>
      </c>
      <c r="C71" s="1">
        <v>0.24</v>
      </c>
    </row>
    <row r="72">
      <c r="A72" s="1" t="s">
        <v>60392</v>
      </c>
      <c r="B72" s="1">
        <v>43.0</v>
      </c>
      <c r="C72" s="1">
        <v>0.24</v>
      </c>
    </row>
    <row r="73">
      <c r="A73" s="1" t="s">
        <v>50953</v>
      </c>
      <c r="B73" s="1">
        <v>42.0</v>
      </c>
      <c r="C73" s="1">
        <v>0.234</v>
      </c>
    </row>
    <row r="74">
      <c r="A74" s="1" t="s">
        <v>60393</v>
      </c>
      <c r="B74" s="1">
        <v>42.0</v>
      </c>
      <c r="C74" s="1">
        <v>0.234</v>
      </c>
    </row>
    <row r="75">
      <c r="A75" s="1" t="s">
        <v>60394</v>
      </c>
      <c r="B75" s="1">
        <v>42.0</v>
      </c>
      <c r="C75" s="1">
        <v>0.234</v>
      </c>
    </row>
    <row r="76">
      <c r="A76" s="1" t="s">
        <v>60395</v>
      </c>
      <c r="B76" s="1">
        <v>42.0</v>
      </c>
      <c r="C76" s="1">
        <v>0.234</v>
      </c>
    </row>
    <row r="77">
      <c r="A77" s="1" t="s">
        <v>60396</v>
      </c>
      <c r="B77" s="1">
        <v>42.0</v>
      </c>
      <c r="C77" s="1">
        <v>0.234</v>
      </c>
    </row>
    <row r="78">
      <c r="A78" s="1" t="s">
        <v>60397</v>
      </c>
      <c r="B78" s="1">
        <v>41.0</v>
      </c>
      <c r="C78" s="1">
        <v>0.229</v>
      </c>
    </row>
    <row r="79">
      <c r="A79" s="1" t="s">
        <v>60398</v>
      </c>
      <c r="B79" s="1">
        <v>41.0</v>
      </c>
      <c r="C79" s="1">
        <v>0.229</v>
      </c>
    </row>
    <row r="80">
      <c r="A80" s="1" t="s">
        <v>60399</v>
      </c>
      <c r="B80" s="1">
        <v>41.0</v>
      </c>
      <c r="C80" s="1">
        <v>0.229</v>
      </c>
    </row>
    <row r="81">
      <c r="A81" s="1" t="s">
        <v>60400</v>
      </c>
      <c r="B81" s="1">
        <v>41.0</v>
      </c>
      <c r="C81" s="1">
        <v>0.229</v>
      </c>
    </row>
    <row r="82">
      <c r="A82" s="1" t="s">
        <v>60401</v>
      </c>
      <c r="B82" s="1">
        <v>40.0</v>
      </c>
      <c r="C82" s="1">
        <v>0.223</v>
      </c>
    </row>
    <row r="83">
      <c r="A83" s="1" t="s">
        <v>60402</v>
      </c>
      <c r="B83" s="1">
        <v>38.0</v>
      </c>
      <c r="C83" s="1">
        <v>0.212</v>
      </c>
    </row>
    <row r="84">
      <c r="A84" s="1" t="s">
        <v>60403</v>
      </c>
      <c r="B84" s="1">
        <v>38.0</v>
      </c>
      <c r="C84" s="1">
        <v>0.212</v>
      </c>
    </row>
    <row r="85">
      <c r="A85" s="1" t="s">
        <v>60404</v>
      </c>
      <c r="B85" s="1">
        <v>38.0</v>
      </c>
      <c r="C85" s="1">
        <v>0.212</v>
      </c>
    </row>
    <row r="86">
      <c r="A86" s="1" t="s">
        <v>60405</v>
      </c>
      <c r="B86" s="1">
        <v>37.0</v>
      </c>
      <c r="C86" s="1">
        <v>0.206</v>
      </c>
    </row>
    <row r="87">
      <c r="A87" s="1" t="s">
        <v>60406</v>
      </c>
      <c r="B87" s="1">
        <v>36.0</v>
      </c>
      <c r="C87" s="1">
        <v>0.201</v>
      </c>
    </row>
    <row r="88">
      <c r="A88" s="1" t="s">
        <v>60407</v>
      </c>
      <c r="B88" s="1">
        <v>36.0</v>
      </c>
      <c r="C88" s="1">
        <v>0.201</v>
      </c>
    </row>
    <row r="89">
      <c r="A89" s="1" t="s">
        <v>50986</v>
      </c>
      <c r="B89" s="1">
        <v>36.0</v>
      </c>
      <c r="C89" s="1">
        <v>0.201</v>
      </c>
    </row>
    <row r="90">
      <c r="A90" s="1" t="s">
        <v>60408</v>
      </c>
      <c r="B90" s="1">
        <v>35.0</v>
      </c>
      <c r="C90" s="1">
        <v>0.195</v>
      </c>
    </row>
    <row r="91">
      <c r="A91" s="1" t="s">
        <v>60409</v>
      </c>
      <c r="B91" s="1">
        <v>34.0</v>
      </c>
      <c r="C91" s="1">
        <v>0.19</v>
      </c>
    </row>
    <row r="92">
      <c r="A92" s="1" t="s">
        <v>60410</v>
      </c>
      <c r="B92" s="1">
        <v>34.0</v>
      </c>
      <c r="C92" s="1">
        <v>0.19</v>
      </c>
    </row>
    <row r="93">
      <c r="A93" s="1" t="s">
        <v>60411</v>
      </c>
      <c r="B93" s="1">
        <v>33.0</v>
      </c>
      <c r="C93" s="1">
        <v>0.184</v>
      </c>
    </row>
    <row r="94">
      <c r="A94" s="1" t="s">
        <v>60412</v>
      </c>
      <c r="B94" s="1">
        <v>33.0</v>
      </c>
      <c r="C94" s="1">
        <v>0.184</v>
      </c>
    </row>
    <row r="95">
      <c r="A95" s="1" t="s">
        <v>51571</v>
      </c>
      <c r="B95" s="1">
        <v>32.0</v>
      </c>
      <c r="C95" s="1">
        <v>0.178</v>
      </c>
    </row>
    <row r="96">
      <c r="A96" s="1" t="s">
        <v>60413</v>
      </c>
      <c r="B96" s="1">
        <v>32.0</v>
      </c>
      <c r="C96" s="1">
        <v>0.178</v>
      </c>
    </row>
    <row r="97">
      <c r="A97" s="1" t="s">
        <v>60414</v>
      </c>
      <c r="B97" s="1">
        <v>31.0</v>
      </c>
      <c r="C97" s="1">
        <v>0.173</v>
      </c>
    </row>
    <row r="98">
      <c r="A98" s="1" t="s">
        <v>53196</v>
      </c>
      <c r="B98" s="1">
        <v>31.0</v>
      </c>
      <c r="C98" s="1">
        <v>0.173</v>
      </c>
    </row>
    <row r="99">
      <c r="A99" s="1" t="s">
        <v>60415</v>
      </c>
      <c r="B99" s="1">
        <v>30.0</v>
      </c>
      <c r="C99" s="1">
        <v>0.167</v>
      </c>
    </row>
    <row r="100">
      <c r="A100" s="1" t="s">
        <v>60416</v>
      </c>
      <c r="B100" s="1">
        <v>30.0</v>
      </c>
      <c r="C100" s="1">
        <v>0.167</v>
      </c>
    </row>
    <row r="101">
      <c r="A101" s="1" t="s">
        <v>60417</v>
      </c>
      <c r="B101" s="1">
        <v>29.0</v>
      </c>
      <c r="C101" s="1">
        <v>0.162</v>
      </c>
    </row>
    <row r="102">
      <c r="A102" s="1" t="s">
        <v>60418</v>
      </c>
      <c r="B102" s="1">
        <v>29.0</v>
      </c>
      <c r="C102" s="1">
        <v>0.162</v>
      </c>
    </row>
    <row r="103">
      <c r="A103" s="1" t="s">
        <v>52366</v>
      </c>
      <c r="B103" s="1">
        <v>29.0</v>
      </c>
      <c r="C103" s="1">
        <v>0.162</v>
      </c>
    </row>
    <row r="104">
      <c r="A104" s="1" t="s">
        <v>60419</v>
      </c>
      <c r="B104" s="1">
        <v>28.0</v>
      </c>
      <c r="C104" s="1">
        <v>0.156</v>
      </c>
    </row>
    <row r="105">
      <c r="A105" s="1" t="s">
        <v>60420</v>
      </c>
      <c r="B105" s="1">
        <v>27.0</v>
      </c>
      <c r="C105" s="1">
        <v>0.151</v>
      </c>
    </row>
    <row r="106">
      <c r="A106" s="1" t="s">
        <v>60421</v>
      </c>
      <c r="B106" s="1">
        <v>27.0</v>
      </c>
      <c r="C106" s="1">
        <v>0.151</v>
      </c>
    </row>
    <row r="107">
      <c r="A107" s="1" t="s">
        <v>50910</v>
      </c>
      <c r="B107" s="1">
        <v>27.0</v>
      </c>
      <c r="C107" s="1">
        <v>0.151</v>
      </c>
    </row>
    <row r="108">
      <c r="A108" s="1" t="s">
        <v>53826</v>
      </c>
      <c r="B108" s="1">
        <v>26.0</v>
      </c>
      <c r="C108" s="1">
        <v>0.145</v>
      </c>
    </row>
    <row r="109">
      <c r="A109" s="1" t="s">
        <v>60422</v>
      </c>
      <c r="B109" s="1">
        <v>25.0</v>
      </c>
      <c r="C109" s="1">
        <v>0.139</v>
      </c>
    </row>
    <row r="110">
      <c r="A110" s="1" t="s">
        <v>52567</v>
      </c>
      <c r="B110" s="1">
        <v>25.0</v>
      </c>
      <c r="C110" s="1">
        <v>0.139</v>
      </c>
    </row>
    <row r="111">
      <c r="A111" s="1" t="s">
        <v>60423</v>
      </c>
      <c r="B111" s="1">
        <v>25.0</v>
      </c>
      <c r="C111" s="1">
        <v>0.139</v>
      </c>
    </row>
    <row r="112">
      <c r="A112" s="1" t="s">
        <v>60424</v>
      </c>
      <c r="B112" s="1">
        <v>24.0</v>
      </c>
      <c r="C112" s="1">
        <v>0.134</v>
      </c>
    </row>
    <row r="113">
      <c r="A113" s="1" t="s">
        <v>60425</v>
      </c>
      <c r="B113" s="1">
        <v>24.0</v>
      </c>
      <c r="C113" s="1">
        <v>0.134</v>
      </c>
    </row>
    <row r="114">
      <c r="A114" s="1" t="s">
        <v>60426</v>
      </c>
      <c r="B114" s="1">
        <v>24.0</v>
      </c>
      <c r="C114" s="1">
        <v>0.134</v>
      </c>
    </row>
    <row r="115">
      <c r="A115" s="1" t="s">
        <v>60427</v>
      </c>
      <c r="B115" s="1">
        <v>24.0</v>
      </c>
      <c r="C115" s="1">
        <v>0.134</v>
      </c>
    </row>
    <row r="116">
      <c r="A116" s="1" t="s">
        <v>50917</v>
      </c>
      <c r="B116" s="1">
        <v>23.0</v>
      </c>
      <c r="C116" s="1">
        <v>0.128</v>
      </c>
    </row>
    <row r="117">
      <c r="A117" s="1" t="s">
        <v>53871</v>
      </c>
      <c r="B117" s="1">
        <v>23.0</v>
      </c>
      <c r="C117" s="1">
        <v>0.128</v>
      </c>
    </row>
    <row r="118">
      <c r="A118" s="1" t="s">
        <v>60428</v>
      </c>
      <c r="B118" s="1">
        <v>23.0</v>
      </c>
      <c r="C118" s="1">
        <v>0.128</v>
      </c>
    </row>
    <row r="119">
      <c r="A119" s="1" t="s">
        <v>60429</v>
      </c>
      <c r="B119" s="1">
        <v>23.0</v>
      </c>
      <c r="C119" s="1">
        <v>0.128</v>
      </c>
    </row>
    <row r="120">
      <c r="A120" s="1" t="s">
        <v>60430</v>
      </c>
      <c r="B120" s="1">
        <v>22.0</v>
      </c>
      <c r="C120" s="1">
        <v>0.123</v>
      </c>
    </row>
    <row r="121">
      <c r="A121" s="1" t="s">
        <v>50829</v>
      </c>
      <c r="B121" s="1">
        <v>22.0</v>
      </c>
      <c r="C121" s="1">
        <v>0.123</v>
      </c>
    </row>
    <row r="122">
      <c r="A122" s="1" t="s">
        <v>60431</v>
      </c>
      <c r="B122" s="1">
        <v>22.0</v>
      </c>
      <c r="C122" s="1">
        <v>0.123</v>
      </c>
    </row>
    <row r="123">
      <c r="A123" s="1" t="s">
        <v>51398</v>
      </c>
      <c r="B123" s="1">
        <v>22.0</v>
      </c>
      <c r="C123" s="1">
        <v>0.123</v>
      </c>
    </row>
    <row r="124">
      <c r="A124" s="1" t="s">
        <v>56273</v>
      </c>
      <c r="B124" s="1">
        <v>21.0</v>
      </c>
      <c r="C124" s="1">
        <v>0.117</v>
      </c>
    </row>
    <row r="125">
      <c r="A125" s="1" t="s">
        <v>60432</v>
      </c>
      <c r="B125" s="1">
        <v>21.0</v>
      </c>
      <c r="C125" s="1">
        <v>0.117</v>
      </c>
    </row>
    <row r="126">
      <c r="A126" s="1" t="s">
        <v>60433</v>
      </c>
      <c r="B126" s="1">
        <v>21.0</v>
      </c>
      <c r="C126" s="1">
        <v>0.117</v>
      </c>
    </row>
    <row r="127">
      <c r="A127" s="1" t="s">
        <v>55759</v>
      </c>
      <c r="B127" s="1">
        <v>20.0</v>
      </c>
      <c r="C127" s="1">
        <v>0.112</v>
      </c>
    </row>
    <row r="128">
      <c r="A128" s="1" t="s">
        <v>60434</v>
      </c>
      <c r="B128" s="1">
        <v>20.0</v>
      </c>
      <c r="C128" s="1">
        <v>0.112</v>
      </c>
    </row>
    <row r="129">
      <c r="A129" s="1" t="s">
        <v>60435</v>
      </c>
      <c r="B129" s="1">
        <v>20.0</v>
      </c>
      <c r="C129" s="1">
        <v>0.112</v>
      </c>
    </row>
    <row r="130">
      <c r="A130" s="1" t="s">
        <v>60436</v>
      </c>
      <c r="B130" s="1">
        <v>20.0</v>
      </c>
      <c r="C130" s="1">
        <v>0.112</v>
      </c>
    </row>
    <row r="131">
      <c r="A131" s="1" t="s">
        <v>60437</v>
      </c>
      <c r="B131" s="1">
        <v>20.0</v>
      </c>
      <c r="C131" s="1">
        <v>0.112</v>
      </c>
    </row>
    <row r="132">
      <c r="A132" s="1" t="s">
        <v>60438</v>
      </c>
      <c r="B132" s="1">
        <v>20.0</v>
      </c>
      <c r="C132" s="1">
        <v>0.112</v>
      </c>
    </row>
    <row r="133">
      <c r="A133" s="1" t="s">
        <v>60439</v>
      </c>
      <c r="B133" s="1">
        <v>20.0</v>
      </c>
      <c r="C133" s="1">
        <v>0.112</v>
      </c>
    </row>
    <row r="134">
      <c r="A134" s="1" t="s">
        <v>60440</v>
      </c>
      <c r="B134" s="1">
        <v>19.0</v>
      </c>
      <c r="C134" s="1">
        <v>0.106</v>
      </c>
    </row>
    <row r="135">
      <c r="A135" s="1" t="s">
        <v>60441</v>
      </c>
      <c r="B135" s="1">
        <v>19.0</v>
      </c>
      <c r="C135" s="1">
        <v>0.106</v>
      </c>
    </row>
    <row r="136">
      <c r="A136" s="1" t="s">
        <v>60442</v>
      </c>
      <c r="B136" s="1">
        <v>19.0</v>
      </c>
      <c r="C136" s="1">
        <v>0.106</v>
      </c>
    </row>
    <row r="137">
      <c r="A137" s="1" t="s">
        <v>60443</v>
      </c>
      <c r="B137" s="1">
        <v>19.0</v>
      </c>
      <c r="C137" s="1">
        <v>0.106</v>
      </c>
    </row>
    <row r="138">
      <c r="A138" s="1" t="s">
        <v>50805</v>
      </c>
      <c r="B138" s="1">
        <v>19.0</v>
      </c>
      <c r="C138" s="1">
        <v>0.106</v>
      </c>
    </row>
    <row r="139">
      <c r="A139" s="1" t="s">
        <v>60444</v>
      </c>
      <c r="B139" s="1">
        <v>19.0</v>
      </c>
      <c r="C139" s="1">
        <v>0.106</v>
      </c>
    </row>
    <row r="140">
      <c r="A140" s="1" t="s">
        <v>60445</v>
      </c>
      <c r="B140" s="1">
        <v>19.0</v>
      </c>
      <c r="C140" s="1">
        <v>0.106</v>
      </c>
    </row>
    <row r="141">
      <c r="A141" s="1" t="s">
        <v>50896</v>
      </c>
      <c r="B141" s="1">
        <v>19.0</v>
      </c>
      <c r="C141" s="1">
        <v>0.106</v>
      </c>
    </row>
    <row r="142">
      <c r="A142" s="1" t="s">
        <v>50909</v>
      </c>
      <c r="B142" s="1">
        <v>18.0</v>
      </c>
      <c r="C142" s="1">
        <v>0.1</v>
      </c>
    </row>
    <row r="143">
      <c r="A143" s="1" t="s">
        <v>60446</v>
      </c>
      <c r="B143" s="1">
        <v>18.0</v>
      </c>
      <c r="C143" s="1">
        <v>0.1</v>
      </c>
    </row>
    <row r="144">
      <c r="A144" s="1" t="s">
        <v>60447</v>
      </c>
      <c r="B144" s="1">
        <v>18.0</v>
      </c>
      <c r="C144" s="1">
        <v>0.1</v>
      </c>
    </row>
    <row r="145">
      <c r="A145" s="1" t="s">
        <v>60448</v>
      </c>
      <c r="B145" s="1">
        <v>18.0</v>
      </c>
      <c r="C145" s="1">
        <v>0.1</v>
      </c>
    </row>
    <row r="146">
      <c r="A146" s="1" t="s">
        <v>60449</v>
      </c>
      <c r="B146" s="1">
        <v>18.0</v>
      </c>
      <c r="C146" s="1">
        <v>0.1</v>
      </c>
    </row>
    <row r="147">
      <c r="A147" s="1" t="s">
        <v>60450</v>
      </c>
      <c r="B147" s="1">
        <v>18.0</v>
      </c>
      <c r="C147" s="1">
        <v>0.1</v>
      </c>
    </row>
    <row r="148">
      <c r="A148" s="1" t="s">
        <v>60451</v>
      </c>
      <c r="B148" s="1">
        <v>18.0</v>
      </c>
      <c r="C148" s="1">
        <v>0.1</v>
      </c>
    </row>
    <row r="149">
      <c r="A149" s="1" t="s">
        <v>60452</v>
      </c>
      <c r="B149" s="1">
        <v>17.0</v>
      </c>
      <c r="C149" s="1">
        <v>0.095</v>
      </c>
    </row>
    <row r="150">
      <c r="A150" s="1" t="s">
        <v>60453</v>
      </c>
      <c r="B150" s="1">
        <v>17.0</v>
      </c>
      <c r="C150" s="1">
        <v>0.095</v>
      </c>
    </row>
    <row r="151">
      <c r="A151" s="1" t="s">
        <v>50980</v>
      </c>
      <c r="B151" s="1">
        <v>17.0</v>
      </c>
      <c r="C151" s="1">
        <v>0.095</v>
      </c>
    </row>
    <row r="152">
      <c r="A152" s="1" t="s">
        <v>60454</v>
      </c>
      <c r="B152" s="1">
        <v>17.0</v>
      </c>
      <c r="C152" s="1">
        <v>0.095</v>
      </c>
    </row>
    <row r="153">
      <c r="A153" s="1" t="s">
        <v>60455</v>
      </c>
      <c r="B153" s="1">
        <v>17.0</v>
      </c>
      <c r="C153" s="1">
        <v>0.095</v>
      </c>
    </row>
    <row r="154">
      <c r="A154" s="1" t="s">
        <v>60456</v>
      </c>
      <c r="B154" s="1">
        <v>17.0</v>
      </c>
      <c r="C154" s="1">
        <v>0.095</v>
      </c>
    </row>
    <row r="155">
      <c r="A155" s="1" t="s">
        <v>60457</v>
      </c>
      <c r="B155" s="1">
        <v>16.0</v>
      </c>
      <c r="C155" s="1">
        <v>0.089</v>
      </c>
    </row>
    <row r="156">
      <c r="A156" s="1" t="s">
        <v>60458</v>
      </c>
      <c r="B156" s="1">
        <v>16.0</v>
      </c>
      <c r="C156" s="1">
        <v>0.089</v>
      </c>
    </row>
    <row r="157">
      <c r="A157" s="1" t="s">
        <v>60459</v>
      </c>
      <c r="B157" s="1">
        <v>16.0</v>
      </c>
      <c r="C157" s="1">
        <v>0.089</v>
      </c>
    </row>
    <row r="158">
      <c r="A158" s="1" t="s">
        <v>60460</v>
      </c>
      <c r="B158" s="1">
        <v>16.0</v>
      </c>
      <c r="C158" s="1">
        <v>0.089</v>
      </c>
    </row>
    <row r="159">
      <c r="A159" s="1" t="s">
        <v>60461</v>
      </c>
      <c r="B159" s="1">
        <v>16.0</v>
      </c>
      <c r="C159" s="1">
        <v>0.089</v>
      </c>
    </row>
    <row r="160">
      <c r="A160" s="1" t="s">
        <v>60462</v>
      </c>
      <c r="B160" s="1">
        <v>16.0</v>
      </c>
      <c r="C160" s="1">
        <v>0.089</v>
      </c>
    </row>
    <row r="161">
      <c r="A161" s="1" t="s">
        <v>60463</v>
      </c>
      <c r="B161" s="1">
        <v>16.0</v>
      </c>
      <c r="C161" s="1">
        <v>0.089</v>
      </c>
    </row>
    <row r="162">
      <c r="A162" s="1" t="s">
        <v>60464</v>
      </c>
      <c r="B162" s="1">
        <v>16.0</v>
      </c>
      <c r="C162" s="1">
        <v>0.089</v>
      </c>
    </row>
    <row r="163">
      <c r="A163" s="1" t="s">
        <v>60465</v>
      </c>
      <c r="B163" s="1">
        <v>15.0</v>
      </c>
      <c r="C163" s="1">
        <v>0.084</v>
      </c>
    </row>
    <row r="164">
      <c r="A164" s="1" t="s">
        <v>60466</v>
      </c>
      <c r="B164" s="1">
        <v>15.0</v>
      </c>
      <c r="C164" s="1">
        <v>0.084</v>
      </c>
    </row>
    <row r="165">
      <c r="A165" s="1" t="s">
        <v>60467</v>
      </c>
      <c r="B165" s="1">
        <v>15.0</v>
      </c>
      <c r="C165" s="1">
        <v>0.084</v>
      </c>
    </row>
    <row r="166">
      <c r="A166" s="1" t="s">
        <v>60468</v>
      </c>
      <c r="B166" s="1">
        <v>15.0</v>
      </c>
      <c r="C166" s="1">
        <v>0.084</v>
      </c>
    </row>
    <row r="167">
      <c r="A167" s="1" t="s">
        <v>60469</v>
      </c>
      <c r="B167" s="1">
        <v>15.0</v>
      </c>
      <c r="C167" s="1">
        <v>0.084</v>
      </c>
    </row>
    <row r="168">
      <c r="A168" s="1" t="s">
        <v>60470</v>
      </c>
      <c r="B168" s="1">
        <v>15.0</v>
      </c>
      <c r="C168" s="1">
        <v>0.084</v>
      </c>
    </row>
    <row r="169">
      <c r="A169" s="1" t="s">
        <v>60471</v>
      </c>
      <c r="B169" s="1">
        <v>15.0</v>
      </c>
      <c r="C169" s="1">
        <v>0.084</v>
      </c>
    </row>
    <row r="170">
      <c r="A170" s="1" t="s">
        <v>60472</v>
      </c>
      <c r="B170" s="1">
        <v>15.0</v>
      </c>
      <c r="C170" s="1">
        <v>0.084</v>
      </c>
    </row>
    <row r="171">
      <c r="A171" s="1" t="s">
        <v>60473</v>
      </c>
      <c r="B171" s="1">
        <v>15.0</v>
      </c>
      <c r="C171" s="1">
        <v>0.084</v>
      </c>
    </row>
    <row r="172">
      <c r="A172" s="1" t="s">
        <v>60474</v>
      </c>
      <c r="B172" s="1">
        <v>14.0</v>
      </c>
      <c r="C172" s="1">
        <v>0.078</v>
      </c>
    </row>
    <row r="173">
      <c r="A173" s="1" t="s">
        <v>60475</v>
      </c>
      <c r="B173" s="1">
        <v>14.0</v>
      </c>
      <c r="C173" s="1">
        <v>0.078</v>
      </c>
    </row>
    <row r="174">
      <c r="A174" s="1" t="s">
        <v>60476</v>
      </c>
      <c r="B174" s="1">
        <v>14.0</v>
      </c>
      <c r="C174" s="1">
        <v>0.078</v>
      </c>
    </row>
    <row r="175">
      <c r="A175" s="1" t="s">
        <v>60477</v>
      </c>
      <c r="B175" s="1">
        <v>14.0</v>
      </c>
      <c r="C175" s="1">
        <v>0.078</v>
      </c>
    </row>
    <row r="176">
      <c r="A176" s="1" t="s">
        <v>50831</v>
      </c>
      <c r="B176" s="1">
        <v>14.0</v>
      </c>
      <c r="C176" s="1">
        <v>0.078</v>
      </c>
    </row>
    <row r="177">
      <c r="A177" s="1" t="s">
        <v>60478</v>
      </c>
      <c r="B177" s="1">
        <v>14.0</v>
      </c>
      <c r="C177" s="1">
        <v>0.078</v>
      </c>
    </row>
    <row r="178">
      <c r="A178" s="1" t="s">
        <v>60479</v>
      </c>
      <c r="B178" s="1">
        <v>14.0</v>
      </c>
      <c r="C178" s="1">
        <v>0.078</v>
      </c>
    </row>
    <row r="179">
      <c r="A179" s="1" t="s">
        <v>60480</v>
      </c>
      <c r="B179" s="1">
        <v>14.0</v>
      </c>
      <c r="C179" s="1">
        <v>0.078</v>
      </c>
    </row>
    <row r="180">
      <c r="A180" s="1" t="s">
        <v>60481</v>
      </c>
      <c r="B180" s="1">
        <v>14.0</v>
      </c>
      <c r="C180" s="1">
        <v>0.078</v>
      </c>
    </row>
    <row r="181">
      <c r="A181" s="1" t="s">
        <v>60482</v>
      </c>
      <c r="B181" s="1">
        <v>14.0</v>
      </c>
      <c r="C181" s="1">
        <v>0.078</v>
      </c>
    </row>
    <row r="182">
      <c r="A182" s="1" t="s">
        <v>60483</v>
      </c>
      <c r="B182" s="1">
        <v>14.0</v>
      </c>
      <c r="C182" s="1">
        <v>0.078</v>
      </c>
    </row>
    <row r="183">
      <c r="A183" s="1" t="s">
        <v>60484</v>
      </c>
      <c r="B183" s="1">
        <v>14.0</v>
      </c>
      <c r="C183" s="1">
        <v>0.078</v>
      </c>
    </row>
    <row r="184">
      <c r="A184" s="1" t="s">
        <v>60485</v>
      </c>
      <c r="B184" s="1">
        <v>14.0</v>
      </c>
      <c r="C184" s="1">
        <v>0.078</v>
      </c>
    </row>
    <row r="185">
      <c r="A185" s="1" t="s">
        <v>60486</v>
      </c>
      <c r="B185" s="1">
        <v>14.0</v>
      </c>
      <c r="C185" s="1">
        <v>0.078</v>
      </c>
    </row>
    <row r="186">
      <c r="A186" s="1" t="s">
        <v>60487</v>
      </c>
      <c r="B186" s="1">
        <v>14.0</v>
      </c>
      <c r="C186" s="1">
        <v>0.078</v>
      </c>
    </row>
    <row r="187">
      <c r="A187" s="1" t="s">
        <v>60488</v>
      </c>
      <c r="B187" s="1">
        <v>14.0</v>
      </c>
      <c r="C187" s="1">
        <v>0.078</v>
      </c>
    </row>
    <row r="188">
      <c r="A188" s="1" t="s">
        <v>60489</v>
      </c>
      <c r="B188" s="1">
        <v>14.0</v>
      </c>
      <c r="C188" s="1">
        <v>0.078</v>
      </c>
    </row>
    <row r="189">
      <c r="A189" s="1" t="s">
        <v>60490</v>
      </c>
      <c r="B189" s="1">
        <v>13.0</v>
      </c>
      <c r="C189" s="1">
        <v>0.072</v>
      </c>
    </row>
    <row r="190">
      <c r="A190" s="1" t="s">
        <v>60491</v>
      </c>
      <c r="B190" s="1">
        <v>13.0</v>
      </c>
      <c r="C190" s="1">
        <v>0.072</v>
      </c>
    </row>
    <row r="191">
      <c r="A191" s="1" t="s">
        <v>60492</v>
      </c>
      <c r="B191" s="1">
        <v>13.0</v>
      </c>
      <c r="C191" s="1">
        <v>0.072</v>
      </c>
    </row>
    <row r="192">
      <c r="A192" s="1" t="s">
        <v>60493</v>
      </c>
      <c r="B192" s="1">
        <v>13.0</v>
      </c>
      <c r="C192" s="1">
        <v>0.072</v>
      </c>
    </row>
    <row r="193">
      <c r="A193" s="1" t="s">
        <v>60494</v>
      </c>
      <c r="B193" s="1">
        <v>13.0</v>
      </c>
      <c r="C193" s="1">
        <v>0.072</v>
      </c>
    </row>
    <row r="194">
      <c r="A194" s="1" t="s">
        <v>60495</v>
      </c>
      <c r="B194" s="1">
        <v>13.0</v>
      </c>
      <c r="C194" s="1">
        <v>0.072</v>
      </c>
    </row>
    <row r="195">
      <c r="A195" s="1" t="s">
        <v>52894</v>
      </c>
      <c r="B195" s="1">
        <v>13.0</v>
      </c>
      <c r="C195" s="1">
        <v>0.072</v>
      </c>
    </row>
    <row r="196">
      <c r="A196" s="1" t="s">
        <v>60496</v>
      </c>
      <c r="B196" s="1">
        <v>13.0</v>
      </c>
      <c r="C196" s="1">
        <v>0.072</v>
      </c>
    </row>
    <row r="197">
      <c r="A197" s="1" t="s">
        <v>50879</v>
      </c>
      <c r="B197" s="1">
        <v>13.0</v>
      </c>
      <c r="C197" s="1">
        <v>0.072</v>
      </c>
    </row>
    <row r="198">
      <c r="A198" s="1" t="s">
        <v>60497</v>
      </c>
      <c r="B198" s="1">
        <v>13.0</v>
      </c>
      <c r="C198" s="1">
        <v>0.072</v>
      </c>
    </row>
    <row r="199">
      <c r="A199" s="1" t="s">
        <v>60498</v>
      </c>
      <c r="B199" s="1">
        <v>13.0</v>
      </c>
      <c r="C199" s="1">
        <v>0.072</v>
      </c>
    </row>
    <row r="200">
      <c r="A200" s="1" t="s">
        <v>60499</v>
      </c>
      <c r="B200" s="1">
        <v>13.0</v>
      </c>
      <c r="C200" s="1">
        <v>0.072</v>
      </c>
    </row>
    <row r="201">
      <c r="A201" s="1" t="s">
        <v>60500</v>
      </c>
      <c r="B201" s="1">
        <v>13.0</v>
      </c>
      <c r="C201" s="1">
        <v>0.072</v>
      </c>
    </row>
    <row r="202">
      <c r="A202" s="1" t="s">
        <v>51126</v>
      </c>
      <c r="B202" s="1">
        <v>13.0</v>
      </c>
      <c r="C202" s="1">
        <v>0.072</v>
      </c>
    </row>
    <row r="203">
      <c r="A203" s="1" t="s">
        <v>59556</v>
      </c>
      <c r="B203" s="1">
        <v>13.0</v>
      </c>
      <c r="C203" s="1">
        <v>0.072</v>
      </c>
    </row>
    <row r="204">
      <c r="A204" s="1" t="s">
        <v>50916</v>
      </c>
      <c r="B204" s="1">
        <v>13.0</v>
      </c>
      <c r="C204" s="1">
        <v>0.072</v>
      </c>
    </row>
    <row r="205">
      <c r="A205" s="1" t="s">
        <v>60501</v>
      </c>
      <c r="B205" s="1">
        <v>13.0</v>
      </c>
      <c r="C205" s="1">
        <v>0.072</v>
      </c>
    </row>
    <row r="206">
      <c r="A206" s="1" t="s">
        <v>60502</v>
      </c>
      <c r="B206" s="1">
        <v>13.0</v>
      </c>
      <c r="C206" s="1">
        <v>0.072</v>
      </c>
    </row>
    <row r="207">
      <c r="A207" s="1" t="s">
        <v>60503</v>
      </c>
      <c r="B207" s="1">
        <v>12.0</v>
      </c>
      <c r="C207" s="1">
        <v>0.067</v>
      </c>
    </row>
    <row r="208">
      <c r="A208" s="1" t="s">
        <v>60504</v>
      </c>
      <c r="B208" s="1">
        <v>12.0</v>
      </c>
      <c r="C208" s="1">
        <v>0.067</v>
      </c>
    </row>
    <row r="209">
      <c r="A209" s="1" t="s">
        <v>50819</v>
      </c>
      <c r="B209" s="1">
        <v>12.0</v>
      </c>
      <c r="C209" s="1">
        <v>0.067</v>
      </c>
    </row>
    <row r="210">
      <c r="A210" s="1" t="s">
        <v>60505</v>
      </c>
      <c r="B210" s="1">
        <v>12.0</v>
      </c>
      <c r="C210" s="1">
        <v>0.067</v>
      </c>
    </row>
    <row r="211">
      <c r="A211" s="1" t="s">
        <v>51174</v>
      </c>
      <c r="B211" s="1">
        <v>12.0</v>
      </c>
      <c r="C211" s="1">
        <v>0.067</v>
      </c>
    </row>
    <row r="212">
      <c r="A212" s="1" t="s">
        <v>60506</v>
      </c>
      <c r="B212" s="1">
        <v>12.0</v>
      </c>
      <c r="C212" s="1">
        <v>0.067</v>
      </c>
    </row>
    <row r="213">
      <c r="A213" s="1" t="s">
        <v>60507</v>
      </c>
      <c r="B213" s="1">
        <v>12.0</v>
      </c>
      <c r="C213" s="1">
        <v>0.067</v>
      </c>
    </row>
    <row r="214">
      <c r="A214" s="1" t="s">
        <v>60508</v>
      </c>
      <c r="B214" s="1">
        <v>12.0</v>
      </c>
      <c r="C214" s="1">
        <v>0.067</v>
      </c>
    </row>
    <row r="215">
      <c r="A215" s="1" t="s">
        <v>60509</v>
      </c>
      <c r="B215" s="1">
        <v>12.0</v>
      </c>
      <c r="C215" s="1">
        <v>0.067</v>
      </c>
    </row>
    <row r="216">
      <c r="A216" s="1" t="s">
        <v>60510</v>
      </c>
      <c r="B216" s="1">
        <v>12.0</v>
      </c>
      <c r="C216" s="1">
        <v>0.067</v>
      </c>
    </row>
    <row r="217">
      <c r="A217" s="1" t="s">
        <v>60511</v>
      </c>
      <c r="B217" s="1">
        <v>12.0</v>
      </c>
      <c r="C217" s="1">
        <v>0.067</v>
      </c>
    </row>
    <row r="218">
      <c r="A218" s="1" t="s">
        <v>60512</v>
      </c>
      <c r="B218" s="1">
        <v>12.0</v>
      </c>
      <c r="C218" s="1">
        <v>0.067</v>
      </c>
    </row>
    <row r="219">
      <c r="A219" s="1" t="s">
        <v>60513</v>
      </c>
      <c r="B219" s="1">
        <v>12.0</v>
      </c>
      <c r="C219" s="1">
        <v>0.067</v>
      </c>
    </row>
    <row r="220">
      <c r="A220" s="1" t="s">
        <v>53148</v>
      </c>
      <c r="B220" s="1">
        <v>12.0</v>
      </c>
      <c r="C220" s="1">
        <v>0.067</v>
      </c>
    </row>
    <row r="221">
      <c r="A221" s="1" t="s">
        <v>50949</v>
      </c>
      <c r="B221" s="1">
        <v>12.0</v>
      </c>
      <c r="C221" s="1">
        <v>0.067</v>
      </c>
    </row>
    <row r="222">
      <c r="A222" s="1" t="s">
        <v>60514</v>
      </c>
      <c r="B222" s="1">
        <v>12.0</v>
      </c>
      <c r="C222" s="1">
        <v>0.067</v>
      </c>
    </row>
    <row r="223">
      <c r="A223" s="1" t="s">
        <v>60515</v>
      </c>
      <c r="B223" s="1">
        <v>12.0</v>
      </c>
      <c r="C223" s="1">
        <v>0.067</v>
      </c>
    </row>
    <row r="224">
      <c r="A224" s="1" t="s">
        <v>60516</v>
      </c>
      <c r="B224" s="1">
        <v>11.0</v>
      </c>
      <c r="C224" s="1">
        <v>0.061</v>
      </c>
    </row>
    <row r="225">
      <c r="A225" s="1" t="s">
        <v>60517</v>
      </c>
      <c r="B225" s="1">
        <v>11.0</v>
      </c>
      <c r="C225" s="1">
        <v>0.061</v>
      </c>
    </row>
    <row r="226">
      <c r="A226" s="1" t="s">
        <v>60518</v>
      </c>
      <c r="B226" s="1">
        <v>11.0</v>
      </c>
      <c r="C226" s="1">
        <v>0.061</v>
      </c>
    </row>
    <row r="227">
      <c r="A227" s="1" t="s">
        <v>60519</v>
      </c>
      <c r="B227" s="1">
        <v>11.0</v>
      </c>
      <c r="C227" s="1">
        <v>0.061</v>
      </c>
    </row>
    <row r="228">
      <c r="A228" s="1" t="s">
        <v>60520</v>
      </c>
      <c r="B228" s="1">
        <v>11.0</v>
      </c>
      <c r="C228" s="1">
        <v>0.061</v>
      </c>
    </row>
    <row r="229">
      <c r="A229" s="1" t="s">
        <v>60521</v>
      </c>
      <c r="B229" s="1">
        <v>11.0</v>
      </c>
      <c r="C229" s="1">
        <v>0.061</v>
      </c>
    </row>
    <row r="230">
      <c r="A230" s="1" t="s">
        <v>60522</v>
      </c>
      <c r="B230" s="1">
        <v>11.0</v>
      </c>
      <c r="C230" s="1">
        <v>0.061</v>
      </c>
    </row>
    <row r="231">
      <c r="A231" s="1" t="s">
        <v>60523</v>
      </c>
      <c r="B231" s="1">
        <v>11.0</v>
      </c>
      <c r="C231" s="1">
        <v>0.061</v>
      </c>
    </row>
    <row r="232">
      <c r="A232" s="1" t="s">
        <v>60524</v>
      </c>
      <c r="B232" s="1">
        <v>11.0</v>
      </c>
      <c r="C232" s="1">
        <v>0.061</v>
      </c>
    </row>
    <row r="233">
      <c r="A233" s="1" t="s">
        <v>60525</v>
      </c>
      <c r="B233" s="1">
        <v>11.0</v>
      </c>
      <c r="C233" s="1">
        <v>0.061</v>
      </c>
    </row>
    <row r="234">
      <c r="A234" s="1" t="s">
        <v>53996</v>
      </c>
      <c r="B234" s="1">
        <v>11.0</v>
      </c>
      <c r="C234" s="1">
        <v>0.061</v>
      </c>
    </row>
    <row r="235">
      <c r="A235" s="1" t="s">
        <v>60526</v>
      </c>
      <c r="B235" s="1">
        <v>11.0</v>
      </c>
      <c r="C235" s="1">
        <v>0.061</v>
      </c>
    </row>
    <row r="236">
      <c r="A236" s="1" t="s">
        <v>60527</v>
      </c>
      <c r="B236" s="1">
        <v>11.0</v>
      </c>
      <c r="C236" s="1">
        <v>0.061</v>
      </c>
    </row>
    <row r="237">
      <c r="A237" s="1" t="s">
        <v>60528</v>
      </c>
      <c r="B237" s="1">
        <v>11.0</v>
      </c>
      <c r="C237" s="1">
        <v>0.061</v>
      </c>
    </row>
    <row r="238">
      <c r="A238" s="1" t="s">
        <v>60529</v>
      </c>
      <c r="B238" s="1">
        <v>11.0</v>
      </c>
      <c r="C238" s="1">
        <v>0.061</v>
      </c>
    </row>
    <row r="239">
      <c r="A239" s="1" t="s">
        <v>60530</v>
      </c>
      <c r="B239" s="1">
        <v>11.0</v>
      </c>
      <c r="C239" s="1">
        <v>0.061</v>
      </c>
    </row>
    <row r="240">
      <c r="A240" s="1" t="s">
        <v>60531</v>
      </c>
      <c r="B240" s="1">
        <v>11.0</v>
      </c>
      <c r="C240" s="1">
        <v>0.061</v>
      </c>
    </row>
    <row r="241">
      <c r="A241" s="1" t="s">
        <v>60532</v>
      </c>
      <c r="B241" s="1">
        <v>11.0</v>
      </c>
      <c r="C241" s="1">
        <v>0.061</v>
      </c>
    </row>
    <row r="242">
      <c r="A242" s="1" t="s">
        <v>60533</v>
      </c>
      <c r="B242" s="1">
        <v>11.0</v>
      </c>
      <c r="C242" s="1">
        <v>0.061</v>
      </c>
    </row>
    <row r="243">
      <c r="A243" s="1" t="s">
        <v>53130</v>
      </c>
      <c r="B243" s="1">
        <v>11.0</v>
      </c>
      <c r="C243" s="1">
        <v>0.061</v>
      </c>
    </row>
    <row r="244">
      <c r="A244" s="1" t="s">
        <v>60534</v>
      </c>
      <c r="B244" s="1">
        <v>11.0</v>
      </c>
      <c r="C244" s="1">
        <v>0.061</v>
      </c>
    </row>
    <row r="245">
      <c r="A245" s="1" t="s">
        <v>60535</v>
      </c>
      <c r="B245" s="1">
        <v>11.0</v>
      </c>
      <c r="C245" s="1">
        <v>0.061</v>
      </c>
    </row>
    <row r="246">
      <c r="A246" s="1" t="s">
        <v>60536</v>
      </c>
      <c r="B246" s="1">
        <v>11.0</v>
      </c>
      <c r="C246" s="1">
        <v>0.061</v>
      </c>
    </row>
    <row r="247">
      <c r="A247" s="1" t="s">
        <v>50855</v>
      </c>
      <c r="B247" s="1">
        <v>11.0</v>
      </c>
      <c r="C247" s="1">
        <v>0.061</v>
      </c>
    </row>
    <row r="248">
      <c r="A248" s="1" t="s">
        <v>60537</v>
      </c>
      <c r="B248" s="1">
        <v>10.0</v>
      </c>
      <c r="C248" s="1">
        <v>0.056</v>
      </c>
    </row>
    <row r="249">
      <c r="A249" s="1" t="s">
        <v>60538</v>
      </c>
      <c r="B249" s="1">
        <v>10.0</v>
      </c>
      <c r="C249" s="1">
        <v>0.056</v>
      </c>
    </row>
    <row r="250">
      <c r="A250" s="1" t="s">
        <v>60539</v>
      </c>
      <c r="B250" s="1">
        <v>10.0</v>
      </c>
      <c r="C250" s="1">
        <v>0.056</v>
      </c>
    </row>
    <row r="251">
      <c r="A251" s="1" t="s">
        <v>60540</v>
      </c>
      <c r="B251" s="1">
        <v>10.0</v>
      </c>
      <c r="C251" s="1">
        <v>0.056</v>
      </c>
    </row>
    <row r="252">
      <c r="A252" s="1" t="s">
        <v>60541</v>
      </c>
      <c r="B252" s="1">
        <v>10.0</v>
      </c>
      <c r="C252" s="1">
        <v>0.056</v>
      </c>
    </row>
    <row r="253">
      <c r="A253" s="1" t="s">
        <v>60542</v>
      </c>
      <c r="B253" s="1">
        <v>10.0</v>
      </c>
      <c r="C253" s="1">
        <v>0.056</v>
      </c>
    </row>
    <row r="254">
      <c r="A254" s="1" t="s">
        <v>60543</v>
      </c>
      <c r="B254" s="1">
        <v>10.0</v>
      </c>
      <c r="C254" s="1">
        <v>0.056</v>
      </c>
    </row>
    <row r="255">
      <c r="A255" s="1" t="s">
        <v>60544</v>
      </c>
      <c r="B255" s="1">
        <v>10.0</v>
      </c>
      <c r="C255" s="1">
        <v>0.056</v>
      </c>
    </row>
    <row r="256">
      <c r="A256" s="1" t="s">
        <v>60545</v>
      </c>
      <c r="B256" s="1">
        <v>10.0</v>
      </c>
      <c r="C256" s="1">
        <v>0.056</v>
      </c>
    </row>
    <row r="257">
      <c r="A257" s="1" t="s">
        <v>60546</v>
      </c>
      <c r="B257" s="1">
        <v>10.0</v>
      </c>
      <c r="C257" s="1">
        <v>0.056</v>
      </c>
    </row>
    <row r="258">
      <c r="A258" s="1" t="s">
        <v>60547</v>
      </c>
      <c r="B258" s="1">
        <v>10.0</v>
      </c>
      <c r="C258" s="1">
        <v>0.056</v>
      </c>
    </row>
    <row r="259">
      <c r="A259" s="1" t="s">
        <v>60548</v>
      </c>
      <c r="B259" s="1">
        <v>10.0</v>
      </c>
      <c r="C259" s="1">
        <v>0.056</v>
      </c>
    </row>
    <row r="260">
      <c r="A260" s="1" t="s">
        <v>60549</v>
      </c>
      <c r="B260" s="1">
        <v>10.0</v>
      </c>
      <c r="C260" s="1">
        <v>0.056</v>
      </c>
    </row>
    <row r="261">
      <c r="A261" s="1" t="s">
        <v>60550</v>
      </c>
      <c r="B261" s="1">
        <v>10.0</v>
      </c>
      <c r="C261" s="1">
        <v>0.056</v>
      </c>
    </row>
    <row r="262">
      <c r="A262" s="1" t="s">
        <v>60551</v>
      </c>
      <c r="B262" s="1">
        <v>10.0</v>
      </c>
      <c r="C262" s="1">
        <v>0.056</v>
      </c>
    </row>
    <row r="263">
      <c r="A263" s="1" t="s">
        <v>60552</v>
      </c>
      <c r="B263" s="1">
        <v>10.0</v>
      </c>
      <c r="C263" s="1">
        <v>0.056</v>
      </c>
    </row>
    <row r="264">
      <c r="A264" s="1" t="s">
        <v>60553</v>
      </c>
      <c r="B264" s="1">
        <v>10.0</v>
      </c>
      <c r="C264" s="1">
        <v>0.056</v>
      </c>
    </row>
    <row r="265">
      <c r="A265" s="1" t="s">
        <v>60554</v>
      </c>
      <c r="B265" s="1">
        <v>10.0</v>
      </c>
      <c r="C265" s="1">
        <v>0.056</v>
      </c>
    </row>
    <row r="266">
      <c r="A266" s="1" t="s">
        <v>60555</v>
      </c>
      <c r="B266" s="1">
        <v>10.0</v>
      </c>
      <c r="C266" s="1">
        <v>0.056</v>
      </c>
    </row>
    <row r="267">
      <c r="A267" s="1" t="s">
        <v>50945</v>
      </c>
      <c r="B267" s="1">
        <v>10.0</v>
      </c>
      <c r="C267" s="1">
        <v>0.056</v>
      </c>
    </row>
    <row r="268">
      <c r="A268" s="1" t="s">
        <v>60556</v>
      </c>
      <c r="B268" s="1">
        <v>10.0</v>
      </c>
      <c r="C268" s="1">
        <v>0.056</v>
      </c>
    </row>
    <row r="269">
      <c r="A269" s="1" t="s">
        <v>60557</v>
      </c>
      <c r="B269" s="1">
        <v>10.0</v>
      </c>
      <c r="C269" s="1">
        <v>0.056</v>
      </c>
    </row>
    <row r="270">
      <c r="A270" s="1" t="s">
        <v>60558</v>
      </c>
      <c r="B270" s="1">
        <v>10.0</v>
      </c>
      <c r="C270" s="1">
        <v>0.056</v>
      </c>
    </row>
    <row r="271">
      <c r="A271" s="1" t="s">
        <v>60559</v>
      </c>
      <c r="B271" s="1">
        <v>10.0</v>
      </c>
      <c r="C271" s="1">
        <v>0.056</v>
      </c>
    </row>
    <row r="272">
      <c r="A272" s="1" t="s">
        <v>60560</v>
      </c>
      <c r="B272" s="1">
        <v>10.0</v>
      </c>
      <c r="C272" s="1">
        <v>0.056</v>
      </c>
    </row>
    <row r="273">
      <c r="A273" s="1" t="s">
        <v>53198</v>
      </c>
      <c r="B273" s="1">
        <v>10.0</v>
      </c>
      <c r="C273" s="1">
        <v>0.056</v>
      </c>
    </row>
    <row r="274">
      <c r="A274" s="1" t="s">
        <v>60561</v>
      </c>
      <c r="B274" s="1">
        <v>10.0</v>
      </c>
      <c r="C274" s="1">
        <v>0.056</v>
      </c>
    </row>
    <row r="275">
      <c r="A275" s="1" t="s">
        <v>60562</v>
      </c>
      <c r="B275" s="1">
        <v>10.0</v>
      </c>
      <c r="C275" s="1">
        <v>0.056</v>
      </c>
    </row>
    <row r="276">
      <c r="A276" s="1" t="s">
        <v>60563</v>
      </c>
      <c r="B276" s="1">
        <v>9.0</v>
      </c>
      <c r="C276" s="1">
        <v>0.05</v>
      </c>
    </row>
    <row r="277">
      <c r="A277" s="1" t="s">
        <v>60564</v>
      </c>
      <c r="B277" s="1">
        <v>9.0</v>
      </c>
      <c r="C277" s="1">
        <v>0.05</v>
      </c>
    </row>
    <row r="278">
      <c r="A278" s="1" t="s">
        <v>60565</v>
      </c>
      <c r="B278" s="1">
        <v>9.0</v>
      </c>
      <c r="C278" s="1">
        <v>0.05</v>
      </c>
    </row>
    <row r="279">
      <c r="A279" s="1" t="s">
        <v>60566</v>
      </c>
      <c r="B279" s="1">
        <v>9.0</v>
      </c>
      <c r="C279" s="1">
        <v>0.05</v>
      </c>
    </row>
    <row r="280">
      <c r="A280" s="1" t="s">
        <v>51032</v>
      </c>
      <c r="B280" s="1">
        <v>9.0</v>
      </c>
      <c r="C280" s="1">
        <v>0.05</v>
      </c>
    </row>
    <row r="281">
      <c r="A281" s="1" t="s">
        <v>60567</v>
      </c>
      <c r="B281" s="1">
        <v>9.0</v>
      </c>
      <c r="C281" s="1">
        <v>0.05</v>
      </c>
    </row>
    <row r="282">
      <c r="A282" s="1" t="s">
        <v>55387</v>
      </c>
      <c r="B282" s="1">
        <v>9.0</v>
      </c>
      <c r="C282" s="1">
        <v>0.05</v>
      </c>
    </row>
    <row r="283">
      <c r="A283" s="1" t="s">
        <v>60568</v>
      </c>
      <c r="B283" s="1">
        <v>9.0</v>
      </c>
      <c r="C283" s="1">
        <v>0.05</v>
      </c>
    </row>
    <row r="284">
      <c r="A284" s="1" t="s">
        <v>60569</v>
      </c>
      <c r="B284" s="1">
        <v>9.0</v>
      </c>
      <c r="C284" s="1">
        <v>0.05</v>
      </c>
    </row>
    <row r="285">
      <c r="A285" s="1" t="s">
        <v>60570</v>
      </c>
      <c r="B285" s="1">
        <v>9.0</v>
      </c>
      <c r="C285" s="1">
        <v>0.05</v>
      </c>
    </row>
    <row r="286">
      <c r="A286" s="1" t="s">
        <v>60571</v>
      </c>
      <c r="B286" s="1">
        <v>9.0</v>
      </c>
      <c r="C286" s="1">
        <v>0.05</v>
      </c>
    </row>
    <row r="287">
      <c r="A287" s="1" t="s">
        <v>60572</v>
      </c>
      <c r="B287" s="1">
        <v>9.0</v>
      </c>
      <c r="C287" s="1">
        <v>0.05</v>
      </c>
    </row>
    <row r="288">
      <c r="A288" s="1" t="s">
        <v>60573</v>
      </c>
      <c r="B288" s="1">
        <v>9.0</v>
      </c>
      <c r="C288" s="1">
        <v>0.05</v>
      </c>
    </row>
    <row r="289">
      <c r="A289" s="1" t="s">
        <v>60574</v>
      </c>
      <c r="B289" s="1">
        <v>9.0</v>
      </c>
      <c r="C289" s="1">
        <v>0.05</v>
      </c>
    </row>
    <row r="290">
      <c r="A290" s="1" t="s">
        <v>60575</v>
      </c>
      <c r="B290" s="1">
        <v>9.0</v>
      </c>
      <c r="C290" s="1">
        <v>0.05</v>
      </c>
    </row>
    <row r="291">
      <c r="A291" s="1" t="s">
        <v>60576</v>
      </c>
      <c r="B291" s="1">
        <v>9.0</v>
      </c>
      <c r="C291" s="1">
        <v>0.05</v>
      </c>
    </row>
    <row r="292">
      <c r="A292" s="1" t="s">
        <v>60577</v>
      </c>
      <c r="B292" s="1">
        <v>9.0</v>
      </c>
      <c r="C292" s="1">
        <v>0.05</v>
      </c>
    </row>
    <row r="293">
      <c r="A293" s="1" t="s">
        <v>60578</v>
      </c>
      <c r="B293" s="1">
        <v>9.0</v>
      </c>
      <c r="C293" s="1">
        <v>0.05</v>
      </c>
    </row>
    <row r="294">
      <c r="A294" s="1" t="s">
        <v>60579</v>
      </c>
      <c r="B294" s="1">
        <v>9.0</v>
      </c>
      <c r="C294" s="1">
        <v>0.05</v>
      </c>
    </row>
    <row r="295">
      <c r="A295" s="1" t="s">
        <v>50992</v>
      </c>
      <c r="B295" s="1">
        <v>9.0</v>
      </c>
      <c r="C295" s="1">
        <v>0.05</v>
      </c>
    </row>
    <row r="296">
      <c r="A296" s="1" t="s">
        <v>60580</v>
      </c>
      <c r="B296" s="1">
        <v>9.0</v>
      </c>
      <c r="C296" s="1">
        <v>0.05</v>
      </c>
    </row>
    <row r="297">
      <c r="A297" s="1" t="s">
        <v>60581</v>
      </c>
      <c r="B297" s="1">
        <v>9.0</v>
      </c>
      <c r="C297" s="1">
        <v>0.05</v>
      </c>
    </row>
    <row r="298">
      <c r="A298" s="1" t="s">
        <v>60582</v>
      </c>
      <c r="B298" s="1">
        <v>9.0</v>
      </c>
      <c r="C298" s="1">
        <v>0.05</v>
      </c>
    </row>
    <row r="299">
      <c r="A299" s="1" t="s">
        <v>60583</v>
      </c>
      <c r="B299" s="1">
        <v>9.0</v>
      </c>
      <c r="C299" s="1">
        <v>0.05</v>
      </c>
    </row>
    <row r="300">
      <c r="A300" s="1" t="s">
        <v>60584</v>
      </c>
      <c r="B300" s="1">
        <v>9.0</v>
      </c>
      <c r="C300" s="1">
        <v>0.05</v>
      </c>
    </row>
    <row r="301">
      <c r="A301" s="1" t="s">
        <v>60585</v>
      </c>
      <c r="B301" s="1">
        <v>9.0</v>
      </c>
      <c r="C301" s="1">
        <v>0.05</v>
      </c>
    </row>
    <row r="302">
      <c r="A302" s="1" t="s">
        <v>60586</v>
      </c>
      <c r="B302" s="1">
        <v>9.0</v>
      </c>
      <c r="C302" s="1">
        <v>0.05</v>
      </c>
    </row>
    <row r="303">
      <c r="A303" s="1" t="s">
        <v>50844</v>
      </c>
      <c r="B303" s="1">
        <v>9.0</v>
      </c>
      <c r="C303" s="1">
        <v>0.05</v>
      </c>
    </row>
    <row r="304">
      <c r="A304" s="1" t="s">
        <v>60587</v>
      </c>
      <c r="B304" s="1">
        <v>8.0</v>
      </c>
      <c r="C304" s="1">
        <v>0.045</v>
      </c>
    </row>
    <row r="305">
      <c r="A305" s="1" t="s">
        <v>60588</v>
      </c>
      <c r="B305" s="1">
        <v>8.0</v>
      </c>
      <c r="C305" s="1">
        <v>0.045</v>
      </c>
    </row>
    <row r="306">
      <c r="A306" s="1" t="s">
        <v>60589</v>
      </c>
      <c r="B306" s="1">
        <v>8.0</v>
      </c>
      <c r="C306" s="1">
        <v>0.045</v>
      </c>
    </row>
    <row r="307">
      <c r="A307" s="1" t="s">
        <v>60590</v>
      </c>
      <c r="B307" s="1">
        <v>8.0</v>
      </c>
      <c r="C307" s="1">
        <v>0.045</v>
      </c>
    </row>
    <row r="308">
      <c r="A308" s="1" t="s">
        <v>60591</v>
      </c>
      <c r="B308" s="1">
        <v>8.0</v>
      </c>
      <c r="C308" s="1">
        <v>0.045</v>
      </c>
    </row>
    <row r="309">
      <c r="A309" s="1" t="s">
        <v>50806</v>
      </c>
      <c r="B309" s="1">
        <v>8.0</v>
      </c>
      <c r="C309" s="1">
        <v>0.045</v>
      </c>
    </row>
    <row r="310">
      <c r="A310" s="1" t="s">
        <v>60592</v>
      </c>
      <c r="B310" s="1">
        <v>8.0</v>
      </c>
      <c r="C310" s="1">
        <v>0.045</v>
      </c>
    </row>
    <row r="311">
      <c r="A311" s="1" t="s">
        <v>60593</v>
      </c>
      <c r="B311" s="1">
        <v>8.0</v>
      </c>
      <c r="C311" s="1">
        <v>0.045</v>
      </c>
    </row>
    <row r="312">
      <c r="A312" s="1" t="s">
        <v>60594</v>
      </c>
      <c r="B312" s="1">
        <v>8.0</v>
      </c>
      <c r="C312" s="1">
        <v>0.045</v>
      </c>
    </row>
    <row r="313">
      <c r="A313" s="1" t="s">
        <v>60595</v>
      </c>
      <c r="B313" s="1">
        <v>8.0</v>
      </c>
      <c r="C313" s="1">
        <v>0.045</v>
      </c>
    </row>
    <row r="314">
      <c r="A314" s="1" t="s">
        <v>60596</v>
      </c>
      <c r="B314" s="1">
        <v>8.0</v>
      </c>
      <c r="C314" s="1">
        <v>0.045</v>
      </c>
    </row>
    <row r="315">
      <c r="A315" s="1" t="s">
        <v>60597</v>
      </c>
      <c r="B315" s="1">
        <v>8.0</v>
      </c>
      <c r="C315" s="1">
        <v>0.045</v>
      </c>
    </row>
    <row r="316">
      <c r="A316" s="1" t="s">
        <v>60598</v>
      </c>
      <c r="B316" s="1">
        <v>8.0</v>
      </c>
      <c r="C316" s="1">
        <v>0.045</v>
      </c>
    </row>
    <row r="317">
      <c r="A317" s="1" t="s">
        <v>60599</v>
      </c>
      <c r="B317" s="1">
        <v>8.0</v>
      </c>
      <c r="C317" s="1">
        <v>0.045</v>
      </c>
    </row>
    <row r="318">
      <c r="A318" s="1" t="s">
        <v>60600</v>
      </c>
      <c r="B318" s="1">
        <v>8.0</v>
      </c>
      <c r="C318" s="1">
        <v>0.045</v>
      </c>
    </row>
    <row r="319">
      <c r="A319" s="1" t="s">
        <v>60601</v>
      </c>
      <c r="B319" s="1">
        <v>8.0</v>
      </c>
      <c r="C319" s="1">
        <v>0.045</v>
      </c>
    </row>
    <row r="320">
      <c r="A320" s="1" t="s">
        <v>60602</v>
      </c>
      <c r="B320" s="1">
        <v>8.0</v>
      </c>
      <c r="C320" s="1">
        <v>0.045</v>
      </c>
    </row>
    <row r="321">
      <c r="A321" s="1" t="s">
        <v>60603</v>
      </c>
      <c r="B321" s="1">
        <v>8.0</v>
      </c>
      <c r="C321" s="1">
        <v>0.045</v>
      </c>
    </row>
    <row r="322">
      <c r="A322" s="1" t="s">
        <v>51645</v>
      </c>
      <c r="B322" s="1">
        <v>8.0</v>
      </c>
      <c r="C322" s="1">
        <v>0.045</v>
      </c>
    </row>
    <row r="323">
      <c r="A323" s="1" t="s">
        <v>60604</v>
      </c>
      <c r="B323" s="1">
        <v>8.0</v>
      </c>
      <c r="C323" s="1">
        <v>0.045</v>
      </c>
    </row>
    <row r="324">
      <c r="A324" s="1" t="s">
        <v>60605</v>
      </c>
      <c r="B324" s="1">
        <v>8.0</v>
      </c>
      <c r="C324" s="1">
        <v>0.045</v>
      </c>
    </row>
    <row r="325">
      <c r="A325" s="1" t="s">
        <v>60606</v>
      </c>
      <c r="B325" s="1">
        <v>8.0</v>
      </c>
      <c r="C325" s="1">
        <v>0.045</v>
      </c>
    </row>
    <row r="326">
      <c r="A326" s="1" t="s">
        <v>60607</v>
      </c>
      <c r="B326" s="1">
        <v>8.0</v>
      </c>
      <c r="C326" s="1">
        <v>0.045</v>
      </c>
    </row>
    <row r="327">
      <c r="A327" s="1" t="s">
        <v>58258</v>
      </c>
      <c r="B327" s="1">
        <v>8.0</v>
      </c>
      <c r="C327" s="1">
        <v>0.045</v>
      </c>
    </row>
    <row r="328">
      <c r="A328" s="1" t="s">
        <v>50849</v>
      </c>
      <c r="B328" s="1">
        <v>8.0</v>
      </c>
      <c r="C328" s="1">
        <v>0.045</v>
      </c>
    </row>
    <row r="329">
      <c r="A329" s="1" t="s">
        <v>60608</v>
      </c>
      <c r="B329" s="1">
        <v>8.0</v>
      </c>
      <c r="C329" s="1">
        <v>0.045</v>
      </c>
    </row>
    <row r="330">
      <c r="A330" s="1" t="s">
        <v>60609</v>
      </c>
      <c r="B330" s="1">
        <v>8.0</v>
      </c>
      <c r="C330" s="1">
        <v>0.045</v>
      </c>
    </row>
    <row r="331">
      <c r="A331" s="1" t="s">
        <v>60610</v>
      </c>
      <c r="B331" s="1">
        <v>8.0</v>
      </c>
      <c r="C331" s="1">
        <v>0.045</v>
      </c>
    </row>
    <row r="332">
      <c r="A332" s="1" t="s">
        <v>60611</v>
      </c>
      <c r="B332" s="1">
        <v>8.0</v>
      </c>
      <c r="C332" s="1">
        <v>0.045</v>
      </c>
    </row>
    <row r="333">
      <c r="A333" s="1" t="s">
        <v>60612</v>
      </c>
      <c r="B333" s="1">
        <v>8.0</v>
      </c>
      <c r="C333" s="1">
        <v>0.045</v>
      </c>
    </row>
    <row r="334">
      <c r="A334" s="1" t="s">
        <v>60613</v>
      </c>
      <c r="B334" s="1">
        <v>8.0</v>
      </c>
      <c r="C334" s="1">
        <v>0.045</v>
      </c>
    </row>
    <row r="335">
      <c r="A335" s="1" t="s">
        <v>60614</v>
      </c>
      <c r="B335" s="1">
        <v>8.0</v>
      </c>
      <c r="C335" s="1">
        <v>0.045</v>
      </c>
    </row>
    <row r="336">
      <c r="A336" s="1" t="s">
        <v>60615</v>
      </c>
      <c r="B336" s="1">
        <v>8.0</v>
      </c>
      <c r="C336" s="1">
        <v>0.045</v>
      </c>
    </row>
    <row r="337">
      <c r="A337" s="1" t="s">
        <v>51022</v>
      </c>
      <c r="B337" s="1">
        <v>8.0</v>
      </c>
      <c r="C337" s="1">
        <v>0.045</v>
      </c>
    </row>
    <row r="338">
      <c r="A338" s="1" t="s">
        <v>51276</v>
      </c>
      <c r="B338" s="1">
        <v>8.0</v>
      </c>
      <c r="C338" s="1">
        <v>0.045</v>
      </c>
    </row>
    <row r="339">
      <c r="A339" s="1" t="s">
        <v>50859</v>
      </c>
      <c r="B339" s="1">
        <v>8.0</v>
      </c>
      <c r="C339" s="1">
        <v>0.045</v>
      </c>
    </row>
    <row r="340">
      <c r="A340" s="1" t="s">
        <v>60616</v>
      </c>
      <c r="B340" s="1">
        <v>7.0</v>
      </c>
      <c r="C340" s="1">
        <v>0.039</v>
      </c>
    </row>
    <row r="341">
      <c r="A341" s="1" t="s">
        <v>60617</v>
      </c>
      <c r="B341" s="1">
        <v>7.0</v>
      </c>
      <c r="C341" s="1">
        <v>0.039</v>
      </c>
    </row>
    <row r="342">
      <c r="A342" s="1" t="s">
        <v>60618</v>
      </c>
      <c r="B342" s="1">
        <v>7.0</v>
      </c>
      <c r="C342" s="1">
        <v>0.039</v>
      </c>
    </row>
    <row r="343">
      <c r="A343" s="1" t="s">
        <v>60619</v>
      </c>
      <c r="B343" s="1">
        <v>7.0</v>
      </c>
      <c r="C343" s="1">
        <v>0.039</v>
      </c>
    </row>
    <row r="344">
      <c r="A344" s="1" t="s">
        <v>60620</v>
      </c>
      <c r="B344" s="1">
        <v>7.0</v>
      </c>
      <c r="C344" s="1">
        <v>0.039</v>
      </c>
    </row>
    <row r="345">
      <c r="A345" s="1" t="s">
        <v>60621</v>
      </c>
      <c r="B345" s="1">
        <v>7.0</v>
      </c>
      <c r="C345" s="1">
        <v>0.039</v>
      </c>
    </row>
    <row r="346">
      <c r="A346" s="1" t="s">
        <v>55896</v>
      </c>
      <c r="B346" s="1">
        <v>7.0</v>
      </c>
      <c r="C346" s="1">
        <v>0.039</v>
      </c>
    </row>
    <row r="347">
      <c r="A347" s="1" t="s">
        <v>60622</v>
      </c>
      <c r="B347" s="1">
        <v>7.0</v>
      </c>
      <c r="C347" s="1">
        <v>0.039</v>
      </c>
    </row>
    <row r="348">
      <c r="A348" s="1" t="s">
        <v>60623</v>
      </c>
      <c r="B348" s="1">
        <v>7.0</v>
      </c>
      <c r="C348" s="1">
        <v>0.039</v>
      </c>
    </row>
    <row r="349">
      <c r="A349" s="1" t="s">
        <v>60624</v>
      </c>
      <c r="B349" s="1">
        <v>7.0</v>
      </c>
      <c r="C349" s="1">
        <v>0.039</v>
      </c>
    </row>
    <row r="350">
      <c r="A350" s="1" t="s">
        <v>60625</v>
      </c>
      <c r="B350" s="1">
        <v>7.0</v>
      </c>
      <c r="C350" s="1">
        <v>0.039</v>
      </c>
    </row>
    <row r="351">
      <c r="A351" s="1" t="s">
        <v>60626</v>
      </c>
      <c r="B351" s="1">
        <v>7.0</v>
      </c>
      <c r="C351" s="1">
        <v>0.039</v>
      </c>
    </row>
    <row r="352">
      <c r="A352" s="1" t="s">
        <v>60627</v>
      </c>
      <c r="B352" s="1">
        <v>7.0</v>
      </c>
      <c r="C352" s="1">
        <v>0.039</v>
      </c>
    </row>
    <row r="353">
      <c r="A353" s="1" t="s">
        <v>60628</v>
      </c>
      <c r="B353" s="1">
        <v>7.0</v>
      </c>
      <c r="C353" s="1">
        <v>0.039</v>
      </c>
    </row>
    <row r="354">
      <c r="A354" s="1" t="s">
        <v>60629</v>
      </c>
      <c r="B354" s="1">
        <v>7.0</v>
      </c>
      <c r="C354" s="1">
        <v>0.039</v>
      </c>
    </row>
    <row r="355">
      <c r="A355" s="1" t="s">
        <v>60630</v>
      </c>
      <c r="B355" s="1">
        <v>7.0</v>
      </c>
      <c r="C355" s="1">
        <v>0.039</v>
      </c>
    </row>
    <row r="356">
      <c r="A356" s="1" t="s">
        <v>60631</v>
      </c>
      <c r="B356" s="1">
        <v>7.0</v>
      </c>
      <c r="C356" s="1">
        <v>0.039</v>
      </c>
    </row>
    <row r="357">
      <c r="A357" s="1" t="s">
        <v>60632</v>
      </c>
      <c r="B357" s="1">
        <v>7.0</v>
      </c>
      <c r="C357" s="1">
        <v>0.039</v>
      </c>
    </row>
    <row r="358">
      <c r="A358" s="1" t="s">
        <v>60633</v>
      </c>
      <c r="B358" s="1">
        <v>7.0</v>
      </c>
      <c r="C358" s="1">
        <v>0.039</v>
      </c>
    </row>
    <row r="359">
      <c r="A359" s="1" t="s">
        <v>60634</v>
      </c>
      <c r="B359" s="1">
        <v>7.0</v>
      </c>
      <c r="C359" s="1">
        <v>0.039</v>
      </c>
    </row>
    <row r="360">
      <c r="A360" s="1" t="s">
        <v>60635</v>
      </c>
      <c r="B360" s="1">
        <v>7.0</v>
      </c>
      <c r="C360" s="1">
        <v>0.039</v>
      </c>
    </row>
    <row r="361">
      <c r="A361" s="1" t="s">
        <v>60636</v>
      </c>
      <c r="B361" s="1">
        <v>7.0</v>
      </c>
      <c r="C361" s="1">
        <v>0.039</v>
      </c>
    </row>
    <row r="362">
      <c r="A362" s="1" t="s">
        <v>60637</v>
      </c>
      <c r="B362" s="1">
        <v>7.0</v>
      </c>
      <c r="C362" s="1">
        <v>0.039</v>
      </c>
    </row>
    <row r="363">
      <c r="A363" s="1" t="s">
        <v>60638</v>
      </c>
      <c r="B363" s="1">
        <v>7.0</v>
      </c>
      <c r="C363" s="1">
        <v>0.039</v>
      </c>
    </row>
    <row r="364">
      <c r="A364" s="1" t="s">
        <v>60639</v>
      </c>
      <c r="B364" s="1">
        <v>7.0</v>
      </c>
      <c r="C364" s="1">
        <v>0.039</v>
      </c>
    </row>
    <row r="365">
      <c r="A365" s="1" t="s">
        <v>60640</v>
      </c>
      <c r="B365" s="1">
        <v>7.0</v>
      </c>
      <c r="C365" s="1">
        <v>0.039</v>
      </c>
    </row>
    <row r="366">
      <c r="A366" s="1" t="s">
        <v>60641</v>
      </c>
      <c r="B366" s="1">
        <v>7.0</v>
      </c>
      <c r="C366" s="1">
        <v>0.039</v>
      </c>
    </row>
    <row r="367">
      <c r="A367" s="1" t="s">
        <v>60642</v>
      </c>
      <c r="B367" s="1">
        <v>7.0</v>
      </c>
      <c r="C367" s="1">
        <v>0.039</v>
      </c>
    </row>
    <row r="368">
      <c r="A368" s="1" t="s">
        <v>60643</v>
      </c>
      <c r="B368" s="1">
        <v>7.0</v>
      </c>
      <c r="C368" s="1">
        <v>0.039</v>
      </c>
    </row>
    <row r="369">
      <c r="A369" s="1" t="s">
        <v>60644</v>
      </c>
      <c r="B369" s="1">
        <v>7.0</v>
      </c>
      <c r="C369" s="1">
        <v>0.039</v>
      </c>
    </row>
    <row r="370">
      <c r="A370" s="1" t="s">
        <v>60645</v>
      </c>
      <c r="B370" s="1">
        <v>7.0</v>
      </c>
      <c r="C370" s="1">
        <v>0.039</v>
      </c>
    </row>
    <row r="371">
      <c r="A371" s="1" t="s">
        <v>60646</v>
      </c>
      <c r="B371" s="1">
        <v>7.0</v>
      </c>
      <c r="C371" s="1">
        <v>0.039</v>
      </c>
    </row>
    <row r="372">
      <c r="A372" s="1" t="s">
        <v>60647</v>
      </c>
      <c r="B372" s="1">
        <v>7.0</v>
      </c>
      <c r="C372" s="1">
        <v>0.039</v>
      </c>
    </row>
    <row r="373">
      <c r="A373" s="1" t="s">
        <v>60648</v>
      </c>
      <c r="B373" s="1">
        <v>7.0</v>
      </c>
      <c r="C373" s="1">
        <v>0.039</v>
      </c>
    </row>
    <row r="374">
      <c r="A374" s="1" t="s">
        <v>53070</v>
      </c>
      <c r="B374" s="1">
        <v>7.0</v>
      </c>
      <c r="C374" s="1">
        <v>0.039</v>
      </c>
    </row>
    <row r="375">
      <c r="A375" s="1" t="s">
        <v>60649</v>
      </c>
      <c r="B375" s="1">
        <v>7.0</v>
      </c>
      <c r="C375" s="1">
        <v>0.039</v>
      </c>
    </row>
    <row r="376">
      <c r="A376" s="1" t="s">
        <v>60650</v>
      </c>
      <c r="B376" s="1">
        <v>7.0</v>
      </c>
      <c r="C376" s="1">
        <v>0.039</v>
      </c>
    </row>
    <row r="377">
      <c r="A377" s="1" t="s">
        <v>60651</v>
      </c>
      <c r="B377" s="1">
        <v>7.0</v>
      </c>
      <c r="C377" s="1">
        <v>0.039</v>
      </c>
    </row>
    <row r="378">
      <c r="A378" s="1" t="s">
        <v>60652</v>
      </c>
      <c r="B378" s="1">
        <v>7.0</v>
      </c>
      <c r="C378" s="1">
        <v>0.039</v>
      </c>
    </row>
    <row r="379">
      <c r="A379" s="1" t="s">
        <v>60653</v>
      </c>
      <c r="B379" s="1">
        <v>7.0</v>
      </c>
      <c r="C379" s="1">
        <v>0.039</v>
      </c>
    </row>
    <row r="380">
      <c r="A380" s="1" t="s">
        <v>60654</v>
      </c>
      <c r="B380" s="1">
        <v>7.0</v>
      </c>
      <c r="C380" s="1">
        <v>0.039</v>
      </c>
    </row>
    <row r="381">
      <c r="A381" s="1" t="s">
        <v>60655</v>
      </c>
      <c r="B381" s="1">
        <v>7.0</v>
      </c>
      <c r="C381" s="1">
        <v>0.039</v>
      </c>
    </row>
    <row r="382">
      <c r="A382" s="1" t="s">
        <v>60656</v>
      </c>
      <c r="B382" s="1">
        <v>7.0</v>
      </c>
      <c r="C382" s="1">
        <v>0.039</v>
      </c>
    </row>
    <row r="383">
      <c r="A383" s="1" t="s">
        <v>60657</v>
      </c>
      <c r="B383" s="1">
        <v>7.0</v>
      </c>
      <c r="C383" s="1">
        <v>0.039</v>
      </c>
    </row>
    <row r="384">
      <c r="A384" s="1" t="s">
        <v>60658</v>
      </c>
      <c r="B384" s="1">
        <v>7.0</v>
      </c>
      <c r="C384" s="1">
        <v>0.039</v>
      </c>
    </row>
    <row r="385">
      <c r="A385" s="1" t="s">
        <v>60659</v>
      </c>
      <c r="B385" s="1">
        <v>7.0</v>
      </c>
      <c r="C385" s="1">
        <v>0.039</v>
      </c>
    </row>
    <row r="386">
      <c r="A386" s="1" t="s">
        <v>60660</v>
      </c>
      <c r="B386" s="1">
        <v>7.0</v>
      </c>
      <c r="C386" s="1">
        <v>0.039</v>
      </c>
    </row>
    <row r="387">
      <c r="A387" s="1" t="s">
        <v>60661</v>
      </c>
      <c r="B387" s="1">
        <v>7.0</v>
      </c>
      <c r="C387" s="1">
        <v>0.039</v>
      </c>
    </row>
    <row r="388">
      <c r="A388" s="1" t="s">
        <v>51441</v>
      </c>
      <c r="B388" s="1">
        <v>7.0</v>
      </c>
      <c r="C388" s="1">
        <v>0.039</v>
      </c>
    </row>
    <row r="389">
      <c r="A389" s="1" t="s">
        <v>60662</v>
      </c>
      <c r="B389" s="1">
        <v>7.0</v>
      </c>
      <c r="C389" s="1">
        <v>0.039</v>
      </c>
    </row>
    <row r="390">
      <c r="A390" s="1" t="s">
        <v>60663</v>
      </c>
      <c r="B390" s="1">
        <v>7.0</v>
      </c>
      <c r="C390" s="1">
        <v>0.039</v>
      </c>
    </row>
    <row r="391">
      <c r="A391" s="1" t="s">
        <v>60664</v>
      </c>
      <c r="B391" s="1">
        <v>7.0</v>
      </c>
      <c r="C391" s="1">
        <v>0.039</v>
      </c>
    </row>
    <row r="392">
      <c r="A392" s="1" t="s">
        <v>60665</v>
      </c>
      <c r="B392" s="1">
        <v>7.0</v>
      </c>
      <c r="C392" s="1">
        <v>0.039</v>
      </c>
    </row>
    <row r="393">
      <c r="A393" s="1" t="s">
        <v>60666</v>
      </c>
      <c r="B393" s="1">
        <v>7.0</v>
      </c>
      <c r="C393" s="1">
        <v>0.039</v>
      </c>
    </row>
    <row r="394">
      <c r="A394" s="1" t="s">
        <v>60667</v>
      </c>
      <c r="B394" s="1">
        <v>7.0</v>
      </c>
      <c r="C394" s="1">
        <v>0.039</v>
      </c>
    </row>
    <row r="395">
      <c r="A395" s="1" t="s">
        <v>60668</v>
      </c>
      <c r="B395" s="1">
        <v>7.0</v>
      </c>
      <c r="C395" s="1">
        <v>0.039</v>
      </c>
    </row>
    <row r="396">
      <c r="A396" s="1" t="s">
        <v>60669</v>
      </c>
      <c r="B396" s="1">
        <v>7.0</v>
      </c>
      <c r="C396" s="1">
        <v>0.039</v>
      </c>
    </row>
    <row r="397">
      <c r="A397" s="1" t="s">
        <v>50820</v>
      </c>
      <c r="B397" s="1">
        <v>7.0</v>
      </c>
      <c r="C397" s="1">
        <v>0.039</v>
      </c>
    </row>
    <row r="398">
      <c r="A398" s="1" t="s">
        <v>60670</v>
      </c>
      <c r="B398" s="1">
        <v>7.0</v>
      </c>
      <c r="C398" s="1">
        <v>0.039</v>
      </c>
    </row>
    <row r="399">
      <c r="A399" s="1" t="s">
        <v>50995</v>
      </c>
      <c r="B399" s="1">
        <v>6.0</v>
      </c>
      <c r="C399" s="1">
        <v>0.033</v>
      </c>
    </row>
    <row r="400">
      <c r="A400" s="1" t="s">
        <v>60671</v>
      </c>
      <c r="B400" s="1">
        <v>6.0</v>
      </c>
      <c r="C400" s="1">
        <v>0.033</v>
      </c>
    </row>
    <row r="401">
      <c r="A401" s="1" t="s">
        <v>60672</v>
      </c>
      <c r="B401" s="1">
        <v>6.0</v>
      </c>
      <c r="C401" s="1">
        <v>0.033</v>
      </c>
    </row>
    <row r="402">
      <c r="A402" s="1" t="s">
        <v>51239</v>
      </c>
      <c r="B402" s="1">
        <v>6.0</v>
      </c>
      <c r="C402" s="1">
        <v>0.033</v>
      </c>
    </row>
    <row r="403">
      <c r="A403" s="1" t="s">
        <v>60673</v>
      </c>
      <c r="B403" s="1">
        <v>6.0</v>
      </c>
      <c r="C403" s="1">
        <v>0.033</v>
      </c>
    </row>
    <row r="404">
      <c r="A404" s="1" t="s">
        <v>60674</v>
      </c>
      <c r="B404" s="1">
        <v>6.0</v>
      </c>
      <c r="C404" s="1">
        <v>0.033</v>
      </c>
    </row>
    <row r="405">
      <c r="A405" s="1" t="s">
        <v>60675</v>
      </c>
      <c r="B405" s="1">
        <v>6.0</v>
      </c>
      <c r="C405" s="1">
        <v>0.033</v>
      </c>
    </row>
    <row r="406">
      <c r="A406" s="1" t="s">
        <v>60676</v>
      </c>
      <c r="B406" s="1">
        <v>6.0</v>
      </c>
      <c r="C406" s="1">
        <v>0.033</v>
      </c>
    </row>
    <row r="407">
      <c r="A407" s="1" t="s">
        <v>50971</v>
      </c>
      <c r="B407" s="1">
        <v>6.0</v>
      </c>
      <c r="C407" s="1">
        <v>0.033</v>
      </c>
    </row>
    <row r="408">
      <c r="A408" s="1" t="s">
        <v>60677</v>
      </c>
      <c r="B408" s="1">
        <v>6.0</v>
      </c>
      <c r="C408" s="1">
        <v>0.033</v>
      </c>
    </row>
    <row r="409">
      <c r="A409" s="1" t="s">
        <v>50815</v>
      </c>
      <c r="B409" s="1">
        <v>6.0</v>
      </c>
      <c r="C409" s="1">
        <v>0.033</v>
      </c>
    </row>
    <row r="410">
      <c r="A410" s="1" t="s">
        <v>60678</v>
      </c>
      <c r="B410" s="1">
        <v>6.0</v>
      </c>
      <c r="C410" s="1">
        <v>0.033</v>
      </c>
    </row>
    <row r="411">
      <c r="A411" s="1" t="s">
        <v>60679</v>
      </c>
      <c r="B411" s="1">
        <v>6.0</v>
      </c>
      <c r="C411" s="1">
        <v>0.033</v>
      </c>
    </row>
    <row r="412">
      <c r="A412" s="1" t="s">
        <v>60680</v>
      </c>
      <c r="B412" s="1">
        <v>6.0</v>
      </c>
      <c r="C412" s="1">
        <v>0.033</v>
      </c>
    </row>
    <row r="413">
      <c r="A413" s="1" t="s">
        <v>60681</v>
      </c>
      <c r="B413" s="1">
        <v>6.0</v>
      </c>
      <c r="C413" s="1">
        <v>0.033</v>
      </c>
    </row>
    <row r="414">
      <c r="A414" s="1" t="s">
        <v>60682</v>
      </c>
      <c r="B414" s="1">
        <v>6.0</v>
      </c>
      <c r="C414" s="1">
        <v>0.033</v>
      </c>
    </row>
    <row r="415">
      <c r="A415" s="1" t="s">
        <v>60683</v>
      </c>
      <c r="B415" s="1">
        <v>6.0</v>
      </c>
      <c r="C415" s="1">
        <v>0.033</v>
      </c>
    </row>
    <row r="416">
      <c r="A416" s="1" t="s">
        <v>60684</v>
      </c>
      <c r="B416" s="1">
        <v>6.0</v>
      </c>
      <c r="C416" s="1">
        <v>0.033</v>
      </c>
    </row>
    <row r="417">
      <c r="A417" s="1" t="s">
        <v>60685</v>
      </c>
      <c r="B417" s="1">
        <v>6.0</v>
      </c>
      <c r="C417" s="1">
        <v>0.033</v>
      </c>
    </row>
    <row r="418">
      <c r="A418" s="1" t="s">
        <v>60686</v>
      </c>
      <c r="B418" s="1">
        <v>6.0</v>
      </c>
      <c r="C418" s="1">
        <v>0.033</v>
      </c>
    </row>
    <row r="419">
      <c r="A419" s="1" t="s">
        <v>60687</v>
      </c>
      <c r="B419" s="1">
        <v>6.0</v>
      </c>
      <c r="C419" s="1">
        <v>0.033</v>
      </c>
    </row>
    <row r="420">
      <c r="A420" s="1" t="s">
        <v>60688</v>
      </c>
      <c r="B420" s="1">
        <v>6.0</v>
      </c>
      <c r="C420" s="1">
        <v>0.033</v>
      </c>
    </row>
    <row r="421">
      <c r="A421" s="1" t="s">
        <v>60689</v>
      </c>
      <c r="B421" s="1">
        <v>6.0</v>
      </c>
      <c r="C421" s="1">
        <v>0.033</v>
      </c>
    </row>
    <row r="422">
      <c r="A422" s="1" t="s">
        <v>50906</v>
      </c>
      <c r="B422" s="1">
        <v>6.0</v>
      </c>
      <c r="C422" s="1">
        <v>0.033</v>
      </c>
    </row>
    <row r="423">
      <c r="A423" s="1" t="s">
        <v>60690</v>
      </c>
      <c r="B423" s="1">
        <v>6.0</v>
      </c>
      <c r="C423" s="1">
        <v>0.033</v>
      </c>
    </row>
    <row r="424">
      <c r="A424" s="1" t="s">
        <v>60691</v>
      </c>
      <c r="B424" s="1">
        <v>6.0</v>
      </c>
      <c r="C424" s="1">
        <v>0.033</v>
      </c>
    </row>
    <row r="425">
      <c r="A425" s="1" t="s">
        <v>60692</v>
      </c>
      <c r="B425" s="1">
        <v>6.0</v>
      </c>
      <c r="C425" s="1">
        <v>0.033</v>
      </c>
    </row>
    <row r="426">
      <c r="A426" s="1" t="s">
        <v>51051</v>
      </c>
      <c r="B426" s="1">
        <v>6.0</v>
      </c>
      <c r="C426" s="1">
        <v>0.033</v>
      </c>
    </row>
    <row r="427">
      <c r="A427" s="1" t="s">
        <v>60693</v>
      </c>
      <c r="B427" s="1">
        <v>6.0</v>
      </c>
      <c r="C427" s="1">
        <v>0.033</v>
      </c>
    </row>
    <row r="428">
      <c r="A428" s="1" t="s">
        <v>60694</v>
      </c>
      <c r="B428" s="1">
        <v>6.0</v>
      </c>
      <c r="C428" s="1">
        <v>0.033</v>
      </c>
    </row>
    <row r="429">
      <c r="A429" s="1" t="s">
        <v>60695</v>
      </c>
      <c r="B429" s="1">
        <v>6.0</v>
      </c>
      <c r="C429" s="1">
        <v>0.033</v>
      </c>
    </row>
    <row r="430">
      <c r="A430" s="1" t="s">
        <v>60696</v>
      </c>
      <c r="B430" s="1">
        <v>6.0</v>
      </c>
      <c r="C430" s="1">
        <v>0.033</v>
      </c>
    </row>
    <row r="431">
      <c r="A431" s="1" t="s">
        <v>60697</v>
      </c>
      <c r="B431" s="1">
        <v>6.0</v>
      </c>
      <c r="C431" s="1">
        <v>0.033</v>
      </c>
    </row>
    <row r="432">
      <c r="A432" s="1" t="s">
        <v>60698</v>
      </c>
      <c r="B432" s="1">
        <v>6.0</v>
      </c>
      <c r="C432" s="1">
        <v>0.033</v>
      </c>
    </row>
    <row r="433">
      <c r="A433" s="1" t="s">
        <v>60699</v>
      </c>
      <c r="B433" s="1">
        <v>6.0</v>
      </c>
      <c r="C433" s="1">
        <v>0.033</v>
      </c>
    </row>
    <row r="434">
      <c r="A434" s="1" t="s">
        <v>60700</v>
      </c>
      <c r="B434" s="1">
        <v>6.0</v>
      </c>
      <c r="C434" s="1">
        <v>0.033</v>
      </c>
    </row>
    <row r="435">
      <c r="A435" s="1" t="s">
        <v>60701</v>
      </c>
      <c r="B435" s="1">
        <v>6.0</v>
      </c>
      <c r="C435" s="1">
        <v>0.033</v>
      </c>
    </row>
    <row r="436">
      <c r="A436" s="1" t="s">
        <v>60702</v>
      </c>
      <c r="B436" s="1">
        <v>6.0</v>
      </c>
      <c r="C436" s="1">
        <v>0.033</v>
      </c>
    </row>
    <row r="437">
      <c r="A437" s="1" t="s">
        <v>60703</v>
      </c>
      <c r="B437" s="1">
        <v>6.0</v>
      </c>
      <c r="C437" s="1">
        <v>0.033</v>
      </c>
    </row>
    <row r="438">
      <c r="A438" s="1" t="s">
        <v>60704</v>
      </c>
      <c r="B438" s="1">
        <v>6.0</v>
      </c>
      <c r="C438" s="1">
        <v>0.033</v>
      </c>
    </row>
    <row r="439">
      <c r="A439" s="1" t="s">
        <v>60705</v>
      </c>
      <c r="B439" s="1">
        <v>6.0</v>
      </c>
      <c r="C439" s="1">
        <v>0.033</v>
      </c>
    </row>
    <row r="440">
      <c r="A440" s="1" t="s">
        <v>60706</v>
      </c>
      <c r="B440" s="1">
        <v>6.0</v>
      </c>
      <c r="C440" s="1">
        <v>0.033</v>
      </c>
    </row>
    <row r="441">
      <c r="A441" s="1" t="s">
        <v>50900</v>
      </c>
      <c r="B441" s="1">
        <v>6.0</v>
      </c>
      <c r="C441" s="1">
        <v>0.033</v>
      </c>
    </row>
    <row r="442">
      <c r="A442" s="1" t="s">
        <v>60707</v>
      </c>
      <c r="B442" s="1">
        <v>6.0</v>
      </c>
      <c r="C442" s="1">
        <v>0.033</v>
      </c>
    </row>
    <row r="443">
      <c r="A443" s="1" t="s">
        <v>60708</v>
      </c>
      <c r="B443" s="1">
        <v>6.0</v>
      </c>
      <c r="C443" s="1">
        <v>0.033</v>
      </c>
    </row>
    <row r="444">
      <c r="A444" s="1" t="s">
        <v>60709</v>
      </c>
      <c r="B444" s="1">
        <v>6.0</v>
      </c>
      <c r="C444" s="1">
        <v>0.033</v>
      </c>
    </row>
    <row r="445">
      <c r="A445" s="1" t="s">
        <v>60710</v>
      </c>
      <c r="B445" s="1">
        <v>6.0</v>
      </c>
      <c r="C445" s="1">
        <v>0.033</v>
      </c>
    </row>
    <row r="446">
      <c r="A446" s="1" t="s">
        <v>60711</v>
      </c>
      <c r="B446" s="1">
        <v>6.0</v>
      </c>
      <c r="C446" s="1">
        <v>0.033</v>
      </c>
    </row>
    <row r="447">
      <c r="A447" s="1" t="s">
        <v>60712</v>
      </c>
      <c r="B447" s="1">
        <v>6.0</v>
      </c>
      <c r="C447" s="1">
        <v>0.033</v>
      </c>
    </row>
    <row r="448">
      <c r="A448" s="1" t="s">
        <v>60713</v>
      </c>
      <c r="B448" s="1">
        <v>6.0</v>
      </c>
      <c r="C448" s="1">
        <v>0.033</v>
      </c>
    </row>
    <row r="449">
      <c r="A449" s="1" t="s">
        <v>50860</v>
      </c>
      <c r="B449" s="1">
        <v>6.0</v>
      </c>
      <c r="C449" s="1">
        <v>0.033</v>
      </c>
    </row>
    <row r="450">
      <c r="A450" s="1" t="s">
        <v>60714</v>
      </c>
      <c r="B450" s="1">
        <v>6.0</v>
      </c>
      <c r="C450" s="1">
        <v>0.033</v>
      </c>
    </row>
    <row r="451">
      <c r="A451" s="1" t="s">
        <v>60715</v>
      </c>
      <c r="B451" s="1">
        <v>6.0</v>
      </c>
      <c r="C451" s="1">
        <v>0.033</v>
      </c>
    </row>
    <row r="452">
      <c r="A452" s="1" t="s">
        <v>60716</v>
      </c>
      <c r="B452" s="1">
        <v>6.0</v>
      </c>
      <c r="C452" s="1">
        <v>0.033</v>
      </c>
    </row>
    <row r="453">
      <c r="A453" s="1" t="s">
        <v>60717</v>
      </c>
      <c r="B453" s="1">
        <v>6.0</v>
      </c>
      <c r="C453" s="1">
        <v>0.033</v>
      </c>
    </row>
    <row r="454">
      <c r="A454" s="1" t="s">
        <v>51433</v>
      </c>
      <c r="B454" s="1">
        <v>6.0</v>
      </c>
      <c r="C454" s="1">
        <v>0.033</v>
      </c>
    </row>
    <row r="455">
      <c r="A455" s="1" t="s">
        <v>60718</v>
      </c>
      <c r="B455" s="1">
        <v>6.0</v>
      </c>
      <c r="C455" s="1">
        <v>0.033</v>
      </c>
    </row>
    <row r="456">
      <c r="A456" s="1" t="s">
        <v>60719</v>
      </c>
      <c r="B456" s="1">
        <v>6.0</v>
      </c>
      <c r="C456" s="1">
        <v>0.033</v>
      </c>
    </row>
    <row r="457">
      <c r="A457" s="1" t="s">
        <v>60720</v>
      </c>
      <c r="B457" s="1">
        <v>6.0</v>
      </c>
      <c r="C457" s="1">
        <v>0.033</v>
      </c>
    </row>
    <row r="458">
      <c r="A458" s="1" t="s">
        <v>52009</v>
      </c>
      <c r="B458" s="1">
        <v>6.0</v>
      </c>
      <c r="C458" s="1">
        <v>0.033</v>
      </c>
    </row>
    <row r="459">
      <c r="A459" s="1" t="s">
        <v>60721</v>
      </c>
      <c r="B459" s="1">
        <v>6.0</v>
      </c>
      <c r="C459" s="1">
        <v>0.033</v>
      </c>
    </row>
    <row r="460">
      <c r="A460" s="1" t="s">
        <v>60722</v>
      </c>
      <c r="B460" s="1">
        <v>6.0</v>
      </c>
      <c r="C460" s="1">
        <v>0.033</v>
      </c>
    </row>
    <row r="461">
      <c r="A461" s="1" t="s">
        <v>60723</v>
      </c>
      <c r="B461" s="1">
        <v>6.0</v>
      </c>
      <c r="C461" s="1">
        <v>0.033</v>
      </c>
    </row>
    <row r="462">
      <c r="A462" s="1" t="s">
        <v>60724</v>
      </c>
      <c r="B462" s="1">
        <v>6.0</v>
      </c>
      <c r="C462" s="1">
        <v>0.033</v>
      </c>
    </row>
    <row r="463">
      <c r="A463" s="1" t="s">
        <v>60725</v>
      </c>
      <c r="B463" s="1">
        <v>6.0</v>
      </c>
      <c r="C463" s="1">
        <v>0.033</v>
      </c>
    </row>
    <row r="464">
      <c r="A464" s="1" t="s">
        <v>60726</v>
      </c>
      <c r="B464" s="1">
        <v>6.0</v>
      </c>
      <c r="C464" s="1">
        <v>0.033</v>
      </c>
    </row>
    <row r="465">
      <c r="A465" s="1" t="s">
        <v>60727</v>
      </c>
      <c r="B465" s="1">
        <v>6.0</v>
      </c>
      <c r="C465" s="1">
        <v>0.033</v>
      </c>
    </row>
    <row r="466">
      <c r="A466" s="1" t="s">
        <v>60728</v>
      </c>
      <c r="B466" s="1">
        <v>6.0</v>
      </c>
      <c r="C466" s="1">
        <v>0.033</v>
      </c>
    </row>
    <row r="467">
      <c r="A467" s="1" t="s">
        <v>60729</v>
      </c>
      <c r="B467" s="1">
        <v>6.0</v>
      </c>
      <c r="C467" s="1">
        <v>0.033</v>
      </c>
    </row>
    <row r="468">
      <c r="A468" s="1" t="s">
        <v>60730</v>
      </c>
      <c r="B468" s="1">
        <v>6.0</v>
      </c>
      <c r="C468" s="1">
        <v>0.033</v>
      </c>
    </row>
    <row r="469">
      <c r="A469" s="1" t="s">
        <v>50817</v>
      </c>
      <c r="B469" s="1">
        <v>6.0</v>
      </c>
      <c r="C469" s="1">
        <v>0.033</v>
      </c>
    </row>
    <row r="470">
      <c r="A470" s="1" t="s">
        <v>60731</v>
      </c>
      <c r="B470" s="1">
        <v>6.0</v>
      </c>
      <c r="C470" s="1">
        <v>0.033</v>
      </c>
    </row>
    <row r="471">
      <c r="A471" s="1" t="s">
        <v>60732</v>
      </c>
      <c r="B471" s="1">
        <v>6.0</v>
      </c>
      <c r="C471" s="1">
        <v>0.033</v>
      </c>
    </row>
    <row r="472">
      <c r="A472" s="1" t="s">
        <v>50830</v>
      </c>
      <c r="B472" s="1">
        <v>6.0</v>
      </c>
      <c r="C472" s="1">
        <v>0.033</v>
      </c>
    </row>
    <row r="473">
      <c r="A473" s="1" t="s">
        <v>60733</v>
      </c>
      <c r="B473" s="1">
        <v>6.0</v>
      </c>
      <c r="C473" s="1">
        <v>0.033</v>
      </c>
    </row>
    <row r="474">
      <c r="A474" s="1" t="s">
        <v>60734</v>
      </c>
      <c r="B474" s="1">
        <v>6.0</v>
      </c>
      <c r="C474" s="1">
        <v>0.033</v>
      </c>
    </row>
    <row r="475">
      <c r="A475" s="1" t="s">
        <v>60735</v>
      </c>
      <c r="B475" s="1">
        <v>6.0</v>
      </c>
      <c r="C475" s="1">
        <v>0.033</v>
      </c>
    </row>
    <row r="476">
      <c r="A476" s="1" t="s">
        <v>60736</v>
      </c>
      <c r="B476" s="1">
        <v>6.0</v>
      </c>
      <c r="C476" s="1">
        <v>0.033</v>
      </c>
    </row>
    <row r="477">
      <c r="A477" s="1" t="s">
        <v>60737</v>
      </c>
      <c r="B477" s="1">
        <v>6.0</v>
      </c>
      <c r="C477" s="1">
        <v>0.033</v>
      </c>
    </row>
    <row r="478">
      <c r="A478" s="1" t="s">
        <v>60738</v>
      </c>
      <c r="B478" s="1">
        <v>6.0</v>
      </c>
      <c r="C478" s="1">
        <v>0.033</v>
      </c>
    </row>
    <row r="479">
      <c r="A479" s="1" t="s">
        <v>60739</v>
      </c>
      <c r="B479" s="1">
        <v>6.0</v>
      </c>
      <c r="C479" s="1">
        <v>0.033</v>
      </c>
    </row>
    <row r="480">
      <c r="A480" s="1" t="s">
        <v>60740</v>
      </c>
      <c r="B480" s="1">
        <v>6.0</v>
      </c>
      <c r="C480" s="1">
        <v>0.033</v>
      </c>
    </row>
    <row r="481">
      <c r="A481" s="1" t="s">
        <v>60741</v>
      </c>
      <c r="B481" s="1">
        <v>6.0</v>
      </c>
      <c r="C481" s="1">
        <v>0.033</v>
      </c>
    </row>
    <row r="482">
      <c r="A482" s="1" t="s">
        <v>60742</v>
      </c>
      <c r="B482" s="1">
        <v>6.0</v>
      </c>
      <c r="C482" s="1">
        <v>0.033</v>
      </c>
    </row>
    <row r="483">
      <c r="A483" s="1" t="s">
        <v>60743</v>
      </c>
      <c r="B483" s="1">
        <v>6.0</v>
      </c>
      <c r="C483" s="1">
        <v>0.033</v>
      </c>
    </row>
    <row r="484">
      <c r="A484" s="1" t="s">
        <v>60744</v>
      </c>
      <c r="B484" s="1">
        <v>6.0</v>
      </c>
      <c r="C484" s="1">
        <v>0.033</v>
      </c>
    </row>
    <row r="485">
      <c r="A485" s="1" t="s">
        <v>60745</v>
      </c>
      <c r="B485" s="1">
        <v>6.0</v>
      </c>
      <c r="C485" s="1">
        <v>0.033</v>
      </c>
    </row>
    <row r="486">
      <c r="A486" s="1" t="s">
        <v>60746</v>
      </c>
      <c r="B486" s="1">
        <v>6.0</v>
      </c>
      <c r="C486" s="1">
        <v>0.033</v>
      </c>
    </row>
    <row r="487">
      <c r="A487" s="1" t="s">
        <v>60747</v>
      </c>
      <c r="B487" s="1">
        <v>6.0</v>
      </c>
      <c r="C487" s="1">
        <v>0.033</v>
      </c>
    </row>
    <row r="488">
      <c r="A488" s="1" t="s">
        <v>60748</v>
      </c>
      <c r="B488" s="1">
        <v>6.0</v>
      </c>
      <c r="C488" s="1">
        <v>0.033</v>
      </c>
    </row>
    <row r="489">
      <c r="A489" s="1" t="s">
        <v>60749</v>
      </c>
      <c r="B489" s="1">
        <v>6.0</v>
      </c>
      <c r="C489" s="1">
        <v>0.033</v>
      </c>
    </row>
    <row r="490">
      <c r="A490" s="1" t="s">
        <v>60750</v>
      </c>
      <c r="B490" s="1">
        <v>6.0</v>
      </c>
      <c r="C490" s="1">
        <v>0.033</v>
      </c>
    </row>
    <row r="491">
      <c r="A491" s="1" t="s">
        <v>60751</v>
      </c>
      <c r="B491" s="1">
        <v>6.0</v>
      </c>
      <c r="C491" s="1">
        <v>0.033</v>
      </c>
    </row>
    <row r="492">
      <c r="A492" s="1" t="s">
        <v>60752</v>
      </c>
      <c r="B492" s="1">
        <v>6.0</v>
      </c>
      <c r="C492" s="1">
        <v>0.033</v>
      </c>
    </row>
    <row r="493">
      <c r="A493" s="1" t="s">
        <v>60753</v>
      </c>
      <c r="B493" s="1">
        <v>6.0</v>
      </c>
      <c r="C493" s="1">
        <v>0.033</v>
      </c>
    </row>
    <row r="494">
      <c r="A494" s="1" t="s">
        <v>60754</v>
      </c>
      <c r="B494" s="1">
        <v>6.0</v>
      </c>
      <c r="C494" s="1">
        <v>0.033</v>
      </c>
    </row>
    <row r="495">
      <c r="A495" s="1" t="s">
        <v>60755</v>
      </c>
      <c r="B495" s="1">
        <v>6.0</v>
      </c>
      <c r="C495" s="1">
        <v>0.033</v>
      </c>
    </row>
    <row r="496">
      <c r="A496" s="1" t="s">
        <v>60756</v>
      </c>
      <c r="B496" s="1">
        <v>6.0</v>
      </c>
      <c r="C496" s="1">
        <v>0.033</v>
      </c>
    </row>
    <row r="497">
      <c r="A497" s="1" t="s">
        <v>60757</v>
      </c>
      <c r="B497" s="1">
        <v>6.0</v>
      </c>
      <c r="C497" s="1">
        <v>0.033</v>
      </c>
    </row>
    <row r="498">
      <c r="A498" s="1" t="s">
        <v>51808</v>
      </c>
      <c r="B498" s="1">
        <v>6.0</v>
      </c>
      <c r="C498" s="1">
        <v>0.033</v>
      </c>
    </row>
    <row r="499">
      <c r="A499" s="1" t="s">
        <v>60758</v>
      </c>
      <c r="B499" s="1">
        <v>6.0</v>
      </c>
      <c r="C499" s="1">
        <v>0.033</v>
      </c>
    </row>
    <row r="500">
      <c r="A500" s="1" t="s">
        <v>60759</v>
      </c>
      <c r="B500" s="1">
        <v>6.0</v>
      </c>
      <c r="C500" s="1">
        <v>0.033</v>
      </c>
    </row>
    <row r="501">
      <c r="A501" s="1" t="s">
        <v>51097</v>
      </c>
      <c r="B501" s="1">
        <v>6.0</v>
      </c>
      <c r="C501" s="1">
        <v>0.033</v>
      </c>
    </row>
    <row r="502">
      <c r="A502" s="1" t="s">
        <v>51130</v>
      </c>
      <c r="B502" s="1">
        <v>6.0</v>
      </c>
      <c r="C502" s="1">
        <v>0.033</v>
      </c>
    </row>
    <row r="503">
      <c r="A503" s="1" t="s">
        <v>60760</v>
      </c>
      <c r="B503" s="1">
        <v>6.0</v>
      </c>
      <c r="C503" s="1">
        <v>0.033</v>
      </c>
    </row>
    <row r="504">
      <c r="A504" s="1" t="s">
        <v>60761</v>
      </c>
      <c r="B504" s="1">
        <v>6.0</v>
      </c>
      <c r="C504" s="1">
        <v>0.033</v>
      </c>
    </row>
    <row r="505">
      <c r="A505" s="1" t="s">
        <v>60762</v>
      </c>
      <c r="B505" s="1">
        <v>6.0</v>
      </c>
      <c r="C505" s="1">
        <v>0.033</v>
      </c>
    </row>
    <row r="506">
      <c r="A506" s="1" t="s">
        <v>60763</v>
      </c>
      <c r="B506" s="1">
        <v>6.0</v>
      </c>
      <c r="C506" s="1">
        <v>0.033</v>
      </c>
    </row>
    <row r="507">
      <c r="A507" s="1" t="s">
        <v>60764</v>
      </c>
      <c r="B507" s="1">
        <v>6.0</v>
      </c>
      <c r="C507" s="1">
        <v>0.033</v>
      </c>
    </row>
    <row r="508">
      <c r="A508" s="1" t="s">
        <v>60765</v>
      </c>
      <c r="B508" s="1">
        <v>5.0</v>
      </c>
      <c r="C508" s="1">
        <v>0.028</v>
      </c>
    </row>
    <row r="509">
      <c r="A509" s="1" t="s">
        <v>60766</v>
      </c>
      <c r="B509" s="1">
        <v>5.0</v>
      </c>
      <c r="C509" s="1">
        <v>0.028</v>
      </c>
    </row>
    <row r="510">
      <c r="A510" s="1" t="s">
        <v>60767</v>
      </c>
      <c r="B510" s="1">
        <v>5.0</v>
      </c>
      <c r="C510" s="1">
        <v>0.028</v>
      </c>
    </row>
    <row r="511">
      <c r="A511" s="1" t="s">
        <v>60768</v>
      </c>
      <c r="B511" s="1">
        <v>5.0</v>
      </c>
      <c r="C511" s="1">
        <v>0.028</v>
      </c>
    </row>
    <row r="512">
      <c r="A512" s="1" t="s">
        <v>60769</v>
      </c>
      <c r="B512" s="1">
        <v>5.0</v>
      </c>
      <c r="C512" s="1">
        <v>0.028</v>
      </c>
    </row>
    <row r="513">
      <c r="A513" s="1" t="s">
        <v>50978</v>
      </c>
      <c r="B513" s="1">
        <v>5.0</v>
      </c>
      <c r="C513" s="1">
        <v>0.028</v>
      </c>
    </row>
    <row r="514">
      <c r="A514" s="1" t="s">
        <v>60770</v>
      </c>
      <c r="B514" s="1">
        <v>5.0</v>
      </c>
      <c r="C514" s="1">
        <v>0.028</v>
      </c>
    </row>
    <row r="515">
      <c r="A515" s="1" t="s">
        <v>60771</v>
      </c>
      <c r="B515" s="1">
        <v>5.0</v>
      </c>
      <c r="C515" s="1">
        <v>0.028</v>
      </c>
    </row>
    <row r="516">
      <c r="A516" s="1" t="s">
        <v>60772</v>
      </c>
      <c r="B516" s="1">
        <v>5.0</v>
      </c>
      <c r="C516" s="1">
        <v>0.028</v>
      </c>
    </row>
    <row r="517">
      <c r="A517" s="1" t="s">
        <v>60773</v>
      </c>
      <c r="B517" s="1">
        <v>5.0</v>
      </c>
      <c r="C517" s="1">
        <v>0.028</v>
      </c>
    </row>
    <row r="518">
      <c r="A518" s="1" t="s">
        <v>51518</v>
      </c>
      <c r="B518" s="1">
        <v>5.0</v>
      </c>
      <c r="C518" s="1">
        <v>0.028</v>
      </c>
    </row>
    <row r="519">
      <c r="A519" s="1" t="s">
        <v>60774</v>
      </c>
      <c r="B519" s="1">
        <v>5.0</v>
      </c>
      <c r="C519" s="1">
        <v>0.028</v>
      </c>
    </row>
    <row r="520">
      <c r="A520" s="1" t="s">
        <v>60775</v>
      </c>
      <c r="B520" s="1">
        <v>5.0</v>
      </c>
      <c r="C520" s="1">
        <v>0.028</v>
      </c>
    </row>
    <row r="521">
      <c r="A521" s="1" t="s">
        <v>60776</v>
      </c>
      <c r="B521" s="1">
        <v>5.0</v>
      </c>
      <c r="C521" s="1">
        <v>0.028</v>
      </c>
    </row>
    <row r="522">
      <c r="A522" s="1" t="s">
        <v>60777</v>
      </c>
      <c r="B522" s="1">
        <v>5.0</v>
      </c>
      <c r="C522" s="1">
        <v>0.028</v>
      </c>
    </row>
    <row r="523">
      <c r="A523" s="1" t="s">
        <v>60778</v>
      </c>
      <c r="B523" s="1">
        <v>5.0</v>
      </c>
      <c r="C523" s="1">
        <v>0.028</v>
      </c>
    </row>
    <row r="524">
      <c r="A524" s="1" t="s">
        <v>60779</v>
      </c>
      <c r="B524" s="1">
        <v>5.0</v>
      </c>
      <c r="C524" s="1">
        <v>0.028</v>
      </c>
    </row>
    <row r="525">
      <c r="A525" s="1" t="s">
        <v>60780</v>
      </c>
      <c r="B525" s="1">
        <v>5.0</v>
      </c>
      <c r="C525" s="1">
        <v>0.028</v>
      </c>
    </row>
    <row r="526">
      <c r="A526" s="1" t="s">
        <v>60781</v>
      </c>
      <c r="B526" s="1">
        <v>5.0</v>
      </c>
      <c r="C526" s="1">
        <v>0.028</v>
      </c>
    </row>
    <row r="527">
      <c r="A527" s="1" t="s">
        <v>60782</v>
      </c>
      <c r="B527" s="1">
        <v>5.0</v>
      </c>
      <c r="C527" s="1">
        <v>0.028</v>
      </c>
    </row>
    <row r="528">
      <c r="A528" s="1" t="s">
        <v>60783</v>
      </c>
      <c r="B528" s="1">
        <v>5.0</v>
      </c>
      <c r="C528" s="1">
        <v>0.028</v>
      </c>
    </row>
    <row r="529">
      <c r="A529" s="1" t="s">
        <v>60784</v>
      </c>
      <c r="B529" s="1">
        <v>5.0</v>
      </c>
      <c r="C529" s="1">
        <v>0.028</v>
      </c>
    </row>
    <row r="530">
      <c r="A530" s="1" t="s">
        <v>60785</v>
      </c>
      <c r="B530" s="1">
        <v>5.0</v>
      </c>
      <c r="C530" s="1">
        <v>0.028</v>
      </c>
    </row>
    <row r="531">
      <c r="A531" s="1" t="s">
        <v>60786</v>
      </c>
      <c r="B531" s="1">
        <v>5.0</v>
      </c>
      <c r="C531" s="1">
        <v>0.028</v>
      </c>
    </row>
    <row r="532">
      <c r="A532" s="1" t="s">
        <v>60787</v>
      </c>
      <c r="B532" s="1">
        <v>5.0</v>
      </c>
      <c r="C532" s="1">
        <v>0.028</v>
      </c>
    </row>
    <row r="533">
      <c r="A533" s="1" t="s">
        <v>60788</v>
      </c>
      <c r="B533" s="1">
        <v>5.0</v>
      </c>
      <c r="C533" s="1">
        <v>0.028</v>
      </c>
    </row>
    <row r="534">
      <c r="A534" s="1" t="s">
        <v>51420</v>
      </c>
      <c r="B534" s="1">
        <v>5.0</v>
      </c>
      <c r="C534" s="1">
        <v>0.028</v>
      </c>
    </row>
    <row r="535">
      <c r="A535" s="1" t="s">
        <v>60789</v>
      </c>
      <c r="B535" s="1">
        <v>5.0</v>
      </c>
      <c r="C535" s="1">
        <v>0.028</v>
      </c>
    </row>
    <row r="536">
      <c r="A536" s="1" t="s">
        <v>60790</v>
      </c>
      <c r="B536" s="1">
        <v>5.0</v>
      </c>
      <c r="C536" s="1">
        <v>0.028</v>
      </c>
    </row>
    <row r="537">
      <c r="A537" s="1" t="s">
        <v>60791</v>
      </c>
      <c r="B537" s="1">
        <v>5.0</v>
      </c>
      <c r="C537" s="1">
        <v>0.028</v>
      </c>
    </row>
    <row r="538">
      <c r="A538" s="1" t="s">
        <v>60792</v>
      </c>
      <c r="B538" s="1">
        <v>5.0</v>
      </c>
      <c r="C538" s="1">
        <v>0.028</v>
      </c>
    </row>
    <row r="539">
      <c r="A539" s="1" t="s">
        <v>60793</v>
      </c>
      <c r="B539" s="1">
        <v>5.0</v>
      </c>
      <c r="C539" s="1">
        <v>0.028</v>
      </c>
    </row>
    <row r="540">
      <c r="A540" s="1" t="s">
        <v>60794</v>
      </c>
      <c r="B540" s="1">
        <v>5.0</v>
      </c>
      <c r="C540" s="1">
        <v>0.028</v>
      </c>
    </row>
    <row r="541">
      <c r="A541" s="1" t="s">
        <v>60795</v>
      </c>
      <c r="B541" s="1">
        <v>5.0</v>
      </c>
      <c r="C541" s="1">
        <v>0.028</v>
      </c>
    </row>
    <row r="542">
      <c r="A542" s="1" t="s">
        <v>60796</v>
      </c>
      <c r="B542" s="1">
        <v>5.0</v>
      </c>
      <c r="C542" s="1">
        <v>0.028</v>
      </c>
    </row>
    <row r="543">
      <c r="A543" s="1" t="s">
        <v>60797</v>
      </c>
      <c r="B543" s="1">
        <v>5.0</v>
      </c>
      <c r="C543" s="1">
        <v>0.028</v>
      </c>
    </row>
    <row r="544">
      <c r="A544" s="1" t="s">
        <v>60798</v>
      </c>
      <c r="B544" s="1">
        <v>5.0</v>
      </c>
      <c r="C544" s="1">
        <v>0.028</v>
      </c>
    </row>
    <row r="545">
      <c r="A545" s="1" t="s">
        <v>60799</v>
      </c>
      <c r="B545" s="1">
        <v>5.0</v>
      </c>
      <c r="C545" s="1">
        <v>0.028</v>
      </c>
    </row>
    <row r="546">
      <c r="A546" s="1" t="s">
        <v>60800</v>
      </c>
      <c r="B546" s="1">
        <v>5.0</v>
      </c>
      <c r="C546" s="1">
        <v>0.028</v>
      </c>
    </row>
    <row r="547">
      <c r="A547" s="1" t="s">
        <v>60801</v>
      </c>
      <c r="B547" s="1">
        <v>5.0</v>
      </c>
      <c r="C547" s="1">
        <v>0.028</v>
      </c>
    </row>
    <row r="548">
      <c r="A548" s="1" t="s">
        <v>60802</v>
      </c>
      <c r="B548" s="1">
        <v>5.0</v>
      </c>
      <c r="C548" s="1">
        <v>0.028</v>
      </c>
    </row>
    <row r="549">
      <c r="A549" s="1" t="s">
        <v>51325</v>
      </c>
      <c r="B549" s="1">
        <v>5.0</v>
      </c>
      <c r="C549" s="1">
        <v>0.028</v>
      </c>
    </row>
    <row r="550">
      <c r="A550" s="1" t="s">
        <v>50887</v>
      </c>
      <c r="B550" s="1">
        <v>5.0</v>
      </c>
      <c r="C550" s="1">
        <v>0.028</v>
      </c>
    </row>
    <row r="551">
      <c r="A551" s="1" t="s">
        <v>60803</v>
      </c>
      <c r="B551" s="1">
        <v>5.0</v>
      </c>
      <c r="C551" s="1">
        <v>0.028</v>
      </c>
    </row>
    <row r="552">
      <c r="A552" s="1" t="s">
        <v>60804</v>
      </c>
      <c r="B552" s="1">
        <v>5.0</v>
      </c>
      <c r="C552" s="1">
        <v>0.028</v>
      </c>
    </row>
    <row r="553">
      <c r="A553" s="1" t="s">
        <v>60805</v>
      </c>
      <c r="B553" s="1">
        <v>5.0</v>
      </c>
      <c r="C553" s="1">
        <v>0.028</v>
      </c>
    </row>
    <row r="554">
      <c r="A554" s="1" t="s">
        <v>60806</v>
      </c>
      <c r="B554" s="1">
        <v>5.0</v>
      </c>
      <c r="C554" s="1">
        <v>0.028</v>
      </c>
    </row>
    <row r="555">
      <c r="A555" s="1" t="s">
        <v>52553</v>
      </c>
      <c r="B555" s="1">
        <v>5.0</v>
      </c>
      <c r="C555" s="1">
        <v>0.028</v>
      </c>
    </row>
    <row r="556">
      <c r="A556" s="1" t="s">
        <v>60807</v>
      </c>
      <c r="B556" s="1">
        <v>5.0</v>
      </c>
      <c r="C556" s="1">
        <v>0.028</v>
      </c>
    </row>
    <row r="557">
      <c r="A557" s="1" t="s">
        <v>60808</v>
      </c>
      <c r="B557" s="1">
        <v>5.0</v>
      </c>
      <c r="C557" s="1">
        <v>0.028</v>
      </c>
    </row>
    <row r="558">
      <c r="A558" s="1" t="s">
        <v>60809</v>
      </c>
      <c r="B558" s="1">
        <v>5.0</v>
      </c>
      <c r="C558" s="1">
        <v>0.028</v>
      </c>
    </row>
    <row r="559">
      <c r="A559" s="1" t="s">
        <v>60810</v>
      </c>
      <c r="B559" s="1">
        <v>5.0</v>
      </c>
      <c r="C559" s="1">
        <v>0.028</v>
      </c>
    </row>
    <row r="560">
      <c r="A560" s="1" t="s">
        <v>60811</v>
      </c>
      <c r="B560" s="1">
        <v>5.0</v>
      </c>
      <c r="C560" s="1">
        <v>0.028</v>
      </c>
    </row>
    <row r="561">
      <c r="A561" s="1" t="s">
        <v>60812</v>
      </c>
      <c r="B561" s="1">
        <v>5.0</v>
      </c>
      <c r="C561" s="1">
        <v>0.028</v>
      </c>
    </row>
    <row r="562">
      <c r="A562" s="1" t="s">
        <v>60813</v>
      </c>
      <c r="B562" s="1">
        <v>5.0</v>
      </c>
      <c r="C562" s="1">
        <v>0.028</v>
      </c>
    </row>
    <row r="563">
      <c r="A563" s="1" t="s">
        <v>60814</v>
      </c>
      <c r="B563" s="1">
        <v>5.0</v>
      </c>
      <c r="C563" s="1">
        <v>0.028</v>
      </c>
    </row>
    <row r="564">
      <c r="A564" s="1" t="s">
        <v>60815</v>
      </c>
      <c r="B564" s="1">
        <v>5.0</v>
      </c>
      <c r="C564" s="1">
        <v>0.028</v>
      </c>
    </row>
    <row r="565">
      <c r="A565" s="1" t="s">
        <v>60816</v>
      </c>
      <c r="B565" s="1">
        <v>5.0</v>
      </c>
      <c r="C565" s="1">
        <v>0.028</v>
      </c>
    </row>
    <row r="566">
      <c r="A566" s="1" t="s">
        <v>51121</v>
      </c>
      <c r="B566" s="1">
        <v>5.0</v>
      </c>
      <c r="C566" s="1">
        <v>0.028</v>
      </c>
    </row>
    <row r="567">
      <c r="A567" s="1" t="s">
        <v>60817</v>
      </c>
      <c r="B567" s="1">
        <v>5.0</v>
      </c>
      <c r="C567" s="1">
        <v>0.028</v>
      </c>
    </row>
    <row r="568">
      <c r="A568" s="1" t="s">
        <v>51358</v>
      </c>
      <c r="B568" s="1">
        <v>5.0</v>
      </c>
      <c r="C568" s="1">
        <v>0.028</v>
      </c>
    </row>
    <row r="569">
      <c r="A569" s="1" t="s">
        <v>60818</v>
      </c>
      <c r="B569" s="1">
        <v>5.0</v>
      </c>
      <c r="C569" s="1">
        <v>0.028</v>
      </c>
    </row>
    <row r="570">
      <c r="A570" s="1" t="s">
        <v>60819</v>
      </c>
      <c r="B570" s="1">
        <v>5.0</v>
      </c>
      <c r="C570" s="1">
        <v>0.028</v>
      </c>
    </row>
    <row r="571">
      <c r="A571" s="1" t="s">
        <v>57768</v>
      </c>
      <c r="B571" s="1">
        <v>5.0</v>
      </c>
      <c r="C571" s="1">
        <v>0.028</v>
      </c>
    </row>
    <row r="572">
      <c r="A572" s="1" t="s">
        <v>60820</v>
      </c>
      <c r="B572" s="1">
        <v>5.0</v>
      </c>
      <c r="C572" s="1">
        <v>0.028</v>
      </c>
    </row>
    <row r="573">
      <c r="A573" s="1" t="s">
        <v>60821</v>
      </c>
      <c r="B573" s="1">
        <v>5.0</v>
      </c>
      <c r="C573" s="1">
        <v>0.028</v>
      </c>
    </row>
    <row r="574">
      <c r="A574" s="1" t="s">
        <v>53052</v>
      </c>
      <c r="B574" s="1">
        <v>5.0</v>
      </c>
      <c r="C574" s="1">
        <v>0.028</v>
      </c>
    </row>
    <row r="575">
      <c r="A575" s="1" t="s">
        <v>60822</v>
      </c>
      <c r="B575" s="1">
        <v>5.0</v>
      </c>
      <c r="C575" s="1">
        <v>0.028</v>
      </c>
    </row>
    <row r="576">
      <c r="A576" s="1" t="s">
        <v>60823</v>
      </c>
      <c r="B576" s="1">
        <v>5.0</v>
      </c>
      <c r="C576" s="1">
        <v>0.028</v>
      </c>
    </row>
    <row r="577">
      <c r="A577" s="1" t="s">
        <v>60824</v>
      </c>
      <c r="B577" s="1">
        <v>5.0</v>
      </c>
      <c r="C577" s="1">
        <v>0.028</v>
      </c>
    </row>
    <row r="578">
      <c r="A578" s="1" t="s">
        <v>60825</v>
      </c>
      <c r="B578" s="1">
        <v>5.0</v>
      </c>
      <c r="C578" s="1">
        <v>0.028</v>
      </c>
    </row>
    <row r="579">
      <c r="A579" s="1" t="s">
        <v>60826</v>
      </c>
      <c r="B579" s="1">
        <v>5.0</v>
      </c>
      <c r="C579" s="1">
        <v>0.028</v>
      </c>
    </row>
    <row r="580">
      <c r="A580" s="1" t="s">
        <v>57958</v>
      </c>
      <c r="B580" s="1">
        <v>5.0</v>
      </c>
      <c r="C580" s="1">
        <v>0.028</v>
      </c>
    </row>
    <row r="581">
      <c r="A581" s="1" t="s">
        <v>60827</v>
      </c>
      <c r="B581" s="1">
        <v>5.0</v>
      </c>
      <c r="C581" s="1">
        <v>0.028</v>
      </c>
    </row>
    <row r="582">
      <c r="A582" s="1" t="s">
        <v>60828</v>
      </c>
      <c r="B582" s="1">
        <v>5.0</v>
      </c>
      <c r="C582" s="1">
        <v>0.028</v>
      </c>
    </row>
    <row r="583">
      <c r="A583" s="1" t="s">
        <v>60829</v>
      </c>
      <c r="B583" s="1">
        <v>5.0</v>
      </c>
      <c r="C583" s="1">
        <v>0.028</v>
      </c>
    </row>
    <row r="584">
      <c r="A584" s="1" t="s">
        <v>52341</v>
      </c>
      <c r="B584" s="1">
        <v>5.0</v>
      </c>
      <c r="C584" s="1">
        <v>0.028</v>
      </c>
    </row>
    <row r="585">
      <c r="A585" s="1" t="s">
        <v>60830</v>
      </c>
      <c r="B585" s="1">
        <v>5.0</v>
      </c>
      <c r="C585" s="1">
        <v>0.028</v>
      </c>
    </row>
    <row r="586">
      <c r="A586" s="1" t="s">
        <v>60831</v>
      </c>
      <c r="B586" s="1">
        <v>5.0</v>
      </c>
      <c r="C586" s="1">
        <v>0.028</v>
      </c>
    </row>
    <row r="587">
      <c r="A587" s="1" t="s">
        <v>60832</v>
      </c>
      <c r="B587" s="1">
        <v>5.0</v>
      </c>
      <c r="C587" s="1">
        <v>0.028</v>
      </c>
    </row>
    <row r="588">
      <c r="A588" s="1" t="s">
        <v>60833</v>
      </c>
      <c r="B588" s="1">
        <v>5.0</v>
      </c>
      <c r="C588" s="1">
        <v>0.028</v>
      </c>
    </row>
    <row r="589">
      <c r="A589" s="1" t="s">
        <v>60834</v>
      </c>
      <c r="B589" s="1">
        <v>5.0</v>
      </c>
      <c r="C589" s="1">
        <v>0.028</v>
      </c>
    </row>
    <row r="590">
      <c r="A590" s="1" t="s">
        <v>60835</v>
      </c>
      <c r="B590" s="1">
        <v>5.0</v>
      </c>
      <c r="C590" s="1">
        <v>0.028</v>
      </c>
    </row>
    <row r="591">
      <c r="A591" s="1" t="s">
        <v>54087</v>
      </c>
      <c r="B591" s="1">
        <v>5.0</v>
      </c>
      <c r="C591" s="1">
        <v>0.028</v>
      </c>
    </row>
    <row r="592">
      <c r="A592" s="1" t="s">
        <v>60836</v>
      </c>
      <c r="B592" s="1">
        <v>5.0</v>
      </c>
      <c r="C592" s="1">
        <v>0.028</v>
      </c>
    </row>
    <row r="593">
      <c r="A593" s="1" t="s">
        <v>60837</v>
      </c>
      <c r="B593" s="1">
        <v>5.0</v>
      </c>
      <c r="C593" s="1">
        <v>0.028</v>
      </c>
    </row>
    <row r="594">
      <c r="A594" s="1" t="s">
        <v>50955</v>
      </c>
      <c r="B594" s="1">
        <v>5.0</v>
      </c>
      <c r="C594" s="1">
        <v>0.028</v>
      </c>
    </row>
    <row r="595">
      <c r="A595" s="1" t="s">
        <v>60838</v>
      </c>
      <c r="B595" s="1">
        <v>5.0</v>
      </c>
      <c r="C595" s="1">
        <v>0.028</v>
      </c>
    </row>
    <row r="596">
      <c r="A596" s="1" t="s">
        <v>60839</v>
      </c>
      <c r="B596" s="1">
        <v>5.0</v>
      </c>
      <c r="C596" s="1">
        <v>0.028</v>
      </c>
    </row>
    <row r="597">
      <c r="A597" s="1" t="s">
        <v>60840</v>
      </c>
      <c r="B597" s="1">
        <v>5.0</v>
      </c>
      <c r="C597" s="1">
        <v>0.028</v>
      </c>
    </row>
    <row r="598">
      <c r="A598" s="1" t="s">
        <v>60841</v>
      </c>
      <c r="B598" s="1">
        <v>5.0</v>
      </c>
      <c r="C598" s="1">
        <v>0.028</v>
      </c>
    </row>
    <row r="599">
      <c r="A599" s="1" t="s">
        <v>60842</v>
      </c>
      <c r="B599" s="1">
        <v>5.0</v>
      </c>
      <c r="C599" s="1">
        <v>0.028</v>
      </c>
    </row>
    <row r="600">
      <c r="A600" s="1" t="s">
        <v>60843</v>
      </c>
      <c r="B600" s="1">
        <v>5.0</v>
      </c>
      <c r="C600" s="1">
        <v>0.028</v>
      </c>
    </row>
    <row r="601">
      <c r="A601" s="1" t="s">
        <v>60844</v>
      </c>
      <c r="B601" s="1">
        <v>5.0</v>
      </c>
      <c r="C601" s="1">
        <v>0.028</v>
      </c>
    </row>
    <row r="602">
      <c r="A602" s="1" t="s">
        <v>60845</v>
      </c>
      <c r="B602" s="1">
        <v>5.0</v>
      </c>
      <c r="C602" s="1">
        <v>0.028</v>
      </c>
    </row>
    <row r="603">
      <c r="A603" s="1" t="s">
        <v>60846</v>
      </c>
      <c r="B603" s="1">
        <v>5.0</v>
      </c>
      <c r="C603" s="1">
        <v>0.028</v>
      </c>
    </row>
    <row r="604">
      <c r="A604" s="1" t="s">
        <v>60847</v>
      </c>
      <c r="B604" s="1">
        <v>5.0</v>
      </c>
      <c r="C604" s="1">
        <v>0.028</v>
      </c>
    </row>
    <row r="605">
      <c r="A605" s="1" t="s">
        <v>60848</v>
      </c>
      <c r="B605" s="1">
        <v>5.0</v>
      </c>
      <c r="C605" s="1">
        <v>0.028</v>
      </c>
    </row>
    <row r="606">
      <c r="A606" s="1" t="s">
        <v>60849</v>
      </c>
      <c r="B606" s="1">
        <v>5.0</v>
      </c>
      <c r="C606" s="1">
        <v>0.028</v>
      </c>
    </row>
    <row r="607">
      <c r="A607" s="1" t="s">
        <v>60850</v>
      </c>
      <c r="B607" s="1">
        <v>5.0</v>
      </c>
      <c r="C607" s="1">
        <v>0.028</v>
      </c>
    </row>
    <row r="608">
      <c r="A608" s="1" t="s">
        <v>60851</v>
      </c>
      <c r="B608" s="1">
        <v>5.0</v>
      </c>
      <c r="C608" s="1">
        <v>0.028</v>
      </c>
    </row>
    <row r="609">
      <c r="A609" s="1" t="s">
        <v>60852</v>
      </c>
      <c r="B609" s="1">
        <v>5.0</v>
      </c>
      <c r="C609" s="1">
        <v>0.028</v>
      </c>
    </row>
    <row r="610">
      <c r="A610" s="1" t="s">
        <v>60853</v>
      </c>
      <c r="B610" s="1">
        <v>5.0</v>
      </c>
      <c r="C610" s="1">
        <v>0.028</v>
      </c>
    </row>
    <row r="611">
      <c r="A611" s="1" t="s">
        <v>60854</v>
      </c>
      <c r="B611" s="1">
        <v>5.0</v>
      </c>
      <c r="C611" s="1">
        <v>0.028</v>
      </c>
    </row>
    <row r="612">
      <c r="A612" s="1" t="s">
        <v>60855</v>
      </c>
      <c r="B612" s="1">
        <v>5.0</v>
      </c>
      <c r="C612" s="1">
        <v>0.028</v>
      </c>
    </row>
    <row r="613">
      <c r="A613" s="1" t="s">
        <v>60856</v>
      </c>
      <c r="B613" s="1">
        <v>5.0</v>
      </c>
      <c r="C613" s="1">
        <v>0.028</v>
      </c>
    </row>
    <row r="614">
      <c r="A614" s="1" t="s">
        <v>60857</v>
      </c>
      <c r="B614" s="1">
        <v>5.0</v>
      </c>
      <c r="C614" s="1">
        <v>0.028</v>
      </c>
    </row>
    <row r="615">
      <c r="A615" s="1" t="s">
        <v>60858</v>
      </c>
      <c r="B615" s="1">
        <v>5.0</v>
      </c>
      <c r="C615" s="1">
        <v>0.028</v>
      </c>
    </row>
    <row r="616">
      <c r="A616" s="1" t="s">
        <v>60859</v>
      </c>
      <c r="B616" s="1">
        <v>5.0</v>
      </c>
      <c r="C616" s="1">
        <v>0.028</v>
      </c>
    </row>
    <row r="617">
      <c r="A617" s="1" t="s">
        <v>60860</v>
      </c>
      <c r="B617" s="1">
        <v>5.0</v>
      </c>
      <c r="C617" s="1">
        <v>0.028</v>
      </c>
    </row>
    <row r="618">
      <c r="A618" s="1" t="s">
        <v>60861</v>
      </c>
      <c r="B618" s="1">
        <v>5.0</v>
      </c>
      <c r="C618" s="1">
        <v>0.028</v>
      </c>
    </row>
    <row r="619">
      <c r="A619" s="1" t="s">
        <v>60862</v>
      </c>
      <c r="B619" s="1">
        <v>5.0</v>
      </c>
      <c r="C619" s="1">
        <v>0.028</v>
      </c>
    </row>
    <row r="620">
      <c r="A620" s="1" t="s">
        <v>60863</v>
      </c>
      <c r="B620" s="1">
        <v>5.0</v>
      </c>
      <c r="C620" s="1">
        <v>0.028</v>
      </c>
    </row>
    <row r="621">
      <c r="A621" s="1" t="s">
        <v>60864</v>
      </c>
      <c r="B621" s="1">
        <v>5.0</v>
      </c>
      <c r="C621" s="1">
        <v>0.028</v>
      </c>
    </row>
    <row r="622">
      <c r="A622" s="1" t="s">
        <v>60865</v>
      </c>
      <c r="B622" s="1">
        <v>5.0</v>
      </c>
      <c r="C622" s="1">
        <v>0.028</v>
      </c>
    </row>
    <row r="623">
      <c r="A623" s="1" t="s">
        <v>60866</v>
      </c>
      <c r="B623" s="1">
        <v>5.0</v>
      </c>
      <c r="C623" s="1">
        <v>0.028</v>
      </c>
    </row>
    <row r="624">
      <c r="A624" s="1" t="s">
        <v>60867</v>
      </c>
      <c r="B624" s="1">
        <v>5.0</v>
      </c>
      <c r="C624" s="1">
        <v>0.028</v>
      </c>
    </row>
    <row r="625">
      <c r="A625" s="1" t="s">
        <v>50810</v>
      </c>
      <c r="B625" s="1">
        <v>5.0</v>
      </c>
      <c r="C625" s="1">
        <v>0.028</v>
      </c>
    </row>
    <row r="626">
      <c r="A626" s="1" t="s">
        <v>60868</v>
      </c>
      <c r="B626" s="1">
        <v>5.0</v>
      </c>
      <c r="C626" s="1">
        <v>0.028</v>
      </c>
    </row>
    <row r="627">
      <c r="A627" s="1" t="s">
        <v>60869</v>
      </c>
      <c r="B627" s="1">
        <v>5.0</v>
      </c>
      <c r="C627" s="1">
        <v>0.028</v>
      </c>
    </row>
    <row r="628">
      <c r="A628" s="1" t="s">
        <v>60870</v>
      </c>
      <c r="B628" s="1">
        <v>5.0</v>
      </c>
      <c r="C628" s="1">
        <v>0.028</v>
      </c>
    </row>
    <row r="629">
      <c r="A629" s="1" t="s">
        <v>60871</v>
      </c>
      <c r="B629" s="1">
        <v>5.0</v>
      </c>
      <c r="C629" s="1">
        <v>0.028</v>
      </c>
    </row>
    <row r="630">
      <c r="A630" s="1" t="s">
        <v>60872</v>
      </c>
      <c r="B630" s="1">
        <v>5.0</v>
      </c>
      <c r="C630" s="1">
        <v>0.028</v>
      </c>
    </row>
    <row r="631">
      <c r="A631" s="1" t="s">
        <v>60873</v>
      </c>
      <c r="B631" s="1">
        <v>5.0</v>
      </c>
      <c r="C631" s="1">
        <v>0.028</v>
      </c>
    </row>
    <row r="632">
      <c r="A632" s="1" t="s">
        <v>60874</v>
      </c>
      <c r="B632" s="1">
        <v>5.0</v>
      </c>
      <c r="C632" s="1">
        <v>0.028</v>
      </c>
    </row>
    <row r="633">
      <c r="A633" s="1" t="s">
        <v>60875</v>
      </c>
      <c r="B633" s="1">
        <v>5.0</v>
      </c>
      <c r="C633" s="1">
        <v>0.028</v>
      </c>
    </row>
    <row r="634">
      <c r="A634" s="1" t="s">
        <v>60876</v>
      </c>
      <c r="B634" s="1">
        <v>5.0</v>
      </c>
      <c r="C634" s="1">
        <v>0.028</v>
      </c>
    </row>
    <row r="635">
      <c r="A635" s="1" t="s">
        <v>51661</v>
      </c>
      <c r="B635" s="1">
        <v>5.0</v>
      </c>
      <c r="C635" s="1">
        <v>0.028</v>
      </c>
    </row>
    <row r="636">
      <c r="A636" s="1" t="s">
        <v>60877</v>
      </c>
      <c r="B636" s="1">
        <v>5.0</v>
      </c>
      <c r="C636" s="1">
        <v>0.028</v>
      </c>
    </row>
    <row r="637">
      <c r="A637" s="1" t="s">
        <v>60878</v>
      </c>
      <c r="B637" s="1">
        <v>5.0</v>
      </c>
      <c r="C637" s="1">
        <v>0.028</v>
      </c>
    </row>
    <row r="638">
      <c r="A638" s="1" t="s">
        <v>60879</v>
      </c>
      <c r="B638" s="1">
        <v>5.0</v>
      </c>
      <c r="C638" s="1">
        <v>0.028</v>
      </c>
    </row>
    <row r="639">
      <c r="A639" s="1" t="s">
        <v>60880</v>
      </c>
      <c r="B639" s="1">
        <v>5.0</v>
      </c>
      <c r="C639" s="1">
        <v>0.028</v>
      </c>
    </row>
    <row r="640">
      <c r="A640" s="1" t="s">
        <v>60881</v>
      </c>
      <c r="B640" s="1">
        <v>5.0</v>
      </c>
      <c r="C640" s="1">
        <v>0.028</v>
      </c>
    </row>
    <row r="641">
      <c r="A641" s="1" t="s">
        <v>60882</v>
      </c>
      <c r="B641" s="1">
        <v>5.0</v>
      </c>
      <c r="C641" s="1">
        <v>0.028</v>
      </c>
    </row>
    <row r="642">
      <c r="A642" s="1" t="s">
        <v>60883</v>
      </c>
      <c r="B642" s="1">
        <v>5.0</v>
      </c>
      <c r="C642" s="1">
        <v>0.028</v>
      </c>
    </row>
    <row r="643">
      <c r="A643" s="1" t="s">
        <v>50850</v>
      </c>
      <c r="B643" s="1">
        <v>5.0</v>
      </c>
      <c r="C643" s="1">
        <v>0.028</v>
      </c>
    </row>
    <row r="644">
      <c r="A644" s="1" t="s">
        <v>60884</v>
      </c>
      <c r="B644" s="1">
        <v>5.0</v>
      </c>
      <c r="C644" s="1">
        <v>0.028</v>
      </c>
    </row>
    <row r="645">
      <c r="A645" s="1" t="s">
        <v>60885</v>
      </c>
      <c r="B645" s="1">
        <v>5.0</v>
      </c>
      <c r="C645" s="1">
        <v>0.028</v>
      </c>
    </row>
    <row r="646">
      <c r="A646" s="1" t="s">
        <v>60886</v>
      </c>
      <c r="B646" s="1">
        <v>5.0</v>
      </c>
      <c r="C646" s="1">
        <v>0.028</v>
      </c>
    </row>
    <row r="647">
      <c r="A647" s="1" t="s">
        <v>60887</v>
      </c>
      <c r="B647" s="1">
        <v>5.0</v>
      </c>
      <c r="C647" s="1">
        <v>0.028</v>
      </c>
    </row>
    <row r="648">
      <c r="A648" s="1" t="s">
        <v>60888</v>
      </c>
      <c r="B648" s="1">
        <v>5.0</v>
      </c>
      <c r="C648" s="1">
        <v>0.028</v>
      </c>
    </row>
    <row r="649">
      <c r="A649" s="1" t="s">
        <v>60889</v>
      </c>
      <c r="B649" s="1">
        <v>5.0</v>
      </c>
      <c r="C649" s="1">
        <v>0.028</v>
      </c>
    </row>
    <row r="650">
      <c r="A650" s="1" t="s">
        <v>60890</v>
      </c>
      <c r="B650" s="1">
        <v>4.0</v>
      </c>
      <c r="C650" s="1">
        <v>0.022</v>
      </c>
    </row>
    <row r="651">
      <c r="A651" s="1" t="s">
        <v>60891</v>
      </c>
      <c r="B651" s="1">
        <v>4.0</v>
      </c>
      <c r="C651" s="1">
        <v>0.022</v>
      </c>
    </row>
    <row r="652">
      <c r="A652" s="1" t="s">
        <v>60892</v>
      </c>
      <c r="B652" s="1">
        <v>4.0</v>
      </c>
      <c r="C652" s="1">
        <v>0.022</v>
      </c>
    </row>
    <row r="653">
      <c r="A653" s="1" t="s">
        <v>60893</v>
      </c>
      <c r="B653" s="1">
        <v>4.0</v>
      </c>
      <c r="C653" s="1">
        <v>0.022</v>
      </c>
    </row>
    <row r="654">
      <c r="A654" s="1" t="s">
        <v>60894</v>
      </c>
      <c r="B654" s="1">
        <v>4.0</v>
      </c>
      <c r="C654" s="1">
        <v>0.022</v>
      </c>
    </row>
    <row r="655">
      <c r="A655" s="1" t="s">
        <v>60895</v>
      </c>
      <c r="B655" s="1">
        <v>4.0</v>
      </c>
      <c r="C655" s="1">
        <v>0.022</v>
      </c>
    </row>
    <row r="656">
      <c r="A656" s="1" t="s">
        <v>60896</v>
      </c>
      <c r="B656" s="1">
        <v>4.0</v>
      </c>
      <c r="C656" s="1">
        <v>0.022</v>
      </c>
    </row>
    <row r="657">
      <c r="A657" s="1" t="s">
        <v>60897</v>
      </c>
      <c r="B657" s="1">
        <v>4.0</v>
      </c>
      <c r="C657" s="1">
        <v>0.022</v>
      </c>
    </row>
    <row r="658">
      <c r="A658" s="1" t="s">
        <v>60898</v>
      </c>
      <c r="B658" s="1">
        <v>4.0</v>
      </c>
      <c r="C658" s="1">
        <v>0.022</v>
      </c>
    </row>
    <row r="659">
      <c r="A659" s="1" t="s">
        <v>60899</v>
      </c>
      <c r="B659" s="1">
        <v>4.0</v>
      </c>
      <c r="C659" s="1">
        <v>0.022</v>
      </c>
    </row>
    <row r="660">
      <c r="A660" s="1" t="s">
        <v>50851</v>
      </c>
      <c r="B660" s="1">
        <v>4.0</v>
      </c>
      <c r="C660" s="1">
        <v>0.022</v>
      </c>
    </row>
    <row r="661">
      <c r="A661" s="1" t="s">
        <v>51843</v>
      </c>
      <c r="B661" s="1">
        <v>4.0</v>
      </c>
      <c r="C661" s="1">
        <v>0.022</v>
      </c>
    </row>
    <row r="662">
      <c r="A662" s="1" t="s">
        <v>60900</v>
      </c>
      <c r="B662" s="1">
        <v>4.0</v>
      </c>
      <c r="C662" s="1">
        <v>0.022</v>
      </c>
    </row>
    <row r="663">
      <c r="A663" s="1" t="s">
        <v>60901</v>
      </c>
      <c r="B663" s="1">
        <v>4.0</v>
      </c>
      <c r="C663" s="1">
        <v>0.022</v>
      </c>
    </row>
    <row r="664">
      <c r="A664" s="1" t="s">
        <v>60902</v>
      </c>
      <c r="B664" s="1">
        <v>4.0</v>
      </c>
      <c r="C664" s="1">
        <v>0.022</v>
      </c>
    </row>
    <row r="665">
      <c r="A665" s="1" t="s">
        <v>60903</v>
      </c>
      <c r="B665" s="1">
        <v>4.0</v>
      </c>
      <c r="C665" s="1">
        <v>0.022</v>
      </c>
    </row>
    <row r="666">
      <c r="A666" s="1" t="s">
        <v>50890</v>
      </c>
      <c r="B666" s="1">
        <v>4.0</v>
      </c>
      <c r="C666" s="1">
        <v>0.022</v>
      </c>
    </row>
    <row r="667">
      <c r="A667" s="1" t="s">
        <v>60904</v>
      </c>
      <c r="B667" s="1">
        <v>4.0</v>
      </c>
      <c r="C667" s="1">
        <v>0.022</v>
      </c>
    </row>
    <row r="668">
      <c r="A668" s="1" t="s">
        <v>60905</v>
      </c>
      <c r="B668" s="1">
        <v>4.0</v>
      </c>
      <c r="C668" s="1">
        <v>0.022</v>
      </c>
    </row>
    <row r="669">
      <c r="A669" s="1" t="s">
        <v>60906</v>
      </c>
      <c r="B669" s="1">
        <v>4.0</v>
      </c>
      <c r="C669" s="1">
        <v>0.022</v>
      </c>
    </row>
    <row r="670">
      <c r="A670" s="1" t="s">
        <v>60907</v>
      </c>
      <c r="B670" s="1">
        <v>4.0</v>
      </c>
      <c r="C670" s="1">
        <v>0.022</v>
      </c>
    </row>
    <row r="671">
      <c r="A671" s="1" t="s">
        <v>60908</v>
      </c>
      <c r="B671" s="1">
        <v>4.0</v>
      </c>
      <c r="C671" s="1">
        <v>0.022</v>
      </c>
    </row>
    <row r="672">
      <c r="A672" s="1" t="s">
        <v>60909</v>
      </c>
      <c r="B672" s="1">
        <v>4.0</v>
      </c>
      <c r="C672" s="1">
        <v>0.022</v>
      </c>
    </row>
    <row r="673">
      <c r="A673" s="1" t="s">
        <v>60910</v>
      </c>
      <c r="B673" s="1">
        <v>4.0</v>
      </c>
      <c r="C673" s="1">
        <v>0.022</v>
      </c>
    </row>
    <row r="674">
      <c r="A674" s="1" t="s">
        <v>60911</v>
      </c>
      <c r="B674" s="1">
        <v>4.0</v>
      </c>
      <c r="C674" s="1">
        <v>0.022</v>
      </c>
    </row>
    <row r="675">
      <c r="A675" s="1" t="s">
        <v>60912</v>
      </c>
      <c r="B675" s="1">
        <v>4.0</v>
      </c>
      <c r="C675" s="1">
        <v>0.022</v>
      </c>
    </row>
    <row r="676">
      <c r="A676" s="1" t="s">
        <v>60913</v>
      </c>
      <c r="B676" s="1">
        <v>4.0</v>
      </c>
      <c r="C676" s="1">
        <v>0.022</v>
      </c>
    </row>
    <row r="677">
      <c r="A677" s="1" t="s">
        <v>60914</v>
      </c>
      <c r="B677" s="1">
        <v>4.0</v>
      </c>
      <c r="C677" s="1">
        <v>0.022</v>
      </c>
    </row>
    <row r="678">
      <c r="A678" s="1" t="s">
        <v>60915</v>
      </c>
      <c r="B678" s="1">
        <v>4.0</v>
      </c>
      <c r="C678" s="1">
        <v>0.022</v>
      </c>
    </row>
    <row r="679">
      <c r="A679" s="1" t="s">
        <v>60916</v>
      </c>
      <c r="B679" s="1">
        <v>4.0</v>
      </c>
      <c r="C679" s="1">
        <v>0.022</v>
      </c>
    </row>
    <row r="680">
      <c r="A680" s="1" t="s">
        <v>60917</v>
      </c>
      <c r="B680" s="1">
        <v>4.0</v>
      </c>
      <c r="C680" s="1">
        <v>0.022</v>
      </c>
    </row>
    <row r="681">
      <c r="A681" s="1" t="s">
        <v>60918</v>
      </c>
      <c r="B681" s="1">
        <v>4.0</v>
      </c>
      <c r="C681" s="1">
        <v>0.022</v>
      </c>
    </row>
    <row r="682">
      <c r="A682" s="1" t="s">
        <v>60919</v>
      </c>
      <c r="B682" s="1">
        <v>4.0</v>
      </c>
      <c r="C682" s="1">
        <v>0.022</v>
      </c>
    </row>
    <row r="683">
      <c r="A683" s="1" t="s">
        <v>60920</v>
      </c>
      <c r="B683" s="1">
        <v>4.0</v>
      </c>
      <c r="C683" s="1">
        <v>0.022</v>
      </c>
    </row>
    <row r="684">
      <c r="A684" s="1" t="s">
        <v>60921</v>
      </c>
      <c r="B684" s="1">
        <v>4.0</v>
      </c>
      <c r="C684" s="1">
        <v>0.022</v>
      </c>
    </row>
    <row r="685">
      <c r="A685" s="1" t="s">
        <v>60922</v>
      </c>
      <c r="B685" s="1">
        <v>4.0</v>
      </c>
      <c r="C685" s="1">
        <v>0.022</v>
      </c>
    </row>
    <row r="686">
      <c r="A686" s="1" t="s">
        <v>60923</v>
      </c>
      <c r="B686" s="1">
        <v>4.0</v>
      </c>
      <c r="C686" s="1">
        <v>0.022</v>
      </c>
    </row>
    <row r="687">
      <c r="A687" s="1" t="s">
        <v>60924</v>
      </c>
      <c r="B687" s="1">
        <v>4.0</v>
      </c>
      <c r="C687" s="1">
        <v>0.022</v>
      </c>
    </row>
    <row r="688">
      <c r="A688" s="1" t="s">
        <v>60925</v>
      </c>
      <c r="B688" s="1">
        <v>4.0</v>
      </c>
      <c r="C688" s="1">
        <v>0.022</v>
      </c>
    </row>
    <row r="689">
      <c r="A689" s="1" t="s">
        <v>60926</v>
      </c>
      <c r="B689" s="1">
        <v>4.0</v>
      </c>
      <c r="C689" s="1">
        <v>0.022</v>
      </c>
    </row>
    <row r="690">
      <c r="A690" s="1" t="s">
        <v>60927</v>
      </c>
      <c r="B690" s="1">
        <v>4.0</v>
      </c>
      <c r="C690" s="1">
        <v>0.022</v>
      </c>
    </row>
    <row r="691">
      <c r="A691" s="1" t="s">
        <v>60928</v>
      </c>
      <c r="B691" s="1">
        <v>4.0</v>
      </c>
      <c r="C691" s="1">
        <v>0.022</v>
      </c>
    </row>
    <row r="692">
      <c r="A692" s="1" t="s">
        <v>60929</v>
      </c>
      <c r="B692" s="1">
        <v>4.0</v>
      </c>
      <c r="C692" s="1">
        <v>0.022</v>
      </c>
    </row>
    <row r="693">
      <c r="A693" s="1" t="s">
        <v>60930</v>
      </c>
      <c r="B693" s="1">
        <v>4.0</v>
      </c>
      <c r="C693" s="1">
        <v>0.022</v>
      </c>
    </row>
    <row r="694">
      <c r="A694" s="1" t="s">
        <v>60931</v>
      </c>
      <c r="B694" s="1">
        <v>4.0</v>
      </c>
      <c r="C694" s="1">
        <v>0.022</v>
      </c>
    </row>
    <row r="695">
      <c r="A695" s="1" t="s">
        <v>60932</v>
      </c>
      <c r="B695" s="1">
        <v>4.0</v>
      </c>
      <c r="C695" s="1">
        <v>0.022</v>
      </c>
    </row>
    <row r="696">
      <c r="A696" s="1" t="s">
        <v>60933</v>
      </c>
      <c r="B696" s="1">
        <v>4.0</v>
      </c>
      <c r="C696" s="1">
        <v>0.022</v>
      </c>
    </row>
    <row r="697">
      <c r="A697" s="1" t="s">
        <v>60934</v>
      </c>
      <c r="B697" s="1">
        <v>4.0</v>
      </c>
      <c r="C697" s="1">
        <v>0.022</v>
      </c>
    </row>
    <row r="698">
      <c r="A698" s="1" t="s">
        <v>60935</v>
      </c>
      <c r="B698" s="1">
        <v>4.0</v>
      </c>
      <c r="C698" s="1">
        <v>0.022</v>
      </c>
    </row>
    <row r="699">
      <c r="A699" s="1" t="s">
        <v>60936</v>
      </c>
      <c r="B699" s="1">
        <v>4.0</v>
      </c>
      <c r="C699" s="1">
        <v>0.022</v>
      </c>
    </row>
    <row r="700">
      <c r="A700" s="1" t="s">
        <v>60937</v>
      </c>
      <c r="B700" s="1">
        <v>4.0</v>
      </c>
      <c r="C700" s="1">
        <v>0.022</v>
      </c>
    </row>
    <row r="701">
      <c r="A701" s="1" t="s">
        <v>60938</v>
      </c>
      <c r="B701" s="1">
        <v>4.0</v>
      </c>
      <c r="C701" s="1">
        <v>0.022</v>
      </c>
    </row>
    <row r="702">
      <c r="A702" s="1" t="s">
        <v>60939</v>
      </c>
      <c r="B702" s="1">
        <v>4.0</v>
      </c>
      <c r="C702" s="1">
        <v>0.022</v>
      </c>
    </row>
    <row r="703">
      <c r="A703" s="1" t="s">
        <v>60940</v>
      </c>
      <c r="B703" s="1">
        <v>4.0</v>
      </c>
      <c r="C703" s="1">
        <v>0.022</v>
      </c>
    </row>
    <row r="704">
      <c r="A704" s="1" t="s">
        <v>60941</v>
      </c>
      <c r="B704" s="1">
        <v>4.0</v>
      </c>
      <c r="C704" s="1">
        <v>0.022</v>
      </c>
    </row>
    <row r="705">
      <c r="A705" s="1" t="s">
        <v>60942</v>
      </c>
      <c r="B705" s="1">
        <v>4.0</v>
      </c>
      <c r="C705" s="1">
        <v>0.022</v>
      </c>
    </row>
    <row r="706">
      <c r="A706" s="1" t="s">
        <v>60943</v>
      </c>
      <c r="B706" s="1">
        <v>4.0</v>
      </c>
      <c r="C706" s="1">
        <v>0.022</v>
      </c>
    </row>
    <row r="707">
      <c r="A707" s="1" t="s">
        <v>60944</v>
      </c>
      <c r="B707" s="1">
        <v>4.0</v>
      </c>
      <c r="C707" s="1">
        <v>0.022</v>
      </c>
    </row>
    <row r="708">
      <c r="A708" s="1" t="s">
        <v>60945</v>
      </c>
      <c r="B708" s="1">
        <v>4.0</v>
      </c>
      <c r="C708" s="1">
        <v>0.022</v>
      </c>
    </row>
    <row r="709">
      <c r="A709" s="1" t="s">
        <v>60946</v>
      </c>
      <c r="B709" s="1">
        <v>4.0</v>
      </c>
      <c r="C709" s="1">
        <v>0.022</v>
      </c>
    </row>
    <row r="710">
      <c r="A710" s="1" t="s">
        <v>60947</v>
      </c>
      <c r="B710" s="1">
        <v>4.0</v>
      </c>
      <c r="C710" s="1">
        <v>0.022</v>
      </c>
    </row>
    <row r="711">
      <c r="A711" s="1" t="s">
        <v>60948</v>
      </c>
      <c r="B711" s="1">
        <v>4.0</v>
      </c>
      <c r="C711" s="1">
        <v>0.022</v>
      </c>
    </row>
    <row r="712">
      <c r="A712" s="1" t="s">
        <v>60949</v>
      </c>
      <c r="B712" s="1">
        <v>4.0</v>
      </c>
      <c r="C712" s="1">
        <v>0.022</v>
      </c>
    </row>
    <row r="713">
      <c r="A713" s="1" t="s">
        <v>60950</v>
      </c>
      <c r="B713" s="1">
        <v>4.0</v>
      </c>
      <c r="C713" s="1">
        <v>0.022</v>
      </c>
    </row>
    <row r="714">
      <c r="A714" s="1" t="s">
        <v>60951</v>
      </c>
      <c r="B714" s="1">
        <v>4.0</v>
      </c>
      <c r="C714" s="1">
        <v>0.022</v>
      </c>
    </row>
    <row r="715">
      <c r="A715" s="1" t="s">
        <v>60952</v>
      </c>
      <c r="B715" s="1">
        <v>4.0</v>
      </c>
      <c r="C715" s="1">
        <v>0.022</v>
      </c>
    </row>
    <row r="716">
      <c r="A716" s="1" t="s">
        <v>60953</v>
      </c>
      <c r="B716" s="1">
        <v>4.0</v>
      </c>
      <c r="C716" s="1">
        <v>0.022</v>
      </c>
    </row>
    <row r="717">
      <c r="A717" s="1" t="s">
        <v>60954</v>
      </c>
      <c r="B717" s="1">
        <v>4.0</v>
      </c>
      <c r="C717" s="1">
        <v>0.022</v>
      </c>
    </row>
    <row r="718">
      <c r="A718" s="1" t="s">
        <v>60955</v>
      </c>
      <c r="B718" s="1">
        <v>4.0</v>
      </c>
      <c r="C718" s="1">
        <v>0.022</v>
      </c>
    </row>
    <row r="719">
      <c r="A719" s="1" t="s">
        <v>60956</v>
      </c>
      <c r="B719" s="1">
        <v>4.0</v>
      </c>
      <c r="C719" s="1">
        <v>0.022</v>
      </c>
    </row>
    <row r="720">
      <c r="A720" s="1" t="s">
        <v>50837</v>
      </c>
      <c r="B720" s="1">
        <v>4.0</v>
      </c>
      <c r="C720" s="1">
        <v>0.022</v>
      </c>
    </row>
    <row r="721">
      <c r="A721" s="1" t="s">
        <v>60957</v>
      </c>
      <c r="B721" s="1">
        <v>4.0</v>
      </c>
      <c r="C721" s="1">
        <v>0.022</v>
      </c>
    </row>
    <row r="722">
      <c r="A722" s="1" t="s">
        <v>60958</v>
      </c>
      <c r="B722" s="1">
        <v>4.0</v>
      </c>
      <c r="C722" s="1">
        <v>0.022</v>
      </c>
    </row>
    <row r="723">
      <c r="A723" s="1" t="s">
        <v>60959</v>
      </c>
      <c r="B723" s="1">
        <v>4.0</v>
      </c>
      <c r="C723" s="1">
        <v>0.022</v>
      </c>
    </row>
    <row r="724">
      <c r="A724" s="1" t="s">
        <v>60960</v>
      </c>
      <c r="B724" s="1">
        <v>4.0</v>
      </c>
      <c r="C724" s="1">
        <v>0.022</v>
      </c>
    </row>
    <row r="725">
      <c r="A725" s="1" t="s">
        <v>60961</v>
      </c>
      <c r="B725" s="1">
        <v>4.0</v>
      </c>
      <c r="C725" s="1">
        <v>0.022</v>
      </c>
    </row>
    <row r="726">
      <c r="A726" s="1" t="s">
        <v>60962</v>
      </c>
      <c r="B726" s="1">
        <v>4.0</v>
      </c>
      <c r="C726" s="1">
        <v>0.022</v>
      </c>
    </row>
    <row r="727">
      <c r="A727" s="1" t="s">
        <v>60963</v>
      </c>
      <c r="B727" s="1">
        <v>4.0</v>
      </c>
      <c r="C727" s="1">
        <v>0.022</v>
      </c>
    </row>
    <row r="728">
      <c r="A728" s="1" t="s">
        <v>60964</v>
      </c>
      <c r="B728" s="1">
        <v>4.0</v>
      </c>
      <c r="C728" s="1">
        <v>0.022</v>
      </c>
    </row>
    <row r="729">
      <c r="A729" s="1" t="s">
        <v>60965</v>
      </c>
      <c r="B729" s="1">
        <v>4.0</v>
      </c>
      <c r="C729" s="1">
        <v>0.022</v>
      </c>
    </row>
    <row r="730">
      <c r="A730" s="1" t="s">
        <v>60966</v>
      </c>
      <c r="B730" s="1">
        <v>4.0</v>
      </c>
      <c r="C730" s="1">
        <v>0.022</v>
      </c>
    </row>
    <row r="731">
      <c r="A731" s="1" t="s">
        <v>60967</v>
      </c>
      <c r="B731" s="1">
        <v>4.0</v>
      </c>
      <c r="C731" s="1">
        <v>0.022</v>
      </c>
    </row>
    <row r="732">
      <c r="A732" s="1" t="s">
        <v>60968</v>
      </c>
      <c r="B732" s="1">
        <v>4.0</v>
      </c>
      <c r="C732" s="1">
        <v>0.022</v>
      </c>
    </row>
    <row r="733">
      <c r="A733" s="1" t="s">
        <v>51424</v>
      </c>
      <c r="B733" s="1">
        <v>4.0</v>
      </c>
      <c r="C733" s="1">
        <v>0.022</v>
      </c>
    </row>
    <row r="734">
      <c r="A734" s="1" t="s">
        <v>60969</v>
      </c>
      <c r="B734" s="1">
        <v>4.0</v>
      </c>
      <c r="C734" s="1">
        <v>0.022</v>
      </c>
    </row>
    <row r="735">
      <c r="A735" s="1" t="s">
        <v>60970</v>
      </c>
      <c r="B735" s="1">
        <v>4.0</v>
      </c>
      <c r="C735" s="1">
        <v>0.022</v>
      </c>
    </row>
    <row r="736">
      <c r="A736" s="1" t="s">
        <v>60971</v>
      </c>
      <c r="B736" s="1">
        <v>4.0</v>
      </c>
      <c r="C736" s="1">
        <v>0.022</v>
      </c>
    </row>
    <row r="737">
      <c r="A737" s="1" t="s">
        <v>60972</v>
      </c>
      <c r="B737" s="1">
        <v>4.0</v>
      </c>
      <c r="C737" s="1">
        <v>0.022</v>
      </c>
    </row>
    <row r="738">
      <c r="A738" s="1" t="s">
        <v>60973</v>
      </c>
      <c r="B738" s="1">
        <v>4.0</v>
      </c>
      <c r="C738" s="1">
        <v>0.022</v>
      </c>
    </row>
    <row r="739">
      <c r="A739" s="1" t="s">
        <v>60974</v>
      </c>
      <c r="B739" s="1">
        <v>4.0</v>
      </c>
      <c r="C739" s="1">
        <v>0.022</v>
      </c>
    </row>
    <row r="740">
      <c r="A740" s="1" t="s">
        <v>60975</v>
      </c>
      <c r="B740" s="1">
        <v>4.0</v>
      </c>
      <c r="C740" s="1">
        <v>0.022</v>
      </c>
    </row>
    <row r="741">
      <c r="A741" s="1" t="s">
        <v>50822</v>
      </c>
      <c r="B741" s="1">
        <v>4.0</v>
      </c>
      <c r="C741" s="1">
        <v>0.022</v>
      </c>
    </row>
    <row r="742">
      <c r="A742" s="1" t="s">
        <v>60976</v>
      </c>
      <c r="B742" s="1">
        <v>4.0</v>
      </c>
      <c r="C742" s="1">
        <v>0.022</v>
      </c>
    </row>
    <row r="743">
      <c r="A743" s="1" t="s">
        <v>60977</v>
      </c>
      <c r="B743" s="1">
        <v>4.0</v>
      </c>
      <c r="C743" s="1">
        <v>0.022</v>
      </c>
    </row>
    <row r="744">
      <c r="A744" s="1" t="s">
        <v>60978</v>
      </c>
      <c r="B744" s="1">
        <v>4.0</v>
      </c>
      <c r="C744" s="1">
        <v>0.022</v>
      </c>
    </row>
    <row r="745">
      <c r="A745" s="1" t="s">
        <v>60979</v>
      </c>
      <c r="B745" s="1">
        <v>4.0</v>
      </c>
      <c r="C745" s="1">
        <v>0.022</v>
      </c>
    </row>
    <row r="746">
      <c r="A746" s="1" t="s">
        <v>60980</v>
      </c>
      <c r="B746" s="1">
        <v>4.0</v>
      </c>
      <c r="C746" s="1">
        <v>0.022</v>
      </c>
    </row>
    <row r="747">
      <c r="A747" s="1" t="s">
        <v>60981</v>
      </c>
      <c r="B747" s="1">
        <v>4.0</v>
      </c>
      <c r="C747" s="1">
        <v>0.022</v>
      </c>
    </row>
    <row r="748">
      <c r="A748" s="1" t="s">
        <v>60982</v>
      </c>
      <c r="B748" s="1">
        <v>4.0</v>
      </c>
      <c r="C748" s="1">
        <v>0.022</v>
      </c>
    </row>
    <row r="749">
      <c r="A749" s="1" t="s">
        <v>60983</v>
      </c>
      <c r="B749" s="1">
        <v>4.0</v>
      </c>
      <c r="C749" s="1">
        <v>0.022</v>
      </c>
    </row>
    <row r="750">
      <c r="A750" s="1" t="s">
        <v>60984</v>
      </c>
      <c r="B750" s="1">
        <v>4.0</v>
      </c>
      <c r="C750" s="1">
        <v>0.022</v>
      </c>
    </row>
    <row r="751">
      <c r="A751" s="1" t="s">
        <v>60985</v>
      </c>
      <c r="B751" s="1">
        <v>4.0</v>
      </c>
      <c r="C751" s="1">
        <v>0.022</v>
      </c>
    </row>
    <row r="752">
      <c r="A752" s="1" t="s">
        <v>60986</v>
      </c>
      <c r="B752" s="1">
        <v>4.0</v>
      </c>
      <c r="C752" s="1">
        <v>0.022</v>
      </c>
    </row>
    <row r="753">
      <c r="A753" s="1" t="s">
        <v>60987</v>
      </c>
      <c r="B753" s="1">
        <v>4.0</v>
      </c>
      <c r="C753" s="1">
        <v>0.022</v>
      </c>
    </row>
    <row r="754">
      <c r="A754" s="1" t="s">
        <v>51777</v>
      </c>
      <c r="B754" s="1">
        <v>4.0</v>
      </c>
      <c r="C754" s="1">
        <v>0.022</v>
      </c>
    </row>
    <row r="755">
      <c r="A755" s="1" t="s">
        <v>60988</v>
      </c>
      <c r="B755" s="1">
        <v>4.0</v>
      </c>
      <c r="C755" s="1">
        <v>0.022</v>
      </c>
    </row>
    <row r="756">
      <c r="A756" s="1" t="s">
        <v>60989</v>
      </c>
      <c r="B756" s="1">
        <v>4.0</v>
      </c>
      <c r="C756" s="1">
        <v>0.022</v>
      </c>
    </row>
    <row r="757">
      <c r="A757" s="1" t="s">
        <v>60990</v>
      </c>
      <c r="B757" s="1">
        <v>4.0</v>
      </c>
      <c r="C757" s="1">
        <v>0.022</v>
      </c>
    </row>
    <row r="758">
      <c r="A758" s="1" t="s">
        <v>60991</v>
      </c>
      <c r="B758" s="1">
        <v>4.0</v>
      </c>
      <c r="C758" s="1">
        <v>0.022</v>
      </c>
    </row>
    <row r="759">
      <c r="A759" s="1" t="s">
        <v>50926</v>
      </c>
      <c r="B759" s="1">
        <v>4.0</v>
      </c>
      <c r="C759" s="1">
        <v>0.022</v>
      </c>
    </row>
    <row r="760">
      <c r="A760" s="1" t="s">
        <v>60992</v>
      </c>
      <c r="B760" s="1">
        <v>4.0</v>
      </c>
      <c r="C760" s="1">
        <v>0.022</v>
      </c>
    </row>
    <row r="761">
      <c r="A761" s="1" t="s">
        <v>60993</v>
      </c>
      <c r="B761" s="1">
        <v>4.0</v>
      </c>
      <c r="C761" s="1">
        <v>0.022</v>
      </c>
    </row>
    <row r="762">
      <c r="A762" s="1" t="s">
        <v>60994</v>
      </c>
      <c r="B762" s="1">
        <v>4.0</v>
      </c>
      <c r="C762" s="1">
        <v>0.022</v>
      </c>
    </row>
    <row r="763">
      <c r="A763" s="1" t="s">
        <v>60995</v>
      </c>
      <c r="B763" s="1">
        <v>4.0</v>
      </c>
      <c r="C763" s="1">
        <v>0.022</v>
      </c>
    </row>
    <row r="764">
      <c r="A764" s="1" t="s">
        <v>60996</v>
      </c>
      <c r="B764" s="1">
        <v>4.0</v>
      </c>
      <c r="C764" s="1">
        <v>0.022</v>
      </c>
    </row>
    <row r="765">
      <c r="A765" s="1" t="s">
        <v>60997</v>
      </c>
      <c r="B765" s="1">
        <v>4.0</v>
      </c>
      <c r="C765" s="1">
        <v>0.022</v>
      </c>
    </row>
    <row r="766">
      <c r="A766" s="1" t="s">
        <v>60998</v>
      </c>
      <c r="B766" s="1">
        <v>4.0</v>
      </c>
      <c r="C766" s="1">
        <v>0.022</v>
      </c>
    </row>
    <row r="767">
      <c r="A767" s="1" t="s">
        <v>60999</v>
      </c>
      <c r="B767" s="1">
        <v>4.0</v>
      </c>
      <c r="C767" s="1">
        <v>0.022</v>
      </c>
    </row>
    <row r="768">
      <c r="A768" s="1" t="s">
        <v>61000</v>
      </c>
      <c r="B768" s="1">
        <v>4.0</v>
      </c>
      <c r="C768" s="1">
        <v>0.022</v>
      </c>
    </row>
    <row r="769">
      <c r="A769" s="1" t="s">
        <v>61001</v>
      </c>
      <c r="B769" s="1">
        <v>4.0</v>
      </c>
      <c r="C769" s="1">
        <v>0.022</v>
      </c>
    </row>
    <row r="770">
      <c r="A770" s="1" t="s">
        <v>61002</v>
      </c>
      <c r="B770" s="1">
        <v>4.0</v>
      </c>
      <c r="C770" s="1">
        <v>0.022</v>
      </c>
    </row>
    <row r="771">
      <c r="A771" s="1" t="s">
        <v>61003</v>
      </c>
      <c r="B771" s="1">
        <v>4.0</v>
      </c>
      <c r="C771" s="1">
        <v>0.022</v>
      </c>
    </row>
    <row r="772">
      <c r="A772" s="1" t="s">
        <v>51480</v>
      </c>
      <c r="B772" s="1">
        <v>4.0</v>
      </c>
      <c r="C772" s="1">
        <v>0.022</v>
      </c>
    </row>
    <row r="773">
      <c r="A773" s="1" t="s">
        <v>51157</v>
      </c>
      <c r="B773" s="1">
        <v>4.0</v>
      </c>
      <c r="C773" s="1">
        <v>0.022</v>
      </c>
    </row>
    <row r="774">
      <c r="A774" s="1" t="s">
        <v>61004</v>
      </c>
      <c r="B774" s="1">
        <v>4.0</v>
      </c>
      <c r="C774" s="1">
        <v>0.022</v>
      </c>
    </row>
    <row r="775">
      <c r="A775" s="1" t="s">
        <v>61005</v>
      </c>
      <c r="B775" s="1">
        <v>4.0</v>
      </c>
      <c r="C775" s="1">
        <v>0.022</v>
      </c>
    </row>
    <row r="776">
      <c r="A776" s="1" t="s">
        <v>61006</v>
      </c>
      <c r="B776" s="1">
        <v>4.0</v>
      </c>
      <c r="C776" s="1">
        <v>0.022</v>
      </c>
    </row>
    <row r="777">
      <c r="A777" s="1" t="s">
        <v>61007</v>
      </c>
      <c r="B777" s="1">
        <v>4.0</v>
      </c>
      <c r="C777" s="1">
        <v>0.022</v>
      </c>
    </row>
    <row r="778">
      <c r="A778" s="1" t="s">
        <v>61008</v>
      </c>
      <c r="B778" s="1">
        <v>4.0</v>
      </c>
      <c r="C778" s="1">
        <v>0.022</v>
      </c>
    </row>
    <row r="779">
      <c r="A779" s="1" t="s">
        <v>61009</v>
      </c>
      <c r="B779" s="1">
        <v>4.0</v>
      </c>
      <c r="C779" s="1">
        <v>0.022</v>
      </c>
    </row>
    <row r="780">
      <c r="A780" s="1" t="s">
        <v>61010</v>
      </c>
      <c r="B780" s="1">
        <v>4.0</v>
      </c>
      <c r="C780" s="1">
        <v>0.022</v>
      </c>
    </row>
    <row r="781">
      <c r="A781" s="1" t="s">
        <v>61011</v>
      </c>
      <c r="B781" s="1">
        <v>4.0</v>
      </c>
      <c r="C781" s="1">
        <v>0.022</v>
      </c>
    </row>
    <row r="782">
      <c r="A782" s="1" t="s">
        <v>50940</v>
      </c>
      <c r="B782" s="1">
        <v>4.0</v>
      </c>
      <c r="C782" s="1">
        <v>0.022</v>
      </c>
    </row>
    <row r="783">
      <c r="A783" s="1" t="s">
        <v>61012</v>
      </c>
      <c r="B783" s="1">
        <v>4.0</v>
      </c>
      <c r="C783" s="1">
        <v>0.022</v>
      </c>
    </row>
    <row r="784">
      <c r="A784" s="1" t="s">
        <v>61013</v>
      </c>
      <c r="B784" s="1">
        <v>4.0</v>
      </c>
      <c r="C784" s="1">
        <v>0.022</v>
      </c>
    </row>
    <row r="785">
      <c r="A785" s="1" t="s">
        <v>61014</v>
      </c>
      <c r="B785" s="1">
        <v>4.0</v>
      </c>
      <c r="C785" s="1">
        <v>0.022</v>
      </c>
    </row>
    <row r="786">
      <c r="A786" s="1" t="s">
        <v>61015</v>
      </c>
      <c r="B786" s="1">
        <v>4.0</v>
      </c>
      <c r="C786" s="1">
        <v>0.022</v>
      </c>
    </row>
    <row r="787">
      <c r="A787" s="1" t="s">
        <v>61016</v>
      </c>
      <c r="B787" s="1">
        <v>4.0</v>
      </c>
      <c r="C787" s="1">
        <v>0.022</v>
      </c>
    </row>
    <row r="788">
      <c r="A788" s="1" t="s">
        <v>61017</v>
      </c>
      <c r="B788" s="1">
        <v>4.0</v>
      </c>
      <c r="C788" s="1">
        <v>0.022</v>
      </c>
    </row>
    <row r="789">
      <c r="A789" s="1" t="s">
        <v>51263</v>
      </c>
      <c r="B789" s="1">
        <v>4.0</v>
      </c>
      <c r="C789" s="1">
        <v>0.022</v>
      </c>
    </row>
    <row r="790">
      <c r="A790" s="1" t="s">
        <v>61018</v>
      </c>
      <c r="B790" s="1">
        <v>4.0</v>
      </c>
      <c r="C790" s="1">
        <v>0.022</v>
      </c>
    </row>
    <row r="791">
      <c r="A791" s="1" t="s">
        <v>61019</v>
      </c>
      <c r="B791" s="1">
        <v>4.0</v>
      </c>
      <c r="C791" s="1">
        <v>0.022</v>
      </c>
    </row>
    <row r="792">
      <c r="A792" s="1" t="s">
        <v>61020</v>
      </c>
      <c r="B792" s="1">
        <v>4.0</v>
      </c>
      <c r="C792" s="1">
        <v>0.022</v>
      </c>
    </row>
    <row r="793">
      <c r="A793" s="1" t="s">
        <v>61021</v>
      </c>
      <c r="B793" s="1">
        <v>4.0</v>
      </c>
      <c r="C793" s="1">
        <v>0.022</v>
      </c>
    </row>
    <row r="794">
      <c r="A794" s="1" t="s">
        <v>61022</v>
      </c>
      <c r="B794" s="1">
        <v>4.0</v>
      </c>
      <c r="C794" s="1">
        <v>0.022</v>
      </c>
    </row>
    <row r="795">
      <c r="A795" s="1" t="s">
        <v>61023</v>
      </c>
      <c r="B795" s="1">
        <v>4.0</v>
      </c>
      <c r="C795" s="1">
        <v>0.022</v>
      </c>
    </row>
    <row r="796">
      <c r="A796" s="1" t="s">
        <v>61024</v>
      </c>
      <c r="B796" s="1">
        <v>4.0</v>
      </c>
      <c r="C796" s="1">
        <v>0.022</v>
      </c>
    </row>
    <row r="797">
      <c r="A797" s="1" t="s">
        <v>61025</v>
      </c>
      <c r="B797" s="1">
        <v>4.0</v>
      </c>
      <c r="C797" s="1">
        <v>0.022</v>
      </c>
    </row>
    <row r="798">
      <c r="A798" s="1" t="s">
        <v>61026</v>
      </c>
      <c r="B798" s="1">
        <v>4.0</v>
      </c>
      <c r="C798" s="1">
        <v>0.022</v>
      </c>
    </row>
    <row r="799">
      <c r="A799" s="1" t="s">
        <v>61027</v>
      </c>
      <c r="B799" s="1">
        <v>4.0</v>
      </c>
      <c r="C799" s="1">
        <v>0.022</v>
      </c>
    </row>
    <row r="800">
      <c r="A800" s="1" t="s">
        <v>61028</v>
      </c>
      <c r="B800" s="1">
        <v>4.0</v>
      </c>
      <c r="C800" s="1">
        <v>0.022</v>
      </c>
    </row>
    <row r="801">
      <c r="A801" s="1" t="s">
        <v>61029</v>
      </c>
      <c r="B801" s="1">
        <v>4.0</v>
      </c>
      <c r="C801" s="1">
        <v>0.022</v>
      </c>
    </row>
    <row r="802">
      <c r="A802" s="1" t="s">
        <v>61030</v>
      </c>
      <c r="B802" s="1">
        <v>4.0</v>
      </c>
      <c r="C802" s="1">
        <v>0.022</v>
      </c>
    </row>
    <row r="803">
      <c r="A803" s="1" t="s">
        <v>61031</v>
      </c>
      <c r="B803" s="1">
        <v>4.0</v>
      </c>
      <c r="C803" s="1">
        <v>0.022</v>
      </c>
    </row>
    <row r="804">
      <c r="A804" s="1" t="s">
        <v>61032</v>
      </c>
      <c r="B804" s="1">
        <v>4.0</v>
      </c>
      <c r="C804" s="1">
        <v>0.022</v>
      </c>
    </row>
    <row r="805">
      <c r="A805" s="1" t="s">
        <v>61033</v>
      </c>
      <c r="B805" s="1">
        <v>4.0</v>
      </c>
      <c r="C805" s="1">
        <v>0.022</v>
      </c>
    </row>
    <row r="806">
      <c r="A806" s="1" t="s">
        <v>61034</v>
      </c>
      <c r="B806" s="1">
        <v>4.0</v>
      </c>
      <c r="C806" s="1">
        <v>0.022</v>
      </c>
    </row>
    <row r="807">
      <c r="A807" s="1" t="s">
        <v>61035</v>
      </c>
      <c r="B807" s="1">
        <v>4.0</v>
      </c>
      <c r="C807" s="1">
        <v>0.022</v>
      </c>
    </row>
    <row r="808">
      <c r="A808" s="1" t="s">
        <v>61036</v>
      </c>
      <c r="B808" s="1">
        <v>4.0</v>
      </c>
      <c r="C808" s="1">
        <v>0.022</v>
      </c>
    </row>
    <row r="809">
      <c r="A809" s="1" t="s">
        <v>52622</v>
      </c>
      <c r="B809" s="1">
        <v>4.0</v>
      </c>
      <c r="C809" s="1">
        <v>0.022</v>
      </c>
    </row>
    <row r="810">
      <c r="A810" s="1" t="s">
        <v>61037</v>
      </c>
      <c r="B810" s="1">
        <v>4.0</v>
      </c>
      <c r="C810" s="1">
        <v>0.022</v>
      </c>
    </row>
    <row r="811">
      <c r="A811" s="1" t="s">
        <v>61038</v>
      </c>
      <c r="B811" s="1">
        <v>4.0</v>
      </c>
      <c r="C811" s="1">
        <v>0.022</v>
      </c>
    </row>
    <row r="812">
      <c r="A812" s="1" t="s">
        <v>61039</v>
      </c>
      <c r="B812" s="1">
        <v>4.0</v>
      </c>
      <c r="C812" s="1">
        <v>0.022</v>
      </c>
    </row>
    <row r="813">
      <c r="A813" s="1" t="s">
        <v>61040</v>
      </c>
      <c r="B813" s="1">
        <v>4.0</v>
      </c>
      <c r="C813" s="1">
        <v>0.022</v>
      </c>
    </row>
    <row r="814">
      <c r="A814" s="1" t="s">
        <v>61041</v>
      </c>
      <c r="B814" s="1">
        <v>4.0</v>
      </c>
      <c r="C814" s="1">
        <v>0.022</v>
      </c>
    </row>
    <row r="815">
      <c r="A815" s="1" t="s">
        <v>61042</v>
      </c>
      <c r="B815" s="1">
        <v>4.0</v>
      </c>
      <c r="C815" s="1">
        <v>0.022</v>
      </c>
    </row>
    <row r="816">
      <c r="A816" s="1" t="s">
        <v>61043</v>
      </c>
      <c r="B816" s="1">
        <v>4.0</v>
      </c>
      <c r="C816" s="1">
        <v>0.022</v>
      </c>
    </row>
    <row r="817">
      <c r="A817" s="1" t="s">
        <v>61044</v>
      </c>
      <c r="B817" s="1">
        <v>4.0</v>
      </c>
      <c r="C817" s="1">
        <v>0.022</v>
      </c>
    </row>
    <row r="818">
      <c r="A818" s="1" t="s">
        <v>52015</v>
      </c>
      <c r="B818" s="1">
        <v>4.0</v>
      </c>
      <c r="C818" s="1">
        <v>0.022</v>
      </c>
    </row>
    <row r="819">
      <c r="A819" s="1" t="s">
        <v>61045</v>
      </c>
      <c r="B819" s="1">
        <v>4.0</v>
      </c>
      <c r="C819" s="1">
        <v>0.022</v>
      </c>
    </row>
    <row r="820">
      <c r="A820" s="1" t="s">
        <v>61046</v>
      </c>
      <c r="B820" s="1">
        <v>4.0</v>
      </c>
      <c r="C820" s="1">
        <v>0.022</v>
      </c>
    </row>
    <row r="821">
      <c r="A821" s="1" t="s">
        <v>61047</v>
      </c>
      <c r="B821" s="1">
        <v>4.0</v>
      </c>
      <c r="C821" s="1">
        <v>0.022</v>
      </c>
    </row>
    <row r="822">
      <c r="A822" s="1" t="s">
        <v>61048</v>
      </c>
      <c r="B822" s="1">
        <v>4.0</v>
      </c>
      <c r="C822" s="1">
        <v>0.022</v>
      </c>
    </row>
    <row r="823">
      <c r="A823" s="1" t="s">
        <v>61049</v>
      </c>
      <c r="B823" s="1">
        <v>4.0</v>
      </c>
      <c r="C823" s="1">
        <v>0.022</v>
      </c>
    </row>
    <row r="824">
      <c r="A824" s="1" t="s">
        <v>61050</v>
      </c>
      <c r="B824" s="1">
        <v>4.0</v>
      </c>
      <c r="C824" s="1">
        <v>0.022</v>
      </c>
    </row>
    <row r="825">
      <c r="A825" s="1" t="s">
        <v>61051</v>
      </c>
      <c r="B825" s="1">
        <v>4.0</v>
      </c>
      <c r="C825" s="1">
        <v>0.022</v>
      </c>
    </row>
    <row r="826">
      <c r="A826" s="1" t="s">
        <v>61052</v>
      </c>
      <c r="B826" s="1">
        <v>4.0</v>
      </c>
      <c r="C826" s="1">
        <v>0.022</v>
      </c>
    </row>
    <row r="827">
      <c r="A827" s="1" t="s">
        <v>61053</v>
      </c>
      <c r="B827" s="1">
        <v>4.0</v>
      </c>
      <c r="C827" s="1">
        <v>0.022</v>
      </c>
    </row>
    <row r="828">
      <c r="A828" s="1" t="s">
        <v>61054</v>
      </c>
      <c r="B828" s="1">
        <v>4.0</v>
      </c>
      <c r="C828" s="1">
        <v>0.022</v>
      </c>
    </row>
    <row r="829">
      <c r="A829" s="1" t="s">
        <v>61055</v>
      </c>
      <c r="B829" s="1">
        <v>4.0</v>
      </c>
      <c r="C829" s="1">
        <v>0.022</v>
      </c>
    </row>
    <row r="830">
      <c r="A830" s="1" t="s">
        <v>61056</v>
      </c>
      <c r="B830" s="1">
        <v>4.0</v>
      </c>
      <c r="C830" s="1">
        <v>0.022</v>
      </c>
    </row>
    <row r="831">
      <c r="A831" s="1" t="s">
        <v>61057</v>
      </c>
      <c r="B831" s="1">
        <v>4.0</v>
      </c>
      <c r="C831" s="1">
        <v>0.022</v>
      </c>
    </row>
    <row r="832">
      <c r="A832" s="1" t="s">
        <v>51724</v>
      </c>
      <c r="B832" s="1">
        <v>4.0</v>
      </c>
      <c r="C832" s="1">
        <v>0.022</v>
      </c>
    </row>
    <row r="833">
      <c r="A833" s="1" t="s">
        <v>61058</v>
      </c>
      <c r="B833" s="1">
        <v>4.0</v>
      </c>
      <c r="C833" s="1">
        <v>0.022</v>
      </c>
    </row>
    <row r="834">
      <c r="A834" s="1" t="s">
        <v>61059</v>
      </c>
      <c r="B834" s="1">
        <v>4.0</v>
      </c>
      <c r="C834" s="1">
        <v>0.022</v>
      </c>
    </row>
    <row r="835">
      <c r="A835" s="1" t="s">
        <v>61060</v>
      </c>
      <c r="B835" s="1">
        <v>4.0</v>
      </c>
      <c r="C835" s="1">
        <v>0.022</v>
      </c>
    </row>
    <row r="836">
      <c r="A836" s="1" t="s">
        <v>61061</v>
      </c>
      <c r="B836" s="1">
        <v>4.0</v>
      </c>
      <c r="C836" s="1">
        <v>0.022</v>
      </c>
    </row>
    <row r="837">
      <c r="A837" s="1" t="s">
        <v>61062</v>
      </c>
      <c r="B837" s="1">
        <v>4.0</v>
      </c>
      <c r="C837" s="1">
        <v>0.022</v>
      </c>
    </row>
    <row r="838">
      <c r="A838" s="1" t="s">
        <v>61063</v>
      </c>
      <c r="B838" s="1">
        <v>4.0</v>
      </c>
      <c r="C838" s="1">
        <v>0.022</v>
      </c>
    </row>
    <row r="839">
      <c r="A839" s="1" t="s">
        <v>61064</v>
      </c>
      <c r="B839" s="1">
        <v>4.0</v>
      </c>
      <c r="C839" s="1">
        <v>0.022</v>
      </c>
    </row>
    <row r="840">
      <c r="A840" s="1" t="s">
        <v>61065</v>
      </c>
      <c r="B840" s="1">
        <v>4.0</v>
      </c>
      <c r="C840" s="1">
        <v>0.022</v>
      </c>
    </row>
    <row r="841">
      <c r="A841" s="1" t="s">
        <v>61066</v>
      </c>
      <c r="B841" s="1">
        <v>4.0</v>
      </c>
      <c r="C841" s="1">
        <v>0.022</v>
      </c>
    </row>
    <row r="842">
      <c r="A842" s="1" t="s">
        <v>61067</v>
      </c>
      <c r="B842" s="1">
        <v>4.0</v>
      </c>
      <c r="C842" s="1">
        <v>0.022</v>
      </c>
    </row>
    <row r="843">
      <c r="A843" s="1" t="s">
        <v>61068</v>
      </c>
      <c r="B843" s="1">
        <v>4.0</v>
      </c>
      <c r="C843" s="1">
        <v>0.022</v>
      </c>
    </row>
    <row r="844">
      <c r="A844" s="1" t="s">
        <v>61069</v>
      </c>
      <c r="B844" s="1">
        <v>4.0</v>
      </c>
      <c r="C844" s="1">
        <v>0.022</v>
      </c>
    </row>
    <row r="845">
      <c r="A845" s="1" t="s">
        <v>61070</v>
      </c>
      <c r="B845" s="1">
        <v>4.0</v>
      </c>
      <c r="C845" s="1">
        <v>0.022</v>
      </c>
    </row>
    <row r="846">
      <c r="A846" s="1" t="s">
        <v>61071</v>
      </c>
      <c r="B846" s="1">
        <v>4.0</v>
      </c>
      <c r="C846" s="1">
        <v>0.022</v>
      </c>
    </row>
    <row r="847">
      <c r="A847" s="1" t="s">
        <v>61072</v>
      </c>
      <c r="B847" s="1">
        <v>4.0</v>
      </c>
      <c r="C847" s="1">
        <v>0.022</v>
      </c>
    </row>
    <row r="848">
      <c r="A848" s="1" t="s">
        <v>61073</v>
      </c>
      <c r="B848" s="1">
        <v>4.0</v>
      </c>
      <c r="C848" s="1">
        <v>0.022</v>
      </c>
    </row>
    <row r="849">
      <c r="A849" s="1" t="s">
        <v>61074</v>
      </c>
      <c r="B849" s="1">
        <v>4.0</v>
      </c>
      <c r="C849" s="1">
        <v>0.022</v>
      </c>
    </row>
    <row r="850">
      <c r="A850" s="1" t="s">
        <v>61075</v>
      </c>
      <c r="B850" s="1">
        <v>4.0</v>
      </c>
      <c r="C850" s="1">
        <v>0.022</v>
      </c>
    </row>
    <row r="851">
      <c r="A851" s="1" t="s">
        <v>61076</v>
      </c>
      <c r="B851" s="1">
        <v>4.0</v>
      </c>
      <c r="C851" s="1">
        <v>0.022</v>
      </c>
    </row>
    <row r="852">
      <c r="A852" s="1" t="s">
        <v>61077</v>
      </c>
      <c r="B852" s="1">
        <v>4.0</v>
      </c>
      <c r="C852" s="1">
        <v>0.022</v>
      </c>
    </row>
    <row r="853">
      <c r="A853" s="1" t="s">
        <v>61078</v>
      </c>
      <c r="B853" s="1">
        <v>4.0</v>
      </c>
      <c r="C853" s="1">
        <v>0.022</v>
      </c>
    </row>
    <row r="854">
      <c r="A854" s="1" t="s">
        <v>61079</v>
      </c>
      <c r="B854" s="1">
        <v>4.0</v>
      </c>
      <c r="C854" s="1">
        <v>0.022</v>
      </c>
    </row>
    <row r="855">
      <c r="A855" s="1" t="s">
        <v>61080</v>
      </c>
      <c r="B855" s="1">
        <v>4.0</v>
      </c>
      <c r="C855" s="1">
        <v>0.022</v>
      </c>
    </row>
    <row r="856">
      <c r="A856" s="1" t="s">
        <v>61081</v>
      </c>
      <c r="B856" s="1">
        <v>4.0</v>
      </c>
      <c r="C856" s="1">
        <v>0.022</v>
      </c>
    </row>
    <row r="857">
      <c r="A857" s="1" t="s">
        <v>61082</v>
      </c>
      <c r="B857" s="1">
        <v>4.0</v>
      </c>
      <c r="C857" s="1">
        <v>0.022</v>
      </c>
    </row>
    <row r="858">
      <c r="A858" s="1" t="s">
        <v>61083</v>
      </c>
      <c r="B858" s="1">
        <v>4.0</v>
      </c>
      <c r="C858" s="1">
        <v>0.022</v>
      </c>
    </row>
    <row r="859">
      <c r="A859" s="1" t="s">
        <v>61084</v>
      </c>
      <c r="B859" s="1">
        <v>4.0</v>
      </c>
      <c r="C859" s="1">
        <v>0.022</v>
      </c>
    </row>
    <row r="860">
      <c r="A860" s="1" t="s">
        <v>61085</v>
      </c>
      <c r="B860" s="1">
        <v>4.0</v>
      </c>
      <c r="C860" s="1">
        <v>0.022</v>
      </c>
    </row>
    <row r="861">
      <c r="A861" s="1" t="s">
        <v>61086</v>
      </c>
      <c r="B861" s="1">
        <v>4.0</v>
      </c>
      <c r="C861" s="1">
        <v>0.022</v>
      </c>
    </row>
    <row r="862">
      <c r="A862" s="1" t="s">
        <v>61087</v>
      </c>
      <c r="B862" s="1">
        <v>4.0</v>
      </c>
      <c r="C862" s="1">
        <v>0.022</v>
      </c>
    </row>
    <row r="863">
      <c r="A863" s="1" t="s">
        <v>61088</v>
      </c>
      <c r="B863" s="1">
        <v>4.0</v>
      </c>
      <c r="C863" s="1">
        <v>0.022</v>
      </c>
    </row>
    <row r="864">
      <c r="A864" s="1" t="s">
        <v>61089</v>
      </c>
      <c r="B864" s="1">
        <v>4.0</v>
      </c>
      <c r="C864" s="1">
        <v>0.022</v>
      </c>
    </row>
    <row r="865">
      <c r="A865" s="1" t="s">
        <v>61090</v>
      </c>
      <c r="B865" s="1">
        <v>4.0</v>
      </c>
      <c r="C865" s="1">
        <v>0.022</v>
      </c>
    </row>
    <row r="866">
      <c r="A866" s="1" t="s">
        <v>61091</v>
      </c>
      <c r="B866" s="1">
        <v>4.0</v>
      </c>
      <c r="C866" s="1">
        <v>0.022</v>
      </c>
    </row>
    <row r="867">
      <c r="A867" s="1" t="s">
        <v>61092</v>
      </c>
      <c r="B867" s="1">
        <v>4.0</v>
      </c>
      <c r="C867" s="1">
        <v>0.022</v>
      </c>
    </row>
    <row r="868">
      <c r="A868" s="1" t="s">
        <v>61093</v>
      </c>
      <c r="B868" s="1">
        <v>4.0</v>
      </c>
      <c r="C868" s="1">
        <v>0.022</v>
      </c>
    </row>
    <row r="869">
      <c r="A869" s="1" t="s">
        <v>61094</v>
      </c>
      <c r="B869" s="1">
        <v>4.0</v>
      </c>
      <c r="C869" s="1">
        <v>0.022</v>
      </c>
    </row>
    <row r="870">
      <c r="A870" s="1" t="s">
        <v>61095</v>
      </c>
      <c r="B870" s="1">
        <v>4.0</v>
      </c>
      <c r="C870" s="1">
        <v>0.022</v>
      </c>
    </row>
    <row r="871">
      <c r="A871" s="1" t="s">
        <v>61096</v>
      </c>
      <c r="B871" s="1">
        <v>4.0</v>
      </c>
      <c r="C871" s="1">
        <v>0.022</v>
      </c>
    </row>
    <row r="872">
      <c r="A872" s="1" t="s">
        <v>50901</v>
      </c>
      <c r="B872" s="1">
        <v>4.0</v>
      </c>
      <c r="C872" s="1">
        <v>0.022</v>
      </c>
    </row>
    <row r="873">
      <c r="A873" s="1" t="s">
        <v>59113</v>
      </c>
      <c r="B873" s="1">
        <v>4.0</v>
      </c>
      <c r="C873" s="1">
        <v>0.022</v>
      </c>
    </row>
    <row r="874">
      <c r="A874" s="1" t="s">
        <v>61097</v>
      </c>
      <c r="B874" s="1">
        <v>4.0</v>
      </c>
      <c r="C874" s="1">
        <v>0.022</v>
      </c>
    </row>
    <row r="875">
      <c r="A875" s="1" t="s">
        <v>61098</v>
      </c>
      <c r="B875" s="1">
        <v>4.0</v>
      </c>
      <c r="C875" s="1">
        <v>0.022</v>
      </c>
    </row>
    <row r="876">
      <c r="A876" s="1" t="s">
        <v>61099</v>
      </c>
      <c r="B876" s="1">
        <v>4.0</v>
      </c>
      <c r="C876" s="1">
        <v>0.022</v>
      </c>
    </row>
    <row r="877">
      <c r="A877" s="1" t="s">
        <v>61100</v>
      </c>
      <c r="B877" s="1">
        <v>4.0</v>
      </c>
      <c r="C877" s="1">
        <v>0.022</v>
      </c>
    </row>
    <row r="878">
      <c r="A878" s="1" t="s">
        <v>61101</v>
      </c>
      <c r="B878" s="1">
        <v>4.0</v>
      </c>
      <c r="C878" s="1">
        <v>0.022</v>
      </c>
    </row>
    <row r="879">
      <c r="A879" s="1" t="s">
        <v>61102</v>
      </c>
      <c r="B879" s="1">
        <v>4.0</v>
      </c>
      <c r="C879" s="1">
        <v>0.022</v>
      </c>
    </row>
    <row r="880">
      <c r="A880" s="1" t="s">
        <v>61103</v>
      </c>
      <c r="B880" s="1">
        <v>4.0</v>
      </c>
      <c r="C880" s="1">
        <v>0.022</v>
      </c>
    </row>
    <row r="881">
      <c r="A881" s="1" t="s">
        <v>61104</v>
      </c>
      <c r="B881" s="1">
        <v>4.0</v>
      </c>
      <c r="C881" s="1">
        <v>0.022</v>
      </c>
    </row>
    <row r="882">
      <c r="A882" s="1" t="s">
        <v>61105</v>
      </c>
      <c r="B882" s="1">
        <v>4.0</v>
      </c>
      <c r="C882" s="1">
        <v>0.022</v>
      </c>
    </row>
    <row r="883">
      <c r="A883" s="1" t="s">
        <v>61106</v>
      </c>
      <c r="B883" s="1">
        <v>4.0</v>
      </c>
      <c r="C883" s="1">
        <v>0.022</v>
      </c>
    </row>
    <row r="884">
      <c r="A884" s="1" t="s">
        <v>61107</v>
      </c>
      <c r="B884" s="1">
        <v>4.0</v>
      </c>
      <c r="C884" s="1">
        <v>0.022</v>
      </c>
    </row>
    <row r="885">
      <c r="A885" s="1" t="s">
        <v>61108</v>
      </c>
      <c r="B885" s="1">
        <v>4.0</v>
      </c>
      <c r="C885" s="1">
        <v>0.022</v>
      </c>
    </row>
    <row r="886">
      <c r="A886" s="1" t="s">
        <v>52383</v>
      </c>
      <c r="B886" s="1">
        <v>4.0</v>
      </c>
      <c r="C886" s="1">
        <v>0.022</v>
      </c>
    </row>
    <row r="887">
      <c r="A887" s="1" t="s">
        <v>50857</v>
      </c>
      <c r="B887" s="1">
        <v>4.0</v>
      </c>
      <c r="C887" s="1">
        <v>0.022</v>
      </c>
    </row>
    <row r="888">
      <c r="A888" s="1" t="s">
        <v>51341</v>
      </c>
      <c r="B888" s="1">
        <v>4.0</v>
      </c>
      <c r="C888" s="1">
        <v>0.022</v>
      </c>
    </row>
    <row r="889">
      <c r="A889" s="1" t="s">
        <v>50962</v>
      </c>
      <c r="B889" s="1">
        <v>4.0</v>
      </c>
      <c r="C889" s="1">
        <v>0.022</v>
      </c>
    </row>
    <row r="890">
      <c r="A890" s="1" t="s">
        <v>51507</v>
      </c>
      <c r="B890" s="1">
        <v>4.0</v>
      </c>
      <c r="C890" s="1">
        <v>0.022</v>
      </c>
    </row>
    <row r="891">
      <c r="A891" s="1" t="s">
        <v>61109</v>
      </c>
      <c r="B891" s="1">
        <v>4.0</v>
      </c>
      <c r="C891" s="1">
        <v>0.022</v>
      </c>
    </row>
    <row r="892">
      <c r="A892" s="1" t="s">
        <v>50997</v>
      </c>
      <c r="B892" s="1">
        <v>4.0</v>
      </c>
      <c r="C892" s="1">
        <v>0.022</v>
      </c>
    </row>
    <row r="893">
      <c r="A893" s="1" t="s">
        <v>61110</v>
      </c>
      <c r="B893" s="1">
        <v>4.0</v>
      </c>
      <c r="C893" s="1">
        <v>0.022</v>
      </c>
    </row>
    <row r="894">
      <c r="A894" s="1" t="s">
        <v>51134</v>
      </c>
      <c r="B894" s="1">
        <v>4.0</v>
      </c>
      <c r="C894" s="1">
        <v>0.022</v>
      </c>
    </row>
    <row r="895">
      <c r="A895" s="1" t="s">
        <v>61111</v>
      </c>
      <c r="B895" s="1">
        <v>4.0</v>
      </c>
      <c r="C895" s="1">
        <v>0.022</v>
      </c>
    </row>
    <row r="896">
      <c r="A896" s="1" t="s">
        <v>61112</v>
      </c>
      <c r="B896" s="1">
        <v>4.0</v>
      </c>
      <c r="C896" s="1">
        <v>0.022</v>
      </c>
    </row>
    <row r="897">
      <c r="A897" s="1" t="s">
        <v>61113</v>
      </c>
      <c r="B897" s="1">
        <v>4.0</v>
      </c>
      <c r="C897" s="1">
        <v>0.022</v>
      </c>
    </row>
    <row r="898">
      <c r="A898" s="1" t="s">
        <v>61114</v>
      </c>
      <c r="B898" s="1">
        <v>4.0</v>
      </c>
      <c r="C898" s="1">
        <v>0.022</v>
      </c>
    </row>
    <row r="899">
      <c r="A899" s="1" t="s">
        <v>61115</v>
      </c>
      <c r="B899" s="1">
        <v>4.0</v>
      </c>
      <c r="C899" s="1">
        <v>0.022</v>
      </c>
    </row>
    <row r="900">
      <c r="A900" s="1" t="s">
        <v>61116</v>
      </c>
      <c r="B900" s="1">
        <v>4.0</v>
      </c>
      <c r="C900" s="1">
        <v>0.022</v>
      </c>
    </row>
    <row r="901">
      <c r="A901" s="1" t="s">
        <v>61117</v>
      </c>
      <c r="B901" s="1">
        <v>4.0</v>
      </c>
      <c r="C901" s="1">
        <v>0.022</v>
      </c>
    </row>
    <row r="902">
      <c r="A902" s="1" t="s">
        <v>61118</v>
      </c>
      <c r="B902" s="1">
        <v>4.0</v>
      </c>
      <c r="C902" s="1">
        <v>0.022</v>
      </c>
    </row>
    <row r="903">
      <c r="A903" s="1" t="s">
        <v>61119</v>
      </c>
      <c r="B903" s="1">
        <v>4.0</v>
      </c>
      <c r="C903" s="1">
        <v>0.022</v>
      </c>
    </row>
    <row r="904">
      <c r="A904" s="1" t="s">
        <v>51941</v>
      </c>
      <c r="B904" s="1">
        <v>4.0</v>
      </c>
      <c r="C904" s="1">
        <v>0.022</v>
      </c>
    </row>
    <row r="905">
      <c r="A905" s="1" t="s">
        <v>61120</v>
      </c>
      <c r="B905" s="1">
        <v>4.0</v>
      </c>
      <c r="C905" s="1">
        <v>0.022</v>
      </c>
    </row>
    <row r="906">
      <c r="A906" s="1" t="s">
        <v>61121</v>
      </c>
      <c r="B906" s="1">
        <v>4.0</v>
      </c>
      <c r="C906" s="1">
        <v>0.022</v>
      </c>
    </row>
    <row r="907">
      <c r="A907" s="1" t="s">
        <v>61122</v>
      </c>
      <c r="B907" s="1">
        <v>3.0</v>
      </c>
      <c r="C907" s="1">
        <v>0.017</v>
      </c>
    </row>
    <row r="908">
      <c r="A908" s="1" t="s">
        <v>61123</v>
      </c>
      <c r="B908" s="1">
        <v>3.0</v>
      </c>
      <c r="C908" s="1">
        <v>0.017</v>
      </c>
    </row>
    <row r="909">
      <c r="A909" s="1" t="s">
        <v>61124</v>
      </c>
      <c r="B909" s="1">
        <v>3.0</v>
      </c>
      <c r="C909" s="1">
        <v>0.017</v>
      </c>
    </row>
    <row r="910">
      <c r="A910" s="1" t="s">
        <v>61125</v>
      </c>
      <c r="B910" s="1">
        <v>3.0</v>
      </c>
      <c r="C910" s="1">
        <v>0.017</v>
      </c>
    </row>
    <row r="911">
      <c r="A911" s="1" t="s">
        <v>61126</v>
      </c>
      <c r="B911" s="1">
        <v>3.0</v>
      </c>
      <c r="C911" s="1">
        <v>0.017</v>
      </c>
    </row>
    <row r="912">
      <c r="A912" s="1" t="s">
        <v>61127</v>
      </c>
      <c r="B912" s="1">
        <v>3.0</v>
      </c>
      <c r="C912" s="1">
        <v>0.017</v>
      </c>
    </row>
    <row r="913">
      <c r="A913" s="1" t="s">
        <v>61128</v>
      </c>
      <c r="B913" s="1">
        <v>3.0</v>
      </c>
      <c r="C913" s="1">
        <v>0.017</v>
      </c>
    </row>
    <row r="914">
      <c r="A914" s="1" t="s">
        <v>61129</v>
      </c>
      <c r="B914" s="1">
        <v>3.0</v>
      </c>
      <c r="C914" s="1">
        <v>0.017</v>
      </c>
    </row>
    <row r="915">
      <c r="A915" s="1" t="s">
        <v>61130</v>
      </c>
      <c r="B915" s="1">
        <v>3.0</v>
      </c>
      <c r="C915" s="1">
        <v>0.017</v>
      </c>
    </row>
    <row r="916">
      <c r="A916" s="1" t="s">
        <v>61131</v>
      </c>
      <c r="B916" s="1">
        <v>3.0</v>
      </c>
      <c r="C916" s="1">
        <v>0.017</v>
      </c>
    </row>
    <row r="917">
      <c r="A917" s="1" t="s">
        <v>61132</v>
      </c>
      <c r="B917" s="1">
        <v>3.0</v>
      </c>
      <c r="C917" s="1">
        <v>0.017</v>
      </c>
    </row>
    <row r="918">
      <c r="A918" s="1" t="s">
        <v>61133</v>
      </c>
      <c r="B918" s="1">
        <v>3.0</v>
      </c>
      <c r="C918" s="1">
        <v>0.017</v>
      </c>
    </row>
    <row r="919">
      <c r="A919" s="1" t="s">
        <v>51839</v>
      </c>
      <c r="B919" s="1">
        <v>3.0</v>
      </c>
      <c r="C919" s="1">
        <v>0.017</v>
      </c>
    </row>
    <row r="920">
      <c r="A920" s="1" t="s">
        <v>61134</v>
      </c>
      <c r="B920" s="1">
        <v>3.0</v>
      </c>
      <c r="C920" s="1">
        <v>0.017</v>
      </c>
    </row>
    <row r="921">
      <c r="A921" s="1" t="s">
        <v>61135</v>
      </c>
      <c r="B921" s="1">
        <v>3.0</v>
      </c>
      <c r="C921" s="1">
        <v>0.017</v>
      </c>
    </row>
    <row r="922">
      <c r="A922" s="1" t="s">
        <v>61136</v>
      </c>
      <c r="B922" s="1">
        <v>3.0</v>
      </c>
      <c r="C922" s="1">
        <v>0.017</v>
      </c>
    </row>
    <row r="923">
      <c r="A923" s="1" t="s">
        <v>61137</v>
      </c>
      <c r="B923" s="1">
        <v>3.0</v>
      </c>
      <c r="C923" s="1">
        <v>0.017</v>
      </c>
    </row>
    <row r="924">
      <c r="A924" s="1" t="s">
        <v>61138</v>
      </c>
      <c r="B924" s="1">
        <v>3.0</v>
      </c>
      <c r="C924" s="1">
        <v>0.017</v>
      </c>
    </row>
    <row r="925">
      <c r="A925" s="1" t="s">
        <v>61139</v>
      </c>
      <c r="B925" s="1">
        <v>3.0</v>
      </c>
      <c r="C925" s="1">
        <v>0.017</v>
      </c>
    </row>
    <row r="926">
      <c r="A926" s="1" t="s">
        <v>61140</v>
      </c>
      <c r="B926" s="1">
        <v>3.0</v>
      </c>
      <c r="C926" s="1">
        <v>0.017</v>
      </c>
    </row>
    <row r="927">
      <c r="A927" s="1" t="s">
        <v>61141</v>
      </c>
      <c r="B927" s="1">
        <v>3.0</v>
      </c>
      <c r="C927" s="1">
        <v>0.017</v>
      </c>
    </row>
    <row r="928">
      <c r="A928" s="1" t="s">
        <v>61142</v>
      </c>
      <c r="B928" s="1">
        <v>3.0</v>
      </c>
      <c r="C928" s="1">
        <v>0.017</v>
      </c>
    </row>
    <row r="929">
      <c r="A929" s="1" t="s">
        <v>61143</v>
      </c>
      <c r="B929" s="1">
        <v>3.0</v>
      </c>
      <c r="C929" s="1">
        <v>0.017</v>
      </c>
    </row>
    <row r="930">
      <c r="A930" s="1" t="s">
        <v>51219</v>
      </c>
      <c r="B930" s="1">
        <v>3.0</v>
      </c>
      <c r="C930" s="1">
        <v>0.017</v>
      </c>
    </row>
    <row r="931">
      <c r="A931" s="1" t="s">
        <v>61144</v>
      </c>
      <c r="B931" s="1">
        <v>3.0</v>
      </c>
      <c r="C931" s="1">
        <v>0.017</v>
      </c>
    </row>
    <row r="932">
      <c r="A932" s="1" t="s">
        <v>61145</v>
      </c>
      <c r="B932" s="1">
        <v>3.0</v>
      </c>
      <c r="C932" s="1">
        <v>0.017</v>
      </c>
    </row>
    <row r="933">
      <c r="A933" s="1" t="s">
        <v>61146</v>
      </c>
      <c r="B933" s="1">
        <v>3.0</v>
      </c>
      <c r="C933" s="1">
        <v>0.017</v>
      </c>
    </row>
    <row r="934">
      <c r="A934" s="1" t="s">
        <v>61147</v>
      </c>
      <c r="B934" s="1">
        <v>3.0</v>
      </c>
      <c r="C934" s="1">
        <v>0.017</v>
      </c>
    </row>
    <row r="935">
      <c r="A935" s="1" t="s">
        <v>61148</v>
      </c>
      <c r="B935" s="1">
        <v>3.0</v>
      </c>
      <c r="C935" s="1">
        <v>0.017</v>
      </c>
    </row>
    <row r="936">
      <c r="A936" s="1" t="s">
        <v>61149</v>
      </c>
      <c r="B936" s="1">
        <v>3.0</v>
      </c>
      <c r="C936" s="1">
        <v>0.017</v>
      </c>
    </row>
    <row r="937">
      <c r="A937" s="1" t="s">
        <v>61150</v>
      </c>
      <c r="B937" s="1">
        <v>3.0</v>
      </c>
      <c r="C937" s="1">
        <v>0.017</v>
      </c>
    </row>
    <row r="938">
      <c r="A938" s="1" t="s">
        <v>61151</v>
      </c>
      <c r="B938" s="1">
        <v>3.0</v>
      </c>
      <c r="C938" s="1">
        <v>0.017</v>
      </c>
    </row>
    <row r="939">
      <c r="A939" s="1" t="s">
        <v>61152</v>
      </c>
      <c r="B939" s="1">
        <v>3.0</v>
      </c>
      <c r="C939" s="1">
        <v>0.017</v>
      </c>
    </row>
    <row r="940">
      <c r="A940" s="1" t="s">
        <v>61153</v>
      </c>
      <c r="B940" s="1">
        <v>3.0</v>
      </c>
      <c r="C940" s="1">
        <v>0.017</v>
      </c>
    </row>
    <row r="941">
      <c r="A941" s="1" t="s">
        <v>61154</v>
      </c>
      <c r="B941" s="1">
        <v>3.0</v>
      </c>
      <c r="C941" s="1">
        <v>0.017</v>
      </c>
    </row>
    <row r="942">
      <c r="A942" s="1" t="s">
        <v>61155</v>
      </c>
      <c r="B942" s="1">
        <v>3.0</v>
      </c>
      <c r="C942" s="1">
        <v>0.017</v>
      </c>
    </row>
    <row r="943">
      <c r="A943" s="1" t="s">
        <v>61156</v>
      </c>
      <c r="B943" s="1">
        <v>3.0</v>
      </c>
      <c r="C943" s="1">
        <v>0.017</v>
      </c>
    </row>
    <row r="944">
      <c r="A944" s="1" t="s">
        <v>61157</v>
      </c>
      <c r="B944" s="1">
        <v>3.0</v>
      </c>
      <c r="C944" s="1">
        <v>0.017</v>
      </c>
    </row>
    <row r="945">
      <c r="A945" s="1" t="s">
        <v>61158</v>
      </c>
      <c r="B945" s="1">
        <v>3.0</v>
      </c>
      <c r="C945" s="1">
        <v>0.017</v>
      </c>
    </row>
    <row r="946">
      <c r="A946" s="1" t="s">
        <v>61159</v>
      </c>
      <c r="B946" s="1">
        <v>3.0</v>
      </c>
      <c r="C946" s="1">
        <v>0.017</v>
      </c>
    </row>
    <row r="947">
      <c r="A947" s="1" t="s">
        <v>61160</v>
      </c>
      <c r="B947" s="1">
        <v>3.0</v>
      </c>
      <c r="C947" s="1">
        <v>0.017</v>
      </c>
    </row>
    <row r="948">
      <c r="A948" s="1" t="s">
        <v>55188</v>
      </c>
      <c r="B948" s="1">
        <v>3.0</v>
      </c>
      <c r="C948" s="1">
        <v>0.017</v>
      </c>
    </row>
    <row r="949">
      <c r="A949" s="1" t="s">
        <v>61161</v>
      </c>
      <c r="B949" s="1">
        <v>3.0</v>
      </c>
      <c r="C949" s="1">
        <v>0.017</v>
      </c>
    </row>
    <row r="950">
      <c r="A950" s="1" t="s">
        <v>61162</v>
      </c>
      <c r="B950" s="1">
        <v>3.0</v>
      </c>
      <c r="C950" s="1">
        <v>0.017</v>
      </c>
    </row>
    <row r="951">
      <c r="A951" s="1" t="s">
        <v>61163</v>
      </c>
      <c r="B951" s="1">
        <v>3.0</v>
      </c>
      <c r="C951" s="1">
        <v>0.017</v>
      </c>
    </row>
    <row r="952">
      <c r="A952" s="1" t="s">
        <v>61164</v>
      </c>
      <c r="B952" s="1">
        <v>3.0</v>
      </c>
      <c r="C952" s="1">
        <v>0.017</v>
      </c>
    </row>
    <row r="953">
      <c r="A953" s="1" t="s">
        <v>61165</v>
      </c>
      <c r="B953" s="1">
        <v>3.0</v>
      </c>
      <c r="C953" s="1">
        <v>0.017</v>
      </c>
    </row>
    <row r="954">
      <c r="A954" s="1" t="s">
        <v>61166</v>
      </c>
      <c r="B954" s="1">
        <v>3.0</v>
      </c>
      <c r="C954" s="1">
        <v>0.017</v>
      </c>
    </row>
    <row r="955">
      <c r="A955" s="1" t="s">
        <v>61167</v>
      </c>
      <c r="B955" s="1">
        <v>3.0</v>
      </c>
      <c r="C955" s="1">
        <v>0.017</v>
      </c>
    </row>
    <row r="956">
      <c r="A956" s="1" t="s">
        <v>61168</v>
      </c>
      <c r="B956" s="1">
        <v>3.0</v>
      </c>
      <c r="C956" s="1">
        <v>0.017</v>
      </c>
    </row>
    <row r="957">
      <c r="A957" s="1" t="s">
        <v>61169</v>
      </c>
      <c r="B957" s="1">
        <v>3.0</v>
      </c>
      <c r="C957" s="1">
        <v>0.017</v>
      </c>
    </row>
    <row r="958">
      <c r="A958" s="1" t="s">
        <v>61170</v>
      </c>
      <c r="B958" s="1">
        <v>3.0</v>
      </c>
      <c r="C958" s="1">
        <v>0.017</v>
      </c>
    </row>
    <row r="959">
      <c r="A959" s="1" t="s">
        <v>61171</v>
      </c>
      <c r="B959" s="1">
        <v>3.0</v>
      </c>
      <c r="C959" s="1">
        <v>0.017</v>
      </c>
    </row>
    <row r="960">
      <c r="A960" s="1" t="s">
        <v>61172</v>
      </c>
      <c r="B960" s="1">
        <v>3.0</v>
      </c>
      <c r="C960" s="1">
        <v>0.017</v>
      </c>
    </row>
    <row r="961">
      <c r="A961" s="1" t="s">
        <v>61173</v>
      </c>
      <c r="B961" s="1">
        <v>3.0</v>
      </c>
      <c r="C961" s="1">
        <v>0.017</v>
      </c>
    </row>
    <row r="962">
      <c r="A962" s="1" t="s">
        <v>51521</v>
      </c>
      <c r="B962" s="1">
        <v>3.0</v>
      </c>
      <c r="C962" s="1">
        <v>0.017</v>
      </c>
    </row>
    <row r="963">
      <c r="A963" s="1" t="s">
        <v>61174</v>
      </c>
      <c r="B963" s="1">
        <v>3.0</v>
      </c>
      <c r="C963" s="1">
        <v>0.017</v>
      </c>
    </row>
    <row r="964">
      <c r="A964" s="1" t="s">
        <v>61175</v>
      </c>
      <c r="B964" s="1">
        <v>3.0</v>
      </c>
      <c r="C964" s="1">
        <v>0.017</v>
      </c>
    </row>
    <row r="965">
      <c r="A965" s="1" t="s">
        <v>61176</v>
      </c>
      <c r="B965" s="1">
        <v>3.0</v>
      </c>
      <c r="C965" s="1">
        <v>0.017</v>
      </c>
    </row>
    <row r="966">
      <c r="A966" s="1" t="s">
        <v>61177</v>
      </c>
      <c r="B966" s="1">
        <v>3.0</v>
      </c>
      <c r="C966" s="1">
        <v>0.017</v>
      </c>
    </row>
    <row r="967">
      <c r="A967" s="1" t="s">
        <v>61178</v>
      </c>
      <c r="B967" s="1">
        <v>3.0</v>
      </c>
      <c r="C967" s="1">
        <v>0.017</v>
      </c>
    </row>
    <row r="968">
      <c r="A968" s="1" t="s">
        <v>61179</v>
      </c>
      <c r="B968" s="1">
        <v>3.0</v>
      </c>
      <c r="C968" s="1">
        <v>0.017</v>
      </c>
    </row>
    <row r="969">
      <c r="A969" s="1" t="s">
        <v>61180</v>
      </c>
      <c r="B969" s="1">
        <v>3.0</v>
      </c>
      <c r="C969" s="1">
        <v>0.017</v>
      </c>
    </row>
    <row r="970">
      <c r="A970" s="1" t="s">
        <v>61181</v>
      </c>
      <c r="B970" s="1">
        <v>3.0</v>
      </c>
      <c r="C970" s="1">
        <v>0.017</v>
      </c>
    </row>
    <row r="971">
      <c r="A971" s="1" t="s">
        <v>61182</v>
      </c>
      <c r="B971" s="1">
        <v>3.0</v>
      </c>
      <c r="C971" s="1">
        <v>0.017</v>
      </c>
    </row>
    <row r="972">
      <c r="A972" s="1" t="s">
        <v>61183</v>
      </c>
      <c r="B972" s="1">
        <v>3.0</v>
      </c>
      <c r="C972" s="1">
        <v>0.017</v>
      </c>
    </row>
    <row r="973">
      <c r="A973" s="1" t="s">
        <v>61184</v>
      </c>
      <c r="B973" s="1">
        <v>3.0</v>
      </c>
      <c r="C973" s="1">
        <v>0.017</v>
      </c>
    </row>
    <row r="974">
      <c r="A974" s="1" t="s">
        <v>61185</v>
      </c>
      <c r="B974" s="1">
        <v>3.0</v>
      </c>
      <c r="C974" s="1">
        <v>0.017</v>
      </c>
    </row>
    <row r="975">
      <c r="A975" s="1" t="s">
        <v>61186</v>
      </c>
      <c r="B975" s="1">
        <v>3.0</v>
      </c>
      <c r="C975" s="1">
        <v>0.017</v>
      </c>
    </row>
    <row r="976">
      <c r="A976" s="1" t="s">
        <v>51378</v>
      </c>
      <c r="B976" s="1">
        <v>3.0</v>
      </c>
      <c r="C976" s="1">
        <v>0.017</v>
      </c>
    </row>
    <row r="977">
      <c r="A977" s="1" t="s">
        <v>61187</v>
      </c>
      <c r="B977" s="1">
        <v>3.0</v>
      </c>
      <c r="C977" s="1">
        <v>0.017</v>
      </c>
    </row>
    <row r="978">
      <c r="A978" s="1" t="s">
        <v>61188</v>
      </c>
      <c r="B978" s="1">
        <v>3.0</v>
      </c>
      <c r="C978" s="1">
        <v>0.017</v>
      </c>
    </row>
    <row r="979">
      <c r="A979" s="1" t="s">
        <v>61189</v>
      </c>
      <c r="B979" s="1">
        <v>3.0</v>
      </c>
      <c r="C979" s="1">
        <v>0.017</v>
      </c>
    </row>
    <row r="980">
      <c r="A980" s="1" t="s">
        <v>61190</v>
      </c>
      <c r="B980" s="1">
        <v>3.0</v>
      </c>
      <c r="C980" s="1">
        <v>0.017</v>
      </c>
    </row>
    <row r="981">
      <c r="A981" s="1" t="s">
        <v>61191</v>
      </c>
      <c r="B981" s="1">
        <v>3.0</v>
      </c>
      <c r="C981" s="1">
        <v>0.017</v>
      </c>
    </row>
    <row r="982">
      <c r="A982" s="1" t="s">
        <v>61192</v>
      </c>
      <c r="B982" s="1">
        <v>3.0</v>
      </c>
      <c r="C982" s="1">
        <v>0.017</v>
      </c>
    </row>
    <row r="983">
      <c r="A983" s="1" t="s">
        <v>61193</v>
      </c>
      <c r="B983" s="1">
        <v>3.0</v>
      </c>
      <c r="C983" s="1">
        <v>0.017</v>
      </c>
    </row>
    <row r="984">
      <c r="A984" s="1" t="s">
        <v>61194</v>
      </c>
      <c r="B984" s="1">
        <v>3.0</v>
      </c>
      <c r="C984" s="1">
        <v>0.017</v>
      </c>
    </row>
    <row r="985">
      <c r="A985" s="1" t="s">
        <v>61195</v>
      </c>
      <c r="B985" s="1">
        <v>3.0</v>
      </c>
      <c r="C985" s="1">
        <v>0.017</v>
      </c>
    </row>
    <row r="986">
      <c r="A986" s="1" t="s">
        <v>61196</v>
      </c>
      <c r="B986" s="1">
        <v>3.0</v>
      </c>
      <c r="C986" s="1">
        <v>0.017</v>
      </c>
    </row>
    <row r="987">
      <c r="A987" s="1" t="s">
        <v>61197</v>
      </c>
      <c r="B987" s="1">
        <v>3.0</v>
      </c>
      <c r="C987" s="1">
        <v>0.017</v>
      </c>
    </row>
    <row r="988">
      <c r="A988" s="1" t="s">
        <v>61198</v>
      </c>
      <c r="B988" s="1">
        <v>3.0</v>
      </c>
      <c r="C988" s="1">
        <v>0.017</v>
      </c>
    </row>
    <row r="989">
      <c r="A989" s="1" t="s">
        <v>51853</v>
      </c>
      <c r="B989" s="1">
        <v>3.0</v>
      </c>
      <c r="C989" s="1">
        <v>0.017</v>
      </c>
    </row>
    <row r="990">
      <c r="A990" s="1" t="s">
        <v>61199</v>
      </c>
      <c r="B990" s="1">
        <v>3.0</v>
      </c>
      <c r="C990" s="1">
        <v>0.017</v>
      </c>
    </row>
    <row r="991">
      <c r="A991" s="1" t="s">
        <v>61200</v>
      </c>
      <c r="B991" s="1">
        <v>3.0</v>
      </c>
      <c r="C991" s="1">
        <v>0.017</v>
      </c>
    </row>
    <row r="992">
      <c r="A992" s="1" t="s">
        <v>61201</v>
      </c>
      <c r="B992" s="1">
        <v>3.0</v>
      </c>
      <c r="C992" s="1">
        <v>0.017</v>
      </c>
    </row>
    <row r="993">
      <c r="A993" s="1" t="s">
        <v>61202</v>
      </c>
      <c r="B993" s="1">
        <v>3.0</v>
      </c>
      <c r="C993" s="1">
        <v>0.017</v>
      </c>
    </row>
    <row r="994">
      <c r="A994" s="1" t="s">
        <v>61203</v>
      </c>
      <c r="B994" s="1">
        <v>3.0</v>
      </c>
      <c r="C994" s="1">
        <v>0.017</v>
      </c>
    </row>
    <row r="995">
      <c r="A995" s="1" t="s">
        <v>61204</v>
      </c>
      <c r="B995" s="1">
        <v>3.0</v>
      </c>
      <c r="C995" s="1">
        <v>0.017</v>
      </c>
    </row>
    <row r="996">
      <c r="A996" s="1" t="s">
        <v>61205</v>
      </c>
      <c r="B996" s="1">
        <v>3.0</v>
      </c>
      <c r="C996" s="1">
        <v>0.017</v>
      </c>
    </row>
    <row r="997">
      <c r="A997" s="1" t="s">
        <v>61206</v>
      </c>
      <c r="B997" s="1">
        <v>3.0</v>
      </c>
      <c r="C997" s="1">
        <v>0.017</v>
      </c>
    </row>
    <row r="998">
      <c r="A998" s="1" t="s">
        <v>61207</v>
      </c>
      <c r="B998" s="1">
        <v>3.0</v>
      </c>
      <c r="C998" s="1">
        <v>0.017</v>
      </c>
    </row>
    <row r="999">
      <c r="A999" s="1" t="s">
        <v>61208</v>
      </c>
      <c r="B999" s="1">
        <v>3.0</v>
      </c>
      <c r="C999" s="1">
        <v>0.017</v>
      </c>
    </row>
    <row r="1000">
      <c r="A1000" s="1" t="s">
        <v>61209</v>
      </c>
      <c r="B1000" s="1">
        <v>3.0</v>
      </c>
      <c r="C1000" s="1">
        <v>0.017</v>
      </c>
    </row>
    <row r="1001">
      <c r="A1001" s="1" t="s">
        <v>61210</v>
      </c>
      <c r="B1001" s="1">
        <v>3.0</v>
      </c>
      <c r="C1001" s="1">
        <v>0.017</v>
      </c>
    </row>
    <row r="1002">
      <c r="A1002" s="1" t="s">
        <v>61211</v>
      </c>
      <c r="B1002" s="1">
        <v>3.0</v>
      </c>
      <c r="C1002" s="1">
        <v>0.017</v>
      </c>
    </row>
    <row r="1003">
      <c r="A1003" s="1" t="s">
        <v>61212</v>
      </c>
      <c r="B1003" s="1">
        <v>3.0</v>
      </c>
      <c r="C1003" s="1">
        <v>0.017</v>
      </c>
    </row>
    <row r="1004">
      <c r="A1004" s="1" t="s">
        <v>61213</v>
      </c>
      <c r="B1004" s="1">
        <v>3.0</v>
      </c>
      <c r="C1004" s="1">
        <v>0.017</v>
      </c>
    </row>
    <row r="1005">
      <c r="A1005" s="1" t="s">
        <v>61214</v>
      </c>
      <c r="B1005" s="1">
        <v>3.0</v>
      </c>
      <c r="C1005" s="1">
        <v>0.017</v>
      </c>
    </row>
    <row r="1006">
      <c r="A1006" s="1" t="s">
        <v>61215</v>
      </c>
      <c r="B1006" s="1">
        <v>3.0</v>
      </c>
      <c r="C1006" s="1">
        <v>0.017</v>
      </c>
    </row>
    <row r="1007">
      <c r="A1007" s="1" t="s">
        <v>61216</v>
      </c>
      <c r="B1007" s="1">
        <v>3.0</v>
      </c>
      <c r="C1007" s="1">
        <v>0.017</v>
      </c>
    </row>
    <row r="1008">
      <c r="A1008" s="1" t="s">
        <v>61217</v>
      </c>
      <c r="B1008" s="1">
        <v>3.0</v>
      </c>
      <c r="C1008" s="1">
        <v>0.017</v>
      </c>
    </row>
    <row r="1009">
      <c r="A1009" s="1" t="s">
        <v>61218</v>
      </c>
      <c r="B1009" s="1">
        <v>3.0</v>
      </c>
      <c r="C1009" s="1">
        <v>0.017</v>
      </c>
    </row>
    <row r="1010">
      <c r="A1010" s="1" t="s">
        <v>61219</v>
      </c>
      <c r="B1010" s="1">
        <v>3.0</v>
      </c>
      <c r="C1010" s="1">
        <v>0.017</v>
      </c>
    </row>
    <row r="1011">
      <c r="A1011" s="1" t="s">
        <v>61220</v>
      </c>
      <c r="B1011" s="1">
        <v>3.0</v>
      </c>
      <c r="C1011" s="1">
        <v>0.017</v>
      </c>
    </row>
    <row r="1012">
      <c r="A1012" s="1" t="s">
        <v>61221</v>
      </c>
      <c r="B1012" s="1">
        <v>3.0</v>
      </c>
      <c r="C1012" s="1">
        <v>0.017</v>
      </c>
    </row>
    <row r="1013">
      <c r="A1013" s="1" t="s">
        <v>61222</v>
      </c>
      <c r="B1013" s="1">
        <v>3.0</v>
      </c>
      <c r="C1013" s="1">
        <v>0.017</v>
      </c>
    </row>
    <row r="1014">
      <c r="A1014" s="1" t="s">
        <v>61223</v>
      </c>
      <c r="B1014" s="1">
        <v>3.0</v>
      </c>
      <c r="C1014" s="1">
        <v>0.017</v>
      </c>
    </row>
    <row r="1015">
      <c r="A1015" s="1" t="s">
        <v>61224</v>
      </c>
      <c r="B1015" s="1">
        <v>3.0</v>
      </c>
      <c r="C1015" s="1">
        <v>0.017</v>
      </c>
    </row>
    <row r="1016">
      <c r="A1016" s="1" t="s">
        <v>61225</v>
      </c>
      <c r="B1016" s="1">
        <v>3.0</v>
      </c>
      <c r="C1016" s="1">
        <v>0.017</v>
      </c>
    </row>
    <row r="1017">
      <c r="A1017" s="1" t="s">
        <v>61226</v>
      </c>
      <c r="B1017" s="1">
        <v>3.0</v>
      </c>
      <c r="C1017" s="1">
        <v>0.017</v>
      </c>
    </row>
    <row r="1018">
      <c r="A1018" s="1" t="s">
        <v>61227</v>
      </c>
      <c r="B1018" s="1">
        <v>3.0</v>
      </c>
      <c r="C1018" s="1">
        <v>0.017</v>
      </c>
    </row>
    <row r="1019">
      <c r="A1019" s="1" t="s">
        <v>61228</v>
      </c>
      <c r="B1019" s="1">
        <v>3.0</v>
      </c>
      <c r="C1019" s="1">
        <v>0.017</v>
      </c>
    </row>
    <row r="1020">
      <c r="A1020" s="1" t="s">
        <v>61229</v>
      </c>
      <c r="B1020" s="1">
        <v>3.0</v>
      </c>
      <c r="C1020" s="1">
        <v>0.017</v>
      </c>
    </row>
    <row r="1021">
      <c r="A1021" s="1" t="s">
        <v>61230</v>
      </c>
      <c r="B1021" s="1">
        <v>3.0</v>
      </c>
      <c r="C1021" s="1">
        <v>0.017</v>
      </c>
    </row>
    <row r="1022">
      <c r="A1022" s="1" t="s">
        <v>61231</v>
      </c>
      <c r="B1022" s="1">
        <v>3.0</v>
      </c>
      <c r="C1022" s="1">
        <v>0.017</v>
      </c>
    </row>
    <row r="1023">
      <c r="A1023" s="1" t="s">
        <v>61232</v>
      </c>
      <c r="B1023" s="1">
        <v>3.0</v>
      </c>
      <c r="C1023" s="1">
        <v>0.017</v>
      </c>
    </row>
    <row r="1024">
      <c r="A1024" s="1" t="s">
        <v>61233</v>
      </c>
      <c r="B1024" s="1">
        <v>3.0</v>
      </c>
      <c r="C1024" s="1">
        <v>0.017</v>
      </c>
    </row>
    <row r="1025">
      <c r="A1025" s="1" t="s">
        <v>61234</v>
      </c>
      <c r="B1025" s="1">
        <v>3.0</v>
      </c>
      <c r="C1025" s="1">
        <v>0.017</v>
      </c>
    </row>
    <row r="1026">
      <c r="A1026" s="1" t="s">
        <v>61235</v>
      </c>
      <c r="B1026" s="1">
        <v>3.0</v>
      </c>
      <c r="C1026" s="1">
        <v>0.017</v>
      </c>
    </row>
    <row r="1027">
      <c r="A1027" s="1" t="s">
        <v>61236</v>
      </c>
      <c r="B1027" s="1">
        <v>3.0</v>
      </c>
      <c r="C1027" s="1">
        <v>0.017</v>
      </c>
    </row>
    <row r="1028">
      <c r="A1028" s="1" t="s">
        <v>61237</v>
      </c>
      <c r="B1028" s="1">
        <v>3.0</v>
      </c>
      <c r="C1028" s="1">
        <v>0.017</v>
      </c>
    </row>
    <row r="1029">
      <c r="A1029" s="1" t="s">
        <v>61238</v>
      </c>
      <c r="B1029" s="1">
        <v>3.0</v>
      </c>
      <c r="C1029" s="1">
        <v>0.017</v>
      </c>
    </row>
    <row r="1030">
      <c r="A1030" s="1" t="s">
        <v>61239</v>
      </c>
      <c r="B1030" s="1">
        <v>3.0</v>
      </c>
      <c r="C1030" s="1">
        <v>0.017</v>
      </c>
    </row>
    <row r="1031">
      <c r="A1031" s="1" t="s">
        <v>61240</v>
      </c>
      <c r="B1031" s="1">
        <v>3.0</v>
      </c>
      <c r="C1031" s="1">
        <v>0.017</v>
      </c>
    </row>
    <row r="1032">
      <c r="A1032" s="1" t="s">
        <v>61241</v>
      </c>
      <c r="B1032" s="1">
        <v>3.0</v>
      </c>
      <c r="C1032" s="1">
        <v>0.017</v>
      </c>
    </row>
    <row r="1033">
      <c r="A1033" s="1" t="s">
        <v>61242</v>
      </c>
      <c r="B1033" s="1">
        <v>3.0</v>
      </c>
      <c r="C1033" s="1">
        <v>0.017</v>
      </c>
    </row>
    <row r="1034">
      <c r="A1034" s="1" t="s">
        <v>61243</v>
      </c>
      <c r="B1034" s="1">
        <v>3.0</v>
      </c>
      <c r="C1034" s="1">
        <v>0.017</v>
      </c>
    </row>
    <row r="1035">
      <c r="A1035" s="1" t="s">
        <v>61244</v>
      </c>
      <c r="B1035" s="1">
        <v>3.0</v>
      </c>
      <c r="C1035" s="1">
        <v>0.017</v>
      </c>
    </row>
    <row r="1036">
      <c r="A1036" s="1" t="s">
        <v>61245</v>
      </c>
      <c r="B1036" s="1">
        <v>3.0</v>
      </c>
      <c r="C1036" s="1">
        <v>0.017</v>
      </c>
    </row>
    <row r="1037">
      <c r="A1037" s="1" t="s">
        <v>61246</v>
      </c>
      <c r="B1037" s="1">
        <v>3.0</v>
      </c>
      <c r="C1037" s="1">
        <v>0.017</v>
      </c>
    </row>
    <row r="1038">
      <c r="A1038" s="1" t="s">
        <v>61247</v>
      </c>
      <c r="B1038" s="1">
        <v>3.0</v>
      </c>
      <c r="C1038" s="1">
        <v>0.017</v>
      </c>
    </row>
    <row r="1039">
      <c r="A1039" s="1" t="s">
        <v>61248</v>
      </c>
      <c r="B1039" s="1">
        <v>3.0</v>
      </c>
      <c r="C1039" s="1">
        <v>0.017</v>
      </c>
    </row>
    <row r="1040">
      <c r="A1040" s="1" t="s">
        <v>61249</v>
      </c>
      <c r="B1040" s="1">
        <v>3.0</v>
      </c>
      <c r="C1040" s="1">
        <v>0.017</v>
      </c>
    </row>
    <row r="1041">
      <c r="A1041" s="1" t="s">
        <v>61250</v>
      </c>
      <c r="B1041" s="1">
        <v>3.0</v>
      </c>
      <c r="C1041" s="1">
        <v>0.017</v>
      </c>
    </row>
    <row r="1042">
      <c r="A1042" s="1" t="s">
        <v>61251</v>
      </c>
      <c r="B1042" s="1">
        <v>3.0</v>
      </c>
      <c r="C1042" s="1">
        <v>0.017</v>
      </c>
    </row>
    <row r="1043">
      <c r="A1043" s="1" t="s">
        <v>61252</v>
      </c>
      <c r="B1043" s="1">
        <v>3.0</v>
      </c>
      <c r="C1043" s="1">
        <v>0.017</v>
      </c>
    </row>
    <row r="1044">
      <c r="A1044" s="1" t="s">
        <v>61253</v>
      </c>
      <c r="B1044" s="1">
        <v>3.0</v>
      </c>
      <c r="C1044" s="1">
        <v>0.017</v>
      </c>
    </row>
    <row r="1045">
      <c r="A1045" s="1" t="s">
        <v>61254</v>
      </c>
      <c r="B1045" s="1">
        <v>3.0</v>
      </c>
      <c r="C1045" s="1">
        <v>0.017</v>
      </c>
    </row>
    <row r="1046">
      <c r="A1046" s="1" t="s">
        <v>61255</v>
      </c>
      <c r="B1046" s="1">
        <v>3.0</v>
      </c>
      <c r="C1046" s="1">
        <v>0.017</v>
      </c>
    </row>
    <row r="1047">
      <c r="A1047" s="1" t="s">
        <v>61256</v>
      </c>
      <c r="B1047" s="1">
        <v>3.0</v>
      </c>
      <c r="C1047" s="1">
        <v>0.017</v>
      </c>
    </row>
    <row r="1048">
      <c r="A1048" s="1" t="s">
        <v>61257</v>
      </c>
      <c r="B1048" s="1">
        <v>3.0</v>
      </c>
      <c r="C1048" s="1">
        <v>0.017</v>
      </c>
    </row>
    <row r="1049">
      <c r="A1049" s="1" t="s">
        <v>61258</v>
      </c>
      <c r="B1049" s="1">
        <v>3.0</v>
      </c>
      <c r="C1049" s="1">
        <v>0.017</v>
      </c>
    </row>
    <row r="1050">
      <c r="A1050" s="1" t="s">
        <v>61259</v>
      </c>
      <c r="B1050" s="1">
        <v>3.0</v>
      </c>
      <c r="C1050" s="1">
        <v>0.017</v>
      </c>
    </row>
    <row r="1051">
      <c r="A1051" s="1" t="s">
        <v>61260</v>
      </c>
      <c r="B1051" s="1">
        <v>3.0</v>
      </c>
      <c r="C1051" s="1">
        <v>0.017</v>
      </c>
    </row>
    <row r="1052">
      <c r="A1052" s="1" t="s">
        <v>61261</v>
      </c>
      <c r="B1052" s="1">
        <v>3.0</v>
      </c>
      <c r="C1052" s="1">
        <v>0.017</v>
      </c>
    </row>
    <row r="1053">
      <c r="A1053" s="1" t="s">
        <v>61262</v>
      </c>
      <c r="B1053" s="1">
        <v>3.0</v>
      </c>
      <c r="C1053" s="1">
        <v>0.017</v>
      </c>
    </row>
    <row r="1054">
      <c r="A1054" s="1" t="s">
        <v>61263</v>
      </c>
      <c r="B1054" s="1">
        <v>3.0</v>
      </c>
      <c r="C1054" s="1">
        <v>0.017</v>
      </c>
    </row>
    <row r="1055">
      <c r="A1055" s="1" t="s">
        <v>61264</v>
      </c>
      <c r="B1055" s="1">
        <v>3.0</v>
      </c>
      <c r="C1055" s="1">
        <v>0.017</v>
      </c>
    </row>
    <row r="1056">
      <c r="A1056" s="1" t="s">
        <v>61265</v>
      </c>
      <c r="B1056" s="1">
        <v>3.0</v>
      </c>
      <c r="C1056" s="1">
        <v>0.017</v>
      </c>
    </row>
    <row r="1057">
      <c r="A1057" s="1" t="s">
        <v>61266</v>
      </c>
      <c r="B1057" s="1">
        <v>3.0</v>
      </c>
      <c r="C1057" s="1">
        <v>0.017</v>
      </c>
    </row>
    <row r="1058">
      <c r="A1058" s="1" t="s">
        <v>61267</v>
      </c>
      <c r="B1058" s="1">
        <v>3.0</v>
      </c>
      <c r="C1058" s="1">
        <v>0.017</v>
      </c>
    </row>
    <row r="1059">
      <c r="A1059" s="1" t="s">
        <v>61268</v>
      </c>
      <c r="B1059" s="1">
        <v>3.0</v>
      </c>
      <c r="C1059" s="1">
        <v>0.017</v>
      </c>
    </row>
    <row r="1060">
      <c r="A1060" s="1" t="s">
        <v>61269</v>
      </c>
      <c r="B1060" s="1">
        <v>3.0</v>
      </c>
      <c r="C1060" s="1">
        <v>0.017</v>
      </c>
    </row>
    <row r="1061">
      <c r="A1061" s="1" t="s">
        <v>61270</v>
      </c>
      <c r="B1061" s="1">
        <v>3.0</v>
      </c>
      <c r="C1061" s="1">
        <v>0.017</v>
      </c>
    </row>
    <row r="1062">
      <c r="A1062" s="1" t="s">
        <v>61271</v>
      </c>
      <c r="B1062" s="1">
        <v>3.0</v>
      </c>
      <c r="C1062" s="1">
        <v>0.017</v>
      </c>
    </row>
    <row r="1063">
      <c r="A1063" s="1" t="s">
        <v>61272</v>
      </c>
      <c r="B1063" s="1">
        <v>3.0</v>
      </c>
      <c r="C1063" s="1">
        <v>0.017</v>
      </c>
    </row>
    <row r="1064">
      <c r="A1064" s="1" t="s">
        <v>61273</v>
      </c>
      <c r="B1064" s="1">
        <v>3.0</v>
      </c>
      <c r="C1064" s="1">
        <v>0.017</v>
      </c>
    </row>
    <row r="1065">
      <c r="A1065" s="1" t="s">
        <v>51530</v>
      </c>
      <c r="B1065" s="1">
        <v>3.0</v>
      </c>
      <c r="C1065" s="1">
        <v>0.017</v>
      </c>
    </row>
    <row r="1066">
      <c r="A1066" s="1" t="s">
        <v>61274</v>
      </c>
      <c r="B1066" s="1">
        <v>3.0</v>
      </c>
      <c r="C1066" s="1">
        <v>0.017</v>
      </c>
    </row>
    <row r="1067">
      <c r="A1067" s="1" t="s">
        <v>61275</v>
      </c>
      <c r="B1067" s="1">
        <v>3.0</v>
      </c>
      <c r="C1067" s="1">
        <v>0.017</v>
      </c>
    </row>
    <row r="1068">
      <c r="A1068" s="1" t="s">
        <v>52935</v>
      </c>
      <c r="B1068" s="1">
        <v>3.0</v>
      </c>
      <c r="C1068" s="1">
        <v>0.017</v>
      </c>
    </row>
    <row r="1069">
      <c r="A1069" s="1" t="s">
        <v>61276</v>
      </c>
      <c r="B1069" s="1">
        <v>3.0</v>
      </c>
      <c r="C1069" s="1">
        <v>0.017</v>
      </c>
    </row>
    <row r="1070">
      <c r="A1070" s="1" t="s">
        <v>61277</v>
      </c>
      <c r="B1070" s="1">
        <v>3.0</v>
      </c>
      <c r="C1070" s="1">
        <v>0.017</v>
      </c>
    </row>
    <row r="1071">
      <c r="A1071" s="1" t="s">
        <v>61278</v>
      </c>
      <c r="B1071" s="1">
        <v>3.0</v>
      </c>
      <c r="C1071" s="1">
        <v>0.017</v>
      </c>
    </row>
    <row r="1072">
      <c r="A1072" s="1" t="s">
        <v>52114</v>
      </c>
      <c r="B1072" s="1">
        <v>3.0</v>
      </c>
      <c r="C1072" s="1">
        <v>0.017</v>
      </c>
    </row>
    <row r="1073">
      <c r="A1073" s="1" t="s">
        <v>61279</v>
      </c>
      <c r="B1073" s="1">
        <v>3.0</v>
      </c>
      <c r="C1073" s="1">
        <v>0.017</v>
      </c>
    </row>
    <row r="1074">
      <c r="A1074" s="1" t="s">
        <v>61280</v>
      </c>
      <c r="B1074" s="1">
        <v>3.0</v>
      </c>
      <c r="C1074" s="1">
        <v>0.017</v>
      </c>
    </row>
    <row r="1075">
      <c r="A1075" s="1" t="s">
        <v>61281</v>
      </c>
      <c r="B1075" s="1">
        <v>3.0</v>
      </c>
      <c r="C1075" s="1">
        <v>0.017</v>
      </c>
    </row>
    <row r="1076">
      <c r="A1076" s="1" t="s">
        <v>61282</v>
      </c>
      <c r="B1076" s="1">
        <v>3.0</v>
      </c>
      <c r="C1076" s="1">
        <v>0.017</v>
      </c>
    </row>
    <row r="1077">
      <c r="A1077" s="1" t="s">
        <v>61283</v>
      </c>
      <c r="B1077" s="1">
        <v>3.0</v>
      </c>
      <c r="C1077" s="1">
        <v>0.017</v>
      </c>
    </row>
    <row r="1078">
      <c r="A1078" s="1" t="s">
        <v>61284</v>
      </c>
      <c r="B1078" s="1">
        <v>3.0</v>
      </c>
      <c r="C1078" s="1">
        <v>0.017</v>
      </c>
    </row>
    <row r="1079">
      <c r="A1079" s="1" t="s">
        <v>61285</v>
      </c>
      <c r="B1079" s="1">
        <v>3.0</v>
      </c>
      <c r="C1079" s="1">
        <v>0.017</v>
      </c>
    </row>
    <row r="1080">
      <c r="A1080" s="1" t="s">
        <v>61286</v>
      </c>
      <c r="B1080" s="1">
        <v>3.0</v>
      </c>
      <c r="C1080" s="1">
        <v>0.017</v>
      </c>
    </row>
    <row r="1081">
      <c r="A1081" s="1" t="s">
        <v>61287</v>
      </c>
      <c r="B1081" s="1">
        <v>3.0</v>
      </c>
      <c r="C1081" s="1">
        <v>0.017</v>
      </c>
    </row>
    <row r="1082">
      <c r="A1082" s="1" t="s">
        <v>61288</v>
      </c>
      <c r="B1082" s="1">
        <v>3.0</v>
      </c>
      <c r="C1082" s="1">
        <v>0.017</v>
      </c>
    </row>
    <row r="1083">
      <c r="A1083" s="1" t="s">
        <v>61289</v>
      </c>
      <c r="B1083" s="1">
        <v>3.0</v>
      </c>
      <c r="C1083" s="1">
        <v>0.017</v>
      </c>
    </row>
    <row r="1084">
      <c r="A1084" s="1" t="s">
        <v>61290</v>
      </c>
      <c r="B1084" s="1">
        <v>3.0</v>
      </c>
      <c r="C1084" s="1">
        <v>0.017</v>
      </c>
    </row>
    <row r="1085">
      <c r="A1085" s="1" t="s">
        <v>61291</v>
      </c>
      <c r="B1085" s="1">
        <v>3.0</v>
      </c>
      <c r="C1085" s="1">
        <v>0.017</v>
      </c>
    </row>
    <row r="1086">
      <c r="A1086" s="1" t="s">
        <v>61292</v>
      </c>
      <c r="B1086" s="1">
        <v>3.0</v>
      </c>
      <c r="C1086" s="1">
        <v>0.017</v>
      </c>
    </row>
    <row r="1087">
      <c r="A1087" s="1" t="s">
        <v>61293</v>
      </c>
      <c r="B1087" s="1">
        <v>3.0</v>
      </c>
      <c r="C1087" s="1">
        <v>0.017</v>
      </c>
    </row>
    <row r="1088">
      <c r="A1088" s="1" t="s">
        <v>50825</v>
      </c>
      <c r="B1088" s="1">
        <v>3.0</v>
      </c>
      <c r="C1088" s="1">
        <v>0.017</v>
      </c>
    </row>
    <row r="1089">
      <c r="A1089" s="1" t="s">
        <v>61294</v>
      </c>
      <c r="B1089" s="1">
        <v>3.0</v>
      </c>
      <c r="C1089" s="1">
        <v>0.017</v>
      </c>
    </row>
    <row r="1090">
      <c r="A1090" s="1" t="s">
        <v>61295</v>
      </c>
      <c r="B1090" s="1">
        <v>3.0</v>
      </c>
      <c r="C1090" s="1">
        <v>0.017</v>
      </c>
    </row>
    <row r="1091">
      <c r="A1091" s="1" t="s">
        <v>61296</v>
      </c>
      <c r="B1091" s="1">
        <v>3.0</v>
      </c>
      <c r="C1091" s="1">
        <v>0.017</v>
      </c>
    </row>
    <row r="1092">
      <c r="A1092" s="1" t="s">
        <v>61297</v>
      </c>
      <c r="B1092" s="1">
        <v>3.0</v>
      </c>
      <c r="C1092" s="1">
        <v>0.017</v>
      </c>
    </row>
    <row r="1093">
      <c r="A1093" s="1" t="s">
        <v>61298</v>
      </c>
      <c r="B1093" s="1">
        <v>3.0</v>
      </c>
      <c r="C1093" s="1">
        <v>0.017</v>
      </c>
    </row>
    <row r="1094">
      <c r="A1094" s="1" t="s">
        <v>53847</v>
      </c>
      <c r="B1094" s="1">
        <v>3.0</v>
      </c>
      <c r="C1094" s="1">
        <v>0.017</v>
      </c>
    </row>
    <row r="1095">
      <c r="A1095" s="1" t="s">
        <v>61299</v>
      </c>
      <c r="B1095" s="1">
        <v>3.0</v>
      </c>
      <c r="C1095" s="1">
        <v>0.017</v>
      </c>
    </row>
    <row r="1096">
      <c r="A1096" s="1" t="s">
        <v>61300</v>
      </c>
      <c r="B1096" s="1">
        <v>3.0</v>
      </c>
      <c r="C1096" s="1">
        <v>0.017</v>
      </c>
    </row>
    <row r="1097">
      <c r="A1097" s="1" t="s">
        <v>61301</v>
      </c>
      <c r="B1097" s="1">
        <v>3.0</v>
      </c>
      <c r="C1097" s="1">
        <v>0.017</v>
      </c>
    </row>
    <row r="1098">
      <c r="A1098" s="1" t="s">
        <v>61302</v>
      </c>
      <c r="B1098" s="1">
        <v>3.0</v>
      </c>
      <c r="C1098" s="1">
        <v>0.017</v>
      </c>
    </row>
    <row r="1099">
      <c r="A1099" s="1" t="s">
        <v>61303</v>
      </c>
      <c r="B1099" s="1">
        <v>3.0</v>
      </c>
      <c r="C1099" s="1">
        <v>0.017</v>
      </c>
    </row>
    <row r="1100">
      <c r="A1100" s="1" t="s">
        <v>61304</v>
      </c>
      <c r="B1100" s="1">
        <v>3.0</v>
      </c>
      <c r="C1100" s="1">
        <v>0.017</v>
      </c>
    </row>
    <row r="1101">
      <c r="A1101" s="1" t="s">
        <v>61305</v>
      </c>
      <c r="B1101" s="1">
        <v>3.0</v>
      </c>
      <c r="C1101" s="1">
        <v>0.017</v>
      </c>
    </row>
    <row r="1102">
      <c r="A1102" s="1" t="s">
        <v>50966</v>
      </c>
      <c r="B1102" s="1">
        <v>3.0</v>
      </c>
      <c r="C1102" s="1">
        <v>0.017</v>
      </c>
    </row>
    <row r="1103">
      <c r="A1103" s="1" t="s">
        <v>61306</v>
      </c>
      <c r="B1103" s="1">
        <v>3.0</v>
      </c>
      <c r="C1103" s="1">
        <v>0.017</v>
      </c>
    </row>
    <row r="1104">
      <c r="A1104" s="1" t="s">
        <v>61307</v>
      </c>
      <c r="B1104" s="1">
        <v>3.0</v>
      </c>
      <c r="C1104" s="1">
        <v>0.017</v>
      </c>
    </row>
    <row r="1105">
      <c r="A1105" s="1" t="s">
        <v>61308</v>
      </c>
      <c r="B1105" s="1">
        <v>3.0</v>
      </c>
      <c r="C1105" s="1">
        <v>0.017</v>
      </c>
    </row>
    <row r="1106">
      <c r="A1106" s="1" t="s">
        <v>61309</v>
      </c>
      <c r="B1106" s="1">
        <v>3.0</v>
      </c>
      <c r="C1106" s="1">
        <v>0.017</v>
      </c>
    </row>
    <row r="1107">
      <c r="A1107" s="1" t="s">
        <v>61310</v>
      </c>
      <c r="B1107" s="1">
        <v>3.0</v>
      </c>
      <c r="C1107" s="1">
        <v>0.017</v>
      </c>
    </row>
    <row r="1108">
      <c r="A1108" s="1" t="s">
        <v>61311</v>
      </c>
      <c r="B1108" s="1">
        <v>3.0</v>
      </c>
      <c r="C1108" s="1">
        <v>0.017</v>
      </c>
    </row>
    <row r="1109">
      <c r="A1109" s="1" t="s">
        <v>61312</v>
      </c>
      <c r="B1109" s="1">
        <v>3.0</v>
      </c>
      <c r="C1109" s="1">
        <v>0.017</v>
      </c>
    </row>
    <row r="1110">
      <c r="A1110" s="1" t="s">
        <v>61313</v>
      </c>
      <c r="B1110" s="1">
        <v>3.0</v>
      </c>
      <c r="C1110" s="1">
        <v>0.017</v>
      </c>
    </row>
    <row r="1111">
      <c r="A1111" s="1" t="s">
        <v>51534</v>
      </c>
      <c r="B1111" s="1">
        <v>3.0</v>
      </c>
      <c r="C1111" s="1">
        <v>0.017</v>
      </c>
    </row>
    <row r="1112">
      <c r="A1112" s="1" t="s">
        <v>61314</v>
      </c>
      <c r="B1112" s="1">
        <v>3.0</v>
      </c>
      <c r="C1112" s="1">
        <v>0.017</v>
      </c>
    </row>
    <row r="1113">
      <c r="A1113" s="1" t="s">
        <v>61315</v>
      </c>
      <c r="B1113" s="1">
        <v>3.0</v>
      </c>
      <c r="C1113" s="1">
        <v>0.017</v>
      </c>
    </row>
    <row r="1114">
      <c r="A1114" s="1" t="s">
        <v>61316</v>
      </c>
      <c r="B1114" s="1">
        <v>3.0</v>
      </c>
      <c r="C1114" s="1">
        <v>0.017</v>
      </c>
    </row>
    <row r="1115">
      <c r="A1115" s="1" t="s">
        <v>61317</v>
      </c>
      <c r="B1115" s="1">
        <v>3.0</v>
      </c>
      <c r="C1115" s="1">
        <v>0.017</v>
      </c>
    </row>
    <row r="1116">
      <c r="A1116" s="1" t="s">
        <v>61318</v>
      </c>
      <c r="B1116" s="1">
        <v>3.0</v>
      </c>
      <c r="C1116" s="1">
        <v>0.017</v>
      </c>
    </row>
    <row r="1117">
      <c r="A1117" s="1" t="s">
        <v>61319</v>
      </c>
      <c r="B1117" s="1">
        <v>3.0</v>
      </c>
      <c r="C1117" s="1">
        <v>0.017</v>
      </c>
    </row>
    <row r="1118">
      <c r="A1118" s="1" t="s">
        <v>61320</v>
      </c>
      <c r="B1118" s="1">
        <v>3.0</v>
      </c>
      <c r="C1118" s="1">
        <v>0.017</v>
      </c>
    </row>
    <row r="1119">
      <c r="A1119" s="1" t="s">
        <v>61321</v>
      </c>
      <c r="B1119" s="1">
        <v>3.0</v>
      </c>
      <c r="C1119" s="1">
        <v>0.017</v>
      </c>
    </row>
    <row r="1120">
      <c r="A1120" s="1" t="s">
        <v>61322</v>
      </c>
      <c r="B1120" s="1">
        <v>3.0</v>
      </c>
      <c r="C1120" s="1">
        <v>0.017</v>
      </c>
    </row>
    <row r="1121">
      <c r="A1121" s="1" t="s">
        <v>61323</v>
      </c>
      <c r="B1121" s="1">
        <v>3.0</v>
      </c>
      <c r="C1121" s="1">
        <v>0.017</v>
      </c>
    </row>
    <row r="1122">
      <c r="A1122" s="1" t="s">
        <v>61324</v>
      </c>
      <c r="B1122" s="1">
        <v>3.0</v>
      </c>
      <c r="C1122" s="1">
        <v>0.017</v>
      </c>
    </row>
    <row r="1123">
      <c r="A1123" s="1" t="s">
        <v>61325</v>
      </c>
      <c r="B1123" s="1">
        <v>3.0</v>
      </c>
      <c r="C1123" s="1">
        <v>0.017</v>
      </c>
    </row>
    <row r="1124">
      <c r="A1124" s="1" t="s">
        <v>61326</v>
      </c>
      <c r="B1124" s="1">
        <v>3.0</v>
      </c>
      <c r="C1124" s="1">
        <v>0.017</v>
      </c>
    </row>
    <row r="1125">
      <c r="A1125" s="1" t="s">
        <v>61327</v>
      </c>
      <c r="B1125" s="1">
        <v>3.0</v>
      </c>
      <c r="C1125" s="1">
        <v>0.017</v>
      </c>
    </row>
    <row r="1126">
      <c r="A1126" s="1" t="s">
        <v>61328</v>
      </c>
      <c r="B1126" s="1">
        <v>3.0</v>
      </c>
      <c r="C1126" s="1">
        <v>0.017</v>
      </c>
    </row>
    <row r="1127">
      <c r="A1127" s="1" t="s">
        <v>61329</v>
      </c>
      <c r="B1127" s="1">
        <v>3.0</v>
      </c>
      <c r="C1127" s="1">
        <v>0.017</v>
      </c>
    </row>
    <row r="1128">
      <c r="A1128" s="1" t="s">
        <v>61330</v>
      </c>
      <c r="B1128" s="1">
        <v>3.0</v>
      </c>
      <c r="C1128" s="1">
        <v>0.017</v>
      </c>
    </row>
    <row r="1129">
      <c r="A1129" s="1" t="s">
        <v>61331</v>
      </c>
      <c r="B1129" s="1">
        <v>3.0</v>
      </c>
      <c r="C1129" s="1">
        <v>0.017</v>
      </c>
    </row>
    <row r="1130">
      <c r="A1130" s="1" t="s">
        <v>61332</v>
      </c>
      <c r="B1130" s="1">
        <v>3.0</v>
      </c>
      <c r="C1130" s="1">
        <v>0.017</v>
      </c>
    </row>
    <row r="1131">
      <c r="A1131" s="1" t="s">
        <v>61333</v>
      </c>
      <c r="B1131" s="1">
        <v>3.0</v>
      </c>
      <c r="C1131" s="1">
        <v>0.017</v>
      </c>
    </row>
    <row r="1132">
      <c r="A1132" s="1" t="s">
        <v>61334</v>
      </c>
      <c r="B1132" s="1">
        <v>3.0</v>
      </c>
      <c r="C1132" s="1">
        <v>0.017</v>
      </c>
    </row>
    <row r="1133">
      <c r="A1133" s="1" t="s">
        <v>61335</v>
      </c>
      <c r="B1133" s="1">
        <v>3.0</v>
      </c>
      <c r="C1133" s="1">
        <v>0.017</v>
      </c>
    </row>
    <row r="1134">
      <c r="A1134" s="1" t="s">
        <v>61336</v>
      </c>
      <c r="B1134" s="1">
        <v>3.0</v>
      </c>
      <c r="C1134" s="1">
        <v>0.017</v>
      </c>
    </row>
    <row r="1135">
      <c r="A1135" s="1" t="s">
        <v>51311</v>
      </c>
      <c r="B1135" s="1">
        <v>3.0</v>
      </c>
      <c r="C1135" s="1">
        <v>0.017</v>
      </c>
    </row>
    <row r="1136">
      <c r="A1136" s="1" t="s">
        <v>52325</v>
      </c>
      <c r="B1136" s="1">
        <v>3.0</v>
      </c>
      <c r="C1136" s="1">
        <v>0.017</v>
      </c>
    </row>
    <row r="1137">
      <c r="A1137" s="1" t="s">
        <v>61337</v>
      </c>
      <c r="B1137" s="1">
        <v>3.0</v>
      </c>
      <c r="C1137" s="1">
        <v>0.017</v>
      </c>
    </row>
    <row r="1138">
      <c r="A1138" s="1" t="s">
        <v>61338</v>
      </c>
      <c r="B1138" s="1">
        <v>3.0</v>
      </c>
      <c r="C1138" s="1">
        <v>0.017</v>
      </c>
    </row>
    <row r="1139">
      <c r="A1139" s="1" t="s">
        <v>61339</v>
      </c>
      <c r="B1139" s="1">
        <v>3.0</v>
      </c>
      <c r="C1139" s="1">
        <v>0.017</v>
      </c>
    </row>
    <row r="1140">
      <c r="A1140" s="1" t="s">
        <v>61340</v>
      </c>
      <c r="B1140" s="1">
        <v>3.0</v>
      </c>
      <c r="C1140" s="1">
        <v>0.017</v>
      </c>
    </row>
    <row r="1141">
      <c r="A1141" s="1" t="s">
        <v>61341</v>
      </c>
      <c r="B1141" s="1">
        <v>3.0</v>
      </c>
      <c r="C1141" s="1">
        <v>0.017</v>
      </c>
    </row>
    <row r="1142">
      <c r="A1142" s="1" t="s">
        <v>50915</v>
      </c>
      <c r="B1142" s="1">
        <v>3.0</v>
      </c>
      <c r="C1142" s="1">
        <v>0.017</v>
      </c>
    </row>
    <row r="1143">
      <c r="A1143" s="1" t="s">
        <v>61342</v>
      </c>
      <c r="B1143" s="1">
        <v>3.0</v>
      </c>
      <c r="C1143" s="1">
        <v>0.017</v>
      </c>
    </row>
    <row r="1144">
      <c r="A1144" s="1" t="s">
        <v>61343</v>
      </c>
      <c r="B1144" s="1">
        <v>3.0</v>
      </c>
      <c r="C1144" s="1">
        <v>0.017</v>
      </c>
    </row>
    <row r="1145">
      <c r="A1145" s="1" t="s">
        <v>61344</v>
      </c>
      <c r="B1145" s="1">
        <v>3.0</v>
      </c>
      <c r="C1145" s="1">
        <v>0.017</v>
      </c>
    </row>
    <row r="1146">
      <c r="A1146" s="1" t="s">
        <v>61345</v>
      </c>
      <c r="B1146" s="1">
        <v>3.0</v>
      </c>
      <c r="C1146" s="1">
        <v>0.017</v>
      </c>
    </row>
    <row r="1147">
      <c r="A1147" s="1" t="s">
        <v>61346</v>
      </c>
      <c r="B1147" s="1">
        <v>3.0</v>
      </c>
      <c r="C1147" s="1">
        <v>0.017</v>
      </c>
    </row>
    <row r="1148">
      <c r="A1148" s="1" t="s">
        <v>61347</v>
      </c>
      <c r="B1148" s="1">
        <v>3.0</v>
      </c>
      <c r="C1148" s="1">
        <v>0.017</v>
      </c>
    </row>
    <row r="1149">
      <c r="A1149" s="1" t="s">
        <v>61348</v>
      </c>
      <c r="B1149" s="1">
        <v>3.0</v>
      </c>
      <c r="C1149" s="1">
        <v>0.017</v>
      </c>
    </row>
    <row r="1150">
      <c r="A1150" s="1" t="s">
        <v>61349</v>
      </c>
      <c r="B1150" s="1">
        <v>3.0</v>
      </c>
      <c r="C1150" s="1">
        <v>0.017</v>
      </c>
    </row>
    <row r="1151">
      <c r="A1151" s="1" t="s">
        <v>61350</v>
      </c>
      <c r="B1151" s="1">
        <v>3.0</v>
      </c>
      <c r="C1151" s="1">
        <v>0.017</v>
      </c>
    </row>
    <row r="1152">
      <c r="A1152" s="1" t="s">
        <v>61351</v>
      </c>
      <c r="B1152" s="1">
        <v>3.0</v>
      </c>
      <c r="C1152" s="1">
        <v>0.017</v>
      </c>
    </row>
    <row r="1153">
      <c r="A1153" s="1" t="s">
        <v>61352</v>
      </c>
      <c r="B1153" s="1">
        <v>3.0</v>
      </c>
      <c r="C1153" s="1">
        <v>0.017</v>
      </c>
    </row>
    <row r="1154">
      <c r="A1154" s="1" t="s">
        <v>61353</v>
      </c>
      <c r="B1154" s="1">
        <v>3.0</v>
      </c>
      <c r="C1154" s="1">
        <v>0.017</v>
      </c>
    </row>
    <row r="1155">
      <c r="A1155" s="1" t="s">
        <v>61354</v>
      </c>
      <c r="B1155" s="1">
        <v>3.0</v>
      </c>
      <c r="C1155" s="1">
        <v>0.017</v>
      </c>
    </row>
    <row r="1156">
      <c r="A1156" s="1" t="s">
        <v>61355</v>
      </c>
      <c r="B1156" s="1">
        <v>3.0</v>
      </c>
      <c r="C1156" s="1">
        <v>0.017</v>
      </c>
    </row>
    <row r="1157">
      <c r="A1157" s="1" t="s">
        <v>61356</v>
      </c>
      <c r="B1157" s="1">
        <v>3.0</v>
      </c>
      <c r="C1157" s="1">
        <v>0.017</v>
      </c>
    </row>
    <row r="1158">
      <c r="A1158" s="1" t="s">
        <v>61357</v>
      </c>
      <c r="B1158" s="1">
        <v>3.0</v>
      </c>
      <c r="C1158" s="1">
        <v>0.017</v>
      </c>
    </row>
    <row r="1159">
      <c r="A1159" s="1" t="s">
        <v>61358</v>
      </c>
      <c r="B1159" s="1">
        <v>3.0</v>
      </c>
      <c r="C1159" s="1">
        <v>0.017</v>
      </c>
    </row>
    <row r="1160">
      <c r="A1160" s="1" t="s">
        <v>61359</v>
      </c>
      <c r="B1160" s="1">
        <v>3.0</v>
      </c>
      <c r="C1160" s="1">
        <v>0.017</v>
      </c>
    </row>
    <row r="1161">
      <c r="A1161" s="1" t="s">
        <v>61360</v>
      </c>
      <c r="B1161" s="1">
        <v>3.0</v>
      </c>
      <c r="C1161" s="1">
        <v>0.017</v>
      </c>
    </row>
    <row r="1162">
      <c r="A1162" s="1" t="s">
        <v>61361</v>
      </c>
      <c r="B1162" s="1">
        <v>3.0</v>
      </c>
      <c r="C1162" s="1">
        <v>0.017</v>
      </c>
    </row>
    <row r="1163">
      <c r="A1163" s="1" t="s">
        <v>61362</v>
      </c>
      <c r="B1163" s="1">
        <v>3.0</v>
      </c>
      <c r="C1163" s="1">
        <v>0.017</v>
      </c>
    </row>
    <row r="1164">
      <c r="A1164" s="1" t="s">
        <v>61363</v>
      </c>
      <c r="B1164" s="1">
        <v>3.0</v>
      </c>
      <c r="C1164" s="1">
        <v>0.017</v>
      </c>
    </row>
    <row r="1165">
      <c r="A1165" s="1" t="s">
        <v>61364</v>
      </c>
      <c r="B1165" s="1">
        <v>3.0</v>
      </c>
      <c r="C1165" s="1">
        <v>0.017</v>
      </c>
    </row>
    <row r="1166">
      <c r="A1166" s="1" t="s">
        <v>61365</v>
      </c>
      <c r="B1166" s="1">
        <v>3.0</v>
      </c>
      <c r="C1166" s="1">
        <v>0.017</v>
      </c>
    </row>
    <row r="1167">
      <c r="A1167" s="1" t="s">
        <v>61366</v>
      </c>
      <c r="B1167" s="1">
        <v>3.0</v>
      </c>
      <c r="C1167" s="1">
        <v>0.017</v>
      </c>
    </row>
    <row r="1168">
      <c r="A1168" s="1" t="s">
        <v>61367</v>
      </c>
      <c r="B1168" s="1">
        <v>3.0</v>
      </c>
      <c r="C1168" s="1">
        <v>0.017</v>
      </c>
    </row>
    <row r="1169">
      <c r="A1169" s="1" t="s">
        <v>61368</v>
      </c>
      <c r="B1169" s="1">
        <v>3.0</v>
      </c>
      <c r="C1169" s="1">
        <v>0.017</v>
      </c>
    </row>
    <row r="1170">
      <c r="A1170" s="1" t="s">
        <v>61369</v>
      </c>
      <c r="B1170" s="1">
        <v>3.0</v>
      </c>
      <c r="C1170" s="1">
        <v>0.017</v>
      </c>
    </row>
    <row r="1171">
      <c r="A1171" s="1" t="s">
        <v>61370</v>
      </c>
      <c r="B1171" s="1">
        <v>3.0</v>
      </c>
      <c r="C1171" s="1">
        <v>0.017</v>
      </c>
    </row>
    <row r="1172">
      <c r="A1172" s="1" t="s">
        <v>61371</v>
      </c>
      <c r="B1172" s="1">
        <v>3.0</v>
      </c>
      <c r="C1172" s="1">
        <v>0.017</v>
      </c>
    </row>
    <row r="1173">
      <c r="A1173" s="1" t="s">
        <v>61372</v>
      </c>
      <c r="B1173" s="1">
        <v>3.0</v>
      </c>
      <c r="C1173" s="1">
        <v>0.017</v>
      </c>
    </row>
    <row r="1174">
      <c r="A1174" s="1" t="s">
        <v>61373</v>
      </c>
      <c r="B1174" s="1">
        <v>3.0</v>
      </c>
      <c r="C1174" s="1">
        <v>0.017</v>
      </c>
    </row>
    <row r="1175">
      <c r="A1175" s="1" t="s">
        <v>61374</v>
      </c>
      <c r="B1175" s="1">
        <v>3.0</v>
      </c>
      <c r="C1175" s="1">
        <v>0.017</v>
      </c>
    </row>
    <row r="1176">
      <c r="A1176" s="1" t="s">
        <v>61375</v>
      </c>
      <c r="B1176" s="1">
        <v>3.0</v>
      </c>
      <c r="C1176" s="1">
        <v>0.017</v>
      </c>
    </row>
    <row r="1177">
      <c r="A1177" s="1" t="s">
        <v>61376</v>
      </c>
      <c r="B1177" s="1">
        <v>3.0</v>
      </c>
      <c r="C1177" s="1">
        <v>0.017</v>
      </c>
    </row>
    <row r="1178">
      <c r="A1178" s="1" t="s">
        <v>61377</v>
      </c>
      <c r="B1178" s="1">
        <v>3.0</v>
      </c>
      <c r="C1178" s="1">
        <v>0.017</v>
      </c>
    </row>
    <row r="1179">
      <c r="A1179" s="1" t="s">
        <v>61378</v>
      </c>
      <c r="B1179" s="1">
        <v>3.0</v>
      </c>
      <c r="C1179" s="1">
        <v>0.017</v>
      </c>
    </row>
    <row r="1180">
      <c r="A1180" s="1" t="s">
        <v>61379</v>
      </c>
      <c r="B1180" s="1">
        <v>3.0</v>
      </c>
      <c r="C1180" s="1">
        <v>0.017</v>
      </c>
    </row>
    <row r="1181">
      <c r="A1181" s="1" t="s">
        <v>61380</v>
      </c>
      <c r="B1181" s="1">
        <v>3.0</v>
      </c>
      <c r="C1181" s="1">
        <v>0.017</v>
      </c>
    </row>
    <row r="1182">
      <c r="A1182" s="1" t="s">
        <v>61381</v>
      </c>
      <c r="B1182" s="1">
        <v>3.0</v>
      </c>
      <c r="C1182" s="1">
        <v>0.017</v>
      </c>
    </row>
    <row r="1183">
      <c r="A1183" s="1" t="s">
        <v>51264</v>
      </c>
      <c r="B1183" s="1">
        <v>3.0</v>
      </c>
      <c r="C1183" s="1">
        <v>0.017</v>
      </c>
    </row>
    <row r="1184">
      <c r="A1184" s="1" t="s">
        <v>61382</v>
      </c>
      <c r="B1184" s="1">
        <v>3.0</v>
      </c>
      <c r="C1184" s="1">
        <v>0.017</v>
      </c>
    </row>
    <row r="1185">
      <c r="A1185" s="1" t="s">
        <v>61383</v>
      </c>
      <c r="B1185" s="1">
        <v>3.0</v>
      </c>
      <c r="C1185" s="1">
        <v>0.017</v>
      </c>
    </row>
    <row r="1186">
      <c r="A1186" s="1" t="s">
        <v>61384</v>
      </c>
      <c r="B1186" s="1">
        <v>3.0</v>
      </c>
      <c r="C1186" s="1">
        <v>0.017</v>
      </c>
    </row>
    <row r="1187">
      <c r="A1187" s="1" t="s">
        <v>61385</v>
      </c>
      <c r="B1187" s="1">
        <v>3.0</v>
      </c>
      <c r="C1187" s="1">
        <v>0.017</v>
      </c>
    </row>
    <row r="1188">
      <c r="A1188" s="1" t="s">
        <v>61386</v>
      </c>
      <c r="B1188" s="1">
        <v>3.0</v>
      </c>
      <c r="C1188" s="1">
        <v>0.017</v>
      </c>
    </row>
    <row r="1189">
      <c r="A1189" s="1" t="s">
        <v>61387</v>
      </c>
      <c r="B1189" s="1">
        <v>3.0</v>
      </c>
      <c r="C1189" s="1">
        <v>0.017</v>
      </c>
    </row>
    <row r="1190">
      <c r="A1190" s="1" t="s">
        <v>61388</v>
      </c>
      <c r="B1190" s="1">
        <v>3.0</v>
      </c>
      <c r="C1190" s="1">
        <v>0.017</v>
      </c>
    </row>
    <row r="1191">
      <c r="A1191" s="1" t="s">
        <v>61389</v>
      </c>
      <c r="B1191" s="1">
        <v>3.0</v>
      </c>
      <c r="C1191" s="1">
        <v>0.017</v>
      </c>
    </row>
    <row r="1192">
      <c r="A1192" s="1" t="s">
        <v>61390</v>
      </c>
      <c r="B1192" s="1">
        <v>3.0</v>
      </c>
      <c r="C1192" s="1">
        <v>0.017</v>
      </c>
    </row>
    <row r="1193">
      <c r="A1193" s="1" t="s">
        <v>61391</v>
      </c>
      <c r="B1193" s="1">
        <v>3.0</v>
      </c>
      <c r="C1193" s="1">
        <v>0.017</v>
      </c>
    </row>
    <row r="1194">
      <c r="A1194" s="1" t="s">
        <v>61392</v>
      </c>
      <c r="B1194" s="1">
        <v>3.0</v>
      </c>
      <c r="C1194" s="1">
        <v>0.017</v>
      </c>
    </row>
    <row r="1195">
      <c r="A1195" s="1" t="s">
        <v>61393</v>
      </c>
      <c r="B1195" s="1">
        <v>3.0</v>
      </c>
      <c r="C1195" s="1">
        <v>0.017</v>
      </c>
    </row>
    <row r="1196">
      <c r="A1196" s="1" t="s">
        <v>61394</v>
      </c>
      <c r="B1196" s="1">
        <v>3.0</v>
      </c>
      <c r="C1196" s="1">
        <v>0.017</v>
      </c>
    </row>
    <row r="1197">
      <c r="A1197" s="1" t="s">
        <v>61395</v>
      </c>
      <c r="B1197" s="1">
        <v>3.0</v>
      </c>
      <c r="C1197" s="1">
        <v>0.017</v>
      </c>
    </row>
    <row r="1198">
      <c r="A1198" s="1" t="s">
        <v>61396</v>
      </c>
      <c r="B1198" s="1">
        <v>3.0</v>
      </c>
      <c r="C1198" s="1">
        <v>0.017</v>
      </c>
    </row>
    <row r="1199">
      <c r="A1199" s="1" t="s">
        <v>61397</v>
      </c>
      <c r="B1199" s="1">
        <v>3.0</v>
      </c>
      <c r="C1199" s="1">
        <v>0.017</v>
      </c>
    </row>
    <row r="1200">
      <c r="A1200" s="1" t="s">
        <v>61398</v>
      </c>
      <c r="B1200" s="1">
        <v>3.0</v>
      </c>
      <c r="C1200" s="1">
        <v>0.017</v>
      </c>
    </row>
    <row r="1201">
      <c r="A1201" s="1" t="s">
        <v>61399</v>
      </c>
      <c r="B1201" s="1">
        <v>3.0</v>
      </c>
      <c r="C1201" s="1">
        <v>0.017</v>
      </c>
    </row>
    <row r="1202">
      <c r="A1202" s="1" t="s">
        <v>61400</v>
      </c>
      <c r="B1202" s="1">
        <v>3.0</v>
      </c>
      <c r="C1202" s="1">
        <v>0.017</v>
      </c>
    </row>
    <row r="1203">
      <c r="A1203" s="1" t="s">
        <v>61401</v>
      </c>
      <c r="B1203" s="1">
        <v>3.0</v>
      </c>
      <c r="C1203" s="1">
        <v>0.017</v>
      </c>
    </row>
    <row r="1204">
      <c r="A1204" s="1" t="s">
        <v>61402</v>
      </c>
      <c r="B1204" s="1">
        <v>3.0</v>
      </c>
      <c r="C1204" s="1">
        <v>0.017</v>
      </c>
    </row>
    <row r="1205">
      <c r="A1205" s="1" t="s">
        <v>61403</v>
      </c>
      <c r="B1205" s="1">
        <v>3.0</v>
      </c>
      <c r="C1205" s="1">
        <v>0.017</v>
      </c>
    </row>
    <row r="1206">
      <c r="A1206" s="1" t="s">
        <v>61404</v>
      </c>
      <c r="B1206" s="1">
        <v>3.0</v>
      </c>
      <c r="C1206" s="1">
        <v>0.017</v>
      </c>
    </row>
    <row r="1207">
      <c r="A1207" s="1" t="s">
        <v>61405</v>
      </c>
      <c r="B1207" s="1">
        <v>3.0</v>
      </c>
      <c r="C1207" s="1">
        <v>0.017</v>
      </c>
    </row>
    <row r="1208">
      <c r="A1208" s="1" t="s">
        <v>61406</v>
      </c>
      <c r="B1208" s="1">
        <v>3.0</v>
      </c>
      <c r="C1208" s="1">
        <v>0.017</v>
      </c>
    </row>
    <row r="1209">
      <c r="A1209" s="1" t="s">
        <v>61407</v>
      </c>
      <c r="B1209" s="1">
        <v>3.0</v>
      </c>
      <c r="C1209" s="1">
        <v>0.017</v>
      </c>
    </row>
    <row r="1210">
      <c r="A1210" s="1" t="s">
        <v>61408</v>
      </c>
      <c r="B1210" s="1">
        <v>3.0</v>
      </c>
      <c r="C1210" s="1">
        <v>0.017</v>
      </c>
    </row>
    <row r="1211">
      <c r="A1211" s="1" t="s">
        <v>54088</v>
      </c>
      <c r="B1211" s="1">
        <v>3.0</v>
      </c>
      <c r="C1211" s="1">
        <v>0.017</v>
      </c>
    </row>
    <row r="1212">
      <c r="A1212" s="1" t="s">
        <v>61409</v>
      </c>
      <c r="B1212" s="1">
        <v>3.0</v>
      </c>
      <c r="C1212" s="1">
        <v>0.017</v>
      </c>
    </row>
    <row r="1213">
      <c r="A1213" s="1" t="s">
        <v>61410</v>
      </c>
      <c r="B1213" s="1">
        <v>3.0</v>
      </c>
      <c r="C1213" s="1">
        <v>0.017</v>
      </c>
    </row>
    <row r="1214">
      <c r="A1214" s="1" t="s">
        <v>61411</v>
      </c>
      <c r="B1214" s="1">
        <v>3.0</v>
      </c>
      <c r="C1214" s="1">
        <v>0.017</v>
      </c>
    </row>
    <row r="1215">
      <c r="A1215" s="1" t="s">
        <v>61412</v>
      </c>
      <c r="B1215" s="1">
        <v>3.0</v>
      </c>
      <c r="C1215" s="1">
        <v>0.017</v>
      </c>
    </row>
    <row r="1216">
      <c r="A1216" s="1" t="s">
        <v>61413</v>
      </c>
      <c r="B1216" s="1">
        <v>3.0</v>
      </c>
      <c r="C1216" s="1">
        <v>0.017</v>
      </c>
    </row>
    <row r="1217">
      <c r="A1217" s="1" t="s">
        <v>61414</v>
      </c>
      <c r="B1217" s="1">
        <v>3.0</v>
      </c>
      <c r="C1217" s="1">
        <v>0.017</v>
      </c>
    </row>
    <row r="1218">
      <c r="A1218" s="1" t="s">
        <v>61415</v>
      </c>
      <c r="B1218" s="1">
        <v>3.0</v>
      </c>
      <c r="C1218" s="1">
        <v>0.017</v>
      </c>
    </row>
    <row r="1219">
      <c r="A1219" s="1" t="s">
        <v>61416</v>
      </c>
      <c r="B1219" s="1">
        <v>3.0</v>
      </c>
      <c r="C1219" s="1">
        <v>0.017</v>
      </c>
    </row>
    <row r="1220">
      <c r="A1220" s="1" t="s">
        <v>61417</v>
      </c>
      <c r="B1220" s="1">
        <v>3.0</v>
      </c>
      <c r="C1220" s="1">
        <v>0.017</v>
      </c>
    </row>
    <row r="1221">
      <c r="A1221" s="1" t="s">
        <v>61418</v>
      </c>
      <c r="B1221" s="1">
        <v>3.0</v>
      </c>
      <c r="C1221" s="1">
        <v>0.017</v>
      </c>
    </row>
    <row r="1222">
      <c r="A1222" s="1" t="s">
        <v>61419</v>
      </c>
      <c r="B1222" s="1">
        <v>3.0</v>
      </c>
      <c r="C1222" s="1">
        <v>0.017</v>
      </c>
    </row>
    <row r="1223">
      <c r="A1223" s="1" t="s">
        <v>61420</v>
      </c>
      <c r="B1223" s="1">
        <v>3.0</v>
      </c>
      <c r="C1223" s="1">
        <v>0.017</v>
      </c>
    </row>
    <row r="1224">
      <c r="A1224" s="1" t="s">
        <v>61421</v>
      </c>
      <c r="B1224" s="1">
        <v>3.0</v>
      </c>
      <c r="C1224" s="1">
        <v>0.017</v>
      </c>
    </row>
    <row r="1225">
      <c r="A1225" s="1" t="s">
        <v>61422</v>
      </c>
      <c r="B1225" s="1">
        <v>3.0</v>
      </c>
      <c r="C1225" s="1">
        <v>0.017</v>
      </c>
    </row>
    <row r="1226">
      <c r="A1226" s="1" t="s">
        <v>61423</v>
      </c>
      <c r="B1226" s="1">
        <v>3.0</v>
      </c>
      <c r="C1226" s="1">
        <v>0.017</v>
      </c>
    </row>
    <row r="1227">
      <c r="A1227" s="1" t="s">
        <v>61424</v>
      </c>
      <c r="B1227" s="1">
        <v>3.0</v>
      </c>
      <c r="C1227" s="1">
        <v>0.017</v>
      </c>
    </row>
    <row r="1228">
      <c r="A1228" s="1" t="s">
        <v>61425</v>
      </c>
      <c r="B1228" s="1">
        <v>3.0</v>
      </c>
      <c r="C1228" s="1">
        <v>0.017</v>
      </c>
    </row>
    <row r="1229">
      <c r="A1229" s="1" t="s">
        <v>61426</v>
      </c>
      <c r="B1229" s="1">
        <v>3.0</v>
      </c>
      <c r="C1229" s="1">
        <v>0.017</v>
      </c>
    </row>
    <row r="1230">
      <c r="A1230" s="1" t="s">
        <v>61427</v>
      </c>
      <c r="B1230" s="1">
        <v>3.0</v>
      </c>
      <c r="C1230" s="1">
        <v>0.017</v>
      </c>
    </row>
    <row r="1231">
      <c r="A1231" s="1" t="s">
        <v>61428</v>
      </c>
      <c r="B1231" s="1">
        <v>3.0</v>
      </c>
      <c r="C1231" s="1">
        <v>0.017</v>
      </c>
    </row>
    <row r="1232">
      <c r="A1232" s="1" t="s">
        <v>50809</v>
      </c>
      <c r="B1232" s="1">
        <v>3.0</v>
      </c>
      <c r="C1232" s="1">
        <v>0.017</v>
      </c>
    </row>
    <row r="1233">
      <c r="A1233" s="1" t="s">
        <v>61429</v>
      </c>
      <c r="B1233" s="1">
        <v>3.0</v>
      </c>
      <c r="C1233" s="1">
        <v>0.017</v>
      </c>
    </row>
    <row r="1234">
      <c r="A1234" s="1" t="s">
        <v>61430</v>
      </c>
      <c r="B1234" s="1">
        <v>3.0</v>
      </c>
      <c r="C1234" s="1">
        <v>0.017</v>
      </c>
    </row>
    <row r="1235">
      <c r="A1235" s="1" t="s">
        <v>61431</v>
      </c>
      <c r="B1235" s="1">
        <v>3.0</v>
      </c>
      <c r="C1235" s="1">
        <v>0.017</v>
      </c>
    </row>
    <row r="1236">
      <c r="A1236" s="1" t="s">
        <v>61432</v>
      </c>
      <c r="B1236" s="1">
        <v>3.0</v>
      </c>
      <c r="C1236" s="1">
        <v>0.017</v>
      </c>
    </row>
    <row r="1237">
      <c r="A1237" s="1" t="s">
        <v>61433</v>
      </c>
      <c r="B1237" s="1">
        <v>3.0</v>
      </c>
      <c r="C1237" s="1">
        <v>0.017</v>
      </c>
    </row>
    <row r="1238">
      <c r="A1238" s="1" t="s">
        <v>61434</v>
      </c>
      <c r="B1238" s="1">
        <v>3.0</v>
      </c>
      <c r="C1238" s="1">
        <v>0.017</v>
      </c>
    </row>
    <row r="1239">
      <c r="A1239" s="1" t="s">
        <v>61435</v>
      </c>
      <c r="B1239" s="1">
        <v>3.0</v>
      </c>
      <c r="C1239" s="1">
        <v>0.017</v>
      </c>
    </row>
    <row r="1240">
      <c r="A1240" s="1" t="s">
        <v>61436</v>
      </c>
      <c r="B1240" s="1">
        <v>3.0</v>
      </c>
      <c r="C1240" s="1">
        <v>0.017</v>
      </c>
    </row>
    <row r="1241">
      <c r="A1241" s="1" t="s">
        <v>61437</v>
      </c>
      <c r="B1241" s="1">
        <v>3.0</v>
      </c>
      <c r="C1241" s="1">
        <v>0.017</v>
      </c>
    </row>
    <row r="1242">
      <c r="A1242" s="1" t="s">
        <v>61438</v>
      </c>
      <c r="B1242" s="1">
        <v>3.0</v>
      </c>
      <c r="C1242" s="1">
        <v>0.017</v>
      </c>
    </row>
    <row r="1243">
      <c r="A1243" s="1" t="s">
        <v>61439</v>
      </c>
      <c r="B1243" s="1">
        <v>3.0</v>
      </c>
      <c r="C1243" s="1">
        <v>0.017</v>
      </c>
    </row>
    <row r="1244">
      <c r="A1244" s="1" t="s">
        <v>61440</v>
      </c>
      <c r="B1244" s="1">
        <v>3.0</v>
      </c>
      <c r="C1244" s="1">
        <v>0.017</v>
      </c>
    </row>
    <row r="1245">
      <c r="A1245" s="1" t="s">
        <v>61441</v>
      </c>
      <c r="B1245" s="1">
        <v>3.0</v>
      </c>
      <c r="C1245" s="1">
        <v>0.017</v>
      </c>
    </row>
    <row r="1246">
      <c r="A1246" s="1" t="s">
        <v>61442</v>
      </c>
      <c r="B1246" s="1">
        <v>3.0</v>
      </c>
      <c r="C1246" s="1">
        <v>0.017</v>
      </c>
    </row>
    <row r="1247">
      <c r="A1247" s="1" t="s">
        <v>58515</v>
      </c>
      <c r="B1247" s="1">
        <v>3.0</v>
      </c>
      <c r="C1247" s="1">
        <v>0.017</v>
      </c>
    </row>
    <row r="1248">
      <c r="A1248" s="1" t="s">
        <v>61443</v>
      </c>
      <c r="B1248" s="1">
        <v>3.0</v>
      </c>
      <c r="C1248" s="1">
        <v>0.017</v>
      </c>
    </row>
    <row r="1249">
      <c r="A1249" s="1" t="s">
        <v>61444</v>
      </c>
      <c r="B1249" s="1">
        <v>3.0</v>
      </c>
      <c r="C1249" s="1">
        <v>0.017</v>
      </c>
    </row>
    <row r="1250">
      <c r="A1250" s="1" t="s">
        <v>61445</v>
      </c>
      <c r="B1250" s="1">
        <v>3.0</v>
      </c>
      <c r="C1250" s="1">
        <v>0.017</v>
      </c>
    </row>
    <row r="1251">
      <c r="A1251" s="1" t="s">
        <v>61446</v>
      </c>
      <c r="B1251" s="1">
        <v>3.0</v>
      </c>
      <c r="C1251" s="1">
        <v>0.017</v>
      </c>
    </row>
    <row r="1252">
      <c r="A1252" s="1" t="s">
        <v>61447</v>
      </c>
      <c r="B1252" s="1">
        <v>3.0</v>
      </c>
      <c r="C1252" s="1">
        <v>0.017</v>
      </c>
    </row>
    <row r="1253">
      <c r="A1253" s="1" t="s">
        <v>61448</v>
      </c>
      <c r="B1253" s="1">
        <v>3.0</v>
      </c>
      <c r="C1253" s="1">
        <v>0.017</v>
      </c>
    </row>
    <row r="1254">
      <c r="A1254" s="1" t="s">
        <v>61449</v>
      </c>
      <c r="B1254" s="1">
        <v>3.0</v>
      </c>
      <c r="C1254" s="1">
        <v>0.017</v>
      </c>
    </row>
    <row r="1255">
      <c r="A1255" s="1" t="s">
        <v>61450</v>
      </c>
      <c r="B1255" s="1">
        <v>3.0</v>
      </c>
      <c r="C1255" s="1">
        <v>0.017</v>
      </c>
    </row>
    <row r="1256">
      <c r="A1256" s="1" t="s">
        <v>61451</v>
      </c>
      <c r="B1256" s="1">
        <v>3.0</v>
      </c>
      <c r="C1256" s="1">
        <v>0.017</v>
      </c>
    </row>
    <row r="1257">
      <c r="A1257" s="1" t="s">
        <v>61452</v>
      </c>
      <c r="B1257" s="1">
        <v>3.0</v>
      </c>
      <c r="C1257" s="1">
        <v>0.017</v>
      </c>
    </row>
    <row r="1258">
      <c r="A1258" s="1" t="s">
        <v>61453</v>
      </c>
      <c r="B1258" s="1">
        <v>3.0</v>
      </c>
      <c r="C1258" s="1">
        <v>0.017</v>
      </c>
    </row>
    <row r="1259">
      <c r="A1259" s="1" t="s">
        <v>61454</v>
      </c>
      <c r="B1259" s="1">
        <v>3.0</v>
      </c>
      <c r="C1259" s="1">
        <v>0.017</v>
      </c>
    </row>
    <row r="1260">
      <c r="A1260" s="1" t="s">
        <v>61455</v>
      </c>
      <c r="B1260" s="1">
        <v>3.0</v>
      </c>
      <c r="C1260" s="1">
        <v>0.017</v>
      </c>
    </row>
    <row r="1261">
      <c r="A1261" s="1" t="s">
        <v>61456</v>
      </c>
      <c r="B1261" s="1">
        <v>3.0</v>
      </c>
      <c r="C1261" s="1">
        <v>0.017</v>
      </c>
    </row>
    <row r="1262">
      <c r="A1262" s="1" t="s">
        <v>61457</v>
      </c>
      <c r="B1262" s="1">
        <v>3.0</v>
      </c>
      <c r="C1262" s="1">
        <v>0.017</v>
      </c>
    </row>
    <row r="1263">
      <c r="A1263" s="1" t="s">
        <v>61458</v>
      </c>
      <c r="B1263" s="1">
        <v>3.0</v>
      </c>
      <c r="C1263" s="1">
        <v>0.017</v>
      </c>
    </row>
    <row r="1264">
      <c r="A1264" s="1" t="s">
        <v>61459</v>
      </c>
      <c r="B1264" s="1">
        <v>3.0</v>
      </c>
      <c r="C1264" s="1">
        <v>0.017</v>
      </c>
    </row>
    <row r="1265">
      <c r="A1265" s="1" t="s">
        <v>61460</v>
      </c>
      <c r="B1265" s="1">
        <v>3.0</v>
      </c>
      <c r="C1265" s="1">
        <v>0.017</v>
      </c>
    </row>
    <row r="1266">
      <c r="A1266" s="1" t="s">
        <v>61461</v>
      </c>
      <c r="B1266" s="1">
        <v>3.0</v>
      </c>
      <c r="C1266" s="1">
        <v>0.017</v>
      </c>
    </row>
    <row r="1267">
      <c r="A1267" s="1" t="s">
        <v>61462</v>
      </c>
      <c r="B1267" s="1">
        <v>3.0</v>
      </c>
      <c r="C1267" s="1">
        <v>0.017</v>
      </c>
    </row>
    <row r="1268">
      <c r="A1268" s="1" t="s">
        <v>61463</v>
      </c>
      <c r="B1268" s="1">
        <v>3.0</v>
      </c>
      <c r="C1268" s="1">
        <v>0.017</v>
      </c>
    </row>
    <row r="1269">
      <c r="A1269" s="1" t="s">
        <v>61464</v>
      </c>
      <c r="B1269" s="1">
        <v>3.0</v>
      </c>
      <c r="C1269" s="1">
        <v>0.017</v>
      </c>
    </row>
    <row r="1270">
      <c r="A1270" s="1" t="s">
        <v>61465</v>
      </c>
      <c r="B1270" s="1">
        <v>3.0</v>
      </c>
      <c r="C1270" s="1">
        <v>0.017</v>
      </c>
    </row>
    <row r="1271">
      <c r="A1271" s="1" t="s">
        <v>50864</v>
      </c>
      <c r="B1271" s="1">
        <v>3.0</v>
      </c>
      <c r="C1271" s="1">
        <v>0.017</v>
      </c>
    </row>
    <row r="1272">
      <c r="A1272" s="1" t="s">
        <v>51187</v>
      </c>
      <c r="B1272" s="1">
        <v>3.0</v>
      </c>
      <c r="C1272" s="1">
        <v>0.017</v>
      </c>
    </row>
    <row r="1273">
      <c r="A1273" s="1" t="s">
        <v>61466</v>
      </c>
      <c r="B1273" s="1">
        <v>3.0</v>
      </c>
      <c r="C1273" s="1">
        <v>0.017</v>
      </c>
    </row>
    <row r="1274">
      <c r="A1274" s="1" t="s">
        <v>61467</v>
      </c>
      <c r="B1274" s="1">
        <v>3.0</v>
      </c>
      <c r="C1274" s="1">
        <v>0.017</v>
      </c>
    </row>
    <row r="1275">
      <c r="A1275" s="1" t="s">
        <v>61468</v>
      </c>
      <c r="B1275" s="1">
        <v>3.0</v>
      </c>
      <c r="C1275" s="1">
        <v>0.017</v>
      </c>
    </row>
    <row r="1276">
      <c r="A1276" s="1" t="s">
        <v>61469</v>
      </c>
      <c r="B1276" s="1">
        <v>3.0</v>
      </c>
      <c r="C1276" s="1">
        <v>0.017</v>
      </c>
    </row>
    <row r="1277">
      <c r="A1277" s="1" t="s">
        <v>61470</v>
      </c>
      <c r="B1277" s="1">
        <v>3.0</v>
      </c>
      <c r="C1277" s="1">
        <v>0.017</v>
      </c>
    </row>
    <row r="1278">
      <c r="A1278" s="1" t="s">
        <v>61471</v>
      </c>
      <c r="B1278" s="1">
        <v>3.0</v>
      </c>
      <c r="C1278" s="1">
        <v>0.017</v>
      </c>
    </row>
    <row r="1279">
      <c r="A1279" s="1" t="s">
        <v>61472</v>
      </c>
      <c r="B1279" s="1">
        <v>3.0</v>
      </c>
      <c r="C1279" s="1">
        <v>0.017</v>
      </c>
    </row>
    <row r="1280">
      <c r="A1280" s="1" t="s">
        <v>61473</v>
      </c>
      <c r="B1280" s="1">
        <v>3.0</v>
      </c>
      <c r="C1280" s="1">
        <v>0.017</v>
      </c>
    </row>
    <row r="1281">
      <c r="A1281" s="1" t="s">
        <v>61474</v>
      </c>
      <c r="B1281" s="1">
        <v>3.0</v>
      </c>
      <c r="C1281" s="1">
        <v>0.017</v>
      </c>
    </row>
    <row r="1282">
      <c r="A1282" s="1" t="s">
        <v>61475</v>
      </c>
      <c r="B1282" s="1">
        <v>3.0</v>
      </c>
      <c r="C1282" s="1">
        <v>0.017</v>
      </c>
    </row>
    <row r="1283">
      <c r="A1283" s="1" t="s">
        <v>61476</v>
      </c>
      <c r="B1283" s="1">
        <v>3.0</v>
      </c>
      <c r="C1283" s="1">
        <v>0.017</v>
      </c>
    </row>
    <row r="1284">
      <c r="A1284" s="1" t="s">
        <v>61477</v>
      </c>
      <c r="B1284" s="1">
        <v>3.0</v>
      </c>
      <c r="C1284" s="1">
        <v>0.017</v>
      </c>
    </row>
    <row r="1285">
      <c r="A1285" s="1" t="s">
        <v>61478</v>
      </c>
      <c r="B1285" s="1">
        <v>3.0</v>
      </c>
      <c r="C1285" s="1">
        <v>0.017</v>
      </c>
    </row>
    <row r="1286">
      <c r="A1286" s="1" t="s">
        <v>61479</v>
      </c>
      <c r="B1286" s="1">
        <v>3.0</v>
      </c>
      <c r="C1286" s="1">
        <v>0.017</v>
      </c>
    </row>
    <row r="1287">
      <c r="A1287" s="1" t="s">
        <v>50882</v>
      </c>
      <c r="B1287" s="1">
        <v>3.0</v>
      </c>
      <c r="C1287" s="1">
        <v>0.017</v>
      </c>
    </row>
    <row r="1288">
      <c r="A1288" s="1" t="s">
        <v>61480</v>
      </c>
      <c r="B1288" s="1">
        <v>3.0</v>
      </c>
      <c r="C1288" s="1">
        <v>0.017</v>
      </c>
    </row>
    <row r="1289">
      <c r="A1289" s="1" t="s">
        <v>61481</v>
      </c>
      <c r="B1289" s="1">
        <v>3.0</v>
      </c>
      <c r="C1289" s="1">
        <v>0.017</v>
      </c>
    </row>
    <row r="1290">
      <c r="A1290" s="1" t="s">
        <v>61482</v>
      </c>
      <c r="B1290" s="1">
        <v>3.0</v>
      </c>
      <c r="C1290" s="1">
        <v>0.017</v>
      </c>
    </row>
    <row r="1291">
      <c r="A1291" s="1" t="s">
        <v>61483</v>
      </c>
      <c r="B1291" s="1">
        <v>3.0</v>
      </c>
      <c r="C1291" s="1">
        <v>0.017</v>
      </c>
    </row>
    <row r="1292">
      <c r="A1292" s="1" t="s">
        <v>61484</v>
      </c>
      <c r="B1292" s="1">
        <v>3.0</v>
      </c>
      <c r="C1292" s="1">
        <v>0.017</v>
      </c>
    </row>
    <row r="1293">
      <c r="A1293" s="1" t="s">
        <v>61485</v>
      </c>
      <c r="B1293" s="1">
        <v>3.0</v>
      </c>
      <c r="C1293" s="1">
        <v>0.017</v>
      </c>
    </row>
    <row r="1294">
      <c r="A1294" s="1" t="s">
        <v>61486</v>
      </c>
      <c r="B1294" s="1">
        <v>3.0</v>
      </c>
      <c r="C1294" s="1">
        <v>0.017</v>
      </c>
    </row>
    <row r="1295">
      <c r="A1295" s="1" t="s">
        <v>61487</v>
      </c>
      <c r="B1295" s="1">
        <v>3.0</v>
      </c>
      <c r="C1295" s="1">
        <v>0.017</v>
      </c>
    </row>
    <row r="1296">
      <c r="A1296" s="1" t="s">
        <v>61488</v>
      </c>
      <c r="B1296" s="1">
        <v>3.0</v>
      </c>
      <c r="C1296" s="1">
        <v>0.017</v>
      </c>
    </row>
    <row r="1297">
      <c r="A1297" s="1" t="s">
        <v>61489</v>
      </c>
      <c r="B1297" s="1">
        <v>3.0</v>
      </c>
      <c r="C1297" s="1">
        <v>0.017</v>
      </c>
    </row>
    <row r="1298">
      <c r="A1298" s="1" t="s">
        <v>61490</v>
      </c>
      <c r="B1298" s="1">
        <v>3.0</v>
      </c>
      <c r="C1298" s="1">
        <v>0.017</v>
      </c>
    </row>
    <row r="1299">
      <c r="A1299" s="1" t="s">
        <v>61491</v>
      </c>
      <c r="B1299" s="1">
        <v>3.0</v>
      </c>
      <c r="C1299" s="1">
        <v>0.017</v>
      </c>
    </row>
    <row r="1300">
      <c r="A1300" s="1" t="s">
        <v>61492</v>
      </c>
      <c r="B1300" s="1">
        <v>3.0</v>
      </c>
      <c r="C1300" s="1">
        <v>0.017</v>
      </c>
    </row>
    <row r="1301">
      <c r="A1301" s="1" t="s">
        <v>61493</v>
      </c>
      <c r="B1301" s="1">
        <v>3.0</v>
      </c>
      <c r="C1301" s="1">
        <v>0.017</v>
      </c>
    </row>
    <row r="1302">
      <c r="A1302" s="1" t="s">
        <v>61494</v>
      </c>
      <c r="B1302" s="1">
        <v>3.0</v>
      </c>
      <c r="C1302" s="1">
        <v>0.017</v>
      </c>
    </row>
    <row r="1303">
      <c r="A1303" s="1" t="s">
        <v>61495</v>
      </c>
      <c r="B1303" s="1">
        <v>3.0</v>
      </c>
      <c r="C1303" s="1">
        <v>0.017</v>
      </c>
    </row>
    <row r="1304">
      <c r="A1304" s="1" t="s">
        <v>61496</v>
      </c>
      <c r="B1304" s="1">
        <v>3.0</v>
      </c>
      <c r="C1304" s="1">
        <v>0.017</v>
      </c>
    </row>
    <row r="1305">
      <c r="A1305" s="1" t="s">
        <v>61497</v>
      </c>
      <c r="B1305" s="1">
        <v>3.0</v>
      </c>
      <c r="C1305" s="1">
        <v>0.017</v>
      </c>
    </row>
    <row r="1306">
      <c r="A1306" s="1" t="s">
        <v>61498</v>
      </c>
      <c r="B1306" s="1">
        <v>3.0</v>
      </c>
      <c r="C1306" s="1">
        <v>0.017</v>
      </c>
    </row>
    <row r="1307">
      <c r="A1307" s="1" t="s">
        <v>61499</v>
      </c>
      <c r="B1307" s="1">
        <v>3.0</v>
      </c>
      <c r="C1307" s="1">
        <v>0.017</v>
      </c>
    </row>
    <row r="1308">
      <c r="A1308" s="1" t="s">
        <v>61500</v>
      </c>
      <c r="B1308" s="1">
        <v>3.0</v>
      </c>
      <c r="C1308" s="1">
        <v>0.017</v>
      </c>
    </row>
    <row r="1309">
      <c r="A1309" s="1" t="s">
        <v>61501</v>
      </c>
      <c r="B1309" s="1">
        <v>3.0</v>
      </c>
      <c r="C1309" s="1">
        <v>0.017</v>
      </c>
    </row>
    <row r="1310">
      <c r="A1310" s="1" t="s">
        <v>61502</v>
      </c>
      <c r="B1310" s="1">
        <v>3.0</v>
      </c>
      <c r="C1310" s="1">
        <v>0.017</v>
      </c>
    </row>
    <row r="1311">
      <c r="A1311" s="1" t="s">
        <v>61503</v>
      </c>
      <c r="B1311" s="1">
        <v>3.0</v>
      </c>
      <c r="C1311" s="1">
        <v>0.017</v>
      </c>
    </row>
    <row r="1312">
      <c r="A1312" s="1" t="s">
        <v>61504</v>
      </c>
      <c r="B1312" s="1">
        <v>3.0</v>
      </c>
      <c r="C1312" s="1">
        <v>0.017</v>
      </c>
    </row>
    <row r="1313">
      <c r="A1313" s="1" t="s">
        <v>61505</v>
      </c>
      <c r="B1313" s="1">
        <v>3.0</v>
      </c>
      <c r="C1313" s="1">
        <v>0.017</v>
      </c>
    </row>
    <row r="1314">
      <c r="A1314" s="1" t="s">
        <v>61506</v>
      </c>
      <c r="B1314" s="1">
        <v>3.0</v>
      </c>
      <c r="C1314" s="1">
        <v>0.017</v>
      </c>
    </row>
    <row r="1315">
      <c r="A1315" s="1" t="s">
        <v>61507</v>
      </c>
      <c r="B1315" s="1">
        <v>3.0</v>
      </c>
      <c r="C1315" s="1">
        <v>0.017</v>
      </c>
    </row>
    <row r="1316">
      <c r="A1316" s="1" t="s">
        <v>61508</v>
      </c>
      <c r="B1316" s="1">
        <v>3.0</v>
      </c>
      <c r="C1316" s="1">
        <v>0.017</v>
      </c>
    </row>
    <row r="1317">
      <c r="A1317" s="1" t="s">
        <v>61509</v>
      </c>
      <c r="B1317" s="1">
        <v>3.0</v>
      </c>
      <c r="C1317" s="1">
        <v>0.017</v>
      </c>
    </row>
    <row r="1318">
      <c r="A1318" s="1" t="s">
        <v>61510</v>
      </c>
      <c r="B1318" s="1">
        <v>3.0</v>
      </c>
      <c r="C1318" s="1">
        <v>0.017</v>
      </c>
    </row>
    <row r="1319">
      <c r="A1319" s="1" t="s">
        <v>61511</v>
      </c>
      <c r="B1319" s="1">
        <v>3.0</v>
      </c>
      <c r="C1319" s="1">
        <v>0.017</v>
      </c>
    </row>
    <row r="1320">
      <c r="A1320" s="1" t="s">
        <v>51728</v>
      </c>
      <c r="B1320" s="1">
        <v>3.0</v>
      </c>
      <c r="C1320" s="1">
        <v>0.017</v>
      </c>
    </row>
    <row r="1321">
      <c r="A1321" s="1" t="s">
        <v>61512</v>
      </c>
      <c r="B1321" s="1">
        <v>3.0</v>
      </c>
      <c r="C1321" s="1">
        <v>0.017</v>
      </c>
    </row>
    <row r="1322">
      <c r="A1322" s="1" t="s">
        <v>61513</v>
      </c>
      <c r="B1322" s="1">
        <v>3.0</v>
      </c>
      <c r="C1322" s="1">
        <v>0.017</v>
      </c>
    </row>
    <row r="1323">
      <c r="A1323" s="1" t="s">
        <v>61514</v>
      </c>
      <c r="B1323" s="1">
        <v>3.0</v>
      </c>
      <c r="C1323" s="1">
        <v>0.017</v>
      </c>
    </row>
    <row r="1324">
      <c r="A1324" s="1" t="s">
        <v>61515</v>
      </c>
      <c r="B1324" s="1">
        <v>3.0</v>
      </c>
      <c r="C1324" s="1">
        <v>0.017</v>
      </c>
    </row>
    <row r="1325">
      <c r="A1325" s="1" t="s">
        <v>61516</v>
      </c>
      <c r="B1325" s="1">
        <v>3.0</v>
      </c>
      <c r="C1325" s="1">
        <v>0.017</v>
      </c>
    </row>
    <row r="1326">
      <c r="A1326" s="1" t="s">
        <v>61517</v>
      </c>
      <c r="B1326" s="1">
        <v>3.0</v>
      </c>
      <c r="C1326" s="1">
        <v>0.017</v>
      </c>
    </row>
    <row r="1327">
      <c r="A1327" s="1" t="s">
        <v>61518</v>
      </c>
      <c r="B1327" s="1">
        <v>3.0</v>
      </c>
      <c r="C1327" s="1">
        <v>0.017</v>
      </c>
    </row>
    <row r="1328">
      <c r="A1328" s="1" t="s">
        <v>61519</v>
      </c>
      <c r="B1328" s="1">
        <v>3.0</v>
      </c>
      <c r="C1328" s="1">
        <v>0.017</v>
      </c>
    </row>
    <row r="1329">
      <c r="A1329" s="1" t="s">
        <v>61520</v>
      </c>
      <c r="B1329" s="1">
        <v>3.0</v>
      </c>
      <c r="C1329" s="1">
        <v>0.017</v>
      </c>
    </row>
    <row r="1330">
      <c r="A1330" s="1" t="s">
        <v>61521</v>
      </c>
      <c r="B1330" s="1">
        <v>3.0</v>
      </c>
      <c r="C1330" s="1">
        <v>0.017</v>
      </c>
    </row>
    <row r="1331">
      <c r="A1331" s="1" t="s">
        <v>61522</v>
      </c>
      <c r="B1331" s="1">
        <v>3.0</v>
      </c>
      <c r="C1331" s="1">
        <v>0.017</v>
      </c>
    </row>
    <row r="1332">
      <c r="A1332" s="1" t="s">
        <v>61523</v>
      </c>
      <c r="B1332" s="1">
        <v>3.0</v>
      </c>
      <c r="C1332" s="1">
        <v>0.017</v>
      </c>
    </row>
    <row r="1333">
      <c r="A1333" s="1" t="s">
        <v>61524</v>
      </c>
      <c r="B1333" s="1">
        <v>3.0</v>
      </c>
      <c r="C1333" s="1">
        <v>0.017</v>
      </c>
    </row>
    <row r="1334">
      <c r="A1334" s="1" t="s">
        <v>61525</v>
      </c>
      <c r="B1334" s="1">
        <v>3.0</v>
      </c>
      <c r="C1334" s="1">
        <v>0.017</v>
      </c>
    </row>
    <row r="1335">
      <c r="A1335" s="1" t="s">
        <v>61526</v>
      </c>
      <c r="B1335" s="1">
        <v>3.0</v>
      </c>
      <c r="C1335" s="1">
        <v>0.017</v>
      </c>
    </row>
    <row r="1336">
      <c r="A1336" s="1" t="s">
        <v>61527</v>
      </c>
      <c r="B1336" s="1">
        <v>3.0</v>
      </c>
      <c r="C1336" s="1">
        <v>0.017</v>
      </c>
    </row>
    <row r="1337">
      <c r="A1337" s="1" t="s">
        <v>61528</v>
      </c>
      <c r="B1337" s="1">
        <v>3.0</v>
      </c>
      <c r="C1337" s="1">
        <v>0.017</v>
      </c>
    </row>
    <row r="1338">
      <c r="A1338" s="1" t="s">
        <v>61529</v>
      </c>
      <c r="B1338" s="1">
        <v>3.0</v>
      </c>
      <c r="C1338" s="1">
        <v>0.017</v>
      </c>
    </row>
    <row r="1339">
      <c r="A1339" s="1" t="s">
        <v>61530</v>
      </c>
      <c r="B1339" s="1">
        <v>3.0</v>
      </c>
      <c r="C1339" s="1">
        <v>0.017</v>
      </c>
    </row>
    <row r="1340">
      <c r="A1340" s="1" t="s">
        <v>61531</v>
      </c>
      <c r="B1340" s="1">
        <v>3.0</v>
      </c>
      <c r="C1340" s="1">
        <v>0.017</v>
      </c>
    </row>
    <row r="1341">
      <c r="A1341" s="1" t="s">
        <v>61532</v>
      </c>
      <c r="B1341" s="1">
        <v>3.0</v>
      </c>
      <c r="C1341" s="1">
        <v>0.017</v>
      </c>
    </row>
    <row r="1342">
      <c r="A1342" s="1" t="s">
        <v>61533</v>
      </c>
      <c r="B1342" s="1">
        <v>3.0</v>
      </c>
      <c r="C1342" s="1">
        <v>0.017</v>
      </c>
    </row>
    <row r="1343">
      <c r="A1343" s="1" t="s">
        <v>61534</v>
      </c>
      <c r="B1343" s="1">
        <v>3.0</v>
      </c>
      <c r="C1343" s="1">
        <v>0.017</v>
      </c>
    </row>
    <row r="1344">
      <c r="A1344" s="1" t="s">
        <v>61535</v>
      </c>
      <c r="B1344" s="1">
        <v>3.0</v>
      </c>
      <c r="C1344" s="1">
        <v>0.017</v>
      </c>
    </row>
    <row r="1345">
      <c r="A1345" s="1" t="s">
        <v>61536</v>
      </c>
      <c r="B1345" s="1">
        <v>3.0</v>
      </c>
      <c r="C1345" s="1">
        <v>0.017</v>
      </c>
    </row>
    <row r="1346">
      <c r="A1346" s="1" t="s">
        <v>61537</v>
      </c>
      <c r="B1346" s="1">
        <v>3.0</v>
      </c>
      <c r="C1346" s="1">
        <v>0.017</v>
      </c>
    </row>
    <row r="1347">
      <c r="A1347" s="1" t="s">
        <v>61538</v>
      </c>
      <c r="B1347" s="1">
        <v>3.0</v>
      </c>
      <c r="C1347" s="1">
        <v>0.017</v>
      </c>
    </row>
    <row r="1348">
      <c r="A1348" s="1" t="s">
        <v>61539</v>
      </c>
      <c r="B1348" s="1">
        <v>3.0</v>
      </c>
      <c r="C1348" s="1">
        <v>0.017</v>
      </c>
    </row>
    <row r="1349">
      <c r="A1349" s="1" t="s">
        <v>61540</v>
      </c>
      <c r="B1349" s="1">
        <v>3.0</v>
      </c>
      <c r="C1349" s="1">
        <v>0.017</v>
      </c>
    </row>
    <row r="1350">
      <c r="A1350" s="1" t="s">
        <v>61541</v>
      </c>
      <c r="B1350" s="1">
        <v>3.0</v>
      </c>
      <c r="C1350" s="1">
        <v>0.017</v>
      </c>
    </row>
    <row r="1351">
      <c r="A1351" s="1" t="s">
        <v>61542</v>
      </c>
      <c r="B1351" s="1">
        <v>3.0</v>
      </c>
      <c r="C1351" s="1">
        <v>0.017</v>
      </c>
    </row>
    <row r="1352">
      <c r="A1352" s="1" t="s">
        <v>61543</v>
      </c>
      <c r="B1352" s="1">
        <v>3.0</v>
      </c>
      <c r="C1352" s="1">
        <v>0.017</v>
      </c>
    </row>
    <row r="1353">
      <c r="A1353" s="1" t="s">
        <v>61544</v>
      </c>
      <c r="B1353" s="1">
        <v>3.0</v>
      </c>
      <c r="C1353" s="1">
        <v>0.017</v>
      </c>
    </row>
    <row r="1354">
      <c r="A1354" s="1" t="s">
        <v>61545</v>
      </c>
      <c r="B1354" s="1">
        <v>3.0</v>
      </c>
      <c r="C1354" s="1">
        <v>0.017</v>
      </c>
    </row>
    <row r="1355">
      <c r="A1355" s="1" t="s">
        <v>61546</v>
      </c>
      <c r="B1355" s="1">
        <v>3.0</v>
      </c>
      <c r="C1355" s="1">
        <v>0.017</v>
      </c>
    </row>
    <row r="1356">
      <c r="A1356" s="1" t="s">
        <v>61547</v>
      </c>
      <c r="B1356" s="1">
        <v>3.0</v>
      </c>
      <c r="C1356" s="1">
        <v>0.017</v>
      </c>
    </row>
    <row r="1357">
      <c r="A1357" s="1" t="s">
        <v>61548</v>
      </c>
      <c r="B1357" s="1">
        <v>3.0</v>
      </c>
      <c r="C1357" s="1">
        <v>0.017</v>
      </c>
    </row>
    <row r="1358">
      <c r="A1358" s="1" t="s">
        <v>51548</v>
      </c>
      <c r="B1358" s="1">
        <v>3.0</v>
      </c>
      <c r="C1358" s="1">
        <v>0.017</v>
      </c>
    </row>
    <row r="1359">
      <c r="A1359" s="1" t="s">
        <v>61549</v>
      </c>
      <c r="B1359" s="1">
        <v>3.0</v>
      </c>
      <c r="C1359" s="1">
        <v>0.017</v>
      </c>
    </row>
    <row r="1360">
      <c r="A1360" s="1" t="s">
        <v>61550</v>
      </c>
      <c r="B1360" s="1">
        <v>3.0</v>
      </c>
      <c r="C1360" s="1">
        <v>0.017</v>
      </c>
    </row>
    <row r="1361">
      <c r="A1361" s="1" t="s">
        <v>61551</v>
      </c>
      <c r="B1361" s="1">
        <v>3.0</v>
      </c>
      <c r="C1361" s="1">
        <v>0.017</v>
      </c>
    </row>
    <row r="1362">
      <c r="A1362" s="1" t="s">
        <v>61552</v>
      </c>
      <c r="B1362" s="1">
        <v>3.0</v>
      </c>
      <c r="C1362" s="1">
        <v>0.017</v>
      </c>
    </row>
    <row r="1363">
      <c r="A1363" s="1" t="s">
        <v>61553</v>
      </c>
      <c r="B1363" s="1">
        <v>3.0</v>
      </c>
      <c r="C1363" s="1">
        <v>0.017</v>
      </c>
    </row>
    <row r="1364">
      <c r="A1364" s="1" t="s">
        <v>61554</v>
      </c>
      <c r="B1364" s="1">
        <v>3.0</v>
      </c>
      <c r="C1364" s="1">
        <v>0.017</v>
      </c>
    </row>
    <row r="1365">
      <c r="A1365" s="1" t="s">
        <v>61555</v>
      </c>
      <c r="B1365" s="1">
        <v>3.0</v>
      </c>
      <c r="C1365" s="1">
        <v>0.017</v>
      </c>
    </row>
    <row r="1366">
      <c r="A1366" s="1" t="s">
        <v>61556</v>
      </c>
      <c r="B1366" s="1">
        <v>3.0</v>
      </c>
      <c r="C1366" s="1">
        <v>0.017</v>
      </c>
    </row>
    <row r="1367">
      <c r="A1367" s="1" t="s">
        <v>61557</v>
      </c>
      <c r="B1367" s="1">
        <v>3.0</v>
      </c>
      <c r="C1367" s="1">
        <v>0.017</v>
      </c>
    </row>
    <row r="1368">
      <c r="A1368" s="1" t="s">
        <v>61558</v>
      </c>
      <c r="B1368" s="1">
        <v>3.0</v>
      </c>
      <c r="C1368" s="1">
        <v>0.017</v>
      </c>
    </row>
    <row r="1369">
      <c r="A1369" s="1" t="s">
        <v>61559</v>
      </c>
      <c r="B1369" s="1">
        <v>3.0</v>
      </c>
      <c r="C1369" s="1">
        <v>0.017</v>
      </c>
    </row>
    <row r="1370">
      <c r="A1370" s="1" t="s">
        <v>61560</v>
      </c>
      <c r="B1370" s="1">
        <v>3.0</v>
      </c>
      <c r="C1370" s="1">
        <v>0.017</v>
      </c>
    </row>
    <row r="1371">
      <c r="A1371" s="1" t="s">
        <v>61561</v>
      </c>
      <c r="B1371" s="1">
        <v>3.0</v>
      </c>
      <c r="C1371" s="1">
        <v>0.017</v>
      </c>
    </row>
    <row r="1372">
      <c r="A1372" s="1" t="s">
        <v>61562</v>
      </c>
      <c r="B1372" s="1">
        <v>3.0</v>
      </c>
      <c r="C1372" s="1">
        <v>0.017</v>
      </c>
    </row>
    <row r="1373">
      <c r="A1373" s="1" t="s">
        <v>61563</v>
      </c>
      <c r="B1373" s="1">
        <v>3.0</v>
      </c>
      <c r="C1373" s="1">
        <v>0.017</v>
      </c>
    </row>
    <row r="1374">
      <c r="A1374" s="1" t="s">
        <v>61564</v>
      </c>
      <c r="B1374" s="1">
        <v>3.0</v>
      </c>
      <c r="C1374" s="1">
        <v>0.017</v>
      </c>
    </row>
    <row r="1375">
      <c r="A1375" s="1" t="s">
        <v>61565</v>
      </c>
      <c r="B1375" s="1">
        <v>3.0</v>
      </c>
      <c r="C1375" s="1">
        <v>0.017</v>
      </c>
    </row>
    <row r="1376">
      <c r="A1376" s="1" t="s">
        <v>61566</v>
      </c>
      <c r="B1376" s="1">
        <v>3.0</v>
      </c>
      <c r="C1376" s="1">
        <v>0.017</v>
      </c>
    </row>
    <row r="1377">
      <c r="A1377" s="1" t="s">
        <v>61567</v>
      </c>
      <c r="B1377" s="1">
        <v>3.0</v>
      </c>
      <c r="C1377" s="1">
        <v>0.017</v>
      </c>
    </row>
    <row r="1378">
      <c r="A1378" s="1" t="s">
        <v>61568</v>
      </c>
      <c r="B1378" s="1">
        <v>3.0</v>
      </c>
      <c r="C1378" s="1">
        <v>0.017</v>
      </c>
    </row>
    <row r="1379">
      <c r="A1379" s="1" t="s">
        <v>61569</v>
      </c>
      <c r="B1379" s="1">
        <v>3.0</v>
      </c>
      <c r="C1379" s="1">
        <v>0.017</v>
      </c>
    </row>
    <row r="1380">
      <c r="A1380" s="1" t="s">
        <v>61570</v>
      </c>
      <c r="B1380" s="1">
        <v>3.0</v>
      </c>
      <c r="C1380" s="1">
        <v>0.017</v>
      </c>
    </row>
    <row r="1381">
      <c r="A1381" s="1" t="s">
        <v>51230</v>
      </c>
      <c r="B1381" s="1">
        <v>3.0</v>
      </c>
      <c r="C1381" s="1">
        <v>0.017</v>
      </c>
    </row>
    <row r="1382">
      <c r="A1382" s="1" t="s">
        <v>59560</v>
      </c>
      <c r="B1382" s="1">
        <v>3.0</v>
      </c>
      <c r="C1382" s="1">
        <v>0.017</v>
      </c>
    </row>
    <row r="1383">
      <c r="A1383" s="1" t="s">
        <v>61571</v>
      </c>
      <c r="B1383" s="1">
        <v>3.0</v>
      </c>
      <c r="C1383" s="1">
        <v>0.017</v>
      </c>
    </row>
    <row r="1384">
      <c r="A1384" s="1" t="s">
        <v>52392</v>
      </c>
      <c r="B1384" s="1">
        <v>3.0</v>
      </c>
      <c r="C1384" s="1">
        <v>0.017</v>
      </c>
    </row>
    <row r="1385">
      <c r="A1385" s="1" t="s">
        <v>51813</v>
      </c>
      <c r="B1385" s="1">
        <v>3.0</v>
      </c>
      <c r="C1385" s="1">
        <v>0.017</v>
      </c>
    </row>
    <row r="1386">
      <c r="A1386" s="1" t="s">
        <v>51021</v>
      </c>
      <c r="B1386" s="1">
        <v>3.0</v>
      </c>
      <c r="C1386" s="1">
        <v>0.017</v>
      </c>
    </row>
    <row r="1387">
      <c r="A1387" s="1" t="s">
        <v>61572</v>
      </c>
      <c r="B1387" s="1">
        <v>3.0</v>
      </c>
      <c r="C1387" s="1">
        <v>0.017</v>
      </c>
    </row>
    <row r="1388">
      <c r="A1388" s="1" t="s">
        <v>61573</v>
      </c>
      <c r="B1388" s="1">
        <v>3.0</v>
      </c>
      <c r="C1388" s="1">
        <v>0.017</v>
      </c>
    </row>
    <row r="1389">
      <c r="A1389" s="1" t="s">
        <v>61574</v>
      </c>
      <c r="B1389" s="1">
        <v>3.0</v>
      </c>
      <c r="C1389" s="1">
        <v>0.017</v>
      </c>
    </row>
    <row r="1390">
      <c r="A1390" s="1" t="s">
        <v>51076</v>
      </c>
      <c r="B1390" s="1">
        <v>3.0</v>
      </c>
      <c r="C1390" s="1">
        <v>0.017</v>
      </c>
    </row>
    <row r="1391">
      <c r="A1391" s="1" t="s">
        <v>61575</v>
      </c>
      <c r="B1391" s="1">
        <v>3.0</v>
      </c>
      <c r="C1391" s="1">
        <v>0.017</v>
      </c>
    </row>
    <row r="1392">
      <c r="A1392" s="1" t="s">
        <v>61576</v>
      </c>
      <c r="B1392" s="1">
        <v>3.0</v>
      </c>
      <c r="C1392" s="1">
        <v>0.017</v>
      </c>
    </row>
    <row r="1393">
      <c r="A1393" s="1" t="s">
        <v>51027</v>
      </c>
      <c r="B1393" s="1">
        <v>3.0</v>
      </c>
      <c r="C1393" s="1">
        <v>0.017</v>
      </c>
    </row>
    <row r="1394">
      <c r="A1394" s="1" t="s">
        <v>61577</v>
      </c>
      <c r="B1394" s="1">
        <v>3.0</v>
      </c>
      <c r="C1394" s="1">
        <v>0.017</v>
      </c>
    </row>
    <row r="1395">
      <c r="A1395" s="1" t="s">
        <v>51017</v>
      </c>
      <c r="B1395" s="1">
        <v>3.0</v>
      </c>
      <c r="C1395" s="1">
        <v>0.017</v>
      </c>
    </row>
    <row r="1396">
      <c r="A1396" s="1" t="s">
        <v>51747</v>
      </c>
      <c r="B1396" s="1">
        <v>3.0</v>
      </c>
      <c r="C1396" s="1">
        <v>0.017</v>
      </c>
    </row>
    <row r="1397">
      <c r="A1397" s="1" t="s">
        <v>51511</v>
      </c>
      <c r="B1397" s="1">
        <v>3.0</v>
      </c>
      <c r="C1397" s="1">
        <v>0.017</v>
      </c>
    </row>
    <row r="1398">
      <c r="A1398" s="1" t="s">
        <v>51558</v>
      </c>
      <c r="B1398" s="1">
        <v>3.0</v>
      </c>
      <c r="C1398" s="1">
        <v>0.017</v>
      </c>
    </row>
    <row r="1399">
      <c r="A1399" s="1" t="s">
        <v>61578</v>
      </c>
      <c r="B1399" s="1">
        <v>3.0</v>
      </c>
      <c r="C1399" s="1">
        <v>0.017</v>
      </c>
    </row>
    <row r="1400">
      <c r="A1400" s="1" t="s">
        <v>61579</v>
      </c>
      <c r="B1400" s="1">
        <v>3.0</v>
      </c>
      <c r="C1400" s="1">
        <v>0.017</v>
      </c>
    </row>
    <row r="1401">
      <c r="A1401" s="1" t="s">
        <v>61580</v>
      </c>
      <c r="B1401" s="1">
        <v>3.0</v>
      </c>
      <c r="C1401" s="1">
        <v>0.017</v>
      </c>
    </row>
    <row r="1402">
      <c r="A1402" s="1" t="s">
        <v>61581</v>
      </c>
      <c r="B1402" s="1">
        <v>3.0</v>
      </c>
      <c r="C1402" s="1">
        <v>0.017</v>
      </c>
    </row>
    <row r="1403">
      <c r="A1403" s="1" t="s">
        <v>61582</v>
      </c>
      <c r="B1403" s="1">
        <v>3.0</v>
      </c>
      <c r="C1403" s="1">
        <v>0.017</v>
      </c>
    </row>
    <row r="1404">
      <c r="A1404" s="1" t="s">
        <v>61583</v>
      </c>
      <c r="B1404" s="1">
        <v>3.0</v>
      </c>
      <c r="C1404" s="1">
        <v>0.017</v>
      </c>
    </row>
    <row r="1405">
      <c r="A1405" s="1" t="s">
        <v>61584</v>
      </c>
      <c r="B1405" s="1">
        <v>3.0</v>
      </c>
      <c r="C1405" s="1">
        <v>0.017</v>
      </c>
    </row>
    <row r="1406">
      <c r="A1406" s="1" t="s">
        <v>61585</v>
      </c>
      <c r="B1406" s="1">
        <v>3.0</v>
      </c>
      <c r="C1406" s="1">
        <v>0.017</v>
      </c>
    </row>
    <row r="1407">
      <c r="A1407" s="1" t="s">
        <v>61586</v>
      </c>
      <c r="B1407" s="1">
        <v>3.0</v>
      </c>
      <c r="C1407" s="1">
        <v>0.017</v>
      </c>
    </row>
    <row r="1408">
      <c r="A1408" s="1" t="s">
        <v>61587</v>
      </c>
      <c r="B1408" s="1">
        <v>3.0</v>
      </c>
      <c r="C1408" s="1">
        <v>0.017</v>
      </c>
    </row>
    <row r="1409">
      <c r="A1409" s="1" t="s">
        <v>61588</v>
      </c>
      <c r="B1409" s="1">
        <v>3.0</v>
      </c>
      <c r="C1409" s="1">
        <v>0.017</v>
      </c>
    </row>
    <row r="1410">
      <c r="A1410" s="1" t="s">
        <v>61589</v>
      </c>
      <c r="B1410" s="1">
        <v>3.0</v>
      </c>
      <c r="C1410" s="1">
        <v>0.017</v>
      </c>
    </row>
    <row r="1411">
      <c r="A1411" s="1" t="s">
        <v>61590</v>
      </c>
      <c r="B1411" s="1">
        <v>3.0</v>
      </c>
      <c r="C1411" s="1">
        <v>0.017</v>
      </c>
    </row>
    <row r="1412">
      <c r="A1412" s="1" t="s">
        <v>61591</v>
      </c>
      <c r="B1412" s="1">
        <v>3.0</v>
      </c>
      <c r="C1412" s="1">
        <v>0.017</v>
      </c>
    </row>
    <row r="1413">
      <c r="A1413" s="1" t="s">
        <v>61592</v>
      </c>
      <c r="B1413" s="1">
        <v>3.0</v>
      </c>
      <c r="C1413" s="1">
        <v>0.017</v>
      </c>
    </row>
    <row r="1414">
      <c r="A1414" s="1" t="s">
        <v>61593</v>
      </c>
      <c r="B1414" s="1">
        <v>3.0</v>
      </c>
      <c r="C1414" s="1">
        <v>0.017</v>
      </c>
    </row>
    <row r="1415">
      <c r="A1415" s="1" t="s">
        <v>50878</v>
      </c>
      <c r="B1415" s="1">
        <v>3.0</v>
      </c>
      <c r="C1415" s="1">
        <v>0.017</v>
      </c>
    </row>
    <row r="1416">
      <c r="A1416" s="1" t="s">
        <v>61594</v>
      </c>
      <c r="B1416" s="1">
        <v>2.0</v>
      </c>
      <c r="C1416" s="1">
        <v>0.011</v>
      </c>
    </row>
    <row r="1417">
      <c r="A1417" s="1" t="s">
        <v>61595</v>
      </c>
      <c r="B1417" s="1">
        <v>2.0</v>
      </c>
      <c r="C1417" s="1">
        <v>0.011</v>
      </c>
    </row>
    <row r="1418">
      <c r="A1418" s="1" t="s">
        <v>61596</v>
      </c>
      <c r="B1418" s="1">
        <v>2.0</v>
      </c>
      <c r="C1418" s="1">
        <v>0.011</v>
      </c>
    </row>
    <row r="1419">
      <c r="A1419" s="1" t="s">
        <v>61597</v>
      </c>
      <c r="B1419" s="1">
        <v>2.0</v>
      </c>
      <c r="C1419" s="1">
        <v>0.011</v>
      </c>
    </row>
    <row r="1420">
      <c r="A1420" s="1" t="s">
        <v>61598</v>
      </c>
      <c r="B1420" s="1">
        <v>2.0</v>
      </c>
      <c r="C1420" s="1">
        <v>0.011</v>
      </c>
    </row>
    <row r="1421">
      <c r="A1421" s="1" t="s">
        <v>61599</v>
      </c>
      <c r="B1421" s="1">
        <v>2.0</v>
      </c>
      <c r="C1421" s="1">
        <v>0.011</v>
      </c>
    </row>
    <row r="1422">
      <c r="A1422" s="1" t="s">
        <v>61600</v>
      </c>
      <c r="B1422" s="1">
        <v>2.0</v>
      </c>
      <c r="C1422" s="1">
        <v>0.011</v>
      </c>
    </row>
    <row r="1423">
      <c r="A1423" s="1" t="s">
        <v>61601</v>
      </c>
      <c r="B1423" s="1">
        <v>2.0</v>
      </c>
      <c r="C1423" s="1">
        <v>0.011</v>
      </c>
    </row>
    <row r="1424">
      <c r="A1424" s="1" t="s">
        <v>61602</v>
      </c>
      <c r="B1424" s="1">
        <v>2.0</v>
      </c>
      <c r="C1424" s="1">
        <v>0.011</v>
      </c>
    </row>
    <row r="1425">
      <c r="A1425" s="1" t="s">
        <v>61603</v>
      </c>
      <c r="B1425" s="1">
        <v>2.0</v>
      </c>
      <c r="C1425" s="1">
        <v>0.011</v>
      </c>
    </row>
    <row r="1426">
      <c r="A1426" s="1" t="s">
        <v>61604</v>
      </c>
      <c r="B1426" s="1">
        <v>2.0</v>
      </c>
      <c r="C1426" s="1">
        <v>0.011</v>
      </c>
    </row>
    <row r="1427">
      <c r="A1427" s="1" t="s">
        <v>53321</v>
      </c>
      <c r="B1427" s="1">
        <v>2.0</v>
      </c>
      <c r="C1427" s="1">
        <v>0.011</v>
      </c>
    </row>
    <row r="1428">
      <c r="A1428" s="1" t="s">
        <v>51752</v>
      </c>
      <c r="B1428" s="1">
        <v>2.0</v>
      </c>
      <c r="C1428" s="1">
        <v>0.011</v>
      </c>
    </row>
    <row r="1429">
      <c r="A1429" s="1" t="s">
        <v>61605</v>
      </c>
      <c r="B1429" s="1">
        <v>2.0</v>
      </c>
      <c r="C1429" s="1">
        <v>0.011</v>
      </c>
    </row>
    <row r="1430">
      <c r="A1430" s="1" t="s">
        <v>61606</v>
      </c>
      <c r="B1430" s="1">
        <v>2.0</v>
      </c>
      <c r="C1430" s="1">
        <v>0.011</v>
      </c>
    </row>
    <row r="1431">
      <c r="A1431" s="1" t="s">
        <v>61607</v>
      </c>
      <c r="B1431" s="1">
        <v>2.0</v>
      </c>
      <c r="C1431" s="1">
        <v>0.011</v>
      </c>
    </row>
    <row r="1432">
      <c r="A1432" s="1" t="s">
        <v>61608</v>
      </c>
      <c r="B1432" s="1">
        <v>2.0</v>
      </c>
      <c r="C1432" s="1">
        <v>0.011</v>
      </c>
    </row>
    <row r="1433">
      <c r="A1433" s="1" t="s">
        <v>61609</v>
      </c>
      <c r="B1433" s="1">
        <v>2.0</v>
      </c>
      <c r="C1433" s="1">
        <v>0.011</v>
      </c>
    </row>
    <row r="1434">
      <c r="A1434" s="1" t="s">
        <v>61610</v>
      </c>
      <c r="B1434" s="1">
        <v>2.0</v>
      </c>
      <c r="C1434" s="1">
        <v>0.011</v>
      </c>
    </row>
    <row r="1435">
      <c r="A1435" s="1" t="s">
        <v>61611</v>
      </c>
      <c r="B1435" s="1">
        <v>2.0</v>
      </c>
      <c r="C1435" s="1">
        <v>0.011</v>
      </c>
    </row>
    <row r="1436">
      <c r="A1436" s="1" t="s">
        <v>54625</v>
      </c>
      <c r="B1436" s="1">
        <v>2.0</v>
      </c>
      <c r="C1436" s="1">
        <v>0.011</v>
      </c>
    </row>
    <row r="1437">
      <c r="A1437" s="1" t="s">
        <v>61612</v>
      </c>
      <c r="B1437" s="1">
        <v>2.0</v>
      </c>
      <c r="C1437" s="1">
        <v>0.011</v>
      </c>
    </row>
    <row r="1438">
      <c r="A1438" s="1" t="s">
        <v>61613</v>
      </c>
      <c r="B1438" s="1">
        <v>2.0</v>
      </c>
      <c r="C1438" s="1">
        <v>0.011</v>
      </c>
    </row>
    <row r="1439">
      <c r="A1439" s="1" t="s">
        <v>61614</v>
      </c>
      <c r="B1439" s="1">
        <v>2.0</v>
      </c>
      <c r="C1439" s="1">
        <v>0.011</v>
      </c>
    </row>
    <row r="1440">
      <c r="A1440" s="1" t="s">
        <v>61615</v>
      </c>
      <c r="B1440" s="1">
        <v>2.0</v>
      </c>
      <c r="C1440" s="1">
        <v>0.011</v>
      </c>
    </row>
    <row r="1441">
      <c r="A1441" s="1" t="s">
        <v>61616</v>
      </c>
      <c r="B1441" s="1">
        <v>2.0</v>
      </c>
      <c r="C1441" s="1">
        <v>0.011</v>
      </c>
    </row>
    <row r="1442">
      <c r="A1442" s="1" t="s">
        <v>61617</v>
      </c>
      <c r="B1442" s="1">
        <v>2.0</v>
      </c>
      <c r="C1442" s="1">
        <v>0.011</v>
      </c>
    </row>
    <row r="1443">
      <c r="A1443" s="1" t="s">
        <v>61618</v>
      </c>
      <c r="B1443" s="1">
        <v>2.0</v>
      </c>
      <c r="C1443" s="1">
        <v>0.011</v>
      </c>
    </row>
    <row r="1444">
      <c r="A1444" s="1" t="s">
        <v>61619</v>
      </c>
      <c r="B1444" s="1">
        <v>2.0</v>
      </c>
      <c r="C1444" s="1">
        <v>0.011</v>
      </c>
    </row>
    <row r="1445">
      <c r="A1445" s="1" t="s">
        <v>61620</v>
      </c>
      <c r="B1445" s="1">
        <v>2.0</v>
      </c>
      <c r="C1445" s="1">
        <v>0.011</v>
      </c>
    </row>
    <row r="1446">
      <c r="A1446" s="1" t="s">
        <v>61621</v>
      </c>
      <c r="B1446" s="1">
        <v>2.0</v>
      </c>
      <c r="C1446" s="1">
        <v>0.011</v>
      </c>
    </row>
    <row r="1447">
      <c r="A1447" s="1" t="s">
        <v>61622</v>
      </c>
      <c r="B1447" s="1">
        <v>2.0</v>
      </c>
      <c r="C1447" s="1">
        <v>0.011</v>
      </c>
    </row>
    <row r="1448">
      <c r="A1448" s="1" t="s">
        <v>61623</v>
      </c>
      <c r="B1448" s="1">
        <v>2.0</v>
      </c>
      <c r="C1448" s="1">
        <v>0.011</v>
      </c>
    </row>
    <row r="1449">
      <c r="A1449" s="1" t="s">
        <v>61624</v>
      </c>
      <c r="B1449" s="1">
        <v>2.0</v>
      </c>
      <c r="C1449" s="1">
        <v>0.011</v>
      </c>
    </row>
    <row r="1450">
      <c r="A1450" s="1" t="s">
        <v>61625</v>
      </c>
      <c r="B1450" s="1">
        <v>2.0</v>
      </c>
      <c r="C1450" s="1">
        <v>0.011</v>
      </c>
    </row>
    <row r="1451">
      <c r="A1451" s="1" t="s">
        <v>61626</v>
      </c>
      <c r="B1451" s="1">
        <v>2.0</v>
      </c>
      <c r="C1451" s="1">
        <v>0.011</v>
      </c>
    </row>
    <row r="1452">
      <c r="A1452" s="1" t="s">
        <v>52443</v>
      </c>
      <c r="B1452" s="1">
        <v>2.0</v>
      </c>
      <c r="C1452" s="1">
        <v>0.011</v>
      </c>
    </row>
    <row r="1453">
      <c r="A1453" s="1" t="s">
        <v>61627</v>
      </c>
      <c r="B1453" s="1">
        <v>2.0</v>
      </c>
      <c r="C1453" s="1">
        <v>0.011</v>
      </c>
    </row>
    <row r="1454">
      <c r="A1454" s="1" t="s">
        <v>61628</v>
      </c>
      <c r="B1454" s="1">
        <v>2.0</v>
      </c>
      <c r="C1454" s="1">
        <v>0.011</v>
      </c>
    </row>
    <row r="1455">
      <c r="A1455" s="1" t="s">
        <v>61629</v>
      </c>
      <c r="B1455" s="1">
        <v>2.0</v>
      </c>
      <c r="C1455" s="1">
        <v>0.011</v>
      </c>
    </row>
    <row r="1456">
      <c r="A1456" s="1" t="s">
        <v>54742</v>
      </c>
      <c r="B1456" s="1">
        <v>2.0</v>
      </c>
      <c r="C1456" s="1">
        <v>0.011</v>
      </c>
    </row>
    <row r="1457">
      <c r="A1457" s="1" t="s">
        <v>61630</v>
      </c>
      <c r="B1457" s="1">
        <v>2.0</v>
      </c>
      <c r="C1457" s="1">
        <v>0.011</v>
      </c>
    </row>
    <row r="1458">
      <c r="A1458" s="1" t="s">
        <v>61631</v>
      </c>
      <c r="B1458" s="1">
        <v>2.0</v>
      </c>
      <c r="C1458" s="1">
        <v>0.011</v>
      </c>
    </row>
    <row r="1459">
      <c r="A1459" s="1" t="s">
        <v>61632</v>
      </c>
      <c r="B1459" s="1">
        <v>2.0</v>
      </c>
      <c r="C1459" s="1">
        <v>0.011</v>
      </c>
    </row>
    <row r="1460">
      <c r="A1460" s="1" t="s">
        <v>61633</v>
      </c>
      <c r="B1460" s="1">
        <v>2.0</v>
      </c>
      <c r="C1460" s="1">
        <v>0.011</v>
      </c>
    </row>
    <row r="1461">
      <c r="A1461" s="1" t="s">
        <v>61634</v>
      </c>
      <c r="B1461" s="1">
        <v>2.0</v>
      </c>
      <c r="C1461" s="1">
        <v>0.011</v>
      </c>
    </row>
    <row r="1462">
      <c r="A1462" s="1" t="s">
        <v>61635</v>
      </c>
      <c r="B1462" s="1">
        <v>2.0</v>
      </c>
      <c r="C1462" s="1">
        <v>0.011</v>
      </c>
    </row>
    <row r="1463">
      <c r="A1463" s="1" t="s">
        <v>61636</v>
      </c>
      <c r="B1463" s="1">
        <v>2.0</v>
      </c>
      <c r="C1463" s="1">
        <v>0.011</v>
      </c>
    </row>
    <row r="1464">
      <c r="A1464" s="1" t="s">
        <v>61637</v>
      </c>
      <c r="B1464" s="1">
        <v>2.0</v>
      </c>
      <c r="C1464" s="1">
        <v>0.011</v>
      </c>
    </row>
    <row r="1465">
      <c r="A1465" s="1" t="s">
        <v>61638</v>
      </c>
      <c r="B1465" s="1">
        <v>2.0</v>
      </c>
      <c r="C1465" s="1">
        <v>0.011</v>
      </c>
    </row>
    <row r="1466">
      <c r="A1466" s="1" t="s">
        <v>61639</v>
      </c>
      <c r="B1466" s="1">
        <v>2.0</v>
      </c>
      <c r="C1466" s="1">
        <v>0.011</v>
      </c>
    </row>
    <row r="1467">
      <c r="A1467" s="1" t="s">
        <v>61640</v>
      </c>
      <c r="B1467" s="1">
        <v>2.0</v>
      </c>
      <c r="C1467" s="1">
        <v>0.011</v>
      </c>
    </row>
    <row r="1468">
      <c r="A1468" s="1" t="s">
        <v>61641</v>
      </c>
      <c r="B1468" s="1">
        <v>2.0</v>
      </c>
      <c r="C1468" s="1">
        <v>0.011</v>
      </c>
    </row>
    <row r="1469">
      <c r="A1469" s="1" t="s">
        <v>61642</v>
      </c>
      <c r="B1469" s="1">
        <v>2.0</v>
      </c>
      <c r="C1469" s="1">
        <v>0.011</v>
      </c>
    </row>
    <row r="1470">
      <c r="A1470" s="1" t="s">
        <v>53356</v>
      </c>
      <c r="B1470" s="1">
        <v>2.0</v>
      </c>
      <c r="C1470" s="1">
        <v>0.011</v>
      </c>
    </row>
    <row r="1471">
      <c r="A1471" s="1" t="s">
        <v>61643</v>
      </c>
      <c r="B1471" s="1">
        <v>2.0</v>
      </c>
      <c r="C1471" s="1">
        <v>0.011</v>
      </c>
    </row>
    <row r="1472">
      <c r="A1472" s="1" t="s">
        <v>61644</v>
      </c>
      <c r="B1472" s="1">
        <v>2.0</v>
      </c>
      <c r="C1472" s="1">
        <v>0.011</v>
      </c>
    </row>
    <row r="1473">
      <c r="A1473" s="1" t="s">
        <v>61645</v>
      </c>
      <c r="B1473" s="1">
        <v>2.0</v>
      </c>
      <c r="C1473" s="1">
        <v>0.011</v>
      </c>
    </row>
    <row r="1474">
      <c r="A1474" s="1" t="s">
        <v>61646</v>
      </c>
      <c r="B1474" s="1">
        <v>2.0</v>
      </c>
      <c r="C1474" s="1">
        <v>0.011</v>
      </c>
    </row>
    <row r="1475">
      <c r="A1475" s="1" t="s">
        <v>61647</v>
      </c>
      <c r="B1475" s="1">
        <v>2.0</v>
      </c>
      <c r="C1475" s="1">
        <v>0.011</v>
      </c>
    </row>
    <row r="1476">
      <c r="A1476" s="1" t="s">
        <v>51691</v>
      </c>
      <c r="B1476" s="1">
        <v>2.0</v>
      </c>
      <c r="C1476" s="1">
        <v>0.011</v>
      </c>
    </row>
    <row r="1477">
      <c r="A1477" s="1" t="s">
        <v>61648</v>
      </c>
      <c r="B1477" s="1">
        <v>2.0</v>
      </c>
      <c r="C1477" s="1">
        <v>0.011</v>
      </c>
    </row>
    <row r="1478">
      <c r="A1478" s="1" t="s">
        <v>61649</v>
      </c>
      <c r="B1478" s="1">
        <v>2.0</v>
      </c>
      <c r="C1478" s="1">
        <v>0.011</v>
      </c>
    </row>
    <row r="1479">
      <c r="A1479" s="1" t="s">
        <v>61650</v>
      </c>
      <c r="B1479" s="1">
        <v>2.0</v>
      </c>
      <c r="C1479" s="1">
        <v>0.011</v>
      </c>
    </row>
    <row r="1480">
      <c r="A1480" s="1" t="s">
        <v>61651</v>
      </c>
      <c r="B1480" s="1">
        <v>2.0</v>
      </c>
      <c r="C1480" s="1">
        <v>0.011</v>
      </c>
    </row>
    <row r="1481">
      <c r="A1481" s="1" t="s">
        <v>61652</v>
      </c>
      <c r="B1481" s="1">
        <v>2.0</v>
      </c>
      <c r="C1481" s="1">
        <v>0.011</v>
      </c>
    </row>
    <row r="1482">
      <c r="A1482" s="1" t="s">
        <v>61653</v>
      </c>
      <c r="B1482" s="1">
        <v>2.0</v>
      </c>
      <c r="C1482" s="1">
        <v>0.011</v>
      </c>
    </row>
    <row r="1483">
      <c r="A1483" s="1" t="s">
        <v>61654</v>
      </c>
      <c r="B1483" s="1">
        <v>2.0</v>
      </c>
      <c r="C1483" s="1">
        <v>0.011</v>
      </c>
    </row>
    <row r="1484">
      <c r="A1484" s="1" t="s">
        <v>61655</v>
      </c>
      <c r="B1484" s="1">
        <v>2.0</v>
      </c>
      <c r="C1484" s="1">
        <v>0.011</v>
      </c>
    </row>
    <row r="1485">
      <c r="A1485" s="1" t="s">
        <v>61656</v>
      </c>
      <c r="B1485" s="1">
        <v>2.0</v>
      </c>
      <c r="C1485" s="1">
        <v>0.011</v>
      </c>
    </row>
    <row r="1486">
      <c r="A1486" s="1" t="s">
        <v>61657</v>
      </c>
      <c r="B1486" s="1">
        <v>2.0</v>
      </c>
      <c r="C1486" s="1">
        <v>0.011</v>
      </c>
    </row>
    <row r="1487">
      <c r="A1487" s="1" t="s">
        <v>61658</v>
      </c>
      <c r="B1487" s="1">
        <v>2.0</v>
      </c>
      <c r="C1487" s="1">
        <v>0.011</v>
      </c>
    </row>
    <row r="1488">
      <c r="A1488" s="1" t="s">
        <v>61659</v>
      </c>
      <c r="B1488" s="1">
        <v>2.0</v>
      </c>
      <c r="C1488" s="1">
        <v>0.011</v>
      </c>
    </row>
    <row r="1489">
      <c r="A1489" s="1" t="s">
        <v>61660</v>
      </c>
      <c r="B1489" s="1">
        <v>2.0</v>
      </c>
      <c r="C1489" s="1">
        <v>0.011</v>
      </c>
    </row>
    <row r="1490">
      <c r="A1490" s="1" t="s">
        <v>61661</v>
      </c>
      <c r="B1490" s="1">
        <v>2.0</v>
      </c>
      <c r="C1490" s="1">
        <v>0.011</v>
      </c>
    </row>
    <row r="1491">
      <c r="A1491" s="1" t="s">
        <v>61662</v>
      </c>
      <c r="B1491" s="1">
        <v>2.0</v>
      </c>
      <c r="C1491" s="1">
        <v>0.011</v>
      </c>
    </row>
    <row r="1492">
      <c r="A1492" s="1" t="s">
        <v>61663</v>
      </c>
      <c r="B1492" s="1">
        <v>2.0</v>
      </c>
      <c r="C1492" s="1">
        <v>0.011</v>
      </c>
    </row>
    <row r="1493">
      <c r="A1493" s="1" t="s">
        <v>61664</v>
      </c>
      <c r="B1493" s="1">
        <v>2.0</v>
      </c>
      <c r="C1493" s="1">
        <v>0.011</v>
      </c>
    </row>
    <row r="1494">
      <c r="A1494" s="1" t="s">
        <v>61665</v>
      </c>
      <c r="B1494" s="1">
        <v>2.0</v>
      </c>
      <c r="C1494" s="1">
        <v>0.011</v>
      </c>
    </row>
    <row r="1495">
      <c r="A1495" s="1" t="s">
        <v>61666</v>
      </c>
      <c r="B1495" s="1">
        <v>2.0</v>
      </c>
      <c r="C1495" s="1">
        <v>0.011</v>
      </c>
    </row>
    <row r="1496">
      <c r="A1496" s="1" t="s">
        <v>61667</v>
      </c>
      <c r="B1496" s="1">
        <v>2.0</v>
      </c>
      <c r="C1496" s="1">
        <v>0.011</v>
      </c>
    </row>
    <row r="1497">
      <c r="A1497" s="1" t="s">
        <v>61668</v>
      </c>
      <c r="B1497" s="1">
        <v>2.0</v>
      </c>
      <c r="C1497" s="1">
        <v>0.011</v>
      </c>
    </row>
    <row r="1498">
      <c r="A1498" s="1" t="s">
        <v>54914</v>
      </c>
      <c r="B1498" s="1">
        <v>2.0</v>
      </c>
      <c r="C1498" s="1">
        <v>0.011</v>
      </c>
    </row>
    <row r="1499">
      <c r="A1499" s="1" t="s">
        <v>61669</v>
      </c>
      <c r="B1499" s="1">
        <v>2.0</v>
      </c>
      <c r="C1499" s="1">
        <v>0.011</v>
      </c>
    </row>
    <row r="1500">
      <c r="A1500" s="1" t="s">
        <v>61670</v>
      </c>
      <c r="B1500" s="1">
        <v>2.0</v>
      </c>
      <c r="C1500" s="1">
        <v>0.011</v>
      </c>
    </row>
    <row r="1501">
      <c r="A1501" s="1" t="s">
        <v>61671</v>
      </c>
      <c r="B1501" s="1">
        <v>2.0</v>
      </c>
      <c r="C1501" s="1">
        <v>0.011</v>
      </c>
    </row>
    <row r="1502">
      <c r="A1502" s="1" t="s">
        <v>61672</v>
      </c>
      <c r="B1502" s="1">
        <v>2.0</v>
      </c>
      <c r="C1502" s="1">
        <v>0.011</v>
      </c>
    </row>
    <row r="1503">
      <c r="A1503" s="1" t="s">
        <v>52250</v>
      </c>
      <c r="B1503" s="1">
        <v>2.0</v>
      </c>
      <c r="C1503" s="1">
        <v>0.011</v>
      </c>
    </row>
    <row r="1504">
      <c r="A1504" s="1" t="s">
        <v>61673</v>
      </c>
      <c r="B1504" s="1">
        <v>2.0</v>
      </c>
      <c r="C1504" s="1">
        <v>0.011</v>
      </c>
    </row>
    <row r="1505">
      <c r="A1505" s="1" t="s">
        <v>61674</v>
      </c>
      <c r="B1505" s="1">
        <v>2.0</v>
      </c>
      <c r="C1505" s="1">
        <v>0.011</v>
      </c>
    </row>
    <row r="1506">
      <c r="A1506" s="1" t="s">
        <v>61675</v>
      </c>
      <c r="B1506" s="1">
        <v>2.0</v>
      </c>
      <c r="C1506" s="1">
        <v>0.011</v>
      </c>
    </row>
    <row r="1507">
      <c r="A1507" s="1" t="s">
        <v>61676</v>
      </c>
      <c r="B1507" s="1">
        <v>2.0</v>
      </c>
      <c r="C1507" s="1">
        <v>0.011</v>
      </c>
    </row>
    <row r="1508">
      <c r="A1508" s="1" t="s">
        <v>61677</v>
      </c>
      <c r="B1508" s="1">
        <v>2.0</v>
      </c>
      <c r="C1508" s="1">
        <v>0.011</v>
      </c>
    </row>
    <row r="1509">
      <c r="A1509" s="1" t="s">
        <v>61678</v>
      </c>
      <c r="B1509" s="1">
        <v>2.0</v>
      </c>
      <c r="C1509" s="1">
        <v>0.011</v>
      </c>
    </row>
    <row r="1510">
      <c r="A1510" s="1" t="s">
        <v>61679</v>
      </c>
      <c r="B1510" s="1">
        <v>2.0</v>
      </c>
      <c r="C1510" s="1">
        <v>0.011</v>
      </c>
    </row>
    <row r="1511">
      <c r="A1511" s="1" t="s">
        <v>61680</v>
      </c>
      <c r="B1511" s="1">
        <v>2.0</v>
      </c>
      <c r="C1511" s="1">
        <v>0.011</v>
      </c>
    </row>
    <row r="1512">
      <c r="A1512" s="1" t="s">
        <v>61681</v>
      </c>
      <c r="B1512" s="1">
        <v>2.0</v>
      </c>
      <c r="C1512" s="1">
        <v>0.011</v>
      </c>
    </row>
    <row r="1513">
      <c r="A1513" s="1" t="s">
        <v>61682</v>
      </c>
      <c r="B1513" s="1">
        <v>2.0</v>
      </c>
      <c r="C1513" s="1">
        <v>0.011</v>
      </c>
    </row>
    <row r="1514">
      <c r="A1514" s="1" t="s">
        <v>61683</v>
      </c>
      <c r="B1514" s="1">
        <v>2.0</v>
      </c>
      <c r="C1514" s="1">
        <v>0.011</v>
      </c>
    </row>
    <row r="1515">
      <c r="A1515" s="1" t="s">
        <v>61684</v>
      </c>
      <c r="B1515" s="1">
        <v>2.0</v>
      </c>
      <c r="C1515" s="1">
        <v>0.011</v>
      </c>
    </row>
    <row r="1516">
      <c r="A1516" s="1" t="s">
        <v>61685</v>
      </c>
      <c r="B1516" s="1">
        <v>2.0</v>
      </c>
      <c r="C1516" s="1">
        <v>0.011</v>
      </c>
    </row>
    <row r="1517">
      <c r="A1517" s="1" t="s">
        <v>61686</v>
      </c>
      <c r="B1517" s="1">
        <v>2.0</v>
      </c>
      <c r="C1517" s="1">
        <v>0.011</v>
      </c>
    </row>
    <row r="1518">
      <c r="A1518" s="1" t="s">
        <v>61687</v>
      </c>
      <c r="B1518" s="1">
        <v>2.0</v>
      </c>
      <c r="C1518" s="1">
        <v>0.011</v>
      </c>
    </row>
    <row r="1519">
      <c r="A1519" s="1" t="s">
        <v>61688</v>
      </c>
      <c r="B1519" s="1">
        <v>2.0</v>
      </c>
      <c r="C1519" s="1">
        <v>0.011</v>
      </c>
    </row>
    <row r="1520">
      <c r="A1520" s="1" t="s">
        <v>61689</v>
      </c>
      <c r="B1520" s="1">
        <v>2.0</v>
      </c>
      <c r="C1520" s="1">
        <v>0.011</v>
      </c>
    </row>
    <row r="1521">
      <c r="A1521" s="1" t="s">
        <v>61690</v>
      </c>
      <c r="B1521" s="1">
        <v>2.0</v>
      </c>
      <c r="C1521" s="1">
        <v>0.011</v>
      </c>
    </row>
    <row r="1522">
      <c r="A1522" s="1" t="s">
        <v>61691</v>
      </c>
      <c r="B1522" s="1">
        <v>2.0</v>
      </c>
      <c r="C1522" s="1">
        <v>0.011</v>
      </c>
    </row>
    <row r="1523">
      <c r="A1523" s="1" t="s">
        <v>61692</v>
      </c>
      <c r="B1523" s="1">
        <v>2.0</v>
      </c>
      <c r="C1523" s="1">
        <v>0.011</v>
      </c>
    </row>
    <row r="1524">
      <c r="A1524" s="1" t="s">
        <v>61693</v>
      </c>
      <c r="B1524" s="1">
        <v>2.0</v>
      </c>
      <c r="C1524" s="1">
        <v>0.011</v>
      </c>
    </row>
    <row r="1525">
      <c r="A1525" s="1" t="s">
        <v>61694</v>
      </c>
      <c r="B1525" s="1">
        <v>2.0</v>
      </c>
      <c r="C1525" s="1">
        <v>0.011</v>
      </c>
    </row>
    <row r="1526">
      <c r="A1526" s="1" t="s">
        <v>61695</v>
      </c>
      <c r="B1526" s="1">
        <v>2.0</v>
      </c>
      <c r="C1526" s="1">
        <v>0.011</v>
      </c>
    </row>
    <row r="1527">
      <c r="A1527" s="1" t="s">
        <v>61696</v>
      </c>
      <c r="B1527" s="1">
        <v>2.0</v>
      </c>
      <c r="C1527" s="1">
        <v>0.011</v>
      </c>
    </row>
    <row r="1528">
      <c r="A1528" s="1" t="s">
        <v>61697</v>
      </c>
      <c r="B1528" s="1">
        <v>2.0</v>
      </c>
      <c r="C1528" s="1">
        <v>0.011</v>
      </c>
    </row>
    <row r="1529">
      <c r="A1529" s="1" t="s">
        <v>61698</v>
      </c>
      <c r="B1529" s="1">
        <v>2.0</v>
      </c>
      <c r="C1529" s="1">
        <v>0.011</v>
      </c>
    </row>
    <row r="1530">
      <c r="A1530" s="1" t="s">
        <v>61699</v>
      </c>
      <c r="B1530" s="1">
        <v>2.0</v>
      </c>
      <c r="C1530" s="1">
        <v>0.011</v>
      </c>
    </row>
    <row r="1531">
      <c r="A1531" s="1" t="s">
        <v>61700</v>
      </c>
      <c r="B1531" s="1">
        <v>2.0</v>
      </c>
      <c r="C1531" s="1">
        <v>0.011</v>
      </c>
    </row>
    <row r="1532">
      <c r="A1532" s="1" t="s">
        <v>61701</v>
      </c>
      <c r="B1532" s="1">
        <v>2.0</v>
      </c>
      <c r="C1532" s="1">
        <v>0.011</v>
      </c>
    </row>
    <row r="1533">
      <c r="A1533" s="1" t="s">
        <v>61702</v>
      </c>
      <c r="B1533" s="1">
        <v>2.0</v>
      </c>
      <c r="C1533" s="1">
        <v>0.011</v>
      </c>
    </row>
    <row r="1534">
      <c r="A1534" s="1" t="s">
        <v>61703</v>
      </c>
      <c r="B1534" s="1">
        <v>2.0</v>
      </c>
      <c r="C1534" s="1">
        <v>0.011</v>
      </c>
    </row>
    <row r="1535">
      <c r="A1535" s="1" t="s">
        <v>61704</v>
      </c>
      <c r="B1535" s="1">
        <v>2.0</v>
      </c>
      <c r="C1535" s="1">
        <v>0.011</v>
      </c>
    </row>
    <row r="1536">
      <c r="A1536" s="1" t="s">
        <v>61705</v>
      </c>
      <c r="B1536" s="1">
        <v>2.0</v>
      </c>
      <c r="C1536" s="1">
        <v>0.011</v>
      </c>
    </row>
    <row r="1537">
      <c r="A1537" s="1" t="s">
        <v>61706</v>
      </c>
      <c r="B1537" s="1">
        <v>2.0</v>
      </c>
      <c r="C1537" s="1">
        <v>0.011</v>
      </c>
    </row>
    <row r="1538">
      <c r="A1538" s="1" t="s">
        <v>61707</v>
      </c>
      <c r="B1538" s="1">
        <v>2.0</v>
      </c>
      <c r="C1538" s="1">
        <v>0.011</v>
      </c>
    </row>
    <row r="1539">
      <c r="A1539" s="1" t="s">
        <v>61708</v>
      </c>
      <c r="B1539" s="1">
        <v>2.0</v>
      </c>
      <c r="C1539" s="1">
        <v>0.011</v>
      </c>
    </row>
    <row r="1540">
      <c r="A1540" s="1" t="s">
        <v>61709</v>
      </c>
      <c r="B1540" s="1">
        <v>2.0</v>
      </c>
      <c r="C1540" s="1">
        <v>0.011</v>
      </c>
    </row>
    <row r="1541">
      <c r="A1541" s="1" t="s">
        <v>61710</v>
      </c>
      <c r="B1541" s="1">
        <v>2.0</v>
      </c>
      <c r="C1541" s="1">
        <v>0.011</v>
      </c>
    </row>
    <row r="1542">
      <c r="A1542" s="1" t="s">
        <v>61711</v>
      </c>
      <c r="B1542" s="1">
        <v>2.0</v>
      </c>
      <c r="C1542" s="1">
        <v>0.011</v>
      </c>
    </row>
    <row r="1543">
      <c r="A1543" s="1" t="s">
        <v>61712</v>
      </c>
      <c r="B1543" s="1">
        <v>2.0</v>
      </c>
      <c r="C1543" s="1">
        <v>0.011</v>
      </c>
    </row>
    <row r="1544">
      <c r="A1544" s="1" t="s">
        <v>55177</v>
      </c>
      <c r="B1544" s="1">
        <v>2.0</v>
      </c>
      <c r="C1544" s="1">
        <v>0.011</v>
      </c>
    </row>
    <row r="1545">
      <c r="A1545" s="1" t="s">
        <v>61713</v>
      </c>
      <c r="B1545" s="1">
        <v>2.0</v>
      </c>
      <c r="C1545" s="1">
        <v>0.011</v>
      </c>
    </row>
    <row r="1546">
      <c r="A1546" s="1" t="s">
        <v>61714</v>
      </c>
      <c r="B1546" s="1">
        <v>2.0</v>
      </c>
      <c r="C1546" s="1">
        <v>0.011</v>
      </c>
    </row>
    <row r="1547">
      <c r="A1547" s="1" t="s">
        <v>61715</v>
      </c>
      <c r="B1547" s="1">
        <v>2.0</v>
      </c>
      <c r="C1547" s="1">
        <v>0.011</v>
      </c>
    </row>
    <row r="1548">
      <c r="A1548" s="1" t="s">
        <v>61716</v>
      </c>
      <c r="B1548" s="1">
        <v>2.0</v>
      </c>
      <c r="C1548" s="1">
        <v>0.011</v>
      </c>
    </row>
    <row r="1549">
      <c r="A1549" s="1" t="s">
        <v>61717</v>
      </c>
      <c r="B1549" s="1">
        <v>2.0</v>
      </c>
      <c r="C1549" s="1">
        <v>0.011</v>
      </c>
    </row>
    <row r="1550">
      <c r="A1550" s="1" t="s">
        <v>51951</v>
      </c>
      <c r="B1550" s="1">
        <v>2.0</v>
      </c>
      <c r="C1550" s="1">
        <v>0.011</v>
      </c>
    </row>
    <row r="1551">
      <c r="A1551" s="1" t="s">
        <v>61718</v>
      </c>
      <c r="B1551" s="1">
        <v>2.0</v>
      </c>
      <c r="C1551" s="1">
        <v>0.011</v>
      </c>
    </row>
    <row r="1552">
      <c r="A1552" s="1" t="s">
        <v>61719</v>
      </c>
      <c r="B1552" s="1">
        <v>2.0</v>
      </c>
      <c r="C1552" s="1">
        <v>0.011</v>
      </c>
    </row>
    <row r="1553">
      <c r="A1553" s="1" t="s">
        <v>61720</v>
      </c>
      <c r="B1553" s="1">
        <v>2.0</v>
      </c>
      <c r="C1553" s="1">
        <v>0.011</v>
      </c>
    </row>
    <row r="1554">
      <c r="A1554" s="1" t="s">
        <v>61721</v>
      </c>
      <c r="B1554" s="1">
        <v>2.0</v>
      </c>
      <c r="C1554" s="1">
        <v>0.011</v>
      </c>
    </row>
    <row r="1555">
      <c r="A1555" s="1" t="s">
        <v>61722</v>
      </c>
      <c r="B1555" s="1">
        <v>2.0</v>
      </c>
      <c r="C1555" s="1">
        <v>0.011</v>
      </c>
    </row>
    <row r="1556">
      <c r="A1556" s="1" t="s">
        <v>61723</v>
      </c>
      <c r="B1556" s="1">
        <v>2.0</v>
      </c>
      <c r="C1556" s="1">
        <v>0.011</v>
      </c>
    </row>
    <row r="1557">
      <c r="A1557" s="1" t="s">
        <v>61724</v>
      </c>
      <c r="B1557" s="1">
        <v>2.0</v>
      </c>
      <c r="C1557" s="1">
        <v>0.011</v>
      </c>
    </row>
    <row r="1558">
      <c r="A1558" s="1" t="s">
        <v>61725</v>
      </c>
      <c r="B1558" s="1">
        <v>2.0</v>
      </c>
      <c r="C1558" s="1">
        <v>0.011</v>
      </c>
    </row>
    <row r="1559">
      <c r="A1559" s="1" t="s">
        <v>61726</v>
      </c>
      <c r="B1559" s="1">
        <v>2.0</v>
      </c>
      <c r="C1559" s="1">
        <v>0.011</v>
      </c>
    </row>
    <row r="1560">
      <c r="A1560" s="1" t="s">
        <v>61727</v>
      </c>
      <c r="B1560" s="1">
        <v>2.0</v>
      </c>
      <c r="C1560" s="1">
        <v>0.011</v>
      </c>
    </row>
    <row r="1561">
      <c r="A1561" s="1" t="s">
        <v>61728</v>
      </c>
      <c r="B1561" s="1">
        <v>2.0</v>
      </c>
      <c r="C1561" s="1">
        <v>0.011</v>
      </c>
    </row>
    <row r="1562">
      <c r="A1562" s="1" t="s">
        <v>61729</v>
      </c>
      <c r="B1562" s="1">
        <v>2.0</v>
      </c>
      <c r="C1562" s="1">
        <v>0.011</v>
      </c>
    </row>
    <row r="1563">
      <c r="A1563" s="1" t="s">
        <v>61730</v>
      </c>
      <c r="B1563" s="1">
        <v>2.0</v>
      </c>
      <c r="C1563" s="1">
        <v>0.011</v>
      </c>
    </row>
    <row r="1564">
      <c r="A1564" s="1" t="s">
        <v>61731</v>
      </c>
      <c r="B1564" s="1">
        <v>2.0</v>
      </c>
      <c r="C1564" s="1">
        <v>0.011</v>
      </c>
    </row>
    <row r="1565">
      <c r="A1565" s="1" t="s">
        <v>61732</v>
      </c>
      <c r="B1565" s="1">
        <v>2.0</v>
      </c>
      <c r="C1565" s="1">
        <v>0.011</v>
      </c>
    </row>
    <row r="1566">
      <c r="A1566" s="1" t="s">
        <v>61733</v>
      </c>
      <c r="B1566" s="1">
        <v>2.0</v>
      </c>
      <c r="C1566" s="1">
        <v>0.011</v>
      </c>
    </row>
    <row r="1567">
      <c r="A1567" s="1" t="s">
        <v>61734</v>
      </c>
      <c r="B1567" s="1">
        <v>2.0</v>
      </c>
      <c r="C1567" s="1">
        <v>0.011</v>
      </c>
    </row>
    <row r="1568">
      <c r="A1568" s="1" t="s">
        <v>61735</v>
      </c>
      <c r="B1568" s="1">
        <v>2.0</v>
      </c>
      <c r="C1568" s="1">
        <v>0.011</v>
      </c>
    </row>
    <row r="1569">
      <c r="A1569" s="1" t="s">
        <v>61736</v>
      </c>
      <c r="B1569" s="1">
        <v>2.0</v>
      </c>
      <c r="C1569" s="1">
        <v>0.011</v>
      </c>
    </row>
    <row r="1570">
      <c r="A1570" s="1" t="s">
        <v>61737</v>
      </c>
      <c r="B1570" s="1">
        <v>2.0</v>
      </c>
      <c r="C1570" s="1">
        <v>0.011</v>
      </c>
    </row>
    <row r="1571">
      <c r="A1571" s="1" t="s">
        <v>61738</v>
      </c>
      <c r="B1571" s="1">
        <v>2.0</v>
      </c>
      <c r="C1571" s="1">
        <v>0.011</v>
      </c>
    </row>
    <row r="1572">
      <c r="A1572" s="1" t="s">
        <v>61739</v>
      </c>
      <c r="B1572" s="1">
        <v>2.0</v>
      </c>
      <c r="C1572" s="1">
        <v>0.011</v>
      </c>
    </row>
    <row r="1573">
      <c r="A1573" s="1" t="s">
        <v>61740</v>
      </c>
      <c r="B1573" s="1">
        <v>2.0</v>
      </c>
      <c r="C1573" s="1">
        <v>0.011</v>
      </c>
    </row>
    <row r="1574">
      <c r="A1574" s="1" t="s">
        <v>61741</v>
      </c>
      <c r="B1574" s="1">
        <v>2.0</v>
      </c>
      <c r="C1574" s="1">
        <v>0.011</v>
      </c>
    </row>
    <row r="1575">
      <c r="A1575" s="1" t="s">
        <v>61742</v>
      </c>
      <c r="B1575" s="1">
        <v>2.0</v>
      </c>
      <c r="C1575" s="1">
        <v>0.011</v>
      </c>
    </row>
    <row r="1576">
      <c r="A1576" s="1" t="s">
        <v>61743</v>
      </c>
      <c r="B1576" s="1">
        <v>2.0</v>
      </c>
      <c r="C1576" s="1">
        <v>0.011</v>
      </c>
    </row>
    <row r="1577">
      <c r="A1577" s="1" t="s">
        <v>61744</v>
      </c>
      <c r="B1577" s="1">
        <v>2.0</v>
      </c>
      <c r="C1577" s="1">
        <v>0.011</v>
      </c>
    </row>
    <row r="1578">
      <c r="A1578" s="1" t="s">
        <v>61745</v>
      </c>
      <c r="B1578" s="1">
        <v>2.0</v>
      </c>
      <c r="C1578" s="1">
        <v>0.011</v>
      </c>
    </row>
    <row r="1579">
      <c r="A1579" s="1" t="s">
        <v>61746</v>
      </c>
      <c r="B1579" s="1">
        <v>2.0</v>
      </c>
      <c r="C1579" s="1">
        <v>0.011</v>
      </c>
    </row>
    <row r="1580">
      <c r="A1580" s="1" t="s">
        <v>61747</v>
      </c>
      <c r="B1580" s="1">
        <v>2.0</v>
      </c>
      <c r="C1580" s="1">
        <v>0.011</v>
      </c>
    </row>
    <row r="1581">
      <c r="A1581" s="1" t="s">
        <v>61748</v>
      </c>
      <c r="B1581" s="1">
        <v>2.0</v>
      </c>
      <c r="C1581" s="1">
        <v>0.011</v>
      </c>
    </row>
    <row r="1582">
      <c r="A1582" s="1" t="s">
        <v>61749</v>
      </c>
      <c r="B1582" s="1">
        <v>2.0</v>
      </c>
      <c r="C1582" s="1">
        <v>0.011</v>
      </c>
    </row>
    <row r="1583">
      <c r="A1583" s="1" t="s">
        <v>61750</v>
      </c>
      <c r="B1583" s="1">
        <v>2.0</v>
      </c>
      <c r="C1583" s="1">
        <v>0.011</v>
      </c>
    </row>
    <row r="1584">
      <c r="A1584" s="1" t="s">
        <v>61751</v>
      </c>
      <c r="B1584" s="1">
        <v>2.0</v>
      </c>
      <c r="C1584" s="1">
        <v>0.011</v>
      </c>
    </row>
    <row r="1585">
      <c r="A1585" s="1" t="s">
        <v>61752</v>
      </c>
      <c r="B1585" s="1">
        <v>2.0</v>
      </c>
      <c r="C1585" s="1">
        <v>0.011</v>
      </c>
    </row>
    <row r="1586">
      <c r="A1586" s="1" t="s">
        <v>61753</v>
      </c>
      <c r="B1586" s="1">
        <v>2.0</v>
      </c>
      <c r="C1586" s="1">
        <v>0.011</v>
      </c>
    </row>
    <row r="1587">
      <c r="A1587" s="1" t="s">
        <v>61754</v>
      </c>
      <c r="B1587" s="1">
        <v>2.0</v>
      </c>
      <c r="C1587" s="1">
        <v>0.011</v>
      </c>
    </row>
    <row r="1588">
      <c r="A1588" s="1" t="s">
        <v>61755</v>
      </c>
      <c r="B1588" s="1">
        <v>2.0</v>
      </c>
      <c r="C1588" s="1">
        <v>0.011</v>
      </c>
    </row>
    <row r="1589">
      <c r="A1589" s="1" t="s">
        <v>61756</v>
      </c>
      <c r="B1589" s="1">
        <v>2.0</v>
      </c>
      <c r="C1589" s="1">
        <v>0.011</v>
      </c>
    </row>
    <row r="1590">
      <c r="A1590" s="1" t="s">
        <v>61757</v>
      </c>
      <c r="B1590" s="1">
        <v>2.0</v>
      </c>
      <c r="C1590" s="1">
        <v>0.011</v>
      </c>
    </row>
    <row r="1591">
      <c r="A1591" s="1" t="s">
        <v>61758</v>
      </c>
      <c r="B1591" s="1">
        <v>2.0</v>
      </c>
      <c r="C1591" s="1">
        <v>0.011</v>
      </c>
    </row>
    <row r="1592">
      <c r="A1592" s="1" t="s">
        <v>61759</v>
      </c>
      <c r="B1592" s="1">
        <v>2.0</v>
      </c>
      <c r="C1592" s="1">
        <v>0.011</v>
      </c>
    </row>
    <row r="1593">
      <c r="A1593" s="1" t="s">
        <v>61760</v>
      </c>
      <c r="B1593" s="1">
        <v>2.0</v>
      </c>
      <c r="C1593" s="1">
        <v>0.011</v>
      </c>
    </row>
    <row r="1594">
      <c r="A1594" s="1" t="s">
        <v>61761</v>
      </c>
      <c r="B1594" s="1">
        <v>2.0</v>
      </c>
      <c r="C1594" s="1">
        <v>0.011</v>
      </c>
    </row>
    <row r="1595">
      <c r="A1595" s="1" t="s">
        <v>61762</v>
      </c>
      <c r="B1595" s="1">
        <v>2.0</v>
      </c>
      <c r="C1595" s="1">
        <v>0.011</v>
      </c>
    </row>
    <row r="1596">
      <c r="A1596" s="1" t="s">
        <v>61763</v>
      </c>
      <c r="B1596" s="1">
        <v>2.0</v>
      </c>
      <c r="C1596" s="1">
        <v>0.011</v>
      </c>
    </row>
    <row r="1597">
      <c r="A1597" s="1" t="s">
        <v>61764</v>
      </c>
      <c r="B1597" s="1">
        <v>2.0</v>
      </c>
      <c r="C1597" s="1">
        <v>0.011</v>
      </c>
    </row>
    <row r="1598">
      <c r="A1598" s="1" t="s">
        <v>61765</v>
      </c>
      <c r="B1598" s="1">
        <v>2.0</v>
      </c>
      <c r="C1598" s="1">
        <v>0.011</v>
      </c>
    </row>
    <row r="1599">
      <c r="A1599" s="1" t="s">
        <v>61766</v>
      </c>
      <c r="B1599" s="1">
        <v>2.0</v>
      </c>
      <c r="C1599" s="1">
        <v>0.011</v>
      </c>
    </row>
    <row r="1600">
      <c r="A1600" s="1" t="s">
        <v>61767</v>
      </c>
      <c r="B1600" s="1">
        <v>2.0</v>
      </c>
      <c r="C1600" s="1">
        <v>0.011</v>
      </c>
    </row>
    <row r="1601">
      <c r="A1601" s="1" t="s">
        <v>61768</v>
      </c>
      <c r="B1601" s="1">
        <v>2.0</v>
      </c>
      <c r="C1601" s="1">
        <v>0.011</v>
      </c>
    </row>
    <row r="1602">
      <c r="A1602" s="1" t="s">
        <v>61769</v>
      </c>
      <c r="B1602" s="1">
        <v>2.0</v>
      </c>
      <c r="C1602" s="1">
        <v>0.011</v>
      </c>
    </row>
    <row r="1603">
      <c r="A1603" s="1" t="s">
        <v>61770</v>
      </c>
      <c r="B1603" s="1">
        <v>2.0</v>
      </c>
      <c r="C1603" s="1">
        <v>0.011</v>
      </c>
    </row>
    <row r="1604">
      <c r="A1604" s="1" t="s">
        <v>61771</v>
      </c>
      <c r="B1604" s="1">
        <v>2.0</v>
      </c>
      <c r="C1604" s="1">
        <v>0.011</v>
      </c>
    </row>
    <row r="1605">
      <c r="A1605" s="1" t="s">
        <v>61772</v>
      </c>
      <c r="B1605" s="1">
        <v>2.0</v>
      </c>
      <c r="C1605" s="1">
        <v>0.011</v>
      </c>
    </row>
    <row r="1606">
      <c r="A1606" s="1" t="s">
        <v>61773</v>
      </c>
      <c r="B1606" s="1">
        <v>2.0</v>
      </c>
      <c r="C1606" s="1">
        <v>0.011</v>
      </c>
    </row>
    <row r="1607">
      <c r="A1607" s="1" t="s">
        <v>61774</v>
      </c>
      <c r="B1607" s="1">
        <v>2.0</v>
      </c>
      <c r="C1607" s="1">
        <v>0.011</v>
      </c>
    </row>
    <row r="1608">
      <c r="A1608" s="1" t="s">
        <v>61775</v>
      </c>
      <c r="B1608" s="1">
        <v>2.0</v>
      </c>
      <c r="C1608" s="1">
        <v>0.011</v>
      </c>
    </row>
    <row r="1609">
      <c r="A1609" s="1" t="s">
        <v>61776</v>
      </c>
      <c r="B1609" s="1">
        <v>2.0</v>
      </c>
      <c r="C1609" s="1">
        <v>0.011</v>
      </c>
    </row>
    <row r="1610">
      <c r="A1610" s="1" t="s">
        <v>61777</v>
      </c>
      <c r="B1610" s="1">
        <v>2.0</v>
      </c>
      <c r="C1610" s="1">
        <v>0.011</v>
      </c>
    </row>
    <row r="1611">
      <c r="A1611" s="1" t="s">
        <v>61778</v>
      </c>
      <c r="B1611" s="1">
        <v>2.0</v>
      </c>
      <c r="C1611" s="1">
        <v>0.011</v>
      </c>
    </row>
    <row r="1612">
      <c r="A1612" s="1" t="s">
        <v>61779</v>
      </c>
      <c r="B1612" s="1">
        <v>2.0</v>
      </c>
      <c r="C1612" s="1">
        <v>0.011</v>
      </c>
    </row>
    <row r="1613">
      <c r="A1613" s="1" t="s">
        <v>61780</v>
      </c>
      <c r="B1613" s="1">
        <v>2.0</v>
      </c>
      <c r="C1613" s="1">
        <v>0.011</v>
      </c>
    </row>
    <row r="1614">
      <c r="A1614" s="1" t="s">
        <v>61781</v>
      </c>
      <c r="B1614" s="1">
        <v>2.0</v>
      </c>
      <c r="C1614" s="1">
        <v>0.011</v>
      </c>
    </row>
    <row r="1615">
      <c r="A1615" s="1" t="s">
        <v>61782</v>
      </c>
      <c r="B1615" s="1">
        <v>2.0</v>
      </c>
      <c r="C1615" s="1">
        <v>0.011</v>
      </c>
    </row>
    <row r="1616">
      <c r="A1616" s="1" t="s">
        <v>61783</v>
      </c>
      <c r="B1616" s="1">
        <v>2.0</v>
      </c>
      <c r="C1616" s="1">
        <v>0.011</v>
      </c>
    </row>
    <row r="1617">
      <c r="A1617" s="1" t="s">
        <v>61784</v>
      </c>
      <c r="B1617" s="1">
        <v>2.0</v>
      </c>
      <c r="C1617" s="1">
        <v>0.011</v>
      </c>
    </row>
    <row r="1618">
      <c r="A1618" s="1" t="s">
        <v>61785</v>
      </c>
      <c r="B1618" s="1">
        <v>2.0</v>
      </c>
      <c r="C1618" s="1">
        <v>0.011</v>
      </c>
    </row>
    <row r="1619">
      <c r="A1619" s="1" t="s">
        <v>61786</v>
      </c>
      <c r="B1619" s="1">
        <v>2.0</v>
      </c>
      <c r="C1619" s="1">
        <v>0.011</v>
      </c>
    </row>
    <row r="1620">
      <c r="A1620" s="1" t="s">
        <v>61787</v>
      </c>
      <c r="B1620" s="1">
        <v>2.0</v>
      </c>
      <c r="C1620" s="1">
        <v>0.011</v>
      </c>
    </row>
    <row r="1621">
      <c r="A1621" s="1" t="s">
        <v>61788</v>
      </c>
      <c r="B1621" s="1">
        <v>2.0</v>
      </c>
      <c r="C1621" s="1">
        <v>0.011</v>
      </c>
    </row>
    <row r="1622">
      <c r="A1622" s="1" t="s">
        <v>61789</v>
      </c>
      <c r="B1622" s="1">
        <v>2.0</v>
      </c>
      <c r="C1622" s="1">
        <v>0.011</v>
      </c>
    </row>
    <row r="1623">
      <c r="A1623" s="1" t="s">
        <v>61790</v>
      </c>
      <c r="B1623" s="1">
        <v>2.0</v>
      </c>
      <c r="C1623" s="1">
        <v>0.011</v>
      </c>
    </row>
    <row r="1624">
      <c r="A1624" s="1" t="s">
        <v>61791</v>
      </c>
      <c r="B1624" s="1">
        <v>2.0</v>
      </c>
      <c r="C1624" s="1">
        <v>0.011</v>
      </c>
    </row>
    <row r="1625">
      <c r="A1625" s="1" t="s">
        <v>61792</v>
      </c>
      <c r="B1625" s="1">
        <v>2.0</v>
      </c>
      <c r="C1625" s="1">
        <v>0.011</v>
      </c>
    </row>
    <row r="1626">
      <c r="A1626" s="1" t="s">
        <v>61793</v>
      </c>
      <c r="B1626" s="1">
        <v>2.0</v>
      </c>
      <c r="C1626" s="1">
        <v>0.011</v>
      </c>
    </row>
    <row r="1627">
      <c r="A1627" s="1" t="s">
        <v>61794</v>
      </c>
      <c r="B1627" s="1">
        <v>2.0</v>
      </c>
      <c r="C1627" s="1">
        <v>0.011</v>
      </c>
    </row>
    <row r="1628">
      <c r="A1628" s="1" t="s">
        <v>61795</v>
      </c>
      <c r="B1628" s="1">
        <v>2.0</v>
      </c>
      <c r="C1628" s="1">
        <v>0.011</v>
      </c>
    </row>
    <row r="1629">
      <c r="A1629" s="1" t="s">
        <v>61796</v>
      </c>
      <c r="B1629" s="1">
        <v>2.0</v>
      </c>
      <c r="C1629" s="1">
        <v>0.011</v>
      </c>
    </row>
    <row r="1630">
      <c r="A1630" s="1" t="s">
        <v>61797</v>
      </c>
      <c r="B1630" s="1">
        <v>2.0</v>
      </c>
      <c r="C1630" s="1">
        <v>0.011</v>
      </c>
    </row>
    <row r="1631">
      <c r="A1631" s="1" t="s">
        <v>61798</v>
      </c>
      <c r="B1631" s="1">
        <v>2.0</v>
      </c>
      <c r="C1631" s="1">
        <v>0.011</v>
      </c>
    </row>
    <row r="1632">
      <c r="A1632" s="1" t="s">
        <v>61799</v>
      </c>
      <c r="B1632" s="1">
        <v>2.0</v>
      </c>
      <c r="C1632" s="1">
        <v>0.011</v>
      </c>
    </row>
    <row r="1633">
      <c r="A1633" s="1" t="s">
        <v>61800</v>
      </c>
      <c r="B1633" s="1">
        <v>2.0</v>
      </c>
      <c r="C1633" s="1">
        <v>0.011</v>
      </c>
    </row>
    <row r="1634">
      <c r="A1634" s="1" t="s">
        <v>61801</v>
      </c>
      <c r="B1634" s="1">
        <v>2.0</v>
      </c>
      <c r="C1634" s="1">
        <v>0.011</v>
      </c>
    </row>
    <row r="1635">
      <c r="A1635" s="1" t="s">
        <v>61802</v>
      </c>
      <c r="B1635" s="1">
        <v>2.0</v>
      </c>
      <c r="C1635" s="1">
        <v>0.011</v>
      </c>
    </row>
    <row r="1636">
      <c r="A1636" s="1" t="s">
        <v>61803</v>
      </c>
      <c r="B1636" s="1">
        <v>2.0</v>
      </c>
      <c r="C1636" s="1">
        <v>0.011</v>
      </c>
    </row>
    <row r="1637">
      <c r="A1637" s="1" t="s">
        <v>61804</v>
      </c>
      <c r="B1637" s="1">
        <v>2.0</v>
      </c>
      <c r="C1637" s="1">
        <v>0.011</v>
      </c>
    </row>
    <row r="1638">
      <c r="A1638" s="1" t="s">
        <v>52490</v>
      </c>
      <c r="B1638" s="1">
        <v>2.0</v>
      </c>
      <c r="C1638" s="1">
        <v>0.011</v>
      </c>
    </row>
    <row r="1639">
      <c r="A1639" s="1" t="s">
        <v>61805</v>
      </c>
      <c r="B1639" s="1">
        <v>2.0</v>
      </c>
      <c r="C1639" s="1">
        <v>0.011</v>
      </c>
    </row>
    <row r="1640">
      <c r="A1640" s="1" t="s">
        <v>61806</v>
      </c>
      <c r="B1640" s="1">
        <v>2.0</v>
      </c>
      <c r="C1640" s="1">
        <v>0.011</v>
      </c>
    </row>
    <row r="1641">
      <c r="A1641" s="1" t="s">
        <v>61807</v>
      </c>
      <c r="B1641" s="1">
        <v>2.0</v>
      </c>
      <c r="C1641" s="1">
        <v>0.011</v>
      </c>
    </row>
    <row r="1642">
      <c r="A1642" s="1" t="s">
        <v>61808</v>
      </c>
      <c r="B1642" s="1">
        <v>2.0</v>
      </c>
      <c r="C1642" s="1">
        <v>0.011</v>
      </c>
    </row>
    <row r="1643">
      <c r="A1643" s="1" t="s">
        <v>61809</v>
      </c>
      <c r="B1643" s="1">
        <v>2.0</v>
      </c>
      <c r="C1643" s="1">
        <v>0.011</v>
      </c>
    </row>
    <row r="1644">
      <c r="A1644" s="1" t="s">
        <v>61810</v>
      </c>
      <c r="B1644" s="1">
        <v>2.0</v>
      </c>
      <c r="C1644" s="1">
        <v>0.011</v>
      </c>
    </row>
    <row r="1645">
      <c r="A1645" s="1" t="s">
        <v>61811</v>
      </c>
      <c r="B1645" s="1">
        <v>2.0</v>
      </c>
      <c r="C1645" s="1">
        <v>0.011</v>
      </c>
    </row>
    <row r="1646">
      <c r="A1646" s="1" t="s">
        <v>61812</v>
      </c>
      <c r="B1646" s="1">
        <v>2.0</v>
      </c>
      <c r="C1646" s="1">
        <v>0.011</v>
      </c>
    </row>
    <row r="1647">
      <c r="A1647" s="1" t="s">
        <v>61813</v>
      </c>
      <c r="B1647" s="1">
        <v>2.0</v>
      </c>
      <c r="C1647" s="1">
        <v>0.011</v>
      </c>
    </row>
    <row r="1648">
      <c r="A1648" s="1" t="s">
        <v>61814</v>
      </c>
      <c r="B1648" s="1">
        <v>2.0</v>
      </c>
      <c r="C1648" s="1">
        <v>0.011</v>
      </c>
    </row>
    <row r="1649">
      <c r="A1649" s="1" t="s">
        <v>61815</v>
      </c>
      <c r="B1649" s="1">
        <v>2.0</v>
      </c>
      <c r="C1649" s="1">
        <v>0.011</v>
      </c>
    </row>
    <row r="1650">
      <c r="A1650" s="1" t="s">
        <v>61816</v>
      </c>
      <c r="B1650" s="1">
        <v>2.0</v>
      </c>
      <c r="C1650" s="1">
        <v>0.011</v>
      </c>
    </row>
    <row r="1651">
      <c r="A1651" s="1" t="s">
        <v>61817</v>
      </c>
      <c r="B1651" s="1">
        <v>2.0</v>
      </c>
      <c r="C1651" s="1">
        <v>0.011</v>
      </c>
    </row>
    <row r="1652">
      <c r="A1652" s="1" t="s">
        <v>61818</v>
      </c>
      <c r="B1652" s="1">
        <v>2.0</v>
      </c>
      <c r="C1652" s="1">
        <v>0.011</v>
      </c>
    </row>
    <row r="1653">
      <c r="A1653" s="1" t="s">
        <v>61819</v>
      </c>
      <c r="B1653" s="1">
        <v>2.0</v>
      </c>
      <c r="C1653" s="1">
        <v>0.011</v>
      </c>
    </row>
    <row r="1654">
      <c r="A1654" s="1" t="s">
        <v>61820</v>
      </c>
      <c r="B1654" s="1">
        <v>2.0</v>
      </c>
      <c r="C1654" s="1">
        <v>0.011</v>
      </c>
    </row>
    <row r="1655">
      <c r="A1655" s="1" t="s">
        <v>61821</v>
      </c>
      <c r="B1655" s="1">
        <v>2.0</v>
      </c>
      <c r="C1655" s="1">
        <v>0.011</v>
      </c>
    </row>
    <row r="1656">
      <c r="A1656" s="1" t="s">
        <v>61822</v>
      </c>
      <c r="B1656" s="1">
        <v>2.0</v>
      </c>
      <c r="C1656" s="1">
        <v>0.011</v>
      </c>
    </row>
    <row r="1657">
      <c r="A1657" s="1" t="s">
        <v>61823</v>
      </c>
      <c r="B1657" s="1">
        <v>2.0</v>
      </c>
      <c r="C1657" s="1">
        <v>0.011</v>
      </c>
    </row>
    <row r="1658">
      <c r="A1658" s="1" t="s">
        <v>61824</v>
      </c>
      <c r="B1658" s="1">
        <v>2.0</v>
      </c>
      <c r="C1658" s="1">
        <v>0.011</v>
      </c>
    </row>
    <row r="1659">
      <c r="A1659" s="1" t="s">
        <v>51152</v>
      </c>
      <c r="B1659" s="1">
        <v>2.0</v>
      </c>
      <c r="C1659" s="1">
        <v>0.011</v>
      </c>
    </row>
    <row r="1660">
      <c r="A1660" s="1" t="s">
        <v>61825</v>
      </c>
      <c r="B1660" s="1">
        <v>2.0</v>
      </c>
      <c r="C1660" s="1">
        <v>0.011</v>
      </c>
    </row>
    <row r="1661">
      <c r="A1661" s="1" t="s">
        <v>61826</v>
      </c>
      <c r="B1661" s="1">
        <v>2.0</v>
      </c>
      <c r="C1661" s="1">
        <v>0.011</v>
      </c>
    </row>
    <row r="1662">
      <c r="A1662" s="1" t="s">
        <v>61827</v>
      </c>
      <c r="B1662" s="1">
        <v>2.0</v>
      </c>
      <c r="C1662" s="1">
        <v>0.011</v>
      </c>
    </row>
    <row r="1663">
      <c r="A1663" s="1" t="s">
        <v>61828</v>
      </c>
      <c r="B1663" s="1">
        <v>2.0</v>
      </c>
      <c r="C1663" s="1">
        <v>0.011</v>
      </c>
    </row>
    <row r="1664">
      <c r="A1664" s="1" t="s">
        <v>61829</v>
      </c>
      <c r="B1664" s="1">
        <v>2.0</v>
      </c>
      <c r="C1664" s="1">
        <v>0.011</v>
      </c>
    </row>
    <row r="1665">
      <c r="A1665" s="1" t="s">
        <v>61830</v>
      </c>
      <c r="B1665" s="1">
        <v>2.0</v>
      </c>
      <c r="C1665" s="1">
        <v>0.011</v>
      </c>
    </row>
    <row r="1666">
      <c r="A1666" s="1" t="s">
        <v>61831</v>
      </c>
      <c r="B1666" s="1">
        <v>2.0</v>
      </c>
      <c r="C1666" s="1">
        <v>0.011</v>
      </c>
    </row>
    <row r="1667">
      <c r="A1667" s="1" t="s">
        <v>61832</v>
      </c>
      <c r="B1667" s="1">
        <v>2.0</v>
      </c>
      <c r="C1667" s="1">
        <v>0.011</v>
      </c>
    </row>
    <row r="1668">
      <c r="A1668" s="1" t="s">
        <v>61833</v>
      </c>
      <c r="B1668" s="1">
        <v>2.0</v>
      </c>
      <c r="C1668" s="1">
        <v>0.011</v>
      </c>
    </row>
    <row r="1669">
      <c r="A1669" s="1" t="s">
        <v>61834</v>
      </c>
      <c r="B1669" s="1">
        <v>2.0</v>
      </c>
      <c r="C1669" s="1">
        <v>0.011</v>
      </c>
    </row>
    <row r="1670">
      <c r="A1670" s="1" t="s">
        <v>61835</v>
      </c>
      <c r="B1670" s="1">
        <v>2.0</v>
      </c>
      <c r="C1670" s="1">
        <v>0.011</v>
      </c>
    </row>
    <row r="1671">
      <c r="A1671" s="1" t="s">
        <v>61836</v>
      </c>
      <c r="B1671" s="1">
        <v>2.0</v>
      </c>
      <c r="C1671" s="1">
        <v>0.011</v>
      </c>
    </row>
    <row r="1672">
      <c r="A1672" s="1" t="s">
        <v>61837</v>
      </c>
      <c r="B1672" s="1">
        <v>2.0</v>
      </c>
      <c r="C1672" s="1">
        <v>0.011</v>
      </c>
    </row>
    <row r="1673">
      <c r="A1673" s="1" t="s">
        <v>61838</v>
      </c>
      <c r="B1673" s="1">
        <v>2.0</v>
      </c>
      <c r="C1673" s="1">
        <v>0.011</v>
      </c>
    </row>
    <row r="1674">
      <c r="A1674" s="1" t="s">
        <v>61839</v>
      </c>
      <c r="B1674" s="1">
        <v>2.0</v>
      </c>
      <c r="C1674" s="1">
        <v>0.011</v>
      </c>
    </row>
    <row r="1675">
      <c r="A1675" s="1" t="s">
        <v>61840</v>
      </c>
      <c r="B1675" s="1">
        <v>2.0</v>
      </c>
      <c r="C1675" s="1">
        <v>0.011</v>
      </c>
    </row>
    <row r="1676">
      <c r="A1676" s="1" t="s">
        <v>61841</v>
      </c>
      <c r="B1676" s="1">
        <v>2.0</v>
      </c>
      <c r="C1676" s="1">
        <v>0.011</v>
      </c>
    </row>
    <row r="1677">
      <c r="A1677" s="1" t="s">
        <v>61842</v>
      </c>
      <c r="B1677" s="1">
        <v>2.0</v>
      </c>
      <c r="C1677" s="1">
        <v>0.011</v>
      </c>
    </row>
    <row r="1678">
      <c r="A1678" s="1" t="s">
        <v>61843</v>
      </c>
      <c r="B1678" s="1">
        <v>2.0</v>
      </c>
      <c r="C1678" s="1">
        <v>0.011</v>
      </c>
    </row>
    <row r="1679">
      <c r="A1679" s="1" t="s">
        <v>61844</v>
      </c>
      <c r="B1679" s="1">
        <v>2.0</v>
      </c>
      <c r="C1679" s="1">
        <v>0.011</v>
      </c>
    </row>
    <row r="1680">
      <c r="A1680" s="1" t="s">
        <v>61845</v>
      </c>
      <c r="B1680" s="1">
        <v>2.0</v>
      </c>
      <c r="C1680" s="1">
        <v>0.011</v>
      </c>
    </row>
    <row r="1681">
      <c r="A1681" s="1" t="s">
        <v>61846</v>
      </c>
      <c r="B1681" s="1">
        <v>2.0</v>
      </c>
      <c r="C1681" s="1">
        <v>0.011</v>
      </c>
    </row>
    <row r="1682">
      <c r="A1682" s="1" t="s">
        <v>61847</v>
      </c>
      <c r="B1682" s="1">
        <v>2.0</v>
      </c>
      <c r="C1682" s="1">
        <v>0.011</v>
      </c>
    </row>
    <row r="1683">
      <c r="A1683" s="1" t="s">
        <v>61848</v>
      </c>
      <c r="B1683" s="1">
        <v>2.0</v>
      </c>
      <c r="C1683" s="1">
        <v>0.011</v>
      </c>
    </row>
    <row r="1684">
      <c r="A1684" s="1" t="s">
        <v>61849</v>
      </c>
      <c r="B1684" s="1">
        <v>2.0</v>
      </c>
      <c r="C1684" s="1">
        <v>0.011</v>
      </c>
    </row>
    <row r="1685">
      <c r="A1685" s="1" t="s">
        <v>61850</v>
      </c>
      <c r="B1685" s="1">
        <v>2.0</v>
      </c>
      <c r="C1685" s="1">
        <v>0.011</v>
      </c>
    </row>
    <row r="1686">
      <c r="A1686" s="1" t="s">
        <v>61851</v>
      </c>
      <c r="B1686" s="1">
        <v>2.0</v>
      </c>
      <c r="C1686" s="1">
        <v>0.011</v>
      </c>
    </row>
    <row r="1687">
      <c r="A1687" s="1" t="s">
        <v>61852</v>
      </c>
      <c r="B1687" s="1">
        <v>2.0</v>
      </c>
      <c r="C1687" s="1">
        <v>0.011</v>
      </c>
    </row>
    <row r="1688">
      <c r="A1688" s="1" t="s">
        <v>61853</v>
      </c>
      <c r="B1688" s="1">
        <v>2.0</v>
      </c>
      <c r="C1688" s="1">
        <v>0.011</v>
      </c>
    </row>
    <row r="1689">
      <c r="A1689" s="1" t="s">
        <v>61854</v>
      </c>
      <c r="B1689" s="1">
        <v>2.0</v>
      </c>
      <c r="C1689" s="1">
        <v>0.011</v>
      </c>
    </row>
    <row r="1690">
      <c r="A1690" s="1" t="s">
        <v>61855</v>
      </c>
      <c r="B1690" s="1">
        <v>2.0</v>
      </c>
      <c r="C1690" s="1">
        <v>0.011</v>
      </c>
    </row>
    <row r="1691">
      <c r="A1691" s="1" t="s">
        <v>61856</v>
      </c>
      <c r="B1691" s="1">
        <v>2.0</v>
      </c>
      <c r="C1691" s="1">
        <v>0.011</v>
      </c>
    </row>
    <row r="1692">
      <c r="A1692" s="1" t="s">
        <v>61857</v>
      </c>
      <c r="B1692" s="1">
        <v>2.0</v>
      </c>
      <c r="C1692" s="1">
        <v>0.011</v>
      </c>
    </row>
    <row r="1693">
      <c r="A1693" s="1" t="s">
        <v>61858</v>
      </c>
      <c r="B1693" s="1">
        <v>2.0</v>
      </c>
      <c r="C1693" s="1">
        <v>0.011</v>
      </c>
    </row>
    <row r="1694">
      <c r="A1694" s="1" t="s">
        <v>61859</v>
      </c>
      <c r="B1694" s="1">
        <v>2.0</v>
      </c>
      <c r="C1694" s="1">
        <v>0.011</v>
      </c>
    </row>
    <row r="1695">
      <c r="A1695" s="1" t="s">
        <v>61860</v>
      </c>
      <c r="B1695" s="1">
        <v>2.0</v>
      </c>
      <c r="C1695" s="1">
        <v>0.011</v>
      </c>
    </row>
    <row r="1696">
      <c r="A1696" s="1" t="s">
        <v>61861</v>
      </c>
      <c r="B1696" s="1">
        <v>2.0</v>
      </c>
      <c r="C1696" s="1">
        <v>0.011</v>
      </c>
    </row>
    <row r="1697">
      <c r="A1697" s="1" t="s">
        <v>61862</v>
      </c>
      <c r="B1697" s="1">
        <v>2.0</v>
      </c>
      <c r="C1697" s="1">
        <v>0.011</v>
      </c>
    </row>
    <row r="1698">
      <c r="A1698" s="1" t="s">
        <v>61863</v>
      </c>
      <c r="B1698" s="1">
        <v>2.0</v>
      </c>
      <c r="C1698" s="1">
        <v>0.011</v>
      </c>
    </row>
    <row r="1699">
      <c r="A1699" s="1" t="s">
        <v>61864</v>
      </c>
      <c r="B1699" s="1">
        <v>2.0</v>
      </c>
      <c r="C1699" s="1">
        <v>0.011</v>
      </c>
    </row>
    <row r="1700">
      <c r="A1700" s="1" t="s">
        <v>61865</v>
      </c>
      <c r="B1700" s="1">
        <v>2.0</v>
      </c>
      <c r="C1700" s="1">
        <v>0.011</v>
      </c>
    </row>
    <row r="1701">
      <c r="A1701" s="1" t="s">
        <v>61866</v>
      </c>
      <c r="B1701" s="1">
        <v>2.0</v>
      </c>
      <c r="C1701" s="1">
        <v>0.011</v>
      </c>
    </row>
    <row r="1702">
      <c r="A1702" s="1" t="s">
        <v>61867</v>
      </c>
      <c r="B1702" s="1">
        <v>2.0</v>
      </c>
      <c r="C1702" s="1">
        <v>0.011</v>
      </c>
    </row>
    <row r="1703">
      <c r="A1703" s="1" t="s">
        <v>61868</v>
      </c>
      <c r="B1703" s="1">
        <v>2.0</v>
      </c>
      <c r="C1703" s="1">
        <v>0.011</v>
      </c>
    </row>
    <row r="1704">
      <c r="A1704" s="1" t="s">
        <v>61869</v>
      </c>
      <c r="B1704" s="1">
        <v>2.0</v>
      </c>
      <c r="C1704" s="1">
        <v>0.011</v>
      </c>
    </row>
    <row r="1705">
      <c r="A1705" s="1" t="s">
        <v>61870</v>
      </c>
      <c r="B1705" s="1">
        <v>2.0</v>
      </c>
      <c r="C1705" s="1">
        <v>0.011</v>
      </c>
    </row>
    <row r="1706">
      <c r="A1706" s="1" t="s">
        <v>61871</v>
      </c>
      <c r="B1706" s="1">
        <v>2.0</v>
      </c>
      <c r="C1706" s="1">
        <v>0.011</v>
      </c>
    </row>
    <row r="1707">
      <c r="A1707" s="1" t="s">
        <v>61872</v>
      </c>
      <c r="B1707" s="1">
        <v>2.0</v>
      </c>
      <c r="C1707" s="1">
        <v>0.011</v>
      </c>
    </row>
    <row r="1708">
      <c r="A1708" s="1" t="s">
        <v>61873</v>
      </c>
      <c r="B1708" s="1">
        <v>2.0</v>
      </c>
      <c r="C1708" s="1">
        <v>0.011</v>
      </c>
    </row>
    <row r="1709">
      <c r="A1709" s="1" t="s">
        <v>61874</v>
      </c>
      <c r="B1709" s="1">
        <v>2.0</v>
      </c>
      <c r="C1709" s="1">
        <v>0.011</v>
      </c>
    </row>
    <row r="1710">
      <c r="A1710" s="1" t="s">
        <v>61875</v>
      </c>
      <c r="B1710" s="1">
        <v>2.0</v>
      </c>
      <c r="C1710" s="1">
        <v>0.011</v>
      </c>
    </row>
    <row r="1711">
      <c r="A1711" s="1" t="s">
        <v>61876</v>
      </c>
      <c r="B1711" s="1">
        <v>2.0</v>
      </c>
      <c r="C1711" s="1">
        <v>0.011</v>
      </c>
    </row>
    <row r="1712">
      <c r="A1712" s="1" t="s">
        <v>61877</v>
      </c>
      <c r="B1712" s="1">
        <v>2.0</v>
      </c>
      <c r="C1712" s="1">
        <v>0.011</v>
      </c>
    </row>
    <row r="1713">
      <c r="A1713" s="1" t="s">
        <v>61878</v>
      </c>
      <c r="B1713" s="1">
        <v>2.0</v>
      </c>
      <c r="C1713" s="1">
        <v>0.011</v>
      </c>
    </row>
    <row r="1714">
      <c r="A1714" s="1" t="s">
        <v>61879</v>
      </c>
      <c r="B1714" s="1">
        <v>2.0</v>
      </c>
      <c r="C1714" s="1">
        <v>0.011</v>
      </c>
    </row>
    <row r="1715">
      <c r="A1715" s="1" t="s">
        <v>61880</v>
      </c>
      <c r="B1715" s="1">
        <v>2.0</v>
      </c>
      <c r="C1715" s="1">
        <v>0.011</v>
      </c>
    </row>
    <row r="1716">
      <c r="A1716" s="1" t="s">
        <v>61881</v>
      </c>
      <c r="B1716" s="1">
        <v>2.0</v>
      </c>
      <c r="C1716" s="1">
        <v>0.011</v>
      </c>
    </row>
    <row r="1717">
      <c r="A1717" s="1" t="s">
        <v>61882</v>
      </c>
      <c r="B1717" s="1">
        <v>2.0</v>
      </c>
      <c r="C1717" s="1">
        <v>0.011</v>
      </c>
    </row>
    <row r="1718">
      <c r="A1718" s="1" t="s">
        <v>61883</v>
      </c>
      <c r="B1718" s="1">
        <v>2.0</v>
      </c>
      <c r="C1718" s="1">
        <v>0.011</v>
      </c>
    </row>
    <row r="1719">
      <c r="A1719" s="1" t="s">
        <v>61884</v>
      </c>
      <c r="B1719" s="1">
        <v>2.0</v>
      </c>
      <c r="C1719" s="1">
        <v>0.011</v>
      </c>
    </row>
    <row r="1720">
      <c r="A1720" s="1" t="s">
        <v>61885</v>
      </c>
      <c r="B1720" s="1">
        <v>2.0</v>
      </c>
      <c r="C1720" s="1">
        <v>0.011</v>
      </c>
    </row>
    <row r="1721">
      <c r="A1721" s="1" t="s">
        <v>61886</v>
      </c>
      <c r="B1721" s="1">
        <v>2.0</v>
      </c>
      <c r="C1721" s="1">
        <v>0.011</v>
      </c>
    </row>
    <row r="1722">
      <c r="A1722" s="1" t="s">
        <v>61887</v>
      </c>
      <c r="B1722" s="1">
        <v>2.0</v>
      </c>
      <c r="C1722" s="1">
        <v>0.011</v>
      </c>
    </row>
    <row r="1723">
      <c r="A1723" s="1" t="s">
        <v>61888</v>
      </c>
      <c r="B1723" s="1">
        <v>2.0</v>
      </c>
      <c r="C1723" s="1">
        <v>0.011</v>
      </c>
    </row>
    <row r="1724">
      <c r="A1724" s="1" t="s">
        <v>61889</v>
      </c>
      <c r="B1724" s="1">
        <v>2.0</v>
      </c>
      <c r="C1724" s="1">
        <v>0.011</v>
      </c>
    </row>
    <row r="1725">
      <c r="A1725" s="1" t="s">
        <v>61890</v>
      </c>
      <c r="B1725" s="1">
        <v>2.0</v>
      </c>
      <c r="C1725" s="1">
        <v>0.011</v>
      </c>
    </row>
    <row r="1726">
      <c r="A1726" s="1" t="s">
        <v>61891</v>
      </c>
      <c r="B1726" s="1">
        <v>2.0</v>
      </c>
      <c r="C1726" s="1">
        <v>0.011</v>
      </c>
    </row>
    <row r="1727">
      <c r="A1727" s="1" t="s">
        <v>61892</v>
      </c>
      <c r="B1727" s="1">
        <v>2.0</v>
      </c>
      <c r="C1727" s="1">
        <v>0.011</v>
      </c>
    </row>
    <row r="1728">
      <c r="A1728" s="1" t="s">
        <v>61893</v>
      </c>
      <c r="B1728" s="1">
        <v>2.0</v>
      </c>
      <c r="C1728" s="1">
        <v>0.011</v>
      </c>
    </row>
    <row r="1729">
      <c r="A1729" s="1" t="s">
        <v>61894</v>
      </c>
      <c r="B1729" s="1">
        <v>2.0</v>
      </c>
      <c r="C1729" s="1">
        <v>0.011</v>
      </c>
    </row>
    <row r="1730">
      <c r="A1730" s="1" t="s">
        <v>61895</v>
      </c>
      <c r="B1730" s="1">
        <v>2.0</v>
      </c>
      <c r="C1730" s="1">
        <v>0.011</v>
      </c>
    </row>
    <row r="1731">
      <c r="A1731" s="1" t="s">
        <v>61896</v>
      </c>
      <c r="B1731" s="1">
        <v>2.0</v>
      </c>
      <c r="C1731" s="1">
        <v>0.011</v>
      </c>
    </row>
    <row r="1732">
      <c r="A1732" s="1" t="s">
        <v>61897</v>
      </c>
      <c r="B1732" s="1">
        <v>2.0</v>
      </c>
      <c r="C1732" s="1">
        <v>0.011</v>
      </c>
    </row>
    <row r="1733">
      <c r="A1733" s="1" t="s">
        <v>61898</v>
      </c>
      <c r="B1733" s="1">
        <v>2.0</v>
      </c>
      <c r="C1733" s="1">
        <v>0.011</v>
      </c>
    </row>
    <row r="1734">
      <c r="A1734" s="1" t="s">
        <v>61899</v>
      </c>
      <c r="B1734" s="1">
        <v>2.0</v>
      </c>
      <c r="C1734" s="1">
        <v>0.011</v>
      </c>
    </row>
    <row r="1735">
      <c r="A1735" s="1" t="s">
        <v>61900</v>
      </c>
      <c r="B1735" s="1">
        <v>2.0</v>
      </c>
      <c r="C1735" s="1">
        <v>0.011</v>
      </c>
    </row>
    <row r="1736">
      <c r="A1736" s="1" t="s">
        <v>61901</v>
      </c>
      <c r="B1736" s="1">
        <v>2.0</v>
      </c>
      <c r="C1736" s="1">
        <v>0.011</v>
      </c>
    </row>
    <row r="1737">
      <c r="A1737" s="1" t="s">
        <v>61902</v>
      </c>
      <c r="B1737" s="1">
        <v>2.0</v>
      </c>
      <c r="C1737" s="1">
        <v>0.011</v>
      </c>
    </row>
    <row r="1738">
      <c r="A1738" s="1" t="s">
        <v>61903</v>
      </c>
      <c r="B1738" s="1">
        <v>2.0</v>
      </c>
      <c r="C1738" s="1">
        <v>0.011</v>
      </c>
    </row>
    <row r="1739">
      <c r="A1739" s="1" t="s">
        <v>61904</v>
      </c>
      <c r="B1739" s="1">
        <v>2.0</v>
      </c>
      <c r="C1739" s="1">
        <v>0.011</v>
      </c>
    </row>
    <row r="1740">
      <c r="A1740" s="1" t="s">
        <v>61905</v>
      </c>
      <c r="B1740" s="1">
        <v>2.0</v>
      </c>
      <c r="C1740" s="1">
        <v>0.011</v>
      </c>
    </row>
    <row r="1741">
      <c r="A1741" s="1" t="s">
        <v>61906</v>
      </c>
      <c r="B1741" s="1">
        <v>2.0</v>
      </c>
      <c r="C1741" s="1">
        <v>0.011</v>
      </c>
    </row>
    <row r="1742">
      <c r="A1742" s="1" t="s">
        <v>61907</v>
      </c>
      <c r="B1742" s="1">
        <v>2.0</v>
      </c>
      <c r="C1742" s="1">
        <v>0.011</v>
      </c>
    </row>
    <row r="1743">
      <c r="A1743" s="1" t="s">
        <v>61908</v>
      </c>
      <c r="B1743" s="1">
        <v>2.0</v>
      </c>
      <c r="C1743" s="1">
        <v>0.011</v>
      </c>
    </row>
    <row r="1744">
      <c r="A1744" s="1" t="s">
        <v>61909</v>
      </c>
      <c r="B1744" s="1">
        <v>2.0</v>
      </c>
      <c r="C1744" s="1">
        <v>0.011</v>
      </c>
    </row>
    <row r="1745">
      <c r="A1745" s="1" t="s">
        <v>61910</v>
      </c>
      <c r="B1745" s="1">
        <v>2.0</v>
      </c>
      <c r="C1745" s="1">
        <v>0.011</v>
      </c>
    </row>
    <row r="1746">
      <c r="A1746" s="1" t="s">
        <v>61911</v>
      </c>
      <c r="B1746" s="1">
        <v>2.0</v>
      </c>
      <c r="C1746" s="1">
        <v>0.011</v>
      </c>
    </row>
    <row r="1747">
      <c r="A1747" s="1" t="s">
        <v>61912</v>
      </c>
      <c r="B1747" s="1">
        <v>2.0</v>
      </c>
      <c r="C1747" s="1">
        <v>0.011</v>
      </c>
    </row>
    <row r="1748">
      <c r="A1748" s="1" t="s">
        <v>61913</v>
      </c>
      <c r="B1748" s="1">
        <v>2.0</v>
      </c>
      <c r="C1748" s="1">
        <v>0.011</v>
      </c>
    </row>
    <row r="1749">
      <c r="A1749" s="1" t="s">
        <v>61914</v>
      </c>
      <c r="B1749" s="1">
        <v>2.0</v>
      </c>
      <c r="C1749" s="1">
        <v>0.011</v>
      </c>
    </row>
    <row r="1750">
      <c r="A1750" s="1" t="s">
        <v>61915</v>
      </c>
      <c r="B1750" s="1">
        <v>2.0</v>
      </c>
      <c r="C1750" s="1">
        <v>0.011</v>
      </c>
    </row>
    <row r="1751">
      <c r="A1751" s="1" t="s">
        <v>61916</v>
      </c>
      <c r="B1751" s="1">
        <v>2.0</v>
      </c>
      <c r="C1751" s="1">
        <v>0.011</v>
      </c>
    </row>
    <row r="1752">
      <c r="A1752" s="1" t="s">
        <v>61917</v>
      </c>
      <c r="B1752" s="1">
        <v>2.0</v>
      </c>
      <c r="C1752" s="1">
        <v>0.011</v>
      </c>
    </row>
    <row r="1753">
      <c r="A1753" s="1" t="s">
        <v>61918</v>
      </c>
      <c r="B1753" s="1">
        <v>2.0</v>
      </c>
      <c r="C1753" s="1">
        <v>0.011</v>
      </c>
    </row>
    <row r="1754">
      <c r="A1754" s="1" t="s">
        <v>61919</v>
      </c>
      <c r="B1754" s="1">
        <v>2.0</v>
      </c>
      <c r="C1754" s="1">
        <v>0.011</v>
      </c>
    </row>
    <row r="1755">
      <c r="A1755" s="1" t="s">
        <v>61920</v>
      </c>
      <c r="B1755" s="1">
        <v>2.0</v>
      </c>
      <c r="C1755" s="1">
        <v>0.011</v>
      </c>
    </row>
    <row r="1756">
      <c r="A1756" s="1" t="s">
        <v>61921</v>
      </c>
      <c r="B1756" s="1">
        <v>2.0</v>
      </c>
      <c r="C1756" s="1">
        <v>0.011</v>
      </c>
    </row>
    <row r="1757">
      <c r="A1757" s="1" t="s">
        <v>61922</v>
      </c>
      <c r="B1757" s="1">
        <v>2.0</v>
      </c>
      <c r="C1757" s="1">
        <v>0.011</v>
      </c>
    </row>
    <row r="1758">
      <c r="A1758" s="1" t="s">
        <v>61923</v>
      </c>
      <c r="B1758" s="1">
        <v>2.0</v>
      </c>
      <c r="C1758" s="1">
        <v>0.011</v>
      </c>
    </row>
    <row r="1759">
      <c r="A1759" s="1" t="s">
        <v>61924</v>
      </c>
      <c r="B1759" s="1">
        <v>2.0</v>
      </c>
      <c r="C1759" s="1">
        <v>0.011</v>
      </c>
    </row>
    <row r="1760">
      <c r="A1760" s="1" t="s">
        <v>61925</v>
      </c>
      <c r="B1760" s="1">
        <v>2.0</v>
      </c>
      <c r="C1760" s="1">
        <v>0.011</v>
      </c>
    </row>
    <row r="1761">
      <c r="A1761" s="1" t="s">
        <v>61926</v>
      </c>
      <c r="B1761" s="1">
        <v>2.0</v>
      </c>
      <c r="C1761" s="1">
        <v>0.011</v>
      </c>
    </row>
    <row r="1762">
      <c r="A1762" s="1" t="s">
        <v>61927</v>
      </c>
      <c r="B1762" s="1">
        <v>2.0</v>
      </c>
      <c r="C1762" s="1">
        <v>0.011</v>
      </c>
    </row>
    <row r="1763">
      <c r="A1763" s="1" t="s">
        <v>61928</v>
      </c>
      <c r="B1763" s="1">
        <v>2.0</v>
      </c>
      <c r="C1763" s="1">
        <v>0.011</v>
      </c>
    </row>
    <row r="1764">
      <c r="A1764" s="1" t="s">
        <v>61929</v>
      </c>
      <c r="B1764" s="1">
        <v>2.0</v>
      </c>
      <c r="C1764" s="1">
        <v>0.011</v>
      </c>
    </row>
    <row r="1765">
      <c r="A1765" s="1" t="s">
        <v>61930</v>
      </c>
      <c r="B1765" s="1">
        <v>2.0</v>
      </c>
      <c r="C1765" s="1">
        <v>0.011</v>
      </c>
    </row>
    <row r="1766">
      <c r="A1766" s="1" t="s">
        <v>61931</v>
      </c>
      <c r="B1766" s="1">
        <v>2.0</v>
      </c>
      <c r="C1766" s="1">
        <v>0.011</v>
      </c>
    </row>
    <row r="1767">
      <c r="A1767" s="1" t="s">
        <v>61932</v>
      </c>
      <c r="B1767" s="1">
        <v>2.0</v>
      </c>
      <c r="C1767" s="1">
        <v>0.011</v>
      </c>
    </row>
    <row r="1768">
      <c r="A1768" s="1" t="s">
        <v>61933</v>
      </c>
      <c r="B1768" s="1">
        <v>2.0</v>
      </c>
      <c r="C1768" s="1">
        <v>0.011</v>
      </c>
    </row>
    <row r="1769">
      <c r="A1769" s="1" t="s">
        <v>61934</v>
      </c>
      <c r="B1769" s="1">
        <v>2.0</v>
      </c>
      <c r="C1769" s="1">
        <v>0.011</v>
      </c>
    </row>
    <row r="1770">
      <c r="A1770" s="1" t="s">
        <v>61935</v>
      </c>
      <c r="B1770" s="1">
        <v>2.0</v>
      </c>
      <c r="C1770" s="1">
        <v>0.011</v>
      </c>
    </row>
    <row r="1771">
      <c r="A1771" s="1" t="s">
        <v>61936</v>
      </c>
      <c r="B1771" s="1">
        <v>2.0</v>
      </c>
      <c r="C1771" s="1">
        <v>0.011</v>
      </c>
    </row>
    <row r="1772">
      <c r="A1772" s="1" t="s">
        <v>61937</v>
      </c>
      <c r="B1772" s="1">
        <v>2.0</v>
      </c>
      <c r="C1772" s="1">
        <v>0.011</v>
      </c>
    </row>
    <row r="1773">
      <c r="A1773" s="1" t="s">
        <v>61938</v>
      </c>
      <c r="B1773" s="1">
        <v>2.0</v>
      </c>
      <c r="C1773" s="1">
        <v>0.011</v>
      </c>
    </row>
    <row r="1774">
      <c r="A1774" s="1" t="s">
        <v>61939</v>
      </c>
      <c r="B1774" s="1">
        <v>2.0</v>
      </c>
      <c r="C1774" s="1">
        <v>0.011</v>
      </c>
    </row>
    <row r="1775">
      <c r="A1775" s="1" t="s">
        <v>61940</v>
      </c>
      <c r="B1775" s="1">
        <v>2.0</v>
      </c>
      <c r="C1775" s="1">
        <v>0.011</v>
      </c>
    </row>
    <row r="1776">
      <c r="A1776" s="1" t="s">
        <v>61941</v>
      </c>
      <c r="B1776" s="1">
        <v>2.0</v>
      </c>
      <c r="C1776" s="1">
        <v>0.011</v>
      </c>
    </row>
    <row r="1777">
      <c r="A1777" s="1" t="s">
        <v>61942</v>
      </c>
      <c r="B1777" s="1">
        <v>2.0</v>
      </c>
      <c r="C1777" s="1">
        <v>0.011</v>
      </c>
    </row>
    <row r="1778">
      <c r="A1778" s="1" t="s">
        <v>61943</v>
      </c>
      <c r="B1778" s="1">
        <v>2.0</v>
      </c>
      <c r="C1778" s="1">
        <v>0.011</v>
      </c>
    </row>
    <row r="1779">
      <c r="A1779" s="1" t="s">
        <v>61944</v>
      </c>
      <c r="B1779" s="1">
        <v>2.0</v>
      </c>
      <c r="C1779" s="1">
        <v>0.011</v>
      </c>
    </row>
    <row r="1780">
      <c r="A1780" s="1" t="s">
        <v>51421</v>
      </c>
      <c r="B1780" s="1">
        <v>2.0</v>
      </c>
      <c r="C1780" s="1">
        <v>0.011</v>
      </c>
    </row>
    <row r="1781">
      <c r="A1781" s="1" t="s">
        <v>61945</v>
      </c>
      <c r="B1781" s="1">
        <v>2.0</v>
      </c>
      <c r="C1781" s="1">
        <v>0.011</v>
      </c>
    </row>
    <row r="1782">
      <c r="A1782" s="1" t="s">
        <v>61946</v>
      </c>
      <c r="B1782" s="1">
        <v>2.0</v>
      </c>
      <c r="C1782" s="1">
        <v>0.011</v>
      </c>
    </row>
    <row r="1783">
      <c r="A1783" s="1" t="s">
        <v>61947</v>
      </c>
      <c r="B1783" s="1">
        <v>2.0</v>
      </c>
      <c r="C1783" s="1">
        <v>0.011</v>
      </c>
    </row>
    <row r="1784">
      <c r="A1784" s="1" t="s">
        <v>61948</v>
      </c>
      <c r="B1784" s="1">
        <v>2.0</v>
      </c>
      <c r="C1784" s="1">
        <v>0.011</v>
      </c>
    </row>
    <row r="1785">
      <c r="A1785" s="1" t="s">
        <v>61949</v>
      </c>
      <c r="B1785" s="1">
        <v>2.0</v>
      </c>
      <c r="C1785" s="1">
        <v>0.011</v>
      </c>
    </row>
    <row r="1786">
      <c r="A1786" s="1" t="s">
        <v>61950</v>
      </c>
      <c r="B1786" s="1">
        <v>2.0</v>
      </c>
      <c r="C1786" s="1">
        <v>0.011</v>
      </c>
    </row>
    <row r="1787">
      <c r="A1787" s="1" t="s">
        <v>61951</v>
      </c>
      <c r="B1787" s="1">
        <v>2.0</v>
      </c>
      <c r="C1787" s="1">
        <v>0.011</v>
      </c>
    </row>
    <row r="1788">
      <c r="A1788" s="1" t="s">
        <v>61952</v>
      </c>
      <c r="B1788" s="1">
        <v>2.0</v>
      </c>
      <c r="C1788" s="1">
        <v>0.011</v>
      </c>
    </row>
    <row r="1789">
      <c r="A1789" s="1" t="s">
        <v>61953</v>
      </c>
      <c r="B1789" s="1">
        <v>2.0</v>
      </c>
      <c r="C1789" s="1">
        <v>0.011</v>
      </c>
    </row>
    <row r="1790">
      <c r="A1790" s="1" t="s">
        <v>61954</v>
      </c>
      <c r="B1790" s="1">
        <v>2.0</v>
      </c>
      <c r="C1790" s="1">
        <v>0.011</v>
      </c>
    </row>
    <row r="1791">
      <c r="A1791" s="1" t="s">
        <v>61955</v>
      </c>
      <c r="B1791" s="1">
        <v>2.0</v>
      </c>
      <c r="C1791" s="1">
        <v>0.011</v>
      </c>
    </row>
    <row r="1792">
      <c r="A1792" s="1" t="s">
        <v>61956</v>
      </c>
      <c r="B1792" s="1">
        <v>2.0</v>
      </c>
      <c r="C1792" s="1">
        <v>0.011</v>
      </c>
    </row>
    <row r="1793">
      <c r="A1793" s="1" t="s">
        <v>61957</v>
      </c>
      <c r="B1793" s="1">
        <v>2.0</v>
      </c>
      <c r="C1793" s="1">
        <v>0.011</v>
      </c>
    </row>
    <row r="1794">
      <c r="A1794" s="1" t="s">
        <v>61958</v>
      </c>
      <c r="B1794" s="1">
        <v>2.0</v>
      </c>
      <c r="C1794" s="1">
        <v>0.011</v>
      </c>
    </row>
    <row r="1795">
      <c r="A1795" s="1" t="s">
        <v>61959</v>
      </c>
      <c r="B1795" s="1">
        <v>2.0</v>
      </c>
      <c r="C1795" s="1">
        <v>0.011</v>
      </c>
    </row>
    <row r="1796">
      <c r="A1796" s="1" t="s">
        <v>61960</v>
      </c>
      <c r="B1796" s="1">
        <v>2.0</v>
      </c>
      <c r="C1796" s="1">
        <v>0.011</v>
      </c>
    </row>
    <row r="1797">
      <c r="A1797" s="1" t="s">
        <v>61961</v>
      </c>
      <c r="B1797" s="1">
        <v>2.0</v>
      </c>
      <c r="C1797" s="1">
        <v>0.011</v>
      </c>
    </row>
    <row r="1798">
      <c r="A1798" s="1" t="s">
        <v>61962</v>
      </c>
      <c r="B1798" s="1">
        <v>2.0</v>
      </c>
      <c r="C1798" s="1">
        <v>0.011</v>
      </c>
    </row>
    <row r="1799">
      <c r="A1799" s="1" t="s">
        <v>61963</v>
      </c>
      <c r="B1799" s="1">
        <v>2.0</v>
      </c>
      <c r="C1799" s="1">
        <v>0.011</v>
      </c>
    </row>
    <row r="1800">
      <c r="A1800" s="1" t="s">
        <v>61964</v>
      </c>
      <c r="B1800" s="1">
        <v>2.0</v>
      </c>
      <c r="C1800" s="1">
        <v>0.011</v>
      </c>
    </row>
    <row r="1801">
      <c r="A1801" s="1" t="s">
        <v>61965</v>
      </c>
      <c r="B1801" s="1">
        <v>2.0</v>
      </c>
      <c r="C1801" s="1">
        <v>0.011</v>
      </c>
    </row>
    <row r="1802">
      <c r="A1802" s="1" t="s">
        <v>61966</v>
      </c>
      <c r="B1802" s="1">
        <v>2.0</v>
      </c>
      <c r="C1802" s="1">
        <v>0.011</v>
      </c>
    </row>
    <row r="1803">
      <c r="A1803" s="1" t="s">
        <v>61967</v>
      </c>
      <c r="B1803" s="1">
        <v>2.0</v>
      </c>
      <c r="C1803" s="1">
        <v>0.011</v>
      </c>
    </row>
    <row r="1804">
      <c r="A1804" s="1" t="s">
        <v>61968</v>
      </c>
      <c r="B1804" s="1">
        <v>2.0</v>
      </c>
      <c r="C1804" s="1">
        <v>0.011</v>
      </c>
    </row>
    <row r="1805">
      <c r="A1805" s="1" t="s">
        <v>61969</v>
      </c>
      <c r="B1805" s="1">
        <v>2.0</v>
      </c>
      <c r="C1805" s="1">
        <v>0.011</v>
      </c>
    </row>
    <row r="1806">
      <c r="A1806" s="1" t="s">
        <v>61970</v>
      </c>
      <c r="B1806" s="1">
        <v>2.0</v>
      </c>
      <c r="C1806" s="1">
        <v>0.011</v>
      </c>
    </row>
    <row r="1807">
      <c r="A1807" s="1" t="s">
        <v>61971</v>
      </c>
      <c r="B1807" s="1">
        <v>2.0</v>
      </c>
      <c r="C1807" s="1">
        <v>0.011</v>
      </c>
    </row>
    <row r="1808">
      <c r="A1808" s="1" t="s">
        <v>61972</v>
      </c>
      <c r="B1808" s="1">
        <v>2.0</v>
      </c>
      <c r="C1808" s="1">
        <v>0.011</v>
      </c>
    </row>
    <row r="1809">
      <c r="A1809" s="1" t="s">
        <v>61973</v>
      </c>
      <c r="B1809" s="1">
        <v>2.0</v>
      </c>
      <c r="C1809" s="1">
        <v>0.011</v>
      </c>
    </row>
    <row r="1810">
      <c r="A1810" s="1" t="s">
        <v>61974</v>
      </c>
      <c r="B1810" s="1">
        <v>2.0</v>
      </c>
      <c r="C1810" s="1">
        <v>0.011</v>
      </c>
    </row>
    <row r="1811">
      <c r="A1811" s="1" t="s">
        <v>61975</v>
      </c>
      <c r="B1811" s="1">
        <v>2.0</v>
      </c>
      <c r="C1811" s="1">
        <v>0.011</v>
      </c>
    </row>
    <row r="1812">
      <c r="A1812" s="1" t="s">
        <v>61976</v>
      </c>
      <c r="B1812" s="1">
        <v>2.0</v>
      </c>
      <c r="C1812" s="1">
        <v>0.011</v>
      </c>
    </row>
    <row r="1813">
      <c r="A1813" s="1" t="s">
        <v>61977</v>
      </c>
      <c r="B1813" s="1">
        <v>2.0</v>
      </c>
      <c r="C1813" s="1">
        <v>0.011</v>
      </c>
    </row>
    <row r="1814">
      <c r="A1814" s="1" t="s">
        <v>61978</v>
      </c>
      <c r="B1814" s="1">
        <v>2.0</v>
      </c>
      <c r="C1814" s="1">
        <v>0.011</v>
      </c>
    </row>
    <row r="1815">
      <c r="A1815" s="1" t="s">
        <v>61979</v>
      </c>
      <c r="B1815" s="1">
        <v>2.0</v>
      </c>
      <c r="C1815" s="1">
        <v>0.011</v>
      </c>
    </row>
    <row r="1816">
      <c r="A1816" s="1" t="s">
        <v>61980</v>
      </c>
      <c r="B1816" s="1">
        <v>2.0</v>
      </c>
      <c r="C1816" s="1">
        <v>0.011</v>
      </c>
    </row>
    <row r="1817">
      <c r="A1817" s="1" t="s">
        <v>61981</v>
      </c>
      <c r="B1817" s="1">
        <v>2.0</v>
      </c>
      <c r="C1817" s="1">
        <v>0.011</v>
      </c>
    </row>
    <row r="1818">
      <c r="A1818" s="1" t="s">
        <v>61982</v>
      </c>
      <c r="B1818" s="1">
        <v>2.0</v>
      </c>
      <c r="C1818" s="1">
        <v>0.011</v>
      </c>
    </row>
    <row r="1819">
      <c r="A1819" s="1" t="s">
        <v>61983</v>
      </c>
      <c r="B1819" s="1">
        <v>2.0</v>
      </c>
      <c r="C1819" s="1">
        <v>0.011</v>
      </c>
    </row>
    <row r="1820">
      <c r="A1820" s="1" t="s">
        <v>61984</v>
      </c>
      <c r="B1820" s="1">
        <v>2.0</v>
      </c>
      <c r="C1820" s="1">
        <v>0.011</v>
      </c>
    </row>
    <row r="1821">
      <c r="A1821" s="1" t="s">
        <v>61985</v>
      </c>
      <c r="B1821" s="1">
        <v>2.0</v>
      </c>
      <c r="C1821" s="1">
        <v>0.011</v>
      </c>
    </row>
    <row r="1822">
      <c r="A1822" s="1" t="s">
        <v>61986</v>
      </c>
      <c r="B1822" s="1">
        <v>2.0</v>
      </c>
      <c r="C1822" s="1">
        <v>0.011</v>
      </c>
    </row>
    <row r="1823">
      <c r="A1823" s="1" t="s">
        <v>61987</v>
      </c>
      <c r="B1823" s="1">
        <v>2.0</v>
      </c>
      <c r="C1823" s="1">
        <v>0.011</v>
      </c>
    </row>
    <row r="1824">
      <c r="A1824" s="1" t="s">
        <v>61988</v>
      </c>
      <c r="B1824" s="1">
        <v>2.0</v>
      </c>
      <c r="C1824" s="1">
        <v>0.011</v>
      </c>
    </row>
    <row r="1825">
      <c r="A1825" s="1" t="s">
        <v>61989</v>
      </c>
      <c r="B1825" s="1">
        <v>2.0</v>
      </c>
      <c r="C1825" s="1">
        <v>0.011</v>
      </c>
    </row>
    <row r="1826">
      <c r="A1826" s="1" t="s">
        <v>61990</v>
      </c>
      <c r="B1826" s="1">
        <v>2.0</v>
      </c>
      <c r="C1826" s="1">
        <v>0.011</v>
      </c>
    </row>
    <row r="1827">
      <c r="A1827" s="1" t="s">
        <v>61991</v>
      </c>
      <c r="B1827" s="1">
        <v>2.0</v>
      </c>
      <c r="C1827" s="1">
        <v>0.011</v>
      </c>
    </row>
    <row r="1828">
      <c r="A1828" s="1" t="s">
        <v>61992</v>
      </c>
      <c r="B1828" s="1">
        <v>2.0</v>
      </c>
      <c r="C1828" s="1">
        <v>0.011</v>
      </c>
    </row>
    <row r="1829">
      <c r="A1829" s="1" t="s">
        <v>61993</v>
      </c>
      <c r="B1829" s="1">
        <v>2.0</v>
      </c>
      <c r="C1829" s="1">
        <v>0.011</v>
      </c>
    </row>
    <row r="1830">
      <c r="A1830" s="1" t="s">
        <v>61994</v>
      </c>
      <c r="B1830" s="1">
        <v>2.0</v>
      </c>
      <c r="C1830" s="1">
        <v>0.011</v>
      </c>
    </row>
    <row r="1831">
      <c r="A1831" s="1" t="s">
        <v>61995</v>
      </c>
      <c r="B1831" s="1">
        <v>2.0</v>
      </c>
      <c r="C1831" s="1">
        <v>0.011</v>
      </c>
    </row>
    <row r="1832">
      <c r="A1832" s="1" t="s">
        <v>61996</v>
      </c>
      <c r="B1832" s="1">
        <v>2.0</v>
      </c>
      <c r="C1832" s="1">
        <v>0.011</v>
      </c>
    </row>
    <row r="1833">
      <c r="A1833" s="1" t="s">
        <v>61997</v>
      </c>
      <c r="B1833" s="1">
        <v>2.0</v>
      </c>
      <c r="C1833" s="1">
        <v>0.011</v>
      </c>
    </row>
    <row r="1834">
      <c r="A1834" s="1" t="s">
        <v>61998</v>
      </c>
      <c r="B1834" s="1">
        <v>2.0</v>
      </c>
      <c r="C1834" s="1">
        <v>0.011</v>
      </c>
    </row>
    <row r="1835">
      <c r="A1835" s="1" t="s">
        <v>61999</v>
      </c>
      <c r="B1835" s="1">
        <v>2.0</v>
      </c>
      <c r="C1835" s="1">
        <v>0.011</v>
      </c>
    </row>
    <row r="1836">
      <c r="A1836" s="1" t="s">
        <v>62000</v>
      </c>
      <c r="B1836" s="1">
        <v>2.0</v>
      </c>
      <c r="C1836" s="1">
        <v>0.011</v>
      </c>
    </row>
    <row r="1837">
      <c r="A1837" s="1" t="s">
        <v>62001</v>
      </c>
      <c r="B1837" s="1">
        <v>2.0</v>
      </c>
      <c r="C1837" s="1">
        <v>0.011</v>
      </c>
    </row>
    <row r="1838">
      <c r="A1838" s="1" t="s">
        <v>62002</v>
      </c>
      <c r="B1838" s="1">
        <v>2.0</v>
      </c>
      <c r="C1838" s="1">
        <v>0.011</v>
      </c>
    </row>
    <row r="1839">
      <c r="A1839" s="1" t="s">
        <v>62003</v>
      </c>
      <c r="B1839" s="1">
        <v>2.0</v>
      </c>
      <c r="C1839" s="1">
        <v>0.011</v>
      </c>
    </row>
    <row r="1840">
      <c r="A1840" s="1" t="s">
        <v>62004</v>
      </c>
      <c r="B1840" s="1">
        <v>2.0</v>
      </c>
      <c r="C1840" s="1">
        <v>0.011</v>
      </c>
    </row>
    <row r="1841">
      <c r="A1841" s="1" t="s">
        <v>62005</v>
      </c>
      <c r="B1841" s="1">
        <v>2.0</v>
      </c>
      <c r="C1841" s="1">
        <v>0.011</v>
      </c>
    </row>
    <row r="1842">
      <c r="A1842" s="1" t="s">
        <v>62006</v>
      </c>
      <c r="B1842" s="1">
        <v>2.0</v>
      </c>
      <c r="C1842" s="1">
        <v>0.011</v>
      </c>
    </row>
    <row r="1843">
      <c r="A1843" s="1" t="s">
        <v>51382</v>
      </c>
      <c r="B1843" s="1">
        <v>2.0</v>
      </c>
      <c r="C1843" s="1">
        <v>0.011</v>
      </c>
    </row>
    <row r="1844">
      <c r="A1844" s="1" t="s">
        <v>62007</v>
      </c>
      <c r="B1844" s="1">
        <v>2.0</v>
      </c>
      <c r="C1844" s="1">
        <v>0.011</v>
      </c>
    </row>
    <row r="1845">
      <c r="A1845" s="1" t="s">
        <v>62008</v>
      </c>
      <c r="B1845" s="1">
        <v>2.0</v>
      </c>
      <c r="C1845" s="1">
        <v>0.011</v>
      </c>
    </row>
    <row r="1846">
      <c r="A1846" s="1" t="s">
        <v>62009</v>
      </c>
      <c r="B1846" s="1">
        <v>2.0</v>
      </c>
      <c r="C1846" s="1">
        <v>0.011</v>
      </c>
    </row>
    <row r="1847">
      <c r="A1847" s="1" t="s">
        <v>62010</v>
      </c>
      <c r="B1847" s="1">
        <v>2.0</v>
      </c>
      <c r="C1847" s="1">
        <v>0.011</v>
      </c>
    </row>
    <row r="1848">
      <c r="A1848" s="1" t="s">
        <v>62011</v>
      </c>
      <c r="B1848" s="1">
        <v>2.0</v>
      </c>
      <c r="C1848" s="1">
        <v>0.011</v>
      </c>
    </row>
    <row r="1849">
      <c r="A1849" s="1" t="s">
        <v>62012</v>
      </c>
      <c r="B1849" s="1">
        <v>2.0</v>
      </c>
      <c r="C1849" s="1">
        <v>0.011</v>
      </c>
    </row>
    <row r="1850">
      <c r="A1850" s="1" t="s">
        <v>62013</v>
      </c>
      <c r="B1850" s="1">
        <v>2.0</v>
      </c>
      <c r="C1850" s="1">
        <v>0.011</v>
      </c>
    </row>
    <row r="1851">
      <c r="A1851" s="1" t="s">
        <v>62014</v>
      </c>
      <c r="B1851" s="1">
        <v>2.0</v>
      </c>
      <c r="C1851" s="1">
        <v>0.011</v>
      </c>
    </row>
    <row r="1852">
      <c r="A1852" s="1" t="s">
        <v>62015</v>
      </c>
      <c r="B1852" s="1">
        <v>2.0</v>
      </c>
      <c r="C1852" s="1">
        <v>0.011</v>
      </c>
    </row>
    <row r="1853">
      <c r="A1853" s="1" t="s">
        <v>62016</v>
      </c>
      <c r="B1853" s="1">
        <v>2.0</v>
      </c>
      <c r="C1853" s="1">
        <v>0.011</v>
      </c>
    </row>
    <row r="1854">
      <c r="A1854" s="1" t="s">
        <v>62017</v>
      </c>
      <c r="B1854" s="1">
        <v>2.0</v>
      </c>
      <c r="C1854" s="1">
        <v>0.011</v>
      </c>
    </row>
    <row r="1855">
      <c r="A1855" s="1" t="s">
        <v>51425</v>
      </c>
      <c r="B1855" s="1">
        <v>2.0</v>
      </c>
      <c r="C1855" s="1">
        <v>0.011</v>
      </c>
    </row>
    <row r="1856">
      <c r="A1856" s="1" t="s">
        <v>62018</v>
      </c>
      <c r="B1856" s="1">
        <v>2.0</v>
      </c>
      <c r="C1856" s="1">
        <v>0.011</v>
      </c>
    </row>
    <row r="1857">
      <c r="A1857" s="1" t="s">
        <v>62019</v>
      </c>
      <c r="B1857" s="1">
        <v>2.0</v>
      </c>
      <c r="C1857" s="1">
        <v>0.011</v>
      </c>
    </row>
    <row r="1858">
      <c r="A1858" s="1" t="s">
        <v>62020</v>
      </c>
      <c r="B1858" s="1">
        <v>2.0</v>
      </c>
      <c r="C1858" s="1">
        <v>0.011</v>
      </c>
    </row>
    <row r="1859">
      <c r="A1859" s="1" t="s">
        <v>62021</v>
      </c>
      <c r="B1859" s="1">
        <v>2.0</v>
      </c>
      <c r="C1859" s="1">
        <v>0.011</v>
      </c>
    </row>
    <row r="1860">
      <c r="A1860" s="1" t="s">
        <v>62022</v>
      </c>
      <c r="B1860" s="1">
        <v>2.0</v>
      </c>
      <c r="C1860" s="1">
        <v>0.011</v>
      </c>
    </row>
    <row r="1861">
      <c r="A1861" s="1" t="s">
        <v>62023</v>
      </c>
      <c r="B1861" s="1">
        <v>2.0</v>
      </c>
      <c r="C1861" s="1">
        <v>0.011</v>
      </c>
    </row>
    <row r="1862">
      <c r="A1862" s="1" t="s">
        <v>62024</v>
      </c>
      <c r="B1862" s="1">
        <v>2.0</v>
      </c>
      <c r="C1862" s="1">
        <v>0.011</v>
      </c>
    </row>
    <row r="1863">
      <c r="A1863" s="1" t="s">
        <v>62025</v>
      </c>
      <c r="B1863" s="1">
        <v>2.0</v>
      </c>
      <c r="C1863" s="1">
        <v>0.011</v>
      </c>
    </row>
    <row r="1864">
      <c r="A1864" s="1" t="s">
        <v>62026</v>
      </c>
      <c r="B1864" s="1">
        <v>2.0</v>
      </c>
      <c r="C1864" s="1">
        <v>0.011</v>
      </c>
    </row>
    <row r="1865">
      <c r="A1865" s="1" t="s">
        <v>62027</v>
      </c>
      <c r="B1865" s="1">
        <v>2.0</v>
      </c>
      <c r="C1865" s="1">
        <v>0.011</v>
      </c>
    </row>
    <row r="1866">
      <c r="A1866" s="1" t="s">
        <v>62028</v>
      </c>
      <c r="B1866" s="1">
        <v>2.0</v>
      </c>
      <c r="C1866" s="1">
        <v>0.011</v>
      </c>
    </row>
    <row r="1867">
      <c r="A1867" s="1" t="s">
        <v>62029</v>
      </c>
      <c r="B1867" s="1">
        <v>2.0</v>
      </c>
      <c r="C1867" s="1">
        <v>0.011</v>
      </c>
    </row>
    <row r="1868">
      <c r="A1868" s="1" t="s">
        <v>52902</v>
      </c>
      <c r="B1868" s="1">
        <v>2.0</v>
      </c>
      <c r="C1868" s="1">
        <v>0.011</v>
      </c>
    </row>
    <row r="1869">
      <c r="A1869" s="1" t="s">
        <v>52526</v>
      </c>
      <c r="B1869" s="1">
        <v>2.0</v>
      </c>
      <c r="C1869" s="1">
        <v>0.011</v>
      </c>
    </row>
    <row r="1870">
      <c r="A1870" s="1" t="s">
        <v>62030</v>
      </c>
      <c r="B1870" s="1">
        <v>2.0</v>
      </c>
      <c r="C1870" s="1">
        <v>0.011</v>
      </c>
    </row>
    <row r="1871">
      <c r="A1871" s="1" t="s">
        <v>62031</v>
      </c>
      <c r="B1871" s="1">
        <v>2.0</v>
      </c>
      <c r="C1871" s="1">
        <v>0.011</v>
      </c>
    </row>
    <row r="1872">
      <c r="A1872" s="1" t="s">
        <v>62032</v>
      </c>
      <c r="B1872" s="1">
        <v>2.0</v>
      </c>
      <c r="C1872" s="1">
        <v>0.011</v>
      </c>
    </row>
    <row r="1873">
      <c r="A1873" s="1" t="s">
        <v>62033</v>
      </c>
      <c r="B1873" s="1">
        <v>2.0</v>
      </c>
      <c r="C1873" s="1">
        <v>0.011</v>
      </c>
    </row>
    <row r="1874">
      <c r="A1874" s="1" t="s">
        <v>62034</v>
      </c>
      <c r="B1874" s="1">
        <v>2.0</v>
      </c>
      <c r="C1874" s="1">
        <v>0.011</v>
      </c>
    </row>
    <row r="1875">
      <c r="A1875" s="1" t="s">
        <v>62035</v>
      </c>
      <c r="B1875" s="1">
        <v>2.0</v>
      </c>
      <c r="C1875" s="1">
        <v>0.011</v>
      </c>
    </row>
    <row r="1876">
      <c r="A1876" s="1" t="s">
        <v>62036</v>
      </c>
      <c r="B1876" s="1">
        <v>2.0</v>
      </c>
      <c r="C1876" s="1">
        <v>0.011</v>
      </c>
    </row>
    <row r="1877">
      <c r="A1877" s="1" t="s">
        <v>62037</v>
      </c>
      <c r="B1877" s="1">
        <v>2.0</v>
      </c>
      <c r="C1877" s="1">
        <v>0.011</v>
      </c>
    </row>
    <row r="1878">
      <c r="A1878" s="1" t="s">
        <v>62038</v>
      </c>
      <c r="B1878" s="1">
        <v>2.0</v>
      </c>
      <c r="C1878" s="1">
        <v>0.011</v>
      </c>
    </row>
    <row r="1879">
      <c r="A1879" s="1" t="s">
        <v>62039</v>
      </c>
      <c r="B1879" s="1">
        <v>2.0</v>
      </c>
      <c r="C1879" s="1">
        <v>0.011</v>
      </c>
    </row>
    <row r="1880">
      <c r="A1880" s="1" t="s">
        <v>62040</v>
      </c>
      <c r="B1880" s="1">
        <v>2.0</v>
      </c>
      <c r="C1880" s="1">
        <v>0.011</v>
      </c>
    </row>
    <row r="1881">
      <c r="A1881" s="1" t="s">
        <v>62041</v>
      </c>
      <c r="B1881" s="1">
        <v>2.0</v>
      </c>
      <c r="C1881" s="1">
        <v>0.011</v>
      </c>
    </row>
    <row r="1882">
      <c r="A1882" s="1" t="s">
        <v>62042</v>
      </c>
      <c r="B1882" s="1">
        <v>2.0</v>
      </c>
      <c r="C1882" s="1">
        <v>0.011</v>
      </c>
    </row>
    <row r="1883">
      <c r="A1883" s="1" t="s">
        <v>62043</v>
      </c>
      <c r="B1883" s="1">
        <v>2.0</v>
      </c>
      <c r="C1883" s="1">
        <v>0.011</v>
      </c>
    </row>
    <row r="1884">
      <c r="A1884" s="1" t="s">
        <v>62044</v>
      </c>
      <c r="B1884" s="1">
        <v>2.0</v>
      </c>
      <c r="C1884" s="1">
        <v>0.011</v>
      </c>
    </row>
    <row r="1885">
      <c r="A1885" s="1" t="s">
        <v>62045</v>
      </c>
      <c r="B1885" s="1">
        <v>2.0</v>
      </c>
      <c r="C1885" s="1">
        <v>0.011</v>
      </c>
    </row>
    <row r="1886">
      <c r="A1886" s="1" t="s">
        <v>62046</v>
      </c>
      <c r="B1886" s="1">
        <v>2.0</v>
      </c>
      <c r="C1886" s="1">
        <v>0.011</v>
      </c>
    </row>
    <row r="1887">
      <c r="A1887" s="1" t="s">
        <v>62047</v>
      </c>
      <c r="B1887" s="1">
        <v>2.0</v>
      </c>
      <c r="C1887" s="1">
        <v>0.011</v>
      </c>
    </row>
    <row r="1888">
      <c r="A1888" s="1" t="s">
        <v>62048</v>
      </c>
      <c r="B1888" s="1">
        <v>2.0</v>
      </c>
      <c r="C1888" s="1">
        <v>0.011</v>
      </c>
    </row>
    <row r="1889">
      <c r="A1889" s="1" t="s">
        <v>62049</v>
      </c>
      <c r="B1889" s="1">
        <v>2.0</v>
      </c>
      <c r="C1889" s="1">
        <v>0.011</v>
      </c>
    </row>
    <row r="1890">
      <c r="A1890" s="1" t="s">
        <v>62050</v>
      </c>
      <c r="B1890" s="1">
        <v>2.0</v>
      </c>
      <c r="C1890" s="1">
        <v>0.011</v>
      </c>
    </row>
    <row r="1891">
      <c r="A1891" s="1" t="s">
        <v>62051</v>
      </c>
      <c r="B1891" s="1">
        <v>2.0</v>
      </c>
      <c r="C1891" s="1">
        <v>0.011</v>
      </c>
    </row>
    <row r="1892">
      <c r="A1892" s="1" t="s">
        <v>62052</v>
      </c>
      <c r="B1892" s="1">
        <v>2.0</v>
      </c>
      <c r="C1892" s="1">
        <v>0.011</v>
      </c>
    </row>
    <row r="1893">
      <c r="A1893" s="1" t="s">
        <v>62053</v>
      </c>
      <c r="B1893" s="1">
        <v>2.0</v>
      </c>
      <c r="C1893" s="1">
        <v>0.011</v>
      </c>
    </row>
    <row r="1894">
      <c r="A1894" s="1" t="s">
        <v>62054</v>
      </c>
      <c r="B1894" s="1">
        <v>2.0</v>
      </c>
      <c r="C1894" s="1">
        <v>0.011</v>
      </c>
    </row>
    <row r="1895">
      <c r="A1895" s="1" t="s">
        <v>62055</v>
      </c>
      <c r="B1895" s="1">
        <v>2.0</v>
      </c>
      <c r="C1895" s="1">
        <v>0.011</v>
      </c>
    </row>
    <row r="1896">
      <c r="A1896" s="1" t="s">
        <v>62056</v>
      </c>
      <c r="B1896" s="1">
        <v>2.0</v>
      </c>
      <c r="C1896" s="1">
        <v>0.011</v>
      </c>
    </row>
    <row r="1897">
      <c r="A1897" s="1" t="s">
        <v>62057</v>
      </c>
      <c r="B1897" s="1">
        <v>2.0</v>
      </c>
      <c r="C1897" s="1">
        <v>0.011</v>
      </c>
    </row>
    <row r="1898">
      <c r="A1898" s="1" t="s">
        <v>62058</v>
      </c>
      <c r="B1898" s="1">
        <v>2.0</v>
      </c>
      <c r="C1898" s="1">
        <v>0.011</v>
      </c>
    </row>
    <row r="1899">
      <c r="A1899" s="1" t="s">
        <v>62059</v>
      </c>
      <c r="B1899" s="1">
        <v>2.0</v>
      </c>
      <c r="C1899" s="1">
        <v>0.011</v>
      </c>
    </row>
    <row r="1900">
      <c r="A1900" s="1" t="s">
        <v>62060</v>
      </c>
      <c r="B1900" s="1">
        <v>2.0</v>
      </c>
      <c r="C1900" s="1">
        <v>0.011</v>
      </c>
    </row>
    <row r="1901">
      <c r="A1901" s="1" t="s">
        <v>62061</v>
      </c>
      <c r="B1901" s="1">
        <v>2.0</v>
      </c>
      <c r="C1901" s="1">
        <v>0.011</v>
      </c>
    </row>
    <row r="1902">
      <c r="A1902" s="1" t="s">
        <v>62062</v>
      </c>
      <c r="B1902" s="1">
        <v>2.0</v>
      </c>
      <c r="C1902" s="1">
        <v>0.011</v>
      </c>
    </row>
    <row r="1903">
      <c r="A1903" s="1" t="s">
        <v>62063</v>
      </c>
      <c r="B1903" s="1">
        <v>2.0</v>
      </c>
      <c r="C1903" s="1">
        <v>0.011</v>
      </c>
    </row>
    <row r="1904">
      <c r="A1904" s="1" t="s">
        <v>62064</v>
      </c>
      <c r="B1904" s="1">
        <v>2.0</v>
      </c>
      <c r="C1904" s="1">
        <v>0.011</v>
      </c>
    </row>
    <row r="1905">
      <c r="A1905" s="1" t="s">
        <v>62065</v>
      </c>
      <c r="B1905" s="1">
        <v>2.0</v>
      </c>
      <c r="C1905" s="1">
        <v>0.011</v>
      </c>
    </row>
    <row r="1906">
      <c r="A1906" s="1" t="s">
        <v>62066</v>
      </c>
      <c r="B1906" s="1">
        <v>2.0</v>
      </c>
      <c r="C1906" s="1">
        <v>0.011</v>
      </c>
    </row>
    <row r="1907">
      <c r="A1907" s="1" t="s">
        <v>62067</v>
      </c>
      <c r="B1907" s="1">
        <v>2.0</v>
      </c>
      <c r="C1907" s="1">
        <v>0.011</v>
      </c>
    </row>
    <row r="1908">
      <c r="A1908" s="1" t="s">
        <v>62068</v>
      </c>
      <c r="B1908" s="1">
        <v>2.0</v>
      </c>
      <c r="C1908" s="1">
        <v>0.011</v>
      </c>
    </row>
    <row r="1909">
      <c r="A1909" s="1" t="s">
        <v>62069</v>
      </c>
      <c r="B1909" s="1">
        <v>2.0</v>
      </c>
      <c r="C1909" s="1">
        <v>0.011</v>
      </c>
    </row>
    <row r="1910">
      <c r="A1910" s="1" t="s">
        <v>62070</v>
      </c>
      <c r="B1910" s="1">
        <v>2.0</v>
      </c>
      <c r="C1910" s="1">
        <v>0.011</v>
      </c>
    </row>
    <row r="1911">
      <c r="A1911" s="1" t="s">
        <v>62071</v>
      </c>
      <c r="B1911" s="1">
        <v>2.0</v>
      </c>
      <c r="C1911" s="1">
        <v>0.011</v>
      </c>
    </row>
    <row r="1912">
      <c r="A1912" s="1" t="s">
        <v>62072</v>
      </c>
      <c r="B1912" s="1">
        <v>2.0</v>
      </c>
      <c r="C1912" s="1">
        <v>0.011</v>
      </c>
    </row>
    <row r="1913">
      <c r="A1913" s="1" t="s">
        <v>62073</v>
      </c>
      <c r="B1913" s="1">
        <v>2.0</v>
      </c>
      <c r="C1913" s="1">
        <v>0.011</v>
      </c>
    </row>
    <row r="1914">
      <c r="A1914" s="1" t="s">
        <v>62074</v>
      </c>
      <c r="B1914" s="1">
        <v>2.0</v>
      </c>
      <c r="C1914" s="1">
        <v>0.011</v>
      </c>
    </row>
    <row r="1915">
      <c r="A1915" s="1" t="s">
        <v>62075</v>
      </c>
      <c r="B1915" s="1">
        <v>2.0</v>
      </c>
      <c r="C1915" s="1">
        <v>0.011</v>
      </c>
    </row>
    <row r="1916">
      <c r="A1916" s="1" t="s">
        <v>62076</v>
      </c>
      <c r="B1916" s="1">
        <v>2.0</v>
      </c>
      <c r="C1916" s="1">
        <v>0.011</v>
      </c>
    </row>
    <row r="1917">
      <c r="A1917" s="1" t="s">
        <v>62077</v>
      </c>
      <c r="B1917" s="1">
        <v>2.0</v>
      </c>
      <c r="C1917" s="1">
        <v>0.011</v>
      </c>
    </row>
    <row r="1918">
      <c r="A1918" s="1" t="s">
        <v>62078</v>
      </c>
      <c r="B1918" s="1">
        <v>2.0</v>
      </c>
      <c r="C1918" s="1">
        <v>0.011</v>
      </c>
    </row>
    <row r="1919">
      <c r="A1919" s="1" t="s">
        <v>62079</v>
      </c>
      <c r="B1919" s="1">
        <v>2.0</v>
      </c>
      <c r="C1919" s="1">
        <v>0.011</v>
      </c>
    </row>
    <row r="1920">
      <c r="A1920" s="1" t="s">
        <v>62080</v>
      </c>
      <c r="B1920" s="1">
        <v>2.0</v>
      </c>
      <c r="C1920" s="1">
        <v>0.011</v>
      </c>
    </row>
    <row r="1921">
      <c r="A1921" s="1" t="s">
        <v>62081</v>
      </c>
      <c r="B1921" s="1">
        <v>2.0</v>
      </c>
      <c r="C1921" s="1">
        <v>0.011</v>
      </c>
    </row>
    <row r="1922">
      <c r="A1922" s="1" t="s">
        <v>62082</v>
      </c>
      <c r="B1922" s="1">
        <v>2.0</v>
      </c>
      <c r="C1922" s="1">
        <v>0.011</v>
      </c>
    </row>
    <row r="1923">
      <c r="A1923" s="1" t="s">
        <v>62083</v>
      </c>
      <c r="B1923" s="1">
        <v>2.0</v>
      </c>
      <c r="C1923" s="1">
        <v>0.011</v>
      </c>
    </row>
    <row r="1924">
      <c r="A1924" s="1" t="s">
        <v>62084</v>
      </c>
      <c r="B1924" s="1">
        <v>2.0</v>
      </c>
      <c r="C1924" s="1">
        <v>0.011</v>
      </c>
    </row>
    <row r="1925">
      <c r="A1925" s="1" t="s">
        <v>62085</v>
      </c>
      <c r="B1925" s="1">
        <v>2.0</v>
      </c>
      <c r="C1925" s="1">
        <v>0.011</v>
      </c>
    </row>
    <row r="1926">
      <c r="A1926" s="1" t="s">
        <v>62086</v>
      </c>
      <c r="B1926" s="1">
        <v>2.0</v>
      </c>
      <c r="C1926" s="1">
        <v>0.011</v>
      </c>
    </row>
    <row r="1927">
      <c r="A1927" s="1" t="s">
        <v>62087</v>
      </c>
      <c r="B1927" s="1">
        <v>2.0</v>
      </c>
      <c r="C1927" s="1">
        <v>0.011</v>
      </c>
    </row>
    <row r="1928">
      <c r="A1928" s="1" t="s">
        <v>62088</v>
      </c>
      <c r="B1928" s="1">
        <v>2.0</v>
      </c>
      <c r="C1928" s="1">
        <v>0.011</v>
      </c>
    </row>
    <row r="1929">
      <c r="A1929" s="1" t="s">
        <v>62089</v>
      </c>
      <c r="B1929" s="1">
        <v>2.0</v>
      </c>
      <c r="C1929" s="1">
        <v>0.011</v>
      </c>
    </row>
    <row r="1930">
      <c r="A1930" s="1" t="s">
        <v>62090</v>
      </c>
      <c r="B1930" s="1">
        <v>2.0</v>
      </c>
      <c r="C1930" s="1">
        <v>0.011</v>
      </c>
    </row>
    <row r="1931">
      <c r="A1931" s="1" t="s">
        <v>62091</v>
      </c>
      <c r="B1931" s="1">
        <v>2.0</v>
      </c>
      <c r="C1931" s="1">
        <v>0.011</v>
      </c>
    </row>
    <row r="1932">
      <c r="A1932" s="1" t="s">
        <v>62092</v>
      </c>
      <c r="B1932" s="1">
        <v>2.0</v>
      </c>
      <c r="C1932" s="1">
        <v>0.011</v>
      </c>
    </row>
    <row r="1933">
      <c r="A1933" s="1" t="s">
        <v>62093</v>
      </c>
      <c r="B1933" s="1">
        <v>2.0</v>
      </c>
      <c r="C1933" s="1">
        <v>0.011</v>
      </c>
    </row>
    <row r="1934">
      <c r="A1934" s="1" t="s">
        <v>62094</v>
      </c>
      <c r="B1934" s="1">
        <v>2.0</v>
      </c>
      <c r="C1934" s="1">
        <v>0.011</v>
      </c>
    </row>
    <row r="1935">
      <c r="A1935" s="1" t="s">
        <v>62095</v>
      </c>
      <c r="B1935" s="1">
        <v>2.0</v>
      </c>
      <c r="C1935" s="1">
        <v>0.011</v>
      </c>
    </row>
    <row r="1936">
      <c r="A1936" s="1" t="s">
        <v>62096</v>
      </c>
      <c r="B1936" s="1">
        <v>2.0</v>
      </c>
      <c r="C1936" s="1">
        <v>0.011</v>
      </c>
    </row>
    <row r="1937">
      <c r="A1937" s="1" t="s">
        <v>62097</v>
      </c>
      <c r="B1937" s="1">
        <v>2.0</v>
      </c>
      <c r="C1937" s="1">
        <v>0.011</v>
      </c>
    </row>
    <row r="1938">
      <c r="A1938" s="1" t="s">
        <v>62098</v>
      </c>
      <c r="B1938" s="1">
        <v>2.0</v>
      </c>
      <c r="C1938" s="1">
        <v>0.011</v>
      </c>
    </row>
    <row r="1939">
      <c r="A1939" s="1" t="s">
        <v>62099</v>
      </c>
      <c r="B1939" s="1">
        <v>2.0</v>
      </c>
      <c r="C1939" s="1">
        <v>0.011</v>
      </c>
    </row>
    <row r="1940">
      <c r="A1940" s="1" t="s">
        <v>62100</v>
      </c>
      <c r="B1940" s="1">
        <v>2.0</v>
      </c>
      <c r="C1940" s="1">
        <v>0.011</v>
      </c>
    </row>
    <row r="1941">
      <c r="A1941" s="1" t="s">
        <v>62101</v>
      </c>
      <c r="B1941" s="1">
        <v>2.0</v>
      </c>
      <c r="C1941" s="1">
        <v>0.011</v>
      </c>
    </row>
    <row r="1942">
      <c r="A1942" s="1" t="s">
        <v>62102</v>
      </c>
      <c r="B1942" s="1">
        <v>2.0</v>
      </c>
      <c r="C1942" s="1">
        <v>0.011</v>
      </c>
    </row>
    <row r="1943">
      <c r="A1943" s="1" t="s">
        <v>62103</v>
      </c>
      <c r="B1943" s="1">
        <v>2.0</v>
      </c>
      <c r="C1943" s="1">
        <v>0.011</v>
      </c>
    </row>
    <row r="1944">
      <c r="A1944" s="1" t="s">
        <v>62104</v>
      </c>
      <c r="B1944" s="1">
        <v>2.0</v>
      </c>
      <c r="C1944" s="1">
        <v>0.011</v>
      </c>
    </row>
    <row r="1945">
      <c r="A1945" s="1" t="s">
        <v>62105</v>
      </c>
      <c r="B1945" s="1">
        <v>2.0</v>
      </c>
      <c r="C1945" s="1">
        <v>0.011</v>
      </c>
    </row>
    <row r="1946">
      <c r="A1946" s="1" t="s">
        <v>62106</v>
      </c>
      <c r="B1946" s="1">
        <v>2.0</v>
      </c>
      <c r="C1946" s="1">
        <v>0.011</v>
      </c>
    </row>
    <row r="1947">
      <c r="A1947" s="1" t="s">
        <v>62107</v>
      </c>
      <c r="B1947" s="1">
        <v>2.0</v>
      </c>
      <c r="C1947" s="1">
        <v>0.011</v>
      </c>
    </row>
    <row r="1948">
      <c r="A1948" s="1" t="s">
        <v>62108</v>
      </c>
      <c r="B1948" s="1">
        <v>2.0</v>
      </c>
      <c r="C1948" s="1">
        <v>0.011</v>
      </c>
    </row>
    <row r="1949">
      <c r="A1949" s="1" t="s">
        <v>62109</v>
      </c>
      <c r="B1949" s="1">
        <v>2.0</v>
      </c>
      <c r="C1949" s="1">
        <v>0.011</v>
      </c>
    </row>
    <row r="1950">
      <c r="A1950" s="1" t="s">
        <v>62110</v>
      </c>
      <c r="B1950" s="1">
        <v>2.0</v>
      </c>
      <c r="C1950" s="1">
        <v>0.011</v>
      </c>
    </row>
    <row r="1951">
      <c r="A1951" s="1" t="s">
        <v>62111</v>
      </c>
      <c r="B1951" s="1">
        <v>2.0</v>
      </c>
      <c r="C1951" s="1">
        <v>0.011</v>
      </c>
    </row>
    <row r="1952">
      <c r="A1952" s="1" t="s">
        <v>62112</v>
      </c>
      <c r="B1952" s="1">
        <v>2.0</v>
      </c>
      <c r="C1952" s="1">
        <v>0.011</v>
      </c>
    </row>
    <row r="1953">
      <c r="A1953" s="1" t="s">
        <v>62113</v>
      </c>
      <c r="B1953" s="1">
        <v>2.0</v>
      </c>
      <c r="C1953" s="1">
        <v>0.011</v>
      </c>
    </row>
    <row r="1954">
      <c r="A1954" s="1" t="s">
        <v>56831</v>
      </c>
      <c r="B1954" s="1">
        <v>2.0</v>
      </c>
      <c r="C1954" s="1">
        <v>0.011</v>
      </c>
    </row>
    <row r="1955">
      <c r="A1955" s="1" t="s">
        <v>62114</v>
      </c>
      <c r="B1955" s="1">
        <v>2.0</v>
      </c>
      <c r="C1955" s="1">
        <v>0.011</v>
      </c>
    </row>
    <row r="1956">
      <c r="A1956" s="1" t="s">
        <v>51579</v>
      </c>
      <c r="B1956" s="1">
        <v>2.0</v>
      </c>
      <c r="C1956" s="1">
        <v>0.011</v>
      </c>
    </row>
    <row r="1957">
      <c r="A1957" s="1" t="s">
        <v>62115</v>
      </c>
      <c r="B1957" s="1">
        <v>2.0</v>
      </c>
      <c r="C1957" s="1">
        <v>0.011</v>
      </c>
    </row>
    <row r="1958">
      <c r="A1958" s="1" t="s">
        <v>62116</v>
      </c>
      <c r="B1958" s="1">
        <v>2.0</v>
      </c>
      <c r="C1958" s="1">
        <v>0.011</v>
      </c>
    </row>
    <row r="1959">
      <c r="A1959" s="1" t="s">
        <v>62117</v>
      </c>
      <c r="B1959" s="1">
        <v>2.0</v>
      </c>
      <c r="C1959" s="1">
        <v>0.011</v>
      </c>
    </row>
    <row r="1960">
      <c r="A1960" s="1" t="s">
        <v>62118</v>
      </c>
      <c r="B1960" s="1">
        <v>2.0</v>
      </c>
      <c r="C1960" s="1">
        <v>0.011</v>
      </c>
    </row>
    <row r="1961">
      <c r="A1961" s="1" t="s">
        <v>62119</v>
      </c>
      <c r="B1961" s="1">
        <v>2.0</v>
      </c>
      <c r="C1961" s="1">
        <v>0.011</v>
      </c>
    </row>
    <row r="1962">
      <c r="A1962" s="1" t="s">
        <v>62120</v>
      </c>
      <c r="B1962" s="1">
        <v>2.0</v>
      </c>
      <c r="C1962" s="1">
        <v>0.011</v>
      </c>
    </row>
    <row r="1963">
      <c r="A1963" s="1" t="s">
        <v>62121</v>
      </c>
      <c r="B1963" s="1">
        <v>2.0</v>
      </c>
      <c r="C1963" s="1">
        <v>0.011</v>
      </c>
    </row>
    <row r="1964">
      <c r="A1964" s="1" t="s">
        <v>62122</v>
      </c>
      <c r="B1964" s="1">
        <v>2.0</v>
      </c>
      <c r="C1964" s="1">
        <v>0.011</v>
      </c>
    </row>
    <row r="1965">
      <c r="A1965" s="1" t="s">
        <v>62123</v>
      </c>
      <c r="B1965" s="1">
        <v>2.0</v>
      </c>
      <c r="C1965" s="1">
        <v>0.011</v>
      </c>
    </row>
    <row r="1966">
      <c r="A1966" s="1" t="s">
        <v>62124</v>
      </c>
      <c r="B1966" s="1">
        <v>2.0</v>
      </c>
      <c r="C1966" s="1">
        <v>0.011</v>
      </c>
    </row>
    <row r="1967">
      <c r="A1967" s="1" t="s">
        <v>62125</v>
      </c>
      <c r="B1967" s="1">
        <v>2.0</v>
      </c>
      <c r="C1967" s="1">
        <v>0.011</v>
      </c>
    </row>
    <row r="1968">
      <c r="A1968" s="1" t="s">
        <v>62126</v>
      </c>
      <c r="B1968" s="1">
        <v>2.0</v>
      </c>
      <c r="C1968" s="1">
        <v>0.011</v>
      </c>
    </row>
    <row r="1969">
      <c r="A1969" s="1" t="s">
        <v>62127</v>
      </c>
      <c r="B1969" s="1">
        <v>2.0</v>
      </c>
      <c r="C1969" s="1">
        <v>0.011</v>
      </c>
    </row>
    <row r="1970">
      <c r="A1970" s="1" t="s">
        <v>51639</v>
      </c>
      <c r="B1970" s="1">
        <v>2.0</v>
      </c>
      <c r="C1970" s="1">
        <v>0.011</v>
      </c>
    </row>
    <row r="1971">
      <c r="A1971" s="1" t="s">
        <v>62128</v>
      </c>
      <c r="B1971" s="1">
        <v>2.0</v>
      </c>
      <c r="C1971" s="1">
        <v>0.011</v>
      </c>
    </row>
    <row r="1972">
      <c r="A1972" s="1" t="s">
        <v>62129</v>
      </c>
      <c r="B1972" s="1">
        <v>2.0</v>
      </c>
      <c r="C1972" s="1">
        <v>0.011</v>
      </c>
    </row>
    <row r="1973">
      <c r="A1973" s="1" t="s">
        <v>62130</v>
      </c>
      <c r="B1973" s="1">
        <v>2.0</v>
      </c>
      <c r="C1973" s="1">
        <v>0.011</v>
      </c>
    </row>
    <row r="1974">
      <c r="A1974" s="1" t="s">
        <v>62131</v>
      </c>
      <c r="B1974" s="1">
        <v>2.0</v>
      </c>
      <c r="C1974" s="1">
        <v>0.011</v>
      </c>
    </row>
    <row r="1975">
      <c r="A1975" s="1" t="s">
        <v>62132</v>
      </c>
      <c r="B1975" s="1">
        <v>2.0</v>
      </c>
      <c r="C1975" s="1">
        <v>0.011</v>
      </c>
    </row>
    <row r="1976">
      <c r="A1976" s="1" t="s">
        <v>62133</v>
      </c>
      <c r="B1976" s="1">
        <v>2.0</v>
      </c>
      <c r="C1976" s="1">
        <v>0.011</v>
      </c>
    </row>
    <row r="1977">
      <c r="A1977" s="1" t="s">
        <v>62134</v>
      </c>
      <c r="B1977" s="1">
        <v>2.0</v>
      </c>
      <c r="C1977" s="1">
        <v>0.011</v>
      </c>
    </row>
    <row r="1978">
      <c r="A1978" s="1" t="s">
        <v>62135</v>
      </c>
      <c r="B1978" s="1">
        <v>2.0</v>
      </c>
      <c r="C1978" s="1">
        <v>0.011</v>
      </c>
    </row>
    <row r="1979">
      <c r="A1979" s="1" t="s">
        <v>62136</v>
      </c>
      <c r="B1979" s="1">
        <v>2.0</v>
      </c>
      <c r="C1979" s="1">
        <v>0.011</v>
      </c>
    </row>
    <row r="1980">
      <c r="A1980" s="1" t="s">
        <v>62137</v>
      </c>
      <c r="B1980" s="1">
        <v>2.0</v>
      </c>
      <c r="C1980" s="1">
        <v>0.011</v>
      </c>
    </row>
    <row r="1981">
      <c r="A1981" s="1" t="s">
        <v>62138</v>
      </c>
      <c r="B1981" s="1">
        <v>2.0</v>
      </c>
      <c r="C1981" s="1">
        <v>0.011</v>
      </c>
    </row>
    <row r="1982">
      <c r="A1982" s="1" t="s">
        <v>62139</v>
      </c>
      <c r="B1982" s="1">
        <v>2.0</v>
      </c>
      <c r="C1982" s="1">
        <v>0.011</v>
      </c>
    </row>
    <row r="1983">
      <c r="A1983" s="1" t="s">
        <v>62140</v>
      </c>
      <c r="B1983" s="1">
        <v>2.0</v>
      </c>
      <c r="C1983" s="1">
        <v>0.011</v>
      </c>
    </row>
    <row r="1984">
      <c r="A1984" s="1" t="s">
        <v>56927</v>
      </c>
      <c r="B1984" s="1">
        <v>2.0</v>
      </c>
      <c r="C1984" s="1">
        <v>0.011</v>
      </c>
    </row>
    <row r="1985">
      <c r="A1985" s="1" t="s">
        <v>62141</v>
      </c>
      <c r="B1985" s="1">
        <v>2.0</v>
      </c>
      <c r="C1985" s="1">
        <v>0.011</v>
      </c>
    </row>
    <row r="1986">
      <c r="A1986" s="1" t="s">
        <v>62142</v>
      </c>
      <c r="B1986" s="1">
        <v>2.0</v>
      </c>
      <c r="C1986" s="1">
        <v>0.011</v>
      </c>
    </row>
    <row r="1987">
      <c r="A1987" s="1" t="s">
        <v>62143</v>
      </c>
      <c r="B1987" s="1">
        <v>2.0</v>
      </c>
      <c r="C1987" s="1">
        <v>0.011</v>
      </c>
    </row>
    <row r="1988">
      <c r="A1988" s="1" t="s">
        <v>62144</v>
      </c>
      <c r="B1988" s="1">
        <v>2.0</v>
      </c>
      <c r="C1988" s="1">
        <v>0.011</v>
      </c>
    </row>
    <row r="1989">
      <c r="A1989" s="1" t="s">
        <v>62145</v>
      </c>
      <c r="B1989" s="1">
        <v>2.0</v>
      </c>
      <c r="C1989" s="1">
        <v>0.011</v>
      </c>
    </row>
    <row r="1990">
      <c r="A1990" s="1" t="s">
        <v>62146</v>
      </c>
      <c r="B1990" s="1">
        <v>2.0</v>
      </c>
      <c r="C1990" s="1">
        <v>0.011</v>
      </c>
    </row>
    <row r="1991">
      <c r="A1991" s="1" t="s">
        <v>62147</v>
      </c>
      <c r="B1991" s="1">
        <v>2.0</v>
      </c>
      <c r="C1991" s="1">
        <v>0.011</v>
      </c>
    </row>
    <row r="1992">
      <c r="A1992" s="1" t="s">
        <v>62148</v>
      </c>
      <c r="B1992" s="1">
        <v>2.0</v>
      </c>
      <c r="C1992" s="1">
        <v>0.011</v>
      </c>
    </row>
    <row r="1993">
      <c r="A1993" s="1" t="s">
        <v>62149</v>
      </c>
      <c r="B1993" s="1">
        <v>2.0</v>
      </c>
      <c r="C1993" s="1">
        <v>0.011</v>
      </c>
    </row>
    <row r="1994">
      <c r="A1994" s="1" t="s">
        <v>62150</v>
      </c>
      <c r="B1994" s="1">
        <v>2.0</v>
      </c>
      <c r="C1994" s="1">
        <v>0.011</v>
      </c>
    </row>
    <row r="1995">
      <c r="A1995" s="1" t="s">
        <v>62151</v>
      </c>
      <c r="B1995" s="1">
        <v>2.0</v>
      </c>
      <c r="C1995" s="1">
        <v>0.011</v>
      </c>
    </row>
    <row r="1996">
      <c r="A1996" s="1" t="s">
        <v>62152</v>
      </c>
      <c r="B1996" s="1">
        <v>2.0</v>
      </c>
      <c r="C1996" s="1">
        <v>0.011</v>
      </c>
    </row>
    <row r="1997">
      <c r="A1997" s="1" t="s">
        <v>62153</v>
      </c>
      <c r="B1997" s="1">
        <v>2.0</v>
      </c>
      <c r="C1997" s="1">
        <v>0.011</v>
      </c>
    </row>
    <row r="1998">
      <c r="A1998" s="1" t="s">
        <v>62154</v>
      </c>
      <c r="B1998" s="1">
        <v>2.0</v>
      </c>
      <c r="C1998" s="1">
        <v>0.011</v>
      </c>
    </row>
    <row r="1999">
      <c r="A1999" s="1" t="s">
        <v>62155</v>
      </c>
      <c r="B1999" s="1">
        <v>2.0</v>
      </c>
      <c r="C1999" s="1">
        <v>0.011</v>
      </c>
    </row>
    <row r="2000">
      <c r="A2000" s="1" t="s">
        <v>62156</v>
      </c>
      <c r="B2000" s="1">
        <v>2.0</v>
      </c>
      <c r="C2000" s="1">
        <v>0.011</v>
      </c>
    </row>
    <row r="2001">
      <c r="A2001" s="1" t="s">
        <v>62157</v>
      </c>
      <c r="B2001" s="1">
        <v>2.0</v>
      </c>
      <c r="C2001" s="1">
        <v>0.011</v>
      </c>
    </row>
    <row r="2002">
      <c r="A2002" s="1" t="s">
        <v>62158</v>
      </c>
      <c r="B2002" s="1">
        <v>2.0</v>
      </c>
      <c r="C2002" s="1">
        <v>0.011</v>
      </c>
    </row>
    <row r="2003">
      <c r="A2003" s="1" t="s">
        <v>62159</v>
      </c>
      <c r="B2003" s="1">
        <v>2.0</v>
      </c>
      <c r="C2003" s="1">
        <v>0.011</v>
      </c>
    </row>
    <row r="2004">
      <c r="A2004" s="1" t="s">
        <v>62160</v>
      </c>
      <c r="B2004" s="1">
        <v>2.0</v>
      </c>
      <c r="C2004" s="1">
        <v>0.011</v>
      </c>
    </row>
    <row r="2005">
      <c r="A2005" s="1" t="s">
        <v>62161</v>
      </c>
      <c r="B2005" s="1">
        <v>2.0</v>
      </c>
      <c r="C2005" s="1">
        <v>0.011</v>
      </c>
    </row>
    <row r="2006">
      <c r="A2006" s="1" t="s">
        <v>62162</v>
      </c>
      <c r="B2006" s="1">
        <v>2.0</v>
      </c>
      <c r="C2006" s="1">
        <v>0.011</v>
      </c>
    </row>
    <row r="2007">
      <c r="A2007" s="1" t="s">
        <v>62163</v>
      </c>
      <c r="B2007" s="1">
        <v>2.0</v>
      </c>
      <c r="C2007" s="1">
        <v>0.011</v>
      </c>
    </row>
    <row r="2008">
      <c r="A2008" s="1" t="s">
        <v>50891</v>
      </c>
      <c r="B2008" s="1">
        <v>2.0</v>
      </c>
      <c r="C2008" s="1">
        <v>0.011</v>
      </c>
    </row>
    <row r="2009">
      <c r="A2009" s="1" t="s">
        <v>62164</v>
      </c>
      <c r="B2009" s="1">
        <v>2.0</v>
      </c>
      <c r="C2009" s="1">
        <v>0.011</v>
      </c>
    </row>
    <row r="2010">
      <c r="A2010" s="1" t="s">
        <v>62165</v>
      </c>
      <c r="B2010" s="1">
        <v>2.0</v>
      </c>
      <c r="C2010" s="1">
        <v>0.011</v>
      </c>
    </row>
    <row r="2011">
      <c r="A2011" s="1" t="s">
        <v>62166</v>
      </c>
      <c r="B2011" s="1">
        <v>2.0</v>
      </c>
      <c r="C2011" s="1">
        <v>0.011</v>
      </c>
    </row>
    <row r="2012">
      <c r="A2012" s="1" t="s">
        <v>62167</v>
      </c>
      <c r="B2012" s="1">
        <v>2.0</v>
      </c>
      <c r="C2012" s="1">
        <v>0.011</v>
      </c>
    </row>
    <row r="2013">
      <c r="A2013" s="1" t="s">
        <v>62168</v>
      </c>
      <c r="B2013" s="1">
        <v>2.0</v>
      </c>
      <c r="C2013" s="1">
        <v>0.011</v>
      </c>
    </row>
    <row r="2014">
      <c r="A2014" s="1" t="s">
        <v>62169</v>
      </c>
      <c r="B2014" s="1">
        <v>2.0</v>
      </c>
      <c r="C2014" s="1">
        <v>0.011</v>
      </c>
    </row>
    <row r="2015">
      <c r="A2015" s="1" t="s">
        <v>62170</v>
      </c>
      <c r="B2015" s="1">
        <v>2.0</v>
      </c>
      <c r="C2015" s="1">
        <v>0.011</v>
      </c>
    </row>
    <row r="2016">
      <c r="A2016" s="1" t="s">
        <v>62171</v>
      </c>
      <c r="B2016" s="1">
        <v>2.0</v>
      </c>
      <c r="C2016" s="1">
        <v>0.011</v>
      </c>
    </row>
    <row r="2017">
      <c r="A2017" s="1" t="s">
        <v>62172</v>
      </c>
      <c r="B2017" s="1">
        <v>2.0</v>
      </c>
      <c r="C2017" s="1">
        <v>0.011</v>
      </c>
    </row>
    <row r="2018">
      <c r="A2018" s="1" t="s">
        <v>62173</v>
      </c>
      <c r="B2018" s="1">
        <v>2.0</v>
      </c>
      <c r="C2018" s="1">
        <v>0.011</v>
      </c>
    </row>
    <row r="2019">
      <c r="A2019" s="1" t="s">
        <v>62174</v>
      </c>
      <c r="B2019" s="1">
        <v>2.0</v>
      </c>
      <c r="C2019" s="1">
        <v>0.011</v>
      </c>
    </row>
    <row r="2020">
      <c r="A2020" s="1" t="s">
        <v>62175</v>
      </c>
      <c r="B2020" s="1">
        <v>2.0</v>
      </c>
      <c r="C2020" s="1">
        <v>0.011</v>
      </c>
    </row>
    <row r="2021">
      <c r="A2021" s="1" t="s">
        <v>62176</v>
      </c>
      <c r="B2021" s="1">
        <v>2.0</v>
      </c>
      <c r="C2021" s="1">
        <v>0.011</v>
      </c>
    </row>
    <row r="2022">
      <c r="A2022" s="1" t="s">
        <v>62177</v>
      </c>
      <c r="B2022" s="1">
        <v>2.0</v>
      </c>
      <c r="C2022" s="1">
        <v>0.011</v>
      </c>
    </row>
    <row r="2023">
      <c r="A2023" s="1" t="s">
        <v>62178</v>
      </c>
      <c r="B2023" s="1">
        <v>2.0</v>
      </c>
      <c r="C2023" s="1">
        <v>0.011</v>
      </c>
    </row>
    <row r="2024">
      <c r="A2024" s="1" t="s">
        <v>62179</v>
      </c>
      <c r="B2024" s="1">
        <v>2.0</v>
      </c>
      <c r="C2024" s="1">
        <v>0.011</v>
      </c>
    </row>
    <row r="2025">
      <c r="A2025" s="1" t="s">
        <v>62180</v>
      </c>
      <c r="B2025" s="1">
        <v>2.0</v>
      </c>
      <c r="C2025" s="1">
        <v>0.011</v>
      </c>
    </row>
    <row r="2026">
      <c r="A2026" s="1" t="s">
        <v>62181</v>
      </c>
      <c r="B2026" s="1">
        <v>2.0</v>
      </c>
      <c r="C2026" s="1">
        <v>0.011</v>
      </c>
    </row>
    <row r="2027">
      <c r="A2027" s="1" t="s">
        <v>62182</v>
      </c>
      <c r="B2027" s="1">
        <v>2.0</v>
      </c>
      <c r="C2027" s="1">
        <v>0.011</v>
      </c>
    </row>
    <row r="2028">
      <c r="A2028" s="1" t="s">
        <v>62183</v>
      </c>
      <c r="B2028" s="1">
        <v>2.0</v>
      </c>
      <c r="C2028" s="1">
        <v>0.011</v>
      </c>
    </row>
    <row r="2029">
      <c r="A2029" s="1" t="s">
        <v>62184</v>
      </c>
      <c r="B2029" s="1">
        <v>2.0</v>
      </c>
      <c r="C2029" s="1">
        <v>0.011</v>
      </c>
    </row>
    <row r="2030">
      <c r="A2030" s="1" t="s">
        <v>62185</v>
      </c>
      <c r="B2030" s="1">
        <v>2.0</v>
      </c>
      <c r="C2030" s="1">
        <v>0.011</v>
      </c>
    </row>
    <row r="2031">
      <c r="A2031" s="1" t="s">
        <v>62186</v>
      </c>
      <c r="B2031" s="1">
        <v>2.0</v>
      </c>
      <c r="C2031" s="1">
        <v>0.011</v>
      </c>
    </row>
    <row r="2032">
      <c r="A2032" s="1" t="s">
        <v>62187</v>
      </c>
      <c r="B2032" s="1">
        <v>2.0</v>
      </c>
      <c r="C2032" s="1">
        <v>0.011</v>
      </c>
    </row>
    <row r="2033">
      <c r="A2033" s="1" t="s">
        <v>62188</v>
      </c>
      <c r="B2033" s="1">
        <v>2.0</v>
      </c>
      <c r="C2033" s="1">
        <v>0.011</v>
      </c>
    </row>
    <row r="2034">
      <c r="A2034" s="1" t="s">
        <v>62189</v>
      </c>
      <c r="B2034" s="1">
        <v>2.0</v>
      </c>
      <c r="C2034" s="1">
        <v>0.011</v>
      </c>
    </row>
    <row r="2035">
      <c r="A2035" s="1" t="s">
        <v>62190</v>
      </c>
      <c r="B2035" s="1">
        <v>2.0</v>
      </c>
      <c r="C2035" s="1">
        <v>0.011</v>
      </c>
    </row>
    <row r="2036">
      <c r="A2036" s="1" t="s">
        <v>62191</v>
      </c>
      <c r="B2036" s="1">
        <v>2.0</v>
      </c>
      <c r="C2036" s="1">
        <v>0.011</v>
      </c>
    </row>
    <row r="2037">
      <c r="A2037" s="1" t="s">
        <v>62192</v>
      </c>
      <c r="B2037" s="1">
        <v>2.0</v>
      </c>
      <c r="C2037" s="1">
        <v>0.011</v>
      </c>
    </row>
    <row r="2038">
      <c r="A2038" s="1" t="s">
        <v>62193</v>
      </c>
      <c r="B2038" s="1">
        <v>2.0</v>
      </c>
      <c r="C2038" s="1">
        <v>0.011</v>
      </c>
    </row>
    <row r="2039">
      <c r="A2039" s="1" t="s">
        <v>62194</v>
      </c>
      <c r="B2039" s="1">
        <v>2.0</v>
      </c>
      <c r="C2039" s="1">
        <v>0.011</v>
      </c>
    </row>
    <row r="2040">
      <c r="A2040" s="1" t="s">
        <v>62195</v>
      </c>
      <c r="B2040" s="1">
        <v>2.0</v>
      </c>
      <c r="C2040" s="1">
        <v>0.011</v>
      </c>
    </row>
    <row r="2041">
      <c r="A2041" s="1" t="s">
        <v>62196</v>
      </c>
      <c r="B2041" s="1">
        <v>2.0</v>
      </c>
      <c r="C2041" s="1">
        <v>0.011</v>
      </c>
    </row>
    <row r="2042">
      <c r="A2042" s="1" t="s">
        <v>62197</v>
      </c>
      <c r="B2042" s="1">
        <v>2.0</v>
      </c>
      <c r="C2042" s="1">
        <v>0.011</v>
      </c>
    </row>
    <row r="2043">
      <c r="A2043" s="1" t="s">
        <v>62198</v>
      </c>
      <c r="B2043" s="1">
        <v>2.0</v>
      </c>
      <c r="C2043" s="1">
        <v>0.011</v>
      </c>
    </row>
    <row r="2044">
      <c r="A2044" s="1" t="s">
        <v>62199</v>
      </c>
      <c r="B2044" s="1">
        <v>2.0</v>
      </c>
      <c r="C2044" s="1">
        <v>0.011</v>
      </c>
    </row>
    <row r="2045">
      <c r="A2045" s="1" t="s">
        <v>62200</v>
      </c>
      <c r="B2045" s="1">
        <v>2.0</v>
      </c>
      <c r="C2045" s="1">
        <v>0.011</v>
      </c>
    </row>
    <row r="2046">
      <c r="A2046" s="1" t="s">
        <v>62201</v>
      </c>
      <c r="B2046" s="1">
        <v>2.0</v>
      </c>
      <c r="C2046" s="1">
        <v>0.011</v>
      </c>
    </row>
    <row r="2047">
      <c r="A2047" s="1" t="s">
        <v>62202</v>
      </c>
      <c r="B2047" s="1">
        <v>2.0</v>
      </c>
      <c r="C2047" s="1">
        <v>0.011</v>
      </c>
    </row>
    <row r="2048">
      <c r="A2048" s="1" t="s">
        <v>62203</v>
      </c>
      <c r="B2048" s="1">
        <v>2.0</v>
      </c>
      <c r="C2048" s="1">
        <v>0.011</v>
      </c>
    </row>
    <row r="2049">
      <c r="A2049" s="1" t="s">
        <v>62204</v>
      </c>
      <c r="B2049" s="1">
        <v>2.0</v>
      </c>
      <c r="C2049" s="1">
        <v>0.011</v>
      </c>
    </row>
    <row r="2050">
      <c r="A2050" s="1" t="s">
        <v>62205</v>
      </c>
      <c r="B2050" s="1">
        <v>2.0</v>
      </c>
      <c r="C2050" s="1">
        <v>0.011</v>
      </c>
    </row>
    <row r="2051">
      <c r="A2051" s="1" t="s">
        <v>62206</v>
      </c>
      <c r="B2051" s="1">
        <v>2.0</v>
      </c>
      <c r="C2051" s="1">
        <v>0.011</v>
      </c>
    </row>
    <row r="2052">
      <c r="A2052" s="1" t="s">
        <v>62207</v>
      </c>
      <c r="B2052" s="1">
        <v>2.0</v>
      </c>
      <c r="C2052" s="1">
        <v>0.011</v>
      </c>
    </row>
    <row r="2053">
      <c r="A2053" s="1" t="s">
        <v>62208</v>
      </c>
      <c r="B2053" s="1">
        <v>2.0</v>
      </c>
      <c r="C2053" s="1">
        <v>0.011</v>
      </c>
    </row>
    <row r="2054">
      <c r="A2054" s="1" t="s">
        <v>62209</v>
      </c>
      <c r="B2054" s="1">
        <v>2.0</v>
      </c>
      <c r="C2054" s="1">
        <v>0.011</v>
      </c>
    </row>
    <row r="2055">
      <c r="A2055" s="1" t="s">
        <v>62210</v>
      </c>
      <c r="B2055" s="1">
        <v>2.0</v>
      </c>
      <c r="C2055" s="1">
        <v>0.011</v>
      </c>
    </row>
    <row r="2056">
      <c r="A2056" s="1" t="s">
        <v>62211</v>
      </c>
      <c r="B2056" s="1">
        <v>2.0</v>
      </c>
      <c r="C2056" s="1">
        <v>0.011</v>
      </c>
    </row>
    <row r="2057">
      <c r="A2057" s="1" t="s">
        <v>62212</v>
      </c>
      <c r="B2057" s="1">
        <v>2.0</v>
      </c>
      <c r="C2057" s="1">
        <v>0.011</v>
      </c>
    </row>
    <row r="2058">
      <c r="A2058" s="1" t="s">
        <v>62213</v>
      </c>
      <c r="B2058" s="1">
        <v>2.0</v>
      </c>
      <c r="C2058" s="1">
        <v>0.011</v>
      </c>
    </row>
    <row r="2059">
      <c r="A2059" s="1" t="s">
        <v>62214</v>
      </c>
      <c r="B2059" s="1">
        <v>2.0</v>
      </c>
      <c r="C2059" s="1">
        <v>0.011</v>
      </c>
    </row>
    <row r="2060">
      <c r="A2060" s="1" t="s">
        <v>62215</v>
      </c>
      <c r="B2060" s="1">
        <v>2.0</v>
      </c>
      <c r="C2060" s="1">
        <v>0.011</v>
      </c>
    </row>
    <row r="2061">
      <c r="A2061" s="1" t="s">
        <v>62216</v>
      </c>
      <c r="B2061" s="1">
        <v>2.0</v>
      </c>
      <c r="C2061" s="1">
        <v>0.011</v>
      </c>
    </row>
    <row r="2062">
      <c r="A2062" s="1" t="s">
        <v>62217</v>
      </c>
      <c r="B2062" s="1">
        <v>2.0</v>
      </c>
      <c r="C2062" s="1">
        <v>0.011</v>
      </c>
    </row>
    <row r="2063">
      <c r="A2063" s="1" t="s">
        <v>62218</v>
      </c>
      <c r="B2063" s="1">
        <v>2.0</v>
      </c>
      <c r="C2063" s="1">
        <v>0.011</v>
      </c>
    </row>
    <row r="2064">
      <c r="A2064" s="1" t="s">
        <v>62219</v>
      </c>
      <c r="B2064" s="1">
        <v>2.0</v>
      </c>
      <c r="C2064" s="1">
        <v>0.011</v>
      </c>
    </row>
    <row r="2065">
      <c r="A2065" s="1" t="s">
        <v>62220</v>
      </c>
      <c r="B2065" s="1">
        <v>2.0</v>
      </c>
      <c r="C2065" s="1">
        <v>0.011</v>
      </c>
    </row>
    <row r="2066">
      <c r="A2066" s="1" t="s">
        <v>62221</v>
      </c>
      <c r="B2066" s="1">
        <v>2.0</v>
      </c>
      <c r="C2066" s="1">
        <v>0.011</v>
      </c>
    </row>
    <row r="2067">
      <c r="A2067" s="1" t="s">
        <v>62222</v>
      </c>
      <c r="B2067" s="1">
        <v>2.0</v>
      </c>
      <c r="C2067" s="1">
        <v>0.011</v>
      </c>
    </row>
    <row r="2068">
      <c r="A2068" s="1" t="s">
        <v>62223</v>
      </c>
      <c r="B2068" s="1">
        <v>2.0</v>
      </c>
      <c r="C2068" s="1">
        <v>0.011</v>
      </c>
    </row>
    <row r="2069">
      <c r="A2069" s="1" t="s">
        <v>62224</v>
      </c>
      <c r="B2069" s="1">
        <v>2.0</v>
      </c>
      <c r="C2069" s="1">
        <v>0.011</v>
      </c>
    </row>
    <row r="2070">
      <c r="A2070" s="1" t="s">
        <v>62225</v>
      </c>
      <c r="B2070" s="1">
        <v>2.0</v>
      </c>
      <c r="C2070" s="1">
        <v>0.011</v>
      </c>
    </row>
    <row r="2071">
      <c r="A2071" s="1" t="s">
        <v>62226</v>
      </c>
      <c r="B2071" s="1">
        <v>2.0</v>
      </c>
      <c r="C2071" s="1">
        <v>0.011</v>
      </c>
    </row>
    <row r="2072">
      <c r="A2072" s="1" t="s">
        <v>62227</v>
      </c>
      <c r="B2072" s="1">
        <v>2.0</v>
      </c>
      <c r="C2072" s="1">
        <v>0.011</v>
      </c>
    </row>
    <row r="2073">
      <c r="A2073" s="1" t="s">
        <v>62228</v>
      </c>
      <c r="B2073" s="1">
        <v>2.0</v>
      </c>
      <c r="C2073" s="1">
        <v>0.011</v>
      </c>
    </row>
    <row r="2074">
      <c r="A2074" s="1" t="s">
        <v>62229</v>
      </c>
      <c r="B2074" s="1">
        <v>2.0</v>
      </c>
      <c r="C2074" s="1">
        <v>0.011</v>
      </c>
    </row>
    <row r="2075">
      <c r="A2075" s="1" t="s">
        <v>62230</v>
      </c>
      <c r="B2075" s="1">
        <v>2.0</v>
      </c>
      <c r="C2075" s="1">
        <v>0.011</v>
      </c>
    </row>
    <row r="2076">
      <c r="A2076" s="1" t="s">
        <v>62231</v>
      </c>
      <c r="B2076" s="1">
        <v>2.0</v>
      </c>
      <c r="C2076" s="1">
        <v>0.011</v>
      </c>
    </row>
    <row r="2077">
      <c r="A2077" s="1" t="s">
        <v>62232</v>
      </c>
      <c r="B2077" s="1">
        <v>2.0</v>
      </c>
      <c r="C2077" s="1">
        <v>0.011</v>
      </c>
    </row>
    <row r="2078">
      <c r="A2078" s="1" t="s">
        <v>62233</v>
      </c>
      <c r="B2078" s="1">
        <v>2.0</v>
      </c>
      <c r="C2078" s="1">
        <v>0.011</v>
      </c>
    </row>
    <row r="2079">
      <c r="A2079" s="1" t="s">
        <v>62234</v>
      </c>
      <c r="B2079" s="1">
        <v>2.0</v>
      </c>
      <c r="C2079" s="1">
        <v>0.011</v>
      </c>
    </row>
    <row r="2080">
      <c r="A2080" s="1" t="s">
        <v>62235</v>
      </c>
      <c r="B2080" s="1">
        <v>2.0</v>
      </c>
      <c r="C2080" s="1">
        <v>0.011</v>
      </c>
    </row>
    <row r="2081">
      <c r="A2081" s="1" t="s">
        <v>62236</v>
      </c>
      <c r="B2081" s="1">
        <v>2.0</v>
      </c>
      <c r="C2081" s="1">
        <v>0.011</v>
      </c>
    </row>
    <row r="2082">
      <c r="A2082" s="1" t="s">
        <v>62237</v>
      </c>
      <c r="B2082" s="1">
        <v>2.0</v>
      </c>
      <c r="C2082" s="1">
        <v>0.011</v>
      </c>
    </row>
    <row r="2083">
      <c r="A2083" s="1" t="s">
        <v>62238</v>
      </c>
      <c r="B2083" s="1">
        <v>2.0</v>
      </c>
      <c r="C2083" s="1">
        <v>0.011</v>
      </c>
    </row>
    <row r="2084">
      <c r="A2084" s="1" t="s">
        <v>62239</v>
      </c>
      <c r="B2084" s="1">
        <v>2.0</v>
      </c>
      <c r="C2084" s="1">
        <v>0.011</v>
      </c>
    </row>
    <row r="2085">
      <c r="A2085" s="1" t="s">
        <v>62240</v>
      </c>
      <c r="B2085" s="1">
        <v>2.0</v>
      </c>
      <c r="C2085" s="1">
        <v>0.011</v>
      </c>
    </row>
    <row r="2086">
      <c r="A2086" s="1" t="s">
        <v>62241</v>
      </c>
      <c r="B2086" s="1">
        <v>2.0</v>
      </c>
      <c r="C2086" s="1">
        <v>0.011</v>
      </c>
    </row>
    <row r="2087">
      <c r="A2087" s="1" t="s">
        <v>62242</v>
      </c>
      <c r="B2087" s="1">
        <v>2.0</v>
      </c>
      <c r="C2087" s="1">
        <v>0.011</v>
      </c>
    </row>
    <row r="2088">
      <c r="A2088" s="1" t="s">
        <v>62243</v>
      </c>
      <c r="B2088" s="1">
        <v>2.0</v>
      </c>
      <c r="C2088" s="1">
        <v>0.011</v>
      </c>
    </row>
    <row r="2089">
      <c r="A2089" s="1" t="s">
        <v>62244</v>
      </c>
      <c r="B2089" s="1">
        <v>2.0</v>
      </c>
      <c r="C2089" s="1">
        <v>0.011</v>
      </c>
    </row>
    <row r="2090">
      <c r="A2090" s="1" t="s">
        <v>62245</v>
      </c>
      <c r="B2090" s="1">
        <v>2.0</v>
      </c>
      <c r="C2090" s="1">
        <v>0.011</v>
      </c>
    </row>
    <row r="2091">
      <c r="A2091" s="1" t="s">
        <v>62246</v>
      </c>
      <c r="B2091" s="1">
        <v>2.0</v>
      </c>
      <c r="C2091" s="1">
        <v>0.011</v>
      </c>
    </row>
    <row r="2092">
      <c r="A2092" s="1" t="s">
        <v>62247</v>
      </c>
      <c r="B2092" s="1">
        <v>2.0</v>
      </c>
      <c r="C2092" s="1">
        <v>0.011</v>
      </c>
    </row>
    <row r="2093">
      <c r="A2093" s="1" t="s">
        <v>62248</v>
      </c>
      <c r="B2093" s="1">
        <v>2.0</v>
      </c>
      <c r="C2093" s="1">
        <v>0.011</v>
      </c>
    </row>
    <row r="2094">
      <c r="A2094" s="1" t="s">
        <v>62249</v>
      </c>
      <c r="B2094" s="1">
        <v>2.0</v>
      </c>
      <c r="C2094" s="1">
        <v>0.011</v>
      </c>
    </row>
    <row r="2095">
      <c r="A2095" s="1" t="s">
        <v>62250</v>
      </c>
      <c r="B2095" s="1">
        <v>2.0</v>
      </c>
      <c r="C2095" s="1">
        <v>0.011</v>
      </c>
    </row>
    <row r="2096">
      <c r="A2096" s="1" t="s">
        <v>62251</v>
      </c>
      <c r="B2096" s="1">
        <v>2.0</v>
      </c>
      <c r="C2096" s="1">
        <v>0.011</v>
      </c>
    </row>
    <row r="2097">
      <c r="A2097" s="1" t="s">
        <v>62252</v>
      </c>
      <c r="B2097" s="1">
        <v>2.0</v>
      </c>
      <c r="C2097" s="1">
        <v>0.011</v>
      </c>
    </row>
    <row r="2098">
      <c r="A2098" s="1" t="s">
        <v>62253</v>
      </c>
      <c r="B2098" s="1">
        <v>2.0</v>
      </c>
      <c r="C2098" s="1">
        <v>0.011</v>
      </c>
    </row>
    <row r="2099">
      <c r="A2099" s="1" t="s">
        <v>62254</v>
      </c>
      <c r="B2099" s="1">
        <v>2.0</v>
      </c>
      <c r="C2099" s="1">
        <v>0.011</v>
      </c>
    </row>
    <row r="2100">
      <c r="A2100" s="1" t="s">
        <v>62255</v>
      </c>
      <c r="B2100" s="1">
        <v>2.0</v>
      </c>
      <c r="C2100" s="1">
        <v>0.011</v>
      </c>
    </row>
    <row r="2101">
      <c r="A2101" s="1" t="s">
        <v>62256</v>
      </c>
      <c r="B2101" s="1">
        <v>2.0</v>
      </c>
      <c r="C2101" s="1">
        <v>0.011</v>
      </c>
    </row>
    <row r="2102">
      <c r="A2102" s="1" t="s">
        <v>62257</v>
      </c>
      <c r="B2102" s="1">
        <v>2.0</v>
      </c>
      <c r="C2102" s="1">
        <v>0.011</v>
      </c>
    </row>
    <row r="2103">
      <c r="A2103" s="1" t="s">
        <v>62258</v>
      </c>
      <c r="B2103" s="1">
        <v>2.0</v>
      </c>
      <c r="C2103" s="1">
        <v>0.011</v>
      </c>
    </row>
    <row r="2104">
      <c r="A2104" s="1" t="s">
        <v>62259</v>
      </c>
      <c r="B2104" s="1">
        <v>2.0</v>
      </c>
      <c r="C2104" s="1">
        <v>0.011</v>
      </c>
    </row>
    <row r="2105">
      <c r="A2105" s="1" t="s">
        <v>62260</v>
      </c>
      <c r="B2105" s="1">
        <v>2.0</v>
      </c>
      <c r="C2105" s="1">
        <v>0.011</v>
      </c>
    </row>
    <row r="2106">
      <c r="A2106" s="1" t="s">
        <v>62261</v>
      </c>
      <c r="B2106" s="1">
        <v>2.0</v>
      </c>
      <c r="C2106" s="1">
        <v>0.011</v>
      </c>
    </row>
    <row r="2107">
      <c r="A2107" s="1" t="s">
        <v>62262</v>
      </c>
      <c r="B2107" s="1">
        <v>2.0</v>
      </c>
      <c r="C2107" s="1">
        <v>0.011</v>
      </c>
    </row>
    <row r="2108">
      <c r="A2108" s="1" t="s">
        <v>62263</v>
      </c>
      <c r="B2108" s="1">
        <v>2.0</v>
      </c>
      <c r="C2108" s="1">
        <v>0.011</v>
      </c>
    </row>
    <row r="2109">
      <c r="A2109" s="1" t="s">
        <v>62264</v>
      </c>
      <c r="B2109" s="1">
        <v>2.0</v>
      </c>
      <c r="C2109" s="1">
        <v>0.011</v>
      </c>
    </row>
    <row r="2110">
      <c r="A2110" s="1" t="s">
        <v>62265</v>
      </c>
      <c r="B2110" s="1">
        <v>2.0</v>
      </c>
      <c r="C2110" s="1">
        <v>0.011</v>
      </c>
    </row>
    <row r="2111">
      <c r="A2111" s="1" t="s">
        <v>62266</v>
      </c>
      <c r="B2111" s="1">
        <v>2.0</v>
      </c>
      <c r="C2111" s="1">
        <v>0.011</v>
      </c>
    </row>
    <row r="2112">
      <c r="A2112" s="1" t="s">
        <v>62267</v>
      </c>
      <c r="B2112" s="1">
        <v>2.0</v>
      </c>
      <c r="C2112" s="1">
        <v>0.011</v>
      </c>
    </row>
    <row r="2113">
      <c r="A2113" s="1" t="s">
        <v>52331</v>
      </c>
      <c r="B2113" s="1">
        <v>2.0</v>
      </c>
      <c r="C2113" s="1">
        <v>0.011</v>
      </c>
    </row>
    <row r="2114">
      <c r="A2114" s="1" t="s">
        <v>62268</v>
      </c>
      <c r="B2114" s="1">
        <v>2.0</v>
      </c>
      <c r="C2114" s="1">
        <v>0.011</v>
      </c>
    </row>
    <row r="2115">
      <c r="A2115" s="1" t="s">
        <v>62269</v>
      </c>
      <c r="B2115" s="1">
        <v>2.0</v>
      </c>
      <c r="C2115" s="1">
        <v>0.011</v>
      </c>
    </row>
    <row r="2116">
      <c r="A2116" s="1" t="s">
        <v>62270</v>
      </c>
      <c r="B2116" s="1">
        <v>2.0</v>
      </c>
      <c r="C2116" s="1">
        <v>0.011</v>
      </c>
    </row>
    <row r="2117">
      <c r="A2117" s="1" t="s">
        <v>62271</v>
      </c>
      <c r="B2117" s="1">
        <v>2.0</v>
      </c>
      <c r="C2117" s="1">
        <v>0.011</v>
      </c>
    </row>
    <row r="2118">
      <c r="A2118" s="1" t="s">
        <v>62272</v>
      </c>
      <c r="B2118" s="1">
        <v>2.0</v>
      </c>
      <c r="C2118" s="1">
        <v>0.011</v>
      </c>
    </row>
    <row r="2119">
      <c r="A2119" s="1" t="s">
        <v>62273</v>
      </c>
      <c r="B2119" s="1">
        <v>2.0</v>
      </c>
      <c r="C2119" s="1">
        <v>0.011</v>
      </c>
    </row>
    <row r="2120">
      <c r="A2120" s="1" t="s">
        <v>62274</v>
      </c>
      <c r="B2120" s="1">
        <v>2.0</v>
      </c>
      <c r="C2120" s="1">
        <v>0.011</v>
      </c>
    </row>
    <row r="2121">
      <c r="A2121" s="1" t="s">
        <v>62275</v>
      </c>
      <c r="B2121" s="1">
        <v>2.0</v>
      </c>
      <c r="C2121" s="1">
        <v>0.011</v>
      </c>
    </row>
    <row r="2122">
      <c r="A2122" s="1" t="s">
        <v>62276</v>
      </c>
      <c r="B2122" s="1">
        <v>2.0</v>
      </c>
      <c r="C2122" s="1">
        <v>0.011</v>
      </c>
    </row>
    <row r="2123">
      <c r="A2123" s="1" t="s">
        <v>62277</v>
      </c>
      <c r="B2123" s="1">
        <v>2.0</v>
      </c>
      <c r="C2123" s="1">
        <v>0.011</v>
      </c>
    </row>
    <row r="2124">
      <c r="A2124" s="1" t="s">
        <v>62278</v>
      </c>
      <c r="B2124" s="1">
        <v>2.0</v>
      </c>
      <c r="C2124" s="1">
        <v>0.011</v>
      </c>
    </row>
    <row r="2125">
      <c r="A2125" s="1" t="s">
        <v>62279</v>
      </c>
      <c r="B2125" s="1">
        <v>2.0</v>
      </c>
      <c r="C2125" s="1">
        <v>0.011</v>
      </c>
    </row>
    <row r="2126">
      <c r="A2126" s="1" t="s">
        <v>62280</v>
      </c>
      <c r="B2126" s="1">
        <v>2.0</v>
      </c>
      <c r="C2126" s="1">
        <v>0.011</v>
      </c>
    </row>
    <row r="2127">
      <c r="A2127" s="1" t="s">
        <v>62281</v>
      </c>
      <c r="B2127" s="1">
        <v>2.0</v>
      </c>
      <c r="C2127" s="1">
        <v>0.011</v>
      </c>
    </row>
    <row r="2128">
      <c r="A2128" s="1" t="s">
        <v>62282</v>
      </c>
      <c r="B2128" s="1">
        <v>2.0</v>
      </c>
      <c r="C2128" s="1">
        <v>0.011</v>
      </c>
    </row>
    <row r="2129">
      <c r="A2129" s="1" t="s">
        <v>62283</v>
      </c>
      <c r="B2129" s="1">
        <v>2.0</v>
      </c>
      <c r="C2129" s="1">
        <v>0.011</v>
      </c>
    </row>
    <row r="2130">
      <c r="A2130" s="1" t="s">
        <v>51483</v>
      </c>
      <c r="B2130" s="1">
        <v>2.0</v>
      </c>
      <c r="C2130" s="1">
        <v>0.011</v>
      </c>
    </row>
    <row r="2131">
      <c r="A2131" s="1" t="s">
        <v>62284</v>
      </c>
      <c r="B2131" s="1">
        <v>2.0</v>
      </c>
      <c r="C2131" s="1">
        <v>0.011</v>
      </c>
    </row>
    <row r="2132">
      <c r="A2132" s="1" t="s">
        <v>62285</v>
      </c>
      <c r="B2132" s="1">
        <v>2.0</v>
      </c>
      <c r="C2132" s="1">
        <v>0.011</v>
      </c>
    </row>
    <row r="2133">
      <c r="A2133" s="1" t="s">
        <v>62286</v>
      </c>
      <c r="B2133" s="1">
        <v>2.0</v>
      </c>
      <c r="C2133" s="1">
        <v>0.011</v>
      </c>
    </row>
    <row r="2134">
      <c r="A2134" s="1" t="s">
        <v>62287</v>
      </c>
      <c r="B2134" s="1">
        <v>2.0</v>
      </c>
      <c r="C2134" s="1">
        <v>0.011</v>
      </c>
    </row>
    <row r="2135">
      <c r="A2135" s="1" t="s">
        <v>62288</v>
      </c>
      <c r="B2135" s="1">
        <v>2.0</v>
      </c>
      <c r="C2135" s="1">
        <v>0.011</v>
      </c>
    </row>
    <row r="2136">
      <c r="A2136" s="1" t="s">
        <v>62289</v>
      </c>
      <c r="B2136" s="1">
        <v>2.0</v>
      </c>
      <c r="C2136" s="1">
        <v>0.011</v>
      </c>
    </row>
    <row r="2137">
      <c r="A2137" s="1" t="s">
        <v>62290</v>
      </c>
      <c r="B2137" s="1">
        <v>2.0</v>
      </c>
      <c r="C2137" s="1">
        <v>0.011</v>
      </c>
    </row>
    <row r="2138">
      <c r="A2138" s="1" t="s">
        <v>62291</v>
      </c>
      <c r="B2138" s="1">
        <v>2.0</v>
      </c>
      <c r="C2138" s="1">
        <v>0.011</v>
      </c>
    </row>
    <row r="2139">
      <c r="A2139" s="1" t="s">
        <v>62292</v>
      </c>
      <c r="B2139" s="1">
        <v>2.0</v>
      </c>
      <c r="C2139" s="1">
        <v>0.011</v>
      </c>
    </row>
    <row r="2140">
      <c r="A2140" s="1" t="s">
        <v>62293</v>
      </c>
      <c r="B2140" s="1">
        <v>2.0</v>
      </c>
      <c r="C2140" s="1">
        <v>0.011</v>
      </c>
    </row>
    <row r="2141">
      <c r="A2141" s="1" t="s">
        <v>62294</v>
      </c>
      <c r="B2141" s="1">
        <v>2.0</v>
      </c>
      <c r="C2141" s="1">
        <v>0.011</v>
      </c>
    </row>
    <row r="2142">
      <c r="A2142" s="1" t="s">
        <v>62295</v>
      </c>
      <c r="B2142" s="1">
        <v>2.0</v>
      </c>
      <c r="C2142" s="1">
        <v>0.011</v>
      </c>
    </row>
    <row r="2143">
      <c r="A2143" s="1" t="s">
        <v>62296</v>
      </c>
      <c r="B2143" s="1">
        <v>2.0</v>
      </c>
      <c r="C2143" s="1">
        <v>0.011</v>
      </c>
    </row>
    <row r="2144">
      <c r="A2144" s="1" t="s">
        <v>62297</v>
      </c>
      <c r="B2144" s="1">
        <v>2.0</v>
      </c>
      <c r="C2144" s="1">
        <v>0.011</v>
      </c>
    </row>
    <row r="2145">
      <c r="A2145" s="1" t="s">
        <v>62298</v>
      </c>
      <c r="B2145" s="1">
        <v>2.0</v>
      </c>
      <c r="C2145" s="1">
        <v>0.011</v>
      </c>
    </row>
    <row r="2146">
      <c r="A2146" s="1" t="s">
        <v>62299</v>
      </c>
      <c r="B2146" s="1">
        <v>2.0</v>
      </c>
      <c r="C2146" s="1">
        <v>0.011</v>
      </c>
    </row>
    <row r="2147">
      <c r="A2147" s="1" t="s">
        <v>62300</v>
      </c>
      <c r="B2147" s="1">
        <v>2.0</v>
      </c>
      <c r="C2147" s="1">
        <v>0.011</v>
      </c>
    </row>
    <row r="2148">
      <c r="A2148" s="1" t="s">
        <v>62301</v>
      </c>
      <c r="B2148" s="1">
        <v>2.0</v>
      </c>
      <c r="C2148" s="1">
        <v>0.011</v>
      </c>
    </row>
    <row r="2149">
      <c r="A2149" s="1" t="s">
        <v>62302</v>
      </c>
      <c r="B2149" s="1">
        <v>2.0</v>
      </c>
      <c r="C2149" s="1">
        <v>0.011</v>
      </c>
    </row>
    <row r="2150">
      <c r="A2150" s="1" t="s">
        <v>62303</v>
      </c>
      <c r="B2150" s="1">
        <v>2.0</v>
      </c>
      <c r="C2150" s="1">
        <v>0.011</v>
      </c>
    </row>
    <row r="2151">
      <c r="A2151" s="1" t="s">
        <v>62304</v>
      </c>
      <c r="B2151" s="1">
        <v>2.0</v>
      </c>
      <c r="C2151" s="1">
        <v>0.011</v>
      </c>
    </row>
    <row r="2152">
      <c r="A2152" s="1" t="s">
        <v>62305</v>
      </c>
      <c r="B2152" s="1">
        <v>2.0</v>
      </c>
      <c r="C2152" s="1">
        <v>0.011</v>
      </c>
    </row>
    <row r="2153">
      <c r="A2153" s="1" t="s">
        <v>62306</v>
      </c>
      <c r="B2153" s="1">
        <v>2.0</v>
      </c>
      <c r="C2153" s="1">
        <v>0.011</v>
      </c>
    </row>
    <row r="2154">
      <c r="A2154" s="1" t="s">
        <v>62307</v>
      </c>
      <c r="B2154" s="1">
        <v>2.0</v>
      </c>
      <c r="C2154" s="1">
        <v>0.011</v>
      </c>
    </row>
    <row r="2155">
      <c r="A2155" s="1" t="s">
        <v>62308</v>
      </c>
      <c r="B2155" s="1">
        <v>2.0</v>
      </c>
      <c r="C2155" s="1">
        <v>0.011</v>
      </c>
    </row>
    <row r="2156">
      <c r="A2156" s="1" t="s">
        <v>57796</v>
      </c>
      <c r="B2156" s="1">
        <v>2.0</v>
      </c>
      <c r="C2156" s="1">
        <v>0.011</v>
      </c>
    </row>
    <row r="2157">
      <c r="A2157" s="1" t="s">
        <v>53965</v>
      </c>
      <c r="B2157" s="1">
        <v>2.0</v>
      </c>
      <c r="C2157" s="1">
        <v>0.011</v>
      </c>
    </row>
    <row r="2158">
      <c r="A2158" s="1" t="s">
        <v>53966</v>
      </c>
      <c r="B2158" s="1">
        <v>2.0</v>
      </c>
      <c r="C2158" s="1">
        <v>0.011</v>
      </c>
    </row>
    <row r="2159">
      <c r="A2159" s="1" t="s">
        <v>62309</v>
      </c>
      <c r="B2159" s="1">
        <v>2.0</v>
      </c>
      <c r="C2159" s="1">
        <v>0.011</v>
      </c>
    </row>
    <row r="2160">
      <c r="A2160" s="1" t="s">
        <v>62310</v>
      </c>
      <c r="B2160" s="1">
        <v>2.0</v>
      </c>
      <c r="C2160" s="1">
        <v>0.011</v>
      </c>
    </row>
    <row r="2161">
      <c r="A2161" s="1" t="s">
        <v>62311</v>
      </c>
      <c r="B2161" s="1">
        <v>2.0</v>
      </c>
      <c r="C2161" s="1">
        <v>0.011</v>
      </c>
    </row>
    <row r="2162">
      <c r="A2162" s="1" t="s">
        <v>62312</v>
      </c>
      <c r="B2162" s="1">
        <v>2.0</v>
      </c>
      <c r="C2162" s="1">
        <v>0.011</v>
      </c>
    </row>
    <row r="2163">
      <c r="A2163" s="1" t="s">
        <v>62313</v>
      </c>
      <c r="B2163" s="1">
        <v>2.0</v>
      </c>
      <c r="C2163" s="1">
        <v>0.011</v>
      </c>
    </row>
    <row r="2164">
      <c r="A2164" s="1" t="s">
        <v>62314</v>
      </c>
      <c r="B2164" s="1">
        <v>2.0</v>
      </c>
      <c r="C2164" s="1">
        <v>0.011</v>
      </c>
    </row>
    <row r="2165">
      <c r="A2165" s="1" t="s">
        <v>62315</v>
      </c>
      <c r="B2165" s="1">
        <v>2.0</v>
      </c>
      <c r="C2165" s="1">
        <v>0.011</v>
      </c>
    </row>
    <row r="2166">
      <c r="A2166" s="1" t="s">
        <v>62316</v>
      </c>
      <c r="B2166" s="1">
        <v>2.0</v>
      </c>
      <c r="C2166" s="1">
        <v>0.011</v>
      </c>
    </row>
    <row r="2167">
      <c r="A2167" s="1" t="s">
        <v>62317</v>
      </c>
      <c r="B2167" s="1">
        <v>2.0</v>
      </c>
      <c r="C2167" s="1">
        <v>0.011</v>
      </c>
    </row>
    <row r="2168">
      <c r="A2168" s="1" t="s">
        <v>62318</v>
      </c>
      <c r="B2168" s="1">
        <v>2.0</v>
      </c>
      <c r="C2168" s="1">
        <v>0.011</v>
      </c>
    </row>
    <row r="2169">
      <c r="A2169" s="1" t="s">
        <v>62319</v>
      </c>
      <c r="B2169" s="1">
        <v>2.0</v>
      </c>
      <c r="C2169" s="1">
        <v>0.011</v>
      </c>
    </row>
    <row r="2170">
      <c r="A2170" s="1" t="s">
        <v>62320</v>
      </c>
      <c r="B2170" s="1">
        <v>2.0</v>
      </c>
      <c r="C2170" s="1">
        <v>0.011</v>
      </c>
    </row>
    <row r="2171">
      <c r="A2171" s="1" t="s">
        <v>62321</v>
      </c>
      <c r="B2171" s="1">
        <v>2.0</v>
      </c>
      <c r="C2171" s="1">
        <v>0.011</v>
      </c>
    </row>
    <row r="2172">
      <c r="A2172" s="1" t="s">
        <v>62322</v>
      </c>
      <c r="B2172" s="1">
        <v>2.0</v>
      </c>
      <c r="C2172" s="1">
        <v>0.011</v>
      </c>
    </row>
    <row r="2173">
      <c r="A2173" s="1" t="s">
        <v>62323</v>
      </c>
      <c r="B2173" s="1">
        <v>2.0</v>
      </c>
      <c r="C2173" s="1">
        <v>0.011</v>
      </c>
    </row>
    <row r="2174">
      <c r="A2174" s="1" t="s">
        <v>62324</v>
      </c>
      <c r="B2174" s="1">
        <v>2.0</v>
      </c>
      <c r="C2174" s="1">
        <v>0.011</v>
      </c>
    </row>
    <row r="2175">
      <c r="A2175" s="1" t="s">
        <v>62325</v>
      </c>
      <c r="B2175" s="1">
        <v>2.0</v>
      </c>
      <c r="C2175" s="1">
        <v>0.011</v>
      </c>
    </row>
    <row r="2176">
      <c r="A2176" s="1" t="s">
        <v>62326</v>
      </c>
      <c r="B2176" s="1">
        <v>2.0</v>
      </c>
      <c r="C2176" s="1">
        <v>0.011</v>
      </c>
    </row>
    <row r="2177">
      <c r="A2177" s="1" t="s">
        <v>62327</v>
      </c>
      <c r="B2177" s="1">
        <v>2.0</v>
      </c>
      <c r="C2177" s="1">
        <v>0.011</v>
      </c>
    </row>
    <row r="2178">
      <c r="A2178" s="1" t="s">
        <v>62328</v>
      </c>
      <c r="B2178" s="1">
        <v>2.0</v>
      </c>
      <c r="C2178" s="1">
        <v>0.011</v>
      </c>
    </row>
    <row r="2179">
      <c r="A2179" s="1" t="s">
        <v>62329</v>
      </c>
      <c r="B2179" s="1">
        <v>2.0</v>
      </c>
      <c r="C2179" s="1">
        <v>0.011</v>
      </c>
    </row>
    <row r="2180">
      <c r="A2180" s="1" t="s">
        <v>62330</v>
      </c>
      <c r="B2180" s="1">
        <v>2.0</v>
      </c>
      <c r="C2180" s="1">
        <v>0.011</v>
      </c>
    </row>
    <row r="2181">
      <c r="A2181" s="1" t="s">
        <v>62331</v>
      </c>
      <c r="B2181" s="1">
        <v>2.0</v>
      </c>
      <c r="C2181" s="1">
        <v>0.011</v>
      </c>
    </row>
    <row r="2182">
      <c r="A2182" s="1" t="s">
        <v>62332</v>
      </c>
      <c r="B2182" s="1">
        <v>2.0</v>
      </c>
      <c r="C2182" s="1">
        <v>0.011</v>
      </c>
    </row>
    <row r="2183">
      <c r="A2183" s="1" t="s">
        <v>62333</v>
      </c>
      <c r="B2183" s="1">
        <v>2.0</v>
      </c>
      <c r="C2183" s="1">
        <v>0.011</v>
      </c>
    </row>
    <row r="2184">
      <c r="A2184" s="1" t="s">
        <v>62334</v>
      </c>
      <c r="B2184" s="1">
        <v>2.0</v>
      </c>
      <c r="C2184" s="1">
        <v>0.011</v>
      </c>
    </row>
    <row r="2185">
      <c r="A2185" s="1" t="s">
        <v>62335</v>
      </c>
      <c r="B2185" s="1">
        <v>2.0</v>
      </c>
      <c r="C2185" s="1">
        <v>0.011</v>
      </c>
    </row>
    <row r="2186">
      <c r="A2186" s="1" t="s">
        <v>62336</v>
      </c>
      <c r="B2186" s="1">
        <v>2.0</v>
      </c>
      <c r="C2186" s="1">
        <v>0.011</v>
      </c>
    </row>
    <row r="2187">
      <c r="A2187" s="1" t="s">
        <v>62337</v>
      </c>
      <c r="B2187" s="1">
        <v>2.0</v>
      </c>
      <c r="C2187" s="1">
        <v>0.011</v>
      </c>
    </row>
    <row r="2188">
      <c r="A2188" s="1" t="s">
        <v>62338</v>
      </c>
      <c r="B2188" s="1">
        <v>2.0</v>
      </c>
      <c r="C2188" s="1">
        <v>0.011</v>
      </c>
    </row>
    <row r="2189">
      <c r="A2189" s="1" t="s">
        <v>62339</v>
      </c>
      <c r="B2189" s="1">
        <v>2.0</v>
      </c>
      <c r="C2189" s="1">
        <v>0.011</v>
      </c>
    </row>
    <row r="2190">
      <c r="A2190" s="1" t="s">
        <v>62340</v>
      </c>
      <c r="B2190" s="1">
        <v>2.0</v>
      </c>
      <c r="C2190" s="1">
        <v>0.011</v>
      </c>
    </row>
    <row r="2191">
      <c r="A2191" s="1" t="s">
        <v>62341</v>
      </c>
      <c r="B2191" s="1">
        <v>2.0</v>
      </c>
      <c r="C2191" s="1">
        <v>0.011</v>
      </c>
    </row>
    <row r="2192">
      <c r="A2192" s="1" t="s">
        <v>62342</v>
      </c>
      <c r="B2192" s="1">
        <v>2.0</v>
      </c>
      <c r="C2192" s="1">
        <v>0.011</v>
      </c>
    </row>
    <row r="2193">
      <c r="A2193" s="1" t="s">
        <v>62343</v>
      </c>
      <c r="B2193" s="1">
        <v>2.0</v>
      </c>
      <c r="C2193" s="1">
        <v>0.011</v>
      </c>
    </row>
    <row r="2194">
      <c r="A2194" s="1" t="s">
        <v>62344</v>
      </c>
      <c r="B2194" s="1">
        <v>2.0</v>
      </c>
      <c r="C2194" s="1">
        <v>0.011</v>
      </c>
    </row>
    <row r="2195">
      <c r="A2195" s="1" t="s">
        <v>62345</v>
      </c>
      <c r="B2195" s="1">
        <v>2.0</v>
      </c>
      <c r="C2195" s="1">
        <v>0.011</v>
      </c>
    </row>
    <row r="2196">
      <c r="A2196" s="1" t="s">
        <v>62346</v>
      </c>
      <c r="B2196" s="1">
        <v>2.0</v>
      </c>
      <c r="C2196" s="1">
        <v>0.011</v>
      </c>
    </row>
    <row r="2197">
      <c r="A2197" s="1" t="s">
        <v>62347</v>
      </c>
      <c r="B2197" s="1">
        <v>2.0</v>
      </c>
      <c r="C2197" s="1">
        <v>0.011</v>
      </c>
    </row>
    <row r="2198">
      <c r="A2198" s="1" t="s">
        <v>62348</v>
      </c>
      <c r="B2198" s="1">
        <v>2.0</v>
      </c>
      <c r="C2198" s="1">
        <v>0.011</v>
      </c>
    </row>
    <row r="2199">
      <c r="A2199" s="1" t="s">
        <v>62349</v>
      </c>
      <c r="B2199" s="1">
        <v>2.0</v>
      </c>
      <c r="C2199" s="1">
        <v>0.011</v>
      </c>
    </row>
    <row r="2200">
      <c r="A2200" s="1" t="s">
        <v>62350</v>
      </c>
      <c r="B2200" s="1">
        <v>2.0</v>
      </c>
      <c r="C2200" s="1">
        <v>0.011</v>
      </c>
    </row>
    <row r="2201">
      <c r="A2201" s="1" t="s">
        <v>62351</v>
      </c>
      <c r="B2201" s="1">
        <v>2.0</v>
      </c>
      <c r="C2201" s="1">
        <v>0.011</v>
      </c>
    </row>
    <row r="2202">
      <c r="A2202" s="1" t="s">
        <v>62352</v>
      </c>
      <c r="B2202" s="1">
        <v>2.0</v>
      </c>
      <c r="C2202" s="1">
        <v>0.011</v>
      </c>
    </row>
    <row r="2203">
      <c r="A2203" s="1" t="s">
        <v>62353</v>
      </c>
      <c r="B2203" s="1">
        <v>2.0</v>
      </c>
      <c r="C2203" s="1">
        <v>0.011</v>
      </c>
    </row>
    <row r="2204">
      <c r="A2204" s="1" t="s">
        <v>62354</v>
      </c>
      <c r="B2204" s="1">
        <v>2.0</v>
      </c>
      <c r="C2204" s="1">
        <v>0.011</v>
      </c>
    </row>
    <row r="2205">
      <c r="A2205" s="1" t="s">
        <v>62355</v>
      </c>
      <c r="B2205" s="1">
        <v>2.0</v>
      </c>
      <c r="C2205" s="1">
        <v>0.011</v>
      </c>
    </row>
    <row r="2206">
      <c r="A2206" s="1" t="s">
        <v>62356</v>
      </c>
      <c r="B2206" s="1">
        <v>2.0</v>
      </c>
      <c r="C2206" s="1">
        <v>0.011</v>
      </c>
    </row>
    <row r="2207">
      <c r="A2207" s="1" t="s">
        <v>62357</v>
      </c>
      <c r="B2207" s="1">
        <v>2.0</v>
      </c>
      <c r="C2207" s="1">
        <v>0.011</v>
      </c>
    </row>
    <row r="2208">
      <c r="A2208" s="1" t="s">
        <v>62358</v>
      </c>
      <c r="B2208" s="1">
        <v>2.0</v>
      </c>
      <c r="C2208" s="1">
        <v>0.011</v>
      </c>
    </row>
    <row r="2209">
      <c r="A2209" s="1" t="s">
        <v>62359</v>
      </c>
      <c r="B2209" s="1">
        <v>2.0</v>
      </c>
      <c r="C2209" s="1">
        <v>0.011</v>
      </c>
    </row>
    <row r="2210">
      <c r="A2210" s="1" t="s">
        <v>62360</v>
      </c>
      <c r="B2210" s="1">
        <v>2.0</v>
      </c>
      <c r="C2210" s="1">
        <v>0.011</v>
      </c>
    </row>
    <row r="2211">
      <c r="A2211" s="1" t="s">
        <v>62361</v>
      </c>
      <c r="B2211" s="1">
        <v>2.0</v>
      </c>
      <c r="C2211" s="1">
        <v>0.011</v>
      </c>
    </row>
    <row r="2212">
      <c r="A2212" s="1" t="s">
        <v>62362</v>
      </c>
      <c r="B2212" s="1">
        <v>2.0</v>
      </c>
      <c r="C2212" s="1">
        <v>0.011</v>
      </c>
    </row>
    <row r="2213">
      <c r="A2213" s="1" t="s">
        <v>62363</v>
      </c>
      <c r="B2213" s="1">
        <v>2.0</v>
      </c>
      <c r="C2213" s="1">
        <v>0.011</v>
      </c>
    </row>
    <row r="2214">
      <c r="A2214" s="1" t="s">
        <v>62364</v>
      </c>
      <c r="B2214" s="1">
        <v>2.0</v>
      </c>
      <c r="C2214" s="1">
        <v>0.011</v>
      </c>
    </row>
    <row r="2215">
      <c r="A2215" s="1" t="s">
        <v>62365</v>
      </c>
      <c r="B2215" s="1">
        <v>2.0</v>
      </c>
      <c r="C2215" s="1">
        <v>0.011</v>
      </c>
    </row>
    <row r="2216">
      <c r="A2216" s="1" t="s">
        <v>62366</v>
      </c>
      <c r="B2216" s="1">
        <v>2.0</v>
      </c>
      <c r="C2216" s="1">
        <v>0.011</v>
      </c>
    </row>
    <row r="2217">
      <c r="A2217" s="1" t="s">
        <v>62367</v>
      </c>
      <c r="B2217" s="1">
        <v>2.0</v>
      </c>
      <c r="C2217" s="1">
        <v>0.011</v>
      </c>
    </row>
    <row r="2218">
      <c r="A2218" s="1" t="s">
        <v>62368</v>
      </c>
      <c r="B2218" s="1">
        <v>2.0</v>
      </c>
      <c r="C2218" s="1">
        <v>0.011</v>
      </c>
    </row>
    <row r="2219">
      <c r="A2219" s="1" t="s">
        <v>62369</v>
      </c>
      <c r="B2219" s="1">
        <v>2.0</v>
      </c>
      <c r="C2219" s="1">
        <v>0.011</v>
      </c>
    </row>
    <row r="2220">
      <c r="A2220" s="1" t="s">
        <v>62370</v>
      </c>
      <c r="B2220" s="1">
        <v>2.0</v>
      </c>
      <c r="C2220" s="1">
        <v>0.011</v>
      </c>
    </row>
    <row r="2221">
      <c r="A2221" s="1" t="s">
        <v>62371</v>
      </c>
      <c r="B2221" s="1">
        <v>2.0</v>
      </c>
      <c r="C2221" s="1">
        <v>0.011</v>
      </c>
    </row>
    <row r="2222">
      <c r="A2222" s="1" t="s">
        <v>62372</v>
      </c>
      <c r="B2222" s="1">
        <v>2.0</v>
      </c>
      <c r="C2222" s="1">
        <v>0.011</v>
      </c>
    </row>
    <row r="2223">
      <c r="A2223" s="1" t="s">
        <v>62373</v>
      </c>
      <c r="B2223" s="1">
        <v>2.0</v>
      </c>
      <c r="C2223" s="1">
        <v>0.011</v>
      </c>
    </row>
    <row r="2224">
      <c r="A2224" s="1" t="s">
        <v>62374</v>
      </c>
      <c r="B2224" s="1">
        <v>2.0</v>
      </c>
      <c r="C2224" s="1">
        <v>0.011</v>
      </c>
    </row>
    <row r="2225">
      <c r="A2225" s="1" t="s">
        <v>62375</v>
      </c>
      <c r="B2225" s="1">
        <v>2.0</v>
      </c>
      <c r="C2225" s="1">
        <v>0.011</v>
      </c>
    </row>
    <row r="2226">
      <c r="A2226" s="1" t="s">
        <v>62376</v>
      </c>
      <c r="B2226" s="1">
        <v>2.0</v>
      </c>
      <c r="C2226" s="1">
        <v>0.011</v>
      </c>
    </row>
    <row r="2227">
      <c r="A2227" s="1" t="s">
        <v>62377</v>
      </c>
      <c r="B2227" s="1">
        <v>2.0</v>
      </c>
      <c r="C2227" s="1">
        <v>0.011</v>
      </c>
    </row>
    <row r="2228">
      <c r="A2228" s="1" t="s">
        <v>62378</v>
      </c>
      <c r="B2228" s="1">
        <v>2.0</v>
      </c>
      <c r="C2228" s="1">
        <v>0.011</v>
      </c>
    </row>
    <row r="2229">
      <c r="A2229" s="1" t="s">
        <v>62379</v>
      </c>
      <c r="B2229" s="1">
        <v>2.0</v>
      </c>
      <c r="C2229" s="1">
        <v>0.011</v>
      </c>
    </row>
    <row r="2230">
      <c r="A2230" s="1" t="s">
        <v>62380</v>
      </c>
      <c r="B2230" s="1">
        <v>2.0</v>
      </c>
      <c r="C2230" s="1">
        <v>0.011</v>
      </c>
    </row>
    <row r="2231">
      <c r="A2231" s="1" t="s">
        <v>62381</v>
      </c>
      <c r="B2231" s="1">
        <v>2.0</v>
      </c>
      <c r="C2231" s="1">
        <v>0.011</v>
      </c>
    </row>
    <row r="2232">
      <c r="A2232" s="1" t="s">
        <v>62382</v>
      </c>
      <c r="B2232" s="1">
        <v>2.0</v>
      </c>
      <c r="C2232" s="1">
        <v>0.011</v>
      </c>
    </row>
    <row r="2233">
      <c r="A2233" s="1" t="s">
        <v>62383</v>
      </c>
      <c r="B2233" s="1">
        <v>2.0</v>
      </c>
      <c r="C2233" s="1">
        <v>0.011</v>
      </c>
    </row>
    <row r="2234">
      <c r="A2234" s="1" t="s">
        <v>62384</v>
      </c>
      <c r="B2234" s="1">
        <v>2.0</v>
      </c>
      <c r="C2234" s="1">
        <v>0.011</v>
      </c>
    </row>
    <row r="2235">
      <c r="A2235" s="1" t="s">
        <v>62385</v>
      </c>
      <c r="B2235" s="1">
        <v>2.0</v>
      </c>
      <c r="C2235" s="1">
        <v>0.011</v>
      </c>
    </row>
    <row r="2236">
      <c r="A2236" s="1" t="s">
        <v>62386</v>
      </c>
      <c r="B2236" s="1">
        <v>2.0</v>
      </c>
      <c r="C2236" s="1">
        <v>0.011</v>
      </c>
    </row>
    <row r="2237">
      <c r="A2237" s="1" t="s">
        <v>51243</v>
      </c>
      <c r="B2237" s="1">
        <v>2.0</v>
      </c>
      <c r="C2237" s="1">
        <v>0.011</v>
      </c>
    </row>
    <row r="2238">
      <c r="A2238" s="1" t="s">
        <v>62387</v>
      </c>
      <c r="B2238" s="1">
        <v>2.0</v>
      </c>
      <c r="C2238" s="1">
        <v>0.011</v>
      </c>
    </row>
    <row r="2239">
      <c r="A2239" s="1" t="s">
        <v>62388</v>
      </c>
      <c r="B2239" s="1">
        <v>2.0</v>
      </c>
      <c r="C2239" s="1">
        <v>0.011</v>
      </c>
    </row>
    <row r="2240">
      <c r="A2240" s="1" t="s">
        <v>57989</v>
      </c>
      <c r="B2240" s="1">
        <v>2.0</v>
      </c>
      <c r="C2240" s="1">
        <v>0.011</v>
      </c>
    </row>
    <row r="2241">
      <c r="A2241" s="1" t="s">
        <v>51585</v>
      </c>
      <c r="B2241" s="1">
        <v>2.0</v>
      </c>
      <c r="C2241" s="1">
        <v>0.011</v>
      </c>
    </row>
    <row r="2242">
      <c r="A2242" s="1" t="s">
        <v>51062</v>
      </c>
      <c r="B2242" s="1">
        <v>2.0</v>
      </c>
      <c r="C2242" s="1">
        <v>0.011</v>
      </c>
    </row>
    <row r="2243">
      <c r="A2243" s="1" t="s">
        <v>62389</v>
      </c>
      <c r="B2243" s="1">
        <v>2.0</v>
      </c>
      <c r="C2243" s="1">
        <v>0.011</v>
      </c>
    </row>
    <row r="2244">
      <c r="A2244" s="1" t="s">
        <v>62390</v>
      </c>
      <c r="B2244" s="1">
        <v>2.0</v>
      </c>
      <c r="C2244" s="1">
        <v>0.011</v>
      </c>
    </row>
    <row r="2245">
      <c r="A2245" s="1" t="s">
        <v>62391</v>
      </c>
      <c r="B2245" s="1">
        <v>2.0</v>
      </c>
      <c r="C2245" s="1">
        <v>0.011</v>
      </c>
    </row>
    <row r="2246">
      <c r="A2246" s="1" t="s">
        <v>62392</v>
      </c>
      <c r="B2246" s="1">
        <v>2.0</v>
      </c>
      <c r="C2246" s="1">
        <v>0.011</v>
      </c>
    </row>
    <row r="2247">
      <c r="A2247" s="1" t="s">
        <v>62393</v>
      </c>
      <c r="B2247" s="1">
        <v>2.0</v>
      </c>
      <c r="C2247" s="1">
        <v>0.011</v>
      </c>
    </row>
    <row r="2248">
      <c r="A2248" s="1" t="s">
        <v>62394</v>
      </c>
      <c r="B2248" s="1">
        <v>2.0</v>
      </c>
      <c r="C2248" s="1">
        <v>0.011</v>
      </c>
    </row>
    <row r="2249">
      <c r="A2249" s="1" t="s">
        <v>62395</v>
      </c>
      <c r="B2249" s="1">
        <v>2.0</v>
      </c>
      <c r="C2249" s="1">
        <v>0.011</v>
      </c>
    </row>
    <row r="2250">
      <c r="A2250" s="1" t="s">
        <v>62396</v>
      </c>
      <c r="B2250" s="1">
        <v>2.0</v>
      </c>
      <c r="C2250" s="1">
        <v>0.011</v>
      </c>
    </row>
    <row r="2251">
      <c r="A2251" s="1" t="s">
        <v>62397</v>
      </c>
      <c r="B2251" s="1">
        <v>2.0</v>
      </c>
      <c r="C2251" s="1">
        <v>0.011</v>
      </c>
    </row>
    <row r="2252">
      <c r="A2252" s="1" t="s">
        <v>62398</v>
      </c>
      <c r="B2252" s="1">
        <v>2.0</v>
      </c>
      <c r="C2252" s="1">
        <v>0.011</v>
      </c>
    </row>
    <row r="2253">
      <c r="A2253" s="1" t="s">
        <v>62399</v>
      </c>
      <c r="B2253" s="1">
        <v>2.0</v>
      </c>
      <c r="C2253" s="1">
        <v>0.011</v>
      </c>
    </row>
    <row r="2254">
      <c r="A2254" s="1" t="s">
        <v>62400</v>
      </c>
      <c r="B2254" s="1">
        <v>2.0</v>
      </c>
      <c r="C2254" s="1">
        <v>0.011</v>
      </c>
    </row>
    <row r="2255">
      <c r="A2255" s="1" t="s">
        <v>62401</v>
      </c>
      <c r="B2255" s="1">
        <v>2.0</v>
      </c>
      <c r="C2255" s="1">
        <v>0.011</v>
      </c>
    </row>
    <row r="2256">
      <c r="A2256" s="1" t="s">
        <v>62402</v>
      </c>
      <c r="B2256" s="1">
        <v>2.0</v>
      </c>
      <c r="C2256" s="1">
        <v>0.011</v>
      </c>
    </row>
    <row r="2257">
      <c r="A2257" s="1" t="s">
        <v>62403</v>
      </c>
      <c r="B2257" s="1">
        <v>2.0</v>
      </c>
      <c r="C2257" s="1">
        <v>0.011</v>
      </c>
    </row>
    <row r="2258">
      <c r="A2258" s="1" t="s">
        <v>62404</v>
      </c>
      <c r="B2258" s="1">
        <v>2.0</v>
      </c>
      <c r="C2258" s="1">
        <v>0.011</v>
      </c>
    </row>
    <row r="2259">
      <c r="A2259" s="1" t="s">
        <v>62405</v>
      </c>
      <c r="B2259" s="1">
        <v>2.0</v>
      </c>
      <c r="C2259" s="1">
        <v>0.011</v>
      </c>
    </row>
    <row r="2260">
      <c r="A2260" s="1" t="s">
        <v>62406</v>
      </c>
      <c r="B2260" s="1">
        <v>2.0</v>
      </c>
      <c r="C2260" s="1">
        <v>0.011</v>
      </c>
    </row>
    <row r="2261">
      <c r="A2261" s="1" t="s">
        <v>62407</v>
      </c>
      <c r="B2261" s="1">
        <v>2.0</v>
      </c>
      <c r="C2261" s="1">
        <v>0.011</v>
      </c>
    </row>
    <row r="2262">
      <c r="A2262" s="1" t="s">
        <v>62408</v>
      </c>
      <c r="B2262" s="1">
        <v>2.0</v>
      </c>
      <c r="C2262" s="1">
        <v>0.011</v>
      </c>
    </row>
    <row r="2263">
      <c r="A2263" s="1" t="s">
        <v>62409</v>
      </c>
      <c r="B2263" s="1">
        <v>2.0</v>
      </c>
      <c r="C2263" s="1">
        <v>0.011</v>
      </c>
    </row>
    <row r="2264">
      <c r="A2264" s="1" t="s">
        <v>62410</v>
      </c>
      <c r="B2264" s="1">
        <v>2.0</v>
      </c>
      <c r="C2264" s="1">
        <v>0.011</v>
      </c>
    </row>
    <row r="2265">
      <c r="A2265" s="1" t="s">
        <v>62411</v>
      </c>
      <c r="B2265" s="1">
        <v>2.0</v>
      </c>
      <c r="C2265" s="1">
        <v>0.011</v>
      </c>
    </row>
    <row r="2266">
      <c r="A2266" s="1" t="s">
        <v>62412</v>
      </c>
      <c r="B2266" s="1">
        <v>2.0</v>
      </c>
      <c r="C2266" s="1">
        <v>0.011</v>
      </c>
    </row>
    <row r="2267">
      <c r="A2267" s="1" t="s">
        <v>62413</v>
      </c>
      <c r="B2267" s="1">
        <v>2.0</v>
      </c>
      <c r="C2267" s="1">
        <v>0.011</v>
      </c>
    </row>
    <row r="2268">
      <c r="A2268" s="1" t="s">
        <v>62414</v>
      </c>
      <c r="B2268" s="1">
        <v>2.0</v>
      </c>
      <c r="C2268" s="1">
        <v>0.011</v>
      </c>
    </row>
    <row r="2269">
      <c r="A2269" s="1" t="s">
        <v>62415</v>
      </c>
      <c r="B2269" s="1">
        <v>2.0</v>
      </c>
      <c r="C2269" s="1">
        <v>0.011</v>
      </c>
    </row>
    <row r="2270">
      <c r="A2270" s="1" t="s">
        <v>62416</v>
      </c>
      <c r="B2270" s="1">
        <v>2.0</v>
      </c>
      <c r="C2270" s="1">
        <v>0.011</v>
      </c>
    </row>
    <row r="2271">
      <c r="A2271" s="1" t="s">
        <v>62417</v>
      </c>
      <c r="B2271" s="1">
        <v>2.0</v>
      </c>
      <c r="C2271" s="1">
        <v>0.011</v>
      </c>
    </row>
    <row r="2272">
      <c r="A2272" s="1" t="s">
        <v>62418</v>
      </c>
      <c r="B2272" s="1">
        <v>2.0</v>
      </c>
      <c r="C2272" s="1">
        <v>0.011</v>
      </c>
    </row>
    <row r="2273">
      <c r="A2273" s="1" t="s">
        <v>62419</v>
      </c>
      <c r="B2273" s="1">
        <v>2.0</v>
      </c>
      <c r="C2273" s="1">
        <v>0.011</v>
      </c>
    </row>
    <row r="2274">
      <c r="A2274" s="1" t="s">
        <v>62420</v>
      </c>
      <c r="B2274" s="1">
        <v>2.0</v>
      </c>
      <c r="C2274" s="1">
        <v>0.011</v>
      </c>
    </row>
    <row r="2275">
      <c r="A2275" s="1" t="s">
        <v>62421</v>
      </c>
      <c r="B2275" s="1">
        <v>2.0</v>
      </c>
      <c r="C2275" s="1">
        <v>0.011</v>
      </c>
    </row>
    <row r="2276">
      <c r="A2276" s="1" t="s">
        <v>62422</v>
      </c>
      <c r="B2276" s="1">
        <v>2.0</v>
      </c>
      <c r="C2276" s="1">
        <v>0.011</v>
      </c>
    </row>
    <row r="2277">
      <c r="A2277" s="1" t="s">
        <v>62423</v>
      </c>
      <c r="B2277" s="1">
        <v>2.0</v>
      </c>
      <c r="C2277" s="1">
        <v>0.011</v>
      </c>
    </row>
    <row r="2278">
      <c r="A2278" s="1" t="s">
        <v>62424</v>
      </c>
      <c r="B2278" s="1">
        <v>2.0</v>
      </c>
      <c r="C2278" s="1">
        <v>0.011</v>
      </c>
    </row>
    <row r="2279">
      <c r="A2279" s="1" t="s">
        <v>62425</v>
      </c>
      <c r="B2279" s="1">
        <v>2.0</v>
      </c>
      <c r="C2279" s="1">
        <v>0.011</v>
      </c>
    </row>
    <row r="2280">
      <c r="A2280" s="1" t="s">
        <v>62426</v>
      </c>
      <c r="B2280" s="1">
        <v>2.0</v>
      </c>
      <c r="C2280" s="1">
        <v>0.011</v>
      </c>
    </row>
    <row r="2281">
      <c r="A2281" s="1" t="s">
        <v>62427</v>
      </c>
      <c r="B2281" s="1">
        <v>2.0</v>
      </c>
      <c r="C2281" s="1">
        <v>0.011</v>
      </c>
    </row>
    <row r="2282">
      <c r="A2282" s="1" t="s">
        <v>62428</v>
      </c>
      <c r="B2282" s="1">
        <v>2.0</v>
      </c>
      <c r="C2282" s="1">
        <v>0.011</v>
      </c>
    </row>
    <row r="2283">
      <c r="A2283" s="1" t="s">
        <v>62429</v>
      </c>
      <c r="B2283" s="1">
        <v>2.0</v>
      </c>
      <c r="C2283" s="1">
        <v>0.011</v>
      </c>
    </row>
    <row r="2284">
      <c r="A2284" s="1" t="s">
        <v>62430</v>
      </c>
      <c r="B2284" s="1">
        <v>2.0</v>
      </c>
      <c r="C2284" s="1">
        <v>0.011</v>
      </c>
    </row>
    <row r="2285">
      <c r="A2285" s="1" t="s">
        <v>62431</v>
      </c>
      <c r="B2285" s="1">
        <v>2.0</v>
      </c>
      <c r="C2285" s="1">
        <v>0.011</v>
      </c>
    </row>
    <row r="2286">
      <c r="A2286" s="1" t="s">
        <v>62432</v>
      </c>
      <c r="B2286" s="1">
        <v>2.0</v>
      </c>
      <c r="C2286" s="1">
        <v>0.011</v>
      </c>
    </row>
    <row r="2287">
      <c r="A2287" s="1" t="s">
        <v>62433</v>
      </c>
      <c r="B2287" s="1">
        <v>2.0</v>
      </c>
      <c r="C2287" s="1">
        <v>0.011</v>
      </c>
    </row>
    <row r="2288">
      <c r="A2288" s="1" t="s">
        <v>52013</v>
      </c>
      <c r="B2288" s="1">
        <v>2.0</v>
      </c>
      <c r="C2288" s="1">
        <v>0.011</v>
      </c>
    </row>
    <row r="2289">
      <c r="A2289" s="1" t="s">
        <v>62434</v>
      </c>
      <c r="B2289" s="1">
        <v>2.0</v>
      </c>
      <c r="C2289" s="1">
        <v>0.011</v>
      </c>
    </row>
    <row r="2290">
      <c r="A2290" s="1" t="s">
        <v>62435</v>
      </c>
      <c r="B2290" s="1">
        <v>2.0</v>
      </c>
      <c r="C2290" s="1">
        <v>0.011</v>
      </c>
    </row>
    <row r="2291">
      <c r="A2291" s="1" t="s">
        <v>62436</v>
      </c>
      <c r="B2291" s="1">
        <v>2.0</v>
      </c>
      <c r="C2291" s="1">
        <v>0.011</v>
      </c>
    </row>
    <row r="2292">
      <c r="A2292" s="1" t="s">
        <v>62437</v>
      </c>
      <c r="B2292" s="1">
        <v>2.0</v>
      </c>
      <c r="C2292" s="1">
        <v>0.011</v>
      </c>
    </row>
    <row r="2293">
      <c r="A2293" s="1" t="s">
        <v>62438</v>
      </c>
      <c r="B2293" s="1">
        <v>2.0</v>
      </c>
      <c r="C2293" s="1">
        <v>0.011</v>
      </c>
    </row>
    <row r="2294">
      <c r="A2294" s="1" t="s">
        <v>62439</v>
      </c>
      <c r="B2294" s="1">
        <v>2.0</v>
      </c>
      <c r="C2294" s="1">
        <v>0.011</v>
      </c>
    </row>
    <row r="2295">
      <c r="A2295" s="1" t="s">
        <v>62440</v>
      </c>
      <c r="B2295" s="1">
        <v>2.0</v>
      </c>
      <c r="C2295" s="1">
        <v>0.011</v>
      </c>
    </row>
    <row r="2296">
      <c r="A2296" s="1" t="s">
        <v>62441</v>
      </c>
      <c r="B2296" s="1">
        <v>2.0</v>
      </c>
      <c r="C2296" s="1">
        <v>0.011</v>
      </c>
    </row>
    <row r="2297">
      <c r="A2297" s="1" t="s">
        <v>51063</v>
      </c>
      <c r="B2297" s="1">
        <v>2.0</v>
      </c>
      <c r="C2297" s="1">
        <v>0.011</v>
      </c>
    </row>
    <row r="2298">
      <c r="A2298" s="1" t="s">
        <v>62442</v>
      </c>
      <c r="B2298" s="1">
        <v>2.0</v>
      </c>
      <c r="C2298" s="1">
        <v>0.011</v>
      </c>
    </row>
    <row r="2299">
      <c r="A2299" s="1" t="s">
        <v>62443</v>
      </c>
      <c r="B2299" s="1">
        <v>2.0</v>
      </c>
      <c r="C2299" s="1">
        <v>0.011</v>
      </c>
    </row>
    <row r="2300">
      <c r="A2300" s="1" t="s">
        <v>62444</v>
      </c>
      <c r="B2300" s="1">
        <v>2.0</v>
      </c>
      <c r="C2300" s="1">
        <v>0.011</v>
      </c>
    </row>
    <row r="2301">
      <c r="A2301" s="1" t="s">
        <v>62445</v>
      </c>
      <c r="B2301" s="1">
        <v>2.0</v>
      </c>
      <c r="C2301" s="1">
        <v>0.011</v>
      </c>
    </row>
    <row r="2302">
      <c r="A2302" s="1" t="s">
        <v>62446</v>
      </c>
      <c r="B2302" s="1">
        <v>2.0</v>
      </c>
      <c r="C2302" s="1">
        <v>0.011</v>
      </c>
    </row>
    <row r="2303">
      <c r="A2303" s="1" t="s">
        <v>62447</v>
      </c>
      <c r="B2303" s="1">
        <v>2.0</v>
      </c>
      <c r="C2303" s="1">
        <v>0.011</v>
      </c>
    </row>
    <row r="2304">
      <c r="A2304" s="1" t="s">
        <v>62448</v>
      </c>
      <c r="B2304" s="1">
        <v>2.0</v>
      </c>
      <c r="C2304" s="1">
        <v>0.011</v>
      </c>
    </row>
    <row r="2305">
      <c r="A2305" s="1" t="s">
        <v>62449</v>
      </c>
      <c r="B2305" s="1">
        <v>2.0</v>
      </c>
      <c r="C2305" s="1">
        <v>0.011</v>
      </c>
    </row>
    <row r="2306">
      <c r="A2306" s="1" t="s">
        <v>62450</v>
      </c>
      <c r="B2306" s="1">
        <v>2.0</v>
      </c>
      <c r="C2306" s="1">
        <v>0.011</v>
      </c>
    </row>
    <row r="2307">
      <c r="A2307" s="1" t="s">
        <v>62451</v>
      </c>
      <c r="B2307" s="1">
        <v>2.0</v>
      </c>
      <c r="C2307" s="1">
        <v>0.011</v>
      </c>
    </row>
    <row r="2308">
      <c r="A2308" s="1" t="s">
        <v>62452</v>
      </c>
      <c r="B2308" s="1">
        <v>2.0</v>
      </c>
      <c r="C2308" s="1">
        <v>0.011</v>
      </c>
    </row>
    <row r="2309">
      <c r="A2309" s="1" t="s">
        <v>62453</v>
      </c>
      <c r="B2309" s="1">
        <v>2.0</v>
      </c>
      <c r="C2309" s="1">
        <v>0.011</v>
      </c>
    </row>
    <row r="2310">
      <c r="A2310" s="1" t="s">
        <v>62454</v>
      </c>
      <c r="B2310" s="1">
        <v>2.0</v>
      </c>
      <c r="C2310" s="1">
        <v>0.011</v>
      </c>
    </row>
    <row r="2311">
      <c r="A2311" s="1" t="s">
        <v>62455</v>
      </c>
      <c r="B2311" s="1">
        <v>2.0</v>
      </c>
      <c r="C2311" s="1">
        <v>0.011</v>
      </c>
    </row>
    <row r="2312">
      <c r="A2312" s="1" t="s">
        <v>62456</v>
      </c>
      <c r="B2312" s="1">
        <v>2.0</v>
      </c>
      <c r="C2312" s="1">
        <v>0.011</v>
      </c>
    </row>
    <row r="2313">
      <c r="A2313" s="1" t="s">
        <v>62457</v>
      </c>
      <c r="B2313" s="1">
        <v>2.0</v>
      </c>
      <c r="C2313" s="1">
        <v>0.011</v>
      </c>
    </row>
    <row r="2314">
      <c r="A2314" s="1" t="s">
        <v>62458</v>
      </c>
      <c r="B2314" s="1">
        <v>2.0</v>
      </c>
      <c r="C2314" s="1">
        <v>0.011</v>
      </c>
    </row>
    <row r="2315">
      <c r="A2315" s="1" t="s">
        <v>62459</v>
      </c>
      <c r="B2315" s="1">
        <v>2.0</v>
      </c>
      <c r="C2315" s="1">
        <v>0.011</v>
      </c>
    </row>
    <row r="2316">
      <c r="A2316" s="1" t="s">
        <v>62460</v>
      </c>
      <c r="B2316" s="1">
        <v>2.0</v>
      </c>
      <c r="C2316" s="1">
        <v>0.011</v>
      </c>
    </row>
    <row r="2317">
      <c r="A2317" s="1" t="s">
        <v>50985</v>
      </c>
      <c r="B2317" s="1">
        <v>2.0</v>
      </c>
      <c r="C2317" s="1">
        <v>0.011</v>
      </c>
    </row>
    <row r="2318">
      <c r="A2318" s="1" t="s">
        <v>62461</v>
      </c>
      <c r="B2318" s="1">
        <v>2.0</v>
      </c>
      <c r="C2318" s="1">
        <v>0.011</v>
      </c>
    </row>
    <row r="2319">
      <c r="A2319" s="1" t="s">
        <v>62462</v>
      </c>
      <c r="B2319" s="1">
        <v>2.0</v>
      </c>
      <c r="C2319" s="1">
        <v>0.011</v>
      </c>
    </row>
    <row r="2320">
      <c r="A2320" s="1" t="s">
        <v>62463</v>
      </c>
      <c r="B2320" s="1">
        <v>2.0</v>
      </c>
      <c r="C2320" s="1">
        <v>0.011</v>
      </c>
    </row>
    <row r="2321">
      <c r="A2321" s="1" t="s">
        <v>62464</v>
      </c>
      <c r="B2321" s="1">
        <v>2.0</v>
      </c>
      <c r="C2321" s="1">
        <v>0.011</v>
      </c>
    </row>
    <row r="2322">
      <c r="A2322" s="1" t="s">
        <v>62465</v>
      </c>
      <c r="B2322" s="1">
        <v>2.0</v>
      </c>
      <c r="C2322" s="1">
        <v>0.011</v>
      </c>
    </row>
    <row r="2323">
      <c r="A2323" s="1" t="s">
        <v>62466</v>
      </c>
      <c r="B2323" s="1">
        <v>2.0</v>
      </c>
      <c r="C2323" s="1">
        <v>0.011</v>
      </c>
    </row>
    <row r="2324">
      <c r="A2324" s="1" t="s">
        <v>62467</v>
      </c>
      <c r="B2324" s="1">
        <v>2.0</v>
      </c>
      <c r="C2324" s="1">
        <v>0.011</v>
      </c>
    </row>
    <row r="2325">
      <c r="A2325" s="1" t="s">
        <v>62468</v>
      </c>
      <c r="B2325" s="1">
        <v>2.0</v>
      </c>
      <c r="C2325" s="1">
        <v>0.011</v>
      </c>
    </row>
    <row r="2326">
      <c r="A2326" s="1" t="s">
        <v>62469</v>
      </c>
      <c r="B2326" s="1">
        <v>2.0</v>
      </c>
      <c r="C2326" s="1">
        <v>0.011</v>
      </c>
    </row>
    <row r="2327">
      <c r="A2327" s="1" t="s">
        <v>62470</v>
      </c>
      <c r="B2327" s="1">
        <v>2.0</v>
      </c>
      <c r="C2327" s="1">
        <v>0.011</v>
      </c>
    </row>
    <row r="2328">
      <c r="A2328" s="1" t="s">
        <v>62471</v>
      </c>
      <c r="B2328" s="1">
        <v>2.0</v>
      </c>
      <c r="C2328" s="1">
        <v>0.011</v>
      </c>
    </row>
    <row r="2329">
      <c r="A2329" s="1" t="s">
        <v>62472</v>
      </c>
      <c r="B2329" s="1">
        <v>2.0</v>
      </c>
      <c r="C2329" s="1">
        <v>0.011</v>
      </c>
    </row>
    <row r="2330">
      <c r="A2330" s="1" t="s">
        <v>62473</v>
      </c>
      <c r="B2330" s="1">
        <v>2.0</v>
      </c>
      <c r="C2330" s="1">
        <v>0.011</v>
      </c>
    </row>
    <row r="2331">
      <c r="A2331" s="1" t="s">
        <v>62474</v>
      </c>
      <c r="B2331" s="1">
        <v>2.0</v>
      </c>
      <c r="C2331" s="1">
        <v>0.011</v>
      </c>
    </row>
    <row r="2332">
      <c r="A2332" s="1" t="s">
        <v>62475</v>
      </c>
      <c r="B2332" s="1">
        <v>2.0</v>
      </c>
      <c r="C2332" s="1">
        <v>0.011</v>
      </c>
    </row>
    <row r="2333">
      <c r="A2333" s="1" t="s">
        <v>62476</v>
      </c>
      <c r="B2333" s="1">
        <v>2.0</v>
      </c>
      <c r="C2333" s="1">
        <v>0.011</v>
      </c>
    </row>
    <row r="2334">
      <c r="A2334" s="1" t="s">
        <v>62477</v>
      </c>
      <c r="B2334" s="1">
        <v>2.0</v>
      </c>
      <c r="C2334" s="1">
        <v>0.011</v>
      </c>
    </row>
    <row r="2335">
      <c r="A2335" s="1" t="s">
        <v>62478</v>
      </c>
      <c r="B2335" s="1">
        <v>2.0</v>
      </c>
      <c r="C2335" s="1">
        <v>0.011</v>
      </c>
    </row>
    <row r="2336">
      <c r="A2336" s="1" t="s">
        <v>62479</v>
      </c>
      <c r="B2336" s="1">
        <v>2.0</v>
      </c>
      <c r="C2336" s="1">
        <v>0.011</v>
      </c>
    </row>
    <row r="2337">
      <c r="A2337" s="1" t="s">
        <v>62480</v>
      </c>
      <c r="B2337" s="1">
        <v>2.0</v>
      </c>
      <c r="C2337" s="1">
        <v>0.011</v>
      </c>
    </row>
    <row r="2338">
      <c r="A2338" s="1" t="s">
        <v>62481</v>
      </c>
      <c r="B2338" s="1">
        <v>2.0</v>
      </c>
      <c r="C2338" s="1">
        <v>0.011</v>
      </c>
    </row>
    <row r="2339">
      <c r="A2339" s="1" t="s">
        <v>62482</v>
      </c>
      <c r="B2339" s="1">
        <v>2.0</v>
      </c>
      <c r="C2339" s="1">
        <v>0.011</v>
      </c>
    </row>
    <row r="2340">
      <c r="A2340" s="1" t="s">
        <v>54093</v>
      </c>
      <c r="B2340" s="1">
        <v>2.0</v>
      </c>
      <c r="C2340" s="1">
        <v>0.011</v>
      </c>
    </row>
    <row r="2341">
      <c r="A2341" s="1" t="s">
        <v>58228</v>
      </c>
      <c r="B2341" s="1">
        <v>2.0</v>
      </c>
      <c r="C2341" s="1">
        <v>0.011</v>
      </c>
    </row>
    <row r="2342">
      <c r="A2342" s="1" t="s">
        <v>62483</v>
      </c>
      <c r="B2342" s="1">
        <v>2.0</v>
      </c>
      <c r="C2342" s="1">
        <v>0.011</v>
      </c>
    </row>
    <row r="2343">
      <c r="A2343" s="1" t="s">
        <v>62484</v>
      </c>
      <c r="B2343" s="1">
        <v>2.0</v>
      </c>
      <c r="C2343" s="1">
        <v>0.011</v>
      </c>
    </row>
    <row r="2344">
      <c r="A2344" s="1" t="s">
        <v>62485</v>
      </c>
      <c r="B2344" s="1">
        <v>2.0</v>
      </c>
      <c r="C2344" s="1">
        <v>0.011</v>
      </c>
    </row>
    <row r="2345">
      <c r="A2345" s="1" t="s">
        <v>62486</v>
      </c>
      <c r="B2345" s="1">
        <v>2.0</v>
      </c>
      <c r="C2345" s="1">
        <v>0.011</v>
      </c>
    </row>
    <row r="2346">
      <c r="A2346" s="1" t="s">
        <v>62487</v>
      </c>
      <c r="B2346" s="1">
        <v>2.0</v>
      </c>
      <c r="C2346" s="1">
        <v>0.011</v>
      </c>
    </row>
    <row r="2347">
      <c r="A2347" s="1" t="s">
        <v>62488</v>
      </c>
      <c r="B2347" s="1">
        <v>2.0</v>
      </c>
      <c r="C2347" s="1">
        <v>0.011</v>
      </c>
    </row>
    <row r="2348">
      <c r="A2348" s="1" t="s">
        <v>62489</v>
      </c>
      <c r="B2348" s="1">
        <v>2.0</v>
      </c>
      <c r="C2348" s="1">
        <v>0.011</v>
      </c>
    </row>
    <row r="2349">
      <c r="A2349" s="1" t="s">
        <v>54102</v>
      </c>
      <c r="B2349" s="1">
        <v>2.0</v>
      </c>
      <c r="C2349" s="1">
        <v>0.011</v>
      </c>
    </row>
    <row r="2350">
      <c r="A2350" s="1" t="s">
        <v>62490</v>
      </c>
      <c r="B2350" s="1">
        <v>2.0</v>
      </c>
      <c r="C2350" s="1">
        <v>0.011</v>
      </c>
    </row>
    <row r="2351">
      <c r="A2351" s="1" t="s">
        <v>62491</v>
      </c>
      <c r="B2351" s="1">
        <v>2.0</v>
      </c>
      <c r="C2351" s="1">
        <v>0.011</v>
      </c>
    </row>
    <row r="2352">
      <c r="A2352" s="1" t="s">
        <v>62492</v>
      </c>
      <c r="B2352" s="1">
        <v>2.0</v>
      </c>
      <c r="C2352" s="1">
        <v>0.011</v>
      </c>
    </row>
    <row r="2353">
      <c r="A2353" s="1" t="s">
        <v>62493</v>
      </c>
      <c r="B2353" s="1">
        <v>2.0</v>
      </c>
      <c r="C2353" s="1">
        <v>0.011</v>
      </c>
    </row>
    <row r="2354">
      <c r="A2354" s="1" t="s">
        <v>62494</v>
      </c>
      <c r="B2354" s="1">
        <v>2.0</v>
      </c>
      <c r="C2354" s="1">
        <v>0.011</v>
      </c>
    </row>
    <row r="2355">
      <c r="A2355" s="1" t="s">
        <v>62495</v>
      </c>
      <c r="B2355" s="1">
        <v>2.0</v>
      </c>
      <c r="C2355" s="1">
        <v>0.011</v>
      </c>
    </row>
    <row r="2356">
      <c r="A2356" s="1" t="s">
        <v>62496</v>
      </c>
      <c r="B2356" s="1">
        <v>2.0</v>
      </c>
      <c r="C2356" s="1">
        <v>0.011</v>
      </c>
    </row>
    <row r="2357">
      <c r="A2357" s="1" t="s">
        <v>62497</v>
      </c>
      <c r="B2357" s="1">
        <v>2.0</v>
      </c>
      <c r="C2357" s="1">
        <v>0.011</v>
      </c>
    </row>
    <row r="2358">
      <c r="A2358" s="1" t="s">
        <v>62498</v>
      </c>
      <c r="B2358" s="1">
        <v>2.0</v>
      </c>
      <c r="C2358" s="1">
        <v>0.011</v>
      </c>
    </row>
    <row r="2359">
      <c r="A2359" s="1" t="s">
        <v>62499</v>
      </c>
      <c r="B2359" s="1">
        <v>2.0</v>
      </c>
      <c r="C2359" s="1">
        <v>0.011</v>
      </c>
    </row>
    <row r="2360">
      <c r="A2360" s="1" t="s">
        <v>62500</v>
      </c>
      <c r="B2360" s="1">
        <v>2.0</v>
      </c>
      <c r="C2360" s="1">
        <v>0.011</v>
      </c>
    </row>
    <row r="2361">
      <c r="A2361" s="1" t="s">
        <v>62501</v>
      </c>
      <c r="B2361" s="1">
        <v>2.0</v>
      </c>
      <c r="C2361" s="1">
        <v>0.011</v>
      </c>
    </row>
    <row r="2362">
      <c r="A2362" s="1" t="s">
        <v>62502</v>
      </c>
      <c r="B2362" s="1">
        <v>2.0</v>
      </c>
      <c r="C2362" s="1">
        <v>0.011</v>
      </c>
    </row>
    <row r="2363">
      <c r="A2363" s="1" t="s">
        <v>62503</v>
      </c>
      <c r="B2363" s="1">
        <v>2.0</v>
      </c>
      <c r="C2363" s="1">
        <v>0.011</v>
      </c>
    </row>
    <row r="2364">
      <c r="A2364" s="1" t="s">
        <v>62504</v>
      </c>
      <c r="B2364" s="1">
        <v>2.0</v>
      </c>
      <c r="C2364" s="1">
        <v>0.011</v>
      </c>
    </row>
    <row r="2365">
      <c r="A2365" s="1" t="s">
        <v>62505</v>
      </c>
      <c r="B2365" s="1">
        <v>2.0</v>
      </c>
      <c r="C2365" s="1">
        <v>0.011</v>
      </c>
    </row>
    <row r="2366">
      <c r="A2366" s="1" t="s">
        <v>62506</v>
      </c>
      <c r="B2366" s="1">
        <v>2.0</v>
      </c>
      <c r="C2366" s="1">
        <v>0.011</v>
      </c>
    </row>
    <row r="2367">
      <c r="A2367" s="1" t="s">
        <v>62507</v>
      </c>
      <c r="B2367" s="1">
        <v>2.0</v>
      </c>
      <c r="C2367" s="1">
        <v>0.011</v>
      </c>
    </row>
    <row r="2368">
      <c r="A2368" s="1" t="s">
        <v>62508</v>
      </c>
      <c r="B2368" s="1">
        <v>2.0</v>
      </c>
      <c r="C2368" s="1">
        <v>0.011</v>
      </c>
    </row>
    <row r="2369">
      <c r="A2369" s="1" t="s">
        <v>62509</v>
      </c>
      <c r="B2369" s="1">
        <v>2.0</v>
      </c>
      <c r="C2369" s="1">
        <v>0.011</v>
      </c>
    </row>
    <row r="2370">
      <c r="A2370" s="1" t="s">
        <v>62510</v>
      </c>
      <c r="B2370" s="1">
        <v>2.0</v>
      </c>
      <c r="C2370" s="1">
        <v>0.011</v>
      </c>
    </row>
    <row r="2371">
      <c r="A2371" s="1" t="s">
        <v>62511</v>
      </c>
      <c r="B2371" s="1">
        <v>2.0</v>
      </c>
      <c r="C2371" s="1">
        <v>0.011</v>
      </c>
    </row>
    <row r="2372">
      <c r="A2372" s="1" t="s">
        <v>62512</v>
      </c>
      <c r="B2372" s="1">
        <v>2.0</v>
      </c>
      <c r="C2372" s="1">
        <v>0.011</v>
      </c>
    </row>
    <row r="2373">
      <c r="A2373" s="1" t="s">
        <v>62513</v>
      </c>
      <c r="B2373" s="1">
        <v>2.0</v>
      </c>
      <c r="C2373" s="1">
        <v>0.011</v>
      </c>
    </row>
    <row r="2374">
      <c r="A2374" s="1" t="s">
        <v>62514</v>
      </c>
      <c r="B2374" s="1">
        <v>2.0</v>
      </c>
      <c r="C2374" s="1">
        <v>0.011</v>
      </c>
    </row>
    <row r="2375">
      <c r="A2375" s="1" t="s">
        <v>62515</v>
      </c>
      <c r="B2375" s="1">
        <v>2.0</v>
      </c>
      <c r="C2375" s="1">
        <v>0.011</v>
      </c>
    </row>
    <row r="2376">
      <c r="A2376" s="1" t="s">
        <v>62516</v>
      </c>
      <c r="B2376" s="1">
        <v>2.0</v>
      </c>
      <c r="C2376" s="1">
        <v>0.011</v>
      </c>
    </row>
    <row r="2377">
      <c r="A2377" s="1" t="s">
        <v>62517</v>
      </c>
      <c r="B2377" s="1">
        <v>2.0</v>
      </c>
      <c r="C2377" s="1">
        <v>0.011</v>
      </c>
    </row>
    <row r="2378">
      <c r="A2378" s="1" t="s">
        <v>62518</v>
      </c>
      <c r="B2378" s="1">
        <v>2.0</v>
      </c>
      <c r="C2378" s="1">
        <v>0.011</v>
      </c>
    </row>
    <row r="2379">
      <c r="A2379" s="1" t="s">
        <v>62519</v>
      </c>
      <c r="B2379" s="1">
        <v>2.0</v>
      </c>
      <c r="C2379" s="1">
        <v>0.011</v>
      </c>
    </row>
    <row r="2380">
      <c r="A2380" s="1" t="s">
        <v>62520</v>
      </c>
      <c r="B2380" s="1">
        <v>2.0</v>
      </c>
      <c r="C2380" s="1">
        <v>0.011</v>
      </c>
    </row>
    <row r="2381">
      <c r="A2381" s="1" t="s">
        <v>62521</v>
      </c>
      <c r="B2381" s="1">
        <v>2.0</v>
      </c>
      <c r="C2381" s="1">
        <v>0.011</v>
      </c>
    </row>
    <row r="2382">
      <c r="A2382" s="1" t="s">
        <v>62522</v>
      </c>
      <c r="B2382" s="1">
        <v>2.0</v>
      </c>
      <c r="C2382" s="1">
        <v>0.011</v>
      </c>
    </row>
    <row r="2383">
      <c r="A2383" s="1" t="s">
        <v>54122</v>
      </c>
      <c r="B2383" s="1">
        <v>2.0</v>
      </c>
      <c r="C2383" s="1">
        <v>0.011</v>
      </c>
    </row>
    <row r="2384">
      <c r="A2384" s="1" t="s">
        <v>62523</v>
      </c>
      <c r="B2384" s="1">
        <v>2.0</v>
      </c>
      <c r="C2384" s="1">
        <v>0.011</v>
      </c>
    </row>
    <row r="2385">
      <c r="A2385" s="1" t="s">
        <v>62524</v>
      </c>
      <c r="B2385" s="1">
        <v>2.0</v>
      </c>
      <c r="C2385" s="1">
        <v>0.011</v>
      </c>
    </row>
    <row r="2386">
      <c r="A2386" s="1" t="s">
        <v>62525</v>
      </c>
      <c r="B2386" s="1">
        <v>2.0</v>
      </c>
      <c r="C2386" s="1">
        <v>0.011</v>
      </c>
    </row>
    <row r="2387">
      <c r="A2387" s="1" t="s">
        <v>62526</v>
      </c>
      <c r="B2387" s="1">
        <v>2.0</v>
      </c>
      <c r="C2387" s="1">
        <v>0.011</v>
      </c>
    </row>
    <row r="2388">
      <c r="A2388" s="1" t="s">
        <v>62527</v>
      </c>
      <c r="B2388" s="1">
        <v>2.0</v>
      </c>
      <c r="C2388" s="1">
        <v>0.011</v>
      </c>
    </row>
    <row r="2389">
      <c r="A2389" s="1" t="s">
        <v>62528</v>
      </c>
      <c r="B2389" s="1">
        <v>2.0</v>
      </c>
      <c r="C2389" s="1">
        <v>0.011</v>
      </c>
    </row>
    <row r="2390">
      <c r="A2390" s="1" t="s">
        <v>62529</v>
      </c>
      <c r="B2390" s="1">
        <v>2.0</v>
      </c>
      <c r="C2390" s="1">
        <v>0.011</v>
      </c>
    </row>
    <row r="2391">
      <c r="A2391" s="1" t="s">
        <v>62530</v>
      </c>
      <c r="B2391" s="1">
        <v>2.0</v>
      </c>
      <c r="C2391" s="1">
        <v>0.011</v>
      </c>
    </row>
    <row r="2392">
      <c r="A2392" s="1" t="s">
        <v>62531</v>
      </c>
      <c r="B2392" s="1">
        <v>2.0</v>
      </c>
      <c r="C2392" s="1">
        <v>0.011</v>
      </c>
    </row>
    <row r="2393">
      <c r="A2393" s="1" t="s">
        <v>62532</v>
      </c>
      <c r="B2393" s="1">
        <v>2.0</v>
      </c>
      <c r="C2393" s="1">
        <v>0.011</v>
      </c>
    </row>
    <row r="2394">
      <c r="A2394" s="1" t="s">
        <v>62533</v>
      </c>
      <c r="B2394" s="1">
        <v>2.0</v>
      </c>
      <c r="C2394" s="1">
        <v>0.011</v>
      </c>
    </row>
    <row r="2395">
      <c r="A2395" s="1" t="s">
        <v>62534</v>
      </c>
      <c r="B2395" s="1">
        <v>2.0</v>
      </c>
      <c r="C2395" s="1">
        <v>0.011</v>
      </c>
    </row>
    <row r="2396">
      <c r="A2396" s="1" t="s">
        <v>62535</v>
      </c>
      <c r="B2396" s="1">
        <v>2.0</v>
      </c>
      <c r="C2396" s="1">
        <v>0.011</v>
      </c>
    </row>
    <row r="2397">
      <c r="A2397" s="1" t="s">
        <v>62536</v>
      </c>
      <c r="B2397" s="1">
        <v>2.0</v>
      </c>
      <c r="C2397" s="1">
        <v>0.011</v>
      </c>
    </row>
    <row r="2398">
      <c r="A2398" s="1" t="s">
        <v>62537</v>
      </c>
      <c r="B2398" s="1">
        <v>2.0</v>
      </c>
      <c r="C2398" s="1">
        <v>0.011</v>
      </c>
    </row>
    <row r="2399">
      <c r="A2399" s="1" t="s">
        <v>62538</v>
      </c>
      <c r="B2399" s="1">
        <v>2.0</v>
      </c>
      <c r="C2399" s="1">
        <v>0.011</v>
      </c>
    </row>
    <row r="2400">
      <c r="A2400" s="1" t="s">
        <v>62539</v>
      </c>
      <c r="B2400" s="1">
        <v>2.0</v>
      </c>
      <c r="C2400" s="1">
        <v>0.011</v>
      </c>
    </row>
    <row r="2401">
      <c r="A2401" s="1" t="s">
        <v>62540</v>
      </c>
      <c r="B2401" s="1">
        <v>2.0</v>
      </c>
      <c r="C2401" s="1">
        <v>0.011</v>
      </c>
    </row>
    <row r="2402">
      <c r="A2402" s="1" t="s">
        <v>62541</v>
      </c>
      <c r="B2402" s="1">
        <v>2.0</v>
      </c>
      <c r="C2402" s="1">
        <v>0.011</v>
      </c>
    </row>
    <row r="2403">
      <c r="A2403" s="1" t="s">
        <v>62542</v>
      </c>
      <c r="B2403" s="1">
        <v>2.0</v>
      </c>
      <c r="C2403" s="1">
        <v>0.011</v>
      </c>
    </row>
    <row r="2404">
      <c r="A2404" s="1" t="s">
        <v>62543</v>
      </c>
      <c r="B2404" s="1">
        <v>2.0</v>
      </c>
      <c r="C2404" s="1">
        <v>0.011</v>
      </c>
    </row>
    <row r="2405">
      <c r="A2405" s="1" t="s">
        <v>62544</v>
      </c>
      <c r="B2405" s="1">
        <v>2.0</v>
      </c>
      <c r="C2405" s="1">
        <v>0.011</v>
      </c>
    </row>
    <row r="2406">
      <c r="A2406" s="1" t="s">
        <v>62545</v>
      </c>
      <c r="B2406" s="1">
        <v>2.0</v>
      </c>
      <c r="C2406" s="1">
        <v>0.011</v>
      </c>
    </row>
    <row r="2407">
      <c r="A2407" s="1" t="s">
        <v>62546</v>
      </c>
      <c r="B2407" s="1">
        <v>2.0</v>
      </c>
      <c r="C2407" s="1">
        <v>0.011</v>
      </c>
    </row>
    <row r="2408">
      <c r="A2408" s="1" t="s">
        <v>62547</v>
      </c>
      <c r="B2408" s="1">
        <v>2.0</v>
      </c>
      <c r="C2408" s="1">
        <v>0.011</v>
      </c>
    </row>
    <row r="2409">
      <c r="A2409" s="1" t="s">
        <v>62548</v>
      </c>
      <c r="B2409" s="1">
        <v>2.0</v>
      </c>
      <c r="C2409" s="1">
        <v>0.011</v>
      </c>
    </row>
    <row r="2410">
      <c r="A2410" s="1" t="s">
        <v>62549</v>
      </c>
      <c r="B2410" s="1">
        <v>2.0</v>
      </c>
      <c r="C2410" s="1">
        <v>0.011</v>
      </c>
    </row>
    <row r="2411">
      <c r="A2411" s="1" t="s">
        <v>62550</v>
      </c>
      <c r="B2411" s="1">
        <v>2.0</v>
      </c>
      <c r="C2411" s="1">
        <v>0.011</v>
      </c>
    </row>
    <row r="2412">
      <c r="A2412" s="1" t="s">
        <v>62551</v>
      </c>
      <c r="B2412" s="1">
        <v>2.0</v>
      </c>
      <c r="C2412" s="1">
        <v>0.011</v>
      </c>
    </row>
    <row r="2413">
      <c r="A2413" s="1" t="s">
        <v>62552</v>
      </c>
      <c r="B2413" s="1">
        <v>2.0</v>
      </c>
      <c r="C2413" s="1">
        <v>0.011</v>
      </c>
    </row>
    <row r="2414">
      <c r="A2414" s="1" t="s">
        <v>62553</v>
      </c>
      <c r="B2414" s="1">
        <v>2.0</v>
      </c>
      <c r="C2414" s="1">
        <v>0.011</v>
      </c>
    </row>
    <row r="2415">
      <c r="A2415" s="1" t="s">
        <v>62554</v>
      </c>
      <c r="B2415" s="1">
        <v>2.0</v>
      </c>
      <c r="C2415" s="1">
        <v>0.011</v>
      </c>
    </row>
    <row r="2416">
      <c r="A2416" s="1" t="s">
        <v>62555</v>
      </c>
      <c r="B2416" s="1">
        <v>2.0</v>
      </c>
      <c r="C2416" s="1">
        <v>0.011</v>
      </c>
    </row>
    <row r="2417">
      <c r="A2417" s="1" t="s">
        <v>62556</v>
      </c>
      <c r="B2417" s="1">
        <v>2.0</v>
      </c>
      <c r="C2417" s="1">
        <v>0.011</v>
      </c>
    </row>
    <row r="2418">
      <c r="A2418" s="1" t="s">
        <v>62557</v>
      </c>
      <c r="B2418" s="1">
        <v>2.0</v>
      </c>
      <c r="C2418" s="1">
        <v>0.011</v>
      </c>
    </row>
    <row r="2419">
      <c r="A2419" s="1" t="s">
        <v>62558</v>
      </c>
      <c r="B2419" s="1">
        <v>2.0</v>
      </c>
      <c r="C2419" s="1">
        <v>0.011</v>
      </c>
    </row>
    <row r="2420">
      <c r="A2420" s="1" t="s">
        <v>62559</v>
      </c>
      <c r="B2420" s="1">
        <v>2.0</v>
      </c>
      <c r="C2420" s="1">
        <v>0.011</v>
      </c>
    </row>
    <row r="2421">
      <c r="A2421" s="1" t="s">
        <v>62560</v>
      </c>
      <c r="B2421" s="1">
        <v>2.0</v>
      </c>
      <c r="C2421" s="1">
        <v>0.011</v>
      </c>
    </row>
    <row r="2422">
      <c r="A2422" s="1" t="s">
        <v>62561</v>
      </c>
      <c r="B2422" s="1">
        <v>2.0</v>
      </c>
      <c r="C2422" s="1">
        <v>0.011</v>
      </c>
    </row>
    <row r="2423">
      <c r="A2423" s="1" t="s">
        <v>62562</v>
      </c>
      <c r="B2423" s="1">
        <v>2.0</v>
      </c>
      <c r="C2423" s="1">
        <v>0.011</v>
      </c>
    </row>
    <row r="2424">
      <c r="A2424" s="1" t="s">
        <v>62563</v>
      </c>
      <c r="B2424" s="1">
        <v>2.0</v>
      </c>
      <c r="C2424" s="1">
        <v>0.011</v>
      </c>
    </row>
    <row r="2425">
      <c r="A2425" s="1" t="s">
        <v>62564</v>
      </c>
      <c r="B2425" s="1">
        <v>2.0</v>
      </c>
      <c r="C2425" s="1">
        <v>0.011</v>
      </c>
    </row>
    <row r="2426">
      <c r="A2426" s="1" t="s">
        <v>62565</v>
      </c>
      <c r="B2426" s="1">
        <v>2.0</v>
      </c>
      <c r="C2426" s="1">
        <v>0.011</v>
      </c>
    </row>
    <row r="2427">
      <c r="A2427" s="1" t="s">
        <v>62566</v>
      </c>
      <c r="B2427" s="1">
        <v>2.0</v>
      </c>
      <c r="C2427" s="1">
        <v>0.011</v>
      </c>
    </row>
    <row r="2428">
      <c r="A2428" s="1" t="s">
        <v>62567</v>
      </c>
      <c r="B2428" s="1">
        <v>2.0</v>
      </c>
      <c r="C2428" s="1">
        <v>0.011</v>
      </c>
    </row>
    <row r="2429">
      <c r="A2429" s="1" t="s">
        <v>62568</v>
      </c>
      <c r="B2429" s="1">
        <v>2.0</v>
      </c>
      <c r="C2429" s="1">
        <v>0.011</v>
      </c>
    </row>
    <row r="2430">
      <c r="A2430" s="1" t="s">
        <v>62569</v>
      </c>
      <c r="B2430" s="1">
        <v>2.0</v>
      </c>
      <c r="C2430" s="1">
        <v>0.011</v>
      </c>
    </row>
    <row r="2431">
      <c r="A2431" s="1" t="s">
        <v>62570</v>
      </c>
      <c r="B2431" s="1">
        <v>2.0</v>
      </c>
      <c r="C2431" s="1">
        <v>0.011</v>
      </c>
    </row>
    <row r="2432">
      <c r="A2432" s="1" t="s">
        <v>62571</v>
      </c>
      <c r="B2432" s="1">
        <v>2.0</v>
      </c>
      <c r="C2432" s="1">
        <v>0.011</v>
      </c>
    </row>
    <row r="2433">
      <c r="A2433" s="1" t="s">
        <v>62572</v>
      </c>
      <c r="B2433" s="1">
        <v>2.0</v>
      </c>
      <c r="C2433" s="1">
        <v>0.011</v>
      </c>
    </row>
    <row r="2434">
      <c r="A2434" s="1" t="s">
        <v>62573</v>
      </c>
      <c r="B2434" s="1">
        <v>2.0</v>
      </c>
      <c r="C2434" s="1">
        <v>0.011</v>
      </c>
    </row>
    <row r="2435">
      <c r="A2435" s="1" t="s">
        <v>62574</v>
      </c>
      <c r="B2435" s="1">
        <v>2.0</v>
      </c>
      <c r="C2435" s="1">
        <v>0.011</v>
      </c>
    </row>
    <row r="2436">
      <c r="A2436" s="1" t="s">
        <v>62575</v>
      </c>
      <c r="B2436" s="1">
        <v>2.0</v>
      </c>
      <c r="C2436" s="1">
        <v>0.011</v>
      </c>
    </row>
    <row r="2437">
      <c r="A2437" s="1" t="s">
        <v>62576</v>
      </c>
      <c r="B2437" s="1">
        <v>2.0</v>
      </c>
      <c r="C2437" s="1">
        <v>0.011</v>
      </c>
    </row>
    <row r="2438">
      <c r="A2438" s="1" t="s">
        <v>62577</v>
      </c>
      <c r="B2438" s="1">
        <v>2.0</v>
      </c>
      <c r="C2438" s="1">
        <v>0.011</v>
      </c>
    </row>
    <row r="2439">
      <c r="A2439" s="1" t="s">
        <v>62578</v>
      </c>
      <c r="B2439" s="1">
        <v>2.0</v>
      </c>
      <c r="C2439" s="1">
        <v>0.011</v>
      </c>
    </row>
    <row r="2440">
      <c r="A2440" s="1" t="s">
        <v>62579</v>
      </c>
      <c r="B2440" s="1">
        <v>2.0</v>
      </c>
      <c r="C2440" s="1">
        <v>0.011</v>
      </c>
    </row>
    <row r="2441">
      <c r="A2441" s="1" t="s">
        <v>62580</v>
      </c>
      <c r="B2441" s="1">
        <v>2.0</v>
      </c>
      <c r="C2441" s="1">
        <v>0.011</v>
      </c>
    </row>
    <row r="2442">
      <c r="A2442" s="1" t="s">
        <v>51652</v>
      </c>
      <c r="B2442" s="1">
        <v>2.0</v>
      </c>
      <c r="C2442" s="1">
        <v>0.011</v>
      </c>
    </row>
    <row r="2443">
      <c r="A2443" s="1" t="s">
        <v>62581</v>
      </c>
      <c r="B2443" s="1">
        <v>2.0</v>
      </c>
      <c r="C2443" s="1">
        <v>0.011</v>
      </c>
    </row>
    <row r="2444">
      <c r="A2444" s="1" t="s">
        <v>62582</v>
      </c>
      <c r="B2444" s="1">
        <v>2.0</v>
      </c>
      <c r="C2444" s="1">
        <v>0.011</v>
      </c>
    </row>
    <row r="2445">
      <c r="A2445" s="1" t="s">
        <v>62583</v>
      </c>
      <c r="B2445" s="1">
        <v>2.0</v>
      </c>
      <c r="C2445" s="1">
        <v>0.011</v>
      </c>
    </row>
    <row r="2446">
      <c r="A2446" s="1" t="s">
        <v>62584</v>
      </c>
      <c r="B2446" s="1">
        <v>2.0</v>
      </c>
      <c r="C2446" s="1">
        <v>0.011</v>
      </c>
    </row>
    <row r="2447">
      <c r="A2447" s="1" t="s">
        <v>62585</v>
      </c>
      <c r="B2447" s="1">
        <v>2.0</v>
      </c>
      <c r="C2447" s="1">
        <v>0.011</v>
      </c>
    </row>
    <row r="2448">
      <c r="A2448" s="1" t="s">
        <v>62586</v>
      </c>
      <c r="B2448" s="1">
        <v>2.0</v>
      </c>
      <c r="C2448" s="1">
        <v>0.011</v>
      </c>
    </row>
    <row r="2449">
      <c r="A2449" s="1" t="s">
        <v>62587</v>
      </c>
      <c r="B2449" s="1">
        <v>2.0</v>
      </c>
      <c r="C2449" s="1">
        <v>0.011</v>
      </c>
    </row>
    <row r="2450">
      <c r="A2450" s="1" t="s">
        <v>62588</v>
      </c>
      <c r="B2450" s="1">
        <v>2.0</v>
      </c>
      <c r="C2450" s="1">
        <v>0.011</v>
      </c>
    </row>
    <row r="2451">
      <c r="A2451" s="1" t="s">
        <v>62589</v>
      </c>
      <c r="B2451" s="1">
        <v>2.0</v>
      </c>
      <c r="C2451" s="1">
        <v>0.011</v>
      </c>
    </row>
    <row r="2452">
      <c r="A2452" s="1" t="s">
        <v>62590</v>
      </c>
      <c r="B2452" s="1">
        <v>2.0</v>
      </c>
      <c r="C2452" s="1">
        <v>0.011</v>
      </c>
    </row>
    <row r="2453">
      <c r="A2453" s="1" t="s">
        <v>62591</v>
      </c>
      <c r="B2453" s="1">
        <v>2.0</v>
      </c>
      <c r="C2453" s="1">
        <v>0.011</v>
      </c>
    </row>
    <row r="2454">
      <c r="A2454" s="1" t="s">
        <v>62592</v>
      </c>
      <c r="B2454" s="1">
        <v>2.0</v>
      </c>
      <c r="C2454" s="1">
        <v>0.011</v>
      </c>
    </row>
    <row r="2455">
      <c r="A2455" s="1" t="s">
        <v>62593</v>
      </c>
      <c r="B2455" s="1">
        <v>2.0</v>
      </c>
      <c r="C2455" s="1">
        <v>0.011</v>
      </c>
    </row>
    <row r="2456">
      <c r="A2456" s="1" t="s">
        <v>62594</v>
      </c>
      <c r="B2456" s="1">
        <v>2.0</v>
      </c>
      <c r="C2456" s="1">
        <v>0.011</v>
      </c>
    </row>
    <row r="2457">
      <c r="A2457" s="1" t="s">
        <v>62595</v>
      </c>
      <c r="B2457" s="1">
        <v>2.0</v>
      </c>
      <c r="C2457" s="1">
        <v>0.011</v>
      </c>
    </row>
    <row r="2458">
      <c r="A2458" s="1" t="s">
        <v>62596</v>
      </c>
      <c r="B2458" s="1">
        <v>2.0</v>
      </c>
      <c r="C2458" s="1">
        <v>0.011</v>
      </c>
    </row>
    <row r="2459">
      <c r="A2459" s="1" t="s">
        <v>62597</v>
      </c>
      <c r="B2459" s="1">
        <v>2.0</v>
      </c>
      <c r="C2459" s="1">
        <v>0.011</v>
      </c>
    </row>
    <row r="2460">
      <c r="A2460" s="1" t="s">
        <v>62598</v>
      </c>
      <c r="B2460" s="1">
        <v>2.0</v>
      </c>
      <c r="C2460" s="1">
        <v>0.011</v>
      </c>
    </row>
    <row r="2461">
      <c r="A2461" s="1" t="s">
        <v>62599</v>
      </c>
      <c r="B2461" s="1">
        <v>2.0</v>
      </c>
      <c r="C2461" s="1">
        <v>0.011</v>
      </c>
    </row>
    <row r="2462">
      <c r="A2462" s="1" t="s">
        <v>62600</v>
      </c>
      <c r="B2462" s="1">
        <v>2.0</v>
      </c>
      <c r="C2462" s="1">
        <v>0.011</v>
      </c>
    </row>
    <row r="2463">
      <c r="A2463" s="1" t="s">
        <v>62601</v>
      </c>
      <c r="B2463" s="1">
        <v>2.0</v>
      </c>
      <c r="C2463" s="1">
        <v>0.011</v>
      </c>
    </row>
    <row r="2464">
      <c r="A2464" s="1" t="s">
        <v>62602</v>
      </c>
      <c r="B2464" s="1">
        <v>2.0</v>
      </c>
      <c r="C2464" s="1">
        <v>0.011</v>
      </c>
    </row>
    <row r="2465">
      <c r="A2465" s="1" t="s">
        <v>62603</v>
      </c>
      <c r="B2465" s="1">
        <v>2.0</v>
      </c>
      <c r="C2465" s="1">
        <v>0.011</v>
      </c>
    </row>
    <row r="2466">
      <c r="A2466" s="1" t="s">
        <v>62604</v>
      </c>
      <c r="B2466" s="1">
        <v>2.0</v>
      </c>
      <c r="C2466" s="1">
        <v>0.011</v>
      </c>
    </row>
    <row r="2467">
      <c r="A2467" s="1" t="s">
        <v>62605</v>
      </c>
      <c r="B2467" s="1">
        <v>2.0</v>
      </c>
      <c r="C2467" s="1">
        <v>0.011</v>
      </c>
    </row>
    <row r="2468">
      <c r="A2468" s="1" t="s">
        <v>62606</v>
      </c>
      <c r="B2468" s="1">
        <v>2.0</v>
      </c>
      <c r="C2468" s="1">
        <v>0.011</v>
      </c>
    </row>
    <row r="2469">
      <c r="A2469" s="1" t="s">
        <v>62607</v>
      </c>
      <c r="B2469" s="1">
        <v>2.0</v>
      </c>
      <c r="C2469" s="1">
        <v>0.011</v>
      </c>
    </row>
    <row r="2470">
      <c r="A2470" s="1" t="s">
        <v>62608</v>
      </c>
      <c r="B2470" s="1">
        <v>2.0</v>
      </c>
      <c r="C2470" s="1">
        <v>0.011</v>
      </c>
    </row>
    <row r="2471">
      <c r="A2471" s="1" t="s">
        <v>62609</v>
      </c>
      <c r="B2471" s="1">
        <v>2.0</v>
      </c>
      <c r="C2471" s="1">
        <v>0.011</v>
      </c>
    </row>
    <row r="2472">
      <c r="A2472" s="1" t="s">
        <v>62610</v>
      </c>
      <c r="B2472" s="1">
        <v>2.0</v>
      </c>
      <c r="C2472" s="1">
        <v>0.011</v>
      </c>
    </row>
    <row r="2473">
      <c r="A2473" s="1" t="s">
        <v>62611</v>
      </c>
      <c r="B2473" s="1">
        <v>2.0</v>
      </c>
      <c r="C2473" s="1">
        <v>0.011</v>
      </c>
    </row>
    <row r="2474">
      <c r="A2474" s="1" t="s">
        <v>62612</v>
      </c>
      <c r="B2474" s="1">
        <v>2.0</v>
      </c>
      <c r="C2474" s="1">
        <v>0.011</v>
      </c>
    </row>
    <row r="2475">
      <c r="A2475" s="1" t="s">
        <v>62613</v>
      </c>
      <c r="B2475" s="1">
        <v>2.0</v>
      </c>
      <c r="C2475" s="1">
        <v>0.011</v>
      </c>
    </row>
    <row r="2476">
      <c r="A2476" s="1" t="s">
        <v>62614</v>
      </c>
      <c r="B2476" s="1">
        <v>2.0</v>
      </c>
      <c r="C2476" s="1">
        <v>0.011</v>
      </c>
    </row>
    <row r="2477">
      <c r="A2477" s="1" t="s">
        <v>62615</v>
      </c>
      <c r="B2477" s="1">
        <v>2.0</v>
      </c>
      <c r="C2477" s="1">
        <v>0.011</v>
      </c>
    </row>
    <row r="2478">
      <c r="A2478" s="1" t="s">
        <v>62616</v>
      </c>
      <c r="B2478" s="1">
        <v>2.0</v>
      </c>
      <c r="C2478" s="1">
        <v>0.011</v>
      </c>
    </row>
    <row r="2479">
      <c r="A2479" s="1" t="s">
        <v>62617</v>
      </c>
      <c r="B2479" s="1">
        <v>2.0</v>
      </c>
      <c r="C2479" s="1">
        <v>0.011</v>
      </c>
    </row>
    <row r="2480">
      <c r="A2480" s="1" t="s">
        <v>62618</v>
      </c>
      <c r="B2480" s="1">
        <v>2.0</v>
      </c>
      <c r="C2480" s="1">
        <v>0.011</v>
      </c>
    </row>
    <row r="2481">
      <c r="A2481" s="1" t="s">
        <v>62619</v>
      </c>
      <c r="B2481" s="1">
        <v>2.0</v>
      </c>
      <c r="C2481" s="1">
        <v>0.011</v>
      </c>
    </row>
    <row r="2482">
      <c r="A2482" s="1" t="s">
        <v>62620</v>
      </c>
      <c r="B2482" s="1">
        <v>2.0</v>
      </c>
      <c r="C2482" s="1">
        <v>0.011</v>
      </c>
    </row>
    <row r="2483">
      <c r="A2483" s="1" t="s">
        <v>62621</v>
      </c>
      <c r="B2483" s="1">
        <v>2.0</v>
      </c>
      <c r="C2483" s="1">
        <v>0.011</v>
      </c>
    </row>
    <row r="2484">
      <c r="A2484" s="1" t="s">
        <v>62622</v>
      </c>
      <c r="B2484" s="1">
        <v>2.0</v>
      </c>
      <c r="C2484" s="1">
        <v>0.011</v>
      </c>
    </row>
    <row r="2485">
      <c r="A2485" s="1" t="s">
        <v>62623</v>
      </c>
      <c r="B2485" s="1">
        <v>2.0</v>
      </c>
      <c r="C2485" s="1">
        <v>0.011</v>
      </c>
    </row>
    <row r="2486">
      <c r="A2486" s="1" t="s">
        <v>62624</v>
      </c>
      <c r="B2486" s="1">
        <v>2.0</v>
      </c>
      <c r="C2486" s="1">
        <v>0.011</v>
      </c>
    </row>
    <row r="2487">
      <c r="A2487" s="1" t="s">
        <v>62625</v>
      </c>
      <c r="B2487" s="1">
        <v>2.0</v>
      </c>
      <c r="C2487" s="1">
        <v>0.011</v>
      </c>
    </row>
    <row r="2488">
      <c r="A2488" s="1" t="s">
        <v>62626</v>
      </c>
      <c r="B2488" s="1">
        <v>2.0</v>
      </c>
      <c r="C2488" s="1">
        <v>0.011</v>
      </c>
    </row>
    <row r="2489">
      <c r="A2489" s="1" t="s">
        <v>62627</v>
      </c>
      <c r="B2489" s="1">
        <v>2.0</v>
      </c>
      <c r="C2489" s="1">
        <v>0.011</v>
      </c>
    </row>
    <row r="2490">
      <c r="A2490" s="1" t="s">
        <v>62628</v>
      </c>
      <c r="B2490" s="1">
        <v>2.0</v>
      </c>
      <c r="C2490" s="1">
        <v>0.011</v>
      </c>
    </row>
    <row r="2491">
      <c r="A2491" s="1" t="s">
        <v>62629</v>
      </c>
      <c r="B2491" s="1">
        <v>2.0</v>
      </c>
      <c r="C2491" s="1">
        <v>0.011</v>
      </c>
    </row>
    <row r="2492">
      <c r="A2492" s="1" t="s">
        <v>62630</v>
      </c>
      <c r="B2492" s="1">
        <v>2.0</v>
      </c>
      <c r="C2492" s="1">
        <v>0.011</v>
      </c>
    </row>
    <row r="2493">
      <c r="A2493" s="1" t="s">
        <v>62631</v>
      </c>
      <c r="B2493" s="1">
        <v>2.0</v>
      </c>
      <c r="C2493" s="1">
        <v>0.011</v>
      </c>
    </row>
    <row r="2494">
      <c r="A2494" s="1" t="s">
        <v>62632</v>
      </c>
      <c r="B2494" s="1">
        <v>2.0</v>
      </c>
      <c r="C2494" s="1">
        <v>0.011</v>
      </c>
    </row>
    <row r="2495">
      <c r="A2495" s="1" t="s">
        <v>62633</v>
      </c>
      <c r="B2495" s="1">
        <v>2.0</v>
      </c>
      <c r="C2495" s="1">
        <v>0.011</v>
      </c>
    </row>
    <row r="2496">
      <c r="A2496" s="1" t="s">
        <v>62634</v>
      </c>
      <c r="B2496" s="1">
        <v>2.0</v>
      </c>
      <c r="C2496" s="1">
        <v>0.011</v>
      </c>
    </row>
    <row r="2497">
      <c r="A2497" s="1" t="s">
        <v>62635</v>
      </c>
      <c r="B2497" s="1">
        <v>2.0</v>
      </c>
      <c r="C2497" s="1">
        <v>0.011</v>
      </c>
    </row>
    <row r="2498">
      <c r="A2498" s="1" t="s">
        <v>62636</v>
      </c>
      <c r="B2498" s="1">
        <v>2.0</v>
      </c>
      <c r="C2498" s="1">
        <v>0.011</v>
      </c>
    </row>
    <row r="2499">
      <c r="A2499" s="1" t="s">
        <v>62637</v>
      </c>
      <c r="B2499" s="1">
        <v>2.0</v>
      </c>
      <c r="C2499" s="1">
        <v>0.011</v>
      </c>
    </row>
    <row r="2500">
      <c r="A2500" s="1" t="s">
        <v>62638</v>
      </c>
      <c r="B2500" s="1">
        <v>2.0</v>
      </c>
      <c r="C2500" s="1">
        <v>0.011</v>
      </c>
    </row>
    <row r="2501">
      <c r="A2501" s="1" t="s">
        <v>62639</v>
      </c>
      <c r="B2501" s="1">
        <v>2.0</v>
      </c>
      <c r="C2501" s="1">
        <v>0.011</v>
      </c>
    </row>
    <row r="2502">
      <c r="A2502" s="1" t="s">
        <v>62640</v>
      </c>
      <c r="B2502" s="1">
        <v>2.0</v>
      </c>
      <c r="C2502" s="1">
        <v>0.011</v>
      </c>
    </row>
    <row r="2503">
      <c r="A2503" s="1" t="s">
        <v>62641</v>
      </c>
      <c r="B2503" s="1">
        <v>2.0</v>
      </c>
      <c r="C2503" s="1">
        <v>0.011</v>
      </c>
    </row>
    <row r="2504">
      <c r="A2504" s="1" t="s">
        <v>62642</v>
      </c>
      <c r="B2504" s="1">
        <v>2.0</v>
      </c>
      <c r="C2504" s="1">
        <v>0.011</v>
      </c>
    </row>
    <row r="2505">
      <c r="A2505" s="1" t="s">
        <v>62643</v>
      </c>
      <c r="B2505" s="1">
        <v>2.0</v>
      </c>
      <c r="C2505" s="1">
        <v>0.011</v>
      </c>
    </row>
    <row r="2506">
      <c r="A2506" s="1" t="s">
        <v>62644</v>
      </c>
      <c r="B2506" s="1">
        <v>2.0</v>
      </c>
      <c r="C2506" s="1">
        <v>0.011</v>
      </c>
    </row>
    <row r="2507">
      <c r="A2507" s="1" t="s">
        <v>62645</v>
      </c>
      <c r="B2507" s="1">
        <v>2.0</v>
      </c>
      <c r="C2507" s="1">
        <v>0.011</v>
      </c>
    </row>
    <row r="2508">
      <c r="A2508" s="1" t="s">
        <v>62646</v>
      </c>
      <c r="B2508" s="1">
        <v>2.0</v>
      </c>
      <c r="C2508" s="1">
        <v>0.011</v>
      </c>
    </row>
    <row r="2509">
      <c r="A2509" s="1" t="s">
        <v>62647</v>
      </c>
      <c r="B2509" s="1">
        <v>2.0</v>
      </c>
      <c r="C2509" s="1">
        <v>0.011</v>
      </c>
    </row>
    <row r="2510">
      <c r="A2510" s="1" t="s">
        <v>62648</v>
      </c>
      <c r="B2510" s="1">
        <v>2.0</v>
      </c>
      <c r="C2510" s="1">
        <v>0.011</v>
      </c>
    </row>
    <row r="2511">
      <c r="A2511" s="1" t="s">
        <v>62649</v>
      </c>
      <c r="B2511" s="1">
        <v>2.0</v>
      </c>
      <c r="C2511" s="1">
        <v>0.011</v>
      </c>
    </row>
    <row r="2512">
      <c r="A2512" s="1" t="s">
        <v>62650</v>
      </c>
      <c r="B2512" s="1">
        <v>2.0</v>
      </c>
      <c r="C2512" s="1">
        <v>0.011</v>
      </c>
    </row>
    <row r="2513">
      <c r="A2513" s="1" t="s">
        <v>62651</v>
      </c>
      <c r="B2513" s="1">
        <v>2.0</v>
      </c>
      <c r="C2513" s="1">
        <v>0.011</v>
      </c>
    </row>
    <row r="2514">
      <c r="A2514" s="1" t="s">
        <v>62652</v>
      </c>
      <c r="B2514" s="1">
        <v>2.0</v>
      </c>
      <c r="C2514" s="1">
        <v>0.011</v>
      </c>
    </row>
    <row r="2515">
      <c r="A2515" s="1" t="s">
        <v>62653</v>
      </c>
      <c r="B2515" s="1">
        <v>2.0</v>
      </c>
      <c r="C2515" s="1">
        <v>0.011</v>
      </c>
    </row>
    <row r="2516">
      <c r="A2516" s="1" t="s">
        <v>50927</v>
      </c>
      <c r="B2516" s="1">
        <v>2.0</v>
      </c>
      <c r="C2516" s="1">
        <v>0.011</v>
      </c>
    </row>
    <row r="2517">
      <c r="A2517" s="1" t="s">
        <v>62654</v>
      </c>
      <c r="B2517" s="1">
        <v>2.0</v>
      </c>
      <c r="C2517" s="1">
        <v>0.011</v>
      </c>
    </row>
    <row r="2518">
      <c r="A2518" s="1" t="s">
        <v>62655</v>
      </c>
      <c r="B2518" s="1">
        <v>2.0</v>
      </c>
      <c r="C2518" s="1">
        <v>0.011</v>
      </c>
    </row>
    <row r="2519">
      <c r="A2519" s="1" t="s">
        <v>62656</v>
      </c>
      <c r="B2519" s="1">
        <v>2.0</v>
      </c>
      <c r="C2519" s="1">
        <v>0.011</v>
      </c>
    </row>
    <row r="2520">
      <c r="A2520" s="1" t="s">
        <v>62657</v>
      </c>
      <c r="B2520" s="1">
        <v>2.0</v>
      </c>
      <c r="C2520" s="1">
        <v>0.011</v>
      </c>
    </row>
    <row r="2521">
      <c r="A2521" s="1" t="s">
        <v>62658</v>
      </c>
      <c r="B2521" s="1">
        <v>2.0</v>
      </c>
      <c r="C2521" s="1">
        <v>0.011</v>
      </c>
    </row>
    <row r="2522">
      <c r="A2522" s="1" t="s">
        <v>62659</v>
      </c>
      <c r="B2522" s="1">
        <v>2.0</v>
      </c>
      <c r="C2522" s="1">
        <v>0.011</v>
      </c>
    </row>
    <row r="2523">
      <c r="A2523" s="1" t="s">
        <v>62660</v>
      </c>
      <c r="B2523" s="1">
        <v>2.0</v>
      </c>
      <c r="C2523" s="1">
        <v>0.011</v>
      </c>
    </row>
    <row r="2524">
      <c r="A2524" s="1" t="s">
        <v>62661</v>
      </c>
      <c r="B2524" s="1">
        <v>2.0</v>
      </c>
      <c r="C2524" s="1">
        <v>0.011</v>
      </c>
    </row>
    <row r="2525">
      <c r="A2525" s="1" t="s">
        <v>62662</v>
      </c>
      <c r="B2525" s="1">
        <v>2.0</v>
      </c>
      <c r="C2525" s="1">
        <v>0.011</v>
      </c>
    </row>
    <row r="2526">
      <c r="A2526" s="1" t="s">
        <v>62663</v>
      </c>
      <c r="B2526" s="1">
        <v>2.0</v>
      </c>
      <c r="C2526" s="1">
        <v>0.011</v>
      </c>
    </row>
    <row r="2527">
      <c r="A2527" s="1" t="s">
        <v>62664</v>
      </c>
      <c r="B2527" s="1">
        <v>2.0</v>
      </c>
      <c r="C2527" s="1">
        <v>0.011</v>
      </c>
    </row>
    <row r="2528">
      <c r="A2528" s="1" t="s">
        <v>62665</v>
      </c>
      <c r="B2528" s="1">
        <v>2.0</v>
      </c>
      <c r="C2528" s="1">
        <v>0.011</v>
      </c>
    </row>
    <row r="2529">
      <c r="A2529" s="1" t="s">
        <v>62666</v>
      </c>
      <c r="B2529" s="1">
        <v>2.0</v>
      </c>
      <c r="C2529" s="1">
        <v>0.011</v>
      </c>
    </row>
    <row r="2530">
      <c r="A2530" s="1" t="s">
        <v>51890</v>
      </c>
      <c r="B2530" s="1">
        <v>2.0</v>
      </c>
      <c r="C2530" s="1">
        <v>0.011</v>
      </c>
    </row>
    <row r="2531">
      <c r="A2531" s="1" t="s">
        <v>62667</v>
      </c>
      <c r="B2531" s="1">
        <v>2.0</v>
      </c>
      <c r="C2531" s="1">
        <v>0.011</v>
      </c>
    </row>
    <row r="2532">
      <c r="A2532" s="1" t="s">
        <v>62668</v>
      </c>
      <c r="B2532" s="1">
        <v>2.0</v>
      </c>
      <c r="C2532" s="1">
        <v>0.011</v>
      </c>
    </row>
    <row r="2533">
      <c r="A2533" s="1" t="s">
        <v>62669</v>
      </c>
      <c r="B2533" s="1">
        <v>2.0</v>
      </c>
      <c r="C2533" s="1">
        <v>0.011</v>
      </c>
    </row>
    <row r="2534">
      <c r="A2534" s="1" t="s">
        <v>62670</v>
      </c>
      <c r="B2534" s="1">
        <v>2.0</v>
      </c>
      <c r="C2534" s="1">
        <v>0.011</v>
      </c>
    </row>
    <row r="2535">
      <c r="A2535" s="1" t="s">
        <v>62671</v>
      </c>
      <c r="B2535" s="1">
        <v>2.0</v>
      </c>
      <c r="C2535" s="1">
        <v>0.011</v>
      </c>
    </row>
    <row r="2536">
      <c r="A2536" s="1" t="s">
        <v>62672</v>
      </c>
      <c r="B2536" s="1">
        <v>2.0</v>
      </c>
      <c r="C2536" s="1">
        <v>0.011</v>
      </c>
    </row>
    <row r="2537">
      <c r="A2537" s="1" t="s">
        <v>62673</v>
      </c>
      <c r="B2537" s="1">
        <v>2.0</v>
      </c>
      <c r="C2537" s="1">
        <v>0.011</v>
      </c>
    </row>
    <row r="2538">
      <c r="A2538" s="1" t="s">
        <v>62674</v>
      </c>
      <c r="B2538" s="1">
        <v>2.0</v>
      </c>
      <c r="C2538" s="1">
        <v>0.011</v>
      </c>
    </row>
    <row r="2539">
      <c r="A2539" s="1" t="s">
        <v>62675</v>
      </c>
      <c r="B2539" s="1">
        <v>2.0</v>
      </c>
      <c r="C2539" s="1">
        <v>0.011</v>
      </c>
    </row>
    <row r="2540">
      <c r="A2540" s="1" t="s">
        <v>62676</v>
      </c>
      <c r="B2540" s="1">
        <v>2.0</v>
      </c>
      <c r="C2540" s="1">
        <v>0.011</v>
      </c>
    </row>
    <row r="2541">
      <c r="A2541" s="1" t="s">
        <v>62677</v>
      </c>
      <c r="B2541" s="1">
        <v>2.0</v>
      </c>
      <c r="C2541" s="1">
        <v>0.011</v>
      </c>
    </row>
    <row r="2542">
      <c r="A2542" s="1" t="s">
        <v>62678</v>
      </c>
      <c r="B2542" s="1">
        <v>2.0</v>
      </c>
      <c r="C2542" s="1">
        <v>0.011</v>
      </c>
    </row>
    <row r="2543">
      <c r="A2543" s="1" t="s">
        <v>62679</v>
      </c>
      <c r="B2543" s="1">
        <v>2.0</v>
      </c>
      <c r="C2543" s="1">
        <v>0.011</v>
      </c>
    </row>
    <row r="2544">
      <c r="A2544" s="1" t="s">
        <v>62680</v>
      </c>
      <c r="B2544" s="1">
        <v>2.0</v>
      </c>
      <c r="C2544" s="1">
        <v>0.011</v>
      </c>
    </row>
    <row r="2545">
      <c r="A2545" s="1" t="s">
        <v>62681</v>
      </c>
      <c r="B2545" s="1">
        <v>2.0</v>
      </c>
      <c r="C2545" s="1">
        <v>0.011</v>
      </c>
    </row>
    <row r="2546">
      <c r="A2546" s="1" t="s">
        <v>62682</v>
      </c>
      <c r="B2546" s="1">
        <v>2.0</v>
      </c>
      <c r="C2546" s="1">
        <v>0.011</v>
      </c>
    </row>
    <row r="2547">
      <c r="A2547" s="1" t="s">
        <v>62683</v>
      </c>
      <c r="B2547" s="1">
        <v>2.0</v>
      </c>
      <c r="C2547" s="1">
        <v>0.011</v>
      </c>
    </row>
    <row r="2548">
      <c r="A2548" s="1" t="s">
        <v>62684</v>
      </c>
      <c r="B2548" s="1">
        <v>2.0</v>
      </c>
      <c r="C2548" s="1">
        <v>0.011</v>
      </c>
    </row>
    <row r="2549">
      <c r="A2549" s="1" t="s">
        <v>62685</v>
      </c>
      <c r="B2549" s="1">
        <v>2.0</v>
      </c>
      <c r="C2549" s="1">
        <v>0.011</v>
      </c>
    </row>
    <row r="2550">
      <c r="A2550" s="1" t="s">
        <v>62686</v>
      </c>
      <c r="B2550" s="1">
        <v>2.0</v>
      </c>
      <c r="C2550" s="1">
        <v>0.011</v>
      </c>
    </row>
    <row r="2551">
      <c r="A2551" s="1" t="s">
        <v>62687</v>
      </c>
      <c r="B2551" s="1">
        <v>2.0</v>
      </c>
      <c r="C2551" s="1">
        <v>0.011</v>
      </c>
    </row>
    <row r="2552">
      <c r="A2552" s="1" t="s">
        <v>62688</v>
      </c>
      <c r="B2552" s="1">
        <v>2.0</v>
      </c>
      <c r="C2552" s="1">
        <v>0.011</v>
      </c>
    </row>
    <row r="2553">
      <c r="A2553" s="1" t="s">
        <v>62689</v>
      </c>
      <c r="B2553" s="1">
        <v>2.0</v>
      </c>
      <c r="C2553" s="1">
        <v>0.011</v>
      </c>
    </row>
    <row r="2554">
      <c r="A2554" s="1" t="s">
        <v>62690</v>
      </c>
      <c r="B2554" s="1">
        <v>2.0</v>
      </c>
      <c r="C2554" s="1">
        <v>0.011</v>
      </c>
    </row>
    <row r="2555">
      <c r="A2555" s="1" t="s">
        <v>62691</v>
      </c>
      <c r="B2555" s="1">
        <v>2.0</v>
      </c>
      <c r="C2555" s="1">
        <v>0.011</v>
      </c>
    </row>
    <row r="2556">
      <c r="A2556" s="1" t="s">
        <v>62692</v>
      </c>
      <c r="B2556" s="1">
        <v>2.0</v>
      </c>
      <c r="C2556" s="1">
        <v>0.011</v>
      </c>
    </row>
    <row r="2557">
      <c r="A2557" s="1" t="s">
        <v>62693</v>
      </c>
      <c r="B2557" s="1">
        <v>2.0</v>
      </c>
      <c r="C2557" s="1">
        <v>0.011</v>
      </c>
    </row>
    <row r="2558">
      <c r="A2558" s="1" t="s">
        <v>62694</v>
      </c>
      <c r="B2558" s="1">
        <v>2.0</v>
      </c>
      <c r="C2558" s="1">
        <v>0.011</v>
      </c>
    </row>
    <row r="2559">
      <c r="A2559" s="1" t="s">
        <v>62695</v>
      </c>
      <c r="B2559" s="1">
        <v>2.0</v>
      </c>
      <c r="C2559" s="1">
        <v>0.011</v>
      </c>
    </row>
    <row r="2560">
      <c r="A2560" s="1" t="s">
        <v>54187</v>
      </c>
      <c r="B2560" s="1">
        <v>2.0</v>
      </c>
      <c r="C2560" s="1">
        <v>0.011</v>
      </c>
    </row>
    <row r="2561">
      <c r="A2561" s="1" t="s">
        <v>62696</v>
      </c>
      <c r="B2561" s="1">
        <v>2.0</v>
      </c>
      <c r="C2561" s="1">
        <v>0.011</v>
      </c>
    </row>
    <row r="2562">
      <c r="A2562" s="1" t="s">
        <v>62697</v>
      </c>
      <c r="B2562" s="1">
        <v>2.0</v>
      </c>
      <c r="C2562" s="1">
        <v>0.011</v>
      </c>
    </row>
    <row r="2563">
      <c r="A2563" s="1" t="s">
        <v>62698</v>
      </c>
      <c r="B2563" s="1">
        <v>2.0</v>
      </c>
      <c r="C2563" s="1">
        <v>0.011</v>
      </c>
    </row>
    <row r="2564">
      <c r="A2564" s="1" t="s">
        <v>62699</v>
      </c>
      <c r="B2564" s="1">
        <v>2.0</v>
      </c>
      <c r="C2564" s="1">
        <v>0.011</v>
      </c>
    </row>
    <row r="2565">
      <c r="A2565" s="1" t="s">
        <v>62700</v>
      </c>
      <c r="B2565" s="1">
        <v>2.0</v>
      </c>
      <c r="C2565" s="1">
        <v>0.011</v>
      </c>
    </row>
    <row r="2566">
      <c r="A2566" s="1" t="s">
        <v>62701</v>
      </c>
      <c r="B2566" s="1">
        <v>2.0</v>
      </c>
      <c r="C2566" s="1">
        <v>0.011</v>
      </c>
    </row>
    <row r="2567">
      <c r="A2567" s="1" t="s">
        <v>62702</v>
      </c>
      <c r="B2567" s="1">
        <v>2.0</v>
      </c>
      <c r="C2567" s="1">
        <v>0.011</v>
      </c>
    </row>
    <row r="2568">
      <c r="A2568" s="1" t="s">
        <v>62703</v>
      </c>
      <c r="B2568" s="1">
        <v>2.0</v>
      </c>
      <c r="C2568" s="1">
        <v>0.011</v>
      </c>
    </row>
    <row r="2569">
      <c r="A2569" s="1" t="s">
        <v>62704</v>
      </c>
      <c r="B2569" s="1">
        <v>2.0</v>
      </c>
      <c r="C2569" s="1">
        <v>0.011</v>
      </c>
    </row>
    <row r="2570">
      <c r="A2570" s="1" t="s">
        <v>62705</v>
      </c>
      <c r="B2570" s="1">
        <v>2.0</v>
      </c>
      <c r="C2570" s="1">
        <v>0.011</v>
      </c>
    </row>
    <row r="2571">
      <c r="A2571" s="1" t="s">
        <v>62706</v>
      </c>
      <c r="B2571" s="1">
        <v>2.0</v>
      </c>
      <c r="C2571" s="1">
        <v>0.011</v>
      </c>
    </row>
    <row r="2572">
      <c r="A2572" s="1" t="s">
        <v>62707</v>
      </c>
      <c r="B2572" s="1">
        <v>2.0</v>
      </c>
      <c r="C2572" s="1">
        <v>0.011</v>
      </c>
    </row>
    <row r="2573">
      <c r="A2573" s="1" t="s">
        <v>62708</v>
      </c>
      <c r="B2573" s="1">
        <v>2.0</v>
      </c>
      <c r="C2573" s="1">
        <v>0.011</v>
      </c>
    </row>
    <row r="2574">
      <c r="A2574" s="1" t="s">
        <v>51440</v>
      </c>
      <c r="B2574" s="1">
        <v>2.0</v>
      </c>
      <c r="C2574" s="1">
        <v>0.011</v>
      </c>
    </row>
    <row r="2575">
      <c r="A2575" s="1" t="s">
        <v>62709</v>
      </c>
      <c r="B2575" s="1">
        <v>2.0</v>
      </c>
      <c r="C2575" s="1">
        <v>0.011</v>
      </c>
    </row>
    <row r="2576">
      <c r="A2576" s="1" t="s">
        <v>62710</v>
      </c>
      <c r="B2576" s="1">
        <v>2.0</v>
      </c>
      <c r="C2576" s="1">
        <v>0.011</v>
      </c>
    </row>
    <row r="2577">
      <c r="A2577" s="1" t="s">
        <v>62711</v>
      </c>
      <c r="B2577" s="1">
        <v>2.0</v>
      </c>
      <c r="C2577" s="1">
        <v>0.011</v>
      </c>
    </row>
    <row r="2578">
      <c r="A2578" s="1" t="s">
        <v>62712</v>
      </c>
      <c r="B2578" s="1">
        <v>2.0</v>
      </c>
      <c r="C2578" s="1">
        <v>0.011</v>
      </c>
    </row>
    <row r="2579">
      <c r="A2579" s="1" t="s">
        <v>62713</v>
      </c>
      <c r="B2579" s="1">
        <v>2.0</v>
      </c>
      <c r="C2579" s="1">
        <v>0.011</v>
      </c>
    </row>
    <row r="2580">
      <c r="A2580" s="1" t="s">
        <v>62714</v>
      </c>
      <c r="B2580" s="1">
        <v>2.0</v>
      </c>
      <c r="C2580" s="1">
        <v>0.011</v>
      </c>
    </row>
    <row r="2581">
      <c r="A2581" s="1" t="s">
        <v>62715</v>
      </c>
      <c r="B2581" s="1">
        <v>2.0</v>
      </c>
      <c r="C2581" s="1">
        <v>0.011</v>
      </c>
    </row>
    <row r="2582">
      <c r="A2582" s="1" t="s">
        <v>62716</v>
      </c>
      <c r="B2582" s="1">
        <v>2.0</v>
      </c>
      <c r="C2582" s="1">
        <v>0.011</v>
      </c>
    </row>
    <row r="2583">
      <c r="A2583" s="1" t="s">
        <v>62717</v>
      </c>
      <c r="B2583" s="1">
        <v>2.0</v>
      </c>
      <c r="C2583" s="1">
        <v>0.011</v>
      </c>
    </row>
    <row r="2584">
      <c r="A2584" s="1" t="s">
        <v>62718</v>
      </c>
      <c r="B2584" s="1">
        <v>2.0</v>
      </c>
      <c r="C2584" s="1">
        <v>0.011</v>
      </c>
    </row>
    <row r="2585">
      <c r="A2585" s="1" t="s">
        <v>62719</v>
      </c>
      <c r="B2585" s="1">
        <v>2.0</v>
      </c>
      <c r="C2585" s="1">
        <v>0.011</v>
      </c>
    </row>
    <row r="2586">
      <c r="A2586" s="1" t="s">
        <v>62720</v>
      </c>
      <c r="B2586" s="1">
        <v>2.0</v>
      </c>
      <c r="C2586" s="1">
        <v>0.011</v>
      </c>
    </row>
    <row r="2587">
      <c r="A2587" s="1" t="s">
        <v>62721</v>
      </c>
      <c r="B2587" s="1">
        <v>2.0</v>
      </c>
      <c r="C2587" s="1">
        <v>0.011</v>
      </c>
    </row>
    <row r="2588">
      <c r="A2588" s="1" t="s">
        <v>62722</v>
      </c>
      <c r="B2588" s="1">
        <v>2.0</v>
      </c>
      <c r="C2588" s="1">
        <v>0.011</v>
      </c>
    </row>
    <row r="2589">
      <c r="A2589" s="1" t="s">
        <v>62723</v>
      </c>
      <c r="B2589" s="1">
        <v>2.0</v>
      </c>
      <c r="C2589" s="1">
        <v>0.011</v>
      </c>
    </row>
    <row r="2590">
      <c r="A2590" s="1" t="s">
        <v>62724</v>
      </c>
      <c r="B2590" s="1">
        <v>2.0</v>
      </c>
      <c r="C2590" s="1">
        <v>0.011</v>
      </c>
    </row>
    <row r="2591">
      <c r="A2591" s="1" t="s">
        <v>62725</v>
      </c>
      <c r="B2591" s="1">
        <v>2.0</v>
      </c>
      <c r="C2591" s="1">
        <v>0.011</v>
      </c>
    </row>
    <row r="2592">
      <c r="A2592" s="1" t="s">
        <v>62726</v>
      </c>
      <c r="B2592" s="1">
        <v>2.0</v>
      </c>
      <c r="C2592" s="1">
        <v>0.011</v>
      </c>
    </row>
    <row r="2593">
      <c r="A2593" s="1" t="s">
        <v>62727</v>
      </c>
      <c r="B2593" s="1">
        <v>2.0</v>
      </c>
      <c r="C2593" s="1">
        <v>0.011</v>
      </c>
    </row>
    <row r="2594">
      <c r="A2594" s="1" t="s">
        <v>62728</v>
      </c>
      <c r="B2594" s="1">
        <v>2.0</v>
      </c>
      <c r="C2594" s="1">
        <v>0.011</v>
      </c>
    </row>
    <row r="2595">
      <c r="A2595" s="1" t="s">
        <v>62729</v>
      </c>
      <c r="B2595" s="1">
        <v>2.0</v>
      </c>
      <c r="C2595" s="1">
        <v>0.011</v>
      </c>
    </row>
    <row r="2596">
      <c r="A2596" s="1" t="s">
        <v>62730</v>
      </c>
      <c r="B2596" s="1">
        <v>2.0</v>
      </c>
      <c r="C2596" s="1">
        <v>0.011</v>
      </c>
    </row>
    <row r="2597">
      <c r="A2597" s="1" t="s">
        <v>62731</v>
      </c>
      <c r="B2597" s="1">
        <v>2.0</v>
      </c>
      <c r="C2597" s="1">
        <v>0.011</v>
      </c>
    </row>
    <row r="2598">
      <c r="A2598" s="1" t="s">
        <v>62732</v>
      </c>
      <c r="B2598" s="1">
        <v>2.0</v>
      </c>
      <c r="C2598" s="1">
        <v>0.011</v>
      </c>
    </row>
    <row r="2599">
      <c r="A2599" s="1" t="s">
        <v>62733</v>
      </c>
      <c r="B2599" s="1">
        <v>2.0</v>
      </c>
      <c r="C2599" s="1">
        <v>0.011</v>
      </c>
    </row>
    <row r="2600">
      <c r="A2600" s="1" t="s">
        <v>62734</v>
      </c>
      <c r="B2600" s="1">
        <v>2.0</v>
      </c>
      <c r="C2600" s="1">
        <v>0.011</v>
      </c>
    </row>
    <row r="2601">
      <c r="A2601" s="1" t="s">
        <v>62735</v>
      </c>
      <c r="B2601" s="1">
        <v>2.0</v>
      </c>
      <c r="C2601" s="1">
        <v>0.011</v>
      </c>
    </row>
    <row r="2602">
      <c r="A2602" s="1" t="s">
        <v>62736</v>
      </c>
      <c r="B2602" s="1">
        <v>2.0</v>
      </c>
      <c r="C2602" s="1">
        <v>0.011</v>
      </c>
    </row>
    <row r="2603">
      <c r="A2603" s="1" t="s">
        <v>62737</v>
      </c>
      <c r="B2603" s="1">
        <v>2.0</v>
      </c>
      <c r="C2603" s="1">
        <v>0.011</v>
      </c>
    </row>
    <row r="2604">
      <c r="A2604" s="1" t="s">
        <v>62738</v>
      </c>
      <c r="B2604" s="1">
        <v>2.0</v>
      </c>
      <c r="C2604" s="1">
        <v>0.011</v>
      </c>
    </row>
    <row r="2605">
      <c r="A2605" s="1" t="s">
        <v>62739</v>
      </c>
      <c r="B2605" s="1">
        <v>2.0</v>
      </c>
      <c r="C2605" s="1">
        <v>0.011</v>
      </c>
    </row>
    <row r="2606">
      <c r="A2606" s="1" t="s">
        <v>62740</v>
      </c>
      <c r="B2606" s="1">
        <v>2.0</v>
      </c>
      <c r="C2606" s="1">
        <v>0.011</v>
      </c>
    </row>
    <row r="2607">
      <c r="A2607" s="1" t="s">
        <v>62741</v>
      </c>
      <c r="B2607" s="1">
        <v>2.0</v>
      </c>
      <c r="C2607" s="1">
        <v>0.011</v>
      </c>
    </row>
    <row r="2608">
      <c r="A2608" s="1" t="s">
        <v>62742</v>
      </c>
      <c r="B2608" s="1">
        <v>2.0</v>
      </c>
      <c r="C2608" s="1">
        <v>0.011</v>
      </c>
    </row>
    <row r="2609">
      <c r="A2609" s="1" t="s">
        <v>62743</v>
      </c>
      <c r="B2609" s="1">
        <v>2.0</v>
      </c>
      <c r="C2609" s="1">
        <v>0.011</v>
      </c>
    </row>
    <row r="2610">
      <c r="A2610" s="1" t="s">
        <v>62744</v>
      </c>
      <c r="B2610" s="1">
        <v>2.0</v>
      </c>
      <c r="C2610" s="1">
        <v>0.011</v>
      </c>
    </row>
    <row r="2611">
      <c r="A2611" s="1" t="s">
        <v>62745</v>
      </c>
      <c r="B2611" s="1">
        <v>2.0</v>
      </c>
      <c r="C2611" s="1">
        <v>0.011</v>
      </c>
    </row>
    <row r="2612">
      <c r="A2612" s="1" t="s">
        <v>62746</v>
      </c>
      <c r="B2612" s="1">
        <v>2.0</v>
      </c>
      <c r="C2612" s="1">
        <v>0.011</v>
      </c>
    </row>
    <row r="2613">
      <c r="A2613" s="1" t="s">
        <v>62747</v>
      </c>
      <c r="B2613" s="1">
        <v>2.0</v>
      </c>
      <c r="C2613" s="1">
        <v>0.011</v>
      </c>
    </row>
    <row r="2614">
      <c r="A2614" s="1" t="s">
        <v>62748</v>
      </c>
      <c r="B2614" s="1">
        <v>2.0</v>
      </c>
      <c r="C2614" s="1">
        <v>0.011</v>
      </c>
    </row>
    <row r="2615">
      <c r="A2615" s="1" t="s">
        <v>62749</v>
      </c>
      <c r="B2615" s="1">
        <v>2.0</v>
      </c>
      <c r="C2615" s="1">
        <v>0.011</v>
      </c>
    </row>
    <row r="2616">
      <c r="A2616" s="1" t="s">
        <v>62750</v>
      </c>
      <c r="B2616" s="1">
        <v>2.0</v>
      </c>
      <c r="C2616" s="1">
        <v>0.011</v>
      </c>
    </row>
    <row r="2617">
      <c r="A2617" s="1" t="s">
        <v>62751</v>
      </c>
      <c r="B2617" s="1">
        <v>2.0</v>
      </c>
      <c r="C2617" s="1">
        <v>0.011</v>
      </c>
    </row>
    <row r="2618">
      <c r="A2618" s="1" t="s">
        <v>62752</v>
      </c>
      <c r="B2618" s="1">
        <v>2.0</v>
      </c>
      <c r="C2618" s="1">
        <v>0.011</v>
      </c>
    </row>
    <row r="2619">
      <c r="A2619" s="1" t="s">
        <v>62753</v>
      </c>
      <c r="B2619" s="1">
        <v>2.0</v>
      </c>
      <c r="C2619" s="1">
        <v>0.011</v>
      </c>
    </row>
    <row r="2620">
      <c r="A2620" s="1" t="s">
        <v>62754</v>
      </c>
      <c r="B2620" s="1">
        <v>2.0</v>
      </c>
      <c r="C2620" s="1">
        <v>0.011</v>
      </c>
    </row>
    <row r="2621">
      <c r="A2621" s="1" t="s">
        <v>62755</v>
      </c>
      <c r="B2621" s="1">
        <v>2.0</v>
      </c>
      <c r="C2621" s="1">
        <v>0.011</v>
      </c>
    </row>
    <row r="2622">
      <c r="A2622" s="1" t="s">
        <v>62756</v>
      </c>
      <c r="B2622" s="1">
        <v>2.0</v>
      </c>
      <c r="C2622" s="1">
        <v>0.011</v>
      </c>
    </row>
    <row r="2623">
      <c r="A2623" s="1" t="s">
        <v>62757</v>
      </c>
      <c r="B2623" s="1">
        <v>2.0</v>
      </c>
      <c r="C2623" s="1">
        <v>0.011</v>
      </c>
    </row>
    <row r="2624">
      <c r="A2624" s="1" t="s">
        <v>62758</v>
      </c>
      <c r="B2624" s="1">
        <v>2.0</v>
      </c>
      <c r="C2624" s="1">
        <v>0.011</v>
      </c>
    </row>
    <row r="2625">
      <c r="A2625" s="1" t="s">
        <v>62759</v>
      </c>
      <c r="B2625" s="1">
        <v>2.0</v>
      </c>
      <c r="C2625" s="1">
        <v>0.011</v>
      </c>
    </row>
    <row r="2626">
      <c r="A2626" s="1" t="s">
        <v>62760</v>
      </c>
      <c r="B2626" s="1">
        <v>2.0</v>
      </c>
      <c r="C2626" s="1">
        <v>0.011</v>
      </c>
    </row>
    <row r="2627">
      <c r="A2627" s="1" t="s">
        <v>62761</v>
      </c>
      <c r="B2627" s="1">
        <v>2.0</v>
      </c>
      <c r="C2627" s="1">
        <v>0.011</v>
      </c>
    </row>
    <row r="2628">
      <c r="A2628" s="1" t="s">
        <v>62762</v>
      </c>
      <c r="B2628" s="1">
        <v>2.0</v>
      </c>
      <c r="C2628" s="1">
        <v>0.011</v>
      </c>
    </row>
    <row r="2629">
      <c r="A2629" s="1" t="s">
        <v>62763</v>
      </c>
      <c r="B2629" s="1">
        <v>2.0</v>
      </c>
      <c r="C2629" s="1">
        <v>0.011</v>
      </c>
    </row>
    <row r="2630">
      <c r="A2630" s="1" t="s">
        <v>62764</v>
      </c>
      <c r="B2630" s="1">
        <v>2.0</v>
      </c>
      <c r="C2630" s="1">
        <v>0.011</v>
      </c>
    </row>
    <row r="2631">
      <c r="A2631" s="1" t="s">
        <v>62765</v>
      </c>
      <c r="B2631" s="1">
        <v>2.0</v>
      </c>
      <c r="C2631" s="1">
        <v>0.011</v>
      </c>
    </row>
    <row r="2632">
      <c r="A2632" s="1" t="s">
        <v>62766</v>
      </c>
      <c r="B2632" s="1">
        <v>2.0</v>
      </c>
      <c r="C2632" s="1">
        <v>0.011</v>
      </c>
    </row>
    <row r="2633">
      <c r="A2633" s="1" t="s">
        <v>62767</v>
      </c>
      <c r="B2633" s="1">
        <v>2.0</v>
      </c>
      <c r="C2633" s="1">
        <v>0.011</v>
      </c>
    </row>
    <row r="2634">
      <c r="A2634" s="1" t="s">
        <v>62768</v>
      </c>
      <c r="B2634" s="1">
        <v>2.0</v>
      </c>
      <c r="C2634" s="1">
        <v>0.011</v>
      </c>
    </row>
    <row r="2635">
      <c r="A2635" s="1" t="s">
        <v>62769</v>
      </c>
      <c r="B2635" s="1">
        <v>2.0</v>
      </c>
      <c r="C2635" s="1">
        <v>0.011</v>
      </c>
    </row>
    <row r="2636">
      <c r="A2636" s="1" t="s">
        <v>62770</v>
      </c>
      <c r="B2636" s="1">
        <v>2.0</v>
      </c>
      <c r="C2636" s="1">
        <v>0.011</v>
      </c>
    </row>
    <row r="2637">
      <c r="A2637" s="1" t="s">
        <v>62771</v>
      </c>
      <c r="B2637" s="1">
        <v>2.0</v>
      </c>
      <c r="C2637" s="1">
        <v>0.011</v>
      </c>
    </row>
    <row r="2638">
      <c r="A2638" s="1" t="s">
        <v>62772</v>
      </c>
      <c r="B2638" s="1">
        <v>2.0</v>
      </c>
      <c r="C2638" s="1">
        <v>0.011</v>
      </c>
    </row>
    <row r="2639">
      <c r="A2639" s="1" t="s">
        <v>62773</v>
      </c>
      <c r="B2639" s="1">
        <v>2.0</v>
      </c>
      <c r="C2639" s="1">
        <v>0.011</v>
      </c>
    </row>
    <row r="2640">
      <c r="A2640" s="1" t="s">
        <v>62774</v>
      </c>
      <c r="B2640" s="1">
        <v>2.0</v>
      </c>
      <c r="C2640" s="1">
        <v>0.011</v>
      </c>
    </row>
    <row r="2641">
      <c r="A2641" s="1" t="s">
        <v>62775</v>
      </c>
      <c r="B2641" s="1">
        <v>2.0</v>
      </c>
      <c r="C2641" s="1">
        <v>0.011</v>
      </c>
    </row>
    <row r="2642">
      <c r="A2642" s="1" t="s">
        <v>62776</v>
      </c>
      <c r="B2642" s="1">
        <v>2.0</v>
      </c>
      <c r="C2642" s="1">
        <v>0.011</v>
      </c>
    </row>
    <row r="2643">
      <c r="A2643" s="1" t="s">
        <v>62777</v>
      </c>
      <c r="B2643" s="1">
        <v>2.0</v>
      </c>
      <c r="C2643" s="1">
        <v>0.011</v>
      </c>
    </row>
    <row r="2644">
      <c r="A2644" s="1" t="s">
        <v>62778</v>
      </c>
      <c r="B2644" s="1">
        <v>2.0</v>
      </c>
      <c r="C2644" s="1">
        <v>0.011</v>
      </c>
    </row>
    <row r="2645">
      <c r="A2645" s="1" t="s">
        <v>62779</v>
      </c>
      <c r="B2645" s="1">
        <v>2.0</v>
      </c>
      <c r="C2645" s="1">
        <v>0.011</v>
      </c>
    </row>
    <row r="2646">
      <c r="A2646" s="1" t="s">
        <v>62780</v>
      </c>
      <c r="B2646" s="1">
        <v>2.0</v>
      </c>
      <c r="C2646" s="1">
        <v>0.011</v>
      </c>
    </row>
    <row r="2647">
      <c r="A2647" s="1" t="s">
        <v>62781</v>
      </c>
      <c r="B2647" s="1">
        <v>2.0</v>
      </c>
      <c r="C2647" s="1">
        <v>0.011</v>
      </c>
    </row>
    <row r="2648">
      <c r="A2648" s="1" t="s">
        <v>62782</v>
      </c>
      <c r="B2648" s="1">
        <v>2.0</v>
      </c>
      <c r="C2648" s="1">
        <v>0.011</v>
      </c>
    </row>
    <row r="2649">
      <c r="A2649" s="1" t="s">
        <v>62783</v>
      </c>
      <c r="B2649" s="1">
        <v>2.0</v>
      </c>
      <c r="C2649" s="1">
        <v>0.011</v>
      </c>
    </row>
    <row r="2650">
      <c r="A2650" s="1" t="s">
        <v>62784</v>
      </c>
      <c r="B2650" s="1">
        <v>2.0</v>
      </c>
      <c r="C2650" s="1">
        <v>0.011</v>
      </c>
    </row>
    <row r="2651">
      <c r="A2651" s="1" t="s">
        <v>62785</v>
      </c>
      <c r="B2651" s="1">
        <v>2.0</v>
      </c>
      <c r="C2651" s="1">
        <v>0.011</v>
      </c>
    </row>
    <row r="2652">
      <c r="A2652" s="1" t="s">
        <v>62786</v>
      </c>
      <c r="B2652" s="1">
        <v>2.0</v>
      </c>
      <c r="C2652" s="1">
        <v>0.011</v>
      </c>
    </row>
    <row r="2653">
      <c r="A2653" s="1" t="s">
        <v>62787</v>
      </c>
      <c r="B2653" s="1">
        <v>2.0</v>
      </c>
      <c r="C2653" s="1">
        <v>0.011</v>
      </c>
    </row>
    <row r="2654">
      <c r="A2654" s="1" t="s">
        <v>62788</v>
      </c>
      <c r="B2654" s="1">
        <v>2.0</v>
      </c>
      <c r="C2654" s="1">
        <v>0.011</v>
      </c>
    </row>
    <row r="2655">
      <c r="A2655" s="1" t="s">
        <v>62789</v>
      </c>
      <c r="B2655" s="1">
        <v>2.0</v>
      </c>
      <c r="C2655" s="1">
        <v>0.011</v>
      </c>
    </row>
    <row r="2656">
      <c r="A2656" s="1" t="s">
        <v>62790</v>
      </c>
      <c r="B2656" s="1">
        <v>2.0</v>
      </c>
      <c r="C2656" s="1">
        <v>0.011</v>
      </c>
    </row>
    <row r="2657">
      <c r="A2657" s="1" t="s">
        <v>62791</v>
      </c>
      <c r="B2657" s="1">
        <v>2.0</v>
      </c>
      <c r="C2657" s="1">
        <v>0.011</v>
      </c>
    </row>
    <row r="2658">
      <c r="A2658" s="1" t="s">
        <v>62792</v>
      </c>
      <c r="B2658" s="1">
        <v>2.0</v>
      </c>
      <c r="C2658" s="1">
        <v>0.011</v>
      </c>
    </row>
    <row r="2659">
      <c r="A2659" s="1" t="s">
        <v>62793</v>
      </c>
      <c r="B2659" s="1">
        <v>2.0</v>
      </c>
      <c r="C2659" s="1">
        <v>0.011</v>
      </c>
    </row>
    <row r="2660">
      <c r="A2660" s="1" t="s">
        <v>62794</v>
      </c>
      <c r="B2660" s="1">
        <v>2.0</v>
      </c>
      <c r="C2660" s="1">
        <v>0.011</v>
      </c>
    </row>
    <row r="2661">
      <c r="A2661" s="1" t="s">
        <v>62795</v>
      </c>
      <c r="B2661" s="1">
        <v>2.0</v>
      </c>
      <c r="C2661" s="1">
        <v>0.011</v>
      </c>
    </row>
    <row r="2662">
      <c r="A2662" s="1" t="s">
        <v>62796</v>
      </c>
      <c r="B2662" s="1">
        <v>2.0</v>
      </c>
      <c r="C2662" s="1">
        <v>0.011</v>
      </c>
    </row>
    <row r="2663">
      <c r="A2663" s="1" t="s">
        <v>62797</v>
      </c>
      <c r="B2663" s="1">
        <v>2.0</v>
      </c>
      <c r="C2663" s="1">
        <v>0.011</v>
      </c>
    </row>
    <row r="2664">
      <c r="A2664" s="1" t="s">
        <v>62798</v>
      </c>
      <c r="B2664" s="1">
        <v>2.0</v>
      </c>
      <c r="C2664" s="1">
        <v>0.011</v>
      </c>
    </row>
    <row r="2665">
      <c r="A2665" s="1" t="s">
        <v>62799</v>
      </c>
      <c r="B2665" s="1">
        <v>2.0</v>
      </c>
      <c r="C2665" s="1">
        <v>0.011</v>
      </c>
    </row>
    <row r="2666">
      <c r="A2666" s="1" t="s">
        <v>62800</v>
      </c>
      <c r="B2666" s="1">
        <v>2.0</v>
      </c>
      <c r="C2666" s="1">
        <v>0.011</v>
      </c>
    </row>
    <row r="2667">
      <c r="A2667" s="1" t="s">
        <v>62801</v>
      </c>
      <c r="B2667" s="1">
        <v>2.0</v>
      </c>
      <c r="C2667" s="1">
        <v>0.011</v>
      </c>
    </row>
    <row r="2668">
      <c r="A2668" s="1" t="s">
        <v>62802</v>
      </c>
      <c r="B2668" s="1">
        <v>2.0</v>
      </c>
      <c r="C2668" s="1">
        <v>0.011</v>
      </c>
    </row>
    <row r="2669">
      <c r="A2669" s="1" t="s">
        <v>62803</v>
      </c>
      <c r="B2669" s="1">
        <v>2.0</v>
      </c>
      <c r="C2669" s="1">
        <v>0.011</v>
      </c>
    </row>
    <row r="2670">
      <c r="A2670" s="1" t="s">
        <v>62804</v>
      </c>
      <c r="B2670" s="1">
        <v>2.0</v>
      </c>
      <c r="C2670" s="1">
        <v>0.011</v>
      </c>
    </row>
    <row r="2671">
      <c r="A2671" s="1" t="s">
        <v>62805</v>
      </c>
      <c r="B2671" s="1">
        <v>2.0</v>
      </c>
      <c r="C2671" s="1">
        <v>0.011</v>
      </c>
    </row>
    <row r="2672">
      <c r="A2672" s="1" t="s">
        <v>62806</v>
      </c>
      <c r="B2672" s="1">
        <v>2.0</v>
      </c>
      <c r="C2672" s="1">
        <v>0.011</v>
      </c>
    </row>
    <row r="2673">
      <c r="A2673" s="1" t="s">
        <v>62807</v>
      </c>
      <c r="B2673" s="1">
        <v>2.0</v>
      </c>
      <c r="C2673" s="1">
        <v>0.011</v>
      </c>
    </row>
    <row r="2674">
      <c r="A2674" s="1" t="s">
        <v>62808</v>
      </c>
      <c r="B2674" s="1">
        <v>2.0</v>
      </c>
      <c r="C2674" s="1">
        <v>0.011</v>
      </c>
    </row>
    <row r="2675">
      <c r="A2675" s="1" t="s">
        <v>62809</v>
      </c>
      <c r="B2675" s="1">
        <v>2.0</v>
      </c>
      <c r="C2675" s="1">
        <v>0.011</v>
      </c>
    </row>
    <row r="2676">
      <c r="A2676" s="1" t="s">
        <v>62810</v>
      </c>
      <c r="B2676" s="1">
        <v>2.0</v>
      </c>
      <c r="C2676" s="1">
        <v>0.011</v>
      </c>
    </row>
    <row r="2677">
      <c r="A2677" s="1" t="s">
        <v>62811</v>
      </c>
      <c r="B2677" s="1">
        <v>2.0</v>
      </c>
      <c r="C2677" s="1">
        <v>0.011</v>
      </c>
    </row>
    <row r="2678">
      <c r="A2678" s="1" t="s">
        <v>62812</v>
      </c>
      <c r="B2678" s="1">
        <v>2.0</v>
      </c>
      <c r="C2678" s="1">
        <v>0.011</v>
      </c>
    </row>
    <row r="2679">
      <c r="A2679" s="1" t="s">
        <v>62813</v>
      </c>
      <c r="B2679" s="1">
        <v>2.0</v>
      </c>
      <c r="C2679" s="1">
        <v>0.011</v>
      </c>
    </row>
    <row r="2680">
      <c r="A2680" s="1" t="s">
        <v>62814</v>
      </c>
      <c r="B2680" s="1">
        <v>2.0</v>
      </c>
      <c r="C2680" s="1">
        <v>0.011</v>
      </c>
    </row>
    <row r="2681">
      <c r="A2681" s="1" t="s">
        <v>62815</v>
      </c>
      <c r="B2681" s="1">
        <v>2.0</v>
      </c>
      <c r="C2681" s="1">
        <v>0.011</v>
      </c>
    </row>
    <row r="2682">
      <c r="A2682" s="1" t="s">
        <v>62816</v>
      </c>
      <c r="B2682" s="1">
        <v>2.0</v>
      </c>
      <c r="C2682" s="1">
        <v>0.011</v>
      </c>
    </row>
    <row r="2683">
      <c r="A2683" s="1" t="s">
        <v>51159</v>
      </c>
      <c r="B2683" s="1">
        <v>2.0</v>
      </c>
      <c r="C2683" s="1">
        <v>0.011</v>
      </c>
    </row>
    <row r="2684">
      <c r="A2684" s="1" t="s">
        <v>62817</v>
      </c>
      <c r="B2684" s="1">
        <v>2.0</v>
      </c>
      <c r="C2684" s="1">
        <v>0.011</v>
      </c>
    </row>
    <row r="2685">
      <c r="A2685" s="1" t="s">
        <v>51360</v>
      </c>
      <c r="B2685" s="1">
        <v>2.0</v>
      </c>
      <c r="C2685" s="1">
        <v>0.011</v>
      </c>
    </row>
    <row r="2686">
      <c r="A2686" s="1" t="s">
        <v>62818</v>
      </c>
      <c r="B2686" s="1">
        <v>2.0</v>
      </c>
      <c r="C2686" s="1">
        <v>0.011</v>
      </c>
    </row>
    <row r="2687">
      <c r="A2687" s="1" t="s">
        <v>62819</v>
      </c>
      <c r="B2687" s="1">
        <v>2.0</v>
      </c>
      <c r="C2687" s="1">
        <v>0.011</v>
      </c>
    </row>
    <row r="2688">
      <c r="A2688" s="1" t="s">
        <v>62820</v>
      </c>
      <c r="B2688" s="1">
        <v>2.0</v>
      </c>
      <c r="C2688" s="1">
        <v>0.011</v>
      </c>
    </row>
    <row r="2689">
      <c r="A2689" s="1" t="s">
        <v>62821</v>
      </c>
      <c r="B2689" s="1">
        <v>2.0</v>
      </c>
      <c r="C2689" s="1">
        <v>0.011</v>
      </c>
    </row>
    <row r="2690">
      <c r="A2690" s="1" t="s">
        <v>62822</v>
      </c>
      <c r="B2690" s="1">
        <v>2.0</v>
      </c>
      <c r="C2690" s="1">
        <v>0.011</v>
      </c>
    </row>
    <row r="2691">
      <c r="A2691" s="1" t="s">
        <v>62823</v>
      </c>
      <c r="B2691" s="1">
        <v>2.0</v>
      </c>
      <c r="C2691" s="1">
        <v>0.011</v>
      </c>
    </row>
    <row r="2692">
      <c r="A2692" s="1" t="s">
        <v>62824</v>
      </c>
      <c r="B2692" s="1">
        <v>2.0</v>
      </c>
      <c r="C2692" s="1">
        <v>0.011</v>
      </c>
    </row>
    <row r="2693">
      <c r="A2693" s="1" t="s">
        <v>62825</v>
      </c>
      <c r="B2693" s="1">
        <v>2.0</v>
      </c>
      <c r="C2693" s="1">
        <v>0.011</v>
      </c>
    </row>
    <row r="2694">
      <c r="A2694" s="1" t="s">
        <v>62826</v>
      </c>
      <c r="B2694" s="1">
        <v>2.0</v>
      </c>
      <c r="C2694" s="1">
        <v>0.011</v>
      </c>
    </row>
    <row r="2695">
      <c r="A2695" s="1" t="s">
        <v>62827</v>
      </c>
      <c r="B2695" s="1">
        <v>2.0</v>
      </c>
      <c r="C2695" s="1">
        <v>0.011</v>
      </c>
    </row>
    <row r="2696">
      <c r="A2696" s="1" t="s">
        <v>51803</v>
      </c>
      <c r="B2696" s="1">
        <v>2.0</v>
      </c>
      <c r="C2696" s="1">
        <v>0.011</v>
      </c>
    </row>
    <row r="2697">
      <c r="A2697" s="1" t="s">
        <v>50968</v>
      </c>
      <c r="B2697" s="1">
        <v>2.0</v>
      </c>
      <c r="C2697" s="1">
        <v>0.011</v>
      </c>
    </row>
    <row r="2698">
      <c r="A2698" s="1" t="s">
        <v>62828</v>
      </c>
      <c r="B2698" s="1">
        <v>2.0</v>
      </c>
      <c r="C2698" s="1">
        <v>0.011</v>
      </c>
    </row>
    <row r="2699">
      <c r="A2699" s="1" t="s">
        <v>62829</v>
      </c>
      <c r="B2699" s="1">
        <v>2.0</v>
      </c>
      <c r="C2699" s="1">
        <v>0.011</v>
      </c>
    </row>
    <row r="2700">
      <c r="A2700" s="1" t="s">
        <v>62830</v>
      </c>
      <c r="B2700" s="1">
        <v>2.0</v>
      </c>
      <c r="C2700" s="1">
        <v>0.011</v>
      </c>
    </row>
    <row r="2701">
      <c r="A2701" s="1" t="s">
        <v>62831</v>
      </c>
      <c r="B2701" s="1">
        <v>2.0</v>
      </c>
      <c r="C2701" s="1">
        <v>0.011</v>
      </c>
    </row>
    <row r="2702">
      <c r="A2702" s="1" t="s">
        <v>62832</v>
      </c>
      <c r="B2702" s="1">
        <v>2.0</v>
      </c>
      <c r="C2702" s="1">
        <v>0.011</v>
      </c>
    </row>
    <row r="2703">
      <c r="A2703" s="1" t="s">
        <v>62833</v>
      </c>
      <c r="B2703" s="1">
        <v>2.0</v>
      </c>
      <c r="C2703" s="1">
        <v>0.011</v>
      </c>
    </row>
    <row r="2704">
      <c r="A2704" s="1" t="s">
        <v>62834</v>
      </c>
      <c r="B2704" s="1">
        <v>2.0</v>
      </c>
      <c r="C2704" s="1">
        <v>0.011</v>
      </c>
    </row>
    <row r="2705">
      <c r="A2705" s="1" t="s">
        <v>62835</v>
      </c>
      <c r="B2705" s="1">
        <v>2.0</v>
      </c>
      <c r="C2705" s="1">
        <v>0.011</v>
      </c>
    </row>
    <row r="2706">
      <c r="A2706" s="1" t="s">
        <v>62836</v>
      </c>
      <c r="B2706" s="1">
        <v>2.0</v>
      </c>
      <c r="C2706" s="1">
        <v>0.011</v>
      </c>
    </row>
    <row r="2707">
      <c r="A2707" s="1" t="s">
        <v>62837</v>
      </c>
      <c r="B2707" s="1">
        <v>2.0</v>
      </c>
      <c r="C2707" s="1">
        <v>0.011</v>
      </c>
    </row>
    <row r="2708">
      <c r="A2708" s="1" t="s">
        <v>62838</v>
      </c>
      <c r="B2708" s="1">
        <v>2.0</v>
      </c>
      <c r="C2708" s="1">
        <v>0.011</v>
      </c>
    </row>
    <row r="2709">
      <c r="A2709" s="1" t="s">
        <v>62839</v>
      </c>
      <c r="B2709" s="1">
        <v>2.0</v>
      </c>
      <c r="C2709" s="1">
        <v>0.011</v>
      </c>
    </row>
    <row r="2710">
      <c r="A2710" s="1" t="s">
        <v>62840</v>
      </c>
      <c r="B2710" s="1">
        <v>2.0</v>
      </c>
      <c r="C2710" s="1">
        <v>0.011</v>
      </c>
    </row>
    <row r="2711">
      <c r="A2711" s="1" t="s">
        <v>62841</v>
      </c>
      <c r="B2711" s="1">
        <v>2.0</v>
      </c>
      <c r="C2711" s="1">
        <v>0.011</v>
      </c>
    </row>
    <row r="2712">
      <c r="A2712" s="1" t="s">
        <v>50854</v>
      </c>
      <c r="B2712" s="1">
        <v>2.0</v>
      </c>
      <c r="C2712" s="1">
        <v>0.011</v>
      </c>
    </row>
    <row r="2713">
      <c r="A2713" s="1" t="s">
        <v>62842</v>
      </c>
      <c r="B2713" s="1">
        <v>2.0</v>
      </c>
      <c r="C2713" s="1">
        <v>0.011</v>
      </c>
    </row>
    <row r="2714">
      <c r="A2714" s="1" t="s">
        <v>62843</v>
      </c>
      <c r="B2714" s="1">
        <v>2.0</v>
      </c>
      <c r="C2714" s="1">
        <v>0.011</v>
      </c>
    </row>
    <row r="2715">
      <c r="A2715" s="1" t="s">
        <v>62844</v>
      </c>
      <c r="B2715" s="1">
        <v>2.0</v>
      </c>
      <c r="C2715" s="1">
        <v>0.011</v>
      </c>
    </row>
    <row r="2716">
      <c r="A2716" s="1" t="s">
        <v>62845</v>
      </c>
      <c r="B2716" s="1">
        <v>2.0</v>
      </c>
      <c r="C2716" s="1">
        <v>0.011</v>
      </c>
    </row>
    <row r="2717">
      <c r="A2717" s="1" t="s">
        <v>62846</v>
      </c>
      <c r="B2717" s="1">
        <v>2.0</v>
      </c>
      <c r="C2717" s="1">
        <v>0.011</v>
      </c>
    </row>
    <row r="2718">
      <c r="A2718" s="1" t="s">
        <v>62847</v>
      </c>
      <c r="B2718" s="1">
        <v>2.0</v>
      </c>
      <c r="C2718" s="1">
        <v>0.011</v>
      </c>
    </row>
    <row r="2719">
      <c r="A2719" s="1" t="s">
        <v>62848</v>
      </c>
      <c r="B2719" s="1">
        <v>2.0</v>
      </c>
      <c r="C2719" s="1">
        <v>0.011</v>
      </c>
    </row>
    <row r="2720">
      <c r="A2720" s="1" t="s">
        <v>62849</v>
      </c>
      <c r="B2720" s="1">
        <v>2.0</v>
      </c>
      <c r="C2720" s="1">
        <v>0.011</v>
      </c>
    </row>
    <row r="2721">
      <c r="A2721" s="1" t="s">
        <v>62850</v>
      </c>
      <c r="B2721" s="1">
        <v>2.0</v>
      </c>
      <c r="C2721" s="1">
        <v>0.011</v>
      </c>
    </row>
    <row r="2722">
      <c r="A2722" s="1" t="s">
        <v>62851</v>
      </c>
      <c r="B2722" s="1">
        <v>2.0</v>
      </c>
      <c r="C2722" s="1">
        <v>0.011</v>
      </c>
    </row>
    <row r="2723">
      <c r="A2723" s="1" t="s">
        <v>62852</v>
      </c>
      <c r="B2723" s="1">
        <v>2.0</v>
      </c>
      <c r="C2723" s="1">
        <v>0.011</v>
      </c>
    </row>
    <row r="2724">
      <c r="A2724" s="1" t="s">
        <v>62853</v>
      </c>
      <c r="B2724" s="1">
        <v>2.0</v>
      </c>
      <c r="C2724" s="1">
        <v>0.011</v>
      </c>
    </row>
    <row r="2725">
      <c r="A2725" s="1" t="s">
        <v>62854</v>
      </c>
      <c r="B2725" s="1">
        <v>2.0</v>
      </c>
      <c r="C2725" s="1">
        <v>0.011</v>
      </c>
    </row>
    <row r="2726">
      <c r="A2726" s="1" t="s">
        <v>62855</v>
      </c>
      <c r="B2726" s="1">
        <v>2.0</v>
      </c>
      <c r="C2726" s="1">
        <v>0.011</v>
      </c>
    </row>
    <row r="2727">
      <c r="A2727" s="1" t="s">
        <v>62856</v>
      </c>
      <c r="B2727" s="1">
        <v>2.0</v>
      </c>
      <c r="C2727" s="1">
        <v>0.011</v>
      </c>
    </row>
    <row r="2728">
      <c r="A2728" s="1" t="s">
        <v>62857</v>
      </c>
      <c r="B2728" s="1">
        <v>2.0</v>
      </c>
      <c r="C2728" s="1">
        <v>0.011</v>
      </c>
    </row>
    <row r="2729">
      <c r="A2729" s="1" t="s">
        <v>62858</v>
      </c>
      <c r="B2729" s="1">
        <v>2.0</v>
      </c>
      <c r="C2729" s="1">
        <v>0.011</v>
      </c>
    </row>
    <row r="2730">
      <c r="A2730" s="1" t="s">
        <v>62859</v>
      </c>
      <c r="B2730" s="1">
        <v>2.0</v>
      </c>
      <c r="C2730" s="1">
        <v>0.011</v>
      </c>
    </row>
    <row r="2731">
      <c r="A2731" s="1" t="s">
        <v>62860</v>
      </c>
      <c r="B2731" s="1">
        <v>2.0</v>
      </c>
      <c r="C2731" s="1">
        <v>0.011</v>
      </c>
    </row>
    <row r="2732">
      <c r="A2732" s="1" t="s">
        <v>62861</v>
      </c>
      <c r="B2732" s="1">
        <v>2.0</v>
      </c>
      <c r="C2732" s="1">
        <v>0.011</v>
      </c>
    </row>
    <row r="2733">
      <c r="A2733" s="1" t="s">
        <v>62862</v>
      </c>
      <c r="B2733" s="1">
        <v>2.0</v>
      </c>
      <c r="C2733" s="1">
        <v>0.011</v>
      </c>
    </row>
    <row r="2734">
      <c r="A2734" s="1" t="s">
        <v>62863</v>
      </c>
      <c r="B2734" s="1">
        <v>2.0</v>
      </c>
      <c r="C2734" s="1">
        <v>0.011</v>
      </c>
    </row>
    <row r="2735">
      <c r="A2735" s="1" t="s">
        <v>62864</v>
      </c>
      <c r="B2735" s="1">
        <v>2.0</v>
      </c>
      <c r="C2735" s="1">
        <v>0.011</v>
      </c>
    </row>
    <row r="2736">
      <c r="A2736" s="1" t="s">
        <v>62865</v>
      </c>
      <c r="B2736" s="1">
        <v>2.0</v>
      </c>
      <c r="C2736" s="1">
        <v>0.011</v>
      </c>
    </row>
    <row r="2737">
      <c r="A2737" s="1" t="s">
        <v>62866</v>
      </c>
      <c r="B2737" s="1">
        <v>2.0</v>
      </c>
      <c r="C2737" s="1">
        <v>0.011</v>
      </c>
    </row>
    <row r="2738">
      <c r="A2738" s="1" t="s">
        <v>62867</v>
      </c>
      <c r="B2738" s="1">
        <v>2.0</v>
      </c>
      <c r="C2738" s="1">
        <v>0.011</v>
      </c>
    </row>
    <row r="2739">
      <c r="A2739" s="1" t="s">
        <v>62868</v>
      </c>
      <c r="B2739" s="1">
        <v>2.0</v>
      </c>
      <c r="C2739" s="1">
        <v>0.011</v>
      </c>
    </row>
    <row r="2740">
      <c r="A2740" s="1" t="s">
        <v>62869</v>
      </c>
      <c r="B2740" s="1">
        <v>2.0</v>
      </c>
      <c r="C2740" s="1">
        <v>0.011</v>
      </c>
    </row>
    <row r="2741">
      <c r="A2741" s="1" t="s">
        <v>62870</v>
      </c>
      <c r="B2741" s="1">
        <v>2.0</v>
      </c>
      <c r="C2741" s="1">
        <v>0.011</v>
      </c>
    </row>
    <row r="2742">
      <c r="A2742" s="1" t="s">
        <v>62871</v>
      </c>
      <c r="B2742" s="1">
        <v>2.0</v>
      </c>
      <c r="C2742" s="1">
        <v>0.011</v>
      </c>
    </row>
    <row r="2743">
      <c r="A2743" s="1" t="s">
        <v>62872</v>
      </c>
      <c r="B2743" s="1">
        <v>2.0</v>
      </c>
      <c r="C2743" s="1">
        <v>0.011</v>
      </c>
    </row>
    <row r="2744">
      <c r="A2744" s="1" t="s">
        <v>62873</v>
      </c>
      <c r="B2744" s="1">
        <v>2.0</v>
      </c>
      <c r="C2744" s="1">
        <v>0.011</v>
      </c>
    </row>
    <row r="2745">
      <c r="A2745" s="1" t="s">
        <v>62874</v>
      </c>
      <c r="B2745" s="1">
        <v>2.0</v>
      </c>
      <c r="C2745" s="1">
        <v>0.011</v>
      </c>
    </row>
    <row r="2746">
      <c r="A2746" s="1" t="s">
        <v>62875</v>
      </c>
      <c r="B2746" s="1">
        <v>2.0</v>
      </c>
      <c r="C2746" s="1">
        <v>0.011</v>
      </c>
    </row>
    <row r="2747">
      <c r="A2747" s="1" t="s">
        <v>62876</v>
      </c>
      <c r="B2747" s="1">
        <v>2.0</v>
      </c>
      <c r="C2747" s="1">
        <v>0.011</v>
      </c>
    </row>
    <row r="2748">
      <c r="A2748" s="1" t="s">
        <v>62877</v>
      </c>
      <c r="B2748" s="1">
        <v>2.0</v>
      </c>
      <c r="C2748" s="1">
        <v>0.011</v>
      </c>
    </row>
    <row r="2749">
      <c r="A2749" s="1" t="s">
        <v>62878</v>
      </c>
      <c r="B2749" s="1">
        <v>2.0</v>
      </c>
      <c r="C2749" s="1">
        <v>0.011</v>
      </c>
    </row>
    <row r="2750">
      <c r="A2750" s="1" t="s">
        <v>62879</v>
      </c>
      <c r="B2750" s="1">
        <v>2.0</v>
      </c>
      <c r="C2750" s="1">
        <v>0.011</v>
      </c>
    </row>
    <row r="2751">
      <c r="A2751" s="1" t="s">
        <v>62880</v>
      </c>
      <c r="B2751" s="1">
        <v>2.0</v>
      </c>
      <c r="C2751" s="1">
        <v>0.011</v>
      </c>
    </row>
    <row r="2752">
      <c r="A2752" s="1" t="s">
        <v>62881</v>
      </c>
      <c r="B2752" s="1">
        <v>2.0</v>
      </c>
      <c r="C2752" s="1">
        <v>0.011</v>
      </c>
    </row>
    <row r="2753">
      <c r="A2753" s="1" t="s">
        <v>62882</v>
      </c>
      <c r="B2753" s="1">
        <v>2.0</v>
      </c>
      <c r="C2753" s="1">
        <v>0.011</v>
      </c>
    </row>
    <row r="2754">
      <c r="A2754" s="1" t="s">
        <v>62883</v>
      </c>
      <c r="B2754" s="1">
        <v>2.0</v>
      </c>
      <c r="C2754" s="1">
        <v>0.011</v>
      </c>
    </row>
    <row r="2755">
      <c r="A2755" s="1" t="s">
        <v>62884</v>
      </c>
      <c r="B2755" s="1">
        <v>2.0</v>
      </c>
      <c r="C2755" s="1">
        <v>0.011</v>
      </c>
    </row>
    <row r="2756">
      <c r="A2756" s="1" t="s">
        <v>51196</v>
      </c>
      <c r="B2756" s="1">
        <v>2.0</v>
      </c>
      <c r="C2756" s="1">
        <v>0.011</v>
      </c>
    </row>
    <row r="2757">
      <c r="A2757" s="1" t="s">
        <v>62885</v>
      </c>
      <c r="B2757" s="1">
        <v>2.0</v>
      </c>
      <c r="C2757" s="1">
        <v>0.011</v>
      </c>
    </row>
    <row r="2758">
      <c r="A2758" s="1" t="s">
        <v>62886</v>
      </c>
      <c r="B2758" s="1">
        <v>2.0</v>
      </c>
      <c r="C2758" s="1">
        <v>0.011</v>
      </c>
    </row>
    <row r="2759">
      <c r="A2759" s="1" t="s">
        <v>62887</v>
      </c>
      <c r="B2759" s="1">
        <v>2.0</v>
      </c>
      <c r="C2759" s="1">
        <v>0.011</v>
      </c>
    </row>
    <row r="2760">
      <c r="A2760" s="1" t="s">
        <v>62888</v>
      </c>
      <c r="B2760" s="1">
        <v>2.0</v>
      </c>
      <c r="C2760" s="1">
        <v>0.011</v>
      </c>
    </row>
    <row r="2761">
      <c r="A2761" s="1" t="s">
        <v>62889</v>
      </c>
      <c r="B2761" s="1">
        <v>2.0</v>
      </c>
      <c r="C2761" s="1">
        <v>0.011</v>
      </c>
    </row>
    <row r="2762">
      <c r="A2762" s="1" t="s">
        <v>62890</v>
      </c>
      <c r="B2762" s="1">
        <v>2.0</v>
      </c>
      <c r="C2762" s="1">
        <v>0.011</v>
      </c>
    </row>
    <row r="2763">
      <c r="A2763" s="1" t="s">
        <v>62891</v>
      </c>
      <c r="B2763" s="1">
        <v>2.0</v>
      </c>
      <c r="C2763" s="1">
        <v>0.011</v>
      </c>
    </row>
    <row r="2764">
      <c r="A2764" s="1" t="s">
        <v>62892</v>
      </c>
      <c r="B2764" s="1">
        <v>2.0</v>
      </c>
      <c r="C2764" s="1">
        <v>0.011</v>
      </c>
    </row>
    <row r="2765">
      <c r="A2765" s="1" t="s">
        <v>62893</v>
      </c>
      <c r="B2765" s="1">
        <v>2.0</v>
      </c>
      <c r="C2765" s="1">
        <v>0.011</v>
      </c>
    </row>
    <row r="2766">
      <c r="A2766" s="1" t="s">
        <v>62894</v>
      </c>
      <c r="B2766" s="1">
        <v>2.0</v>
      </c>
      <c r="C2766" s="1">
        <v>0.011</v>
      </c>
    </row>
    <row r="2767">
      <c r="A2767" s="1" t="s">
        <v>62895</v>
      </c>
      <c r="B2767" s="1">
        <v>2.0</v>
      </c>
      <c r="C2767" s="1">
        <v>0.011</v>
      </c>
    </row>
    <row r="2768">
      <c r="A2768" s="1" t="s">
        <v>62896</v>
      </c>
      <c r="B2768" s="1">
        <v>2.0</v>
      </c>
      <c r="C2768" s="1">
        <v>0.011</v>
      </c>
    </row>
    <row r="2769">
      <c r="A2769" s="1" t="s">
        <v>62897</v>
      </c>
      <c r="B2769" s="1">
        <v>2.0</v>
      </c>
      <c r="C2769" s="1">
        <v>0.011</v>
      </c>
    </row>
    <row r="2770">
      <c r="A2770" s="1" t="s">
        <v>62898</v>
      </c>
      <c r="B2770" s="1">
        <v>2.0</v>
      </c>
      <c r="C2770" s="1">
        <v>0.011</v>
      </c>
    </row>
    <row r="2771">
      <c r="A2771" s="1" t="s">
        <v>62899</v>
      </c>
      <c r="B2771" s="1">
        <v>2.0</v>
      </c>
      <c r="C2771" s="1">
        <v>0.011</v>
      </c>
    </row>
    <row r="2772">
      <c r="A2772" s="1" t="s">
        <v>62900</v>
      </c>
      <c r="B2772" s="1">
        <v>2.0</v>
      </c>
      <c r="C2772" s="1">
        <v>0.011</v>
      </c>
    </row>
    <row r="2773">
      <c r="A2773" s="1" t="s">
        <v>62901</v>
      </c>
      <c r="B2773" s="1">
        <v>2.0</v>
      </c>
      <c r="C2773" s="1">
        <v>0.011</v>
      </c>
    </row>
    <row r="2774">
      <c r="A2774" s="1" t="s">
        <v>62902</v>
      </c>
      <c r="B2774" s="1">
        <v>2.0</v>
      </c>
      <c r="C2774" s="1">
        <v>0.011</v>
      </c>
    </row>
    <row r="2775">
      <c r="A2775" s="1" t="s">
        <v>62903</v>
      </c>
      <c r="B2775" s="1">
        <v>2.0</v>
      </c>
      <c r="C2775" s="1">
        <v>0.011</v>
      </c>
    </row>
    <row r="2776">
      <c r="A2776" s="1" t="s">
        <v>62904</v>
      </c>
      <c r="B2776" s="1">
        <v>2.0</v>
      </c>
      <c r="C2776" s="1">
        <v>0.011</v>
      </c>
    </row>
    <row r="2777">
      <c r="A2777" s="1" t="s">
        <v>62905</v>
      </c>
      <c r="B2777" s="1">
        <v>2.0</v>
      </c>
      <c r="C2777" s="1">
        <v>0.011</v>
      </c>
    </row>
    <row r="2778">
      <c r="A2778" s="1" t="s">
        <v>62906</v>
      </c>
      <c r="B2778" s="1">
        <v>2.0</v>
      </c>
      <c r="C2778" s="1">
        <v>0.011</v>
      </c>
    </row>
    <row r="2779">
      <c r="A2779" s="1" t="s">
        <v>62907</v>
      </c>
      <c r="B2779" s="1">
        <v>2.0</v>
      </c>
      <c r="C2779" s="1">
        <v>0.011</v>
      </c>
    </row>
    <row r="2780">
      <c r="A2780" s="1" t="s">
        <v>62908</v>
      </c>
      <c r="B2780" s="1">
        <v>2.0</v>
      </c>
      <c r="C2780" s="1">
        <v>0.011</v>
      </c>
    </row>
    <row r="2781">
      <c r="A2781" s="1" t="s">
        <v>62909</v>
      </c>
      <c r="B2781" s="1">
        <v>2.0</v>
      </c>
      <c r="C2781" s="1">
        <v>0.011</v>
      </c>
    </row>
    <row r="2782">
      <c r="A2782" s="1" t="s">
        <v>62910</v>
      </c>
      <c r="B2782" s="1">
        <v>2.0</v>
      </c>
      <c r="C2782" s="1">
        <v>0.011</v>
      </c>
    </row>
    <row r="2783">
      <c r="A2783" s="1" t="s">
        <v>62911</v>
      </c>
      <c r="B2783" s="1">
        <v>2.0</v>
      </c>
      <c r="C2783" s="1">
        <v>0.011</v>
      </c>
    </row>
    <row r="2784">
      <c r="A2784" s="1" t="s">
        <v>62912</v>
      </c>
      <c r="B2784" s="1">
        <v>2.0</v>
      </c>
      <c r="C2784" s="1">
        <v>0.011</v>
      </c>
    </row>
    <row r="2785">
      <c r="A2785" s="1" t="s">
        <v>62913</v>
      </c>
      <c r="B2785" s="1">
        <v>2.0</v>
      </c>
      <c r="C2785" s="1">
        <v>0.011</v>
      </c>
    </row>
    <row r="2786">
      <c r="A2786" s="1" t="s">
        <v>62914</v>
      </c>
      <c r="B2786" s="1">
        <v>2.0</v>
      </c>
      <c r="C2786" s="1">
        <v>0.011</v>
      </c>
    </row>
    <row r="2787">
      <c r="A2787" s="1" t="s">
        <v>62915</v>
      </c>
      <c r="B2787" s="1">
        <v>2.0</v>
      </c>
      <c r="C2787" s="1">
        <v>0.011</v>
      </c>
    </row>
    <row r="2788">
      <c r="A2788" s="1" t="s">
        <v>62916</v>
      </c>
      <c r="B2788" s="1">
        <v>2.0</v>
      </c>
      <c r="C2788" s="1">
        <v>0.011</v>
      </c>
    </row>
    <row r="2789">
      <c r="A2789" s="1" t="s">
        <v>62917</v>
      </c>
      <c r="B2789" s="1">
        <v>2.0</v>
      </c>
      <c r="C2789" s="1">
        <v>0.011</v>
      </c>
    </row>
    <row r="2790">
      <c r="A2790" s="1" t="s">
        <v>62918</v>
      </c>
      <c r="B2790" s="1">
        <v>2.0</v>
      </c>
      <c r="C2790" s="1">
        <v>0.011</v>
      </c>
    </row>
    <row r="2791">
      <c r="A2791" s="1" t="s">
        <v>62919</v>
      </c>
      <c r="B2791" s="1">
        <v>2.0</v>
      </c>
      <c r="C2791" s="1">
        <v>0.011</v>
      </c>
    </row>
    <row r="2792">
      <c r="A2792" s="1" t="s">
        <v>62920</v>
      </c>
      <c r="B2792" s="1">
        <v>2.0</v>
      </c>
      <c r="C2792" s="1">
        <v>0.011</v>
      </c>
    </row>
    <row r="2793">
      <c r="A2793" s="1" t="s">
        <v>50838</v>
      </c>
      <c r="B2793" s="1">
        <v>2.0</v>
      </c>
      <c r="C2793" s="1">
        <v>0.011</v>
      </c>
    </row>
    <row r="2794">
      <c r="A2794" s="1" t="s">
        <v>62921</v>
      </c>
      <c r="B2794" s="1">
        <v>2.0</v>
      </c>
      <c r="C2794" s="1">
        <v>0.011</v>
      </c>
    </row>
    <row r="2795">
      <c r="A2795" s="1" t="s">
        <v>62922</v>
      </c>
      <c r="B2795" s="1">
        <v>2.0</v>
      </c>
      <c r="C2795" s="1">
        <v>0.011</v>
      </c>
    </row>
    <row r="2796">
      <c r="A2796" s="1" t="s">
        <v>62923</v>
      </c>
      <c r="B2796" s="1">
        <v>2.0</v>
      </c>
      <c r="C2796" s="1">
        <v>0.011</v>
      </c>
    </row>
    <row r="2797">
      <c r="A2797" s="1" t="s">
        <v>62924</v>
      </c>
      <c r="B2797" s="1">
        <v>2.0</v>
      </c>
      <c r="C2797" s="1">
        <v>0.011</v>
      </c>
    </row>
    <row r="2798">
      <c r="A2798" s="1" t="s">
        <v>62925</v>
      </c>
      <c r="B2798" s="1">
        <v>2.0</v>
      </c>
      <c r="C2798" s="1">
        <v>0.011</v>
      </c>
    </row>
    <row r="2799">
      <c r="A2799" s="1" t="s">
        <v>62926</v>
      </c>
      <c r="B2799" s="1">
        <v>2.0</v>
      </c>
      <c r="C2799" s="1">
        <v>0.011</v>
      </c>
    </row>
    <row r="2800">
      <c r="A2800" s="1" t="s">
        <v>62927</v>
      </c>
      <c r="B2800" s="1">
        <v>2.0</v>
      </c>
      <c r="C2800" s="1">
        <v>0.011</v>
      </c>
    </row>
    <row r="2801">
      <c r="A2801" s="1" t="s">
        <v>62928</v>
      </c>
      <c r="B2801" s="1">
        <v>2.0</v>
      </c>
      <c r="C2801" s="1">
        <v>0.011</v>
      </c>
    </row>
    <row r="2802">
      <c r="A2802" s="1" t="s">
        <v>62929</v>
      </c>
      <c r="B2802" s="1">
        <v>2.0</v>
      </c>
      <c r="C2802" s="1">
        <v>0.011</v>
      </c>
    </row>
    <row r="2803">
      <c r="A2803" s="1" t="s">
        <v>62930</v>
      </c>
      <c r="B2803" s="1">
        <v>2.0</v>
      </c>
      <c r="C2803" s="1">
        <v>0.011</v>
      </c>
    </row>
    <row r="2804">
      <c r="A2804" s="1" t="s">
        <v>62931</v>
      </c>
      <c r="B2804" s="1">
        <v>2.0</v>
      </c>
      <c r="C2804" s="1">
        <v>0.011</v>
      </c>
    </row>
    <row r="2805">
      <c r="A2805" s="1" t="s">
        <v>62932</v>
      </c>
      <c r="B2805" s="1">
        <v>2.0</v>
      </c>
      <c r="C2805" s="1">
        <v>0.011</v>
      </c>
    </row>
    <row r="2806">
      <c r="A2806" s="1" t="s">
        <v>62933</v>
      </c>
      <c r="B2806" s="1">
        <v>2.0</v>
      </c>
      <c r="C2806" s="1">
        <v>0.011</v>
      </c>
    </row>
    <row r="2807">
      <c r="A2807" s="1" t="s">
        <v>62934</v>
      </c>
      <c r="B2807" s="1">
        <v>2.0</v>
      </c>
      <c r="C2807" s="1">
        <v>0.011</v>
      </c>
    </row>
    <row r="2808">
      <c r="A2808" s="1" t="s">
        <v>62935</v>
      </c>
      <c r="B2808" s="1">
        <v>2.0</v>
      </c>
      <c r="C2808" s="1">
        <v>0.011</v>
      </c>
    </row>
    <row r="2809">
      <c r="A2809" s="1" t="s">
        <v>62936</v>
      </c>
      <c r="B2809" s="1">
        <v>2.0</v>
      </c>
      <c r="C2809" s="1">
        <v>0.011</v>
      </c>
    </row>
    <row r="2810">
      <c r="A2810" s="1" t="s">
        <v>51901</v>
      </c>
      <c r="B2810" s="1">
        <v>2.0</v>
      </c>
      <c r="C2810" s="1">
        <v>0.011</v>
      </c>
    </row>
    <row r="2811">
      <c r="A2811" s="1" t="s">
        <v>62937</v>
      </c>
      <c r="B2811" s="1">
        <v>2.0</v>
      </c>
      <c r="C2811" s="1">
        <v>0.011</v>
      </c>
    </row>
    <row r="2812">
      <c r="A2812" s="1" t="s">
        <v>62938</v>
      </c>
      <c r="B2812" s="1">
        <v>2.0</v>
      </c>
      <c r="C2812" s="1">
        <v>0.011</v>
      </c>
    </row>
    <row r="2813">
      <c r="A2813" s="1" t="s">
        <v>62939</v>
      </c>
      <c r="B2813" s="1">
        <v>2.0</v>
      </c>
      <c r="C2813" s="1">
        <v>0.011</v>
      </c>
    </row>
    <row r="2814">
      <c r="A2814" s="1" t="s">
        <v>62940</v>
      </c>
      <c r="B2814" s="1">
        <v>2.0</v>
      </c>
      <c r="C2814" s="1">
        <v>0.011</v>
      </c>
    </row>
    <row r="2815">
      <c r="A2815" s="1" t="s">
        <v>62941</v>
      </c>
      <c r="B2815" s="1">
        <v>2.0</v>
      </c>
      <c r="C2815" s="1">
        <v>0.011</v>
      </c>
    </row>
    <row r="2816">
      <c r="A2816" s="1" t="s">
        <v>62942</v>
      </c>
      <c r="B2816" s="1">
        <v>2.0</v>
      </c>
      <c r="C2816" s="1">
        <v>0.011</v>
      </c>
    </row>
    <row r="2817">
      <c r="A2817" s="1" t="s">
        <v>62943</v>
      </c>
      <c r="B2817" s="1">
        <v>2.0</v>
      </c>
      <c r="C2817" s="1">
        <v>0.011</v>
      </c>
    </row>
    <row r="2818">
      <c r="A2818" s="1" t="s">
        <v>62944</v>
      </c>
      <c r="B2818" s="1">
        <v>2.0</v>
      </c>
      <c r="C2818" s="1">
        <v>0.011</v>
      </c>
    </row>
    <row r="2819">
      <c r="A2819" s="1" t="s">
        <v>62945</v>
      </c>
      <c r="B2819" s="1">
        <v>2.0</v>
      </c>
      <c r="C2819" s="1">
        <v>0.011</v>
      </c>
    </row>
    <row r="2820">
      <c r="A2820" s="1" t="s">
        <v>62946</v>
      </c>
      <c r="B2820" s="1">
        <v>2.0</v>
      </c>
      <c r="C2820" s="1">
        <v>0.011</v>
      </c>
    </row>
    <row r="2821">
      <c r="A2821" s="1" t="s">
        <v>62947</v>
      </c>
      <c r="B2821" s="1">
        <v>2.0</v>
      </c>
      <c r="C2821" s="1">
        <v>0.011</v>
      </c>
    </row>
    <row r="2822">
      <c r="A2822" s="1" t="s">
        <v>62948</v>
      </c>
      <c r="B2822" s="1">
        <v>2.0</v>
      </c>
      <c r="C2822" s="1">
        <v>0.011</v>
      </c>
    </row>
    <row r="2823">
      <c r="A2823" s="1" t="s">
        <v>62949</v>
      </c>
      <c r="B2823" s="1">
        <v>2.0</v>
      </c>
      <c r="C2823" s="1">
        <v>0.011</v>
      </c>
    </row>
    <row r="2824">
      <c r="A2824" s="1" t="s">
        <v>62950</v>
      </c>
      <c r="B2824" s="1">
        <v>2.0</v>
      </c>
      <c r="C2824" s="1">
        <v>0.011</v>
      </c>
    </row>
    <row r="2825">
      <c r="A2825" s="1" t="s">
        <v>62951</v>
      </c>
      <c r="B2825" s="1">
        <v>2.0</v>
      </c>
      <c r="C2825" s="1">
        <v>0.011</v>
      </c>
    </row>
    <row r="2826">
      <c r="A2826" s="1" t="s">
        <v>62952</v>
      </c>
      <c r="B2826" s="1">
        <v>2.0</v>
      </c>
      <c r="C2826" s="1">
        <v>0.011</v>
      </c>
    </row>
    <row r="2827">
      <c r="A2827" s="1" t="s">
        <v>62953</v>
      </c>
      <c r="B2827" s="1">
        <v>2.0</v>
      </c>
      <c r="C2827" s="1">
        <v>0.011</v>
      </c>
    </row>
    <row r="2828">
      <c r="A2828" s="1" t="s">
        <v>62954</v>
      </c>
      <c r="B2828" s="1">
        <v>2.0</v>
      </c>
      <c r="C2828" s="1">
        <v>0.011</v>
      </c>
    </row>
    <row r="2829">
      <c r="A2829" s="1" t="s">
        <v>62955</v>
      </c>
      <c r="B2829" s="1">
        <v>2.0</v>
      </c>
      <c r="C2829" s="1">
        <v>0.011</v>
      </c>
    </row>
    <row r="2830">
      <c r="A2830" s="1" t="s">
        <v>62956</v>
      </c>
      <c r="B2830" s="1">
        <v>2.0</v>
      </c>
      <c r="C2830" s="1">
        <v>0.011</v>
      </c>
    </row>
    <row r="2831">
      <c r="A2831" s="1" t="s">
        <v>62957</v>
      </c>
      <c r="B2831" s="1">
        <v>2.0</v>
      </c>
      <c r="C2831" s="1">
        <v>0.011</v>
      </c>
    </row>
    <row r="2832">
      <c r="A2832" s="1" t="s">
        <v>53197</v>
      </c>
      <c r="B2832" s="1">
        <v>2.0</v>
      </c>
      <c r="C2832" s="1">
        <v>0.011</v>
      </c>
    </row>
    <row r="2833">
      <c r="A2833" s="1" t="s">
        <v>62958</v>
      </c>
      <c r="B2833" s="1">
        <v>2.0</v>
      </c>
      <c r="C2833" s="1">
        <v>0.011</v>
      </c>
    </row>
    <row r="2834">
      <c r="A2834" s="1" t="s">
        <v>62959</v>
      </c>
      <c r="B2834" s="1">
        <v>2.0</v>
      </c>
      <c r="C2834" s="1">
        <v>0.011</v>
      </c>
    </row>
    <row r="2835">
      <c r="A2835" s="1" t="s">
        <v>62960</v>
      </c>
      <c r="B2835" s="1">
        <v>2.0</v>
      </c>
      <c r="C2835" s="1">
        <v>0.011</v>
      </c>
    </row>
    <row r="2836">
      <c r="A2836" s="1" t="s">
        <v>62961</v>
      </c>
      <c r="B2836" s="1">
        <v>2.0</v>
      </c>
      <c r="C2836" s="1">
        <v>0.011</v>
      </c>
    </row>
    <row r="2837">
      <c r="A2837" s="1" t="s">
        <v>62962</v>
      </c>
      <c r="B2837" s="1">
        <v>2.0</v>
      </c>
      <c r="C2837" s="1">
        <v>0.011</v>
      </c>
    </row>
    <row r="2838">
      <c r="A2838" s="1" t="s">
        <v>51906</v>
      </c>
      <c r="B2838" s="1">
        <v>2.0</v>
      </c>
      <c r="C2838" s="1">
        <v>0.011</v>
      </c>
    </row>
    <row r="2839">
      <c r="A2839" s="1" t="s">
        <v>62963</v>
      </c>
      <c r="B2839" s="1">
        <v>2.0</v>
      </c>
      <c r="C2839" s="1">
        <v>0.011</v>
      </c>
    </row>
    <row r="2840">
      <c r="A2840" s="1" t="s">
        <v>62964</v>
      </c>
      <c r="B2840" s="1">
        <v>2.0</v>
      </c>
      <c r="C2840" s="1">
        <v>0.011</v>
      </c>
    </row>
    <row r="2841">
      <c r="A2841" s="1" t="s">
        <v>62965</v>
      </c>
      <c r="B2841" s="1">
        <v>2.0</v>
      </c>
      <c r="C2841" s="1">
        <v>0.011</v>
      </c>
    </row>
    <row r="2842">
      <c r="A2842" s="1" t="s">
        <v>62966</v>
      </c>
      <c r="B2842" s="1">
        <v>2.0</v>
      </c>
      <c r="C2842" s="1">
        <v>0.011</v>
      </c>
    </row>
    <row r="2843">
      <c r="A2843" s="1" t="s">
        <v>62967</v>
      </c>
      <c r="B2843" s="1">
        <v>2.0</v>
      </c>
      <c r="C2843" s="1">
        <v>0.011</v>
      </c>
    </row>
    <row r="2844">
      <c r="A2844" s="1" t="s">
        <v>62968</v>
      </c>
      <c r="B2844" s="1">
        <v>2.0</v>
      </c>
      <c r="C2844" s="1">
        <v>0.011</v>
      </c>
    </row>
    <row r="2845">
      <c r="A2845" s="1" t="s">
        <v>62969</v>
      </c>
      <c r="B2845" s="1">
        <v>2.0</v>
      </c>
      <c r="C2845" s="1">
        <v>0.011</v>
      </c>
    </row>
    <row r="2846">
      <c r="A2846" s="1" t="s">
        <v>50993</v>
      </c>
      <c r="B2846" s="1">
        <v>2.0</v>
      </c>
      <c r="C2846" s="1">
        <v>0.011</v>
      </c>
    </row>
    <row r="2847">
      <c r="A2847" s="1" t="s">
        <v>62970</v>
      </c>
      <c r="B2847" s="1">
        <v>2.0</v>
      </c>
      <c r="C2847" s="1">
        <v>0.011</v>
      </c>
    </row>
    <row r="2848">
      <c r="A2848" s="1" t="s">
        <v>51814</v>
      </c>
      <c r="B2848" s="1">
        <v>2.0</v>
      </c>
      <c r="C2848" s="1">
        <v>0.011</v>
      </c>
    </row>
    <row r="2849">
      <c r="A2849" s="1" t="s">
        <v>62971</v>
      </c>
      <c r="B2849" s="1">
        <v>2.0</v>
      </c>
      <c r="C2849" s="1">
        <v>0.011</v>
      </c>
    </row>
    <row r="2850">
      <c r="A2850" s="1" t="s">
        <v>62972</v>
      </c>
      <c r="B2850" s="1">
        <v>2.0</v>
      </c>
      <c r="C2850" s="1">
        <v>0.011</v>
      </c>
    </row>
    <row r="2851">
      <c r="A2851" s="1" t="s">
        <v>62973</v>
      </c>
      <c r="B2851" s="1">
        <v>2.0</v>
      </c>
      <c r="C2851" s="1">
        <v>0.011</v>
      </c>
    </row>
    <row r="2852">
      <c r="A2852" s="1" t="s">
        <v>62974</v>
      </c>
      <c r="B2852" s="1">
        <v>2.0</v>
      </c>
      <c r="C2852" s="1">
        <v>0.011</v>
      </c>
    </row>
    <row r="2853">
      <c r="A2853" s="1" t="s">
        <v>62975</v>
      </c>
      <c r="B2853" s="1">
        <v>2.0</v>
      </c>
      <c r="C2853" s="1">
        <v>0.011</v>
      </c>
    </row>
    <row r="2854">
      <c r="A2854" s="1" t="s">
        <v>62976</v>
      </c>
      <c r="B2854" s="1">
        <v>2.0</v>
      </c>
      <c r="C2854" s="1">
        <v>0.011</v>
      </c>
    </row>
    <row r="2855">
      <c r="A2855" s="1" t="s">
        <v>62977</v>
      </c>
      <c r="B2855" s="1">
        <v>2.0</v>
      </c>
      <c r="C2855" s="1">
        <v>0.011</v>
      </c>
    </row>
    <row r="2856">
      <c r="A2856" s="1" t="s">
        <v>62978</v>
      </c>
      <c r="B2856" s="1">
        <v>2.0</v>
      </c>
      <c r="C2856" s="1">
        <v>0.011</v>
      </c>
    </row>
    <row r="2857">
      <c r="A2857" s="1" t="s">
        <v>51502</v>
      </c>
      <c r="B2857" s="1">
        <v>2.0</v>
      </c>
      <c r="C2857" s="1">
        <v>0.011</v>
      </c>
    </row>
    <row r="2858">
      <c r="A2858" s="1" t="s">
        <v>62979</v>
      </c>
      <c r="B2858" s="1">
        <v>2.0</v>
      </c>
      <c r="C2858" s="1">
        <v>0.011</v>
      </c>
    </row>
    <row r="2859">
      <c r="A2859" s="1" t="s">
        <v>51404</v>
      </c>
      <c r="B2859" s="1">
        <v>2.0</v>
      </c>
      <c r="C2859" s="1">
        <v>0.011</v>
      </c>
    </row>
    <row r="2860">
      <c r="A2860" s="1" t="s">
        <v>62980</v>
      </c>
      <c r="B2860" s="1">
        <v>2.0</v>
      </c>
      <c r="C2860" s="1">
        <v>0.011</v>
      </c>
    </row>
    <row r="2861">
      <c r="A2861" s="1" t="s">
        <v>51129</v>
      </c>
      <c r="B2861" s="1">
        <v>2.0</v>
      </c>
      <c r="C2861" s="1">
        <v>0.011</v>
      </c>
    </row>
    <row r="2862">
      <c r="A2862" s="1" t="s">
        <v>62981</v>
      </c>
      <c r="B2862" s="1">
        <v>2.0</v>
      </c>
      <c r="C2862" s="1">
        <v>0.011</v>
      </c>
    </row>
    <row r="2863">
      <c r="A2863" s="1" t="s">
        <v>62982</v>
      </c>
      <c r="B2863" s="1">
        <v>2.0</v>
      </c>
      <c r="C2863" s="1">
        <v>0.011</v>
      </c>
    </row>
    <row r="2864">
      <c r="A2864" s="1" t="s">
        <v>62983</v>
      </c>
      <c r="B2864" s="1">
        <v>2.0</v>
      </c>
      <c r="C2864" s="1">
        <v>0.011</v>
      </c>
    </row>
    <row r="2865">
      <c r="A2865" s="1" t="s">
        <v>62984</v>
      </c>
      <c r="B2865" s="1">
        <v>2.0</v>
      </c>
      <c r="C2865" s="1">
        <v>0.011</v>
      </c>
    </row>
    <row r="2866">
      <c r="A2866" s="1" t="s">
        <v>62985</v>
      </c>
      <c r="B2866" s="1">
        <v>2.0</v>
      </c>
      <c r="C2866" s="1">
        <v>0.011</v>
      </c>
    </row>
    <row r="2867">
      <c r="A2867" s="1" t="s">
        <v>51316</v>
      </c>
      <c r="B2867" s="1">
        <v>2.0</v>
      </c>
      <c r="C2867" s="1">
        <v>0.011</v>
      </c>
    </row>
    <row r="2868">
      <c r="A2868" s="1" t="s">
        <v>51007</v>
      </c>
      <c r="B2868" s="1">
        <v>2.0</v>
      </c>
      <c r="C2868" s="1">
        <v>0.011</v>
      </c>
    </row>
    <row r="2869">
      <c r="A2869" s="1" t="s">
        <v>51216</v>
      </c>
      <c r="B2869" s="1">
        <v>2.0</v>
      </c>
      <c r="C2869" s="1">
        <v>0.011</v>
      </c>
    </row>
    <row r="2870">
      <c r="A2870" s="1" t="s">
        <v>51407</v>
      </c>
      <c r="B2870" s="1">
        <v>2.0</v>
      </c>
      <c r="C2870" s="1">
        <v>0.011</v>
      </c>
    </row>
    <row r="2871">
      <c r="A2871" s="1" t="s">
        <v>50938</v>
      </c>
      <c r="B2871" s="1">
        <v>2.0</v>
      </c>
      <c r="C2871" s="1">
        <v>0.011</v>
      </c>
    </row>
    <row r="2872">
      <c r="A2872" s="1" t="s">
        <v>51008</v>
      </c>
      <c r="B2872" s="1">
        <v>2.0</v>
      </c>
      <c r="C2872" s="1">
        <v>0.011</v>
      </c>
    </row>
    <row r="2873">
      <c r="A2873" s="1" t="s">
        <v>62986</v>
      </c>
      <c r="B2873" s="1">
        <v>2.0</v>
      </c>
      <c r="C2873" s="1">
        <v>0.011</v>
      </c>
    </row>
    <row r="2874">
      <c r="A2874" s="1" t="s">
        <v>51505</v>
      </c>
      <c r="B2874" s="1">
        <v>2.0</v>
      </c>
      <c r="C2874" s="1">
        <v>0.011</v>
      </c>
    </row>
    <row r="2875">
      <c r="A2875" s="1" t="s">
        <v>51452</v>
      </c>
      <c r="B2875" s="1">
        <v>2.0</v>
      </c>
      <c r="C2875" s="1">
        <v>0.011</v>
      </c>
    </row>
    <row r="2876">
      <c r="A2876" s="1" t="s">
        <v>51506</v>
      </c>
      <c r="B2876" s="1">
        <v>2.0</v>
      </c>
      <c r="C2876" s="1">
        <v>0.011</v>
      </c>
    </row>
    <row r="2877">
      <c r="A2877" s="1" t="s">
        <v>51409</v>
      </c>
      <c r="B2877" s="1">
        <v>2.0</v>
      </c>
      <c r="C2877" s="1">
        <v>0.011</v>
      </c>
    </row>
    <row r="2878">
      <c r="A2878" s="1" t="s">
        <v>62987</v>
      </c>
      <c r="B2878" s="1">
        <v>2.0</v>
      </c>
      <c r="C2878" s="1">
        <v>0.011</v>
      </c>
    </row>
    <row r="2879">
      <c r="A2879" s="1" t="s">
        <v>62988</v>
      </c>
      <c r="B2879" s="1">
        <v>2.0</v>
      </c>
      <c r="C2879" s="1">
        <v>0.011</v>
      </c>
    </row>
    <row r="2880">
      <c r="A2880" s="1" t="s">
        <v>62989</v>
      </c>
      <c r="B2880" s="1">
        <v>2.0</v>
      </c>
      <c r="C2880" s="1">
        <v>0.011</v>
      </c>
    </row>
    <row r="2881">
      <c r="A2881" s="1" t="s">
        <v>62990</v>
      </c>
      <c r="B2881" s="1">
        <v>2.0</v>
      </c>
      <c r="C2881" s="1">
        <v>0.011</v>
      </c>
    </row>
    <row r="2882">
      <c r="A2882" s="1" t="s">
        <v>62991</v>
      </c>
      <c r="B2882" s="1">
        <v>2.0</v>
      </c>
      <c r="C2882" s="1">
        <v>0.011</v>
      </c>
    </row>
    <row r="2883">
      <c r="A2883" s="1" t="s">
        <v>62992</v>
      </c>
      <c r="B2883" s="1">
        <v>2.0</v>
      </c>
      <c r="C2883" s="1">
        <v>0.011</v>
      </c>
    </row>
    <row r="2884">
      <c r="A2884" s="1" t="s">
        <v>51009</v>
      </c>
      <c r="B2884" s="1">
        <v>2.0</v>
      </c>
      <c r="C2884" s="1">
        <v>0.011</v>
      </c>
    </row>
    <row r="2885">
      <c r="A2885" s="1" t="s">
        <v>62993</v>
      </c>
      <c r="B2885" s="1">
        <v>2.0</v>
      </c>
      <c r="C2885" s="1">
        <v>0.011</v>
      </c>
    </row>
    <row r="2886">
      <c r="A2886" s="1" t="s">
        <v>51100</v>
      </c>
      <c r="B2886" s="1">
        <v>2.0</v>
      </c>
      <c r="C2886" s="1">
        <v>0.011</v>
      </c>
    </row>
    <row r="2887">
      <c r="A2887" s="1" t="s">
        <v>51147</v>
      </c>
      <c r="B2887" s="1">
        <v>2.0</v>
      </c>
      <c r="C2887" s="1">
        <v>0.011</v>
      </c>
    </row>
    <row r="2888">
      <c r="A2888" s="1" t="s">
        <v>62994</v>
      </c>
      <c r="B2888" s="1">
        <v>2.0</v>
      </c>
      <c r="C2888" s="1">
        <v>0.011</v>
      </c>
    </row>
    <row r="2889">
      <c r="A2889" s="1" t="s">
        <v>62995</v>
      </c>
      <c r="B2889" s="1">
        <v>2.0</v>
      </c>
      <c r="C2889" s="1">
        <v>0.011</v>
      </c>
    </row>
    <row r="2890">
      <c r="A2890" s="1" t="s">
        <v>62996</v>
      </c>
      <c r="B2890" s="1">
        <v>2.0</v>
      </c>
      <c r="C2890" s="1">
        <v>0.011</v>
      </c>
    </row>
    <row r="2891">
      <c r="A2891" s="1" t="s">
        <v>62997</v>
      </c>
      <c r="B2891" s="1">
        <v>2.0</v>
      </c>
      <c r="C2891" s="1">
        <v>0.011</v>
      </c>
    </row>
    <row r="2892">
      <c r="A2892" s="1" t="s">
        <v>51013</v>
      </c>
      <c r="B2892" s="1">
        <v>2.0</v>
      </c>
      <c r="C2892" s="1">
        <v>0.011</v>
      </c>
    </row>
    <row r="2893">
      <c r="A2893" s="1" t="s">
        <v>62998</v>
      </c>
      <c r="B2893" s="1">
        <v>2.0</v>
      </c>
      <c r="C2893" s="1">
        <v>0.011</v>
      </c>
    </row>
    <row r="2894">
      <c r="A2894" s="1" t="s">
        <v>62999</v>
      </c>
      <c r="B2894" s="1">
        <v>2.0</v>
      </c>
      <c r="C2894" s="1">
        <v>0.011</v>
      </c>
    </row>
    <row r="2895">
      <c r="A2895" s="1" t="s">
        <v>63000</v>
      </c>
      <c r="B2895" s="1">
        <v>2.0</v>
      </c>
      <c r="C2895" s="1">
        <v>0.011</v>
      </c>
    </row>
    <row r="2896">
      <c r="A2896" s="1" t="s">
        <v>63001</v>
      </c>
      <c r="B2896" s="1">
        <v>2.0</v>
      </c>
      <c r="C2896" s="1">
        <v>0.011</v>
      </c>
    </row>
    <row r="2897">
      <c r="A2897" s="1" t="s">
        <v>63002</v>
      </c>
      <c r="B2897" s="1">
        <v>2.0</v>
      </c>
      <c r="C2897" s="1">
        <v>0.011</v>
      </c>
    </row>
    <row r="2898">
      <c r="A2898" s="1" t="s">
        <v>63003</v>
      </c>
      <c r="B2898" s="1">
        <v>2.0</v>
      </c>
      <c r="C2898" s="1">
        <v>0.011</v>
      </c>
    </row>
    <row r="2899">
      <c r="A2899" s="1" t="s">
        <v>63004</v>
      </c>
      <c r="B2899" s="1">
        <v>2.0</v>
      </c>
      <c r="C2899" s="1">
        <v>0.011</v>
      </c>
    </row>
    <row r="2900">
      <c r="A2900" s="1" t="s">
        <v>63005</v>
      </c>
      <c r="B2900" s="1">
        <v>2.0</v>
      </c>
      <c r="C2900" s="1">
        <v>0.011</v>
      </c>
    </row>
    <row r="2901">
      <c r="A2901" s="1" t="s">
        <v>63006</v>
      </c>
      <c r="B2901" s="1">
        <v>2.0</v>
      </c>
      <c r="C2901" s="1">
        <v>0.011</v>
      </c>
    </row>
    <row r="2902">
      <c r="A2902" s="1" t="s">
        <v>51066</v>
      </c>
      <c r="B2902" s="1">
        <v>2.0</v>
      </c>
      <c r="C2902" s="1">
        <v>0.011</v>
      </c>
    </row>
    <row r="2903">
      <c r="A2903" s="1" t="s">
        <v>63007</v>
      </c>
      <c r="B2903" s="1">
        <v>2.0</v>
      </c>
      <c r="C2903" s="1">
        <v>0.011</v>
      </c>
    </row>
    <row r="2904">
      <c r="A2904" s="1" t="s">
        <v>63008</v>
      </c>
      <c r="B2904" s="1">
        <v>2.0</v>
      </c>
      <c r="C2904" s="1">
        <v>0.011</v>
      </c>
    </row>
    <row r="2905">
      <c r="A2905" s="1" t="s">
        <v>63009</v>
      </c>
      <c r="B2905" s="1">
        <v>2.0</v>
      </c>
      <c r="C2905" s="1">
        <v>0.011</v>
      </c>
    </row>
    <row r="2906">
      <c r="A2906" s="1" t="s">
        <v>63010</v>
      </c>
      <c r="B2906" s="1">
        <v>2.0</v>
      </c>
      <c r="C2906" s="1">
        <v>0.011</v>
      </c>
    </row>
    <row r="2907">
      <c r="A2907" s="1" t="s">
        <v>63011</v>
      </c>
      <c r="B2907" s="1">
        <v>2.0</v>
      </c>
      <c r="C2907" s="1">
        <v>0.011</v>
      </c>
    </row>
    <row r="2908">
      <c r="A2908" s="1" t="s">
        <v>63012</v>
      </c>
      <c r="B2908" s="1">
        <v>2.0</v>
      </c>
      <c r="C2908" s="1">
        <v>0.011</v>
      </c>
    </row>
    <row r="2909">
      <c r="A2909" s="1" t="s">
        <v>63013</v>
      </c>
      <c r="B2909" s="1">
        <v>2.0</v>
      </c>
      <c r="C2909" s="1">
        <v>0.011</v>
      </c>
    </row>
    <row r="2910">
      <c r="A2910" s="1" t="s">
        <v>63014</v>
      </c>
      <c r="B2910" s="1">
        <v>2.0</v>
      </c>
      <c r="C2910" s="1">
        <v>0.011</v>
      </c>
    </row>
    <row r="2911">
      <c r="A2911" s="1" t="s">
        <v>60034</v>
      </c>
      <c r="B2911" s="1">
        <v>2.0</v>
      </c>
      <c r="C2911" s="1">
        <v>0.011</v>
      </c>
    </row>
    <row r="2912">
      <c r="A2912" s="1" t="s">
        <v>63015</v>
      </c>
      <c r="B2912" s="1">
        <v>2.0</v>
      </c>
      <c r="C2912" s="1">
        <v>0.011</v>
      </c>
    </row>
    <row r="2913">
      <c r="A2913" s="1" t="s">
        <v>63016</v>
      </c>
      <c r="B2913" s="1">
        <v>2.0</v>
      </c>
      <c r="C2913" s="1">
        <v>0.011</v>
      </c>
    </row>
    <row r="2914">
      <c r="A2914" s="1" t="s">
        <v>63017</v>
      </c>
      <c r="B2914" s="1">
        <v>2.0</v>
      </c>
      <c r="C2914" s="1">
        <v>0.011</v>
      </c>
    </row>
    <row r="2915">
      <c r="A2915" s="1" t="s">
        <v>63018</v>
      </c>
      <c r="B2915" s="1">
        <v>2.0</v>
      </c>
      <c r="C2915" s="1">
        <v>0.011</v>
      </c>
    </row>
    <row r="2916">
      <c r="A2916" s="1" t="s">
        <v>63019</v>
      </c>
      <c r="B2916" s="1">
        <v>2.0</v>
      </c>
      <c r="C2916" s="1">
        <v>0.011</v>
      </c>
    </row>
    <row r="2917">
      <c r="A2917" s="1" t="s">
        <v>63020</v>
      </c>
      <c r="B2917" s="1">
        <v>2.0</v>
      </c>
      <c r="C2917" s="1">
        <v>0.011</v>
      </c>
    </row>
    <row r="2918">
      <c r="A2918" s="1" t="s">
        <v>63021</v>
      </c>
      <c r="B2918" s="1">
        <v>2.0</v>
      </c>
      <c r="C2918" s="1">
        <v>0.011</v>
      </c>
    </row>
    <row r="2919">
      <c r="A2919" s="1" t="s">
        <v>63022</v>
      </c>
      <c r="B2919" s="1">
        <v>2.0</v>
      </c>
      <c r="C2919" s="1">
        <v>0.011</v>
      </c>
    </row>
    <row r="2920">
      <c r="A2920" s="1" t="s">
        <v>63023</v>
      </c>
      <c r="B2920" s="1">
        <v>2.0</v>
      </c>
      <c r="C2920" s="1">
        <v>0.011</v>
      </c>
    </row>
    <row r="2921">
      <c r="A2921" s="1" t="s">
        <v>63024</v>
      </c>
      <c r="B2921" s="1">
        <v>2.0</v>
      </c>
      <c r="C2921" s="1">
        <v>0.011</v>
      </c>
    </row>
    <row r="2922">
      <c r="A2922" s="1" t="s">
        <v>63025</v>
      </c>
      <c r="B2922" s="1">
        <v>2.0</v>
      </c>
      <c r="C2922" s="1">
        <v>0.011</v>
      </c>
    </row>
    <row r="2923">
      <c r="A2923" s="1" t="s">
        <v>63026</v>
      </c>
      <c r="B2923" s="1">
        <v>2.0</v>
      </c>
      <c r="C2923" s="1">
        <v>0.011</v>
      </c>
    </row>
    <row r="2924">
      <c r="A2924" s="1" t="s">
        <v>63027</v>
      </c>
      <c r="B2924" s="1">
        <v>2.0</v>
      </c>
      <c r="C2924" s="1">
        <v>0.011</v>
      </c>
    </row>
    <row r="2925">
      <c r="A2925" s="1" t="s">
        <v>63028</v>
      </c>
      <c r="B2925" s="1">
        <v>2.0</v>
      </c>
      <c r="C2925" s="1">
        <v>0.011</v>
      </c>
    </row>
    <row r="2926">
      <c r="A2926" s="1" t="s">
        <v>63029</v>
      </c>
      <c r="B2926" s="1">
        <v>2.0</v>
      </c>
      <c r="C2926" s="1">
        <v>0.011</v>
      </c>
    </row>
    <row r="2927">
      <c r="A2927" s="1" t="s">
        <v>63030</v>
      </c>
      <c r="B2927" s="1">
        <v>2.0</v>
      </c>
      <c r="C2927" s="1">
        <v>0.011</v>
      </c>
    </row>
    <row r="2928">
      <c r="A2928" s="1" t="s">
        <v>63031</v>
      </c>
      <c r="B2928" s="1">
        <v>2.0</v>
      </c>
      <c r="C2928" s="1">
        <v>0.011</v>
      </c>
    </row>
    <row r="2929">
      <c r="A2929" s="1" t="s">
        <v>63032</v>
      </c>
      <c r="B2929" s="1">
        <v>2.0</v>
      </c>
      <c r="C2929" s="1">
        <v>0.011</v>
      </c>
    </row>
    <row r="2930">
      <c r="A2930" s="1" t="s">
        <v>63033</v>
      </c>
      <c r="B2930" s="1">
        <v>2.0</v>
      </c>
      <c r="C2930" s="1">
        <v>0.011</v>
      </c>
    </row>
    <row r="2931">
      <c r="A2931" s="1" t="s">
        <v>63034</v>
      </c>
      <c r="B2931" s="1">
        <v>2.0</v>
      </c>
      <c r="C2931" s="1">
        <v>0.011</v>
      </c>
    </row>
    <row r="2932">
      <c r="A2932" s="1" t="s">
        <v>63035</v>
      </c>
      <c r="B2932" s="1">
        <v>2.0</v>
      </c>
      <c r="C2932" s="1">
        <v>0.011</v>
      </c>
    </row>
    <row r="2933">
      <c r="A2933" s="1" t="s">
        <v>63036</v>
      </c>
      <c r="B2933" s="1">
        <v>2.0</v>
      </c>
      <c r="C2933" s="1">
        <v>0.011</v>
      </c>
    </row>
    <row r="2934">
      <c r="A2934" s="1" t="s">
        <v>63037</v>
      </c>
      <c r="B2934" s="1">
        <v>2.0</v>
      </c>
      <c r="C2934" s="1">
        <v>0.011</v>
      </c>
    </row>
    <row r="2935">
      <c r="A2935" s="1" t="s">
        <v>63038</v>
      </c>
      <c r="B2935" s="1">
        <v>2.0</v>
      </c>
      <c r="C2935" s="1">
        <v>0.011</v>
      </c>
    </row>
    <row r="2936">
      <c r="A2936" s="1" t="s">
        <v>63039</v>
      </c>
      <c r="B2936" s="1">
        <v>2.0</v>
      </c>
      <c r="C2936" s="1">
        <v>0.011</v>
      </c>
    </row>
    <row r="2937">
      <c r="A2937" s="1" t="s">
        <v>63040</v>
      </c>
      <c r="B2937" s="1">
        <v>2.0</v>
      </c>
      <c r="C2937" s="1">
        <v>0.011</v>
      </c>
    </row>
    <row r="2938">
      <c r="A2938" s="1" t="s">
        <v>63041</v>
      </c>
      <c r="B2938" s="1">
        <v>2.0</v>
      </c>
      <c r="C2938" s="1">
        <v>0.011</v>
      </c>
    </row>
    <row r="2939">
      <c r="A2939" s="1" t="s">
        <v>63042</v>
      </c>
      <c r="B2939" s="1">
        <v>2.0</v>
      </c>
      <c r="C2939" s="1">
        <v>0.011</v>
      </c>
    </row>
    <row r="2940">
      <c r="A2940" s="1" t="s">
        <v>63043</v>
      </c>
      <c r="B2940" s="1">
        <v>2.0</v>
      </c>
      <c r="C2940" s="1">
        <v>0.011</v>
      </c>
    </row>
    <row r="2941">
      <c r="A2941" s="1" t="s">
        <v>63044</v>
      </c>
      <c r="B2941" s="1">
        <v>2.0</v>
      </c>
      <c r="C2941" s="1">
        <v>0.011</v>
      </c>
    </row>
    <row r="2942">
      <c r="A2942" s="1" t="s">
        <v>63045</v>
      </c>
      <c r="B2942" s="1">
        <v>2.0</v>
      </c>
      <c r="C2942" s="1">
        <v>0.011</v>
      </c>
    </row>
    <row r="2943">
      <c r="A2943" s="1" t="s">
        <v>63046</v>
      </c>
      <c r="B2943" s="1">
        <v>2.0</v>
      </c>
      <c r="C2943" s="1">
        <v>0.011</v>
      </c>
    </row>
    <row r="2944">
      <c r="A2944" s="1" t="s">
        <v>54530</v>
      </c>
      <c r="B2944" s="1">
        <v>2.0</v>
      </c>
      <c r="C2944" s="1">
        <v>0.011</v>
      </c>
    </row>
    <row r="2945">
      <c r="A2945" s="1" t="s">
        <v>63047</v>
      </c>
      <c r="B2945" s="1">
        <v>2.0</v>
      </c>
      <c r="C2945" s="1">
        <v>0.011</v>
      </c>
    </row>
    <row r="2946">
      <c r="A2946" s="1" t="s">
        <v>63048</v>
      </c>
      <c r="B2946" s="1">
        <v>2.0</v>
      </c>
      <c r="C2946" s="1">
        <v>0.011</v>
      </c>
    </row>
    <row r="2947">
      <c r="A2947" s="1" t="s">
        <v>63049</v>
      </c>
      <c r="B2947" s="1">
        <v>2.0</v>
      </c>
      <c r="C2947" s="1">
        <v>0.011</v>
      </c>
    </row>
    <row r="2948">
      <c r="A2948" s="1" t="s">
        <v>63050</v>
      </c>
      <c r="B2948" s="1">
        <v>2.0</v>
      </c>
      <c r="C2948" s="1">
        <v>0.011</v>
      </c>
    </row>
    <row r="2949">
      <c r="A2949" s="1" t="s">
        <v>63051</v>
      </c>
      <c r="B2949" s="1">
        <v>2.0</v>
      </c>
      <c r="C2949" s="1">
        <v>0.011</v>
      </c>
    </row>
    <row r="2950">
      <c r="A2950" s="1" t="s">
        <v>63052</v>
      </c>
      <c r="B2950" s="1">
        <v>2.0</v>
      </c>
      <c r="C2950" s="1">
        <v>0.011</v>
      </c>
    </row>
    <row r="2951">
      <c r="A2951" s="1" t="s">
        <v>63053</v>
      </c>
      <c r="B2951" s="1">
        <v>2.0</v>
      </c>
      <c r="C2951" s="1">
        <v>0.011</v>
      </c>
    </row>
    <row r="2952">
      <c r="A2952" s="1" t="s">
        <v>63054</v>
      </c>
      <c r="B2952" s="1">
        <v>2.0</v>
      </c>
      <c r="C2952" s="1">
        <v>0.011</v>
      </c>
    </row>
    <row r="2953">
      <c r="A2953" s="1" t="s">
        <v>63055</v>
      </c>
      <c r="B2953" s="1">
        <v>2.0</v>
      </c>
      <c r="C2953" s="1">
        <v>0.011</v>
      </c>
    </row>
    <row r="2954">
      <c r="A2954" s="1" t="s">
        <v>63056</v>
      </c>
      <c r="B2954" s="1">
        <v>2.0</v>
      </c>
      <c r="C2954" s="1">
        <v>0.011</v>
      </c>
    </row>
    <row r="2955">
      <c r="A2955" s="1" t="s">
        <v>63057</v>
      </c>
      <c r="B2955" s="1">
        <v>2.0</v>
      </c>
      <c r="C2955" s="1">
        <v>0.011</v>
      </c>
    </row>
    <row r="2956">
      <c r="A2956" s="1" t="s">
        <v>63058</v>
      </c>
      <c r="B2956" s="1">
        <v>2.0</v>
      </c>
      <c r="C2956" s="1">
        <v>0.011</v>
      </c>
    </row>
    <row r="2957">
      <c r="A2957" s="1" t="s">
        <v>51838</v>
      </c>
      <c r="B2957" s="1">
        <v>2.0</v>
      </c>
      <c r="C2957" s="1">
        <v>0.011</v>
      </c>
    </row>
    <row r="2958">
      <c r="A2958" s="1" t="s">
        <v>63059</v>
      </c>
      <c r="B2958" s="1">
        <v>2.0</v>
      </c>
      <c r="C2958" s="1">
        <v>0.011</v>
      </c>
    </row>
    <row r="2959">
      <c r="A2959" s="1" t="s">
        <v>63060</v>
      </c>
      <c r="B2959" s="1">
        <v>2.0</v>
      </c>
      <c r="C2959" s="1">
        <v>0.011</v>
      </c>
    </row>
    <row r="2960">
      <c r="A2960" s="1" t="s">
        <v>63061</v>
      </c>
      <c r="B2960" s="1">
        <v>2.0</v>
      </c>
      <c r="C2960" s="1">
        <v>0.011</v>
      </c>
    </row>
    <row r="2961">
      <c r="A2961" s="1" t="s">
        <v>63062</v>
      </c>
      <c r="B2961" s="1">
        <v>2.0</v>
      </c>
      <c r="C2961" s="1">
        <v>0.011</v>
      </c>
    </row>
    <row r="2962">
      <c r="A2962" s="1" t="s">
        <v>63063</v>
      </c>
      <c r="B2962" s="1">
        <v>2.0</v>
      </c>
      <c r="C2962" s="1">
        <v>0.011</v>
      </c>
    </row>
    <row r="2963">
      <c r="A2963" s="1" t="s">
        <v>63064</v>
      </c>
      <c r="B2963" s="1">
        <v>2.0</v>
      </c>
      <c r="C2963" s="1">
        <v>0.011</v>
      </c>
    </row>
    <row r="2964">
      <c r="A2964" s="1" t="s">
        <v>63065</v>
      </c>
      <c r="B2964" s="1">
        <v>2.0</v>
      </c>
      <c r="C2964" s="1">
        <v>0.011</v>
      </c>
    </row>
    <row r="2965">
      <c r="A2965" s="1" t="s">
        <v>63066</v>
      </c>
      <c r="B2965" s="1">
        <v>2.0</v>
      </c>
      <c r="C2965" s="1">
        <v>0.011</v>
      </c>
    </row>
    <row r="2966">
      <c r="A2966" s="1" t="s">
        <v>63067</v>
      </c>
      <c r="B2966" s="1">
        <v>2.0</v>
      </c>
      <c r="C2966" s="1">
        <v>0.011</v>
      </c>
    </row>
    <row r="2967">
      <c r="A2967" s="1" t="s">
        <v>63068</v>
      </c>
      <c r="B2967" s="1">
        <v>2.0</v>
      </c>
      <c r="C2967" s="1">
        <v>0.011</v>
      </c>
    </row>
    <row r="2968">
      <c r="A2968" s="1" t="s">
        <v>63069</v>
      </c>
      <c r="B2968" s="1">
        <v>2.0</v>
      </c>
      <c r="C2968" s="1">
        <v>0.011</v>
      </c>
    </row>
    <row r="2969">
      <c r="A2969" s="1" t="s">
        <v>63070</v>
      </c>
      <c r="B2969" s="1">
        <v>1.0</v>
      </c>
      <c r="C2969" s="1">
        <v>0.006</v>
      </c>
    </row>
    <row r="2970">
      <c r="A2970" s="1" t="s">
        <v>63071</v>
      </c>
      <c r="B2970" s="1">
        <v>1.0</v>
      </c>
      <c r="C2970" s="1">
        <v>0.006</v>
      </c>
    </row>
    <row r="2971">
      <c r="A2971" s="1" t="s">
        <v>63072</v>
      </c>
      <c r="B2971" s="1">
        <v>1.0</v>
      </c>
      <c r="C2971" s="1">
        <v>0.006</v>
      </c>
    </row>
    <row r="2972">
      <c r="A2972" s="1" t="s">
        <v>63073</v>
      </c>
      <c r="B2972" s="1">
        <v>1.0</v>
      </c>
      <c r="C2972" s="1">
        <v>0.006</v>
      </c>
    </row>
    <row r="2973">
      <c r="A2973" s="1" t="s">
        <v>63074</v>
      </c>
      <c r="B2973" s="1">
        <v>1.0</v>
      </c>
      <c r="C2973" s="1">
        <v>0.006</v>
      </c>
    </row>
    <row r="2974">
      <c r="A2974" s="1" t="s">
        <v>63075</v>
      </c>
      <c r="B2974" s="1">
        <v>1.0</v>
      </c>
      <c r="C2974" s="1">
        <v>0.006</v>
      </c>
    </row>
    <row r="2975">
      <c r="A2975" s="1" t="s">
        <v>63076</v>
      </c>
      <c r="B2975" s="1">
        <v>1.0</v>
      </c>
      <c r="C2975" s="1">
        <v>0.006</v>
      </c>
    </row>
    <row r="2976">
      <c r="A2976" s="1" t="s">
        <v>63077</v>
      </c>
      <c r="B2976" s="1">
        <v>1.0</v>
      </c>
      <c r="C2976" s="1">
        <v>0.006</v>
      </c>
    </row>
    <row r="2977">
      <c r="A2977" s="1" t="s">
        <v>63078</v>
      </c>
      <c r="B2977" s="1">
        <v>1.0</v>
      </c>
      <c r="C2977" s="1">
        <v>0.006</v>
      </c>
    </row>
    <row r="2978">
      <c r="A2978" s="1" t="s">
        <v>63079</v>
      </c>
      <c r="B2978" s="1">
        <v>1.0</v>
      </c>
      <c r="C2978" s="1">
        <v>0.006</v>
      </c>
    </row>
    <row r="2979">
      <c r="A2979" s="1" t="s">
        <v>63080</v>
      </c>
      <c r="B2979" s="1">
        <v>1.0</v>
      </c>
      <c r="C2979" s="1">
        <v>0.006</v>
      </c>
    </row>
    <row r="2980">
      <c r="A2980" s="1" t="s">
        <v>63081</v>
      </c>
      <c r="B2980" s="1">
        <v>1.0</v>
      </c>
      <c r="C2980" s="1">
        <v>0.006</v>
      </c>
    </row>
    <row r="2981">
      <c r="A2981" s="1" t="s">
        <v>63082</v>
      </c>
      <c r="B2981" s="1">
        <v>1.0</v>
      </c>
      <c r="C2981" s="1">
        <v>0.006</v>
      </c>
    </row>
    <row r="2982">
      <c r="A2982" s="1" t="s">
        <v>63083</v>
      </c>
      <c r="B2982" s="1">
        <v>1.0</v>
      </c>
      <c r="C2982" s="1">
        <v>0.006</v>
      </c>
    </row>
    <row r="2983">
      <c r="A2983" s="1" t="s">
        <v>63084</v>
      </c>
      <c r="B2983" s="1">
        <v>1.0</v>
      </c>
      <c r="C2983" s="1">
        <v>0.006</v>
      </c>
    </row>
    <row r="2984">
      <c r="A2984" s="1" t="s">
        <v>63085</v>
      </c>
      <c r="B2984" s="1">
        <v>1.0</v>
      </c>
      <c r="C2984" s="1">
        <v>0.006</v>
      </c>
    </row>
    <row r="2985">
      <c r="A2985" s="1" t="s">
        <v>63086</v>
      </c>
      <c r="B2985" s="1">
        <v>1.0</v>
      </c>
      <c r="C2985" s="1">
        <v>0.006</v>
      </c>
    </row>
    <row r="2986">
      <c r="A2986" s="1" t="s">
        <v>63087</v>
      </c>
      <c r="B2986" s="1">
        <v>1.0</v>
      </c>
      <c r="C2986" s="1">
        <v>0.006</v>
      </c>
    </row>
    <row r="2987">
      <c r="A2987" s="1" t="s">
        <v>63088</v>
      </c>
      <c r="B2987" s="1">
        <v>1.0</v>
      </c>
      <c r="C2987" s="1">
        <v>0.006</v>
      </c>
    </row>
    <row r="2988">
      <c r="A2988" s="1" t="s">
        <v>63089</v>
      </c>
      <c r="B2988" s="1">
        <v>1.0</v>
      </c>
      <c r="C2988" s="1">
        <v>0.006</v>
      </c>
    </row>
    <row r="2989">
      <c r="A2989" s="1" t="s">
        <v>63090</v>
      </c>
      <c r="B2989" s="1">
        <v>1.0</v>
      </c>
      <c r="C2989" s="1">
        <v>0.006</v>
      </c>
    </row>
    <row r="2990">
      <c r="A2990" s="1" t="s">
        <v>63091</v>
      </c>
      <c r="B2990" s="1">
        <v>1.0</v>
      </c>
      <c r="C2990" s="1">
        <v>0.006</v>
      </c>
    </row>
    <row r="2991">
      <c r="A2991" s="1" t="s">
        <v>63092</v>
      </c>
      <c r="B2991" s="1">
        <v>1.0</v>
      </c>
      <c r="C2991" s="1">
        <v>0.006</v>
      </c>
    </row>
    <row r="2992">
      <c r="A2992" s="1" t="s">
        <v>63093</v>
      </c>
      <c r="B2992" s="1">
        <v>1.0</v>
      </c>
      <c r="C2992" s="1">
        <v>0.006</v>
      </c>
    </row>
    <row r="2993">
      <c r="A2993" s="1" t="s">
        <v>63094</v>
      </c>
      <c r="B2993" s="1">
        <v>1.0</v>
      </c>
      <c r="C2993" s="1">
        <v>0.006</v>
      </c>
    </row>
    <row r="2994">
      <c r="A2994" s="1" t="s">
        <v>63095</v>
      </c>
      <c r="B2994" s="1">
        <v>1.0</v>
      </c>
      <c r="C2994" s="1">
        <v>0.006</v>
      </c>
    </row>
    <row r="2995">
      <c r="A2995" s="1" t="s">
        <v>63096</v>
      </c>
      <c r="B2995" s="1">
        <v>1.0</v>
      </c>
      <c r="C2995" s="1">
        <v>0.006</v>
      </c>
    </row>
    <row r="2996">
      <c r="A2996" s="1" t="s">
        <v>63097</v>
      </c>
      <c r="B2996" s="1">
        <v>1.0</v>
      </c>
      <c r="C2996" s="1">
        <v>0.006</v>
      </c>
    </row>
    <row r="2997">
      <c r="A2997" s="1" t="s">
        <v>63098</v>
      </c>
      <c r="B2997" s="1">
        <v>1.0</v>
      </c>
      <c r="C2997" s="1">
        <v>0.006</v>
      </c>
    </row>
    <row r="2998">
      <c r="A2998" s="1" t="s">
        <v>63099</v>
      </c>
      <c r="B2998" s="1">
        <v>1.0</v>
      </c>
      <c r="C2998" s="1">
        <v>0.006</v>
      </c>
    </row>
    <row r="2999">
      <c r="A2999" s="1" t="s">
        <v>63100</v>
      </c>
      <c r="B2999" s="1">
        <v>1.0</v>
      </c>
      <c r="C2999" s="1">
        <v>0.006</v>
      </c>
    </row>
    <row r="3000">
      <c r="A3000" s="1" t="s">
        <v>63101</v>
      </c>
      <c r="B3000" s="1">
        <v>1.0</v>
      </c>
      <c r="C3000" s="1">
        <v>0.006</v>
      </c>
    </row>
    <row r="3001">
      <c r="A3001" s="1" t="s">
        <v>63102</v>
      </c>
      <c r="B3001" s="1">
        <v>1.0</v>
      </c>
      <c r="C3001" s="1">
        <v>0.006</v>
      </c>
    </row>
    <row r="3002">
      <c r="A3002" s="1" t="s">
        <v>63103</v>
      </c>
      <c r="B3002" s="1">
        <v>1.0</v>
      </c>
      <c r="C3002" s="1">
        <v>0.006</v>
      </c>
    </row>
    <row r="3003">
      <c r="A3003" s="1" t="s">
        <v>63104</v>
      </c>
      <c r="B3003" s="1">
        <v>1.0</v>
      </c>
      <c r="C3003" s="1">
        <v>0.006</v>
      </c>
    </row>
    <row r="3004">
      <c r="A3004" s="1" t="s">
        <v>63105</v>
      </c>
      <c r="B3004" s="1">
        <v>1.0</v>
      </c>
      <c r="C3004" s="1">
        <v>0.006</v>
      </c>
    </row>
    <row r="3005">
      <c r="A3005" s="1" t="s">
        <v>63106</v>
      </c>
      <c r="B3005" s="1">
        <v>1.0</v>
      </c>
      <c r="C3005" s="1">
        <v>0.006</v>
      </c>
    </row>
    <row r="3006">
      <c r="A3006" s="1" t="s">
        <v>63107</v>
      </c>
      <c r="B3006" s="1">
        <v>1.0</v>
      </c>
      <c r="C3006" s="1">
        <v>0.006</v>
      </c>
    </row>
    <row r="3007">
      <c r="A3007" s="1" t="s">
        <v>63108</v>
      </c>
      <c r="B3007" s="1">
        <v>1.0</v>
      </c>
      <c r="C3007" s="1">
        <v>0.006</v>
      </c>
    </row>
    <row r="3008">
      <c r="A3008" s="1" t="s">
        <v>63109</v>
      </c>
      <c r="B3008" s="1">
        <v>1.0</v>
      </c>
      <c r="C3008" s="1">
        <v>0.006</v>
      </c>
    </row>
    <row r="3009">
      <c r="A3009" s="1" t="s">
        <v>63110</v>
      </c>
      <c r="B3009" s="1">
        <v>1.0</v>
      </c>
      <c r="C3009" s="1">
        <v>0.006</v>
      </c>
    </row>
    <row r="3010">
      <c r="A3010" s="1" t="s">
        <v>63111</v>
      </c>
      <c r="B3010" s="1">
        <v>1.0</v>
      </c>
      <c r="C3010" s="1">
        <v>0.006</v>
      </c>
    </row>
    <row r="3011">
      <c r="A3011" s="1" t="s">
        <v>63112</v>
      </c>
      <c r="B3011" s="1">
        <v>1.0</v>
      </c>
      <c r="C3011" s="1">
        <v>0.006</v>
      </c>
    </row>
    <row r="3012">
      <c r="A3012" s="1" t="s">
        <v>63113</v>
      </c>
      <c r="B3012" s="1">
        <v>1.0</v>
      </c>
      <c r="C3012" s="1">
        <v>0.006</v>
      </c>
    </row>
    <row r="3013">
      <c r="A3013" s="1" t="s">
        <v>63114</v>
      </c>
      <c r="B3013" s="1">
        <v>1.0</v>
      </c>
      <c r="C3013" s="1">
        <v>0.006</v>
      </c>
    </row>
    <row r="3014">
      <c r="A3014" s="1" t="s">
        <v>63115</v>
      </c>
      <c r="B3014" s="1">
        <v>1.0</v>
      </c>
      <c r="C3014" s="1">
        <v>0.006</v>
      </c>
    </row>
    <row r="3015">
      <c r="A3015" s="1" t="s">
        <v>63116</v>
      </c>
      <c r="B3015" s="1">
        <v>1.0</v>
      </c>
      <c r="C3015" s="1">
        <v>0.006</v>
      </c>
    </row>
    <row r="3016">
      <c r="A3016" s="1" t="s">
        <v>63117</v>
      </c>
      <c r="B3016" s="1">
        <v>1.0</v>
      </c>
      <c r="C3016" s="1">
        <v>0.006</v>
      </c>
    </row>
    <row r="3017">
      <c r="A3017" s="1" t="s">
        <v>63118</v>
      </c>
      <c r="B3017" s="1">
        <v>1.0</v>
      </c>
      <c r="C3017" s="1">
        <v>0.006</v>
      </c>
    </row>
    <row r="3018">
      <c r="A3018" s="1" t="s">
        <v>63119</v>
      </c>
      <c r="B3018" s="1">
        <v>1.0</v>
      </c>
      <c r="C3018" s="1">
        <v>0.006</v>
      </c>
    </row>
    <row r="3019">
      <c r="A3019" s="1" t="s">
        <v>63120</v>
      </c>
      <c r="B3019" s="1">
        <v>1.0</v>
      </c>
      <c r="C3019" s="1">
        <v>0.006</v>
      </c>
    </row>
    <row r="3020">
      <c r="A3020" s="1" t="s">
        <v>63121</v>
      </c>
      <c r="B3020" s="1">
        <v>1.0</v>
      </c>
      <c r="C3020" s="1">
        <v>0.006</v>
      </c>
    </row>
    <row r="3021">
      <c r="A3021" s="1" t="s">
        <v>63122</v>
      </c>
      <c r="B3021" s="1">
        <v>1.0</v>
      </c>
      <c r="C3021" s="1">
        <v>0.006</v>
      </c>
    </row>
    <row r="3022">
      <c r="A3022" s="1" t="s">
        <v>63123</v>
      </c>
      <c r="B3022" s="1">
        <v>1.0</v>
      </c>
      <c r="C3022" s="1">
        <v>0.006</v>
      </c>
    </row>
    <row r="3023">
      <c r="A3023" s="1" t="s">
        <v>63124</v>
      </c>
      <c r="B3023" s="1">
        <v>1.0</v>
      </c>
      <c r="C3023" s="1">
        <v>0.006</v>
      </c>
    </row>
    <row r="3024">
      <c r="A3024" s="1" t="s">
        <v>63125</v>
      </c>
      <c r="B3024" s="1">
        <v>1.0</v>
      </c>
      <c r="C3024" s="1">
        <v>0.006</v>
      </c>
    </row>
    <row r="3025">
      <c r="A3025" s="1" t="s">
        <v>63126</v>
      </c>
      <c r="B3025" s="1">
        <v>1.0</v>
      </c>
      <c r="C3025" s="1">
        <v>0.006</v>
      </c>
    </row>
    <row r="3026">
      <c r="A3026" s="1" t="s">
        <v>63127</v>
      </c>
      <c r="B3026" s="1">
        <v>1.0</v>
      </c>
      <c r="C3026" s="1">
        <v>0.006</v>
      </c>
    </row>
    <row r="3027">
      <c r="A3027" s="1" t="s">
        <v>63128</v>
      </c>
      <c r="B3027" s="1">
        <v>1.0</v>
      </c>
      <c r="C3027" s="1">
        <v>0.006</v>
      </c>
    </row>
    <row r="3028">
      <c r="A3028" s="1" t="s">
        <v>63129</v>
      </c>
      <c r="B3028" s="1">
        <v>1.0</v>
      </c>
      <c r="C3028" s="1">
        <v>0.006</v>
      </c>
    </row>
    <row r="3029">
      <c r="A3029" s="1" t="s">
        <v>63130</v>
      </c>
      <c r="B3029" s="1">
        <v>1.0</v>
      </c>
      <c r="C3029" s="1">
        <v>0.006</v>
      </c>
    </row>
    <row r="3030">
      <c r="A3030" s="1" t="s">
        <v>53315</v>
      </c>
      <c r="B3030" s="1">
        <v>1.0</v>
      </c>
      <c r="C3030" s="1">
        <v>0.006</v>
      </c>
    </row>
    <row r="3031">
      <c r="A3031" s="1" t="s">
        <v>63131</v>
      </c>
      <c r="B3031" s="1">
        <v>1.0</v>
      </c>
      <c r="C3031" s="1">
        <v>0.006</v>
      </c>
    </row>
    <row r="3032">
      <c r="A3032" s="1" t="s">
        <v>51622</v>
      </c>
      <c r="B3032" s="1">
        <v>1.0</v>
      </c>
      <c r="C3032" s="1">
        <v>0.006</v>
      </c>
    </row>
    <row r="3033">
      <c r="A3033" s="1" t="s">
        <v>63132</v>
      </c>
      <c r="B3033" s="1">
        <v>1.0</v>
      </c>
      <c r="C3033" s="1">
        <v>0.006</v>
      </c>
    </row>
    <row r="3034">
      <c r="A3034" s="1" t="s">
        <v>63133</v>
      </c>
      <c r="B3034" s="1">
        <v>1.0</v>
      </c>
      <c r="C3034" s="1">
        <v>0.006</v>
      </c>
    </row>
    <row r="3035">
      <c r="A3035" s="1" t="s">
        <v>63134</v>
      </c>
      <c r="B3035" s="1">
        <v>1.0</v>
      </c>
      <c r="C3035" s="1">
        <v>0.006</v>
      </c>
    </row>
    <row r="3036">
      <c r="A3036" s="1" t="s">
        <v>63135</v>
      </c>
      <c r="B3036" s="1">
        <v>1.0</v>
      </c>
      <c r="C3036" s="1">
        <v>0.006</v>
      </c>
    </row>
    <row r="3037">
      <c r="A3037" s="1" t="s">
        <v>63136</v>
      </c>
      <c r="B3037" s="1">
        <v>1.0</v>
      </c>
      <c r="C3037" s="1">
        <v>0.006</v>
      </c>
    </row>
    <row r="3038">
      <c r="A3038" s="1" t="s">
        <v>63137</v>
      </c>
      <c r="B3038" s="1">
        <v>1.0</v>
      </c>
      <c r="C3038" s="1">
        <v>0.006</v>
      </c>
    </row>
    <row r="3039">
      <c r="A3039" s="1" t="s">
        <v>63138</v>
      </c>
      <c r="B3039" s="1">
        <v>1.0</v>
      </c>
      <c r="C3039" s="1">
        <v>0.006</v>
      </c>
    </row>
    <row r="3040">
      <c r="A3040" s="1" t="s">
        <v>63139</v>
      </c>
      <c r="B3040" s="1">
        <v>1.0</v>
      </c>
      <c r="C3040" s="1">
        <v>0.006</v>
      </c>
    </row>
    <row r="3041">
      <c r="A3041" s="1" t="s">
        <v>63140</v>
      </c>
      <c r="B3041" s="1">
        <v>1.0</v>
      </c>
      <c r="C3041" s="1">
        <v>0.006</v>
      </c>
    </row>
    <row r="3042">
      <c r="A3042" s="1" t="s">
        <v>63141</v>
      </c>
      <c r="B3042" s="1">
        <v>1.0</v>
      </c>
      <c r="C3042" s="1">
        <v>0.006</v>
      </c>
    </row>
    <row r="3043">
      <c r="A3043" s="1" t="s">
        <v>63142</v>
      </c>
      <c r="B3043" s="1">
        <v>1.0</v>
      </c>
      <c r="C3043" s="1">
        <v>0.006</v>
      </c>
    </row>
    <row r="3044">
      <c r="A3044" s="1" t="s">
        <v>63143</v>
      </c>
      <c r="B3044" s="1">
        <v>1.0</v>
      </c>
      <c r="C3044" s="1">
        <v>0.006</v>
      </c>
    </row>
    <row r="3045">
      <c r="A3045" s="1" t="s">
        <v>63144</v>
      </c>
      <c r="B3045" s="1">
        <v>1.0</v>
      </c>
      <c r="C3045" s="1">
        <v>0.006</v>
      </c>
    </row>
    <row r="3046">
      <c r="A3046" s="1" t="s">
        <v>63145</v>
      </c>
      <c r="B3046" s="1">
        <v>1.0</v>
      </c>
      <c r="C3046" s="1">
        <v>0.006</v>
      </c>
    </row>
    <row r="3047">
      <c r="A3047" s="1" t="s">
        <v>63146</v>
      </c>
      <c r="B3047" s="1">
        <v>1.0</v>
      </c>
      <c r="C3047" s="1">
        <v>0.006</v>
      </c>
    </row>
    <row r="3048">
      <c r="A3048" s="1" t="s">
        <v>63147</v>
      </c>
      <c r="B3048" s="1">
        <v>1.0</v>
      </c>
      <c r="C3048" s="1">
        <v>0.006</v>
      </c>
    </row>
    <row r="3049">
      <c r="A3049" s="1" t="s">
        <v>63148</v>
      </c>
      <c r="B3049" s="1">
        <v>1.0</v>
      </c>
      <c r="C3049" s="1">
        <v>0.006</v>
      </c>
    </row>
    <row r="3050">
      <c r="A3050" s="1" t="s">
        <v>63149</v>
      </c>
      <c r="B3050" s="1">
        <v>1.0</v>
      </c>
      <c r="C3050" s="1">
        <v>0.006</v>
      </c>
    </row>
    <row r="3051">
      <c r="A3051" s="1" t="s">
        <v>63150</v>
      </c>
      <c r="B3051" s="1">
        <v>1.0</v>
      </c>
      <c r="C3051" s="1">
        <v>0.006</v>
      </c>
    </row>
    <row r="3052">
      <c r="A3052" s="1" t="s">
        <v>63151</v>
      </c>
      <c r="B3052" s="1">
        <v>1.0</v>
      </c>
      <c r="C3052" s="1">
        <v>0.006</v>
      </c>
    </row>
    <row r="3053">
      <c r="A3053" s="1" t="s">
        <v>63152</v>
      </c>
      <c r="B3053" s="1">
        <v>1.0</v>
      </c>
      <c r="C3053" s="1">
        <v>0.006</v>
      </c>
    </row>
    <row r="3054">
      <c r="A3054" s="1" t="s">
        <v>63153</v>
      </c>
      <c r="B3054" s="1">
        <v>1.0</v>
      </c>
      <c r="C3054" s="1">
        <v>0.006</v>
      </c>
    </row>
    <row r="3055">
      <c r="A3055" s="1" t="s">
        <v>63154</v>
      </c>
      <c r="B3055" s="1">
        <v>1.0</v>
      </c>
      <c r="C3055" s="1">
        <v>0.006</v>
      </c>
    </row>
    <row r="3056">
      <c r="A3056" s="1" t="s">
        <v>63155</v>
      </c>
      <c r="B3056" s="1">
        <v>1.0</v>
      </c>
      <c r="C3056" s="1">
        <v>0.006</v>
      </c>
    </row>
    <row r="3057">
      <c r="A3057" s="1" t="s">
        <v>63156</v>
      </c>
      <c r="B3057" s="1">
        <v>1.0</v>
      </c>
      <c r="C3057" s="1">
        <v>0.006</v>
      </c>
    </row>
    <row r="3058">
      <c r="A3058" s="1" t="s">
        <v>63157</v>
      </c>
      <c r="B3058" s="1">
        <v>1.0</v>
      </c>
      <c r="C3058" s="1">
        <v>0.006</v>
      </c>
    </row>
    <row r="3059">
      <c r="A3059" s="1" t="s">
        <v>63158</v>
      </c>
      <c r="B3059" s="1">
        <v>1.0</v>
      </c>
      <c r="C3059" s="1">
        <v>0.006</v>
      </c>
    </row>
    <row r="3060">
      <c r="A3060" s="1" t="s">
        <v>63159</v>
      </c>
      <c r="B3060" s="1">
        <v>1.0</v>
      </c>
      <c r="C3060" s="1">
        <v>0.006</v>
      </c>
    </row>
    <row r="3061">
      <c r="A3061" s="1" t="s">
        <v>63160</v>
      </c>
      <c r="B3061" s="1">
        <v>1.0</v>
      </c>
      <c r="C3061" s="1">
        <v>0.006</v>
      </c>
    </row>
    <row r="3062">
      <c r="A3062" s="1" t="s">
        <v>63161</v>
      </c>
      <c r="B3062" s="1">
        <v>1.0</v>
      </c>
      <c r="C3062" s="1">
        <v>0.006</v>
      </c>
    </row>
    <row r="3063">
      <c r="A3063" s="1" t="s">
        <v>63162</v>
      </c>
      <c r="B3063" s="1">
        <v>1.0</v>
      </c>
      <c r="C3063" s="1">
        <v>0.006</v>
      </c>
    </row>
    <row r="3064">
      <c r="A3064" s="1" t="s">
        <v>63163</v>
      </c>
      <c r="B3064" s="1">
        <v>1.0</v>
      </c>
      <c r="C3064" s="1">
        <v>0.006</v>
      </c>
    </row>
    <row r="3065">
      <c r="A3065" s="1" t="s">
        <v>63164</v>
      </c>
      <c r="B3065" s="1">
        <v>1.0</v>
      </c>
      <c r="C3065" s="1">
        <v>0.006</v>
      </c>
    </row>
    <row r="3066">
      <c r="A3066" s="1" t="s">
        <v>63165</v>
      </c>
      <c r="B3066" s="1">
        <v>1.0</v>
      </c>
      <c r="C3066" s="1">
        <v>0.006</v>
      </c>
    </row>
    <row r="3067">
      <c r="A3067" s="1" t="s">
        <v>63166</v>
      </c>
      <c r="B3067" s="1">
        <v>1.0</v>
      </c>
      <c r="C3067" s="1">
        <v>0.006</v>
      </c>
    </row>
    <row r="3068">
      <c r="A3068" s="1" t="s">
        <v>63167</v>
      </c>
      <c r="B3068" s="1">
        <v>1.0</v>
      </c>
      <c r="C3068" s="1">
        <v>0.006</v>
      </c>
    </row>
    <row r="3069">
      <c r="A3069" s="1" t="s">
        <v>63168</v>
      </c>
      <c r="B3069" s="1">
        <v>1.0</v>
      </c>
      <c r="C3069" s="1">
        <v>0.006</v>
      </c>
    </row>
    <row r="3070">
      <c r="A3070" s="1" t="s">
        <v>63169</v>
      </c>
      <c r="B3070" s="1">
        <v>1.0</v>
      </c>
      <c r="C3070" s="1">
        <v>0.006</v>
      </c>
    </row>
    <row r="3071">
      <c r="A3071" s="1" t="s">
        <v>63170</v>
      </c>
      <c r="B3071" s="1">
        <v>1.0</v>
      </c>
      <c r="C3071" s="1">
        <v>0.006</v>
      </c>
    </row>
    <row r="3072">
      <c r="A3072" s="1" t="s">
        <v>63171</v>
      </c>
      <c r="B3072" s="1">
        <v>1.0</v>
      </c>
      <c r="C3072" s="1">
        <v>0.006</v>
      </c>
    </row>
    <row r="3073">
      <c r="A3073" s="1" t="s">
        <v>63172</v>
      </c>
      <c r="B3073" s="1">
        <v>1.0</v>
      </c>
      <c r="C3073" s="1">
        <v>0.006</v>
      </c>
    </row>
    <row r="3074">
      <c r="A3074" s="1" t="s">
        <v>63173</v>
      </c>
      <c r="B3074" s="1">
        <v>1.0</v>
      </c>
      <c r="C3074" s="1">
        <v>0.006</v>
      </c>
    </row>
    <row r="3075">
      <c r="A3075" s="1" t="s">
        <v>63174</v>
      </c>
      <c r="B3075" s="1">
        <v>1.0</v>
      </c>
      <c r="C3075" s="1">
        <v>0.006</v>
      </c>
    </row>
    <row r="3076">
      <c r="A3076" s="1" t="s">
        <v>63175</v>
      </c>
      <c r="B3076" s="1">
        <v>1.0</v>
      </c>
      <c r="C3076" s="1">
        <v>0.006</v>
      </c>
    </row>
    <row r="3077">
      <c r="A3077" s="1" t="s">
        <v>63176</v>
      </c>
      <c r="B3077" s="1">
        <v>1.0</v>
      </c>
      <c r="C3077" s="1">
        <v>0.006</v>
      </c>
    </row>
    <row r="3078">
      <c r="A3078" s="1" t="s">
        <v>63177</v>
      </c>
      <c r="B3078" s="1">
        <v>1.0</v>
      </c>
      <c r="C3078" s="1">
        <v>0.006</v>
      </c>
    </row>
    <row r="3079">
      <c r="A3079" s="1" t="s">
        <v>63178</v>
      </c>
      <c r="B3079" s="1">
        <v>1.0</v>
      </c>
      <c r="C3079" s="1">
        <v>0.006</v>
      </c>
    </row>
    <row r="3080">
      <c r="A3080" s="1" t="s">
        <v>63179</v>
      </c>
      <c r="B3080" s="1">
        <v>1.0</v>
      </c>
      <c r="C3080" s="1">
        <v>0.006</v>
      </c>
    </row>
    <row r="3081">
      <c r="A3081" s="1" t="s">
        <v>63180</v>
      </c>
      <c r="B3081" s="1">
        <v>1.0</v>
      </c>
      <c r="C3081" s="1">
        <v>0.006</v>
      </c>
    </row>
    <row r="3082">
      <c r="A3082" s="1" t="s">
        <v>63181</v>
      </c>
      <c r="B3082" s="1">
        <v>1.0</v>
      </c>
      <c r="C3082" s="1">
        <v>0.006</v>
      </c>
    </row>
    <row r="3083">
      <c r="A3083" s="1" t="s">
        <v>63182</v>
      </c>
      <c r="B3083" s="1">
        <v>1.0</v>
      </c>
      <c r="C3083" s="1">
        <v>0.006</v>
      </c>
    </row>
    <row r="3084">
      <c r="A3084" s="1" t="s">
        <v>63183</v>
      </c>
      <c r="B3084" s="1">
        <v>1.0</v>
      </c>
      <c r="C3084" s="1">
        <v>0.006</v>
      </c>
    </row>
    <row r="3085">
      <c r="A3085" s="1" t="s">
        <v>63184</v>
      </c>
      <c r="B3085" s="1">
        <v>1.0</v>
      </c>
      <c r="C3085" s="1">
        <v>0.006</v>
      </c>
    </row>
    <row r="3086">
      <c r="A3086" s="1" t="s">
        <v>63185</v>
      </c>
      <c r="B3086" s="1">
        <v>1.0</v>
      </c>
      <c r="C3086" s="1">
        <v>0.006</v>
      </c>
    </row>
    <row r="3087">
      <c r="A3087" s="1" t="s">
        <v>63186</v>
      </c>
      <c r="B3087" s="1">
        <v>1.0</v>
      </c>
      <c r="C3087" s="1">
        <v>0.006</v>
      </c>
    </row>
    <row r="3088">
      <c r="A3088" s="1" t="s">
        <v>63187</v>
      </c>
      <c r="B3088" s="1">
        <v>1.0</v>
      </c>
      <c r="C3088" s="1">
        <v>0.006</v>
      </c>
    </row>
    <row r="3089">
      <c r="A3089" s="1" t="s">
        <v>63188</v>
      </c>
      <c r="B3089" s="1">
        <v>1.0</v>
      </c>
      <c r="C3089" s="1">
        <v>0.006</v>
      </c>
    </row>
    <row r="3090">
      <c r="A3090" s="1" t="s">
        <v>63189</v>
      </c>
      <c r="B3090" s="1">
        <v>1.0</v>
      </c>
      <c r="C3090" s="1">
        <v>0.006</v>
      </c>
    </row>
    <row r="3091">
      <c r="A3091" s="1" t="s">
        <v>63190</v>
      </c>
      <c r="B3091" s="1">
        <v>1.0</v>
      </c>
      <c r="C3091" s="1">
        <v>0.006</v>
      </c>
    </row>
    <row r="3092">
      <c r="A3092" s="1" t="s">
        <v>63191</v>
      </c>
      <c r="B3092" s="1">
        <v>1.0</v>
      </c>
      <c r="C3092" s="1">
        <v>0.006</v>
      </c>
    </row>
    <row r="3093">
      <c r="A3093" s="1" t="s">
        <v>63192</v>
      </c>
      <c r="B3093" s="1">
        <v>1.0</v>
      </c>
      <c r="C3093" s="1">
        <v>0.006</v>
      </c>
    </row>
    <row r="3094">
      <c r="A3094" s="1" t="s">
        <v>63193</v>
      </c>
      <c r="B3094" s="1">
        <v>1.0</v>
      </c>
      <c r="C3094" s="1">
        <v>0.006</v>
      </c>
    </row>
    <row r="3095">
      <c r="A3095" s="1" t="s">
        <v>63194</v>
      </c>
      <c r="B3095" s="1">
        <v>1.0</v>
      </c>
      <c r="C3095" s="1">
        <v>0.006</v>
      </c>
    </row>
    <row r="3096">
      <c r="A3096" s="1" t="s">
        <v>63195</v>
      </c>
      <c r="B3096" s="1">
        <v>1.0</v>
      </c>
      <c r="C3096" s="1">
        <v>0.006</v>
      </c>
    </row>
    <row r="3097">
      <c r="A3097" s="1" t="s">
        <v>63196</v>
      </c>
      <c r="B3097" s="1">
        <v>1.0</v>
      </c>
      <c r="C3097" s="1">
        <v>0.006</v>
      </c>
    </row>
    <row r="3098">
      <c r="A3098" s="1" t="s">
        <v>63197</v>
      </c>
      <c r="B3098" s="1">
        <v>1.0</v>
      </c>
      <c r="C3098" s="1">
        <v>0.006</v>
      </c>
    </row>
    <row r="3099">
      <c r="A3099" s="1" t="s">
        <v>63198</v>
      </c>
      <c r="B3099" s="1">
        <v>1.0</v>
      </c>
      <c r="C3099" s="1">
        <v>0.006</v>
      </c>
    </row>
    <row r="3100">
      <c r="A3100" s="1" t="s">
        <v>63199</v>
      </c>
      <c r="B3100" s="1">
        <v>1.0</v>
      </c>
      <c r="C3100" s="1">
        <v>0.006</v>
      </c>
    </row>
    <row r="3101">
      <c r="A3101" s="1" t="s">
        <v>63200</v>
      </c>
      <c r="B3101" s="1">
        <v>1.0</v>
      </c>
      <c r="C3101" s="1">
        <v>0.006</v>
      </c>
    </row>
    <row r="3102">
      <c r="A3102" s="1" t="s">
        <v>63201</v>
      </c>
      <c r="B3102" s="1">
        <v>1.0</v>
      </c>
      <c r="C3102" s="1">
        <v>0.006</v>
      </c>
    </row>
    <row r="3103">
      <c r="A3103" s="1" t="s">
        <v>63202</v>
      </c>
      <c r="B3103" s="1">
        <v>1.0</v>
      </c>
      <c r="C3103" s="1">
        <v>0.006</v>
      </c>
    </row>
    <row r="3104">
      <c r="A3104" s="1" t="s">
        <v>63203</v>
      </c>
      <c r="B3104" s="1">
        <v>1.0</v>
      </c>
      <c r="C3104" s="1">
        <v>0.006</v>
      </c>
    </row>
    <row r="3105">
      <c r="A3105" s="1" t="s">
        <v>63204</v>
      </c>
      <c r="B3105" s="1">
        <v>1.0</v>
      </c>
      <c r="C3105" s="1">
        <v>0.006</v>
      </c>
    </row>
    <row r="3106">
      <c r="A3106" s="1" t="s">
        <v>63205</v>
      </c>
      <c r="B3106" s="1">
        <v>1.0</v>
      </c>
      <c r="C3106" s="1">
        <v>0.006</v>
      </c>
    </row>
    <row r="3107">
      <c r="A3107" s="1" t="s">
        <v>63206</v>
      </c>
      <c r="B3107" s="1">
        <v>1.0</v>
      </c>
      <c r="C3107" s="1">
        <v>0.006</v>
      </c>
    </row>
    <row r="3108">
      <c r="A3108" s="1" t="s">
        <v>63207</v>
      </c>
      <c r="B3108" s="1">
        <v>1.0</v>
      </c>
      <c r="C3108" s="1">
        <v>0.006</v>
      </c>
    </row>
    <row r="3109">
      <c r="A3109" s="1" t="s">
        <v>63208</v>
      </c>
      <c r="B3109" s="1">
        <v>1.0</v>
      </c>
      <c r="C3109" s="1">
        <v>0.006</v>
      </c>
    </row>
    <row r="3110">
      <c r="A3110" s="1" t="s">
        <v>63209</v>
      </c>
      <c r="B3110" s="1">
        <v>1.0</v>
      </c>
      <c r="C3110" s="1">
        <v>0.006</v>
      </c>
    </row>
    <row r="3111">
      <c r="A3111" s="1" t="s">
        <v>63210</v>
      </c>
      <c r="B3111" s="1">
        <v>1.0</v>
      </c>
      <c r="C3111" s="1">
        <v>0.006</v>
      </c>
    </row>
    <row r="3112">
      <c r="A3112" s="1" t="s">
        <v>63211</v>
      </c>
      <c r="B3112" s="1">
        <v>1.0</v>
      </c>
      <c r="C3112" s="1">
        <v>0.006</v>
      </c>
    </row>
    <row r="3113">
      <c r="A3113" s="1" t="s">
        <v>63212</v>
      </c>
      <c r="B3113" s="1">
        <v>1.0</v>
      </c>
      <c r="C3113" s="1">
        <v>0.006</v>
      </c>
    </row>
    <row r="3114">
      <c r="A3114" s="1" t="s">
        <v>63213</v>
      </c>
      <c r="B3114" s="1">
        <v>1.0</v>
      </c>
      <c r="C3114" s="1">
        <v>0.006</v>
      </c>
    </row>
    <row r="3115">
      <c r="A3115" s="1" t="s">
        <v>63214</v>
      </c>
      <c r="B3115" s="1">
        <v>1.0</v>
      </c>
      <c r="C3115" s="1">
        <v>0.006</v>
      </c>
    </row>
    <row r="3116">
      <c r="A3116" s="1" t="s">
        <v>63215</v>
      </c>
      <c r="B3116" s="1">
        <v>1.0</v>
      </c>
      <c r="C3116" s="1">
        <v>0.006</v>
      </c>
    </row>
    <row r="3117">
      <c r="A3117" s="1" t="s">
        <v>63216</v>
      </c>
      <c r="B3117" s="1">
        <v>1.0</v>
      </c>
      <c r="C3117" s="1">
        <v>0.006</v>
      </c>
    </row>
    <row r="3118">
      <c r="A3118" s="1" t="s">
        <v>63217</v>
      </c>
      <c r="B3118" s="1">
        <v>1.0</v>
      </c>
      <c r="C3118" s="1">
        <v>0.006</v>
      </c>
    </row>
    <row r="3119">
      <c r="A3119" s="1" t="s">
        <v>63218</v>
      </c>
      <c r="B3119" s="1">
        <v>1.0</v>
      </c>
      <c r="C3119" s="1">
        <v>0.006</v>
      </c>
    </row>
    <row r="3120">
      <c r="A3120" s="1" t="s">
        <v>63219</v>
      </c>
      <c r="B3120" s="1">
        <v>1.0</v>
      </c>
      <c r="C3120" s="1">
        <v>0.006</v>
      </c>
    </row>
    <row r="3121">
      <c r="A3121" s="1" t="s">
        <v>63220</v>
      </c>
      <c r="B3121" s="1">
        <v>1.0</v>
      </c>
      <c r="C3121" s="1">
        <v>0.006</v>
      </c>
    </row>
    <row r="3122">
      <c r="A3122" s="1" t="s">
        <v>63221</v>
      </c>
      <c r="B3122" s="1">
        <v>1.0</v>
      </c>
      <c r="C3122" s="1">
        <v>0.006</v>
      </c>
    </row>
    <row r="3123">
      <c r="A3123" s="1" t="s">
        <v>63222</v>
      </c>
      <c r="B3123" s="1">
        <v>1.0</v>
      </c>
      <c r="C3123" s="1">
        <v>0.006</v>
      </c>
    </row>
    <row r="3124">
      <c r="A3124" s="1" t="s">
        <v>63223</v>
      </c>
      <c r="B3124" s="1">
        <v>1.0</v>
      </c>
      <c r="C3124" s="1">
        <v>0.006</v>
      </c>
    </row>
    <row r="3125">
      <c r="A3125" s="1" t="s">
        <v>63224</v>
      </c>
      <c r="B3125" s="1">
        <v>1.0</v>
      </c>
      <c r="C3125" s="1">
        <v>0.006</v>
      </c>
    </row>
    <row r="3126">
      <c r="A3126" s="1" t="s">
        <v>63225</v>
      </c>
      <c r="B3126" s="1">
        <v>1.0</v>
      </c>
      <c r="C3126" s="1">
        <v>0.006</v>
      </c>
    </row>
    <row r="3127">
      <c r="A3127" s="1" t="s">
        <v>63226</v>
      </c>
      <c r="B3127" s="1">
        <v>1.0</v>
      </c>
      <c r="C3127" s="1">
        <v>0.006</v>
      </c>
    </row>
    <row r="3128">
      <c r="A3128" s="1" t="s">
        <v>63227</v>
      </c>
      <c r="B3128" s="1">
        <v>1.0</v>
      </c>
      <c r="C3128" s="1">
        <v>0.006</v>
      </c>
    </row>
    <row r="3129">
      <c r="A3129" s="1" t="s">
        <v>63228</v>
      </c>
      <c r="B3129" s="1">
        <v>1.0</v>
      </c>
      <c r="C3129" s="1">
        <v>0.006</v>
      </c>
    </row>
    <row r="3130">
      <c r="A3130" s="1" t="s">
        <v>63229</v>
      </c>
      <c r="B3130" s="1">
        <v>1.0</v>
      </c>
      <c r="C3130" s="1">
        <v>0.006</v>
      </c>
    </row>
    <row r="3131">
      <c r="A3131" s="1" t="s">
        <v>63230</v>
      </c>
      <c r="B3131" s="1">
        <v>1.0</v>
      </c>
      <c r="C3131" s="1">
        <v>0.006</v>
      </c>
    </row>
    <row r="3132">
      <c r="A3132" s="1" t="s">
        <v>63231</v>
      </c>
      <c r="B3132" s="1">
        <v>1.0</v>
      </c>
      <c r="C3132" s="1">
        <v>0.006</v>
      </c>
    </row>
    <row r="3133">
      <c r="A3133" s="1" t="s">
        <v>63232</v>
      </c>
      <c r="B3133" s="1">
        <v>1.0</v>
      </c>
      <c r="C3133" s="1">
        <v>0.006</v>
      </c>
    </row>
    <row r="3134">
      <c r="A3134" s="1" t="s">
        <v>63233</v>
      </c>
      <c r="B3134" s="1">
        <v>1.0</v>
      </c>
      <c r="C3134" s="1">
        <v>0.006</v>
      </c>
    </row>
    <row r="3135">
      <c r="A3135" s="1" t="s">
        <v>63234</v>
      </c>
      <c r="B3135" s="1">
        <v>1.0</v>
      </c>
      <c r="C3135" s="1">
        <v>0.006</v>
      </c>
    </row>
    <row r="3136">
      <c r="A3136" s="1" t="s">
        <v>63235</v>
      </c>
      <c r="B3136" s="1">
        <v>1.0</v>
      </c>
      <c r="C3136" s="1">
        <v>0.006</v>
      </c>
    </row>
    <row r="3137">
      <c r="A3137" s="1" t="s">
        <v>63236</v>
      </c>
      <c r="B3137" s="1">
        <v>1.0</v>
      </c>
      <c r="C3137" s="1">
        <v>0.006</v>
      </c>
    </row>
    <row r="3138">
      <c r="A3138" s="1" t="s">
        <v>63237</v>
      </c>
      <c r="B3138" s="1">
        <v>1.0</v>
      </c>
      <c r="C3138" s="1">
        <v>0.006</v>
      </c>
    </row>
    <row r="3139">
      <c r="A3139" s="1" t="s">
        <v>63238</v>
      </c>
      <c r="B3139" s="1">
        <v>1.0</v>
      </c>
      <c r="C3139" s="1">
        <v>0.006</v>
      </c>
    </row>
    <row r="3140">
      <c r="A3140" s="1" t="s">
        <v>63239</v>
      </c>
      <c r="B3140" s="1">
        <v>1.0</v>
      </c>
      <c r="C3140" s="1">
        <v>0.006</v>
      </c>
    </row>
    <row r="3141">
      <c r="A3141" s="1" t="s">
        <v>63240</v>
      </c>
      <c r="B3141" s="1">
        <v>1.0</v>
      </c>
      <c r="C3141" s="1">
        <v>0.006</v>
      </c>
    </row>
    <row r="3142">
      <c r="A3142" s="1" t="s">
        <v>63241</v>
      </c>
      <c r="B3142" s="1">
        <v>1.0</v>
      </c>
      <c r="C3142" s="1">
        <v>0.006</v>
      </c>
    </row>
    <row r="3143">
      <c r="A3143" s="1" t="s">
        <v>63242</v>
      </c>
      <c r="B3143" s="1">
        <v>1.0</v>
      </c>
      <c r="C3143" s="1">
        <v>0.006</v>
      </c>
    </row>
    <row r="3144">
      <c r="A3144" s="1" t="s">
        <v>63243</v>
      </c>
      <c r="B3144" s="1">
        <v>1.0</v>
      </c>
      <c r="C3144" s="1">
        <v>0.006</v>
      </c>
    </row>
    <row r="3145">
      <c r="A3145" s="1" t="s">
        <v>63244</v>
      </c>
      <c r="B3145" s="1">
        <v>1.0</v>
      </c>
      <c r="C3145" s="1">
        <v>0.006</v>
      </c>
    </row>
    <row r="3146">
      <c r="A3146" s="1" t="s">
        <v>63245</v>
      </c>
      <c r="B3146" s="1">
        <v>1.0</v>
      </c>
      <c r="C3146" s="1">
        <v>0.006</v>
      </c>
    </row>
    <row r="3147">
      <c r="A3147" s="1" t="s">
        <v>63246</v>
      </c>
      <c r="B3147" s="1">
        <v>1.0</v>
      </c>
      <c r="C3147" s="1">
        <v>0.006</v>
      </c>
    </row>
    <row r="3148">
      <c r="A3148" s="1" t="s">
        <v>63247</v>
      </c>
      <c r="B3148" s="1">
        <v>1.0</v>
      </c>
      <c r="C3148" s="1">
        <v>0.006</v>
      </c>
    </row>
    <row r="3149">
      <c r="A3149" s="1" t="s">
        <v>63248</v>
      </c>
      <c r="B3149" s="1">
        <v>1.0</v>
      </c>
      <c r="C3149" s="1">
        <v>0.006</v>
      </c>
    </row>
    <row r="3150">
      <c r="A3150" s="1" t="s">
        <v>63249</v>
      </c>
      <c r="B3150" s="1">
        <v>1.0</v>
      </c>
      <c r="C3150" s="1">
        <v>0.006</v>
      </c>
    </row>
    <row r="3151">
      <c r="A3151" s="1" t="s">
        <v>63250</v>
      </c>
      <c r="B3151" s="1">
        <v>1.0</v>
      </c>
      <c r="C3151" s="1">
        <v>0.006</v>
      </c>
    </row>
    <row r="3152">
      <c r="A3152" s="1" t="s">
        <v>63251</v>
      </c>
      <c r="B3152" s="1">
        <v>1.0</v>
      </c>
      <c r="C3152" s="1">
        <v>0.006</v>
      </c>
    </row>
    <row r="3153">
      <c r="A3153" s="1" t="s">
        <v>63252</v>
      </c>
      <c r="B3153" s="1">
        <v>1.0</v>
      </c>
      <c r="C3153" s="1">
        <v>0.006</v>
      </c>
    </row>
    <row r="3154">
      <c r="A3154" s="1" t="s">
        <v>63253</v>
      </c>
      <c r="B3154" s="1">
        <v>1.0</v>
      </c>
      <c r="C3154" s="1">
        <v>0.006</v>
      </c>
    </row>
    <row r="3155">
      <c r="A3155" s="1" t="s">
        <v>63254</v>
      </c>
      <c r="B3155" s="1">
        <v>1.0</v>
      </c>
      <c r="C3155" s="1">
        <v>0.006</v>
      </c>
    </row>
    <row r="3156">
      <c r="A3156" s="1" t="s">
        <v>63255</v>
      </c>
      <c r="B3156" s="1">
        <v>1.0</v>
      </c>
      <c r="C3156" s="1">
        <v>0.006</v>
      </c>
    </row>
    <row r="3157">
      <c r="A3157" s="1" t="s">
        <v>63256</v>
      </c>
      <c r="B3157" s="1">
        <v>1.0</v>
      </c>
      <c r="C3157" s="1">
        <v>0.006</v>
      </c>
    </row>
    <row r="3158">
      <c r="A3158" s="1" t="s">
        <v>63257</v>
      </c>
      <c r="B3158" s="1">
        <v>1.0</v>
      </c>
      <c r="C3158" s="1">
        <v>0.006</v>
      </c>
    </row>
    <row r="3159">
      <c r="A3159" s="1" t="s">
        <v>63258</v>
      </c>
      <c r="B3159" s="1">
        <v>1.0</v>
      </c>
      <c r="C3159" s="1">
        <v>0.006</v>
      </c>
    </row>
    <row r="3160">
      <c r="A3160" s="1" t="s">
        <v>63259</v>
      </c>
      <c r="B3160" s="1">
        <v>1.0</v>
      </c>
      <c r="C3160" s="1">
        <v>0.006</v>
      </c>
    </row>
    <row r="3161">
      <c r="A3161" s="1" t="s">
        <v>63260</v>
      </c>
      <c r="B3161" s="1">
        <v>1.0</v>
      </c>
      <c r="C3161" s="1">
        <v>0.006</v>
      </c>
    </row>
    <row r="3162">
      <c r="A3162" s="1" t="s">
        <v>63261</v>
      </c>
      <c r="B3162" s="1">
        <v>1.0</v>
      </c>
      <c r="C3162" s="1">
        <v>0.006</v>
      </c>
    </row>
    <row r="3163">
      <c r="A3163" s="1" t="s">
        <v>63262</v>
      </c>
      <c r="B3163" s="1">
        <v>1.0</v>
      </c>
      <c r="C3163" s="1">
        <v>0.006</v>
      </c>
    </row>
    <row r="3164">
      <c r="A3164" s="1" t="s">
        <v>63263</v>
      </c>
      <c r="B3164" s="1">
        <v>1.0</v>
      </c>
      <c r="C3164" s="1">
        <v>0.006</v>
      </c>
    </row>
    <row r="3165">
      <c r="A3165" s="1" t="s">
        <v>63264</v>
      </c>
      <c r="B3165" s="1">
        <v>1.0</v>
      </c>
      <c r="C3165" s="1">
        <v>0.006</v>
      </c>
    </row>
    <row r="3166">
      <c r="A3166" s="1" t="s">
        <v>63265</v>
      </c>
      <c r="B3166" s="1">
        <v>1.0</v>
      </c>
      <c r="C3166" s="1">
        <v>0.006</v>
      </c>
    </row>
    <row r="3167">
      <c r="A3167" s="1" t="s">
        <v>63266</v>
      </c>
      <c r="B3167" s="1">
        <v>1.0</v>
      </c>
      <c r="C3167" s="1">
        <v>0.006</v>
      </c>
    </row>
    <row r="3168">
      <c r="A3168" s="1" t="s">
        <v>63267</v>
      </c>
      <c r="B3168" s="1">
        <v>1.0</v>
      </c>
      <c r="C3168" s="1">
        <v>0.006</v>
      </c>
    </row>
    <row r="3169">
      <c r="A3169" s="1" t="s">
        <v>63268</v>
      </c>
      <c r="B3169" s="1">
        <v>1.0</v>
      </c>
      <c r="C3169" s="1">
        <v>0.006</v>
      </c>
    </row>
    <row r="3170">
      <c r="A3170" s="1" t="s">
        <v>63269</v>
      </c>
      <c r="B3170" s="1">
        <v>1.0</v>
      </c>
      <c r="C3170" s="1">
        <v>0.006</v>
      </c>
    </row>
    <row r="3171">
      <c r="A3171" s="1" t="s">
        <v>63270</v>
      </c>
      <c r="B3171" s="1">
        <v>1.0</v>
      </c>
      <c r="C3171" s="1">
        <v>0.006</v>
      </c>
    </row>
    <row r="3172">
      <c r="A3172" s="1" t="s">
        <v>63271</v>
      </c>
      <c r="B3172" s="1">
        <v>1.0</v>
      </c>
      <c r="C3172" s="1">
        <v>0.006</v>
      </c>
    </row>
    <row r="3173">
      <c r="A3173" s="1" t="s">
        <v>63272</v>
      </c>
      <c r="B3173" s="1">
        <v>1.0</v>
      </c>
      <c r="C3173" s="1">
        <v>0.006</v>
      </c>
    </row>
    <row r="3174">
      <c r="A3174" s="1" t="s">
        <v>63273</v>
      </c>
      <c r="B3174" s="1">
        <v>1.0</v>
      </c>
      <c r="C3174" s="1">
        <v>0.006</v>
      </c>
    </row>
    <row r="3175">
      <c r="A3175" s="1" t="s">
        <v>63274</v>
      </c>
      <c r="B3175" s="1">
        <v>1.0</v>
      </c>
      <c r="C3175" s="1">
        <v>0.006</v>
      </c>
    </row>
    <row r="3176">
      <c r="A3176" s="1" t="s">
        <v>63275</v>
      </c>
      <c r="B3176" s="1">
        <v>1.0</v>
      </c>
      <c r="C3176" s="1">
        <v>0.006</v>
      </c>
    </row>
    <row r="3177">
      <c r="A3177" s="1" t="s">
        <v>63276</v>
      </c>
      <c r="B3177" s="1">
        <v>1.0</v>
      </c>
      <c r="C3177" s="1">
        <v>0.006</v>
      </c>
    </row>
    <row r="3178">
      <c r="A3178" s="1" t="s">
        <v>63277</v>
      </c>
      <c r="B3178" s="1">
        <v>1.0</v>
      </c>
      <c r="C3178" s="1">
        <v>0.006</v>
      </c>
    </row>
    <row r="3179">
      <c r="A3179" s="1" t="s">
        <v>63278</v>
      </c>
      <c r="B3179" s="1">
        <v>1.0</v>
      </c>
      <c r="C3179" s="1">
        <v>0.006</v>
      </c>
    </row>
    <row r="3180">
      <c r="A3180" s="1" t="s">
        <v>63279</v>
      </c>
      <c r="B3180" s="1">
        <v>1.0</v>
      </c>
      <c r="C3180" s="1">
        <v>0.006</v>
      </c>
    </row>
    <row r="3181">
      <c r="A3181" s="1" t="s">
        <v>63280</v>
      </c>
      <c r="B3181" s="1">
        <v>1.0</v>
      </c>
      <c r="C3181" s="1">
        <v>0.006</v>
      </c>
    </row>
    <row r="3182">
      <c r="A3182" s="1" t="s">
        <v>63281</v>
      </c>
      <c r="B3182" s="1">
        <v>1.0</v>
      </c>
      <c r="C3182" s="1">
        <v>0.006</v>
      </c>
    </row>
    <row r="3183">
      <c r="A3183" s="1" t="s">
        <v>63282</v>
      </c>
      <c r="B3183" s="1">
        <v>1.0</v>
      </c>
      <c r="C3183" s="1">
        <v>0.006</v>
      </c>
    </row>
    <row r="3184">
      <c r="A3184" s="1" t="s">
        <v>63283</v>
      </c>
      <c r="B3184" s="1">
        <v>1.0</v>
      </c>
      <c r="C3184" s="1">
        <v>0.006</v>
      </c>
    </row>
    <row r="3185">
      <c r="A3185" s="1" t="s">
        <v>63284</v>
      </c>
      <c r="B3185" s="1">
        <v>1.0</v>
      </c>
      <c r="C3185" s="1">
        <v>0.006</v>
      </c>
    </row>
    <row r="3186">
      <c r="A3186" s="1" t="s">
        <v>63285</v>
      </c>
      <c r="B3186" s="1">
        <v>1.0</v>
      </c>
      <c r="C3186" s="1">
        <v>0.006</v>
      </c>
    </row>
    <row r="3187">
      <c r="A3187" s="1" t="s">
        <v>63286</v>
      </c>
      <c r="B3187" s="1">
        <v>1.0</v>
      </c>
      <c r="C3187" s="1">
        <v>0.006</v>
      </c>
    </row>
    <row r="3188">
      <c r="A3188" s="1" t="s">
        <v>63287</v>
      </c>
      <c r="B3188" s="1">
        <v>1.0</v>
      </c>
      <c r="C3188" s="1">
        <v>0.006</v>
      </c>
    </row>
    <row r="3189">
      <c r="A3189" s="1" t="s">
        <v>63288</v>
      </c>
      <c r="B3189" s="1">
        <v>1.0</v>
      </c>
      <c r="C3189" s="1">
        <v>0.006</v>
      </c>
    </row>
    <row r="3190">
      <c r="A3190" s="1" t="s">
        <v>63289</v>
      </c>
      <c r="B3190" s="1">
        <v>1.0</v>
      </c>
      <c r="C3190" s="1">
        <v>0.006</v>
      </c>
    </row>
    <row r="3191">
      <c r="A3191" s="1" t="s">
        <v>63290</v>
      </c>
      <c r="B3191" s="1">
        <v>1.0</v>
      </c>
      <c r="C3191" s="1">
        <v>0.006</v>
      </c>
    </row>
    <row r="3192">
      <c r="A3192" s="1" t="s">
        <v>63291</v>
      </c>
      <c r="B3192" s="1">
        <v>1.0</v>
      </c>
      <c r="C3192" s="1">
        <v>0.006</v>
      </c>
    </row>
    <row r="3193">
      <c r="A3193" s="1" t="s">
        <v>63292</v>
      </c>
      <c r="B3193" s="1">
        <v>1.0</v>
      </c>
      <c r="C3193" s="1">
        <v>0.006</v>
      </c>
    </row>
    <row r="3194">
      <c r="A3194" s="1" t="s">
        <v>63293</v>
      </c>
      <c r="B3194" s="1">
        <v>1.0</v>
      </c>
      <c r="C3194" s="1">
        <v>0.006</v>
      </c>
    </row>
    <row r="3195">
      <c r="A3195" s="1" t="s">
        <v>63294</v>
      </c>
      <c r="B3195" s="1">
        <v>1.0</v>
      </c>
      <c r="C3195" s="1">
        <v>0.006</v>
      </c>
    </row>
    <row r="3196">
      <c r="A3196" s="1" t="s">
        <v>63295</v>
      </c>
      <c r="B3196" s="1">
        <v>1.0</v>
      </c>
      <c r="C3196" s="1">
        <v>0.006</v>
      </c>
    </row>
    <row r="3197">
      <c r="A3197" s="1" t="s">
        <v>63296</v>
      </c>
      <c r="B3197" s="1">
        <v>1.0</v>
      </c>
      <c r="C3197" s="1">
        <v>0.006</v>
      </c>
    </row>
    <row r="3198">
      <c r="A3198" s="1" t="s">
        <v>63297</v>
      </c>
      <c r="B3198" s="1">
        <v>1.0</v>
      </c>
      <c r="C3198" s="1">
        <v>0.006</v>
      </c>
    </row>
    <row r="3199">
      <c r="A3199" s="1" t="s">
        <v>63298</v>
      </c>
      <c r="B3199" s="1">
        <v>1.0</v>
      </c>
      <c r="C3199" s="1">
        <v>0.006</v>
      </c>
    </row>
    <row r="3200">
      <c r="A3200" s="1" t="s">
        <v>63299</v>
      </c>
      <c r="B3200" s="1">
        <v>1.0</v>
      </c>
      <c r="C3200" s="1">
        <v>0.006</v>
      </c>
    </row>
    <row r="3201">
      <c r="A3201" s="1" t="s">
        <v>63300</v>
      </c>
      <c r="B3201" s="1">
        <v>1.0</v>
      </c>
      <c r="C3201" s="1">
        <v>0.006</v>
      </c>
    </row>
    <row r="3202">
      <c r="A3202" s="1" t="s">
        <v>63301</v>
      </c>
      <c r="B3202" s="1">
        <v>1.0</v>
      </c>
      <c r="C3202" s="1">
        <v>0.006</v>
      </c>
    </row>
    <row r="3203">
      <c r="A3203" s="1" t="s">
        <v>63302</v>
      </c>
      <c r="B3203" s="1">
        <v>1.0</v>
      </c>
      <c r="C3203" s="1">
        <v>0.006</v>
      </c>
    </row>
    <row r="3204">
      <c r="A3204" s="1" t="s">
        <v>63303</v>
      </c>
      <c r="B3204" s="1">
        <v>1.0</v>
      </c>
      <c r="C3204" s="1">
        <v>0.006</v>
      </c>
    </row>
    <row r="3205">
      <c r="A3205" s="1" t="s">
        <v>63304</v>
      </c>
      <c r="B3205" s="1">
        <v>1.0</v>
      </c>
      <c r="C3205" s="1">
        <v>0.006</v>
      </c>
    </row>
    <row r="3206">
      <c r="A3206" s="1" t="s">
        <v>63305</v>
      </c>
      <c r="B3206" s="1">
        <v>1.0</v>
      </c>
      <c r="C3206" s="1">
        <v>0.006</v>
      </c>
    </row>
    <row r="3207">
      <c r="A3207" s="1" t="s">
        <v>63306</v>
      </c>
      <c r="B3207" s="1">
        <v>1.0</v>
      </c>
      <c r="C3207" s="1">
        <v>0.006</v>
      </c>
    </row>
    <row r="3208">
      <c r="A3208" s="1" t="s">
        <v>63307</v>
      </c>
      <c r="B3208" s="1">
        <v>1.0</v>
      </c>
      <c r="C3208" s="1">
        <v>0.006</v>
      </c>
    </row>
    <row r="3209">
      <c r="A3209" s="1" t="s">
        <v>63308</v>
      </c>
      <c r="B3209" s="1">
        <v>1.0</v>
      </c>
      <c r="C3209" s="1">
        <v>0.006</v>
      </c>
    </row>
    <row r="3210">
      <c r="A3210" s="1" t="s">
        <v>63309</v>
      </c>
      <c r="B3210" s="1">
        <v>1.0</v>
      </c>
      <c r="C3210" s="1">
        <v>0.006</v>
      </c>
    </row>
    <row r="3211">
      <c r="A3211" s="1" t="s">
        <v>63310</v>
      </c>
      <c r="B3211" s="1">
        <v>1.0</v>
      </c>
      <c r="C3211" s="1">
        <v>0.006</v>
      </c>
    </row>
    <row r="3212">
      <c r="A3212" s="1" t="s">
        <v>63311</v>
      </c>
      <c r="B3212" s="1">
        <v>1.0</v>
      </c>
      <c r="C3212" s="1">
        <v>0.006</v>
      </c>
    </row>
    <row r="3213">
      <c r="A3213" s="1" t="s">
        <v>63312</v>
      </c>
      <c r="B3213" s="1">
        <v>1.0</v>
      </c>
      <c r="C3213" s="1">
        <v>0.006</v>
      </c>
    </row>
    <row r="3214">
      <c r="A3214" s="1" t="s">
        <v>63313</v>
      </c>
      <c r="B3214" s="1">
        <v>1.0</v>
      </c>
      <c r="C3214" s="1">
        <v>0.006</v>
      </c>
    </row>
    <row r="3215">
      <c r="A3215" s="1" t="s">
        <v>63314</v>
      </c>
      <c r="B3215" s="1">
        <v>1.0</v>
      </c>
      <c r="C3215" s="1">
        <v>0.006</v>
      </c>
    </row>
    <row r="3216">
      <c r="A3216" s="1" t="s">
        <v>63315</v>
      </c>
      <c r="B3216" s="1">
        <v>1.0</v>
      </c>
      <c r="C3216" s="1">
        <v>0.006</v>
      </c>
    </row>
    <row r="3217">
      <c r="A3217" s="1" t="s">
        <v>63316</v>
      </c>
      <c r="B3217" s="1">
        <v>1.0</v>
      </c>
      <c r="C3217" s="1">
        <v>0.006</v>
      </c>
    </row>
    <row r="3218">
      <c r="A3218" s="1" t="s">
        <v>63317</v>
      </c>
      <c r="B3218" s="1">
        <v>1.0</v>
      </c>
      <c r="C3218" s="1">
        <v>0.006</v>
      </c>
    </row>
    <row r="3219">
      <c r="A3219" s="1" t="s">
        <v>63318</v>
      </c>
      <c r="B3219" s="1">
        <v>1.0</v>
      </c>
      <c r="C3219" s="1">
        <v>0.006</v>
      </c>
    </row>
    <row r="3220">
      <c r="A3220" s="1" t="s">
        <v>63319</v>
      </c>
      <c r="B3220" s="1">
        <v>1.0</v>
      </c>
      <c r="C3220" s="1">
        <v>0.006</v>
      </c>
    </row>
    <row r="3221">
      <c r="A3221" s="1" t="s">
        <v>63320</v>
      </c>
      <c r="B3221" s="1">
        <v>1.0</v>
      </c>
      <c r="C3221" s="1">
        <v>0.006</v>
      </c>
    </row>
    <row r="3222">
      <c r="A3222" s="1" t="s">
        <v>63321</v>
      </c>
      <c r="B3222" s="1">
        <v>1.0</v>
      </c>
      <c r="C3222" s="1">
        <v>0.006</v>
      </c>
    </row>
    <row r="3223">
      <c r="A3223" s="1" t="s">
        <v>63322</v>
      </c>
      <c r="B3223" s="1">
        <v>1.0</v>
      </c>
      <c r="C3223" s="1">
        <v>0.006</v>
      </c>
    </row>
    <row r="3224">
      <c r="A3224" s="1" t="s">
        <v>63323</v>
      </c>
      <c r="B3224" s="1">
        <v>1.0</v>
      </c>
      <c r="C3224" s="1">
        <v>0.006</v>
      </c>
    </row>
    <row r="3225">
      <c r="A3225" s="1" t="s">
        <v>63324</v>
      </c>
      <c r="B3225" s="1">
        <v>1.0</v>
      </c>
      <c r="C3225" s="1">
        <v>0.006</v>
      </c>
    </row>
    <row r="3226">
      <c r="A3226" s="1" t="s">
        <v>63325</v>
      </c>
      <c r="B3226" s="1">
        <v>1.0</v>
      </c>
      <c r="C3226" s="1">
        <v>0.006</v>
      </c>
    </row>
    <row r="3227">
      <c r="A3227" s="1" t="s">
        <v>63326</v>
      </c>
      <c r="B3227" s="1">
        <v>1.0</v>
      </c>
      <c r="C3227" s="1">
        <v>0.006</v>
      </c>
    </row>
    <row r="3228">
      <c r="A3228" s="1" t="s">
        <v>63327</v>
      </c>
      <c r="B3228" s="1">
        <v>1.0</v>
      </c>
      <c r="C3228" s="1">
        <v>0.006</v>
      </c>
    </row>
    <row r="3229">
      <c r="A3229" s="1" t="s">
        <v>63328</v>
      </c>
      <c r="B3229" s="1">
        <v>1.0</v>
      </c>
      <c r="C3229" s="1">
        <v>0.006</v>
      </c>
    </row>
    <row r="3230">
      <c r="A3230" s="1" t="s">
        <v>63329</v>
      </c>
      <c r="B3230" s="1">
        <v>1.0</v>
      </c>
      <c r="C3230" s="1">
        <v>0.006</v>
      </c>
    </row>
    <row r="3231">
      <c r="A3231" s="1" t="s">
        <v>63330</v>
      </c>
      <c r="B3231" s="1">
        <v>1.0</v>
      </c>
      <c r="C3231" s="1">
        <v>0.006</v>
      </c>
    </row>
    <row r="3232">
      <c r="A3232" s="1" t="s">
        <v>63331</v>
      </c>
      <c r="B3232" s="1">
        <v>1.0</v>
      </c>
      <c r="C3232" s="1">
        <v>0.006</v>
      </c>
    </row>
    <row r="3233">
      <c r="A3233" s="1" t="s">
        <v>63332</v>
      </c>
      <c r="B3233" s="1">
        <v>1.0</v>
      </c>
      <c r="C3233" s="1">
        <v>0.006</v>
      </c>
    </row>
    <row r="3234">
      <c r="A3234" s="1" t="s">
        <v>63333</v>
      </c>
      <c r="B3234" s="1">
        <v>1.0</v>
      </c>
      <c r="C3234" s="1">
        <v>0.006</v>
      </c>
    </row>
    <row r="3235">
      <c r="A3235" s="1" t="s">
        <v>63334</v>
      </c>
      <c r="B3235" s="1">
        <v>1.0</v>
      </c>
      <c r="C3235" s="1">
        <v>0.006</v>
      </c>
    </row>
    <row r="3236">
      <c r="A3236" s="1" t="s">
        <v>63335</v>
      </c>
      <c r="B3236" s="1">
        <v>1.0</v>
      </c>
      <c r="C3236" s="1">
        <v>0.006</v>
      </c>
    </row>
    <row r="3237">
      <c r="A3237" s="1" t="s">
        <v>63336</v>
      </c>
      <c r="B3237" s="1">
        <v>1.0</v>
      </c>
      <c r="C3237" s="1">
        <v>0.006</v>
      </c>
    </row>
    <row r="3238">
      <c r="A3238" s="1" t="s">
        <v>63337</v>
      </c>
      <c r="B3238" s="1">
        <v>1.0</v>
      </c>
      <c r="C3238" s="1">
        <v>0.006</v>
      </c>
    </row>
    <row r="3239">
      <c r="A3239" s="1" t="s">
        <v>63338</v>
      </c>
      <c r="B3239" s="1">
        <v>1.0</v>
      </c>
      <c r="C3239" s="1">
        <v>0.006</v>
      </c>
    </row>
    <row r="3240">
      <c r="A3240" s="1" t="s">
        <v>63339</v>
      </c>
      <c r="B3240" s="1">
        <v>1.0</v>
      </c>
      <c r="C3240" s="1">
        <v>0.006</v>
      </c>
    </row>
    <row r="3241">
      <c r="A3241" s="1" t="s">
        <v>63340</v>
      </c>
      <c r="B3241" s="1">
        <v>1.0</v>
      </c>
      <c r="C3241" s="1">
        <v>0.006</v>
      </c>
    </row>
    <row r="3242">
      <c r="A3242" s="1" t="s">
        <v>63341</v>
      </c>
      <c r="B3242" s="1">
        <v>1.0</v>
      </c>
      <c r="C3242" s="1">
        <v>0.006</v>
      </c>
    </row>
    <row r="3243">
      <c r="A3243" s="1" t="s">
        <v>63342</v>
      </c>
      <c r="B3243" s="1">
        <v>1.0</v>
      </c>
      <c r="C3243" s="1">
        <v>0.006</v>
      </c>
    </row>
    <row r="3244">
      <c r="A3244" s="1" t="s">
        <v>52237</v>
      </c>
      <c r="B3244" s="1">
        <v>1.0</v>
      </c>
      <c r="C3244" s="1">
        <v>0.006</v>
      </c>
    </row>
    <row r="3245">
      <c r="A3245" s="1" t="s">
        <v>63343</v>
      </c>
      <c r="B3245" s="1">
        <v>1.0</v>
      </c>
      <c r="C3245" s="1">
        <v>0.006</v>
      </c>
    </row>
    <row r="3246">
      <c r="A3246" s="1" t="s">
        <v>63344</v>
      </c>
      <c r="B3246" s="1">
        <v>1.0</v>
      </c>
      <c r="C3246" s="1">
        <v>0.006</v>
      </c>
    </row>
    <row r="3247">
      <c r="A3247" s="1" t="s">
        <v>63345</v>
      </c>
      <c r="B3247" s="1">
        <v>1.0</v>
      </c>
      <c r="C3247" s="1">
        <v>0.006</v>
      </c>
    </row>
    <row r="3248">
      <c r="A3248" s="1" t="s">
        <v>63346</v>
      </c>
      <c r="B3248" s="1">
        <v>1.0</v>
      </c>
      <c r="C3248" s="1">
        <v>0.006</v>
      </c>
    </row>
    <row r="3249">
      <c r="A3249" s="1" t="s">
        <v>63347</v>
      </c>
      <c r="B3249" s="1">
        <v>1.0</v>
      </c>
      <c r="C3249" s="1">
        <v>0.006</v>
      </c>
    </row>
    <row r="3250">
      <c r="A3250" s="1" t="s">
        <v>63348</v>
      </c>
      <c r="B3250" s="1">
        <v>1.0</v>
      </c>
      <c r="C3250" s="1">
        <v>0.006</v>
      </c>
    </row>
    <row r="3251">
      <c r="A3251" s="1" t="s">
        <v>63349</v>
      </c>
      <c r="B3251" s="1">
        <v>1.0</v>
      </c>
      <c r="C3251" s="1">
        <v>0.006</v>
      </c>
    </row>
    <row r="3252">
      <c r="A3252" s="1" t="s">
        <v>63350</v>
      </c>
      <c r="B3252" s="1">
        <v>1.0</v>
      </c>
      <c r="C3252" s="1">
        <v>0.006</v>
      </c>
    </row>
    <row r="3253">
      <c r="A3253" s="1" t="s">
        <v>63351</v>
      </c>
      <c r="B3253" s="1">
        <v>1.0</v>
      </c>
      <c r="C3253" s="1">
        <v>0.006</v>
      </c>
    </row>
    <row r="3254">
      <c r="A3254" s="1" t="s">
        <v>63352</v>
      </c>
      <c r="B3254" s="1">
        <v>1.0</v>
      </c>
      <c r="C3254" s="1">
        <v>0.006</v>
      </c>
    </row>
    <row r="3255">
      <c r="A3255" s="1" t="s">
        <v>63353</v>
      </c>
      <c r="B3255" s="1">
        <v>1.0</v>
      </c>
      <c r="C3255" s="1">
        <v>0.006</v>
      </c>
    </row>
    <row r="3256">
      <c r="A3256" s="1" t="s">
        <v>63354</v>
      </c>
      <c r="B3256" s="1">
        <v>1.0</v>
      </c>
      <c r="C3256" s="1">
        <v>0.006</v>
      </c>
    </row>
    <row r="3257">
      <c r="A3257" s="1" t="s">
        <v>63355</v>
      </c>
      <c r="B3257" s="1">
        <v>1.0</v>
      </c>
      <c r="C3257" s="1">
        <v>0.006</v>
      </c>
    </row>
    <row r="3258">
      <c r="A3258" s="1" t="s">
        <v>63356</v>
      </c>
      <c r="B3258" s="1">
        <v>1.0</v>
      </c>
      <c r="C3258" s="1">
        <v>0.006</v>
      </c>
    </row>
    <row r="3259">
      <c r="A3259" s="1" t="s">
        <v>63357</v>
      </c>
      <c r="B3259" s="1">
        <v>1.0</v>
      </c>
      <c r="C3259" s="1">
        <v>0.006</v>
      </c>
    </row>
    <row r="3260">
      <c r="A3260" s="1" t="s">
        <v>63358</v>
      </c>
      <c r="B3260" s="1">
        <v>1.0</v>
      </c>
      <c r="C3260" s="1">
        <v>0.006</v>
      </c>
    </row>
    <row r="3261">
      <c r="A3261" s="1" t="s">
        <v>63359</v>
      </c>
      <c r="B3261" s="1">
        <v>1.0</v>
      </c>
      <c r="C3261" s="1">
        <v>0.006</v>
      </c>
    </row>
    <row r="3262">
      <c r="A3262" s="1" t="s">
        <v>63360</v>
      </c>
      <c r="B3262" s="1">
        <v>1.0</v>
      </c>
      <c r="C3262" s="1">
        <v>0.006</v>
      </c>
    </row>
    <row r="3263">
      <c r="A3263" s="1" t="s">
        <v>63361</v>
      </c>
      <c r="B3263" s="1">
        <v>1.0</v>
      </c>
      <c r="C3263" s="1">
        <v>0.006</v>
      </c>
    </row>
    <row r="3264">
      <c r="A3264" s="1" t="s">
        <v>63362</v>
      </c>
      <c r="B3264" s="1">
        <v>1.0</v>
      </c>
      <c r="C3264" s="1">
        <v>0.006</v>
      </c>
    </row>
    <row r="3265">
      <c r="A3265" s="1" t="s">
        <v>63363</v>
      </c>
      <c r="B3265" s="1">
        <v>1.0</v>
      </c>
      <c r="C3265" s="1">
        <v>0.006</v>
      </c>
    </row>
    <row r="3266">
      <c r="A3266" s="1" t="s">
        <v>63364</v>
      </c>
      <c r="B3266" s="1">
        <v>1.0</v>
      </c>
      <c r="C3266" s="1">
        <v>0.006</v>
      </c>
    </row>
    <row r="3267">
      <c r="A3267" s="1" t="s">
        <v>63365</v>
      </c>
      <c r="B3267" s="1">
        <v>1.0</v>
      </c>
      <c r="C3267" s="1">
        <v>0.006</v>
      </c>
    </row>
    <row r="3268">
      <c r="A3268" s="1" t="s">
        <v>63366</v>
      </c>
      <c r="B3268" s="1">
        <v>1.0</v>
      </c>
      <c r="C3268" s="1">
        <v>0.006</v>
      </c>
    </row>
    <row r="3269">
      <c r="A3269" s="1" t="s">
        <v>63367</v>
      </c>
      <c r="B3269" s="1">
        <v>1.0</v>
      </c>
      <c r="C3269" s="1">
        <v>0.006</v>
      </c>
    </row>
    <row r="3270">
      <c r="A3270" s="1" t="s">
        <v>63368</v>
      </c>
      <c r="B3270" s="1">
        <v>1.0</v>
      </c>
      <c r="C3270" s="1">
        <v>0.006</v>
      </c>
    </row>
    <row r="3271">
      <c r="A3271" s="1" t="s">
        <v>63369</v>
      </c>
      <c r="B3271" s="1">
        <v>1.0</v>
      </c>
      <c r="C3271" s="1">
        <v>0.006</v>
      </c>
    </row>
    <row r="3272">
      <c r="A3272" s="1" t="s">
        <v>63370</v>
      </c>
      <c r="B3272" s="1">
        <v>1.0</v>
      </c>
      <c r="C3272" s="1">
        <v>0.006</v>
      </c>
    </row>
    <row r="3273">
      <c r="A3273" s="1" t="s">
        <v>63371</v>
      </c>
      <c r="B3273" s="1">
        <v>1.0</v>
      </c>
      <c r="C3273" s="1">
        <v>0.006</v>
      </c>
    </row>
    <row r="3274">
      <c r="A3274" s="1" t="s">
        <v>63372</v>
      </c>
      <c r="B3274" s="1">
        <v>1.0</v>
      </c>
      <c r="C3274" s="1">
        <v>0.006</v>
      </c>
    </row>
    <row r="3275">
      <c r="A3275" s="1" t="s">
        <v>63373</v>
      </c>
      <c r="B3275" s="1">
        <v>1.0</v>
      </c>
      <c r="C3275" s="1">
        <v>0.006</v>
      </c>
    </row>
    <row r="3276">
      <c r="A3276" s="1" t="s">
        <v>63374</v>
      </c>
      <c r="B3276" s="1">
        <v>1.0</v>
      </c>
      <c r="C3276" s="1">
        <v>0.006</v>
      </c>
    </row>
    <row r="3277">
      <c r="A3277" s="1" t="s">
        <v>63375</v>
      </c>
      <c r="B3277" s="1">
        <v>1.0</v>
      </c>
      <c r="C3277" s="1">
        <v>0.006</v>
      </c>
    </row>
    <row r="3278">
      <c r="A3278" s="1" t="s">
        <v>63376</v>
      </c>
      <c r="B3278" s="1">
        <v>1.0</v>
      </c>
      <c r="C3278" s="1">
        <v>0.006</v>
      </c>
    </row>
    <row r="3279">
      <c r="A3279" s="1" t="s">
        <v>63377</v>
      </c>
      <c r="B3279" s="1">
        <v>1.0</v>
      </c>
      <c r="C3279" s="1">
        <v>0.006</v>
      </c>
    </row>
    <row r="3280">
      <c r="A3280" s="1" t="s">
        <v>63378</v>
      </c>
      <c r="B3280" s="1">
        <v>1.0</v>
      </c>
      <c r="C3280" s="1">
        <v>0.006</v>
      </c>
    </row>
    <row r="3281">
      <c r="A3281" s="1" t="s">
        <v>63379</v>
      </c>
      <c r="B3281" s="1">
        <v>1.0</v>
      </c>
      <c r="C3281" s="1">
        <v>0.006</v>
      </c>
    </row>
    <row r="3282">
      <c r="A3282" s="1" t="s">
        <v>50856</v>
      </c>
      <c r="B3282" s="1">
        <v>1.0</v>
      </c>
      <c r="C3282" s="1">
        <v>0.006</v>
      </c>
    </row>
    <row r="3283">
      <c r="A3283" s="1" t="s">
        <v>63380</v>
      </c>
      <c r="B3283" s="1">
        <v>1.0</v>
      </c>
      <c r="C3283" s="1">
        <v>0.006</v>
      </c>
    </row>
    <row r="3284">
      <c r="A3284" s="1" t="s">
        <v>63381</v>
      </c>
      <c r="B3284" s="1">
        <v>1.0</v>
      </c>
      <c r="C3284" s="1">
        <v>0.006</v>
      </c>
    </row>
    <row r="3285">
      <c r="A3285" s="1" t="s">
        <v>63382</v>
      </c>
      <c r="B3285" s="1">
        <v>1.0</v>
      </c>
      <c r="C3285" s="1">
        <v>0.006</v>
      </c>
    </row>
    <row r="3286">
      <c r="A3286" s="1" t="s">
        <v>63383</v>
      </c>
      <c r="B3286" s="1">
        <v>1.0</v>
      </c>
      <c r="C3286" s="1">
        <v>0.006</v>
      </c>
    </row>
    <row r="3287">
      <c r="A3287" s="1" t="s">
        <v>63384</v>
      </c>
      <c r="B3287" s="1">
        <v>1.0</v>
      </c>
      <c r="C3287" s="1">
        <v>0.006</v>
      </c>
    </row>
    <row r="3288">
      <c r="A3288" s="1" t="s">
        <v>63385</v>
      </c>
      <c r="B3288" s="1">
        <v>1.0</v>
      </c>
      <c r="C3288" s="1">
        <v>0.006</v>
      </c>
    </row>
    <row r="3289">
      <c r="A3289" s="1" t="s">
        <v>63386</v>
      </c>
      <c r="B3289" s="1">
        <v>1.0</v>
      </c>
      <c r="C3289" s="1">
        <v>0.006</v>
      </c>
    </row>
    <row r="3290">
      <c r="A3290" s="1" t="s">
        <v>63387</v>
      </c>
      <c r="B3290" s="1">
        <v>1.0</v>
      </c>
      <c r="C3290" s="1">
        <v>0.006</v>
      </c>
    </row>
    <row r="3291">
      <c r="A3291" s="1" t="s">
        <v>63388</v>
      </c>
      <c r="B3291" s="1">
        <v>1.0</v>
      </c>
      <c r="C3291" s="1">
        <v>0.006</v>
      </c>
    </row>
    <row r="3292">
      <c r="A3292" s="1" t="s">
        <v>63389</v>
      </c>
      <c r="B3292" s="1">
        <v>1.0</v>
      </c>
      <c r="C3292" s="1">
        <v>0.006</v>
      </c>
    </row>
    <row r="3293">
      <c r="A3293" s="1" t="s">
        <v>63390</v>
      </c>
      <c r="B3293" s="1">
        <v>1.0</v>
      </c>
      <c r="C3293" s="1">
        <v>0.006</v>
      </c>
    </row>
    <row r="3294">
      <c r="A3294" s="1" t="s">
        <v>63391</v>
      </c>
      <c r="B3294" s="1">
        <v>1.0</v>
      </c>
      <c r="C3294" s="1">
        <v>0.006</v>
      </c>
    </row>
    <row r="3295">
      <c r="A3295" s="1" t="s">
        <v>63392</v>
      </c>
      <c r="B3295" s="1">
        <v>1.0</v>
      </c>
      <c r="C3295" s="1">
        <v>0.006</v>
      </c>
    </row>
    <row r="3296">
      <c r="A3296" s="1" t="s">
        <v>63393</v>
      </c>
      <c r="B3296" s="1">
        <v>1.0</v>
      </c>
      <c r="C3296" s="1">
        <v>0.006</v>
      </c>
    </row>
    <row r="3297">
      <c r="A3297" s="1" t="s">
        <v>63394</v>
      </c>
      <c r="B3297" s="1">
        <v>1.0</v>
      </c>
      <c r="C3297" s="1">
        <v>0.006</v>
      </c>
    </row>
    <row r="3298">
      <c r="A3298" s="1" t="s">
        <v>63395</v>
      </c>
      <c r="B3298" s="1">
        <v>1.0</v>
      </c>
      <c r="C3298" s="1">
        <v>0.006</v>
      </c>
    </row>
    <row r="3299">
      <c r="A3299" s="1" t="s">
        <v>63396</v>
      </c>
      <c r="B3299" s="1">
        <v>1.0</v>
      </c>
      <c r="C3299" s="1">
        <v>0.006</v>
      </c>
    </row>
    <row r="3300">
      <c r="A3300" s="1" t="s">
        <v>63397</v>
      </c>
      <c r="B3300" s="1">
        <v>1.0</v>
      </c>
      <c r="C3300" s="1">
        <v>0.006</v>
      </c>
    </row>
    <row r="3301">
      <c r="A3301" s="1" t="s">
        <v>63398</v>
      </c>
      <c r="B3301" s="1">
        <v>1.0</v>
      </c>
      <c r="C3301" s="1">
        <v>0.006</v>
      </c>
    </row>
    <row r="3302">
      <c r="A3302" s="1" t="s">
        <v>63399</v>
      </c>
      <c r="B3302" s="1">
        <v>1.0</v>
      </c>
      <c r="C3302" s="1">
        <v>0.006</v>
      </c>
    </row>
    <row r="3303">
      <c r="A3303" s="1" t="s">
        <v>63400</v>
      </c>
      <c r="B3303" s="1">
        <v>1.0</v>
      </c>
      <c r="C3303" s="1">
        <v>0.006</v>
      </c>
    </row>
    <row r="3304">
      <c r="A3304" s="1" t="s">
        <v>63401</v>
      </c>
      <c r="B3304" s="1">
        <v>1.0</v>
      </c>
      <c r="C3304" s="1">
        <v>0.006</v>
      </c>
    </row>
    <row r="3305">
      <c r="A3305" s="1" t="s">
        <v>63402</v>
      </c>
      <c r="B3305" s="1">
        <v>1.0</v>
      </c>
      <c r="C3305" s="1">
        <v>0.006</v>
      </c>
    </row>
    <row r="3306">
      <c r="A3306" s="1" t="s">
        <v>63403</v>
      </c>
      <c r="B3306" s="1">
        <v>1.0</v>
      </c>
      <c r="C3306" s="1">
        <v>0.006</v>
      </c>
    </row>
    <row r="3307">
      <c r="A3307" s="1" t="s">
        <v>63404</v>
      </c>
      <c r="B3307" s="1">
        <v>1.0</v>
      </c>
      <c r="C3307" s="1">
        <v>0.006</v>
      </c>
    </row>
    <row r="3308">
      <c r="A3308" s="1" t="s">
        <v>63405</v>
      </c>
      <c r="B3308" s="1">
        <v>1.0</v>
      </c>
      <c r="C3308" s="1">
        <v>0.006</v>
      </c>
    </row>
    <row r="3309">
      <c r="A3309" s="1" t="s">
        <v>63406</v>
      </c>
      <c r="B3309" s="1">
        <v>1.0</v>
      </c>
      <c r="C3309" s="1">
        <v>0.006</v>
      </c>
    </row>
    <row r="3310">
      <c r="A3310" s="1" t="s">
        <v>63407</v>
      </c>
      <c r="B3310" s="1">
        <v>1.0</v>
      </c>
      <c r="C3310" s="1">
        <v>0.006</v>
      </c>
    </row>
    <row r="3311">
      <c r="A3311" s="1" t="s">
        <v>63408</v>
      </c>
      <c r="B3311" s="1">
        <v>1.0</v>
      </c>
      <c r="C3311" s="1">
        <v>0.006</v>
      </c>
    </row>
    <row r="3312">
      <c r="A3312" s="1" t="s">
        <v>63409</v>
      </c>
      <c r="B3312" s="1">
        <v>1.0</v>
      </c>
      <c r="C3312" s="1">
        <v>0.006</v>
      </c>
    </row>
    <row r="3313">
      <c r="A3313" s="1" t="s">
        <v>54739</v>
      </c>
      <c r="B3313" s="1">
        <v>1.0</v>
      </c>
      <c r="C3313" s="1">
        <v>0.006</v>
      </c>
    </row>
    <row r="3314">
      <c r="A3314" s="1" t="s">
        <v>63410</v>
      </c>
      <c r="B3314" s="1">
        <v>1.0</v>
      </c>
      <c r="C3314" s="1">
        <v>0.006</v>
      </c>
    </row>
    <row r="3315">
      <c r="A3315" s="1" t="s">
        <v>63411</v>
      </c>
      <c r="B3315" s="1">
        <v>1.0</v>
      </c>
      <c r="C3315" s="1">
        <v>0.006</v>
      </c>
    </row>
    <row r="3316">
      <c r="A3316" s="1" t="s">
        <v>63412</v>
      </c>
      <c r="B3316" s="1">
        <v>1.0</v>
      </c>
      <c r="C3316" s="1">
        <v>0.006</v>
      </c>
    </row>
    <row r="3317">
      <c r="A3317" s="1" t="s">
        <v>63413</v>
      </c>
      <c r="B3317" s="1">
        <v>1.0</v>
      </c>
      <c r="C3317" s="1">
        <v>0.006</v>
      </c>
    </row>
    <row r="3318">
      <c r="A3318" s="1" t="s">
        <v>63414</v>
      </c>
      <c r="B3318" s="1">
        <v>1.0</v>
      </c>
      <c r="C3318" s="1">
        <v>0.006</v>
      </c>
    </row>
    <row r="3319">
      <c r="A3319" s="1" t="s">
        <v>63415</v>
      </c>
      <c r="B3319" s="1">
        <v>1.0</v>
      </c>
      <c r="C3319" s="1">
        <v>0.006</v>
      </c>
    </row>
    <row r="3320">
      <c r="A3320" s="1" t="s">
        <v>63416</v>
      </c>
      <c r="B3320" s="1">
        <v>1.0</v>
      </c>
      <c r="C3320" s="1">
        <v>0.006</v>
      </c>
    </row>
    <row r="3321">
      <c r="A3321" s="1" t="s">
        <v>63417</v>
      </c>
      <c r="B3321" s="1">
        <v>1.0</v>
      </c>
      <c r="C3321" s="1">
        <v>0.006</v>
      </c>
    </row>
    <row r="3322">
      <c r="A3322" s="1" t="s">
        <v>63418</v>
      </c>
      <c r="B3322" s="1">
        <v>1.0</v>
      </c>
      <c r="C3322" s="1">
        <v>0.006</v>
      </c>
    </row>
    <row r="3323">
      <c r="A3323" s="1" t="s">
        <v>63419</v>
      </c>
      <c r="B3323" s="1">
        <v>1.0</v>
      </c>
      <c r="C3323" s="1">
        <v>0.006</v>
      </c>
    </row>
    <row r="3324">
      <c r="A3324" s="1" t="s">
        <v>63420</v>
      </c>
      <c r="B3324" s="1">
        <v>1.0</v>
      </c>
      <c r="C3324" s="1">
        <v>0.006</v>
      </c>
    </row>
    <row r="3325">
      <c r="A3325" s="1" t="s">
        <v>63421</v>
      </c>
      <c r="B3325" s="1">
        <v>1.0</v>
      </c>
      <c r="C3325" s="1">
        <v>0.006</v>
      </c>
    </row>
    <row r="3326">
      <c r="A3326" s="1" t="s">
        <v>63422</v>
      </c>
      <c r="B3326" s="1">
        <v>1.0</v>
      </c>
      <c r="C3326" s="1">
        <v>0.006</v>
      </c>
    </row>
    <row r="3327">
      <c r="A3327" s="1" t="s">
        <v>63423</v>
      </c>
      <c r="B3327" s="1">
        <v>1.0</v>
      </c>
      <c r="C3327" s="1">
        <v>0.006</v>
      </c>
    </row>
    <row r="3328">
      <c r="A3328" s="1" t="s">
        <v>63424</v>
      </c>
      <c r="B3328" s="1">
        <v>1.0</v>
      </c>
      <c r="C3328" s="1">
        <v>0.006</v>
      </c>
    </row>
    <row r="3329">
      <c r="A3329" s="1" t="s">
        <v>63425</v>
      </c>
      <c r="B3329" s="1">
        <v>1.0</v>
      </c>
      <c r="C3329" s="1">
        <v>0.006</v>
      </c>
    </row>
    <row r="3330">
      <c r="A3330" s="1" t="s">
        <v>63426</v>
      </c>
      <c r="B3330" s="1">
        <v>1.0</v>
      </c>
      <c r="C3330" s="1">
        <v>0.006</v>
      </c>
    </row>
    <row r="3331">
      <c r="A3331" s="1" t="s">
        <v>63427</v>
      </c>
      <c r="B3331" s="1">
        <v>1.0</v>
      </c>
      <c r="C3331" s="1">
        <v>0.006</v>
      </c>
    </row>
    <row r="3332">
      <c r="A3332" s="1" t="s">
        <v>63428</v>
      </c>
      <c r="B3332" s="1">
        <v>1.0</v>
      </c>
      <c r="C3332" s="1">
        <v>0.006</v>
      </c>
    </row>
    <row r="3333">
      <c r="A3333" s="1" t="s">
        <v>63429</v>
      </c>
      <c r="B3333" s="1">
        <v>1.0</v>
      </c>
      <c r="C3333" s="1">
        <v>0.006</v>
      </c>
    </row>
    <row r="3334">
      <c r="A3334" s="1" t="s">
        <v>63430</v>
      </c>
      <c r="B3334" s="1">
        <v>1.0</v>
      </c>
      <c r="C3334" s="1">
        <v>0.006</v>
      </c>
    </row>
    <row r="3335">
      <c r="A3335" s="1" t="s">
        <v>63431</v>
      </c>
      <c r="B3335" s="1">
        <v>1.0</v>
      </c>
      <c r="C3335" s="1">
        <v>0.006</v>
      </c>
    </row>
    <row r="3336">
      <c r="A3336" s="1" t="s">
        <v>63432</v>
      </c>
      <c r="B3336" s="1">
        <v>1.0</v>
      </c>
      <c r="C3336" s="1">
        <v>0.006</v>
      </c>
    </row>
    <row r="3337">
      <c r="A3337" s="1" t="s">
        <v>63433</v>
      </c>
      <c r="B3337" s="1">
        <v>1.0</v>
      </c>
      <c r="C3337" s="1">
        <v>0.006</v>
      </c>
    </row>
    <row r="3338">
      <c r="A3338" s="1" t="s">
        <v>63434</v>
      </c>
      <c r="B3338" s="1">
        <v>1.0</v>
      </c>
      <c r="C3338" s="1">
        <v>0.006</v>
      </c>
    </row>
    <row r="3339">
      <c r="A3339" s="1" t="s">
        <v>63435</v>
      </c>
      <c r="B3339" s="1">
        <v>1.0</v>
      </c>
      <c r="C3339" s="1">
        <v>0.006</v>
      </c>
    </row>
    <row r="3340">
      <c r="A3340" s="1" t="s">
        <v>63436</v>
      </c>
      <c r="B3340" s="1">
        <v>1.0</v>
      </c>
      <c r="C3340" s="1">
        <v>0.006</v>
      </c>
    </row>
    <row r="3341">
      <c r="A3341" s="1" t="s">
        <v>63437</v>
      </c>
      <c r="B3341" s="1">
        <v>1.0</v>
      </c>
      <c r="C3341" s="1">
        <v>0.006</v>
      </c>
    </row>
    <row r="3342">
      <c r="A3342" s="1" t="s">
        <v>63438</v>
      </c>
      <c r="B3342" s="1">
        <v>1.0</v>
      </c>
      <c r="C3342" s="1">
        <v>0.006</v>
      </c>
    </row>
    <row r="3343">
      <c r="A3343" s="1" t="s">
        <v>51465</v>
      </c>
      <c r="B3343" s="1">
        <v>1.0</v>
      </c>
      <c r="C3343" s="1">
        <v>0.006</v>
      </c>
    </row>
    <row r="3344">
      <c r="A3344" s="1" t="s">
        <v>63439</v>
      </c>
      <c r="B3344" s="1">
        <v>1.0</v>
      </c>
      <c r="C3344" s="1">
        <v>0.006</v>
      </c>
    </row>
    <row r="3345">
      <c r="A3345" s="1" t="s">
        <v>63440</v>
      </c>
      <c r="B3345" s="1">
        <v>1.0</v>
      </c>
      <c r="C3345" s="1">
        <v>0.006</v>
      </c>
    </row>
    <row r="3346">
      <c r="A3346" s="1" t="s">
        <v>63441</v>
      </c>
      <c r="B3346" s="1">
        <v>1.0</v>
      </c>
      <c r="C3346" s="1">
        <v>0.006</v>
      </c>
    </row>
    <row r="3347">
      <c r="A3347" s="1" t="s">
        <v>63442</v>
      </c>
      <c r="B3347" s="1">
        <v>1.0</v>
      </c>
      <c r="C3347" s="1">
        <v>0.006</v>
      </c>
    </row>
    <row r="3348">
      <c r="A3348" s="1" t="s">
        <v>63443</v>
      </c>
      <c r="B3348" s="1">
        <v>1.0</v>
      </c>
      <c r="C3348" s="1">
        <v>0.006</v>
      </c>
    </row>
    <row r="3349">
      <c r="A3349" s="1" t="s">
        <v>63444</v>
      </c>
      <c r="B3349" s="1">
        <v>1.0</v>
      </c>
      <c r="C3349" s="1">
        <v>0.006</v>
      </c>
    </row>
    <row r="3350">
      <c r="A3350" s="1" t="s">
        <v>63445</v>
      </c>
      <c r="B3350" s="1">
        <v>1.0</v>
      </c>
      <c r="C3350" s="1">
        <v>0.006</v>
      </c>
    </row>
    <row r="3351">
      <c r="A3351" s="1" t="s">
        <v>63446</v>
      </c>
      <c r="B3351" s="1">
        <v>1.0</v>
      </c>
      <c r="C3351" s="1">
        <v>0.006</v>
      </c>
    </row>
    <row r="3352">
      <c r="A3352" s="1" t="s">
        <v>63447</v>
      </c>
      <c r="B3352" s="1">
        <v>1.0</v>
      </c>
      <c r="C3352" s="1">
        <v>0.006</v>
      </c>
    </row>
    <row r="3353">
      <c r="A3353" s="1" t="s">
        <v>63448</v>
      </c>
      <c r="B3353" s="1">
        <v>1.0</v>
      </c>
      <c r="C3353" s="1">
        <v>0.006</v>
      </c>
    </row>
    <row r="3354">
      <c r="A3354" s="1" t="s">
        <v>63449</v>
      </c>
      <c r="B3354" s="1">
        <v>1.0</v>
      </c>
      <c r="C3354" s="1">
        <v>0.006</v>
      </c>
    </row>
    <row r="3355">
      <c r="A3355" s="1" t="s">
        <v>63450</v>
      </c>
      <c r="B3355" s="1">
        <v>1.0</v>
      </c>
      <c r="C3355" s="1">
        <v>0.006</v>
      </c>
    </row>
    <row r="3356">
      <c r="A3356" s="1" t="s">
        <v>63451</v>
      </c>
      <c r="B3356" s="1">
        <v>1.0</v>
      </c>
      <c r="C3356" s="1">
        <v>0.006</v>
      </c>
    </row>
    <row r="3357">
      <c r="A3357" s="1" t="s">
        <v>63452</v>
      </c>
      <c r="B3357" s="1">
        <v>1.0</v>
      </c>
      <c r="C3357" s="1">
        <v>0.006</v>
      </c>
    </row>
    <row r="3358">
      <c r="A3358" s="1" t="s">
        <v>63453</v>
      </c>
      <c r="B3358" s="1">
        <v>1.0</v>
      </c>
      <c r="C3358" s="1">
        <v>0.006</v>
      </c>
    </row>
    <row r="3359">
      <c r="A3359" s="1" t="s">
        <v>63454</v>
      </c>
      <c r="B3359" s="1">
        <v>1.0</v>
      </c>
      <c r="C3359" s="1">
        <v>0.006</v>
      </c>
    </row>
    <row r="3360">
      <c r="A3360" s="1" t="s">
        <v>63455</v>
      </c>
      <c r="B3360" s="1">
        <v>1.0</v>
      </c>
      <c r="C3360" s="1">
        <v>0.006</v>
      </c>
    </row>
    <row r="3361">
      <c r="A3361" s="1" t="s">
        <v>63456</v>
      </c>
      <c r="B3361" s="1">
        <v>1.0</v>
      </c>
      <c r="C3361" s="1">
        <v>0.006</v>
      </c>
    </row>
    <row r="3362">
      <c r="A3362" s="1" t="s">
        <v>63457</v>
      </c>
      <c r="B3362" s="1">
        <v>1.0</v>
      </c>
      <c r="C3362" s="1">
        <v>0.006</v>
      </c>
    </row>
    <row r="3363">
      <c r="A3363" s="1" t="s">
        <v>63458</v>
      </c>
      <c r="B3363" s="1">
        <v>1.0</v>
      </c>
      <c r="C3363" s="1">
        <v>0.006</v>
      </c>
    </row>
    <row r="3364">
      <c r="A3364" s="1" t="s">
        <v>63459</v>
      </c>
      <c r="B3364" s="1">
        <v>1.0</v>
      </c>
      <c r="C3364" s="1">
        <v>0.006</v>
      </c>
    </row>
    <row r="3365">
      <c r="A3365" s="1" t="s">
        <v>63460</v>
      </c>
      <c r="B3365" s="1">
        <v>1.0</v>
      </c>
      <c r="C3365" s="1">
        <v>0.006</v>
      </c>
    </row>
    <row r="3366">
      <c r="A3366" s="1" t="s">
        <v>63461</v>
      </c>
      <c r="B3366" s="1">
        <v>1.0</v>
      </c>
      <c r="C3366" s="1">
        <v>0.006</v>
      </c>
    </row>
    <row r="3367">
      <c r="A3367" s="1" t="s">
        <v>63462</v>
      </c>
      <c r="B3367" s="1">
        <v>1.0</v>
      </c>
      <c r="C3367" s="1">
        <v>0.006</v>
      </c>
    </row>
    <row r="3368">
      <c r="A3368" s="1" t="s">
        <v>63463</v>
      </c>
      <c r="B3368" s="1">
        <v>1.0</v>
      </c>
      <c r="C3368" s="1">
        <v>0.006</v>
      </c>
    </row>
    <row r="3369">
      <c r="A3369" s="1" t="s">
        <v>63464</v>
      </c>
      <c r="B3369" s="1">
        <v>1.0</v>
      </c>
      <c r="C3369" s="1">
        <v>0.006</v>
      </c>
    </row>
    <row r="3370">
      <c r="A3370" s="1" t="s">
        <v>63465</v>
      </c>
      <c r="B3370" s="1">
        <v>1.0</v>
      </c>
      <c r="C3370" s="1">
        <v>0.006</v>
      </c>
    </row>
    <row r="3371">
      <c r="A3371" s="1" t="s">
        <v>63466</v>
      </c>
      <c r="B3371" s="1">
        <v>1.0</v>
      </c>
      <c r="C3371" s="1">
        <v>0.006</v>
      </c>
    </row>
    <row r="3372">
      <c r="A3372" s="1" t="s">
        <v>63467</v>
      </c>
      <c r="B3372" s="1">
        <v>1.0</v>
      </c>
      <c r="C3372" s="1">
        <v>0.006</v>
      </c>
    </row>
    <row r="3373">
      <c r="A3373" s="1" t="s">
        <v>63468</v>
      </c>
      <c r="B3373" s="1">
        <v>1.0</v>
      </c>
      <c r="C3373" s="1">
        <v>0.006</v>
      </c>
    </row>
    <row r="3374">
      <c r="A3374" s="1" t="s">
        <v>51018</v>
      </c>
      <c r="B3374" s="1">
        <v>1.0</v>
      </c>
      <c r="C3374" s="1">
        <v>0.006</v>
      </c>
    </row>
    <row r="3375">
      <c r="A3375" s="1" t="s">
        <v>63469</v>
      </c>
      <c r="B3375" s="1">
        <v>1.0</v>
      </c>
      <c r="C3375" s="1">
        <v>0.006</v>
      </c>
    </row>
    <row r="3376">
      <c r="A3376" s="1" t="s">
        <v>63470</v>
      </c>
      <c r="B3376" s="1">
        <v>1.0</v>
      </c>
      <c r="C3376" s="1">
        <v>0.006</v>
      </c>
    </row>
    <row r="3377">
      <c r="A3377" s="1" t="s">
        <v>63471</v>
      </c>
      <c r="B3377" s="1">
        <v>1.0</v>
      </c>
      <c r="C3377" s="1">
        <v>0.006</v>
      </c>
    </row>
    <row r="3378">
      <c r="A3378" s="1" t="s">
        <v>63472</v>
      </c>
      <c r="B3378" s="1">
        <v>1.0</v>
      </c>
      <c r="C3378" s="1">
        <v>0.006</v>
      </c>
    </row>
    <row r="3379">
      <c r="A3379" s="1" t="s">
        <v>63473</v>
      </c>
      <c r="B3379" s="1">
        <v>1.0</v>
      </c>
      <c r="C3379" s="1">
        <v>0.006</v>
      </c>
    </row>
    <row r="3380">
      <c r="A3380" s="1" t="s">
        <v>63474</v>
      </c>
      <c r="B3380" s="1">
        <v>1.0</v>
      </c>
      <c r="C3380" s="1">
        <v>0.006</v>
      </c>
    </row>
    <row r="3381">
      <c r="A3381" s="1" t="s">
        <v>63475</v>
      </c>
      <c r="B3381" s="1">
        <v>1.0</v>
      </c>
      <c r="C3381" s="1">
        <v>0.006</v>
      </c>
    </row>
    <row r="3382">
      <c r="A3382" s="1" t="s">
        <v>63476</v>
      </c>
      <c r="B3382" s="1">
        <v>1.0</v>
      </c>
      <c r="C3382" s="1">
        <v>0.006</v>
      </c>
    </row>
    <row r="3383">
      <c r="A3383" s="1" t="s">
        <v>63477</v>
      </c>
      <c r="B3383" s="1">
        <v>1.0</v>
      </c>
      <c r="C3383" s="1">
        <v>0.006</v>
      </c>
    </row>
    <row r="3384">
      <c r="A3384" s="1" t="s">
        <v>63478</v>
      </c>
      <c r="B3384" s="1">
        <v>1.0</v>
      </c>
      <c r="C3384" s="1">
        <v>0.006</v>
      </c>
    </row>
    <row r="3385">
      <c r="A3385" s="1" t="s">
        <v>63479</v>
      </c>
      <c r="B3385" s="1">
        <v>1.0</v>
      </c>
      <c r="C3385" s="1">
        <v>0.006</v>
      </c>
    </row>
    <row r="3386">
      <c r="A3386" s="1" t="s">
        <v>63480</v>
      </c>
      <c r="B3386" s="1">
        <v>1.0</v>
      </c>
      <c r="C3386" s="1">
        <v>0.006</v>
      </c>
    </row>
    <row r="3387">
      <c r="A3387" s="1" t="s">
        <v>63481</v>
      </c>
      <c r="B3387" s="1">
        <v>1.0</v>
      </c>
      <c r="C3387" s="1">
        <v>0.006</v>
      </c>
    </row>
    <row r="3388">
      <c r="A3388" s="1" t="s">
        <v>63482</v>
      </c>
      <c r="B3388" s="1">
        <v>1.0</v>
      </c>
      <c r="C3388" s="1">
        <v>0.006</v>
      </c>
    </row>
    <row r="3389">
      <c r="A3389" s="1" t="s">
        <v>63483</v>
      </c>
      <c r="B3389" s="1">
        <v>1.0</v>
      </c>
      <c r="C3389" s="1">
        <v>0.006</v>
      </c>
    </row>
    <row r="3390">
      <c r="A3390" s="1" t="s">
        <v>63484</v>
      </c>
      <c r="B3390" s="1">
        <v>1.0</v>
      </c>
      <c r="C3390" s="1">
        <v>0.006</v>
      </c>
    </row>
    <row r="3391">
      <c r="A3391" s="1" t="s">
        <v>63485</v>
      </c>
      <c r="B3391" s="1">
        <v>1.0</v>
      </c>
      <c r="C3391" s="1">
        <v>0.006</v>
      </c>
    </row>
    <row r="3392">
      <c r="A3392" s="1" t="s">
        <v>63486</v>
      </c>
      <c r="B3392" s="1">
        <v>1.0</v>
      </c>
      <c r="C3392" s="1">
        <v>0.006</v>
      </c>
    </row>
    <row r="3393">
      <c r="A3393" s="1" t="s">
        <v>63487</v>
      </c>
      <c r="B3393" s="1">
        <v>1.0</v>
      </c>
      <c r="C3393" s="1">
        <v>0.006</v>
      </c>
    </row>
    <row r="3394">
      <c r="A3394" s="1" t="s">
        <v>63488</v>
      </c>
      <c r="B3394" s="1">
        <v>1.0</v>
      </c>
      <c r="C3394" s="1">
        <v>0.006</v>
      </c>
    </row>
    <row r="3395">
      <c r="A3395" s="1" t="s">
        <v>63489</v>
      </c>
      <c r="B3395" s="1">
        <v>1.0</v>
      </c>
      <c r="C3395" s="1">
        <v>0.006</v>
      </c>
    </row>
    <row r="3396">
      <c r="A3396" s="1" t="s">
        <v>63490</v>
      </c>
      <c r="B3396" s="1">
        <v>1.0</v>
      </c>
      <c r="C3396" s="1">
        <v>0.006</v>
      </c>
    </row>
    <row r="3397">
      <c r="A3397" s="1" t="s">
        <v>63491</v>
      </c>
      <c r="B3397" s="1">
        <v>1.0</v>
      </c>
      <c r="C3397" s="1">
        <v>0.006</v>
      </c>
    </row>
    <row r="3398">
      <c r="A3398" s="1" t="s">
        <v>63492</v>
      </c>
      <c r="B3398" s="1">
        <v>1.0</v>
      </c>
      <c r="C3398" s="1">
        <v>0.006</v>
      </c>
    </row>
    <row r="3399">
      <c r="A3399" s="1" t="s">
        <v>63493</v>
      </c>
      <c r="B3399" s="1">
        <v>1.0</v>
      </c>
      <c r="C3399" s="1">
        <v>0.006</v>
      </c>
    </row>
    <row r="3400">
      <c r="A3400" s="1" t="s">
        <v>63494</v>
      </c>
      <c r="B3400" s="1">
        <v>1.0</v>
      </c>
      <c r="C3400" s="1">
        <v>0.006</v>
      </c>
    </row>
    <row r="3401">
      <c r="A3401" s="1" t="s">
        <v>63495</v>
      </c>
      <c r="B3401" s="1">
        <v>1.0</v>
      </c>
      <c r="C3401" s="1">
        <v>0.006</v>
      </c>
    </row>
    <row r="3402">
      <c r="A3402" s="1" t="s">
        <v>63496</v>
      </c>
      <c r="B3402" s="1">
        <v>1.0</v>
      </c>
      <c r="C3402" s="1">
        <v>0.006</v>
      </c>
    </row>
    <row r="3403">
      <c r="A3403" s="1" t="s">
        <v>63497</v>
      </c>
      <c r="B3403" s="1">
        <v>1.0</v>
      </c>
      <c r="C3403" s="1">
        <v>0.006</v>
      </c>
    </row>
    <row r="3404">
      <c r="A3404" s="1" t="s">
        <v>63498</v>
      </c>
      <c r="B3404" s="1">
        <v>1.0</v>
      </c>
      <c r="C3404" s="1">
        <v>0.006</v>
      </c>
    </row>
    <row r="3405">
      <c r="A3405" s="1" t="s">
        <v>63499</v>
      </c>
      <c r="B3405" s="1">
        <v>1.0</v>
      </c>
      <c r="C3405" s="1">
        <v>0.006</v>
      </c>
    </row>
    <row r="3406">
      <c r="A3406" s="1" t="s">
        <v>63500</v>
      </c>
      <c r="B3406" s="1">
        <v>1.0</v>
      </c>
      <c r="C3406" s="1">
        <v>0.006</v>
      </c>
    </row>
    <row r="3407">
      <c r="A3407" s="1" t="s">
        <v>63501</v>
      </c>
      <c r="B3407" s="1">
        <v>1.0</v>
      </c>
      <c r="C3407" s="1">
        <v>0.006</v>
      </c>
    </row>
    <row r="3408">
      <c r="A3408" s="1" t="s">
        <v>63502</v>
      </c>
      <c r="B3408" s="1">
        <v>1.0</v>
      </c>
      <c r="C3408" s="1">
        <v>0.006</v>
      </c>
    </row>
    <row r="3409">
      <c r="A3409" s="1" t="s">
        <v>63503</v>
      </c>
      <c r="B3409" s="1">
        <v>1.0</v>
      </c>
      <c r="C3409" s="1">
        <v>0.006</v>
      </c>
    </row>
    <row r="3410">
      <c r="A3410" s="1" t="s">
        <v>63504</v>
      </c>
      <c r="B3410" s="1">
        <v>1.0</v>
      </c>
      <c r="C3410" s="1">
        <v>0.006</v>
      </c>
    </row>
    <row r="3411">
      <c r="A3411" s="1" t="s">
        <v>63505</v>
      </c>
      <c r="B3411" s="1">
        <v>1.0</v>
      </c>
      <c r="C3411" s="1">
        <v>0.006</v>
      </c>
    </row>
    <row r="3412">
      <c r="A3412" s="1" t="s">
        <v>63506</v>
      </c>
      <c r="B3412" s="1">
        <v>1.0</v>
      </c>
      <c r="C3412" s="1">
        <v>0.006</v>
      </c>
    </row>
    <row r="3413">
      <c r="A3413" s="1" t="s">
        <v>63507</v>
      </c>
      <c r="B3413" s="1">
        <v>1.0</v>
      </c>
      <c r="C3413" s="1">
        <v>0.006</v>
      </c>
    </row>
    <row r="3414">
      <c r="A3414" s="1" t="s">
        <v>63508</v>
      </c>
      <c r="B3414" s="1">
        <v>1.0</v>
      </c>
      <c r="C3414" s="1">
        <v>0.006</v>
      </c>
    </row>
    <row r="3415">
      <c r="A3415" s="1" t="s">
        <v>63509</v>
      </c>
      <c r="B3415" s="1">
        <v>1.0</v>
      </c>
      <c r="C3415" s="1">
        <v>0.006</v>
      </c>
    </row>
    <row r="3416">
      <c r="A3416" s="1" t="s">
        <v>63510</v>
      </c>
      <c r="B3416" s="1">
        <v>1.0</v>
      </c>
      <c r="C3416" s="1">
        <v>0.006</v>
      </c>
    </row>
    <row r="3417">
      <c r="A3417" s="1" t="s">
        <v>63511</v>
      </c>
      <c r="B3417" s="1">
        <v>1.0</v>
      </c>
      <c r="C3417" s="1">
        <v>0.006</v>
      </c>
    </row>
    <row r="3418">
      <c r="A3418" s="1" t="s">
        <v>63512</v>
      </c>
      <c r="B3418" s="1">
        <v>1.0</v>
      </c>
      <c r="C3418" s="1">
        <v>0.006</v>
      </c>
    </row>
    <row r="3419">
      <c r="A3419" s="1" t="s">
        <v>63513</v>
      </c>
      <c r="B3419" s="1">
        <v>1.0</v>
      </c>
      <c r="C3419" s="1">
        <v>0.006</v>
      </c>
    </row>
    <row r="3420">
      <c r="A3420" s="1" t="s">
        <v>63514</v>
      </c>
      <c r="B3420" s="1">
        <v>1.0</v>
      </c>
      <c r="C3420" s="1">
        <v>0.006</v>
      </c>
    </row>
    <row r="3421">
      <c r="A3421" s="1" t="s">
        <v>63515</v>
      </c>
      <c r="B3421" s="1">
        <v>1.0</v>
      </c>
      <c r="C3421" s="1">
        <v>0.006</v>
      </c>
    </row>
    <row r="3422">
      <c r="A3422" s="1" t="s">
        <v>63516</v>
      </c>
      <c r="B3422" s="1">
        <v>1.0</v>
      </c>
      <c r="C3422" s="1">
        <v>0.006</v>
      </c>
    </row>
    <row r="3423">
      <c r="A3423" s="1" t="s">
        <v>63517</v>
      </c>
      <c r="B3423" s="1">
        <v>1.0</v>
      </c>
      <c r="C3423" s="1">
        <v>0.006</v>
      </c>
    </row>
    <row r="3424">
      <c r="A3424" s="1" t="s">
        <v>63518</v>
      </c>
      <c r="B3424" s="1">
        <v>1.0</v>
      </c>
      <c r="C3424" s="1">
        <v>0.006</v>
      </c>
    </row>
    <row r="3425">
      <c r="A3425" s="1" t="s">
        <v>63519</v>
      </c>
      <c r="B3425" s="1">
        <v>1.0</v>
      </c>
      <c r="C3425" s="1">
        <v>0.006</v>
      </c>
    </row>
    <row r="3426">
      <c r="A3426" s="1" t="s">
        <v>63520</v>
      </c>
      <c r="B3426" s="1">
        <v>1.0</v>
      </c>
      <c r="C3426" s="1">
        <v>0.006</v>
      </c>
    </row>
    <row r="3427">
      <c r="A3427" s="1" t="s">
        <v>63521</v>
      </c>
      <c r="B3427" s="1">
        <v>1.0</v>
      </c>
      <c r="C3427" s="1">
        <v>0.006</v>
      </c>
    </row>
    <row r="3428">
      <c r="A3428" s="1" t="s">
        <v>63522</v>
      </c>
      <c r="B3428" s="1">
        <v>1.0</v>
      </c>
      <c r="C3428" s="1">
        <v>0.006</v>
      </c>
    </row>
    <row r="3429">
      <c r="A3429" s="1" t="s">
        <v>63523</v>
      </c>
      <c r="B3429" s="1">
        <v>1.0</v>
      </c>
      <c r="C3429" s="1">
        <v>0.006</v>
      </c>
    </row>
    <row r="3430">
      <c r="A3430" s="1" t="s">
        <v>63524</v>
      </c>
      <c r="B3430" s="1">
        <v>1.0</v>
      </c>
      <c r="C3430" s="1">
        <v>0.006</v>
      </c>
    </row>
    <row r="3431">
      <c r="A3431" s="1" t="s">
        <v>63525</v>
      </c>
      <c r="B3431" s="1">
        <v>1.0</v>
      </c>
      <c r="C3431" s="1">
        <v>0.006</v>
      </c>
    </row>
    <row r="3432">
      <c r="A3432" s="1" t="s">
        <v>63526</v>
      </c>
      <c r="B3432" s="1">
        <v>1.0</v>
      </c>
      <c r="C3432" s="1">
        <v>0.006</v>
      </c>
    </row>
    <row r="3433">
      <c r="A3433" s="1" t="s">
        <v>63527</v>
      </c>
      <c r="B3433" s="1">
        <v>1.0</v>
      </c>
      <c r="C3433" s="1">
        <v>0.006</v>
      </c>
    </row>
    <row r="3434">
      <c r="A3434" s="1" t="s">
        <v>63528</v>
      </c>
      <c r="B3434" s="1">
        <v>1.0</v>
      </c>
      <c r="C3434" s="1">
        <v>0.006</v>
      </c>
    </row>
    <row r="3435">
      <c r="A3435" s="1" t="s">
        <v>63529</v>
      </c>
      <c r="B3435" s="1">
        <v>1.0</v>
      </c>
      <c r="C3435" s="1">
        <v>0.006</v>
      </c>
    </row>
    <row r="3436">
      <c r="A3436" s="1" t="s">
        <v>63530</v>
      </c>
      <c r="B3436" s="1">
        <v>1.0</v>
      </c>
      <c r="C3436" s="1">
        <v>0.006</v>
      </c>
    </row>
    <row r="3437">
      <c r="A3437" s="1" t="s">
        <v>63531</v>
      </c>
      <c r="B3437" s="1">
        <v>1.0</v>
      </c>
      <c r="C3437" s="1">
        <v>0.006</v>
      </c>
    </row>
    <row r="3438">
      <c r="A3438" s="1" t="s">
        <v>63532</v>
      </c>
      <c r="B3438" s="1">
        <v>1.0</v>
      </c>
      <c r="C3438" s="1">
        <v>0.006</v>
      </c>
    </row>
    <row r="3439">
      <c r="A3439" s="1" t="s">
        <v>63533</v>
      </c>
      <c r="B3439" s="1">
        <v>1.0</v>
      </c>
      <c r="C3439" s="1">
        <v>0.006</v>
      </c>
    </row>
    <row r="3440">
      <c r="A3440" s="1" t="s">
        <v>63534</v>
      </c>
      <c r="B3440" s="1">
        <v>1.0</v>
      </c>
      <c r="C3440" s="1">
        <v>0.006</v>
      </c>
    </row>
    <row r="3441">
      <c r="A3441" s="1" t="s">
        <v>63535</v>
      </c>
      <c r="B3441" s="1">
        <v>1.0</v>
      </c>
      <c r="C3441" s="1">
        <v>0.006</v>
      </c>
    </row>
    <row r="3442">
      <c r="A3442" s="1" t="s">
        <v>63536</v>
      </c>
      <c r="B3442" s="1">
        <v>1.0</v>
      </c>
      <c r="C3442" s="1">
        <v>0.006</v>
      </c>
    </row>
    <row r="3443">
      <c r="A3443" s="1" t="s">
        <v>63537</v>
      </c>
      <c r="B3443" s="1">
        <v>1.0</v>
      </c>
      <c r="C3443" s="1">
        <v>0.006</v>
      </c>
    </row>
    <row r="3444">
      <c r="A3444" s="1" t="s">
        <v>63538</v>
      </c>
      <c r="B3444" s="1">
        <v>1.0</v>
      </c>
      <c r="C3444" s="1">
        <v>0.006</v>
      </c>
    </row>
    <row r="3445">
      <c r="A3445" s="1" t="s">
        <v>63539</v>
      </c>
      <c r="B3445" s="1">
        <v>1.0</v>
      </c>
      <c r="C3445" s="1">
        <v>0.006</v>
      </c>
    </row>
    <row r="3446">
      <c r="A3446" s="1" t="s">
        <v>63540</v>
      </c>
      <c r="B3446" s="1">
        <v>1.0</v>
      </c>
      <c r="C3446" s="1">
        <v>0.006</v>
      </c>
    </row>
    <row r="3447">
      <c r="A3447" s="1" t="s">
        <v>63541</v>
      </c>
      <c r="B3447" s="1">
        <v>1.0</v>
      </c>
      <c r="C3447" s="1">
        <v>0.006</v>
      </c>
    </row>
    <row r="3448">
      <c r="A3448" s="1" t="s">
        <v>63542</v>
      </c>
      <c r="B3448" s="1">
        <v>1.0</v>
      </c>
      <c r="C3448" s="1">
        <v>0.006</v>
      </c>
    </row>
    <row r="3449">
      <c r="A3449" s="1" t="s">
        <v>63543</v>
      </c>
      <c r="B3449" s="1">
        <v>1.0</v>
      </c>
      <c r="C3449" s="1">
        <v>0.006</v>
      </c>
    </row>
    <row r="3450">
      <c r="A3450" s="1" t="s">
        <v>63544</v>
      </c>
      <c r="B3450" s="1">
        <v>1.0</v>
      </c>
      <c r="C3450" s="1">
        <v>0.006</v>
      </c>
    </row>
    <row r="3451">
      <c r="A3451" s="1" t="s">
        <v>63545</v>
      </c>
      <c r="B3451" s="1">
        <v>1.0</v>
      </c>
      <c r="C3451" s="1">
        <v>0.006</v>
      </c>
    </row>
    <row r="3452">
      <c r="A3452" s="1" t="s">
        <v>63546</v>
      </c>
      <c r="B3452" s="1">
        <v>1.0</v>
      </c>
      <c r="C3452" s="1">
        <v>0.006</v>
      </c>
    </row>
    <row r="3453">
      <c r="A3453" s="1" t="s">
        <v>63547</v>
      </c>
      <c r="B3453" s="1">
        <v>1.0</v>
      </c>
      <c r="C3453" s="1">
        <v>0.006</v>
      </c>
    </row>
    <row r="3454">
      <c r="A3454" s="1" t="s">
        <v>63548</v>
      </c>
      <c r="B3454" s="1">
        <v>1.0</v>
      </c>
      <c r="C3454" s="1">
        <v>0.006</v>
      </c>
    </row>
    <row r="3455">
      <c r="A3455" s="1" t="s">
        <v>63549</v>
      </c>
      <c r="B3455" s="1">
        <v>1.0</v>
      </c>
      <c r="C3455" s="1">
        <v>0.006</v>
      </c>
    </row>
    <row r="3456">
      <c r="A3456" s="1" t="s">
        <v>63550</v>
      </c>
      <c r="B3456" s="1">
        <v>1.0</v>
      </c>
      <c r="C3456" s="1">
        <v>0.006</v>
      </c>
    </row>
    <row r="3457">
      <c r="A3457" s="1" t="s">
        <v>63551</v>
      </c>
      <c r="B3457" s="1">
        <v>1.0</v>
      </c>
      <c r="C3457" s="1">
        <v>0.006</v>
      </c>
    </row>
    <row r="3458">
      <c r="A3458" s="1" t="s">
        <v>63552</v>
      </c>
      <c r="B3458" s="1">
        <v>1.0</v>
      </c>
      <c r="C3458" s="1">
        <v>0.006</v>
      </c>
    </row>
    <row r="3459">
      <c r="A3459" s="1" t="s">
        <v>63553</v>
      </c>
      <c r="B3459" s="1">
        <v>1.0</v>
      </c>
      <c r="C3459" s="1">
        <v>0.006</v>
      </c>
    </row>
    <row r="3460">
      <c r="A3460" s="1" t="s">
        <v>63554</v>
      </c>
      <c r="B3460" s="1">
        <v>1.0</v>
      </c>
      <c r="C3460" s="1">
        <v>0.006</v>
      </c>
    </row>
    <row r="3461">
      <c r="A3461" s="1" t="s">
        <v>63555</v>
      </c>
      <c r="B3461" s="1">
        <v>1.0</v>
      </c>
      <c r="C3461" s="1">
        <v>0.006</v>
      </c>
    </row>
    <row r="3462">
      <c r="A3462" s="1" t="s">
        <v>63556</v>
      </c>
      <c r="B3462" s="1">
        <v>1.0</v>
      </c>
      <c r="C3462" s="1">
        <v>0.006</v>
      </c>
    </row>
    <row r="3463">
      <c r="A3463" s="1" t="s">
        <v>63557</v>
      </c>
      <c r="B3463" s="1">
        <v>1.0</v>
      </c>
      <c r="C3463" s="1">
        <v>0.006</v>
      </c>
    </row>
    <row r="3464">
      <c r="A3464" s="1" t="s">
        <v>63558</v>
      </c>
      <c r="B3464" s="1">
        <v>1.0</v>
      </c>
      <c r="C3464" s="1">
        <v>0.006</v>
      </c>
    </row>
    <row r="3465">
      <c r="A3465" s="1" t="s">
        <v>63559</v>
      </c>
      <c r="B3465" s="1">
        <v>1.0</v>
      </c>
      <c r="C3465" s="1">
        <v>0.006</v>
      </c>
    </row>
    <row r="3466">
      <c r="A3466" s="1" t="s">
        <v>63560</v>
      </c>
      <c r="B3466" s="1">
        <v>1.0</v>
      </c>
      <c r="C3466" s="1">
        <v>0.006</v>
      </c>
    </row>
    <row r="3467">
      <c r="A3467" s="1" t="s">
        <v>63561</v>
      </c>
      <c r="B3467" s="1">
        <v>1.0</v>
      </c>
      <c r="C3467" s="1">
        <v>0.006</v>
      </c>
    </row>
    <row r="3468">
      <c r="A3468" s="1" t="s">
        <v>63562</v>
      </c>
      <c r="B3468" s="1">
        <v>1.0</v>
      </c>
      <c r="C3468" s="1">
        <v>0.006</v>
      </c>
    </row>
    <row r="3469">
      <c r="A3469" s="1" t="s">
        <v>63563</v>
      </c>
      <c r="B3469" s="1">
        <v>1.0</v>
      </c>
      <c r="C3469" s="1">
        <v>0.006</v>
      </c>
    </row>
    <row r="3470">
      <c r="A3470" s="1" t="s">
        <v>63564</v>
      </c>
      <c r="B3470" s="1">
        <v>1.0</v>
      </c>
      <c r="C3470" s="1">
        <v>0.006</v>
      </c>
    </row>
    <row r="3471">
      <c r="A3471" s="1" t="s">
        <v>63565</v>
      </c>
      <c r="B3471" s="1">
        <v>1.0</v>
      </c>
      <c r="C3471" s="1">
        <v>0.006</v>
      </c>
    </row>
    <row r="3472">
      <c r="A3472" s="1" t="s">
        <v>63566</v>
      </c>
      <c r="B3472" s="1">
        <v>1.0</v>
      </c>
      <c r="C3472" s="1">
        <v>0.006</v>
      </c>
    </row>
    <row r="3473">
      <c r="A3473" s="1" t="s">
        <v>63567</v>
      </c>
      <c r="B3473" s="1">
        <v>1.0</v>
      </c>
      <c r="C3473" s="1">
        <v>0.006</v>
      </c>
    </row>
    <row r="3474">
      <c r="A3474" s="1" t="s">
        <v>63568</v>
      </c>
      <c r="B3474" s="1">
        <v>1.0</v>
      </c>
      <c r="C3474" s="1">
        <v>0.006</v>
      </c>
    </row>
    <row r="3475">
      <c r="A3475" s="1" t="s">
        <v>63569</v>
      </c>
      <c r="B3475" s="1">
        <v>1.0</v>
      </c>
      <c r="C3475" s="1">
        <v>0.006</v>
      </c>
    </row>
    <row r="3476">
      <c r="A3476" s="1" t="s">
        <v>63570</v>
      </c>
      <c r="B3476" s="1">
        <v>1.0</v>
      </c>
      <c r="C3476" s="1">
        <v>0.006</v>
      </c>
    </row>
    <row r="3477">
      <c r="A3477" s="1" t="s">
        <v>63571</v>
      </c>
      <c r="B3477" s="1">
        <v>1.0</v>
      </c>
      <c r="C3477" s="1">
        <v>0.006</v>
      </c>
    </row>
    <row r="3478">
      <c r="A3478" s="1" t="s">
        <v>63572</v>
      </c>
      <c r="B3478" s="1">
        <v>1.0</v>
      </c>
      <c r="C3478" s="1">
        <v>0.006</v>
      </c>
    </row>
    <row r="3479">
      <c r="A3479" s="1" t="s">
        <v>63573</v>
      </c>
      <c r="B3479" s="1">
        <v>1.0</v>
      </c>
      <c r="C3479" s="1">
        <v>0.006</v>
      </c>
    </row>
    <row r="3480">
      <c r="A3480" s="1" t="s">
        <v>63574</v>
      </c>
      <c r="B3480" s="1">
        <v>1.0</v>
      </c>
      <c r="C3480" s="1">
        <v>0.006</v>
      </c>
    </row>
    <row r="3481">
      <c r="A3481" s="1" t="s">
        <v>63575</v>
      </c>
      <c r="B3481" s="1">
        <v>1.0</v>
      </c>
      <c r="C3481" s="1">
        <v>0.006</v>
      </c>
    </row>
    <row r="3482">
      <c r="A3482" s="1" t="s">
        <v>63576</v>
      </c>
      <c r="B3482" s="1">
        <v>1.0</v>
      </c>
      <c r="C3482" s="1">
        <v>0.006</v>
      </c>
    </row>
    <row r="3483">
      <c r="A3483" s="1" t="s">
        <v>63577</v>
      </c>
      <c r="B3483" s="1">
        <v>1.0</v>
      </c>
      <c r="C3483" s="1">
        <v>0.006</v>
      </c>
    </row>
    <row r="3484">
      <c r="A3484" s="1" t="s">
        <v>63578</v>
      </c>
      <c r="B3484" s="1">
        <v>1.0</v>
      </c>
      <c r="C3484" s="1">
        <v>0.006</v>
      </c>
    </row>
    <row r="3485">
      <c r="A3485" s="1" t="s">
        <v>63579</v>
      </c>
      <c r="B3485" s="1">
        <v>1.0</v>
      </c>
      <c r="C3485" s="1">
        <v>0.006</v>
      </c>
    </row>
    <row r="3486">
      <c r="A3486" s="1" t="s">
        <v>51841</v>
      </c>
      <c r="B3486" s="1">
        <v>1.0</v>
      </c>
      <c r="C3486" s="1">
        <v>0.006</v>
      </c>
    </row>
    <row r="3487">
      <c r="A3487" s="1" t="s">
        <v>54813</v>
      </c>
      <c r="B3487" s="1">
        <v>1.0</v>
      </c>
      <c r="C3487" s="1">
        <v>0.006</v>
      </c>
    </row>
    <row r="3488">
      <c r="A3488" s="1" t="s">
        <v>63580</v>
      </c>
      <c r="B3488" s="1">
        <v>1.0</v>
      </c>
      <c r="C3488" s="1">
        <v>0.006</v>
      </c>
    </row>
    <row r="3489">
      <c r="A3489" s="1" t="s">
        <v>63581</v>
      </c>
      <c r="B3489" s="1">
        <v>1.0</v>
      </c>
      <c r="C3489" s="1">
        <v>0.006</v>
      </c>
    </row>
    <row r="3490">
      <c r="A3490" s="1" t="s">
        <v>63582</v>
      </c>
      <c r="B3490" s="1">
        <v>1.0</v>
      </c>
      <c r="C3490" s="1">
        <v>0.006</v>
      </c>
    </row>
    <row r="3491">
      <c r="A3491" s="1" t="s">
        <v>63583</v>
      </c>
      <c r="B3491" s="1">
        <v>1.0</v>
      </c>
      <c r="C3491" s="1">
        <v>0.006</v>
      </c>
    </row>
    <row r="3492">
      <c r="A3492" s="1" t="s">
        <v>63584</v>
      </c>
      <c r="B3492" s="1">
        <v>1.0</v>
      </c>
      <c r="C3492" s="1">
        <v>0.006</v>
      </c>
    </row>
    <row r="3493">
      <c r="A3493" s="1" t="s">
        <v>63585</v>
      </c>
      <c r="B3493" s="1">
        <v>1.0</v>
      </c>
      <c r="C3493" s="1">
        <v>0.006</v>
      </c>
    </row>
    <row r="3494">
      <c r="A3494" s="1" t="s">
        <v>63586</v>
      </c>
      <c r="B3494" s="1">
        <v>1.0</v>
      </c>
      <c r="C3494" s="1">
        <v>0.006</v>
      </c>
    </row>
    <row r="3495">
      <c r="A3495" s="1" t="s">
        <v>63587</v>
      </c>
      <c r="B3495" s="1">
        <v>1.0</v>
      </c>
      <c r="C3495" s="1">
        <v>0.006</v>
      </c>
    </row>
    <row r="3496">
      <c r="A3496" s="1" t="s">
        <v>63588</v>
      </c>
      <c r="B3496" s="1">
        <v>1.0</v>
      </c>
      <c r="C3496" s="1">
        <v>0.006</v>
      </c>
    </row>
    <row r="3497">
      <c r="A3497" s="1" t="s">
        <v>63589</v>
      </c>
      <c r="B3497" s="1">
        <v>1.0</v>
      </c>
      <c r="C3497" s="1">
        <v>0.006</v>
      </c>
    </row>
    <row r="3498">
      <c r="A3498" s="1" t="s">
        <v>63590</v>
      </c>
      <c r="B3498" s="1">
        <v>1.0</v>
      </c>
      <c r="C3498" s="1">
        <v>0.006</v>
      </c>
    </row>
    <row r="3499">
      <c r="A3499" s="1" t="s">
        <v>63591</v>
      </c>
      <c r="B3499" s="1">
        <v>1.0</v>
      </c>
      <c r="C3499" s="1">
        <v>0.006</v>
      </c>
    </row>
    <row r="3500">
      <c r="A3500" s="1" t="s">
        <v>63592</v>
      </c>
      <c r="B3500" s="1">
        <v>1.0</v>
      </c>
      <c r="C3500" s="1">
        <v>0.006</v>
      </c>
    </row>
    <row r="3501">
      <c r="A3501" s="1" t="s">
        <v>63593</v>
      </c>
      <c r="B3501" s="1">
        <v>1.0</v>
      </c>
      <c r="C3501" s="1">
        <v>0.006</v>
      </c>
    </row>
    <row r="3502">
      <c r="A3502" s="1" t="s">
        <v>63594</v>
      </c>
      <c r="B3502" s="1">
        <v>1.0</v>
      </c>
      <c r="C3502" s="1">
        <v>0.006</v>
      </c>
    </row>
    <row r="3503">
      <c r="A3503" s="1" t="s">
        <v>63595</v>
      </c>
      <c r="B3503" s="1">
        <v>1.0</v>
      </c>
      <c r="C3503" s="1">
        <v>0.006</v>
      </c>
    </row>
    <row r="3504">
      <c r="A3504" s="1" t="s">
        <v>63596</v>
      </c>
      <c r="B3504" s="1">
        <v>1.0</v>
      </c>
      <c r="C3504" s="1">
        <v>0.006</v>
      </c>
    </row>
    <row r="3505">
      <c r="A3505" s="1" t="s">
        <v>63597</v>
      </c>
      <c r="B3505" s="1">
        <v>1.0</v>
      </c>
      <c r="C3505" s="1">
        <v>0.006</v>
      </c>
    </row>
    <row r="3506">
      <c r="A3506" s="1" t="s">
        <v>63598</v>
      </c>
      <c r="B3506" s="1">
        <v>1.0</v>
      </c>
      <c r="C3506" s="1">
        <v>0.006</v>
      </c>
    </row>
    <row r="3507">
      <c r="A3507" s="1" t="s">
        <v>63599</v>
      </c>
      <c r="B3507" s="1">
        <v>1.0</v>
      </c>
      <c r="C3507" s="1">
        <v>0.006</v>
      </c>
    </row>
    <row r="3508">
      <c r="A3508" s="1" t="s">
        <v>63600</v>
      </c>
      <c r="B3508" s="1">
        <v>1.0</v>
      </c>
      <c r="C3508" s="1">
        <v>0.006</v>
      </c>
    </row>
    <row r="3509">
      <c r="A3509" s="1" t="s">
        <v>63601</v>
      </c>
      <c r="B3509" s="1">
        <v>1.0</v>
      </c>
      <c r="C3509" s="1">
        <v>0.006</v>
      </c>
    </row>
    <row r="3510">
      <c r="A3510" s="1" t="s">
        <v>63602</v>
      </c>
      <c r="B3510" s="1">
        <v>1.0</v>
      </c>
      <c r="C3510" s="1">
        <v>0.006</v>
      </c>
    </row>
    <row r="3511">
      <c r="A3511" s="1" t="s">
        <v>63603</v>
      </c>
      <c r="B3511" s="1">
        <v>1.0</v>
      </c>
      <c r="C3511" s="1">
        <v>0.006</v>
      </c>
    </row>
    <row r="3512">
      <c r="A3512" s="1" t="s">
        <v>63604</v>
      </c>
      <c r="B3512" s="1">
        <v>1.0</v>
      </c>
      <c r="C3512" s="1">
        <v>0.006</v>
      </c>
    </row>
    <row r="3513">
      <c r="A3513" s="1" t="s">
        <v>63605</v>
      </c>
      <c r="B3513" s="1">
        <v>1.0</v>
      </c>
      <c r="C3513" s="1">
        <v>0.006</v>
      </c>
    </row>
    <row r="3514">
      <c r="A3514" s="1" t="s">
        <v>63606</v>
      </c>
      <c r="B3514" s="1">
        <v>1.0</v>
      </c>
      <c r="C3514" s="1">
        <v>0.006</v>
      </c>
    </row>
    <row r="3515">
      <c r="A3515" s="1" t="s">
        <v>63607</v>
      </c>
      <c r="B3515" s="1">
        <v>1.0</v>
      </c>
      <c r="C3515" s="1">
        <v>0.006</v>
      </c>
    </row>
    <row r="3516">
      <c r="A3516" s="1" t="s">
        <v>63608</v>
      </c>
      <c r="B3516" s="1">
        <v>1.0</v>
      </c>
      <c r="C3516" s="1">
        <v>0.006</v>
      </c>
    </row>
    <row r="3517">
      <c r="A3517" s="1" t="s">
        <v>63609</v>
      </c>
      <c r="B3517" s="1">
        <v>1.0</v>
      </c>
      <c r="C3517" s="1">
        <v>0.006</v>
      </c>
    </row>
    <row r="3518">
      <c r="A3518" s="1" t="s">
        <v>63610</v>
      </c>
      <c r="B3518" s="1">
        <v>1.0</v>
      </c>
      <c r="C3518" s="1">
        <v>0.006</v>
      </c>
    </row>
    <row r="3519">
      <c r="A3519" s="1" t="s">
        <v>63611</v>
      </c>
      <c r="B3519" s="1">
        <v>1.0</v>
      </c>
      <c r="C3519" s="1">
        <v>0.006</v>
      </c>
    </row>
    <row r="3520">
      <c r="A3520" s="1" t="s">
        <v>63612</v>
      </c>
      <c r="B3520" s="1">
        <v>1.0</v>
      </c>
      <c r="C3520" s="1">
        <v>0.006</v>
      </c>
    </row>
    <row r="3521">
      <c r="A3521" s="1" t="s">
        <v>63613</v>
      </c>
      <c r="B3521" s="1">
        <v>1.0</v>
      </c>
      <c r="C3521" s="1">
        <v>0.006</v>
      </c>
    </row>
    <row r="3522">
      <c r="A3522" s="1" t="s">
        <v>63614</v>
      </c>
      <c r="B3522" s="1">
        <v>1.0</v>
      </c>
      <c r="C3522" s="1">
        <v>0.006</v>
      </c>
    </row>
    <row r="3523">
      <c r="A3523" s="1" t="s">
        <v>63615</v>
      </c>
      <c r="B3523" s="1">
        <v>1.0</v>
      </c>
      <c r="C3523" s="1">
        <v>0.006</v>
      </c>
    </row>
    <row r="3524">
      <c r="A3524" s="1" t="s">
        <v>63616</v>
      </c>
      <c r="B3524" s="1">
        <v>1.0</v>
      </c>
      <c r="C3524" s="1">
        <v>0.006</v>
      </c>
    </row>
    <row r="3525">
      <c r="A3525" s="1" t="s">
        <v>63617</v>
      </c>
      <c r="B3525" s="1">
        <v>1.0</v>
      </c>
      <c r="C3525" s="1">
        <v>0.006</v>
      </c>
    </row>
    <row r="3526">
      <c r="A3526" s="1" t="s">
        <v>63618</v>
      </c>
      <c r="B3526" s="1">
        <v>1.0</v>
      </c>
      <c r="C3526" s="1">
        <v>0.006</v>
      </c>
    </row>
    <row r="3527">
      <c r="A3527" s="1" t="s">
        <v>63619</v>
      </c>
      <c r="B3527" s="1">
        <v>1.0</v>
      </c>
      <c r="C3527" s="1">
        <v>0.006</v>
      </c>
    </row>
    <row r="3528">
      <c r="A3528" s="1" t="s">
        <v>63620</v>
      </c>
      <c r="B3528" s="1">
        <v>1.0</v>
      </c>
      <c r="C3528" s="1">
        <v>0.006</v>
      </c>
    </row>
    <row r="3529">
      <c r="A3529" s="1" t="s">
        <v>63621</v>
      </c>
      <c r="B3529" s="1">
        <v>1.0</v>
      </c>
      <c r="C3529" s="1">
        <v>0.006</v>
      </c>
    </row>
    <row r="3530">
      <c r="A3530" s="1" t="s">
        <v>63622</v>
      </c>
      <c r="B3530" s="1">
        <v>1.0</v>
      </c>
      <c r="C3530" s="1">
        <v>0.006</v>
      </c>
    </row>
    <row r="3531">
      <c r="A3531" s="1" t="s">
        <v>63623</v>
      </c>
      <c r="B3531" s="1">
        <v>1.0</v>
      </c>
      <c r="C3531" s="1">
        <v>0.006</v>
      </c>
    </row>
    <row r="3532">
      <c r="A3532" s="1" t="s">
        <v>63624</v>
      </c>
      <c r="B3532" s="1">
        <v>1.0</v>
      </c>
      <c r="C3532" s="1">
        <v>0.006</v>
      </c>
    </row>
    <row r="3533">
      <c r="A3533" s="1" t="s">
        <v>63625</v>
      </c>
      <c r="B3533" s="1">
        <v>1.0</v>
      </c>
      <c r="C3533" s="1">
        <v>0.006</v>
      </c>
    </row>
    <row r="3534">
      <c r="A3534" s="1" t="s">
        <v>63626</v>
      </c>
      <c r="B3534" s="1">
        <v>1.0</v>
      </c>
      <c r="C3534" s="1">
        <v>0.006</v>
      </c>
    </row>
    <row r="3535">
      <c r="A3535" s="1" t="s">
        <v>63627</v>
      </c>
      <c r="B3535" s="1">
        <v>1.0</v>
      </c>
      <c r="C3535" s="1">
        <v>0.006</v>
      </c>
    </row>
    <row r="3536">
      <c r="A3536" s="1" t="s">
        <v>63628</v>
      </c>
      <c r="B3536" s="1">
        <v>1.0</v>
      </c>
      <c r="C3536" s="1">
        <v>0.006</v>
      </c>
    </row>
    <row r="3537">
      <c r="A3537" s="1" t="s">
        <v>63629</v>
      </c>
      <c r="B3537" s="1">
        <v>1.0</v>
      </c>
      <c r="C3537" s="1">
        <v>0.006</v>
      </c>
    </row>
    <row r="3538">
      <c r="A3538" s="1" t="s">
        <v>63630</v>
      </c>
      <c r="B3538" s="1">
        <v>1.0</v>
      </c>
      <c r="C3538" s="1">
        <v>0.006</v>
      </c>
    </row>
    <row r="3539">
      <c r="A3539" s="1" t="s">
        <v>63631</v>
      </c>
      <c r="B3539" s="1">
        <v>1.0</v>
      </c>
      <c r="C3539" s="1">
        <v>0.006</v>
      </c>
    </row>
    <row r="3540">
      <c r="A3540" s="1" t="s">
        <v>63632</v>
      </c>
      <c r="B3540" s="1">
        <v>1.0</v>
      </c>
      <c r="C3540" s="1">
        <v>0.006</v>
      </c>
    </row>
    <row r="3541">
      <c r="A3541" s="1" t="s">
        <v>63633</v>
      </c>
      <c r="B3541" s="1">
        <v>1.0</v>
      </c>
      <c r="C3541" s="1">
        <v>0.006</v>
      </c>
    </row>
    <row r="3542">
      <c r="A3542" s="1" t="s">
        <v>63634</v>
      </c>
      <c r="B3542" s="1">
        <v>1.0</v>
      </c>
      <c r="C3542" s="1">
        <v>0.006</v>
      </c>
    </row>
    <row r="3543">
      <c r="A3543" s="1" t="s">
        <v>63635</v>
      </c>
      <c r="B3543" s="1">
        <v>1.0</v>
      </c>
      <c r="C3543" s="1">
        <v>0.006</v>
      </c>
    </row>
    <row r="3544">
      <c r="A3544" s="1" t="s">
        <v>63636</v>
      </c>
      <c r="B3544" s="1">
        <v>1.0</v>
      </c>
      <c r="C3544" s="1">
        <v>0.006</v>
      </c>
    </row>
    <row r="3545">
      <c r="A3545" s="1" t="s">
        <v>63637</v>
      </c>
      <c r="B3545" s="1">
        <v>1.0</v>
      </c>
      <c r="C3545" s="1">
        <v>0.006</v>
      </c>
    </row>
    <row r="3546">
      <c r="A3546" s="1" t="s">
        <v>63638</v>
      </c>
      <c r="B3546" s="1">
        <v>1.0</v>
      </c>
      <c r="C3546" s="1">
        <v>0.006</v>
      </c>
    </row>
    <row r="3547">
      <c r="A3547" s="1" t="s">
        <v>63639</v>
      </c>
      <c r="B3547" s="1">
        <v>1.0</v>
      </c>
      <c r="C3547" s="1">
        <v>0.006</v>
      </c>
    </row>
    <row r="3548">
      <c r="A3548" s="1" t="s">
        <v>63640</v>
      </c>
      <c r="B3548" s="1">
        <v>1.0</v>
      </c>
      <c r="C3548" s="1">
        <v>0.006</v>
      </c>
    </row>
    <row r="3549">
      <c r="A3549" s="1" t="s">
        <v>63641</v>
      </c>
      <c r="B3549" s="1">
        <v>1.0</v>
      </c>
      <c r="C3549" s="1">
        <v>0.006</v>
      </c>
    </row>
    <row r="3550">
      <c r="A3550" s="1" t="s">
        <v>63642</v>
      </c>
      <c r="B3550" s="1">
        <v>1.0</v>
      </c>
      <c r="C3550" s="1">
        <v>0.006</v>
      </c>
    </row>
    <row r="3551">
      <c r="A3551" s="1" t="s">
        <v>63643</v>
      </c>
      <c r="B3551" s="1">
        <v>1.0</v>
      </c>
      <c r="C3551" s="1">
        <v>0.006</v>
      </c>
    </row>
    <row r="3552">
      <c r="A3552" s="1" t="s">
        <v>51625</v>
      </c>
      <c r="B3552" s="1">
        <v>1.0</v>
      </c>
      <c r="C3552" s="1">
        <v>0.006</v>
      </c>
    </row>
    <row r="3553">
      <c r="A3553" s="1" t="s">
        <v>63644</v>
      </c>
      <c r="B3553" s="1">
        <v>1.0</v>
      </c>
      <c r="C3553" s="1">
        <v>0.006</v>
      </c>
    </row>
    <row r="3554">
      <c r="A3554" s="1" t="s">
        <v>63645</v>
      </c>
      <c r="B3554" s="1">
        <v>1.0</v>
      </c>
      <c r="C3554" s="1">
        <v>0.006</v>
      </c>
    </row>
    <row r="3555">
      <c r="A3555" s="1" t="s">
        <v>63646</v>
      </c>
      <c r="B3555" s="1">
        <v>1.0</v>
      </c>
      <c r="C3555" s="1">
        <v>0.006</v>
      </c>
    </row>
    <row r="3556">
      <c r="A3556" s="1" t="s">
        <v>63647</v>
      </c>
      <c r="B3556" s="1">
        <v>1.0</v>
      </c>
      <c r="C3556" s="1">
        <v>0.006</v>
      </c>
    </row>
    <row r="3557">
      <c r="A3557" s="1" t="s">
        <v>63648</v>
      </c>
      <c r="B3557" s="1">
        <v>1.0</v>
      </c>
      <c r="C3557" s="1">
        <v>0.006</v>
      </c>
    </row>
    <row r="3558">
      <c r="A3558" s="1" t="s">
        <v>63649</v>
      </c>
      <c r="B3558" s="1">
        <v>1.0</v>
      </c>
      <c r="C3558" s="1">
        <v>0.006</v>
      </c>
    </row>
    <row r="3559">
      <c r="A3559" s="1" t="s">
        <v>63650</v>
      </c>
      <c r="B3559" s="1">
        <v>1.0</v>
      </c>
      <c r="C3559" s="1">
        <v>0.006</v>
      </c>
    </row>
    <row r="3560">
      <c r="A3560" s="1" t="s">
        <v>63651</v>
      </c>
      <c r="B3560" s="1">
        <v>1.0</v>
      </c>
      <c r="C3560" s="1">
        <v>0.006</v>
      </c>
    </row>
    <row r="3561">
      <c r="A3561" s="1" t="s">
        <v>63652</v>
      </c>
      <c r="B3561" s="1">
        <v>1.0</v>
      </c>
      <c r="C3561" s="1">
        <v>0.006</v>
      </c>
    </row>
    <row r="3562">
      <c r="A3562" s="1" t="s">
        <v>63653</v>
      </c>
      <c r="B3562" s="1">
        <v>1.0</v>
      </c>
      <c r="C3562" s="1">
        <v>0.006</v>
      </c>
    </row>
    <row r="3563">
      <c r="A3563" s="1" t="s">
        <v>63654</v>
      </c>
      <c r="B3563" s="1">
        <v>1.0</v>
      </c>
      <c r="C3563" s="1">
        <v>0.006</v>
      </c>
    </row>
    <row r="3564">
      <c r="A3564" s="1" t="s">
        <v>63655</v>
      </c>
      <c r="B3564" s="1">
        <v>1.0</v>
      </c>
      <c r="C3564" s="1">
        <v>0.006</v>
      </c>
    </row>
    <row r="3565">
      <c r="A3565" s="1" t="s">
        <v>51467</v>
      </c>
      <c r="B3565" s="1">
        <v>1.0</v>
      </c>
      <c r="C3565" s="1">
        <v>0.006</v>
      </c>
    </row>
    <row r="3566">
      <c r="A3566" s="1" t="s">
        <v>63656</v>
      </c>
      <c r="B3566" s="1">
        <v>1.0</v>
      </c>
      <c r="C3566" s="1">
        <v>0.006</v>
      </c>
    </row>
    <row r="3567">
      <c r="A3567" s="1" t="s">
        <v>51303</v>
      </c>
      <c r="B3567" s="1">
        <v>1.0</v>
      </c>
      <c r="C3567" s="1">
        <v>0.006</v>
      </c>
    </row>
    <row r="3568">
      <c r="A3568" s="1" t="s">
        <v>53369</v>
      </c>
      <c r="B3568" s="1">
        <v>1.0</v>
      </c>
      <c r="C3568" s="1">
        <v>0.006</v>
      </c>
    </row>
    <row r="3569">
      <c r="A3569" s="1" t="s">
        <v>63657</v>
      </c>
      <c r="B3569" s="1">
        <v>1.0</v>
      </c>
      <c r="C3569" s="1">
        <v>0.006</v>
      </c>
    </row>
    <row r="3570">
      <c r="A3570" s="1" t="s">
        <v>63658</v>
      </c>
      <c r="B3570" s="1">
        <v>1.0</v>
      </c>
      <c r="C3570" s="1">
        <v>0.006</v>
      </c>
    </row>
    <row r="3571">
      <c r="A3571" s="1" t="s">
        <v>63659</v>
      </c>
      <c r="B3571" s="1">
        <v>1.0</v>
      </c>
      <c r="C3571" s="1">
        <v>0.006</v>
      </c>
    </row>
    <row r="3572">
      <c r="A3572" s="1" t="s">
        <v>63660</v>
      </c>
      <c r="B3572" s="1">
        <v>1.0</v>
      </c>
      <c r="C3572" s="1">
        <v>0.006</v>
      </c>
    </row>
    <row r="3573">
      <c r="A3573" s="1" t="s">
        <v>54898</v>
      </c>
      <c r="B3573" s="1">
        <v>1.0</v>
      </c>
      <c r="C3573" s="1">
        <v>0.006</v>
      </c>
    </row>
    <row r="3574">
      <c r="A3574" s="1" t="s">
        <v>63661</v>
      </c>
      <c r="B3574" s="1">
        <v>1.0</v>
      </c>
      <c r="C3574" s="1">
        <v>0.006</v>
      </c>
    </row>
    <row r="3575">
      <c r="A3575" s="1" t="s">
        <v>63662</v>
      </c>
      <c r="B3575" s="1">
        <v>1.0</v>
      </c>
      <c r="C3575" s="1">
        <v>0.006</v>
      </c>
    </row>
    <row r="3576">
      <c r="A3576" s="1" t="s">
        <v>63663</v>
      </c>
      <c r="B3576" s="1">
        <v>1.0</v>
      </c>
      <c r="C3576" s="1">
        <v>0.006</v>
      </c>
    </row>
    <row r="3577">
      <c r="A3577" s="1" t="s">
        <v>63664</v>
      </c>
      <c r="B3577" s="1">
        <v>1.0</v>
      </c>
      <c r="C3577" s="1">
        <v>0.006</v>
      </c>
    </row>
    <row r="3578">
      <c r="A3578" s="1" t="s">
        <v>63665</v>
      </c>
      <c r="B3578" s="1">
        <v>1.0</v>
      </c>
      <c r="C3578" s="1">
        <v>0.006</v>
      </c>
    </row>
    <row r="3579">
      <c r="A3579" s="1" t="s">
        <v>63666</v>
      </c>
      <c r="B3579" s="1">
        <v>1.0</v>
      </c>
      <c r="C3579" s="1">
        <v>0.006</v>
      </c>
    </row>
    <row r="3580">
      <c r="A3580" s="1" t="s">
        <v>63667</v>
      </c>
      <c r="B3580" s="1">
        <v>1.0</v>
      </c>
      <c r="C3580" s="1">
        <v>0.006</v>
      </c>
    </row>
    <row r="3581">
      <c r="A3581" s="1" t="s">
        <v>63668</v>
      </c>
      <c r="B3581" s="1">
        <v>1.0</v>
      </c>
      <c r="C3581" s="1">
        <v>0.006</v>
      </c>
    </row>
    <row r="3582">
      <c r="A3582" s="1" t="s">
        <v>63669</v>
      </c>
      <c r="B3582" s="1">
        <v>1.0</v>
      </c>
      <c r="C3582" s="1">
        <v>0.006</v>
      </c>
    </row>
    <row r="3583">
      <c r="A3583" s="1" t="s">
        <v>63670</v>
      </c>
      <c r="B3583" s="1">
        <v>1.0</v>
      </c>
      <c r="C3583" s="1">
        <v>0.006</v>
      </c>
    </row>
    <row r="3584">
      <c r="A3584" s="1" t="s">
        <v>63671</v>
      </c>
      <c r="B3584" s="1">
        <v>1.0</v>
      </c>
      <c r="C3584" s="1">
        <v>0.006</v>
      </c>
    </row>
    <row r="3585">
      <c r="A3585" s="1" t="s">
        <v>63672</v>
      </c>
      <c r="B3585" s="1">
        <v>1.0</v>
      </c>
      <c r="C3585" s="1">
        <v>0.006</v>
      </c>
    </row>
    <row r="3586">
      <c r="A3586" s="1" t="s">
        <v>63673</v>
      </c>
      <c r="B3586" s="1">
        <v>1.0</v>
      </c>
      <c r="C3586" s="1">
        <v>0.006</v>
      </c>
    </row>
    <row r="3587">
      <c r="A3587" s="1" t="s">
        <v>63674</v>
      </c>
      <c r="B3587" s="1">
        <v>1.0</v>
      </c>
      <c r="C3587" s="1">
        <v>0.006</v>
      </c>
    </row>
    <row r="3588">
      <c r="A3588" s="1" t="s">
        <v>63675</v>
      </c>
      <c r="B3588" s="1">
        <v>1.0</v>
      </c>
      <c r="C3588" s="1">
        <v>0.006</v>
      </c>
    </row>
    <row r="3589">
      <c r="A3589" s="1" t="s">
        <v>63676</v>
      </c>
      <c r="B3589" s="1">
        <v>1.0</v>
      </c>
      <c r="C3589" s="1">
        <v>0.006</v>
      </c>
    </row>
    <row r="3590">
      <c r="A3590" s="1" t="s">
        <v>63677</v>
      </c>
      <c r="B3590" s="1">
        <v>1.0</v>
      </c>
      <c r="C3590" s="1">
        <v>0.006</v>
      </c>
    </row>
    <row r="3591">
      <c r="A3591" s="1" t="s">
        <v>63678</v>
      </c>
      <c r="B3591" s="1">
        <v>1.0</v>
      </c>
      <c r="C3591" s="1">
        <v>0.006</v>
      </c>
    </row>
    <row r="3592">
      <c r="A3592" s="1" t="s">
        <v>63679</v>
      </c>
      <c r="B3592" s="1">
        <v>1.0</v>
      </c>
      <c r="C3592" s="1">
        <v>0.006</v>
      </c>
    </row>
    <row r="3593">
      <c r="A3593" s="1" t="s">
        <v>63680</v>
      </c>
      <c r="B3593" s="1">
        <v>1.0</v>
      </c>
      <c r="C3593" s="1">
        <v>0.006</v>
      </c>
    </row>
    <row r="3594">
      <c r="A3594" s="1" t="s">
        <v>63681</v>
      </c>
      <c r="B3594" s="1">
        <v>1.0</v>
      </c>
      <c r="C3594" s="1">
        <v>0.006</v>
      </c>
    </row>
    <row r="3595">
      <c r="A3595" s="1" t="s">
        <v>63682</v>
      </c>
      <c r="B3595" s="1">
        <v>1.0</v>
      </c>
      <c r="C3595" s="1">
        <v>0.006</v>
      </c>
    </row>
    <row r="3596">
      <c r="A3596" s="1" t="s">
        <v>63683</v>
      </c>
      <c r="B3596" s="1">
        <v>1.0</v>
      </c>
      <c r="C3596" s="1">
        <v>0.006</v>
      </c>
    </row>
    <row r="3597">
      <c r="A3597" s="1" t="s">
        <v>63684</v>
      </c>
      <c r="B3597" s="1">
        <v>1.0</v>
      </c>
      <c r="C3597" s="1">
        <v>0.006</v>
      </c>
    </row>
    <row r="3598">
      <c r="A3598" s="1" t="s">
        <v>63685</v>
      </c>
      <c r="B3598" s="1">
        <v>1.0</v>
      </c>
      <c r="C3598" s="1">
        <v>0.006</v>
      </c>
    </row>
    <row r="3599">
      <c r="A3599" s="1" t="s">
        <v>63686</v>
      </c>
      <c r="B3599" s="1">
        <v>1.0</v>
      </c>
      <c r="C3599" s="1">
        <v>0.006</v>
      </c>
    </row>
    <row r="3600">
      <c r="A3600" s="1" t="s">
        <v>63687</v>
      </c>
      <c r="B3600" s="1">
        <v>1.0</v>
      </c>
      <c r="C3600" s="1">
        <v>0.006</v>
      </c>
    </row>
    <row r="3601">
      <c r="A3601" s="1" t="s">
        <v>63688</v>
      </c>
      <c r="B3601" s="1">
        <v>1.0</v>
      </c>
      <c r="C3601" s="1">
        <v>0.006</v>
      </c>
    </row>
    <row r="3602">
      <c r="A3602" s="1" t="s">
        <v>63689</v>
      </c>
      <c r="B3602" s="1">
        <v>1.0</v>
      </c>
      <c r="C3602" s="1">
        <v>0.006</v>
      </c>
    </row>
    <row r="3603">
      <c r="A3603" s="1" t="s">
        <v>63690</v>
      </c>
      <c r="B3603" s="1">
        <v>1.0</v>
      </c>
      <c r="C3603" s="1">
        <v>0.006</v>
      </c>
    </row>
    <row r="3604">
      <c r="A3604" s="1" t="s">
        <v>63691</v>
      </c>
      <c r="B3604" s="1">
        <v>1.0</v>
      </c>
      <c r="C3604" s="1">
        <v>0.006</v>
      </c>
    </row>
    <row r="3605">
      <c r="A3605" s="1" t="s">
        <v>63692</v>
      </c>
      <c r="B3605" s="1">
        <v>1.0</v>
      </c>
      <c r="C3605" s="1">
        <v>0.006</v>
      </c>
    </row>
    <row r="3606">
      <c r="A3606" s="1" t="s">
        <v>63693</v>
      </c>
      <c r="B3606" s="1">
        <v>1.0</v>
      </c>
      <c r="C3606" s="1">
        <v>0.006</v>
      </c>
    </row>
    <row r="3607">
      <c r="A3607" s="1" t="s">
        <v>63694</v>
      </c>
      <c r="B3607" s="1">
        <v>1.0</v>
      </c>
      <c r="C3607" s="1">
        <v>0.006</v>
      </c>
    </row>
    <row r="3608">
      <c r="A3608" s="1" t="s">
        <v>63695</v>
      </c>
      <c r="B3608" s="1">
        <v>1.0</v>
      </c>
      <c r="C3608" s="1">
        <v>0.006</v>
      </c>
    </row>
    <row r="3609">
      <c r="A3609" s="1" t="s">
        <v>63696</v>
      </c>
      <c r="B3609" s="1">
        <v>1.0</v>
      </c>
      <c r="C3609" s="1">
        <v>0.006</v>
      </c>
    </row>
    <row r="3610">
      <c r="A3610" s="1" t="s">
        <v>63697</v>
      </c>
      <c r="B3610" s="1">
        <v>1.0</v>
      </c>
      <c r="C3610" s="1">
        <v>0.006</v>
      </c>
    </row>
    <row r="3611">
      <c r="A3611" s="1" t="s">
        <v>63698</v>
      </c>
      <c r="B3611" s="1">
        <v>1.0</v>
      </c>
      <c r="C3611" s="1">
        <v>0.006</v>
      </c>
    </row>
    <row r="3612">
      <c r="A3612" s="1" t="s">
        <v>63699</v>
      </c>
      <c r="B3612" s="1">
        <v>1.0</v>
      </c>
      <c r="C3612" s="1">
        <v>0.006</v>
      </c>
    </row>
    <row r="3613">
      <c r="A3613" s="1" t="s">
        <v>63700</v>
      </c>
      <c r="B3613" s="1">
        <v>1.0</v>
      </c>
      <c r="C3613" s="1">
        <v>0.006</v>
      </c>
    </row>
    <row r="3614">
      <c r="A3614" s="1" t="s">
        <v>63701</v>
      </c>
      <c r="B3614" s="1">
        <v>1.0</v>
      </c>
      <c r="C3614" s="1">
        <v>0.006</v>
      </c>
    </row>
    <row r="3615">
      <c r="A3615" s="1" t="s">
        <v>63702</v>
      </c>
      <c r="B3615" s="1">
        <v>1.0</v>
      </c>
      <c r="C3615" s="1">
        <v>0.006</v>
      </c>
    </row>
    <row r="3616">
      <c r="A3616" s="1" t="s">
        <v>63703</v>
      </c>
      <c r="B3616" s="1">
        <v>1.0</v>
      </c>
      <c r="C3616" s="1">
        <v>0.006</v>
      </c>
    </row>
    <row r="3617">
      <c r="A3617" s="1" t="s">
        <v>63704</v>
      </c>
      <c r="B3617" s="1">
        <v>1.0</v>
      </c>
      <c r="C3617" s="1">
        <v>0.006</v>
      </c>
    </row>
    <row r="3618">
      <c r="A3618" s="1" t="s">
        <v>63705</v>
      </c>
      <c r="B3618" s="1">
        <v>1.0</v>
      </c>
      <c r="C3618" s="1">
        <v>0.006</v>
      </c>
    </row>
    <row r="3619">
      <c r="A3619" s="1" t="s">
        <v>63706</v>
      </c>
      <c r="B3619" s="1">
        <v>1.0</v>
      </c>
      <c r="C3619" s="1">
        <v>0.006</v>
      </c>
    </row>
    <row r="3620">
      <c r="A3620" s="1" t="s">
        <v>63707</v>
      </c>
      <c r="B3620" s="1">
        <v>1.0</v>
      </c>
      <c r="C3620" s="1">
        <v>0.006</v>
      </c>
    </row>
    <row r="3621">
      <c r="A3621" s="1" t="s">
        <v>63708</v>
      </c>
      <c r="B3621" s="1">
        <v>1.0</v>
      </c>
      <c r="C3621" s="1">
        <v>0.006</v>
      </c>
    </row>
    <row r="3622">
      <c r="A3622" s="1" t="s">
        <v>63709</v>
      </c>
      <c r="B3622" s="1">
        <v>1.0</v>
      </c>
      <c r="C3622" s="1">
        <v>0.006</v>
      </c>
    </row>
    <row r="3623">
      <c r="A3623" s="1" t="s">
        <v>63710</v>
      </c>
      <c r="B3623" s="1">
        <v>1.0</v>
      </c>
      <c r="C3623" s="1">
        <v>0.006</v>
      </c>
    </row>
    <row r="3624">
      <c r="A3624" s="1" t="s">
        <v>63711</v>
      </c>
      <c r="B3624" s="1">
        <v>1.0</v>
      </c>
      <c r="C3624" s="1">
        <v>0.006</v>
      </c>
    </row>
    <row r="3625">
      <c r="A3625" s="1" t="s">
        <v>63712</v>
      </c>
      <c r="B3625" s="1">
        <v>1.0</v>
      </c>
      <c r="C3625" s="1">
        <v>0.006</v>
      </c>
    </row>
    <row r="3626">
      <c r="A3626" s="1" t="s">
        <v>63713</v>
      </c>
      <c r="B3626" s="1">
        <v>1.0</v>
      </c>
      <c r="C3626" s="1">
        <v>0.006</v>
      </c>
    </row>
    <row r="3627">
      <c r="A3627" s="1" t="s">
        <v>63714</v>
      </c>
      <c r="B3627" s="1">
        <v>1.0</v>
      </c>
      <c r="C3627" s="1">
        <v>0.006</v>
      </c>
    </row>
    <row r="3628">
      <c r="A3628" s="1" t="s">
        <v>63715</v>
      </c>
      <c r="B3628" s="1">
        <v>1.0</v>
      </c>
      <c r="C3628" s="1">
        <v>0.006</v>
      </c>
    </row>
    <row r="3629">
      <c r="A3629" s="1" t="s">
        <v>63716</v>
      </c>
      <c r="B3629" s="1">
        <v>1.0</v>
      </c>
      <c r="C3629" s="1">
        <v>0.006</v>
      </c>
    </row>
    <row r="3630">
      <c r="A3630" s="1" t="s">
        <v>63717</v>
      </c>
      <c r="B3630" s="1">
        <v>1.0</v>
      </c>
      <c r="C3630" s="1">
        <v>0.006</v>
      </c>
    </row>
    <row r="3631">
      <c r="A3631" s="1" t="s">
        <v>63718</v>
      </c>
      <c r="B3631" s="1">
        <v>1.0</v>
      </c>
      <c r="C3631" s="1">
        <v>0.006</v>
      </c>
    </row>
    <row r="3632">
      <c r="A3632" s="1" t="s">
        <v>63719</v>
      </c>
      <c r="B3632" s="1">
        <v>1.0</v>
      </c>
      <c r="C3632" s="1">
        <v>0.006</v>
      </c>
    </row>
    <row r="3633">
      <c r="A3633" s="1" t="s">
        <v>63720</v>
      </c>
      <c r="B3633" s="1">
        <v>1.0</v>
      </c>
      <c r="C3633" s="1">
        <v>0.006</v>
      </c>
    </row>
    <row r="3634">
      <c r="A3634" s="1" t="s">
        <v>63721</v>
      </c>
      <c r="B3634" s="1">
        <v>1.0</v>
      </c>
      <c r="C3634" s="1">
        <v>0.006</v>
      </c>
    </row>
    <row r="3635">
      <c r="A3635" s="1" t="s">
        <v>63722</v>
      </c>
      <c r="B3635" s="1">
        <v>1.0</v>
      </c>
      <c r="C3635" s="1">
        <v>0.006</v>
      </c>
    </row>
    <row r="3636">
      <c r="A3636" s="1" t="s">
        <v>63723</v>
      </c>
      <c r="B3636" s="1">
        <v>1.0</v>
      </c>
      <c r="C3636" s="1">
        <v>0.006</v>
      </c>
    </row>
    <row r="3637">
      <c r="A3637" s="1" t="s">
        <v>51079</v>
      </c>
      <c r="B3637" s="1">
        <v>1.0</v>
      </c>
      <c r="C3637" s="1">
        <v>0.006</v>
      </c>
    </row>
    <row r="3638">
      <c r="A3638" s="1" t="s">
        <v>63724</v>
      </c>
      <c r="B3638" s="1">
        <v>1.0</v>
      </c>
      <c r="C3638" s="1">
        <v>0.006</v>
      </c>
    </row>
    <row r="3639">
      <c r="A3639" s="1" t="s">
        <v>63725</v>
      </c>
      <c r="B3639" s="1">
        <v>1.0</v>
      </c>
      <c r="C3639" s="1">
        <v>0.006</v>
      </c>
    </row>
    <row r="3640">
      <c r="A3640" s="1" t="s">
        <v>63726</v>
      </c>
      <c r="B3640" s="1">
        <v>1.0</v>
      </c>
      <c r="C3640" s="1">
        <v>0.006</v>
      </c>
    </row>
    <row r="3641">
      <c r="A3641" s="1" t="s">
        <v>63727</v>
      </c>
      <c r="B3641" s="1">
        <v>1.0</v>
      </c>
      <c r="C3641" s="1">
        <v>0.006</v>
      </c>
    </row>
    <row r="3642">
      <c r="A3642" s="1" t="s">
        <v>63728</v>
      </c>
      <c r="B3642" s="1">
        <v>1.0</v>
      </c>
      <c r="C3642" s="1">
        <v>0.006</v>
      </c>
    </row>
    <row r="3643">
      <c r="A3643" s="1" t="s">
        <v>51950</v>
      </c>
      <c r="B3643" s="1">
        <v>1.0</v>
      </c>
      <c r="C3643" s="1">
        <v>0.006</v>
      </c>
    </row>
    <row r="3644">
      <c r="A3644" s="1" t="s">
        <v>63729</v>
      </c>
      <c r="B3644" s="1">
        <v>1.0</v>
      </c>
      <c r="C3644" s="1">
        <v>0.006</v>
      </c>
    </row>
    <row r="3645">
      <c r="A3645" s="1" t="s">
        <v>63730</v>
      </c>
      <c r="B3645" s="1">
        <v>1.0</v>
      </c>
      <c r="C3645" s="1">
        <v>0.006</v>
      </c>
    </row>
    <row r="3646">
      <c r="A3646" s="1" t="s">
        <v>63731</v>
      </c>
      <c r="B3646" s="1">
        <v>1.0</v>
      </c>
      <c r="C3646" s="1">
        <v>0.006</v>
      </c>
    </row>
    <row r="3647">
      <c r="A3647" s="1" t="s">
        <v>63732</v>
      </c>
      <c r="B3647" s="1">
        <v>1.0</v>
      </c>
      <c r="C3647" s="1">
        <v>0.006</v>
      </c>
    </row>
    <row r="3648">
      <c r="A3648" s="1" t="s">
        <v>63733</v>
      </c>
      <c r="B3648" s="1">
        <v>1.0</v>
      </c>
      <c r="C3648" s="1">
        <v>0.006</v>
      </c>
    </row>
    <row r="3649">
      <c r="A3649" s="1" t="s">
        <v>63734</v>
      </c>
      <c r="B3649" s="1">
        <v>1.0</v>
      </c>
      <c r="C3649" s="1">
        <v>0.006</v>
      </c>
    </row>
    <row r="3650">
      <c r="A3650" s="1" t="s">
        <v>63735</v>
      </c>
      <c r="B3650" s="1">
        <v>1.0</v>
      </c>
      <c r="C3650" s="1">
        <v>0.006</v>
      </c>
    </row>
    <row r="3651">
      <c r="A3651" s="1" t="s">
        <v>63736</v>
      </c>
      <c r="B3651" s="1">
        <v>1.0</v>
      </c>
      <c r="C3651" s="1">
        <v>0.006</v>
      </c>
    </row>
    <row r="3652">
      <c r="A3652" s="1" t="s">
        <v>63737</v>
      </c>
      <c r="B3652" s="1">
        <v>1.0</v>
      </c>
      <c r="C3652" s="1">
        <v>0.006</v>
      </c>
    </row>
    <row r="3653">
      <c r="A3653" s="1" t="s">
        <v>63738</v>
      </c>
      <c r="B3653" s="1">
        <v>1.0</v>
      </c>
      <c r="C3653" s="1">
        <v>0.006</v>
      </c>
    </row>
    <row r="3654">
      <c r="A3654" s="1" t="s">
        <v>63739</v>
      </c>
      <c r="B3654" s="1">
        <v>1.0</v>
      </c>
      <c r="C3654" s="1">
        <v>0.006</v>
      </c>
    </row>
    <row r="3655">
      <c r="A3655" s="1" t="s">
        <v>63740</v>
      </c>
      <c r="B3655" s="1">
        <v>1.0</v>
      </c>
      <c r="C3655" s="1">
        <v>0.006</v>
      </c>
    </row>
    <row r="3656">
      <c r="A3656" s="1" t="s">
        <v>63741</v>
      </c>
      <c r="B3656" s="1">
        <v>1.0</v>
      </c>
      <c r="C3656" s="1">
        <v>0.006</v>
      </c>
    </row>
    <row r="3657">
      <c r="A3657" s="1" t="s">
        <v>63742</v>
      </c>
      <c r="B3657" s="1">
        <v>1.0</v>
      </c>
      <c r="C3657" s="1">
        <v>0.006</v>
      </c>
    </row>
    <row r="3658">
      <c r="A3658" s="1" t="s">
        <v>63743</v>
      </c>
      <c r="B3658" s="1">
        <v>1.0</v>
      </c>
      <c r="C3658" s="1">
        <v>0.006</v>
      </c>
    </row>
    <row r="3659">
      <c r="A3659" s="1" t="s">
        <v>63744</v>
      </c>
      <c r="B3659" s="1">
        <v>1.0</v>
      </c>
      <c r="C3659" s="1">
        <v>0.006</v>
      </c>
    </row>
    <row r="3660">
      <c r="A3660" s="1" t="s">
        <v>63745</v>
      </c>
      <c r="B3660" s="1">
        <v>1.0</v>
      </c>
      <c r="C3660" s="1">
        <v>0.006</v>
      </c>
    </row>
    <row r="3661">
      <c r="A3661" s="1" t="s">
        <v>63746</v>
      </c>
      <c r="B3661" s="1">
        <v>1.0</v>
      </c>
      <c r="C3661" s="1">
        <v>0.006</v>
      </c>
    </row>
    <row r="3662">
      <c r="A3662" s="1" t="s">
        <v>63747</v>
      </c>
      <c r="B3662" s="1">
        <v>1.0</v>
      </c>
      <c r="C3662" s="1">
        <v>0.006</v>
      </c>
    </row>
    <row r="3663">
      <c r="A3663" s="1" t="s">
        <v>63748</v>
      </c>
      <c r="B3663" s="1">
        <v>1.0</v>
      </c>
      <c r="C3663" s="1">
        <v>0.006</v>
      </c>
    </row>
    <row r="3664">
      <c r="A3664" s="1" t="s">
        <v>63749</v>
      </c>
      <c r="B3664" s="1">
        <v>1.0</v>
      </c>
      <c r="C3664" s="1">
        <v>0.006</v>
      </c>
    </row>
    <row r="3665">
      <c r="A3665" s="1" t="s">
        <v>63750</v>
      </c>
      <c r="B3665" s="1">
        <v>1.0</v>
      </c>
      <c r="C3665" s="1">
        <v>0.006</v>
      </c>
    </row>
    <row r="3666">
      <c r="A3666" s="1" t="s">
        <v>63751</v>
      </c>
      <c r="B3666" s="1">
        <v>1.0</v>
      </c>
      <c r="C3666" s="1">
        <v>0.006</v>
      </c>
    </row>
    <row r="3667">
      <c r="A3667" s="1" t="s">
        <v>63752</v>
      </c>
      <c r="B3667" s="1">
        <v>1.0</v>
      </c>
      <c r="C3667" s="1">
        <v>0.006</v>
      </c>
    </row>
    <row r="3668">
      <c r="A3668" s="1" t="s">
        <v>63753</v>
      </c>
      <c r="B3668" s="1">
        <v>1.0</v>
      </c>
      <c r="C3668" s="1">
        <v>0.006</v>
      </c>
    </row>
    <row r="3669">
      <c r="A3669" s="1" t="s">
        <v>63754</v>
      </c>
      <c r="B3669" s="1">
        <v>1.0</v>
      </c>
      <c r="C3669" s="1">
        <v>0.006</v>
      </c>
    </row>
    <row r="3670">
      <c r="A3670" s="1" t="s">
        <v>63755</v>
      </c>
      <c r="B3670" s="1">
        <v>1.0</v>
      </c>
      <c r="C3670" s="1">
        <v>0.006</v>
      </c>
    </row>
    <row r="3671">
      <c r="A3671" s="1" t="s">
        <v>63756</v>
      </c>
      <c r="B3671" s="1">
        <v>1.0</v>
      </c>
      <c r="C3671" s="1">
        <v>0.006</v>
      </c>
    </row>
    <row r="3672">
      <c r="A3672" s="1" t="s">
        <v>63757</v>
      </c>
      <c r="B3672" s="1">
        <v>1.0</v>
      </c>
      <c r="C3672" s="1">
        <v>0.006</v>
      </c>
    </row>
    <row r="3673">
      <c r="A3673" s="1" t="s">
        <v>63758</v>
      </c>
      <c r="B3673" s="1">
        <v>1.0</v>
      </c>
      <c r="C3673" s="1">
        <v>0.006</v>
      </c>
    </row>
    <row r="3674">
      <c r="A3674" s="1" t="s">
        <v>63759</v>
      </c>
      <c r="B3674" s="1">
        <v>1.0</v>
      </c>
      <c r="C3674" s="1">
        <v>0.006</v>
      </c>
    </row>
    <row r="3675">
      <c r="A3675" s="1" t="s">
        <v>63760</v>
      </c>
      <c r="B3675" s="1">
        <v>1.0</v>
      </c>
      <c r="C3675" s="1">
        <v>0.006</v>
      </c>
    </row>
    <row r="3676">
      <c r="A3676" s="1" t="s">
        <v>63761</v>
      </c>
      <c r="B3676" s="1">
        <v>1.0</v>
      </c>
      <c r="C3676" s="1">
        <v>0.006</v>
      </c>
    </row>
    <row r="3677">
      <c r="A3677" s="1" t="s">
        <v>63762</v>
      </c>
      <c r="B3677" s="1">
        <v>1.0</v>
      </c>
      <c r="C3677" s="1">
        <v>0.006</v>
      </c>
    </row>
    <row r="3678">
      <c r="A3678" s="1" t="s">
        <v>63763</v>
      </c>
      <c r="B3678" s="1">
        <v>1.0</v>
      </c>
      <c r="C3678" s="1">
        <v>0.006</v>
      </c>
    </row>
    <row r="3679">
      <c r="A3679" s="1" t="s">
        <v>63764</v>
      </c>
      <c r="B3679" s="1">
        <v>1.0</v>
      </c>
      <c r="C3679" s="1">
        <v>0.006</v>
      </c>
    </row>
    <row r="3680">
      <c r="A3680" s="1" t="s">
        <v>63765</v>
      </c>
      <c r="B3680" s="1">
        <v>1.0</v>
      </c>
      <c r="C3680" s="1">
        <v>0.006</v>
      </c>
    </row>
    <row r="3681">
      <c r="A3681" s="1" t="s">
        <v>63766</v>
      </c>
      <c r="B3681" s="1">
        <v>1.0</v>
      </c>
      <c r="C3681" s="1">
        <v>0.006</v>
      </c>
    </row>
    <row r="3682">
      <c r="A3682" s="1" t="s">
        <v>63767</v>
      </c>
      <c r="B3682" s="1">
        <v>1.0</v>
      </c>
      <c r="C3682" s="1">
        <v>0.006</v>
      </c>
    </row>
    <row r="3683">
      <c r="A3683" s="1" t="s">
        <v>51375</v>
      </c>
      <c r="B3683" s="1">
        <v>1.0</v>
      </c>
      <c r="C3683" s="1">
        <v>0.006</v>
      </c>
    </row>
    <row r="3684">
      <c r="A3684" s="1" t="s">
        <v>63768</v>
      </c>
      <c r="B3684" s="1">
        <v>1.0</v>
      </c>
      <c r="C3684" s="1">
        <v>0.006</v>
      </c>
    </row>
    <row r="3685">
      <c r="A3685" s="1" t="s">
        <v>63769</v>
      </c>
      <c r="B3685" s="1">
        <v>1.0</v>
      </c>
      <c r="C3685" s="1">
        <v>0.006</v>
      </c>
    </row>
    <row r="3686">
      <c r="A3686" s="1" t="s">
        <v>63770</v>
      </c>
      <c r="B3686" s="1">
        <v>1.0</v>
      </c>
      <c r="C3686" s="1">
        <v>0.006</v>
      </c>
    </row>
    <row r="3687">
      <c r="A3687" s="1" t="s">
        <v>63771</v>
      </c>
      <c r="B3687" s="1">
        <v>1.0</v>
      </c>
      <c r="C3687" s="1">
        <v>0.006</v>
      </c>
    </row>
    <row r="3688">
      <c r="A3688" s="1" t="s">
        <v>63772</v>
      </c>
      <c r="B3688" s="1">
        <v>1.0</v>
      </c>
      <c r="C3688" s="1">
        <v>0.006</v>
      </c>
    </row>
    <row r="3689">
      <c r="A3689" s="1" t="s">
        <v>63773</v>
      </c>
      <c r="B3689" s="1">
        <v>1.0</v>
      </c>
      <c r="C3689" s="1">
        <v>0.006</v>
      </c>
    </row>
    <row r="3690">
      <c r="A3690" s="1" t="s">
        <v>63774</v>
      </c>
      <c r="B3690" s="1">
        <v>1.0</v>
      </c>
      <c r="C3690" s="1">
        <v>0.006</v>
      </c>
    </row>
    <row r="3691">
      <c r="A3691" s="1" t="s">
        <v>63775</v>
      </c>
      <c r="B3691" s="1">
        <v>1.0</v>
      </c>
      <c r="C3691" s="1">
        <v>0.006</v>
      </c>
    </row>
    <row r="3692">
      <c r="A3692" s="1" t="s">
        <v>63776</v>
      </c>
      <c r="B3692" s="1">
        <v>1.0</v>
      </c>
      <c r="C3692" s="1">
        <v>0.006</v>
      </c>
    </row>
    <row r="3693">
      <c r="A3693" s="1" t="s">
        <v>63777</v>
      </c>
      <c r="B3693" s="1">
        <v>1.0</v>
      </c>
      <c r="C3693" s="1">
        <v>0.006</v>
      </c>
    </row>
    <row r="3694">
      <c r="A3694" s="1" t="s">
        <v>52070</v>
      </c>
      <c r="B3694" s="1">
        <v>1.0</v>
      </c>
      <c r="C3694" s="1">
        <v>0.006</v>
      </c>
    </row>
    <row r="3695">
      <c r="A3695" s="1" t="s">
        <v>63778</v>
      </c>
      <c r="B3695" s="1">
        <v>1.0</v>
      </c>
      <c r="C3695" s="1">
        <v>0.006</v>
      </c>
    </row>
    <row r="3696">
      <c r="A3696" s="1" t="s">
        <v>63779</v>
      </c>
      <c r="B3696" s="1">
        <v>1.0</v>
      </c>
      <c r="C3696" s="1">
        <v>0.006</v>
      </c>
    </row>
    <row r="3697">
      <c r="A3697" s="1" t="s">
        <v>63780</v>
      </c>
      <c r="B3697" s="1">
        <v>1.0</v>
      </c>
      <c r="C3697" s="1">
        <v>0.006</v>
      </c>
    </row>
    <row r="3698">
      <c r="A3698" s="1" t="s">
        <v>63781</v>
      </c>
      <c r="B3698" s="1">
        <v>1.0</v>
      </c>
      <c r="C3698" s="1">
        <v>0.006</v>
      </c>
    </row>
    <row r="3699">
      <c r="A3699" s="1" t="s">
        <v>63782</v>
      </c>
      <c r="B3699" s="1">
        <v>1.0</v>
      </c>
      <c r="C3699" s="1">
        <v>0.006</v>
      </c>
    </row>
    <row r="3700">
      <c r="A3700" s="1" t="s">
        <v>63783</v>
      </c>
      <c r="B3700" s="1">
        <v>1.0</v>
      </c>
      <c r="C3700" s="1">
        <v>0.006</v>
      </c>
    </row>
    <row r="3701">
      <c r="A3701" s="1" t="s">
        <v>63784</v>
      </c>
      <c r="B3701" s="1">
        <v>1.0</v>
      </c>
      <c r="C3701" s="1">
        <v>0.006</v>
      </c>
    </row>
    <row r="3702">
      <c r="A3702" s="1" t="s">
        <v>63785</v>
      </c>
      <c r="B3702" s="1">
        <v>1.0</v>
      </c>
      <c r="C3702" s="1">
        <v>0.006</v>
      </c>
    </row>
    <row r="3703">
      <c r="A3703" s="1" t="s">
        <v>63786</v>
      </c>
      <c r="B3703" s="1">
        <v>1.0</v>
      </c>
      <c r="C3703" s="1">
        <v>0.006</v>
      </c>
    </row>
    <row r="3704">
      <c r="A3704" s="1" t="s">
        <v>63787</v>
      </c>
      <c r="B3704" s="1">
        <v>1.0</v>
      </c>
      <c r="C3704" s="1">
        <v>0.006</v>
      </c>
    </row>
    <row r="3705">
      <c r="A3705" s="1" t="s">
        <v>63788</v>
      </c>
      <c r="B3705" s="1">
        <v>1.0</v>
      </c>
      <c r="C3705" s="1">
        <v>0.006</v>
      </c>
    </row>
    <row r="3706">
      <c r="A3706" s="1" t="s">
        <v>63789</v>
      </c>
      <c r="B3706" s="1">
        <v>1.0</v>
      </c>
      <c r="C3706" s="1">
        <v>0.006</v>
      </c>
    </row>
    <row r="3707">
      <c r="A3707" s="1" t="s">
        <v>63790</v>
      </c>
      <c r="B3707" s="1">
        <v>1.0</v>
      </c>
      <c r="C3707" s="1">
        <v>0.006</v>
      </c>
    </row>
    <row r="3708">
      <c r="A3708" s="1" t="s">
        <v>63791</v>
      </c>
      <c r="B3708" s="1">
        <v>1.0</v>
      </c>
      <c r="C3708" s="1">
        <v>0.006</v>
      </c>
    </row>
    <row r="3709">
      <c r="A3709" s="1" t="s">
        <v>63792</v>
      </c>
      <c r="B3709" s="1">
        <v>1.0</v>
      </c>
      <c r="C3709" s="1">
        <v>0.006</v>
      </c>
    </row>
    <row r="3710">
      <c r="A3710" s="1" t="s">
        <v>63793</v>
      </c>
      <c r="B3710" s="1">
        <v>1.0</v>
      </c>
      <c r="C3710" s="1">
        <v>0.006</v>
      </c>
    </row>
    <row r="3711">
      <c r="A3711" s="1" t="s">
        <v>63794</v>
      </c>
      <c r="B3711" s="1">
        <v>1.0</v>
      </c>
      <c r="C3711" s="1">
        <v>0.006</v>
      </c>
    </row>
    <row r="3712">
      <c r="A3712" s="1" t="s">
        <v>63795</v>
      </c>
      <c r="B3712" s="1">
        <v>1.0</v>
      </c>
      <c r="C3712" s="1">
        <v>0.006</v>
      </c>
    </row>
    <row r="3713">
      <c r="A3713" s="1" t="s">
        <v>63796</v>
      </c>
      <c r="B3713" s="1">
        <v>1.0</v>
      </c>
      <c r="C3713" s="1">
        <v>0.006</v>
      </c>
    </row>
    <row r="3714">
      <c r="A3714" s="1" t="s">
        <v>63797</v>
      </c>
      <c r="B3714" s="1">
        <v>1.0</v>
      </c>
      <c r="C3714" s="1">
        <v>0.006</v>
      </c>
    </row>
    <row r="3715">
      <c r="A3715" s="1" t="s">
        <v>53382</v>
      </c>
      <c r="B3715" s="1">
        <v>1.0</v>
      </c>
      <c r="C3715" s="1">
        <v>0.006</v>
      </c>
    </row>
    <row r="3716">
      <c r="A3716" s="1" t="s">
        <v>63798</v>
      </c>
      <c r="B3716" s="1">
        <v>1.0</v>
      </c>
      <c r="C3716" s="1">
        <v>0.006</v>
      </c>
    </row>
    <row r="3717">
      <c r="A3717" s="1" t="s">
        <v>63799</v>
      </c>
      <c r="B3717" s="1">
        <v>1.0</v>
      </c>
      <c r="C3717" s="1">
        <v>0.006</v>
      </c>
    </row>
    <row r="3718">
      <c r="A3718" s="1" t="s">
        <v>63800</v>
      </c>
      <c r="B3718" s="1">
        <v>1.0</v>
      </c>
      <c r="C3718" s="1">
        <v>0.006</v>
      </c>
    </row>
    <row r="3719">
      <c r="A3719" s="1" t="s">
        <v>63801</v>
      </c>
      <c r="B3719" s="1">
        <v>1.0</v>
      </c>
      <c r="C3719" s="1">
        <v>0.006</v>
      </c>
    </row>
    <row r="3720">
      <c r="A3720" s="1" t="s">
        <v>63802</v>
      </c>
      <c r="B3720" s="1">
        <v>1.0</v>
      </c>
      <c r="C3720" s="1">
        <v>0.006</v>
      </c>
    </row>
    <row r="3721">
      <c r="A3721" s="1" t="s">
        <v>63803</v>
      </c>
      <c r="B3721" s="1">
        <v>1.0</v>
      </c>
      <c r="C3721" s="1">
        <v>0.006</v>
      </c>
    </row>
    <row r="3722">
      <c r="A3722" s="1" t="s">
        <v>63804</v>
      </c>
      <c r="B3722" s="1">
        <v>1.0</v>
      </c>
      <c r="C3722" s="1">
        <v>0.006</v>
      </c>
    </row>
    <row r="3723">
      <c r="A3723" s="1" t="s">
        <v>63805</v>
      </c>
      <c r="B3723" s="1">
        <v>1.0</v>
      </c>
      <c r="C3723" s="1">
        <v>0.006</v>
      </c>
    </row>
    <row r="3724">
      <c r="A3724" s="1" t="s">
        <v>63806</v>
      </c>
      <c r="B3724" s="1">
        <v>1.0</v>
      </c>
      <c r="C3724" s="1">
        <v>0.006</v>
      </c>
    </row>
    <row r="3725">
      <c r="A3725" s="1" t="s">
        <v>63807</v>
      </c>
      <c r="B3725" s="1">
        <v>1.0</v>
      </c>
      <c r="C3725" s="1">
        <v>0.006</v>
      </c>
    </row>
    <row r="3726">
      <c r="A3726" s="1" t="s">
        <v>63808</v>
      </c>
      <c r="B3726" s="1">
        <v>1.0</v>
      </c>
      <c r="C3726" s="1">
        <v>0.006</v>
      </c>
    </row>
    <row r="3727">
      <c r="A3727" s="1" t="s">
        <v>63809</v>
      </c>
      <c r="B3727" s="1">
        <v>1.0</v>
      </c>
      <c r="C3727" s="1">
        <v>0.006</v>
      </c>
    </row>
    <row r="3728">
      <c r="A3728" s="1" t="s">
        <v>63810</v>
      </c>
      <c r="B3728" s="1">
        <v>1.0</v>
      </c>
      <c r="C3728" s="1">
        <v>0.006</v>
      </c>
    </row>
    <row r="3729">
      <c r="A3729" s="1" t="s">
        <v>63811</v>
      </c>
      <c r="B3729" s="1">
        <v>1.0</v>
      </c>
      <c r="C3729" s="1">
        <v>0.006</v>
      </c>
    </row>
    <row r="3730">
      <c r="A3730" s="1" t="s">
        <v>63812</v>
      </c>
      <c r="B3730" s="1">
        <v>1.0</v>
      </c>
      <c r="C3730" s="1">
        <v>0.006</v>
      </c>
    </row>
    <row r="3731">
      <c r="A3731" s="1" t="s">
        <v>63813</v>
      </c>
      <c r="B3731" s="1">
        <v>1.0</v>
      </c>
      <c r="C3731" s="1">
        <v>0.006</v>
      </c>
    </row>
    <row r="3732">
      <c r="A3732" s="1" t="s">
        <v>63814</v>
      </c>
      <c r="B3732" s="1">
        <v>1.0</v>
      </c>
      <c r="C3732" s="1">
        <v>0.006</v>
      </c>
    </row>
    <row r="3733">
      <c r="A3733" s="1" t="s">
        <v>63815</v>
      </c>
      <c r="B3733" s="1">
        <v>1.0</v>
      </c>
      <c r="C3733" s="1">
        <v>0.006</v>
      </c>
    </row>
    <row r="3734">
      <c r="A3734" s="1" t="s">
        <v>63816</v>
      </c>
      <c r="B3734" s="1">
        <v>1.0</v>
      </c>
      <c r="C3734" s="1">
        <v>0.006</v>
      </c>
    </row>
    <row r="3735">
      <c r="A3735" s="1" t="s">
        <v>63817</v>
      </c>
      <c r="B3735" s="1">
        <v>1.0</v>
      </c>
      <c r="C3735" s="1">
        <v>0.006</v>
      </c>
    </row>
    <row r="3736">
      <c r="A3736" s="1" t="s">
        <v>63818</v>
      </c>
      <c r="B3736" s="1">
        <v>1.0</v>
      </c>
      <c r="C3736" s="1">
        <v>0.006</v>
      </c>
    </row>
    <row r="3737">
      <c r="A3737" s="1" t="s">
        <v>63819</v>
      </c>
      <c r="B3737" s="1">
        <v>1.0</v>
      </c>
      <c r="C3737" s="1">
        <v>0.006</v>
      </c>
    </row>
    <row r="3738">
      <c r="A3738" s="1" t="s">
        <v>63820</v>
      </c>
      <c r="B3738" s="1">
        <v>1.0</v>
      </c>
      <c r="C3738" s="1">
        <v>0.006</v>
      </c>
    </row>
    <row r="3739">
      <c r="A3739" s="1" t="s">
        <v>63821</v>
      </c>
      <c r="B3739" s="1">
        <v>1.0</v>
      </c>
      <c r="C3739" s="1">
        <v>0.006</v>
      </c>
    </row>
    <row r="3740">
      <c r="A3740" s="1" t="s">
        <v>63822</v>
      </c>
      <c r="B3740" s="1">
        <v>1.0</v>
      </c>
      <c r="C3740" s="1">
        <v>0.006</v>
      </c>
    </row>
    <row r="3741">
      <c r="A3741" s="1" t="s">
        <v>63823</v>
      </c>
      <c r="B3741" s="1">
        <v>1.0</v>
      </c>
      <c r="C3741" s="1">
        <v>0.006</v>
      </c>
    </row>
    <row r="3742">
      <c r="A3742" s="1" t="s">
        <v>63824</v>
      </c>
      <c r="B3742" s="1">
        <v>1.0</v>
      </c>
      <c r="C3742" s="1">
        <v>0.006</v>
      </c>
    </row>
    <row r="3743">
      <c r="A3743" s="1" t="s">
        <v>63825</v>
      </c>
      <c r="B3743" s="1">
        <v>1.0</v>
      </c>
      <c r="C3743" s="1">
        <v>0.006</v>
      </c>
    </row>
    <row r="3744">
      <c r="A3744" s="1" t="s">
        <v>63826</v>
      </c>
      <c r="B3744" s="1">
        <v>1.0</v>
      </c>
      <c r="C3744" s="1">
        <v>0.006</v>
      </c>
    </row>
    <row r="3745">
      <c r="A3745" s="1" t="s">
        <v>63827</v>
      </c>
      <c r="B3745" s="1">
        <v>1.0</v>
      </c>
      <c r="C3745" s="1">
        <v>0.006</v>
      </c>
    </row>
    <row r="3746">
      <c r="A3746" s="1" t="s">
        <v>63828</v>
      </c>
      <c r="B3746" s="1">
        <v>1.0</v>
      </c>
      <c r="C3746" s="1">
        <v>0.006</v>
      </c>
    </row>
    <row r="3747">
      <c r="A3747" s="1" t="s">
        <v>63829</v>
      </c>
      <c r="B3747" s="1">
        <v>1.0</v>
      </c>
      <c r="C3747" s="1">
        <v>0.006</v>
      </c>
    </row>
    <row r="3748">
      <c r="A3748" s="1" t="s">
        <v>63830</v>
      </c>
      <c r="B3748" s="1">
        <v>1.0</v>
      </c>
      <c r="C3748" s="1">
        <v>0.006</v>
      </c>
    </row>
    <row r="3749">
      <c r="A3749" s="1" t="s">
        <v>63831</v>
      </c>
      <c r="B3749" s="1">
        <v>1.0</v>
      </c>
      <c r="C3749" s="1">
        <v>0.006</v>
      </c>
    </row>
    <row r="3750">
      <c r="A3750" s="1" t="s">
        <v>63832</v>
      </c>
      <c r="B3750" s="1">
        <v>1.0</v>
      </c>
      <c r="C3750" s="1">
        <v>0.006</v>
      </c>
    </row>
    <row r="3751">
      <c r="A3751" s="1" t="s">
        <v>63833</v>
      </c>
      <c r="B3751" s="1">
        <v>1.0</v>
      </c>
      <c r="C3751" s="1">
        <v>0.006</v>
      </c>
    </row>
    <row r="3752">
      <c r="A3752" s="1" t="s">
        <v>63834</v>
      </c>
      <c r="B3752" s="1">
        <v>1.0</v>
      </c>
      <c r="C3752" s="1">
        <v>0.006</v>
      </c>
    </row>
    <row r="3753">
      <c r="A3753" s="1" t="s">
        <v>63835</v>
      </c>
      <c r="B3753" s="1">
        <v>1.0</v>
      </c>
      <c r="C3753" s="1">
        <v>0.006</v>
      </c>
    </row>
    <row r="3754">
      <c r="A3754" s="1" t="s">
        <v>63836</v>
      </c>
      <c r="B3754" s="1">
        <v>1.0</v>
      </c>
      <c r="C3754" s="1">
        <v>0.006</v>
      </c>
    </row>
    <row r="3755">
      <c r="A3755" s="1" t="s">
        <v>63837</v>
      </c>
      <c r="B3755" s="1">
        <v>1.0</v>
      </c>
      <c r="C3755" s="1">
        <v>0.006</v>
      </c>
    </row>
    <row r="3756">
      <c r="A3756" s="1" t="s">
        <v>63838</v>
      </c>
      <c r="B3756" s="1">
        <v>1.0</v>
      </c>
      <c r="C3756" s="1">
        <v>0.006</v>
      </c>
    </row>
    <row r="3757">
      <c r="A3757" s="1" t="s">
        <v>63839</v>
      </c>
      <c r="B3757" s="1">
        <v>1.0</v>
      </c>
      <c r="C3757" s="1">
        <v>0.006</v>
      </c>
    </row>
    <row r="3758">
      <c r="A3758" s="1" t="s">
        <v>63840</v>
      </c>
      <c r="B3758" s="1">
        <v>1.0</v>
      </c>
      <c r="C3758" s="1">
        <v>0.006</v>
      </c>
    </row>
    <row r="3759">
      <c r="A3759" s="1" t="s">
        <v>63841</v>
      </c>
      <c r="B3759" s="1">
        <v>1.0</v>
      </c>
      <c r="C3759" s="1">
        <v>0.006</v>
      </c>
    </row>
    <row r="3760">
      <c r="A3760" s="1" t="s">
        <v>63842</v>
      </c>
      <c r="B3760" s="1">
        <v>1.0</v>
      </c>
      <c r="C3760" s="1">
        <v>0.006</v>
      </c>
    </row>
    <row r="3761">
      <c r="A3761" s="1" t="s">
        <v>63843</v>
      </c>
      <c r="B3761" s="1">
        <v>1.0</v>
      </c>
      <c r="C3761" s="1">
        <v>0.006</v>
      </c>
    </row>
    <row r="3762">
      <c r="A3762" s="1" t="s">
        <v>63844</v>
      </c>
      <c r="B3762" s="1">
        <v>1.0</v>
      </c>
      <c r="C3762" s="1">
        <v>0.006</v>
      </c>
    </row>
    <row r="3763">
      <c r="A3763" s="1" t="s">
        <v>63845</v>
      </c>
      <c r="B3763" s="1">
        <v>1.0</v>
      </c>
      <c r="C3763" s="1">
        <v>0.006</v>
      </c>
    </row>
    <row r="3764">
      <c r="A3764" s="1" t="s">
        <v>63846</v>
      </c>
      <c r="B3764" s="1">
        <v>1.0</v>
      </c>
      <c r="C3764" s="1">
        <v>0.006</v>
      </c>
    </row>
    <row r="3765">
      <c r="A3765" s="1" t="s">
        <v>63847</v>
      </c>
      <c r="B3765" s="1">
        <v>1.0</v>
      </c>
      <c r="C3765" s="1">
        <v>0.006</v>
      </c>
    </row>
    <row r="3766">
      <c r="A3766" s="1" t="s">
        <v>63848</v>
      </c>
      <c r="B3766" s="1">
        <v>1.0</v>
      </c>
      <c r="C3766" s="1">
        <v>0.006</v>
      </c>
    </row>
    <row r="3767">
      <c r="A3767" s="1" t="s">
        <v>63849</v>
      </c>
      <c r="B3767" s="1">
        <v>1.0</v>
      </c>
      <c r="C3767" s="1">
        <v>0.006</v>
      </c>
    </row>
    <row r="3768">
      <c r="A3768" s="1" t="s">
        <v>63850</v>
      </c>
      <c r="B3768" s="1">
        <v>1.0</v>
      </c>
      <c r="C3768" s="1">
        <v>0.006</v>
      </c>
    </row>
    <row r="3769">
      <c r="A3769" s="1" t="s">
        <v>63851</v>
      </c>
      <c r="B3769" s="1">
        <v>1.0</v>
      </c>
      <c r="C3769" s="1">
        <v>0.006</v>
      </c>
    </row>
    <row r="3770">
      <c r="A3770" s="1" t="s">
        <v>63852</v>
      </c>
      <c r="B3770" s="1">
        <v>1.0</v>
      </c>
      <c r="C3770" s="1">
        <v>0.006</v>
      </c>
    </row>
    <row r="3771">
      <c r="A3771" s="1" t="s">
        <v>63853</v>
      </c>
      <c r="B3771" s="1">
        <v>1.0</v>
      </c>
      <c r="C3771" s="1">
        <v>0.006</v>
      </c>
    </row>
    <row r="3772">
      <c r="A3772" s="1" t="s">
        <v>63854</v>
      </c>
      <c r="B3772" s="1">
        <v>1.0</v>
      </c>
      <c r="C3772" s="1">
        <v>0.006</v>
      </c>
    </row>
    <row r="3773">
      <c r="A3773" s="1" t="s">
        <v>63855</v>
      </c>
      <c r="B3773" s="1">
        <v>1.0</v>
      </c>
      <c r="C3773" s="1">
        <v>0.006</v>
      </c>
    </row>
    <row r="3774">
      <c r="A3774" s="1" t="s">
        <v>63856</v>
      </c>
      <c r="B3774" s="1">
        <v>1.0</v>
      </c>
      <c r="C3774" s="1">
        <v>0.006</v>
      </c>
    </row>
    <row r="3775">
      <c r="A3775" s="1" t="s">
        <v>63857</v>
      </c>
      <c r="B3775" s="1">
        <v>1.0</v>
      </c>
      <c r="C3775" s="1">
        <v>0.006</v>
      </c>
    </row>
    <row r="3776">
      <c r="A3776" s="1" t="s">
        <v>63858</v>
      </c>
      <c r="B3776" s="1">
        <v>1.0</v>
      </c>
      <c r="C3776" s="1">
        <v>0.006</v>
      </c>
    </row>
    <row r="3777">
      <c r="A3777" s="1" t="s">
        <v>63859</v>
      </c>
      <c r="B3777" s="1">
        <v>1.0</v>
      </c>
      <c r="C3777" s="1">
        <v>0.006</v>
      </c>
    </row>
    <row r="3778">
      <c r="A3778" s="1" t="s">
        <v>63860</v>
      </c>
      <c r="B3778" s="1">
        <v>1.0</v>
      </c>
      <c r="C3778" s="1">
        <v>0.006</v>
      </c>
    </row>
    <row r="3779">
      <c r="A3779" s="1" t="s">
        <v>63861</v>
      </c>
      <c r="B3779" s="1">
        <v>1.0</v>
      </c>
      <c r="C3779" s="1">
        <v>0.006</v>
      </c>
    </row>
    <row r="3780">
      <c r="A3780" s="1" t="s">
        <v>63862</v>
      </c>
      <c r="B3780" s="1">
        <v>1.0</v>
      </c>
      <c r="C3780" s="1">
        <v>0.006</v>
      </c>
    </row>
    <row r="3781">
      <c r="A3781" s="1" t="s">
        <v>63863</v>
      </c>
      <c r="B3781" s="1">
        <v>1.0</v>
      </c>
      <c r="C3781" s="1">
        <v>0.006</v>
      </c>
    </row>
    <row r="3782">
      <c r="A3782" s="1" t="s">
        <v>63864</v>
      </c>
      <c r="B3782" s="1">
        <v>1.0</v>
      </c>
      <c r="C3782" s="1">
        <v>0.006</v>
      </c>
    </row>
    <row r="3783">
      <c r="A3783" s="1" t="s">
        <v>63865</v>
      </c>
      <c r="B3783" s="1">
        <v>1.0</v>
      </c>
      <c r="C3783" s="1">
        <v>0.006</v>
      </c>
    </row>
    <row r="3784">
      <c r="A3784" s="1" t="s">
        <v>63866</v>
      </c>
      <c r="B3784" s="1">
        <v>1.0</v>
      </c>
      <c r="C3784" s="1">
        <v>0.006</v>
      </c>
    </row>
    <row r="3785">
      <c r="A3785" s="1" t="s">
        <v>63867</v>
      </c>
      <c r="B3785" s="1">
        <v>1.0</v>
      </c>
      <c r="C3785" s="1">
        <v>0.006</v>
      </c>
    </row>
    <row r="3786">
      <c r="A3786" s="1" t="s">
        <v>63868</v>
      </c>
      <c r="B3786" s="1">
        <v>1.0</v>
      </c>
      <c r="C3786" s="1">
        <v>0.006</v>
      </c>
    </row>
    <row r="3787">
      <c r="A3787" s="1" t="s">
        <v>63869</v>
      </c>
      <c r="B3787" s="1">
        <v>1.0</v>
      </c>
      <c r="C3787" s="1">
        <v>0.006</v>
      </c>
    </row>
    <row r="3788">
      <c r="A3788" s="1" t="s">
        <v>63870</v>
      </c>
      <c r="B3788" s="1">
        <v>1.0</v>
      </c>
      <c r="C3788" s="1">
        <v>0.006</v>
      </c>
    </row>
    <row r="3789">
      <c r="A3789" s="1" t="s">
        <v>63871</v>
      </c>
      <c r="B3789" s="1">
        <v>1.0</v>
      </c>
      <c r="C3789" s="1">
        <v>0.006</v>
      </c>
    </row>
    <row r="3790">
      <c r="A3790" s="1" t="s">
        <v>63872</v>
      </c>
      <c r="B3790" s="1">
        <v>1.0</v>
      </c>
      <c r="C3790" s="1">
        <v>0.006</v>
      </c>
    </row>
    <row r="3791">
      <c r="A3791" s="1" t="s">
        <v>63873</v>
      </c>
      <c r="B3791" s="1">
        <v>1.0</v>
      </c>
      <c r="C3791" s="1">
        <v>0.006</v>
      </c>
    </row>
    <row r="3792">
      <c r="A3792" s="1" t="s">
        <v>63874</v>
      </c>
      <c r="B3792" s="1">
        <v>1.0</v>
      </c>
      <c r="C3792" s="1">
        <v>0.006</v>
      </c>
    </row>
    <row r="3793">
      <c r="A3793" s="1" t="s">
        <v>63875</v>
      </c>
      <c r="B3793" s="1">
        <v>1.0</v>
      </c>
      <c r="C3793" s="1">
        <v>0.006</v>
      </c>
    </row>
    <row r="3794">
      <c r="A3794" s="1" t="s">
        <v>63876</v>
      </c>
      <c r="B3794" s="1">
        <v>1.0</v>
      </c>
      <c r="C3794" s="1">
        <v>0.006</v>
      </c>
    </row>
    <row r="3795">
      <c r="A3795" s="1" t="s">
        <v>63877</v>
      </c>
      <c r="B3795" s="1">
        <v>1.0</v>
      </c>
      <c r="C3795" s="1">
        <v>0.006</v>
      </c>
    </row>
    <row r="3796">
      <c r="A3796" s="1" t="s">
        <v>63878</v>
      </c>
      <c r="B3796" s="1">
        <v>1.0</v>
      </c>
      <c r="C3796" s="1">
        <v>0.006</v>
      </c>
    </row>
    <row r="3797">
      <c r="A3797" s="1" t="s">
        <v>63879</v>
      </c>
      <c r="B3797" s="1">
        <v>1.0</v>
      </c>
      <c r="C3797" s="1">
        <v>0.006</v>
      </c>
    </row>
    <row r="3798">
      <c r="A3798" s="1" t="s">
        <v>63880</v>
      </c>
      <c r="B3798" s="1">
        <v>1.0</v>
      </c>
      <c r="C3798" s="1">
        <v>0.006</v>
      </c>
    </row>
    <row r="3799">
      <c r="A3799" s="1" t="s">
        <v>63881</v>
      </c>
      <c r="B3799" s="1">
        <v>1.0</v>
      </c>
      <c r="C3799" s="1">
        <v>0.006</v>
      </c>
    </row>
    <row r="3800">
      <c r="A3800" s="1" t="s">
        <v>63882</v>
      </c>
      <c r="B3800" s="1">
        <v>1.0</v>
      </c>
      <c r="C3800" s="1">
        <v>0.006</v>
      </c>
    </row>
    <row r="3801">
      <c r="A3801" s="1" t="s">
        <v>63883</v>
      </c>
      <c r="B3801" s="1">
        <v>1.0</v>
      </c>
      <c r="C3801" s="1">
        <v>0.006</v>
      </c>
    </row>
    <row r="3802">
      <c r="A3802" s="1" t="s">
        <v>63884</v>
      </c>
      <c r="B3802" s="1">
        <v>1.0</v>
      </c>
      <c r="C3802" s="1">
        <v>0.006</v>
      </c>
    </row>
    <row r="3803">
      <c r="A3803" s="1" t="s">
        <v>51306</v>
      </c>
      <c r="B3803" s="1">
        <v>1.0</v>
      </c>
      <c r="C3803" s="1">
        <v>0.006</v>
      </c>
    </row>
    <row r="3804">
      <c r="A3804" s="1" t="s">
        <v>63885</v>
      </c>
      <c r="B3804" s="1">
        <v>1.0</v>
      </c>
      <c r="C3804" s="1">
        <v>0.006</v>
      </c>
    </row>
    <row r="3805">
      <c r="A3805" s="1" t="s">
        <v>63886</v>
      </c>
      <c r="B3805" s="1">
        <v>1.0</v>
      </c>
      <c r="C3805" s="1">
        <v>0.006</v>
      </c>
    </row>
    <row r="3806">
      <c r="A3806" s="1" t="s">
        <v>63887</v>
      </c>
      <c r="B3806" s="1">
        <v>1.0</v>
      </c>
      <c r="C3806" s="1">
        <v>0.006</v>
      </c>
    </row>
    <row r="3807">
      <c r="A3807" s="1" t="s">
        <v>63888</v>
      </c>
      <c r="B3807" s="1">
        <v>1.0</v>
      </c>
      <c r="C3807" s="1">
        <v>0.006</v>
      </c>
    </row>
    <row r="3808">
      <c r="A3808" s="1" t="s">
        <v>63889</v>
      </c>
      <c r="B3808" s="1">
        <v>1.0</v>
      </c>
      <c r="C3808" s="1">
        <v>0.006</v>
      </c>
    </row>
    <row r="3809">
      <c r="A3809" s="1" t="s">
        <v>63890</v>
      </c>
      <c r="B3809" s="1">
        <v>1.0</v>
      </c>
      <c r="C3809" s="1">
        <v>0.006</v>
      </c>
    </row>
    <row r="3810">
      <c r="A3810" s="1" t="s">
        <v>63891</v>
      </c>
      <c r="B3810" s="1">
        <v>1.0</v>
      </c>
      <c r="C3810" s="1">
        <v>0.006</v>
      </c>
    </row>
    <row r="3811">
      <c r="A3811" s="1" t="s">
        <v>63892</v>
      </c>
      <c r="B3811" s="1">
        <v>1.0</v>
      </c>
      <c r="C3811" s="1">
        <v>0.006</v>
      </c>
    </row>
    <row r="3812">
      <c r="A3812" s="1" t="s">
        <v>63893</v>
      </c>
      <c r="B3812" s="1">
        <v>1.0</v>
      </c>
      <c r="C3812" s="1">
        <v>0.006</v>
      </c>
    </row>
    <row r="3813">
      <c r="A3813" s="1" t="s">
        <v>63894</v>
      </c>
      <c r="B3813" s="1">
        <v>1.0</v>
      </c>
      <c r="C3813" s="1">
        <v>0.006</v>
      </c>
    </row>
    <row r="3814">
      <c r="A3814" s="1" t="s">
        <v>63895</v>
      </c>
      <c r="B3814" s="1">
        <v>1.0</v>
      </c>
      <c r="C3814" s="1">
        <v>0.006</v>
      </c>
    </row>
    <row r="3815">
      <c r="A3815" s="1" t="s">
        <v>63896</v>
      </c>
      <c r="B3815" s="1">
        <v>1.0</v>
      </c>
      <c r="C3815" s="1">
        <v>0.006</v>
      </c>
    </row>
    <row r="3816">
      <c r="A3816" s="1" t="s">
        <v>63897</v>
      </c>
      <c r="B3816" s="1">
        <v>1.0</v>
      </c>
      <c r="C3816" s="1">
        <v>0.006</v>
      </c>
    </row>
    <row r="3817">
      <c r="A3817" s="1" t="s">
        <v>63898</v>
      </c>
      <c r="B3817" s="1">
        <v>1.0</v>
      </c>
      <c r="C3817" s="1">
        <v>0.006</v>
      </c>
    </row>
    <row r="3818">
      <c r="A3818" s="1" t="s">
        <v>63899</v>
      </c>
      <c r="B3818" s="1">
        <v>1.0</v>
      </c>
      <c r="C3818" s="1">
        <v>0.006</v>
      </c>
    </row>
    <row r="3819">
      <c r="A3819" s="1" t="s">
        <v>63900</v>
      </c>
      <c r="B3819" s="1">
        <v>1.0</v>
      </c>
      <c r="C3819" s="1">
        <v>0.006</v>
      </c>
    </row>
    <row r="3820">
      <c r="A3820" s="1" t="s">
        <v>63901</v>
      </c>
      <c r="B3820" s="1">
        <v>1.0</v>
      </c>
      <c r="C3820" s="1">
        <v>0.006</v>
      </c>
    </row>
    <row r="3821">
      <c r="A3821" s="1" t="s">
        <v>51754</v>
      </c>
      <c r="B3821" s="1">
        <v>1.0</v>
      </c>
      <c r="C3821" s="1">
        <v>0.006</v>
      </c>
    </row>
    <row r="3822">
      <c r="A3822" s="1" t="s">
        <v>63902</v>
      </c>
      <c r="B3822" s="1">
        <v>1.0</v>
      </c>
      <c r="C3822" s="1">
        <v>0.006</v>
      </c>
    </row>
    <row r="3823">
      <c r="A3823" s="1" t="s">
        <v>63903</v>
      </c>
      <c r="B3823" s="1">
        <v>1.0</v>
      </c>
      <c r="C3823" s="1">
        <v>0.006</v>
      </c>
    </row>
    <row r="3824">
      <c r="A3824" s="1" t="s">
        <v>63904</v>
      </c>
      <c r="B3824" s="1">
        <v>1.0</v>
      </c>
      <c r="C3824" s="1">
        <v>0.006</v>
      </c>
    </row>
    <row r="3825">
      <c r="A3825" s="1" t="s">
        <v>63905</v>
      </c>
      <c r="B3825" s="1">
        <v>1.0</v>
      </c>
      <c r="C3825" s="1">
        <v>0.006</v>
      </c>
    </row>
    <row r="3826">
      <c r="A3826" s="1" t="s">
        <v>63906</v>
      </c>
      <c r="B3826" s="1">
        <v>1.0</v>
      </c>
      <c r="C3826" s="1">
        <v>0.006</v>
      </c>
    </row>
    <row r="3827">
      <c r="A3827" s="1" t="s">
        <v>63907</v>
      </c>
      <c r="B3827" s="1">
        <v>1.0</v>
      </c>
      <c r="C3827" s="1">
        <v>0.006</v>
      </c>
    </row>
    <row r="3828">
      <c r="A3828" s="1" t="s">
        <v>63908</v>
      </c>
      <c r="B3828" s="1">
        <v>1.0</v>
      </c>
      <c r="C3828" s="1">
        <v>0.006</v>
      </c>
    </row>
    <row r="3829">
      <c r="A3829" s="1" t="s">
        <v>63909</v>
      </c>
      <c r="B3829" s="1">
        <v>1.0</v>
      </c>
      <c r="C3829" s="1">
        <v>0.006</v>
      </c>
    </row>
    <row r="3830">
      <c r="A3830" s="1" t="s">
        <v>63910</v>
      </c>
      <c r="B3830" s="1">
        <v>1.0</v>
      </c>
      <c r="C3830" s="1">
        <v>0.006</v>
      </c>
    </row>
    <row r="3831">
      <c r="A3831" s="1" t="s">
        <v>63911</v>
      </c>
      <c r="B3831" s="1">
        <v>1.0</v>
      </c>
      <c r="C3831" s="1">
        <v>0.006</v>
      </c>
    </row>
    <row r="3832">
      <c r="A3832" s="1" t="s">
        <v>63912</v>
      </c>
      <c r="B3832" s="1">
        <v>1.0</v>
      </c>
      <c r="C3832" s="1">
        <v>0.006</v>
      </c>
    </row>
    <row r="3833">
      <c r="A3833" s="1" t="s">
        <v>63913</v>
      </c>
      <c r="B3833" s="1">
        <v>1.0</v>
      </c>
      <c r="C3833" s="1">
        <v>0.006</v>
      </c>
    </row>
    <row r="3834">
      <c r="A3834" s="1" t="s">
        <v>63914</v>
      </c>
      <c r="B3834" s="1">
        <v>1.0</v>
      </c>
      <c r="C3834" s="1">
        <v>0.006</v>
      </c>
    </row>
    <row r="3835">
      <c r="A3835" s="1" t="s">
        <v>63915</v>
      </c>
      <c r="B3835" s="1">
        <v>1.0</v>
      </c>
      <c r="C3835" s="1">
        <v>0.006</v>
      </c>
    </row>
    <row r="3836">
      <c r="A3836" s="1" t="s">
        <v>63916</v>
      </c>
      <c r="B3836" s="1">
        <v>1.0</v>
      </c>
      <c r="C3836" s="1">
        <v>0.006</v>
      </c>
    </row>
    <row r="3837">
      <c r="A3837" s="1" t="s">
        <v>52465</v>
      </c>
      <c r="B3837" s="1">
        <v>1.0</v>
      </c>
      <c r="C3837" s="1">
        <v>0.006</v>
      </c>
    </row>
    <row r="3838">
      <c r="A3838" s="1" t="s">
        <v>63917</v>
      </c>
      <c r="B3838" s="1">
        <v>1.0</v>
      </c>
      <c r="C3838" s="1">
        <v>0.006</v>
      </c>
    </row>
    <row r="3839">
      <c r="A3839" s="1" t="s">
        <v>63918</v>
      </c>
      <c r="B3839" s="1">
        <v>1.0</v>
      </c>
      <c r="C3839" s="1">
        <v>0.006</v>
      </c>
    </row>
    <row r="3840">
      <c r="A3840" s="1" t="s">
        <v>63919</v>
      </c>
      <c r="B3840" s="1">
        <v>1.0</v>
      </c>
      <c r="C3840" s="1">
        <v>0.006</v>
      </c>
    </row>
    <row r="3841">
      <c r="A3841" s="1" t="s">
        <v>63920</v>
      </c>
      <c r="B3841" s="1">
        <v>1.0</v>
      </c>
      <c r="C3841" s="1">
        <v>0.006</v>
      </c>
    </row>
    <row r="3842">
      <c r="A3842" s="1" t="s">
        <v>63921</v>
      </c>
      <c r="B3842" s="1">
        <v>1.0</v>
      </c>
      <c r="C3842" s="1">
        <v>0.006</v>
      </c>
    </row>
    <row r="3843">
      <c r="A3843" s="1" t="s">
        <v>63922</v>
      </c>
      <c r="B3843" s="1">
        <v>1.0</v>
      </c>
      <c r="C3843" s="1">
        <v>0.006</v>
      </c>
    </row>
    <row r="3844">
      <c r="A3844" s="1" t="s">
        <v>63923</v>
      </c>
      <c r="B3844" s="1">
        <v>1.0</v>
      </c>
      <c r="C3844" s="1">
        <v>0.006</v>
      </c>
    </row>
    <row r="3845">
      <c r="A3845" s="1" t="s">
        <v>63924</v>
      </c>
      <c r="B3845" s="1">
        <v>1.0</v>
      </c>
      <c r="C3845" s="1">
        <v>0.006</v>
      </c>
    </row>
    <row r="3846">
      <c r="A3846" s="1" t="s">
        <v>63925</v>
      </c>
      <c r="B3846" s="1">
        <v>1.0</v>
      </c>
      <c r="C3846" s="1">
        <v>0.006</v>
      </c>
    </row>
    <row r="3847">
      <c r="A3847" s="1" t="s">
        <v>63926</v>
      </c>
      <c r="B3847" s="1">
        <v>1.0</v>
      </c>
      <c r="C3847" s="1">
        <v>0.006</v>
      </c>
    </row>
    <row r="3848">
      <c r="A3848" s="1" t="s">
        <v>63927</v>
      </c>
      <c r="B3848" s="1">
        <v>1.0</v>
      </c>
      <c r="C3848" s="1">
        <v>0.006</v>
      </c>
    </row>
    <row r="3849">
      <c r="A3849" s="1" t="s">
        <v>63928</v>
      </c>
      <c r="B3849" s="1">
        <v>1.0</v>
      </c>
      <c r="C3849" s="1">
        <v>0.006</v>
      </c>
    </row>
    <row r="3850">
      <c r="A3850" s="1" t="s">
        <v>63929</v>
      </c>
      <c r="B3850" s="1">
        <v>1.0</v>
      </c>
      <c r="C3850" s="1">
        <v>0.006</v>
      </c>
    </row>
    <row r="3851">
      <c r="A3851" s="1" t="s">
        <v>63930</v>
      </c>
      <c r="B3851" s="1">
        <v>1.0</v>
      </c>
      <c r="C3851" s="1">
        <v>0.006</v>
      </c>
    </row>
    <row r="3852">
      <c r="A3852" s="1" t="s">
        <v>63931</v>
      </c>
      <c r="B3852" s="1">
        <v>1.0</v>
      </c>
      <c r="C3852" s="1">
        <v>0.006</v>
      </c>
    </row>
    <row r="3853">
      <c r="A3853" s="1" t="s">
        <v>63932</v>
      </c>
      <c r="B3853" s="1">
        <v>1.0</v>
      </c>
      <c r="C3853" s="1">
        <v>0.006</v>
      </c>
    </row>
    <row r="3854">
      <c r="A3854" s="1" t="s">
        <v>63933</v>
      </c>
      <c r="B3854" s="1">
        <v>1.0</v>
      </c>
      <c r="C3854" s="1">
        <v>0.006</v>
      </c>
    </row>
    <row r="3855">
      <c r="A3855" s="1" t="s">
        <v>63934</v>
      </c>
      <c r="B3855" s="1">
        <v>1.0</v>
      </c>
      <c r="C3855" s="1">
        <v>0.006</v>
      </c>
    </row>
    <row r="3856">
      <c r="A3856" s="1" t="s">
        <v>63935</v>
      </c>
      <c r="B3856" s="1">
        <v>1.0</v>
      </c>
      <c r="C3856" s="1">
        <v>0.006</v>
      </c>
    </row>
    <row r="3857">
      <c r="A3857" s="1" t="s">
        <v>63936</v>
      </c>
      <c r="B3857" s="1">
        <v>1.0</v>
      </c>
      <c r="C3857" s="1">
        <v>0.006</v>
      </c>
    </row>
    <row r="3858">
      <c r="A3858" s="1" t="s">
        <v>63937</v>
      </c>
      <c r="B3858" s="1">
        <v>1.0</v>
      </c>
      <c r="C3858" s="1">
        <v>0.006</v>
      </c>
    </row>
    <row r="3859">
      <c r="A3859" s="1" t="s">
        <v>63938</v>
      </c>
      <c r="B3859" s="1">
        <v>1.0</v>
      </c>
      <c r="C3859" s="1">
        <v>0.006</v>
      </c>
    </row>
    <row r="3860">
      <c r="A3860" s="1" t="s">
        <v>63939</v>
      </c>
      <c r="B3860" s="1">
        <v>1.0</v>
      </c>
      <c r="C3860" s="1">
        <v>0.006</v>
      </c>
    </row>
    <row r="3861">
      <c r="A3861" s="1" t="s">
        <v>63940</v>
      </c>
      <c r="B3861" s="1">
        <v>1.0</v>
      </c>
      <c r="C3861" s="1">
        <v>0.006</v>
      </c>
    </row>
    <row r="3862">
      <c r="A3862" s="1" t="s">
        <v>63941</v>
      </c>
      <c r="B3862" s="1">
        <v>1.0</v>
      </c>
      <c r="C3862" s="1">
        <v>0.006</v>
      </c>
    </row>
    <row r="3863">
      <c r="A3863" s="1" t="s">
        <v>63942</v>
      </c>
      <c r="B3863" s="1">
        <v>1.0</v>
      </c>
      <c r="C3863" s="1">
        <v>0.006</v>
      </c>
    </row>
    <row r="3864">
      <c r="A3864" s="1" t="s">
        <v>63943</v>
      </c>
      <c r="B3864" s="1">
        <v>1.0</v>
      </c>
      <c r="C3864" s="1">
        <v>0.006</v>
      </c>
    </row>
    <row r="3865">
      <c r="A3865" s="1" t="s">
        <v>63944</v>
      </c>
      <c r="B3865" s="1">
        <v>1.0</v>
      </c>
      <c r="C3865" s="1">
        <v>0.006</v>
      </c>
    </row>
    <row r="3866">
      <c r="A3866" s="1" t="s">
        <v>63945</v>
      </c>
      <c r="B3866" s="1">
        <v>1.0</v>
      </c>
      <c r="C3866" s="1">
        <v>0.006</v>
      </c>
    </row>
    <row r="3867">
      <c r="A3867" s="1" t="s">
        <v>63946</v>
      </c>
      <c r="B3867" s="1">
        <v>1.0</v>
      </c>
      <c r="C3867" s="1">
        <v>0.006</v>
      </c>
    </row>
    <row r="3868">
      <c r="A3868" s="1" t="s">
        <v>63947</v>
      </c>
      <c r="B3868" s="1">
        <v>1.0</v>
      </c>
      <c r="C3868" s="1">
        <v>0.006</v>
      </c>
    </row>
    <row r="3869">
      <c r="A3869" s="1" t="s">
        <v>63948</v>
      </c>
      <c r="B3869" s="1">
        <v>1.0</v>
      </c>
      <c r="C3869" s="1">
        <v>0.006</v>
      </c>
    </row>
    <row r="3870">
      <c r="A3870" s="1" t="s">
        <v>52468</v>
      </c>
      <c r="B3870" s="1">
        <v>1.0</v>
      </c>
      <c r="C3870" s="1">
        <v>0.006</v>
      </c>
    </row>
    <row r="3871">
      <c r="A3871" s="1" t="s">
        <v>63949</v>
      </c>
      <c r="B3871" s="1">
        <v>1.0</v>
      </c>
      <c r="C3871" s="1">
        <v>0.006</v>
      </c>
    </row>
    <row r="3872">
      <c r="A3872" s="1" t="s">
        <v>53404</v>
      </c>
      <c r="B3872" s="1">
        <v>1.0</v>
      </c>
      <c r="C3872" s="1">
        <v>0.006</v>
      </c>
    </row>
    <row r="3873">
      <c r="A3873" s="1" t="s">
        <v>63950</v>
      </c>
      <c r="B3873" s="1">
        <v>1.0</v>
      </c>
      <c r="C3873" s="1">
        <v>0.006</v>
      </c>
    </row>
    <row r="3874">
      <c r="A3874" s="1" t="s">
        <v>63951</v>
      </c>
      <c r="B3874" s="1">
        <v>1.0</v>
      </c>
      <c r="C3874" s="1">
        <v>0.006</v>
      </c>
    </row>
    <row r="3875">
      <c r="A3875" s="1" t="s">
        <v>63952</v>
      </c>
      <c r="B3875" s="1">
        <v>1.0</v>
      </c>
      <c r="C3875" s="1">
        <v>0.006</v>
      </c>
    </row>
    <row r="3876">
      <c r="A3876" s="1" t="s">
        <v>55065</v>
      </c>
      <c r="B3876" s="1">
        <v>1.0</v>
      </c>
      <c r="C3876" s="1">
        <v>0.006</v>
      </c>
    </row>
    <row r="3877">
      <c r="A3877" s="1" t="s">
        <v>63953</v>
      </c>
      <c r="B3877" s="1">
        <v>1.0</v>
      </c>
      <c r="C3877" s="1">
        <v>0.006</v>
      </c>
    </row>
    <row r="3878">
      <c r="A3878" s="1" t="s">
        <v>63954</v>
      </c>
      <c r="B3878" s="1">
        <v>1.0</v>
      </c>
      <c r="C3878" s="1">
        <v>0.006</v>
      </c>
    </row>
    <row r="3879">
      <c r="A3879" s="1" t="s">
        <v>63955</v>
      </c>
      <c r="B3879" s="1">
        <v>1.0</v>
      </c>
      <c r="C3879" s="1">
        <v>0.006</v>
      </c>
    </row>
    <row r="3880">
      <c r="A3880" s="1" t="s">
        <v>63956</v>
      </c>
      <c r="B3880" s="1">
        <v>1.0</v>
      </c>
      <c r="C3880" s="1">
        <v>0.006</v>
      </c>
    </row>
    <row r="3881">
      <c r="A3881" s="1" t="s">
        <v>63957</v>
      </c>
      <c r="B3881" s="1">
        <v>1.0</v>
      </c>
      <c r="C3881" s="1">
        <v>0.006</v>
      </c>
    </row>
    <row r="3882">
      <c r="A3882" s="1" t="s">
        <v>63958</v>
      </c>
      <c r="B3882" s="1">
        <v>1.0</v>
      </c>
      <c r="C3882" s="1">
        <v>0.006</v>
      </c>
    </row>
    <row r="3883">
      <c r="A3883" s="1" t="s">
        <v>63959</v>
      </c>
      <c r="B3883" s="1">
        <v>1.0</v>
      </c>
      <c r="C3883" s="1">
        <v>0.006</v>
      </c>
    </row>
    <row r="3884">
      <c r="A3884" s="1" t="s">
        <v>53410</v>
      </c>
      <c r="B3884" s="1">
        <v>1.0</v>
      </c>
      <c r="C3884" s="1">
        <v>0.006</v>
      </c>
    </row>
    <row r="3885">
      <c r="A3885" s="1" t="s">
        <v>63960</v>
      </c>
      <c r="B3885" s="1">
        <v>1.0</v>
      </c>
      <c r="C3885" s="1">
        <v>0.006</v>
      </c>
    </row>
    <row r="3886">
      <c r="A3886" s="1" t="s">
        <v>63961</v>
      </c>
      <c r="B3886" s="1">
        <v>1.0</v>
      </c>
      <c r="C3886" s="1">
        <v>0.006</v>
      </c>
    </row>
    <row r="3887">
      <c r="A3887" s="1" t="s">
        <v>63962</v>
      </c>
      <c r="B3887" s="1">
        <v>1.0</v>
      </c>
      <c r="C3887" s="1">
        <v>0.006</v>
      </c>
    </row>
    <row r="3888">
      <c r="A3888" s="1" t="s">
        <v>63963</v>
      </c>
      <c r="B3888" s="1">
        <v>1.0</v>
      </c>
      <c r="C3888" s="1">
        <v>0.006</v>
      </c>
    </row>
    <row r="3889">
      <c r="A3889" s="1" t="s">
        <v>63964</v>
      </c>
      <c r="B3889" s="1">
        <v>1.0</v>
      </c>
      <c r="C3889" s="1">
        <v>0.006</v>
      </c>
    </row>
    <row r="3890">
      <c r="A3890" s="1" t="s">
        <v>63965</v>
      </c>
      <c r="B3890" s="1">
        <v>1.0</v>
      </c>
      <c r="C3890" s="1">
        <v>0.006</v>
      </c>
    </row>
    <row r="3891">
      <c r="A3891" s="1" t="s">
        <v>63966</v>
      </c>
      <c r="B3891" s="1">
        <v>1.0</v>
      </c>
      <c r="C3891" s="1">
        <v>0.006</v>
      </c>
    </row>
    <row r="3892">
      <c r="A3892" s="1" t="s">
        <v>63967</v>
      </c>
      <c r="B3892" s="1">
        <v>1.0</v>
      </c>
      <c r="C3892" s="1">
        <v>0.006</v>
      </c>
    </row>
    <row r="3893">
      <c r="A3893" s="1" t="s">
        <v>63968</v>
      </c>
      <c r="B3893" s="1">
        <v>1.0</v>
      </c>
      <c r="C3893" s="1">
        <v>0.006</v>
      </c>
    </row>
    <row r="3894">
      <c r="A3894" s="1" t="s">
        <v>63969</v>
      </c>
      <c r="B3894" s="1">
        <v>1.0</v>
      </c>
      <c r="C3894" s="1">
        <v>0.006</v>
      </c>
    </row>
    <row r="3895">
      <c r="A3895" s="1" t="s">
        <v>63970</v>
      </c>
      <c r="B3895" s="1">
        <v>1.0</v>
      </c>
      <c r="C3895" s="1">
        <v>0.006</v>
      </c>
    </row>
    <row r="3896">
      <c r="A3896" s="1" t="s">
        <v>63971</v>
      </c>
      <c r="B3896" s="1">
        <v>1.0</v>
      </c>
      <c r="C3896" s="1">
        <v>0.006</v>
      </c>
    </row>
    <row r="3897">
      <c r="A3897" s="1" t="s">
        <v>63972</v>
      </c>
      <c r="B3897" s="1">
        <v>1.0</v>
      </c>
      <c r="C3897" s="1">
        <v>0.006</v>
      </c>
    </row>
    <row r="3898">
      <c r="A3898" s="1" t="s">
        <v>63973</v>
      </c>
      <c r="B3898" s="1">
        <v>1.0</v>
      </c>
      <c r="C3898" s="1">
        <v>0.006</v>
      </c>
    </row>
    <row r="3899">
      <c r="A3899" s="1" t="s">
        <v>63974</v>
      </c>
      <c r="B3899" s="1">
        <v>1.0</v>
      </c>
      <c r="C3899" s="1">
        <v>0.006</v>
      </c>
    </row>
    <row r="3900">
      <c r="A3900" s="1" t="s">
        <v>63975</v>
      </c>
      <c r="B3900" s="1">
        <v>1.0</v>
      </c>
      <c r="C3900" s="1">
        <v>0.006</v>
      </c>
    </row>
    <row r="3901">
      <c r="A3901" s="1" t="s">
        <v>63976</v>
      </c>
      <c r="B3901" s="1">
        <v>1.0</v>
      </c>
      <c r="C3901" s="1">
        <v>0.006</v>
      </c>
    </row>
    <row r="3902">
      <c r="A3902" s="1" t="s">
        <v>63977</v>
      </c>
      <c r="B3902" s="1">
        <v>1.0</v>
      </c>
      <c r="C3902" s="1">
        <v>0.006</v>
      </c>
    </row>
    <row r="3903">
      <c r="A3903" s="1" t="s">
        <v>53413</v>
      </c>
      <c r="B3903" s="1">
        <v>1.0</v>
      </c>
      <c r="C3903" s="1">
        <v>0.006</v>
      </c>
    </row>
    <row r="3904">
      <c r="A3904" s="1" t="s">
        <v>63978</v>
      </c>
      <c r="B3904" s="1">
        <v>1.0</v>
      </c>
      <c r="C3904" s="1">
        <v>0.006</v>
      </c>
    </row>
    <row r="3905">
      <c r="A3905" s="1" t="s">
        <v>63979</v>
      </c>
      <c r="B3905" s="1">
        <v>1.0</v>
      </c>
      <c r="C3905" s="1">
        <v>0.006</v>
      </c>
    </row>
    <row r="3906">
      <c r="A3906" s="1" t="s">
        <v>63980</v>
      </c>
      <c r="B3906" s="1">
        <v>1.0</v>
      </c>
      <c r="C3906" s="1">
        <v>0.006</v>
      </c>
    </row>
    <row r="3907">
      <c r="A3907" s="1" t="s">
        <v>63981</v>
      </c>
      <c r="B3907" s="1">
        <v>1.0</v>
      </c>
      <c r="C3907" s="1">
        <v>0.006</v>
      </c>
    </row>
    <row r="3908">
      <c r="A3908" s="1" t="s">
        <v>63982</v>
      </c>
      <c r="B3908" s="1">
        <v>1.0</v>
      </c>
      <c r="C3908" s="1">
        <v>0.006</v>
      </c>
    </row>
    <row r="3909">
      <c r="A3909" s="1" t="s">
        <v>63983</v>
      </c>
      <c r="B3909" s="1">
        <v>1.0</v>
      </c>
      <c r="C3909" s="1">
        <v>0.006</v>
      </c>
    </row>
    <row r="3910">
      <c r="A3910" s="1" t="s">
        <v>63984</v>
      </c>
      <c r="B3910" s="1">
        <v>1.0</v>
      </c>
      <c r="C3910" s="1">
        <v>0.006</v>
      </c>
    </row>
    <row r="3911">
      <c r="A3911" s="1" t="s">
        <v>63985</v>
      </c>
      <c r="B3911" s="1">
        <v>1.0</v>
      </c>
      <c r="C3911" s="1">
        <v>0.006</v>
      </c>
    </row>
    <row r="3912">
      <c r="A3912" s="1" t="s">
        <v>63986</v>
      </c>
      <c r="B3912" s="1">
        <v>1.0</v>
      </c>
      <c r="C3912" s="1">
        <v>0.006</v>
      </c>
    </row>
    <row r="3913">
      <c r="A3913" s="1" t="s">
        <v>63987</v>
      </c>
      <c r="B3913" s="1">
        <v>1.0</v>
      </c>
      <c r="C3913" s="1">
        <v>0.006</v>
      </c>
    </row>
    <row r="3914">
      <c r="A3914" s="1" t="s">
        <v>63988</v>
      </c>
      <c r="B3914" s="1">
        <v>1.0</v>
      </c>
      <c r="C3914" s="1">
        <v>0.006</v>
      </c>
    </row>
    <row r="3915">
      <c r="A3915" s="1" t="s">
        <v>63989</v>
      </c>
      <c r="B3915" s="1">
        <v>1.0</v>
      </c>
      <c r="C3915" s="1">
        <v>0.006</v>
      </c>
    </row>
    <row r="3916">
      <c r="A3916" s="1" t="s">
        <v>63990</v>
      </c>
      <c r="B3916" s="1">
        <v>1.0</v>
      </c>
      <c r="C3916" s="1">
        <v>0.006</v>
      </c>
    </row>
    <row r="3917">
      <c r="A3917" s="1" t="s">
        <v>63991</v>
      </c>
      <c r="B3917" s="1">
        <v>1.0</v>
      </c>
      <c r="C3917" s="1">
        <v>0.006</v>
      </c>
    </row>
    <row r="3918">
      <c r="A3918" s="1" t="s">
        <v>63992</v>
      </c>
      <c r="B3918" s="1">
        <v>1.0</v>
      </c>
      <c r="C3918" s="1">
        <v>0.006</v>
      </c>
    </row>
    <row r="3919">
      <c r="A3919" s="1" t="s">
        <v>63993</v>
      </c>
      <c r="B3919" s="1">
        <v>1.0</v>
      </c>
      <c r="C3919" s="1">
        <v>0.006</v>
      </c>
    </row>
    <row r="3920">
      <c r="A3920" s="1" t="s">
        <v>63994</v>
      </c>
      <c r="B3920" s="1">
        <v>1.0</v>
      </c>
      <c r="C3920" s="1">
        <v>0.006</v>
      </c>
    </row>
    <row r="3921">
      <c r="A3921" s="1" t="s">
        <v>63995</v>
      </c>
      <c r="B3921" s="1">
        <v>1.0</v>
      </c>
      <c r="C3921" s="1">
        <v>0.006</v>
      </c>
    </row>
    <row r="3922">
      <c r="A3922" s="1" t="s">
        <v>63996</v>
      </c>
      <c r="B3922" s="1">
        <v>1.0</v>
      </c>
      <c r="C3922" s="1">
        <v>0.006</v>
      </c>
    </row>
    <row r="3923">
      <c r="A3923" s="1" t="s">
        <v>63997</v>
      </c>
      <c r="B3923" s="1">
        <v>1.0</v>
      </c>
      <c r="C3923" s="1">
        <v>0.006</v>
      </c>
    </row>
    <row r="3924">
      <c r="A3924" s="1" t="s">
        <v>63998</v>
      </c>
      <c r="B3924" s="1">
        <v>1.0</v>
      </c>
      <c r="C3924" s="1">
        <v>0.006</v>
      </c>
    </row>
    <row r="3925">
      <c r="A3925" s="1" t="s">
        <v>63999</v>
      </c>
      <c r="B3925" s="1">
        <v>1.0</v>
      </c>
      <c r="C3925" s="1">
        <v>0.006</v>
      </c>
    </row>
    <row r="3926">
      <c r="A3926" s="1" t="s">
        <v>64000</v>
      </c>
      <c r="B3926" s="1">
        <v>1.0</v>
      </c>
      <c r="C3926" s="1">
        <v>0.006</v>
      </c>
    </row>
    <row r="3927">
      <c r="A3927" s="1" t="s">
        <v>64001</v>
      </c>
      <c r="B3927" s="1">
        <v>1.0</v>
      </c>
      <c r="C3927" s="1">
        <v>0.006</v>
      </c>
    </row>
    <row r="3928">
      <c r="A3928" s="1" t="s">
        <v>64002</v>
      </c>
      <c r="B3928" s="1">
        <v>1.0</v>
      </c>
      <c r="C3928" s="1">
        <v>0.006</v>
      </c>
    </row>
    <row r="3929">
      <c r="A3929" s="1" t="s">
        <v>64003</v>
      </c>
      <c r="B3929" s="1">
        <v>1.0</v>
      </c>
      <c r="C3929" s="1">
        <v>0.006</v>
      </c>
    </row>
    <row r="3930">
      <c r="A3930" s="1" t="s">
        <v>64004</v>
      </c>
      <c r="B3930" s="1">
        <v>1.0</v>
      </c>
      <c r="C3930" s="1">
        <v>0.006</v>
      </c>
    </row>
    <row r="3931">
      <c r="A3931" s="1" t="s">
        <v>64005</v>
      </c>
      <c r="B3931" s="1">
        <v>1.0</v>
      </c>
      <c r="C3931" s="1">
        <v>0.006</v>
      </c>
    </row>
    <row r="3932">
      <c r="A3932" s="1" t="s">
        <v>64006</v>
      </c>
      <c r="B3932" s="1">
        <v>1.0</v>
      </c>
      <c r="C3932" s="1">
        <v>0.006</v>
      </c>
    </row>
    <row r="3933">
      <c r="A3933" s="1" t="s">
        <v>64007</v>
      </c>
      <c r="B3933" s="1">
        <v>1.0</v>
      </c>
      <c r="C3933" s="1">
        <v>0.006</v>
      </c>
    </row>
    <row r="3934">
      <c r="A3934" s="1" t="s">
        <v>64008</v>
      </c>
      <c r="B3934" s="1">
        <v>1.0</v>
      </c>
      <c r="C3934" s="1">
        <v>0.006</v>
      </c>
    </row>
    <row r="3935">
      <c r="A3935" s="1" t="s">
        <v>64009</v>
      </c>
      <c r="B3935" s="1">
        <v>1.0</v>
      </c>
      <c r="C3935" s="1">
        <v>0.006</v>
      </c>
    </row>
    <row r="3936">
      <c r="A3936" s="1" t="s">
        <v>64010</v>
      </c>
      <c r="B3936" s="1">
        <v>1.0</v>
      </c>
      <c r="C3936" s="1">
        <v>0.006</v>
      </c>
    </row>
    <row r="3937">
      <c r="A3937" s="1" t="s">
        <v>64011</v>
      </c>
      <c r="B3937" s="1">
        <v>1.0</v>
      </c>
      <c r="C3937" s="1">
        <v>0.006</v>
      </c>
    </row>
    <row r="3938">
      <c r="A3938" s="1" t="s">
        <v>64012</v>
      </c>
      <c r="B3938" s="1">
        <v>1.0</v>
      </c>
      <c r="C3938" s="1">
        <v>0.006</v>
      </c>
    </row>
    <row r="3939">
      <c r="A3939" s="1" t="s">
        <v>64013</v>
      </c>
      <c r="B3939" s="1">
        <v>1.0</v>
      </c>
      <c r="C3939" s="1">
        <v>0.006</v>
      </c>
    </row>
    <row r="3940">
      <c r="A3940" s="1" t="s">
        <v>64014</v>
      </c>
      <c r="B3940" s="1">
        <v>1.0</v>
      </c>
      <c r="C3940" s="1">
        <v>0.006</v>
      </c>
    </row>
    <row r="3941">
      <c r="A3941" s="1" t="s">
        <v>64015</v>
      </c>
      <c r="B3941" s="1">
        <v>1.0</v>
      </c>
      <c r="C3941" s="1">
        <v>0.006</v>
      </c>
    </row>
    <row r="3942">
      <c r="A3942" s="1" t="s">
        <v>64016</v>
      </c>
      <c r="B3942" s="1">
        <v>1.0</v>
      </c>
      <c r="C3942" s="1">
        <v>0.006</v>
      </c>
    </row>
    <row r="3943">
      <c r="A3943" s="1" t="s">
        <v>64017</v>
      </c>
      <c r="B3943" s="1">
        <v>1.0</v>
      </c>
      <c r="C3943" s="1">
        <v>0.006</v>
      </c>
    </row>
    <row r="3944">
      <c r="A3944" s="1" t="s">
        <v>64018</v>
      </c>
      <c r="B3944" s="1">
        <v>1.0</v>
      </c>
      <c r="C3944" s="1">
        <v>0.006</v>
      </c>
    </row>
    <row r="3945">
      <c r="A3945" s="1" t="s">
        <v>64019</v>
      </c>
      <c r="B3945" s="1">
        <v>1.0</v>
      </c>
      <c r="C3945" s="1">
        <v>0.006</v>
      </c>
    </row>
    <row r="3946">
      <c r="A3946" s="1" t="s">
        <v>64020</v>
      </c>
      <c r="B3946" s="1">
        <v>1.0</v>
      </c>
      <c r="C3946" s="1">
        <v>0.006</v>
      </c>
    </row>
    <row r="3947">
      <c r="A3947" s="1" t="s">
        <v>64021</v>
      </c>
      <c r="B3947" s="1">
        <v>1.0</v>
      </c>
      <c r="C3947" s="1">
        <v>0.006</v>
      </c>
    </row>
    <row r="3948">
      <c r="A3948" s="1" t="s">
        <v>64022</v>
      </c>
      <c r="B3948" s="1">
        <v>1.0</v>
      </c>
      <c r="C3948" s="1">
        <v>0.006</v>
      </c>
    </row>
    <row r="3949">
      <c r="A3949" s="1" t="s">
        <v>64023</v>
      </c>
      <c r="B3949" s="1">
        <v>1.0</v>
      </c>
      <c r="C3949" s="1">
        <v>0.006</v>
      </c>
    </row>
    <row r="3950">
      <c r="A3950" s="1" t="s">
        <v>64024</v>
      </c>
      <c r="B3950" s="1">
        <v>1.0</v>
      </c>
      <c r="C3950" s="1">
        <v>0.006</v>
      </c>
    </row>
    <row r="3951">
      <c r="A3951" s="1" t="s">
        <v>64025</v>
      </c>
      <c r="B3951" s="1">
        <v>1.0</v>
      </c>
      <c r="C3951" s="1">
        <v>0.006</v>
      </c>
    </row>
    <row r="3952">
      <c r="A3952" s="1" t="s">
        <v>64026</v>
      </c>
      <c r="B3952" s="1">
        <v>1.0</v>
      </c>
      <c r="C3952" s="1">
        <v>0.006</v>
      </c>
    </row>
    <row r="3953">
      <c r="A3953" s="1" t="s">
        <v>64027</v>
      </c>
      <c r="B3953" s="1">
        <v>1.0</v>
      </c>
      <c r="C3953" s="1">
        <v>0.006</v>
      </c>
    </row>
    <row r="3954">
      <c r="A3954" s="1" t="s">
        <v>64028</v>
      </c>
      <c r="B3954" s="1">
        <v>1.0</v>
      </c>
      <c r="C3954" s="1">
        <v>0.006</v>
      </c>
    </row>
    <row r="3955">
      <c r="A3955" s="1" t="s">
        <v>64029</v>
      </c>
      <c r="B3955" s="1">
        <v>1.0</v>
      </c>
      <c r="C3955" s="1">
        <v>0.006</v>
      </c>
    </row>
    <row r="3956">
      <c r="A3956" s="1" t="s">
        <v>64030</v>
      </c>
      <c r="B3956" s="1">
        <v>1.0</v>
      </c>
      <c r="C3956" s="1">
        <v>0.006</v>
      </c>
    </row>
    <row r="3957">
      <c r="A3957" s="1" t="s">
        <v>64031</v>
      </c>
      <c r="B3957" s="1">
        <v>1.0</v>
      </c>
      <c r="C3957" s="1">
        <v>0.006</v>
      </c>
    </row>
    <row r="3958">
      <c r="A3958" s="1" t="s">
        <v>64032</v>
      </c>
      <c r="B3958" s="1">
        <v>1.0</v>
      </c>
      <c r="C3958" s="1">
        <v>0.006</v>
      </c>
    </row>
    <row r="3959">
      <c r="A3959" s="1" t="s">
        <v>64033</v>
      </c>
      <c r="B3959" s="1">
        <v>1.0</v>
      </c>
      <c r="C3959" s="1">
        <v>0.006</v>
      </c>
    </row>
    <row r="3960">
      <c r="A3960" s="1" t="s">
        <v>64034</v>
      </c>
      <c r="B3960" s="1">
        <v>1.0</v>
      </c>
      <c r="C3960" s="1">
        <v>0.006</v>
      </c>
    </row>
    <row r="3961">
      <c r="A3961" s="1" t="s">
        <v>64035</v>
      </c>
      <c r="B3961" s="1">
        <v>1.0</v>
      </c>
      <c r="C3961" s="1">
        <v>0.006</v>
      </c>
    </row>
    <row r="3962">
      <c r="A3962" s="1" t="s">
        <v>64036</v>
      </c>
      <c r="B3962" s="1">
        <v>1.0</v>
      </c>
      <c r="C3962" s="1">
        <v>0.006</v>
      </c>
    </row>
    <row r="3963">
      <c r="A3963" s="1" t="s">
        <v>64037</v>
      </c>
      <c r="B3963" s="1">
        <v>1.0</v>
      </c>
      <c r="C3963" s="1">
        <v>0.006</v>
      </c>
    </row>
    <row r="3964">
      <c r="A3964" s="1" t="s">
        <v>64038</v>
      </c>
      <c r="B3964" s="1">
        <v>1.0</v>
      </c>
      <c r="C3964" s="1">
        <v>0.006</v>
      </c>
    </row>
    <row r="3965">
      <c r="A3965" s="1" t="s">
        <v>64039</v>
      </c>
      <c r="B3965" s="1">
        <v>1.0</v>
      </c>
      <c r="C3965" s="1">
        <v>0.006</v>
      </c>
    </row>
    <row r="3966">
      <c r="A3966" s="1" t="s">
        <v>64040</v>
      </c>
      <c r="B3966" s="1">
        <v>1.0</v>
      </c>
      <c r="C3966" s="1">
        <v>0.006</v>
      </c>
    </row>
    <row r="3967">
      <c r="A3967" s="1" t="s">
        <v>64041</v>
      </c>
      <c r="B3967" s="1">
        <v>1.0</v>
      </c>
      <c r="C3967" s="1">
        <v>0.006</v>
      </c>
    </row>
    <row r="3968">
      <c r="A3968" s="1" t="s">
        <v>64042</v>
      </c>
      <c r="B3968" s="1">
        <v>1.0</v>
      </c>
      <c r="C3968" s="1">
        <v>0.006</v>
      </c>
    </row>
    <row r="3969">
      <c r="A3969" s="1" t="s">
        <v>64043</v>
      </c>
      <c r="B3969" s="1">
        <v>1.0</v>
      </c>
      <c r="C3969" s="1">
        <v>0.006</v>
      </c>
    </row>
    <row r="3970">
      <c r="A3970" s="1" t="s">
        <v>64044</v>
      </c>
      <c r="B3970" s="1">
        <v>1.0</v>
      </c>
      <c r="C3970" s="1">
        <v>0.006</v>
      </c>
    </row>
    <row r="3971">
      <c r="A3971" s="1" t="s">
        <v>64045</v>
      </c>
      <c r="B3971" s="1">
        <v>1.0</v>
      </c>
      <c r="C3971" s="1">
        <v>0.006</v>
      </c>
    </row>
    <row r="3972">
      <c r="A3972" s="1" t="s">
        <v>64046</v>
      </c>
      <c r="B3972" s="1">
        <v>1.0</v>
      </c>
      <c r="C3972" s="1">
        <v>0.006</v>
      </c>
    </row>
    <row r="3973">
      <c r="A3973" s="1" t="s">
        <v>64047</v>
      </c>
      <c r="B3973" s="1">
        <v>1.0</v>
      </c>
      <c r="C3973" s="1">
        <v>0.006</v>
      </c>
    </row>
    <row r="3974">
      <c r="A3974" s="1" t="s">
        <v>64048</v>
      </c>
      <c r="B3974" s="1">
        <v>1.0</v>
      </c>
      <c r="C3974" s="1">
        <v>0.006</v>
      </c>
    </row>
    <row r="3975">
      <c r="A3975" s="1" t="s">
        <v>64049</v>
      </c>
      <c r="B3975" s="1">
        <v>1.0</v>
      </c>
      <c r="C3975" s="1">
        <v>0.006</v>
      </c>
    </row>
    <row r="3976">
      <c r="A3976" s="1" t="s">
        <v>64050</v>
      </c>
      <c r="B3976" s="1">
        <v>1.0</v>
      </c>
      <c r="C3976" s="1">
        <v>0.006</v>
      </c>
    </row>
    <row r="3977">
      <c r="A3977" s="1" t="s">
        <v>64051</v>
      </c>
      <c r="B3977" s="1">
        <v>1.0</v>
      </c>
      <c r="C3977" s="1">
        <v>0.006</v>
      </c>
    </row>
    <row r="3978">
      <c r="A3978" s="1" t="s">
        <v>64052</v>
      </c>
      <c r="B3978" s="1">
        <v>1.0</v>
      </c>
      <c r="C3978" s="1">
        <v>0.006</v>
      </c>
    </row>
    <row r="3979">
      <c r="A3979" s="1" t="s">
        <v>64053</v>
      </c>
      <c r="B3979" s="1">
        <v>1.0</v>
      </c>
      <c r="C3979" s="1">
        <v>0.006</v>
      </c>
    </row>
    <row r="3980">
      <c r="A3980" s="1" t="s">
        <v>64054</v>
      </c>
      <c r="B3980" s="1">
        <v>1.0</v>
      </c>
      <c r="C3980" s="1">
        <v>0.006</v>
      </c>
    </row>
    <row r="3981">
      <c r="A3981" s="1" t="s">
        <v>64055</v>
      </c>
      <c r="B3981" s="1">
        <v>1.0</v>
      </c>
      <c r="C3981" s="1">
        <v>0.006</v>
      </c>
    </row>
    <row r="3982">
      <c r="A3982" s="1" t="s">
        <v>64056</v>
      </c>
      <c r="B3982" s="1">
        <v>1.0</v>
      </c>
      <c r="C3982" s="1">
        <v>0.006</v>
      </c>
    </row>
    <row r="3983">
      <c r="A3983" s="1" t="s">
        <v>64057</v>
      </c>
      <c r="B3983" s="1">
        <v>1.0</v>
      </c>
      <c r="C3983" s="1">
        <v>0.006</v>
      </c>
    </row>
    <row r="3984">
      <c r="A3984" s="1" t="s">
        <v>64058</v>
      </c>
      <c r="B3984" s="1">
        <v>1.0</v>
      </c>
      <c r="C3984" s="1">
        <v>0.006</v>
      </c>
    </row>
    <row r="3985">
      <c r="A3985" s="1" t="s">
        <v>64059</v>
      </c>
      <c r="B3985" s="1">
        <v>1.0</v>
      </c>
      <c r="C3985" s="1">
        <v>0.006</v>
      </c>
    </row>
    <row r="3986">
      <c r="A3986" s="1" t="s">
        <v>64060</v>
      </c>
      <c r="B3986" s="1">
        <v>1.0</v>
      </c>
      <c r="C3986" s="1">
        <v>0.006</v>
      </c>
    </row>
    <row r="3987">
      <c r="A3987" s="1" t="s">
        <v>64061</v>
      </c>
      <c r="B3987" s="1">
        <v>1.0</v>
      </c>
      <c r="C3987" s="1">
        <v>0.006</v>
      </c>
    </row>
    <row r="3988">
      <c r="A3988" s="1" t="s">
        <v>64062</v>
      </c>
      <c r="B3988" s="1">
        <v>1.0</v>
      </c>
      <c r="C3988" s="1">
        <v>0.006</v>
      </c>
    </row>
    <row r="3989">
      <c r="A3989" s="1" t="s">
        <v>64063</v>
      </c>
      <c r="B3989" s="1">
        <v>1.0</v>
      </c>
      <c r="C3989" s="1">
        <v>0.006</v>
      </c>
    </row>
    <row r="3990">
      <c r="A3990" s="1" t="s">
        <v>64064</v>
      </c>
      <c r="B3990" s="1">
        <v>1.0</v>
      </c>
      <c r="C3990" s="1">
        <v>0.006</v>
      </c>
    </row>
    <row r="3991">
      <c r="A3991" s="1" t="s">
        <v>64065</v>
      </c>
      <c r="B3991" s="1">
        <v>1.0</v>
      </c>
      <c r="C3991" s="1">
        <v>0.006</v>
      </c>
    </row>
    <row r="3992">
      <c r="A3992" s="1" t="s">
        <v>64066</v>
      </c>
      <c r="B3992" s="1">
        <v>1.0</v>
      </c>
      <c r="C3992" s="1">
        <v>0.006</v>
      </c>
    </row>
    <row r="3993">
      <c r="A3993" s="1" t="s">
        <v>64067</v>
      </c>
      <c r="B3993" s="1">
        <v>1.0</v>
      </c>
      <c r="C3993" s="1">
        <v>0.006</v>
      </c>
    </row>
    <row r="3994">
      <c r="A3994" s="1" t="s">
        <v>64068</v>
      </c>
      <c r="B3994" s="1">
        <v>1.0</v>
      </c>
      <c r="C3994" s="1">
        <v>0.006</v>
      </c>
    </row>
    <row r="3995">
      <c r="A3995" s="1" t="s">
        <v>64069</v>
      </c>
      <c r="B3995" s="1">
        <v>1.0</v>
      </c>
      <c r="C3995" s="1">
        <v>0.006</v>
      </c>
    </row>
    <row r="3996">
      <c r="A3996" s="1" t="s">
        <v>64070</v>
      </c>
      <c r="B3996" s="1">
        <v>1.0</v>
      </c>
      <c r="C3996" s="1">
        <v>0.006</v>
      </c>
    </row>
    <row r="3997">
      <c r="A3997" s="1" t="s">
        <v>64071</v>
      </c>
      <c r="B3997" s="1">
        <v>1.0</v>
      </c>
      <c r="C3997" s="1">
        <v>0.006</v>
      </c>
    </row>
    <row r="3998">
      <c r="A3998" s="1" t="s">
        <v>64072</v>
      </c>
      <c r="B3998" s="1">
        <v>1.0</v>
      </c>
      <c r="C3998" s="1">
        <v>0.006</v>
      </c>
    </row>
    <row r="3999">
      <c r="A3999" s="1" t="s">
        <v>64073</v>
      </c>
      <c r="B3999" s="1">
        <v>1.0</v>
      </c>
      <c r="C3999" s="1">
        <v>0.006</v>
      </c>
    </row>
    <row r="4000">
      <c r="A4000" s="1" t="s">
        <v>64074</v>
      </c>
      <c r="B4000" s="1">
        <v>1.0</v>
      </c>
      <c r="C4000" s="1">
        <v>0.006</v>
      </c>
    </row>
    <row r="4001">
      <c r="A4001" s="1" t="s">
        <v>64075</v>
      </c>
      <c r="B4001" s="1">
        <v>1.0</v>
      </c>
      <c r="C4001" s="1">
        <v>0.006</v>
      </c>
    </row>
    <row r="4002">
      <c r="A4002" s="1" t="s">
        <v>64076</v>
      </c>
      <c r="B4002" s="1">
        <v>1.0</v>
      </c>
      <c r="C4002" s="1">
        <v>0.006</v>
      </c>
    </row>
    <row r="4003">
      <c r="A4003" s="1" t="s">
        <v>64077</v>
      </c>
      <c r="B4003" s="1">
        <v>1.0</v>
      </c>
      <c r="C4003" s="1">
        <v>0.006</v>
      </c>
    </row>
    <row r="4004">
      <c r="A4004" s="1" t="s">
        <v>64078</v>
      </c>
      <c r="B4004" s="1">
        <v>1.0</v>
      </c>
      <c r="C4004" s="1">
        <v>0.006</v>
      </c>
    </row>
    <row r="4005">
      <c r="A4005" s="1" t="s">
        <v>64079</v>
      </c>
      <c r="B4005" s="1">
        <v>1.0</v>
      </c>
      <c r="C4005" s="1">
        <v>0.006</v>
      </c>
    </row>
    <row r="4006">
      <c r="A4006" s="1" t="s">
        <v>64080</v>
      </c>
      <c r="B4006" s="1">
        <v>1.0</v>
      </c>
      <c r="C4006" s="1">
        <v>0.006</v>
      </c>
    </row>
    <row r="4007">
      <c r="A4007" s="1" t="s">
        <v>64081</v>
      </c>
      <c r="B4007" s="1">
        <v>1.0</v>
      </c>
      <c r="C4007" s="1">
        <v>0.006</v>
      </c>
    </row>
    <row r="4008">
      <c r="A4008" s="1" t="s">
        <v>64082</v>
      </c>
      <c r="B4008" s="1">
        <v>1.0</v>
      </c>
      <c r="C4008" s="1">
        <v>0.006</v>
      </c>
    </row>
    <row r="4009">
      <c r="A4009" s="1" t="s">
        <v>64083</v>
      </c>
      <c r="B4009" s="1">
        <v>1.0</v>
      </c>
      <c r="C4009" s="1">
        <v>0.006</v>
      </c>
    </row>
    <row r="4010">
      <c r="A4010" s="1" t="s">
        <v>64084</v>
      </c>
      <c r="B4010" s="1">
        <v>1.0</v>
      </c>
      <c r="C4010" s="1">
        <v>0.006</v>
      </c>
    </row>
    <row r="4011">
      <c r="A4011" s="1" t="s">
        <v>64085</v>
      </c>
      <c r="B4011" s="1">
        <v>1.0</v>
      </c>
      <c r="C4011" s="1">
        <v>0.006</v>
      </c>
    </row>
    <row r="4012">
      <c r="A4012" s="1" t="s">
        <v>64086</v>
      </c>
      <c r="B4012" s="1">
        <v>1.0</v>
      </c>
      <c r="C4012" s="1">
        <v>0.006</v>
      </c>
    </row>
    <row r="4013">
      <c r="A4013" s="1" t="s">
        <v>64087</v>
      </c>
      <c r="B4013" s="1">
        <v>1.0</v>
      </c>
      <c r="C4013" s="1">
        <v>0.006</v>
      </c>
    </row>
    <row r="4014">
      <c r="A4014" s="1" t="s">
        <v>64088</v>
      </c>
      <c r="B4014" s="1">
        <v>1.0</v>
      </c>
      <c r="C4014" s="1">
        <v>0.006</v>
      </c>
    </row>
    <row r="4015">
      <c r="A4015" s="1" t="s">
        <v>51468</v>
      </c>
      <c r="B4015" s="1">
        <v>1.0</v>
      </c>
      <c r="C4015" s="1">
        <v>0.006</v>
      </c>
    </row>
    <row r="4016">
      <c r="A4016" s="1" t="s">
        <v>64089</v>
      </c>
      <c r="B4016" s="1">
        <v>1.0</v>
      </c>
      <c r="C4016" s="1">
        <v>0.006</v>
      </c>
    </row>
    <row r="4017">
      <c r="A4017" s="1" t="s">
        <v>64090</v>
      </c>
      <c r="B4017" s="1">
        <v>1.0</v>
      </c>
      <c r="C4017" s="1">
        <v>0.006</v>
      </c>
    </row>
    <row r="4018">
      <c r="A4018" s="1" t="s">
        <v>64091</v>
      </c>
      <c r="B4018" s="1">
        <v>1.0</v>
      </c>
      <c r="C4018" s="1">
        <v>0.006</v>
      </c>
    </row>
    <row r="4019">
      <c r="A4019" s="1" t="s">
        <v>64092</v>
      </c>
      <c r="B4019" s="1">
        <v>1.0</v>
      </c>
      <c r="C4019" s="1">
        <v>0.006</v>
      </c>
    </row>
    <row r="4020">
      <c r="A4020" s="1" t="s">
        <v>64093</v>
      </c>
      <c r="B4020" s="1">
        <v>1.0</v>
      </c>
      <c r="C4020" s="1">
        <v>0.006</v>
      </c>
    </row>
    <row r="4021">
      <c r="A4021" s="1" t="s">
        <v>64094</v>
      </c>
      <c r="B4021" s="1">
        <v>1.0</v>
      </c>
      <c r="C4021" s="1">
        <v>0.006</v>
      </c>
    </row>
    <row r="4022">
      <c r="A4022" s="1" t="s">
        <v>64095</v>
      </c>
      <c r="B4022" s="1">
        <v>1.0</v>
      </c>
      <c r="C4022" s="1">
        <v>0.006</v>
      </c>
    </row>
    <row r="4023">
      <c r="A4023" s="1" t="s">
        <v>64096</v>
      </c>
      <c r="B4023" s="1">
        <v>1.0</v>
      </c>
      <c r="C4023" s="1">
        <v>0.006</v>
      </c>
    </row>
    <row r="4024">
      <c r="A4024" s="1" t="s">
        <v>64097</v>
      </c>
      <c r="B4024" s="1">
        <v>1.0</v>
      </c>
      <c r="C4024" s="1">
        <v>0.006</v>
      </c>
    </row>
    <row r="4025">
      <c r="A4025" s="1" t="s">
        <v>64098</v>
      </c>
      <c r="B4025" s="1">
        <v>1.0</v>
      </c>
      <c r="C4025" s="1">
        <v>0.006</v>
      </c>
    </row>
    <row r="4026">
      <c r="A4026" s="1" t="s">
        <v>64099</v>
      </c>
      <c r="B4026" s="1">
        <v>1.0</v>
      </c>
      <c r="C4026" s="1">
        <v>0.006</v>
      </c>
    </row>
    <row r="4027">
      <c r="A4027" s="1" t="s">
        <v>64100</v>
      </c>
      <c r="B4027" s="1">
        <v>1.0</v>
      </c>
      <c r="C4027" s="1">
        <v>0.006</v>
      </c>
    </row>
    <row r="4028">
      <c r="A4028" s="1" t="s">
        <v>64101</v>
      </c>
      <c r="B4028" s="1">
        <v>1.0</v>
      </c>
      <c r="C4028" s="1">
        <v>0.006</v>
      </c>
    </row>
    <row r="4029">
      <c r="A4029" s="1" t="s">
        <v>64102</v>
      </c>
      <c r="B4029" s="1">
        <v>1.0</v>
      </c>
      <c r="C4029" s="1">
        <v>0.006</v>
      </c>
    </row>
    <row r="4030">
      <c r="A4030" s="1" t="s">
        <v>64103</v>
      </c>
      <c r="B4030" s="1">
        <v>1.0</v>
      </c>
      <c r="C4030" s="1">
        <v>0.006</v>
      </c>
    </row>
    <row r="4031">
      <c r="A4031" s="1" t="s">
        <v>64104</v>
      </c>
      <c r="B4031" s="1">
        <v>1.0</v>
      </c>
      <c r="C4031" s="1">
        <v>0.006</v>
      </c>
    </row>
    <row r="4032">
      <c r="A4032" s="1" t="s">
        <v>64105</v>
      </c>
      <c r="B4032" s="1">
        <v>1.0</v>
      </c>
      <c r="C4032" s="1">
        <v>0.006</v>
      </c>
    </row>
    <row r="4033">
      <c r="A4033" s="1" t="s">
        <v>64106</v>
      </c>
      <c r="B4033" s="1">
        <v>1.0</v>
      </c>
      <c r="C4033" s="1">
        <v>0.006</v>
      </c>
    </row>
    <row r="4034">
      <c r="A4034" s="1" t="s">
        <v>64107</v>
      </c>
      <c r="B4034" s="1">
        <v>1.0</v>
      </c>
      <c r="C4034" s="1">
        <v>0.006</v>
      </c>
    </row>
    <row r="4035">
      <c r="A4035" s="1" t="s">
        <v>64108</v>
      </c>
      <c r="B4035" s="1">
        <v>1.0</v>
      </c>
      <c r="C4035" s="1">
        <v>0.006</v>
      </c>
    </row>
    <row r="4036">
      <c r="A4036" s="1" t="s">
        <v>64109</v>
      </c>
      <c r="B4036" s="1">
        <v>1.0</v>
      </c>
      <c r="C4036" s="1">
        <v>0.006</v>
      </c>
    </row>
    <row r="4037">
      <c r="A4037" s="1" t="s">
        <v>64110</v>
      </c>
      <c r="B4037" s="1">
        <v>1.0</v>
      </c>
      <c r="C4037" s="1">
        <v>0.006</v>
      </c>
    </row>
    <row r="4038">
      <c r="A4038" s="1" t="s">
        <v>64111</v>
      </c>
      <c r="B4038" s="1">
        <v>1.0</v>
      </c>
      <c r="C4038" s="1">
        <v>0.006</v>
      </c>
    </row>
    <row r="4039">
      <c r="A4039" s="1" t="s">
        <v>64112</v>
      </c>
      <c r="B4039" s="1">
        <v>1.0</v>
      </c>
      <c r="C4039" s="1">
        <v>0.006</v>
      </c>
    </row>
    <row r="4040">
      <c r="A4040" s="1" t="s">
        <v>64113</v>
      </c>
      <c r="B4040" s="1">
        <v>1.0</v>
      </c>
      <c r="C4040" s="1">
        <v>0.006</v>
      </c>
    </row>
    <row r="4041">
      <c r="A4041" s="1" t="s">
        <v>64114</v>
      </c>
      <c r="B4041" s="1">
        <v>1.0</v>
      </c>
      <c r="C4041" s="1">
        <v>0.006</v>
      </c>
    </row>
    <row r="4042">
      <c r="A4042" s="1" t="s">
        <v>64115</v>
      </c>
      <c r="B4042" s="1">
        <v>1.0</v>
      </c>
      <c r="C4042" s="1">
        <v>0.006</v>
      </c>
    </row>
    <row r="4043">
      <c r="A4043" s="1" t="s">
        <v>64116</v>
      </c>
      <c r="B4043" s="1">
        <v>1.0</v>
      </c>
      <c r="C4043" s="1">
        <v>0.006</v>
      </c>
    </row>
    <row r="4044">
      <c r="A4044" s="1" t="s">
        <v>64117</v>
      </c>
      <c r="B4044" s="1">
        <v>1.0</v>
      </c>
      <c r="C4044" s="1">
        <v>0.006</v>
      </c>
    </row>
    <row r="4045">
      <c r="A4045" s="1" t="s">
        <v>64118</v>
      </c>
      <c r="B4045" s="1">
        <v>1.0</v>
      </c>
      <c r="C4045" s="1">
        <v>0.006</v>
      </c>
    </row>
    <row r="4046">
      <c r="A4046" s="1" t="s">
        <v>64119</v>
      </c>
      <c r="B4046" s="1">
        <v>1.0</v>
      </c>
      <c r="C4046" s="1">
        <v>0.006</v>
      </c>
    </row>
    <row r="4047">
      <c r="A4047" s="1" t="s">
        <v>64120</v>
      </c>
      <c r="B4047" s="1">
        <v>1.0</v>
      </c>
      <c r="C4047" s="1">
        <v>0.006</v>
      </c>
    </row>
    <row r="4048">
      <c r="A4048" s="1" t="s">
        <v>64121</v>
      </c>
      <c r="B4048" s="1">
        <v>1.0</v>
      </c>
      <c r="C4048" s="1">
        <v>0.006</v>
      </c>
    </row>
    <row r="4049">
      <c r="A4049" s="1" t="s">
        <v>64122</v>
      </c>
      <c r="B4049" s="1">
        <v>1.0</v>
      </c>
      <c r="C4049" s="1">
        <v>0.006</v>
      </c>
    </row>
    <row r="4050">
      <c r="A4050" s="1" t="s">
        <v>64123</v>
      </c>
      <c r="B4050" s="1">
        <v>1.0</v>
      </c>
      <c r="C4050" s="1">
        <v>0.006</v>
      </c>
    </row>
    <row r="4051">
      <c r="A4051" s="1" t="s">
        <v>64124</v>
      </c>
      <c r="B4051" s="1">
        <v>1.0</v>
      </c>
      <c r="C4051" s="1">
        <v>0.006</v>
      </c>
    </row>
    <row r="4052">
      <c r="A4052" s="1" t="s">
        <v>64125</v>
      </c>
      <c r="B4052" s="1">
        <v>1.0</v>
      </c>
      <c r="C4052" s="1">
        <v>0.006</v>
      </c>
    </row>
    <row r="4053">
      <c r="A4053" s="1" t="s">
        <v>64126</v>
      </c>
      <c r="B4053" s="1">
        <v>1.0</v>
      </c>
      <c r="C4053" s="1">
        <v>0.006</v>
      </c>
    </row>
    <row r="4054">
      <c r="A4054" s="1" t="s">
        <v>64127</v>
      </c>
      <c r="B4054" s="1">
        <v>1.0</v>
      </c>
      <c r="C4054" s="1">
        <v>0.006</v>
      </c>
    </row>
    <row r="4055">
      <c r="A4055" s="1" t="s">
        <v>64128</v>
      </c>
      <c r="B4055" s="1">
        <v>1.0</v>
      </c>
      <c r="C4055" s="1">
        <v>0.006</v>
      </c>
    </row>
    <row r="4056">
      <c r="A4056" s="1" t="s">
        <v>64129</v>
      </c>
      <c r="B4056" s="1">
        <v>1.0</v>
      </c>
      <c r="C4056" s="1">
        <v>0.006</v>
      </c>
    </row>
    <row r="4057">
      <c r="A4057" s="1" t="s">
        <v>64130</v>
      </c>
      <c r="B4057" s="1">
        <v>1.0</v>
      </c>
      <c r="C4057" s="1">
        <v>0.006</v>
      </c>
    </row>
    <row r="4058">
      <c r="A4058" s="1" t="s">
        <v>64131</v>
      </c>
      <c r="B4058" s="1">
        <v>1.0</v>
      </c>
      <c r="C4058" s="1">
        <v>0.006</v>
      </c>
    </row>
    <row r="4059">
      <c r="A4059" s="1" t="s">
        <v>64132</v>
      </c>
      <c r="B4059" s="1">
        <v>1.0</v>
      </c>
      <c r="C4059" s="1">
        <v>0.006</v>
      </c>
    </row>
    <row r="4060">
      <c r="A4060" s="1" t="s">
        <v>64133</v>
      </c>
      <c r="B4060" s="1">
        <v>1.0</v>
      </c>
      <c r="C4060" s="1">
        <v>0.006</v>
      </c>
    </row>
    <row r="4061">
      <c r="A4061" s="1" t="s">
        <v>64134</v>
      </c>
      <c r="B4061" s="1">
        <v>1.0</v>
      </c>
      <c r="C4061" s="1">
        <v>0.006</v>
      </c>
    </row>
    <row r="4062">
      <c r="A4062" s="1" t="s">
        <v>51045</v>
      </c>
      <c r="B4062" s="1">
        <v>1.0</v>
      </c>
      <c r="C4062" s="1">
        <v>0.006</v>
      </c>
    </row>
    <row r="4063">
      <c r="A4063" s="1" t="s">
        <v>64135</v>
      </c>
      <c r="B4063" s="1">
        <v>1.0</v>
      </c>
      <c r="C4063" s="1">
        <v>0.006</v>
      </c>
    </row>
    <row r="4064">
      <c r="A4064" s="1" t="s">
        <v>64136</v>
      </c>
      <c r="B4064" s="1">
        <v>1.0</v>
      </c>
      <c r="C4064" s="1">
        <v>0.006</v>
      </c>
    </row>
    <row r="4065">
      <c r="A4065" s="1" t="s">
        <v>64137</v>
      </c>
      <c r="B4065" s="1">
        <v>1.0</v>
      </c>
      <c r="C4065" s="1">
        <v>0.006</v>
      </c>
    </row>
    <row r="4066">
      <c r="A4066" s="1" t="s">
        <v>64138</v>
      </c>
      <c r="B4066" s="1">
        <v>1.0</v>
      </c>
      <c r="C4066" s="1">
        <v>0.006</v>
      </c>
    </row>
    <row r="4067">
      <c r="A4067" s="1" t="s">
        <v>64139</v>
      </c>
      <c r="B4067" s="1">
        <v>1.0</v>
      </c>
      <c r="C4067" s="1">
        <v>0.006</v>
      </c>
    </row>
    <row r="4068">
      <c r="A4068" s="1" t="s">
        <v>64140</v>
      </c>
      <c r="B4068" s="1">
        <v>1.0</v>
      </c>
      <c r="C4068" s="1">
        <v>0.006</v>
      </c>
    </row>
    <row r="4069">
      <c r="A4069" s="1" t="s">
        <v>64141</v>
      </c>
      <c r="B4069" s="1">
        <v>1.0</v>
      </c>
      <c r="C4069" s="1">
        <v>0.006</v>
      </c>
    </row>
    <row r="4070">
      <c r="A4070" s="1" t="s">
        <v>64142</v>
      </c>
      <c r="B4070" s="1">
        <v>1.0</v>
      </c>
      <c r="C4070" s="1">
        <v>0.006</v>
      </c>
    </row>
    <row r="4071">
      <c r="A4071" s="1" t="s">
        <v>64143</v>
      </c>
      <c r="B4071" s="1">
        <v>1.0</v>
      </c>
      <c r="C4071" s="1">
        <v>0.006</v>
      </c>
    </row>
    <row r="4072">
      <c r="A4072" s="1" t="s">
        <v>64144</v>
      </c>
      <c r="B4072" s="1">
        <v>1.0</v>
      </c>
      <c r="C4072" s="1">
        <v>0.006</v>
      </c>
    </row>
    <row r="4073">
      <c r="A4073" s="1" t="s">
        <v>64145</v>
      </c>
      <c r="B4073" s="1">
        <v>1.0</v>
      </c>
      <c r="C4073" s="1">
        <v>0.006</v>
      </c>
    </row>
    <row r="4074">
      <c r="A4074" s="1" t="s">
        <v>64146</v>
      </c>
      <c r="B4074" s="1">
        <v>1.0</v>
      </c>
      <c r="C4074" s="1">
        <v>0.006</v>
      </c>
    </row>
    <row r="4075">
      <c r="A4075" s="1" t="s">
        <v>55187</v>
      </c>
      <c r="B4075" s="1">
        <v>1.0</v>
      </c>
      <c r="C4075" s="1">
        <v>0.006</v>
      </c>
    </row>
    <row r="4076">
      <c r="A4076" s="1" t="s">
        <v>64147</v>
      </c>
      <c r="B4076" s="1">
        <v>1.0</v>
      </c>
      <c r="C4076" s="1">
        <v>0.006</v>
      </c>
    </row>
    <row r="4077">
      <c r="A4077" s="1" t="s">
        <v>64148</v>
      </c>
      <c r="B4077" s="1">
        <v>1.0</v>
      </c>
      <c r="C4077" s="1">
        <v>0.006</v>
      </c>
    </row>
    <row r="4078">
      <c r="A4078" s="1" t="s">
        <v>64149</v>
      </c>
      <c r="B4078" s="1">
        <v>1.0</v>
      </c>
      <c r="C4078" s="1">
        <v>0.006</v>
      </c>
    </row>
    <row r="4079">
      <c r="A4079" s="1" t="s">
        <v>64150</v>
      </c>
      <c r="B4079" s="1">
        <v>1.0</v>
      </c>
      <c r="C4079" s="1">
        <v>0.006</v>
      </c>
    </row>
    <row r="4080">
      <c r="A4080" s="1" t="s">
        <v>64151</v>
      </c>
      <c r="B4080" s="1">
        <v>1.0</v>
      </c>
      <c r="C4080" s="1">
        <v>0.006</v>
      </c>
    </row>
    <row r="4081">
      <c r="A4081" s="1" t="s">
        <v>51059</v>
      </c>
      <c r="B4081" s="1">
        <v>1.0</v>
      </c>
      <c r="C4081" s="1">
        <v>0.006</v>
      </c>
    </row>
    <row r="4082">
      <c r="A4082" s="1" t="s">
        <v>64152</v>
      </c>
      <c r="B4082" s="1">
        <v>1.0</v>
      </c>
      <c r="C4082" s="1">
        <v>0.006</v>
      </c>
    </row>
    <row r="4083">
      <c r="A4083" s="1" t="s">
        <v>64153</v>
      </c>
      <c r="B4083" s="1">
        <v>1.0</v>
      </c>
      <c r="C4083" s="1">
        <v>0.006</v>
      </c>
    </row>
    <row r="4084">
      <c r="A4084" s="1" t="s">
        <v>64154</v>
      </c>
      <c r="B4084" s="1">
        <v>1.0</v>
      </c>
      <c r="C4084" s="1">
        <v>0.006</v>
      </c>
    </row>
    <row r="4085">
      <c r="A4085" s="1" t="s">
        <v>64155</v>
      </c>
      <c r="B4085" s="1">
        <v>1.0</v>
      </c>
      <c r="C4085" s="1">
        <v>0.006</v>
      </c>
    </row>
    <row r="4086">
      <c r="A4086" s="1" t="s">
        <v>64156</v>
      </c>
      <c r="B4086" s="1">
        <v>1.0</v>
      </c>
      <c r="C4086" s="1">
        <v>0.006</v>
      </c>
    </row>
    <row r="4087">
      <c r="A4087" s="1" t="s">
        <v>64157</v>
      </c>
      <c r="B4087" s="1">
        <v>1.0</v>
      </c>
      <c r="C4087" s="1">
        <v>0.006</v>
      </c>
    </row>
    <row r="4088">
      <c r="A4088" s="1" t="s">
        <v>64158</v>
      </c>
      <c r="B4088" s="1">
        <v>1.0</v>
      </c>
      <c r="C4088" s="1">
        <v>0.006</v>
      </c>
    </row>
    <row r="4089">
      <c r="A4089" s="1" t="s">
        <v>64159</v>
      </c>
      <c r="B4089" s="1">
        <v>1.0</v>
      </c>
      <c r="C4089" s="1">
        <v>0.006</v>
      </c>
    </row>
    <row r="4090">
      <c r="A4090" s="1" t="s">
        <v>64160</v>
      </c>
      <c r="B4090" s="1">
        <v>1.0</v>
      </c>
      <c r="C4090" s="1">
        <v>0.006</v>
      </c>
    </row>
    <row r="4091">
      <c r="A4091" s="1" t="s">
        <v>64161</v>
      </c>
      <c r="B4091" s="1">
        <v>1.0</v>
      </c>
      <c r="C4091" s="1">
        <v>0.006</v>
      </c>
    </row>
    <row r="4092">
      <c r="A4092" s="1" t="s">
        <v>64162</v>
      </c>
      <c r="B4092" s="1">
        <v>1.0</v>
      </c>
      <c r="C4092" s="1">
        <v>0.006</v>
      </c>
    </row>
    <row r="4093">
      <c r="A4093" s="1" t="s">
        <v>55196</v>
      </c>
      <c r="B4093" s="1">
        <v>1.0</v>
      </c>
      <c r="C4093" s="1">
        <v>0.006</v>
      </c>
    </row>
    <row r="4094">
      <c r="A4094" s="1" t="s">
        <v>64163</v>
      </c>
      <c r="B4094" s="1">
        <v>1.0</v>
      </c>
      <c r="C4094" s="1">
        <v>0.006</v>
      </c>
    </row>
    <row r="4095">
      <c r="A4095" s="1" t="s">
        <v>64164</v>
      </c>
      <c r="B4095" s="1">
        <v>1.0</v>
      </c>
      <c r="C4095" s="1">
        <v>0.006</v>
      </c>
    </row>
    <row r="4096">
      <c r="A4096" s="1" t="s">
        <v>64165</v>
      </c>
      <c r="B4096" s="1">
        <v>1.0</v>
      </c>
      <c r="C4096" s="1">
        <v>0.006</v>
      </c>
    </row>
    <row r="4097">
      <c r="A4097" s="1" t="s">
        <v>64166</v>
      </c>
      <c r="B4097" s="1">
        <v>1.0</v>
      </c>
      <c r="C4097" s="1">
        <v>0.006</v>
      </c>
    </row>
    <row r="4098">
      <c r="A4098" s="1" t="s">
        <v>64167</v>
      </c>
      <c r="B4098" s="1">
        <v>1.0</v>
      </c>
      <c r="C4098" s="1">
        <v>0.006</v>
      </c>
    </row>
    <row r="4099">
      <c r="A4099" s="1" t="s">
        <v>64168</v>
      </c>
      <c r="B4099" s="1">
        <v>1.0</v>
      </c>
      <c r="C4099" s="1">
        <v>0.006</v>
      </c>
    </row>
    <row r="4100">
      <c r="A4100" s="1" t="s">
        <v>64169</v>
      </c>
      <c r="B4100" s="1">
        <v>1.0</v>
      </c>
      <c r="C4100" s="1">
        <v>0.006</v>
      </c>
    </row>
    <row r="4101">
      <c r="A4101" s="1" t="s">
        <v>64170</v>
      </c>
      <c r="B4101" s="1">
        <v>1.0</v>
      </c>
      <c r="C4101" s="1">
        <v>0.006</v>
      </c>
    </row>
    <row r="4102">
      <c r="A4102" s="1" t="s">
        <v>64171</v>
      </c>
      <c r="B4102" s="1">
        <v>1.0</v>
      </c>
      <c r="C4102" s="1">
        <v>0.006</v>
      </c>
    </row>
    <row r="4103">
      <c r="A4103" s="1" t="s">
        <v>64172</v>
      </c>
      <c r="B4103" s="1">
        <v>1.0</v>
      </c>
      <c r="C4103" s="1">
        <v>0.006</v>
      </c>
    </row>
    <row r="4104">
      <c r="A4104" s="1" t="s">
        <v>64173</v>
      </c>
      <c r="B4104" s="1">
        <v>1.0</v>
      </c>
      <c r="C4104" s="1">
        <v>0.006</v>
      </c>
    </row>
    <row r="4105">
      <c r="A4105" s="1" t="s">
        <v>64174</v>
      </c>
      <c r="B4105" s="1">
        <v>1.0</v>
      </c>
      <c r="C4105" s="1">
        <v>0.006</v>
      </c>
    </row>
    <row r="4106">
      <c r="A4106" s="1" t="s">
        <v>64175</v>
      </c>
      <c r="B4106" s="1">
        <v>1.0</v>
      </c>
      <c r="C4106" s="1">
        <v>0.006</v>
      </c>
    </row>
    <row r="4107">
      <c r="A4107" s="1" t="s">
        <v>64176</v>
      </c>
      <c r="B4107" s="1">
        <v>1.0</v>
      </c>
      <c r="C4107" s="1">
        <v>0.006</v>
      </c>
    </row>
    <row r="4108">
      <c r="A4108" s="1" t="s">
        <v>64177</v>
      </c>
      <c r="B4108" s="1">
        <v>1.0</v>
      </c>
      <c r="C4108" s="1">
        <v>0.006</v>
      </c>
    </row>
    <row r="4109">
      <c r="A4109" s="1" t="s">
        <v>64178</v>
      </c>
      <c r="B4109" s="1">
        <v>1.0</v>
      </c>
      <c r="C4109" s="1">
        <v>0.006</v>
      </c>
    </row>
    <row r="4110">
      <c r="A4110" s="1" t="s">
        <v>64179</v>
      </c>
      <c r="B4110" s="1">
        <v>1.0</v>
      </c>
      <c r="C4110" s="1">
        <v>0.006</v>
      </c>
    </row>
    <row r="4111">
      <c r="A4111" s="1" t="s">
        <v>64180</v>
      </c>
      <c r="B4111" s="1">
        <v>1.0</v>
      </c>
      <c r="C4111" s="1">
        <v>0.006</v>
      </c>
    </row>
    <row r="4112">
      <c r="A4112" s="1" t="s">
        <v>64181</v>
      </c>
      <c r="B4112" s="1">
        <v>1.0</v>
      </c>
      <c r="C4112" s="1">
        <v>0.006</v>
      </c>
    </row>
    <row r="4113">
      <c r="A4113" s="1" t="s">
        <v>64182</v>
      </c>
      <c r="B4113" s="1">
        <v>1.0</v>
      </c>
      <c r="C4113" s="1">
        <v>0.006</v>
      </c>
    </row>
    <row r="4114">
      <c r="A4114" s="1" t="s">
        <v>64183</v>
      </c>
      <c r="B4114" s="1">
        <v>1.0</v>
      </c>
      <c r="C4114" s="1">
        <v>0.006</v>
      </c>
    </row>
    <row r="4115">
      <c r="A4115" s="1" t="s">
        <v>64184</v>
      </c>
      <c r="B4115" s="1">
        <v>1.0</v>
      </c>
      <c r="C4115" s="1">
        <v>0.006</v>
      </c>
    </row>
    <row r="4116">
      <c r="A4116" s="1" t="s">
        <v>64185</v>
      </c>
      <c r="B4116" s="1">
        <v>1.0</v>
      </c>
      <c r="C4116" s="1">
        <v>0.006</v>
      </c>
    </row>
    <row r="4117">
      <c r="A4117" s="1" t="s">
        <v>64186</v>
      </c>
      <c r="B4117" s="1">
        <v>1.0</v>
      </c>
      <c r="C4117" s="1">
        <v>0.006</v>
      </c>
    </row>
    <row r="4118">
      <c r="A4118" s="1" t="s">
        <v>64187</v>
      </c>
      <c r="B4118" s="1">
        <v>1.0</v>
      </c>
      <c r="C4118" s="1">
        <v>0.006</v>
      </c>
    </row>
    <row r="4119">
      <c r="A4119" s="1" t="s">
        <v>64188</v>
      </c>
      <c r="B4119" s="1">
        <v>1.0</v>
      </c>
      <c r="C4119" s="1">
        <v>0.006</v>
      </c>
    </row>
    <row r="4120">
      <c r="A4120" s="1" t="s">
        <v>64189</v>
      </c>
      <c r="B4120" s="1">
        <v>1.0</v>
      </c>
      <c r="C4120" s="1">
        <v>0.006</v>
      </c>
    </row>
    <row r="4121">
      <c r="A4121" s="1" t="s">
        <v>64190</v>
      </c>
      <c r="B4121" s="1">
        <v>1.0</v>
      </c>
      <c r="C4121" s="1">
        <v>0.006</v>
      </c>
    </row>
    <row r="4122">
      <c r="A4122" s="1" t="s">
        <v>64191</v>
      </c>
      <c r="B4122" s="1">
        <v>1.0</v>
      </c>
      <c r="C4122" s="1">
        <v>0.006</v>
      </c>
    </row>
    <row r="4123">
      <c r="A4123" s="1" t="s">
        <v>64192</v>
      </c>
      <c r="B4123" s="1">
        <v>1.0</v>
      </c>
      <c r="C4123" s="1">
        <v>0.006</v>
      </c>
    </row>
    <row r="4124">
      <c r="A4124" s="1" t="s">
        <v>64193</v>
      </c>
      <c r="B4124" s="1">
        <v>1.0</v>
      </c>
      <c r="C4124" s="1">
        <v>0.006</v>
      </c>
    </row>
    <row r="4125">
      <c r="A4125" s="1" t="s">
        <v>64194</v>
      </c>
      <c r="B4125" s="1">
        <v>1.0</v>
      </c>
      <c r="C4125" s="1">
        <v>0.006</v>
      </c>
    </row>
    <row r="4126">
      <c r="A4126" s="1" t="s">
        <v>64195</v>
      </c>
      <c r="B4126" s="1">
        <v>1.0</v>
      </c>
      <c r="C4126" s="1">
        <v>0.006</v>
      </c>
    </row>
    <row r="4127">
      <c r="A4127" s="1" t="s">
        <v>64196</v>
      </c>
      <c r="B4127" s="1">
        <v>1.0</v>
      </c>
      <c r="C4127" s="1">
        <v>0.006</v>
      </c>
    </row>
    <row r="4128">
      <c r="A4128" s="1" t="s">
        <v>64197</v>
      </c>
      <c r="B4128" s="1">
        <v>1.0</v>
      </c>
      <c r="C4128" s="1">
        <v>0.006</v>
      </c>
    </row>
    <row r="4129">
      <c r="A4129" s="1" t="s">
        <v>64198</v>
      </c>
      <c r="B4129" s="1">
        <v>1.0</v>
      </c>
      <c r="C4129" s="1">
        <v>0.006</v>
      </c>
    </row>
    <row r="4130">
      <c r="A4130" s="1" t="s">
        <v>64199</v>
      </c>
      <c r="B4130" s="1">
        <v>1.0</v>
      </c>
      <c r="C4130" s="1">
        <v>0.006</v>
      </c>
    </row>
    <row r="4131">
      <c r="A4131" s="1" t="s">
        <v>64200</v>
      </c>
      <c r="B4131" s="1">
        <v>1.0</v>
      </c>
      <c r="C4131" s="1">
        <v>0.006</v>
      </c>
    </row>
    <row r="4132">
      <c r="A4132" s="1" t="s">
        <v>64201</v>
      </c>
      <c r="B4132" s="1">
        <v>1.0</v>
      </c>
      <c r="C4132" s="1">
        <v>0.006</v>
      </c>
    </row>
    <row r="4133">
      <c r="A4133" s="1" t="s">
        <v>64202</v>
      </c>
      <c r="B4133" s="1">
        <v>1.0</v>
      </c>
      <c r="C4133" s="1">
        <v>0.006</v>
      </c>
    </row>
    <row r="4134">
      <c r="A4134" s="1" t="s">
        <v>64203</v>
      </c>
      <c r="B4134" s="1">
        <v>1.0</v>
      </c>
      <c r="C4134" s="1">
        <v>0.006</v>
      </c>
    </row>
    <row r="4135">
      <c r="A4135" s="1" t="s">
        <v>64204</v>
      </c>
      <c r="B4135" s="1">
        <v>1.0</v>
      </c>
      <c r="C4135" s="1">
        <v>0.006</v>
      </c>
    </row>
    <row r="4136">
      <c r="A4136" s="1" t="s">
        <v>64205</v>
      </c>
      <c r="B4136" s="1">
        <v>1.0</v>
      </c>
      <c r="C4136" s="1">
        <v>0.006</v>
      </c>
    </row>
    <row r="4137">
      <c r="A4137" s="1" t="s">
        <v>64206</v>
      </c>
      <c r="B4137" s="1">
        <v>1.0</v>
      </c>
      <c r="C4137" s="1">
        <v>0.006</v>
      </c>
    </row>
    <row r="4138">
      <c r="A4138" s="1" t="s">
        <v>64207</v>
      </c>
      <c r="B4138" s="1">
        <v>1.0</v>
      </c>
      <c r="C4138" s="1">
        <v>0.006</v>
      </c>
    </row>
    <row r="4139">
      <c r="A4139" s="1" t="s">
        <v>64208</v>
      </c>
      <c r="B4139" s="1">
        <v>1.0</v>
      </c>
      <c r="C4139" s="1">
        <v>0.006</v>
      </c>
    </row>
    <row r="4140">
      <c r="A4140" s="1" t="s">
        <v>64209</v>
      </c>
      <c r="B4140" s="1">
        <v>1.0</v>
      </c>
      <c r="C4140" s="1">
        <v>0.006</v>
      </c>
    </row>
    <row r="4141">
      <c r="A4141" s="1" t="s">
        <v>64210</v>
      </c>
      <c r="B4141" s="1">
        <v>1.0</v>
      </c>
      <c r="C4141" s="1">
        <v>0.006</v>
      </c>
    </row>
    <row r="4142">
      <c r="A4142" s="1" t="s">
        <v>64211</v>
      </c>
      <c r="B4142" s="1">
        <v>1.0</v>
      </c>
      <c r="C4142" s="1">
        <v>0.006</v>
      </c>
    </row>
    <row r="4143">
      <c r="A4143" s="1" t="s">
        <v>64212</v>
      </c>
      <c r="B4143" s="1">
        <v>1.0</v>
      </c>
      <c r="C4143" s="1">
        <v>0.006</v>
      </c>
    </row>
    <row r="4144">
      <c r="A4144" s="1" t="s">
        <v>64213</v>
      </c>
      <c r="B4144" s="1">
        <v>1.0</v>
      </c>
      <c r="C4144" s="1">
        <v>0.006</v>
      </c>
    </row>
    <row r="4145">
      <c r="A4145" s="1" t="s">
        <v>64214</v>
      </c>
      <c r="B4145" s="1">
        <v>1.0</v>
      </c>
      <c r="C4145" s="1">
        <v>0.006</v>
      </c>
    </row>
    <row r="4146">
      <c r="A4146" s="1" t="s">
        <v>64215</v>
      </c>
      <c r="B4146" s="1">
        <v>1.0</v>
      </c>
      <c r="C4146" s="1">
        <v>0.006</v>
      </c>
    </row>
    <row r="4147">
      <c r="A4147" s="1" t="s">
        <v>64216</v>
      </c>
      <c r="B4147" s="1">
        <v>1.0</v>
      </c>
      <c r="C4147" s="1">
        <v>0.006</v>
      </c>
    </row>
    <row r="4148">
      <c r="A4148" s="1" t="s">
        <v>55231</v>
      </c>
      <c r="B4148" s="1">
        <v>1.0</v>
      </c>
      <c r="C4148" s="1">
        <v>0.006</v>
      </c>
    </row>
    <row r="4149">
      <c r="A4149" s="1" t="s">
        <v>64217</v>
      </c>
      <c r="B4149" s="1">
        <v>1.0</v>
      </c>
      <c r="C4149" s="1">
        <v>0.006</v>
      </c>
    </row>
    <row r="4150">
      <c r="A4150" s="1" t="s">
        <v>64218</v>
      </c>
      <c r="B4150" s="1">
        <v>1.0</v>
      </c>
      <c r="C4150" s="1">
        <v>0.006</v>
      </c>
    </row>
    <row r="4151">
      <c r="A4151" s="1" t="s">
        <v>64219</v>
      </c>
      <c r="B4151" s="1">
        <v>1.0</v>
      </c>
      <c r="C4151" s="1">
        <v>0.006</v>
      </c>
    </row>
    <row r="4152">
      <c r="A4152" s="1" t="s">
        <v>64220</v>
      </c>
      <c r="B4152" s="1">
        <v>1.0</v>
      </c>
      <c r="C4152" s="1">
        <v>0.006</v>
      </c>
    </row>
    <row r="4153">
      <c r="A4153" s="1" t="s">
        <v>64221</v>
      </c>
      <c r="B4153" s="1">
        <v>1.0</v>
      </c>
      <c r="C4153" s="1">
        <v>0.006</v>
      </c>
    </row>
    <row r="4154">
      <c r="A4154" s="1" t="s">
        <v>64222</v>
      </c>
      <c r="B4154" s="1">
        <v>1.0</v>
      </c>
      <c r="C4154" s="1">
        <v>0.006</v>
      </c>
    </row>
    <row r="4155">
      <c r="A4155" s="1" t="s">
        <v>64223</v>
      </c>
      <c r="B4155" s="1">
        <v>1.0</v>
      </c>
      <c r="C4155" s="1">
        <v>0.006</v>
      </c>
    </row>
    <row r="4156">
      <c r="A4156" s="1" t="s">
        <v>64224</v>
      </c>
      <c r="B4156" s="1">
        <v>1.0</v>
      </c>
      <c r="C4156" s="1">
        <v>0.006</v>
      </c>
    </row>
    <row r="4157">
      <c r="A4157" s="1" t="s">
        <v>64225</v>
      </c>
      <c r="B4157" s="1">
        <v>1.0</v>
      </c>
      <c r="C4157" s="1">
        <v>0.006</v>
      </c>
    </row>
    <row r="4158">
      <c r="A4158" s="1" t="s">
        <v>64226</v>
      </c>
      <c r="B4158" s="1">
        <v>1.0</v>
      </c>
      <c r="C4158" s="1">
        <v>0.006</v>
      </c>
    </row>
    <row r="4159">
      <c r="A4159" s="1" t="s">
        <v>64227</v>
      </c>
      <c r="B4159" s="1">
        <v>1.0</v>
      </c>
      <c r="C4159" s="1">
        <v>0.006</v>
      </c>
    </row>
    <row r="4160">
      <c r="A4160" s="1" t="s">
        <v>64228</v>
      </c>
      <c r="B4160" s="1">
        <v>1.0</v>
      </c>
      <c r="C4160" s="1">
        <v>0.006</v>
      </c>
    </row>
    <row r="4161">
      <c r="A4161" s="1" t="s">
        <v>64229</v>
      </c>
      <c r="B4161" s="1">
        <v>1.0</v>
      </c>
      <c r="C4161" s="1">
        <v>0.006</v>
      </c>
    </row>
    <row r="4162">
      <c r="A4162" s="1" t="s">
        <v>64230</v>
      </c>
      <c r="B4162" s="1">
        <v>1.0</v>
      </c>
      <c r="C4162" s="1">
        <v>0.006</v>
      </c>
    </row>
    <row r="4163">
      <c r="A4163" s="1" t="s">
        <v>64231</v>
      </c>
      <c r="B4163" s="1">
        <v>1.0</v>
      </c>
      <c r="C4163" s="1">
        <v>0.006</v>
      </c>
    </row>
    <row r="4164">
      <c r="A4164" s="1" t="s">
        <v>64232</v>
      </c>
      <c r="B4164" s="1">
        <v>1.0</v>
      </c>
      <c r="C4164" s="1">
        <v>0.006</v>
      </c>
    </row>
    <row r="4165">
      <c r="A4165" s="1" t="s">
        <v>64233</v>
      </c>
      <c r="B4165" s="1">
        <v>1.0</v>
      </c>
      <c r="C4165" s="1">
        <v>0.006</v>
      </c>
    </row>
    <row r="4166">
      <c r="A4166" s="1" t="s">
        <v>64234</v>
      </c>
      <c r="B4166" s="1">
        <v>1.0</v>
      </c>
      <c r="C4166" s="1">
        <v>0.006</v>
      </c>
    </row>
    <row r="4167">
      <c r="A4167" s="1" t="s">
        <v>64235</v>
      </c>
      <c r="B4167" s="1">
        <v>1.0</v>
      </c>
      <c r="C4167" s="1">
        <v>0.006</v>
      </c>
    </row>
    <row r="4168">
      <c r="A4168" s="1" t="s">
        <v>64236</v>
      </c>
      <c r="B4168" s="1">
        <v>1.0</v>
      </c>
      <c r="C4168" s="1">
        <v>0.006</v>
      </c>
    </row>
    <row r="4169">
      <c r="A4169" s="1" t="s">
        <v>64237</v>
      </c>
      <c r="B4169" s="1">
        <v>1.0</v>
      </c>
      <c r="C4169" s="1">
        <v>0.006</v>
      </c>
    </row>
    <row r="4170">
      <c r="A4170" s="1" t="s">
        <v>64238</v>
      </c>
      <c r="B4170" s="1">
        <v>1.0</v>
      </c>
      <c r="C4170" s="1">
        <v>0.006</v>
      </c>
    </row>
    <row r="4171">
      <c r="A4171" s="1" t="s">
        <v>64239</v>
      </c>
      <c r="B4171" s="1">
        <v>1.0</v>
      </c>
      <c r="C4171" s="1">
        <v>0.006</v>
      </c>
    </row>
    <row r="4172">
      <c r="A4172" s="1" t="s">
        <v>64240</v>
      </c>
      <c r="B4172" s="1">
        <v>1.0</v>
      </c>
      <c r="C4172" s="1">
        <v>0.006</v>
      </c>
    </row>
    <row r="4173">
      <c r="A4173" s="1" t="s">
        <v>64241</v>
      </c>
      <c r="B4173" s="1">
        <v>1.0</v>
      </c>
      <c r="C4173" s="1">
        <v>0.006</v>
      </c>
    </row>
    <row r="4174">
      <c r="A4174" s="1" t="s">
        <v>64242</v>
      </c>
      <c r="B4174" s="1">
        <v>1.0</v>
      </c>
      <c r="C4174" s="1">
        <v>0.006</v>
      </c>
    </row>
    <row r="4175">
      <c r="A4175" s="1" t="s">
        <v>64243</v>
      </c>
      <c r="B4175" s="1">
        <v>1.0</v>
      </c>
      <c r="C4175" s="1">
        <v>0.006</v>
      </c>
    </row>
    <row r="4176">
      <c r="A4176" s="1" t="s">
        <v>64244</v>
      </c>
      <c r="B4176" s="1">
        <v>1.0</v>
      </c>
      <c r="C4176" s="1">
        <v>0.006</v>
      </c>
    </row>
    <row r="4177">
      <c r="A4177" s="1" t="s">
        <v>64245</v>
      </c>
      <c r="B4177" s="1">
        <v>1.0</v>
      </c>
      <c r="C4177" s="1">
        <v>0.006</v>
      </c>
    </row>
    <row r="4178">
      <c r="A4178" s="1" t="s">
        <v>64246</v>
      </c>
      <c r="B4178" s="1">
        <v>1.0</v>
      </c>
      <c r="C4178" s="1">
        <v>0.006</v>
      </c>
    </row>
    <row r="4179">
      <c r="A4179" s="1" t="s">
        <v>64247</v>
      </c>
      <c r="B4179" s="1">
        <v>1.0</v>
      </c>
      <c r="C4179" s="1">
        <v>0.006</v>
      </c>
    </row>
    <row r="4180">
      <c r="A4180" s="1" t="s">
        <v>64248</v>
      </c>
      <c r="B4180" s="1">
        <v>1.0</v>
      </c>
      <c r="C4180" s="1">
        <v>0.006</v>
      </c>
    </row>
    <row r="4181">
      <c r="A4181" s="1" t="s">
        <v>64249</v>
      </c>
      <c r="B4181" s="1">
        <v>1.0</v>
      </c>
      <c r="C4181" s="1">
        <v>0.006</v>
      </c>
    </row>
    <row r="4182">
      <c r="A4182" s="1" t="s">
        <v>64250</v>
      </c>
      <c r="B4182" s="1">
        <v>1.0</v>
      </c>
      <c r="C4182" s="1">
        <v>0.006</v>
      </c>
    </row>
    <row r="4183">
      <c r="A4183" s="1" t="s">
        <v>64251</v>
      </c>
      <c r="B4183" s="1">
        <v>1.0</v>
      </c>
      <c r="C4183" s="1">
        <v>0.006</v>
      </c>
    </row>
    <row r="4184">
      <c r="A4184" s="1" t="s">
        <v>64252</v>
      </c>
      <c r="B4184" s="1">
        <v>1.0</v>
      </c>
      <c r="C4184" s="1">
        <v>0.006</v>
      </c>
    </row>
    <row r="4185">
      <c r="A4185" s="1" t="s">
        <v>64253</v>
      </c>
      <c r="B4185" s="1">
        <v>1.0</v>
      </c>
      <c r="C4185" s="1">
        <v>0.006</v>
      </c>
    </row>
    <row r="4186">
      <c r="A4186" s="1" t="s">
        <v>64254</v>
      </c>
      <c r="B4186" s="1">
        <v>1.0</v>
      </c>
      <c r="C4186" s="1">
        <v>0.006</v>
      </c>
    </row>
    <row r="4187">
      <c r="A4187" s="1" t="s">
        <v>64255</v>
      </c>
      <c r="B4187" s="1">
        <v>1.0</v>
      </c>
      <c r="C4187" s="1">
        <v>0.006</v>
      </c>
    </row>
    <row r="4188">
      <c r="A4188" s="1" t="s">
        <v>64256</v>
      </c>
      <c r="B4188" s="1">
        <v>1.0</v>
      </c>
      <c r="C4188" s="1">
        <v>0.006</v>
      </c>
    </row>
    <row r="4189">
      <c r="A4189" s="1" t="s">
        <v>64257</v>
      </c>
      <c r="B4189" s="1">
        <v>1.0</v>
      </c>
      <c r="C4189" s="1">
        <v>0.006</v>
      </c>
    </row>
    <row r="4190">
      <c r="A4190" s="1" t="s">
        <v>64258</v>
      </c>
      <c r="B4190" s="1">
        <v>1.0</v>
      </c>
      <c r="C4190" s="1">
        <v>0.006</v>
      </c>
    </row>
    <row r="4191">
      <c r="A4191" s="1" t="s">
        <v>64259</v>
      </c>
      <c r="B4191" s="1">
        <v>1.0</v>
      </c>
      <c r="C4191" s="1">
        <v>0.006</v>
      </c>
    </row>
    <row r="4192">
      <c r="A4192" s="1" t="s">
        <v>64260</v>
      </c>
      <c r="B4192" s="1">
        <v>1.0</v>
      </c>
      <c r="C4192" s="1">
        <v>0.006</v>
      </c>
    </row>
    <row r="4193">
      <c r="A4193" s="1" t="s">
        <v>64261</v>
      </c>
      <c r="B4193" s="1">
        <v>1.0</v>
      </c>
      <c r="C4193" s="1">
        <v>0.006</v>
      </c>
    </row>
    <row r="4194">
      <c r="A4194" s="1" t="s">
        <v>64262</v>
      </c>
      <c r="B4194" s="1">
        <v>1.0</v>
      </c>
      <c r="C4194" s="1">
        <v>0.006</v>
      </c>
    </row>
    <row r="4195">
      <c r="A4195" s="1" t="s">
        <v>64263</v>
      </c>
      <c r="B4195" s="1">
        <v>1.0</v>
      </c>
      <c r="C4195" s="1">
        <v>0.006</v>
      </c>
    </row>
    <row r="4196">
      <c r="A4196" s="1" t="s">
        <v>64264</v>
      </c>
      <c r="B4196" s="1">
        <v>1.0</v>
      </c>
      <c r="C4196" s="1">
        <v>0.006</v>
      </c>
    </row>
    <row r="4197">
      <c r="A4197" s="1" t="s">
        <v>64265</v>
      </c>
      <c r="B4197" s="1">
        <v>1.0</v>
      </c>
      <c r="C4197" s="1">
        <v>0.006</v>
      </c>
    </row>
    <row r="4198">
      <c r="A4198" s="1" t="s">
        <v>64266</v>
      </c>
      <c r="B4198" s="1">
        <v>1.0</v>
      </c>
      <c r="C4198" s="1">
        <v>0.006</v>
      </c>
    </row>
    <row r="4199">
      <c r="A4199" s="1" t="s">
        <v>64267</v>
      </c>
      <c r="B4199" s="1">
        <v>1.0</v>
      </c>
      <c r="C4199" s="1">
        <v>0.006</v>
      </c>
    </row>
    <row r="4200">
      <c r="A4200" s="1" t="s">
        <v>64268</v>
      </c>
      <c r="B4200" s="1">
        <v>1.0</v>
      </c>
      <c r="C4200" s="1">
        <v>0.006</v>
      </c>
    </row>
    <row r="4201">
      <c r="A4201" s="1" t="s">
        <v>64269</v>
      </c>
      <c r="B4201" s="1">
        <v>1.0</v>
      </c>
      <c r="C4201" s="1">
        <v>0.006</v>
      </c>
    </row>
    <row r="4202">
      <c r="A4202" s="1" t="s">
        <v>64270</v>
      </c>
      <c r="B4202" s="1">
        <v>1.0</v>
      </c>
      <c r="C4202" s="1">
        <v>0.006</v>
      </c>
    </row>
    <row r="4203">
      <c r="A4203" s="1" t="s">
        <v>64271</v>
      </c>
      <c r="B4203" s="1">
        <v>1.0</v>
      </c>
      <c r="C4203" s="1">
        <v>0.006</v>
      </c>
    </row>
    <row r="4204">
      <c r="A4204" s="1" t="s">
        <v>64272</v>
      </c>
      <c r="B4204" s="1">
        <v>1.0</v>
      </c>
      <c r="C4204" s="1">
        <v>0.006</v>
      </c>
    </row>
    <row r="4205">
      <c r="A4205" s="1" t="s">
        <v>64273</v>
      </c>
      <c r="B4205" s="1">
        <v>1.0</v>
      </c>
      <c r="C4205" s="1">
        <v>0.006</v>
      </c>
    </row>
    <row r="4206">
      <c r="A4206" s="1" t="s">
        <v>64274</v>
      </c>
      <c r="B4206" s="1">
        <v>1.0</v>
      </c>
      <c r="C4206" s="1">
        <v>0.006</v>
      </c>
    </row>
    <row r="4207">
      <c r="A4207" s="1" t="s">
        <v>64275</v>
      </c>
      <c r="B4207" s="1">
        <v>1.0</v>
      </c>
      <c r="C4207" s="1">
        <v>0.006</v>
      </c>
    </row>
    <row r="4208">
      <c r="A4208" s="1" t="s">
        <v>64276</v>
      </c>
      <c r="B4208" s="1">
        <v>1.0</v>
      </c>
      <c r="C4208" s="1">
        <v>0.006</v>
      </c>
    </row>
    <row r="4209">
      <c r="A4209" s="1" t="s">
        <v>64277</v>
      </c>
      <c r="B4209" s="1">
        <v>1.0</v>
      </c>
      <c r="C4209" s="1">
        <v>0.006</v>
      </c>
    </row>
    <row r="4210">
      <c r="A4210" s="1" t="s">
        <v>64278</v>
      </c>
      <c r="B4210" s="1">
        <v>1.0</v>
      </c>
      <c r="C4210" s="1">
        <v>0.006</v>
      </c>
    </row>
    <row r="4211">
      <c r="A4211" s="1" t="s">
        <v>64279</v>
      </c>
      <c r="B4211" s="1">
        <v>1.0</v>
      </c>
      <c r="C4211" s="1">
        <v>0.006</v>
      </c>
    </row>
    <row r="4212">
      <c r="A4212" s="1" t="s">
        <v>64280</v>
      </c>
      <c r="B4212" s="1">
        <v>1.0</v>
      </c>
      <c r="C4212" s="1">
        <v>0.006</v>
      </c>
    </row>
    <row r="4213">
      <c r="A4213" s="1" t="s">
        <v>64281</v>
      </c>
      <c r="B4213" s="1">
        <v>1.0</v>
      </c>
      <c r="C4213" s="1">
        <v>0.006</v>
      </c>
    </row>
    <row r="4214">
      <c r="A4214" s="1" t="s">
        <v>64282</v>
      </c>
      <c r="B4214" s="1">
        <v>1.0</v>
      </c>
      <c r="C4214" s="1">
        <v>0.006</v>
      </c>
    </row>
    <row r="4215">
      <c r="A4215" s="1" t="s">
        <v>64283</v>
      </c>
      <c r="B4215" s="1">
        <v>1.0</v>
      </c>
      <c r="C4215" s="1">
        <v>0.006</v>
      </c>
    </row>
    <row r="4216">
      <c r="A4216" s="1" t="s">
        <v>64284</v>
      </c>
      <c r="B4216" s="1">
        <v>1.0</v>
      </c>
      <c r="C4216" s="1">
        <v>0.006</v>
      </c>
    </row>
    <row r="4217">
      <c r="A4217" s="1" t="s">
        <v>64285</v>
      </c>
      <c r="B4217" s="1">
        <v>1.0</v>
      </c>
      <c r="C4217" s="1">
        <v>0.006</v>
      </c>
    </row>
    <row r="4218">
      <c r="A4218" s="1" t="s">
        <v>64286</v>
      </c>
      <c r="B4218" s="1">
        <v>1.0</v>
      </c>
      <c r="C4218" s="1">
        <v>0.006</v>
      </c>
    </row>
    <row r="4219">
      <c r="A4219" s="1" t="s">
        <v>64287</v>
      </c>
      <c r="B4219" s="1">
        <v>1.0</v>
      </c>
      <c r="C4219" s="1">
        <v>0.006</v>
      </c>
    </row>
    <row r="4220">
      <c r="A4220" s="1" t="s">
        <v>64288</v>
      </c>
      <c r="B4220" s="1">
        <v>1.0</v>
      </c>
      <c r="C4220" s="1">
        <v>0.006</v>
      </c>
    </row>
    <row r="4221">
      <c r="A4221" s="1" t="s">
        <v>64289</v>
      </c>
      <c r="B4221" s="1">
        <v>1.0</v>
      </c>
      <c r="C4221" s="1">
        <v>0.006</v>
      </c>
    </row>
    <row r="4222">
      <c r="A4222" s="1" t="s">
        <v>64290</v>
      </c>
      <c r="B4222" s="1">
        <v>1.0</v>
      </c>
      <c r="C4222" s="1">
        <v>0.006</v>
      </c>
    </row>
    <row r="4223">
      <c r="A4223" s="1" t="s">
        <v>64291</v>
      </c>
      <c r="B4223" s="1">
        <v>1.0</v>
      </c>
      <c r="C4223" s="1">
        <v>0.006</v>
      </c>
    </row>
    <row r="4224">
      <c r="A4224" s="1" t="s">
        <v>64292</v>
      </c>
      <c r="B4224" s="1">
        <v>1.0</v>
      </c>
      <c r="C4224" s="1">
        <v>0.006</v>
      </c>
    </row>
    <row r="4225">
      <c r="A4225" s="1" t="s">
        <v>64293</v>
      </c>
      <c r="B4225" s="1">
        <v>1.0</v>
      </c>
      <c r="C4225" s="1">
        <v>0.006</v>
      </c>
    </row>
    <row r="4226">
      <c r="A4226" s="1" t="s">
        <v>64294</v>
      </c>
      <c r="B4226" s="1">
        <v>1.0</v>
      </c>
      <c r="C4226" s="1">
        <v>0.006</v>
      </c>
    </row>
    <row r="4227">
      <c r="A4227" s="1" t="s">
        <v>64295</v>
      </c>
      <c r="B4227" s="1">
        <v>1.0</v>
      </c>
      <c r="C4227" s="1">
        <v>0.006</v>
      </c>
    </row>
    <row r="4228">
      <c r="A4228" s="1" t="s">
        <v>64296</v>
      </c>
      <c r="B4228" s="1">
        <v>1.0</v>
      </c>
      <c r="C4228" s="1">
        <v>0.006</v>
      </c>
    </row>
    <row r="4229">
      <c r="A4229" s="1" t="s">
        <v>64297</v>
      </c>
      <c r="B4229" s="1">
        <v>1.0</v>
      </c>
      <c r="C4229" s="1">
        <v>0.006</v>
      </c>
    </row>
    <row r="4230">
      <c r="A4230" s="1" t="s">
        <v>64298</v>
      </c>
      <c r="B4230" s="1">
        <v>1.0</v>
      </c>
      <c r="C4230" s="1">
        <v>0.006</v>
      </c>
    </row>
    <row r="4231">
      <c r="A4231" s="1" t="s">
        <v>64299</v>
      </c>
      <c r="B4231" s="1">
        <v>1.0</v>
      </c>
      <c r="C4231" s="1">
        <v>0.006</v>
      </c>
    </row>
    <row r="4232">
      <c r="A4232" s="1" t="s">
        <v>64300</v>
      </c>
      <c r="B4232" s="1">
        <v>1.0</v>
      </c>
      <c r="C4232" s="1">
        <v>0.006</v>
      </c>
    </row>
    <row r="4233">
      <c r="A4233" s="1" t="s">
        <v>64301</v>
      </c>
      <c r="B4233" s="1">
        <v>1.0</v>
      </c>
      <c r="C4233" s="1">
        <v>0.006</v>
      </c>
    </row>
    <row r="4234">
      <c r="A4234" s="1" t="s">
        <v>64302</v>
      </c>
      <c r="B4234" s="1">
        <v>1.0</v>
      </c>
      <c r="C4234" s="1">
        <v>0.006</v>
      </c>
    </row>
    <row r="4235">
      <c r="A4235" s="1" t="s">
        <v>64303</v>
      </c>
      <c r="B4235" s="1">
        <v>1.0</v>
      </c>
      <c r="C4235" s="1">
        <v>0.006</v>
      </c>
    </row>
    <row r="4236">
      <c r="A4236" s="1" t="s">
        <v>64304</v>
      </c>
      <c r="B4236" s="1">
        <v>1.0</v>
      </c>
      <c r="C4236" s="1">
        <v>0.006</v>
      </c>
    </row>
    <row r="4237">
      <c r="A4237" s="1" t="s">
        <v>64305</v>
      </c>
      <c r="B4237" s="1">
        <v>1.0</v>
      </c>
      <c r="C4237" s="1">
        <v>0.006</v>
      </c>
    </row>
    <row r="4238">
      <c r="A4238" s="1" t="s">
        <v>64306</v>
      </c>
      <c r="B4238" s="1">
        <v>1.0</v>
      </c>
      <c r="C4238" s="1">
        <v>0.006</v>
      </c>
    </row>
    <row r="4239">
      <c r="A4239" s="1" t="s">
        <v>64307</v>
      </c>
      <c r="B4239" s="1">
        <v>1.0</v>
      </c>
      <c r="C4239" s="1">
        <v>0.006</v>
      </c>
    </row>
    <row r="4240">
      <c r="A4240" s="1" t="s">
        <v>64308</v>
      </c>
      <c r="B4240" s="1">
        <v>1.0</v>
      </c>
      <c r="C4240" s="1">
        <v>0.006</v>
      </c>
    </row>
    <row r="4241">
      <c r="A4241" s="1" t="s">
        <v>64309</v>
      </c>
      <c r="B4241" s="1">
        <v>1.0</v>
      </c>
      <c r="C4241" s="1">
        <v>0.006</v>
      </c>
    </row>
    <row r="4242">
      <c r="A4242" s="1" t="s">
        <v>64310</v>
      </c>
      <c r="B4242" s="1">
        <v>1.0</v>
      </c>
      <c r="C4242" s="1">
        <v>0.006</v>
      </c>
    </row>
    <row r="4243">
      <c r="A4243" s="1" t="s">
        <v>64311</v>
      </c>
      <c r="B4243" s="1">
        <v>1.0</v>
      </c>
      <c r="C4243" s="1">
        <v>0.006</v>
      </c>
    </row>
    <row r="4244">
      <c r="A4244" s="1" t="s">
        <v>64312</v>
      </c>
      <c r="B4244" s="1">
        <v>1.0</v>
      </c>
      <c r="C4244" s="1">
        <v>0.006</v>
      </c>
    </row>
    <row r="4245">
      <c r="A4245" s="1" t="s">
        <v>64313</v>
      </c>
      <c r="B4245" s="1">
        <v>1.0</v>
      </c>
      <c r="C4245" s="1">
        <v>0.006</v>
      </c>
    </row>
    <row r="4246">
      <c r="A4246" s="1" t="s">
        <v>64314</v>
      </c>
      <c r="B4246" s="1">
        <v>1.0</v>
      </c>
      <c r="C4246" s="1">
        <v>0.006</v>
      </c>
    </row>
    <row r="4247">
      <c r="A4247" s="1" t="s">
        <v>64315</v>
      </c>
      <c r="B4247" s="1">
        <v>1.0</v>
      </c>
      <c r="C4247" s="1">
        <v>0.006</v>
      </c>
    </row>
    <row r="4248">
      <c r="A4248" s="1" t="s">
        <v>64316</v>
      </c>
      <c r="B4248" s="1">
        <v>1.0</v>
      </c>
      <c r="C4248" s="1">
        <v>0.006</v>
      </c>
    </row>
    <row r="4249">
      <c r="A4249" s="1" t="s">
        <v>64317</v>
      </c>
      <c r="B4249" s="1">
        <v>1.0</v>
      </c>
      <c r="C4249" s="1">
        <v>0.006</v>
      </c>
    </row>
    <row r="4250">
      <c r="A4250" s="1" t="s">
        <v>64318</v>
      </c>
      <c r="B4250" s="1">
        <v>1.0</v>
      </c>
      <c r="C4250" s="1">
        <v>0.006</v>
      </c>
    </row>
    <row r="4251">
      <c r="A4251" s="1" t="s">
        <v>64319</v>
      </c>
      <c r="B4251" s="1">
        <v>1.0</v>
      </c>
      <c r="C4251" s="1">
        <v>0.006</v>
      </c>
    </row>
    <row r="4252">
      <c r="A4252" s="1" t="s">
        <v>64320</v>
      </c>
      <c r="B4252" s="1">
        <v>1.0</v>
      </c>
      <c r="C4252" s="1">
        <v>0.006</v>
      </c>
    </row>
    <row r="4253">
      <c r="A4253" s="1" t="s">
        <v>64321</v>
      </c>
      <c r="B4253" s="1">
        <v>1.0</v>
      </c>
      <c r="C4253" s="1">
        <v>0.006</v>
      </c>
    </row>
    <row r="4254">
      <c r="A4254" s="1" t="s">
        <v>64322</v>
      </c>
      <c r="B4254" s="1">
        <v>1.0</v>
      </c>
      <c r="C4254" s="1">
        <v>0.006</v>
      </c>
    </row>
    <row r="4255">
      <c r="A4255" s="1" t="s">
        <v>64323</v>
      </c>
      <c r="B4255" s="1">
        <v>1.0</v>
      </c>
      <c r="C4255" s="1">
        <v>0.006</v>
      </c>
    </row>
    <row r="4256">
      <c r="A4256" s="1" t="s">
        <v>64324</v>
      </c>
      <c r="B4256" s="1">
        <v>1.0</v>
      </c>
      <c r="C4256" s="1">
        <v>0.006</v>
      </c>
    </row>
    <row r="4257">
      <c r="A4257" s="1" t="s">
        <v>64325</v>
      </c>
      <c r="B4257" s="1">
        <v>1.0</v>
      </c>
      <c r="C4257" s="1">
        <v>0.006</v>
      </c>
    </row>
    <row r="4258">
      <c r="A4258" s="1" t="s">
        <v>64326</v>
      </c>
      <c r="B4258" s="1">
        <v>1.0</v>
      </c>
      <c r="C4258" s="1">
        <v>0.006</v>
      </c>
    </row>
    <row r="4259">
      <c r="A4259" s="1" t="s">
        <v>64327</v>
      </c>
      <c r="B4259" s="1">
        <v>1.0</v>
      </c>
      <c r="C4259" s="1">
        <v>0.006</v>
      </c>
    </row>
    <row r="4260">
      <c r="A4260" s="1" t="s">
        <v>64328</v>
      </c>
      <c r="B4260" s="1">
        <v>1.0</v>
      </c>
      <c r="C4260" s="1">
        <v>0.006</v>
      </c>
    </row>
    <row r="4261">
      <c r="A4261" s="1" t="s">
        <v>52258</v>
      </c>
      <c r="B4261" s="1">
        <v>1.0</v>
      </c>
      <c r="C4261" s="1">
        <v>0.006</v>
      </c>
    </row>
    <row r="4262">
      <c r="A4262" s="1" t="s">
        <v>64329</v>
      </c>
      <c r="B4262" s="1">
        <v>1.0</v>
      </c>
      <c r="C4262" s="1">
        <v>0.006</v>
      </c>
    </row>
    <row r="4263">
      <c r="A4263" s="1" t="s">
        <v>64330</v>
      </c>
      <c r="B4263" s="1">
        <v>1.0</v>
      </c>
      <c r="C4263" s="1">
        <v>0.006</v>
      </c>
    </row>
    <row r="4264">
      <c r="A4264" s="1" t="s">
        <v>64331</v>
      </c>
      <c r="B4264" s="1">
        <v>1.0</v>
      </c>
      <c r="C4264" s="1">
        <v>0.006</v>
      </c>
    </row>
    <row r="4265">
      <c r="A4265" s="1" t="s">
        <v>64332</v>
      </c>
      <c r="B4265" s="1">
        <v>1.0</v>
      </c>
      <c r="C4265" s="1">
        <v>0.006</v>
      </c>
    </row>
    <row r="4266">
      <c r="A4266" s="1" t="s">
        <v>64333</v>
      </c>
      <c r="B4266" s="1">
        <v>1.0</v>
      </c>
      <c r="C4266" s="1">
        <v>0.006</v>
      </c>
    </row>
    <row r="4267">
      <c r="A4267" s="1" t="s">
        <v>64334</v>
      </c>
      <c r="B4267" s="1">
        <v>1.0</v>
      </c>
      <c r="C4267" s="1">
        <v>0.006</v>
      </c>
    </row>
    <row r="4268">
      <c r="A4268" s="1" t="s">
        <v>64335</v>
      </c>
      <c r="B4268" s="1">
        <v>1.0</v>
      </c>
      <c r="C4268" s="1">
        <v>0.006</v>
      </c>
    </row>
    <row r="4269">
      <c r="A4269" s="1" t="s">
        <v>64336</v>
      </c>
      <c r="B4269" s="1">
        <v>1.0</v>
      </c>
      <c r="C4269" s="1">
        <v>0.006</v>
      </c>
    </row>
    <row r="4270">
      <c r="A4270" s="1" t="s">
        <v>64337</v>
      </c>
      <c r="B4270" s="1">
        <v>1.0</v>
      </c>
      <c r="C4270" s="1">
        <v>0.006</v>
      </c>
    </row>
    <row r="4271">
      <c r="A4271" s="1" t="s">
        <v>64338</v>
      </c>
      <c r="B4271" s="1">
        <v>1.0</v>
      </c>
      <c r="C4271" s="1">
        <v>0.006</v>
      </c>
    </row>
    <row r="4272">
      <c r="A4272" s="1" t="s">
        <v>64339</v>
      </c>
      <c r="B4272" s="1">
        <v>1.0</v>
      </c>
      <c r="C4272" s="1">
        <v>0.006</v>
      </c>
    </row>
    <row r="4273">
      <c r="A4273" s="1" t="s">
        <v>64340</v>
      </c>
      <c r="B4273" s="1">
        <v>1.0</v>
      </c>
      <c r="C4273" s="1">
        <v>0.006</v>
      </c>
    </row>
    <row r="4274">
      <c r="A4274" s="1" t="s">
        <v>64341</v>
      </c>
      <c r="B4274" s="1">
        <v>1.0</v>
      </c>
      <c r="C4274" s="1">
        <v>0.006</v>
      </c>
    </row>
    <row r="4275">
      <c r="A4275" s="1" t="s">
        <v>64342</v>
      </c>
      <c r="B4275" s="1">
        <v>1.0</v>
      </c>
      <c r="C4275" s="1">
        <v>0.006</v>
      </c>
    </row>
    <row r="4276">
      <c r="A4276" s="1" t="s">
        <v>64343</v>
      </c>
      <c r="B4276" s="1">
        <v>1.0</v>
      </c>
      <c r="C4276" s="1">
        <v>0.006</v>
      </c>
    </row>
    <row r="4277">
      <c r="A4277" s="1" t="s">
        <v>64344</v>
      </c>
      <c r="B4277" s="1">
        <v>1.0</v>
      </c>
      <c r="C4277" s="1">
        <v>0.006</v>
      </c>
    </row>
    <row r="4278">
      <c r="A4278" s="1" t="s">
        <v>64345</v>
      </c>
      <c r="B4278" s="1">
        <v>1.0</v>
      </c>
      <c r="C4278" s="1">
        <v>0.006</v>
      </c>
    </row>
    <row r="4279">
      <c r="A4279" s="1" t="s">
        <v>64346</v>
      </c>
      <c r="B4279" s="1">
        <v>1.0</v>
      </c>
      <c r="C4279" s="1">
        <v>0.006</v>
      </c>
    </row>
    <row r="4280">
      <c r="A4280" s="1" t="s">
        <v>64347</v>
      </c>
      <c r="B4280" s="1">
        <v>1.0</v>
      </c>
      <c r="C4280" s="1">
        <v>0.006</v>
      </c>
    </row>
    <row r="4281">
      <c r="A4281" s="1" t="s">
        <v>64348</v>
      </c>
      <c r="B4281" s="1">
        <v>1.0</v>
      </c>
      <c r="C4281" s="1">
        <v>0.006</v>
      </c>
    </row>
    <row r="4282">
      <c r="A4282" s="1" t="s">
        <v>64349</v>
      </c>
      <c r="B4282" s="1">
        <v>1.0</v>
      </c>
      <c r="C4282" s="1">
        <v>0.006</v>
      </c>
    </row>
    <row r="4283">
      <c r="A4283" s="1" t="s">
        <v>64350</v>
      </c>
      <c r="B4283" s="1">
        <v>1.0</v>
      </c>
      <c r="C4283" s="1">
        <v>0.006</v>
      </c>
    </row>
    <row r="4284">
      <c r="A4284" s="1" t="s">
        <v>64351</v>
      </c>
      <c r="B4284" s="1">
        <v>1.0</v>
      </c>
      <c r="C4284" s="1">
        <v>0.006</v>
      </c>
    </row>
    <row r="4285">
      <c r="A4285" s="1" t="s">
        <v>64352</v>
      </c>
      <c r="B4285" s="1">
        <v>1.0</v>
      </c>
      <c r="C4285" s="1">
        <v>0.006</v>
      </c>
    </row>
    <row r="4286">
      <c r="A4286" s="1" t="s">
        <v>64353</v>
      </c>
      <c r="B4286" s="1">
        <v>1.0</v>
      </c>
      <c r="C4286" s="1">
        <v>0.006</v>
      </c>
    </row>
    <row r="4287">
      <c r="A4287" s="1" t="s">
        <v>64354</v>
      </c>
      <c r="B4287" s="1">
        <v>1.0</v>
      </c>
      <c r="C4287" s="1">
        <v>0.006</v>
      </c>
    </row>
    <row r="4288">
      <c r="A4288" s="1" t="s">
        <v>64355</v>
      </c>
      <c r="B4288" s="1">
        <v>1.0</v>
      </c>
      <c r="C4288" s="1">
        <v>0.006</v>
      </c>
    </row>
    <row r="4289">
      <c r="A4289" s="1" t="s">
        <v>64356</v>
      </c>
      <c r="B4289" s="1">
        <v>1.0</v>
      </c>
      <c r="C4289" s="1">
        <v>0.006</v>
      </c>
    </row>
    <row r="4290">
      <c r="A4290" s="1" t="s">
        <v>64357</v>
      </c>
      <c r="B4290" s="1">
        <v>1.0</v>
      </c>
      <c r="C4290" s="1">
        <v>0.006</v>
      </c>
    </row>
    <row r="4291">
      <c r="A4291" s="1" t="s">
        <v>64358</v>
      </c>
      <c r="B4291" s="1">
        <v>1.0</v>
      </c>
      <c r="C4291" s="1">
        <v>0.006</v>
      </c>
    </row>
    <row r="4292">
      <c r="A4292" s="1" t="s">
        <v>64359</v>
      </c>
      <c r="B4292" s="1">
        <v>1.0</v>
      </c>
      <c r="C4292" s="1">
        <v>0.006</v>
      </c>
    </row>
    <row r="4293">
      <c r="A4293" s="1" t="s">
        <v>64360</v>
      </c>
      <c r="B4293" s="1">
        <v>1.0</v>
      </c>
      <c r="C4293" s="1">
        <v>0.006</v>
      </c>
    </row>
    <row r="4294">
      <c r="A4294" s="1" t="s">
        <v>64361</v>
      </c>
      <c r="B4294" s="1">
        <v>1.0</v>
      </c>
      <c r="C4294" s="1">
        <v>0.006</v>
      </c>
    </row>
    <row r="4295">
      <c r="A4295" s="1" t="s">
        <v>64362</v>
      </c>
      <c r="B4295" s="1">
        <v>1.0</v>
      </c>
      <c r="C4295" s="1">
        <v>0.006</v>
      </c>
    </row>
    <row r="4296">
      <c r="A4296" s="1" t="s">
        <v>64363</v>
      </c>
      <c r="B4296" s="1">
        <v>1.0</v>
      </c>
      <c r="C4296" s="1">
        <v>0.006</v>
      </c>
    </row>
    <row r="4297">
      <c r="A4297" s="1" t="s">
        <v>64364</v>
      </c>
      <c r="B4297" s="1">
        <v>1.0</v>
      </c>
      <c r="C4297" s="1">
        <v>0.006</v>
      </c>
    </row>
    <row r="4298">
      <c r="A4298" s="1" t="s">
        <v>64365</v>
      </c>
      <c r="B4298" s="1">
        <v>1.0</v>
      </c>
      <c r="C4298" s="1">
        <v>0.006</v>
      </c>
    </row>
    <row r="4299">
      <c r="A4299" s="1" t="s">
        <v>64366</v>
      </c>
      <c r="B4299" s="1">
        <v>1.0</v>
      </c>
      <c r="C4299" s="1">
        <v>0.006</v>
      </c>
    </row>
    <row r="4300">
      <c r="A4300" s="1" t="s">
        <v>64367</v>
      </c>
      <c r="B4300" s="1">
        <v>1.0</v>
      </c>
      <c r="C4300" s="1">
        <v>0.006</v>
      </c>
    </row>
    <row r="4301">
      <c r="A4301" s="1" t="s">
        <v>64368</v>
      </c>
      <c r="B4301" s="1">
        <v>1.0</v>
      </c>
      <c r="C4301" s="1">
        <v>0.006</v>
      </c>
    </row>
    <row r="4302">
      <c r="A4302" s="1" t="s">
        <v>64369</v>
      </c>
      <c r="B4302" s="1">
        <v>1.0</v>
      </c>
      <c r="C4302" s="1">
        <v>0.006</v>
      </c>
    </row>
    <row r="4303">
      <c r="A4303" s="1" t="s">
        <v>64370</v>
      </c>
      <c r="B4303" s="1">
        <v>1.0</v>
      </c>
      <c r="C4303" s="1">
        <v>0.006</v>
      </c>
    </row>
    <row r="4304">
      <c r="A4304" s="1" t="s">
        <v>64371</v>
      </c>
      <c r="B4304" s="1">
        <v>1.0</v>
      </c>
      <c r="C4304" s="1">
        <v>0.006</v>
      </c>
    </row>
    <row r="4305">
      <c r="A4305" s="1" t="s">
        <v>64372</v>
      </c>
      <c r="B4305" s="1">
        <v>1.0</v>
      </c>
      <c r="C4305" s="1">
        <v>0.006</v>
      </c>
    </row>
    <row r="4306">
      <c r="A4306" s="1" t="s">
        <v>64373</v>
      </c>
      <c r="B4306" s="1">
        <v>1.0</v>
      </c>
      <c r="C4306" s="1">
        <v>0.006</v>
      </c>
    </row>
    <row r="4307">
      <c r="A4307" s="1" t="s">
        <v>64374</v>
      </c>
      <c r="B4307" s="1">
        <v>1.0</v>
      </c>
      <c r="C4307" s="1">
        <v>0.006</v>
      </c>
    </row>
    <row r="4308">
      <c r="A4308" s="1" t="s">
        <v>64375</v>
      </c>
      <c r="B4308" s="1">
        <v>1.0</v>
      </c>
      <c r="C4308" s="1">
        <v>0.006</v>
      </c>
    </row>
    <row r="4309">
      <c r="A4309" s="1" t="s">
        <v>64376</v>
      </c>
      <c r="B4309" s="1">
        <v>1.0</v>
      </c>
      <c r="C4309" s="1">
        <v>0.006</v>
      </c>
    </row>
    <row r="4310">
      <c r="A4310" s="1" t="s">
        <v>64377</v>
      </c>
      <c r="B4310" s="1">
        <v>1.0</v>
      </c>
      <c r="C4310" s="1">
        <v>0.006</v>
      </c>
    </row>
    <row r="4311">
      <c r="A4311" s="1" t="s">
        <v>64378</v>
      </c>
      <c r="B4311" s="1">
        <v>1.0</v>
      </c>
      <c r="C4311" s="1">
        <v>0.006</v>
      </c>
    </row>
    <row r="4312">
      <c r="A4312" s="1" t="s">
        <v>64379</v>
      </c>
      <c r="B4312" s="1">
        <v>1.0</v>
      </c>
      <c r="C4312" s="1">
        <v>0.006</v>
      </c>
    </row>
    <row r="4313">
      <c r="A4313" s="1" t="s">
        <v>64380</v>
      </c>
      <c r="B4313" s="1">
        <v>1.0</v>
      </c>
      <c r="C4313" s="1">
        <v>0.006</v>
      </c>
    </row>
    <row r="4314">
      <c r="A4314" s="1" t="s">
        <v>64381</v>
      </c>
      <c r="B4314" s="1">
        <v>1.0</v>
      </c>
      <c r="C4314" s="1">
        <v>0.006</v>
      </c>
    </row>
    <row r="4315">
      <c r="A4315" s="1" t="s">
        <v>64382</v>
      </c>
      <c r="B4315" s="1">
        <v>1.0</v>
      </c>
      <c r="C4315" s="1">
        <v>0.006</v>
      </c>
    </row>
    <row r="4316">
      <c r="A4316" s="1" t="s">
        <v>64383</v>
      </c>
      <c r="B4316" s="1">
        <v>1.0</v>
      </c>
      <c r="C4316" s="1">
        <v>0.006</v>
      </c>
    </row>
    <row r="4317">
      <c r="A4317" s="1" t="s">
        <v>64384</v>
      </c>
      <c r="B4317" s="1">
        <v>1.0</v>
      </c>
      <c r="C4317" s="1">
        <v>0.006</v>
      </c>
    </row>
    <row r="4318">
      <c r="A4318" s="1" t="s">
        <v>64385</v>
      </c>
      <c r="B4318" s="1">
        <v>1.0</v>
      </c>
      <c r="C4318" s="1">
        <v>0.006</v>
      </c>
    </row>
    <row r="4319">
      <c r="A4319" s="1" t="s">
        <v>64386</v>
      </c>
      <c r="B4319" s="1">
        <v>1.0</v>
      </c>
      <c r="C4319" s="1">
        <v>0.006</v>
      </c>
    </row>
    <row r="4320">
      <c r="A4320" s="1" t="s">
        <v>64387</v>
      </c>
      <c r="B4320" s="1">
        <v>1.0</v>
      </c>
      <c r="C4320" s="1">
        <v>0.006</v>
      </c>
    </row>
    <row r="4321">
      <c r="A4321" s="1" t="s">
        <v>64388</v>
      </c>
      <c r="B4321" s="1">
        <v>1.0</v>
      </c>
      <c r="C4321" s="1">
        <v>0.006</v>
      </c>
    </row>
    <row r="4322">
      <c r="A4322" s="1" t="s">
        <v>64389</v>
      </c>
      <c r="B4322" s="1">
        <v>1.0</v>
      </c>
      <c r="C4322" s="1">
        <v>0.006</v>
      </c>
    </row>
    <row r="4323">
      <c r="A4323" s="1" t="s">
        <v>64390</v>
      </c>
      <c r="B4323" s="1">
        <v>1.0</v>
      </c>
      <c r="C4323" s="1">
        <v>0.006</v>
      </c>
    </row>
    <row r="4324">
      <c r="A4324" s="1" t="s">
        <v>64391</v>
      </c>
      <c r="B4324" s="1">
        <v>1.0</v>
      </c>
      <c r="C4324" s="1">
        <v>0.006</v>
      </c>
    </row>
    <row r="4325">
      <c r="A4325" s="1" t="s">
        <v>64392</v>
      </c>
      <c r="B4325" s="1">
        <v>1.0</v>
      </c>
      <c r="C4325" s="1">
        <v>0.006</v>
      </c>
    </row>
    <row r="4326">
      <c r="A4326" s="1" t="s">
        <v>64393</v>
      </c>
      <c r="B4326" s="1">
        <v>1.0</v>
      </c>
      <c r="C4326" s="1">
        <v>0.006</v>
      </c>
    </row>
    <row r="4327">
      <c r="A4327" s="1" t="s">
        <v>64394</v>
      </c>
      <c r="B4327" s="1">
        <v>1.0</v>
      </c>
      <c r="C4327" s="1">
        <v>0.006</v>
      </c>
    </row>
    <row r="4328">
      <c r="A4328" s="1" t="s">
        <v>64395</v>
      </c>
      <c r="B4328" s="1">
        <v>1.0</v>
      </c>
      <c r="C4328" s="1">
        <v>0.006</v>
      </c>
    </row>
    <row r="4329">
      <c r="A4329" s="1" t="s">
        <v>64396</v>
      </c>
      <c r="B4329" s="1">
        <v>1.0</v>
      </c>
      <c r="C4329" s="1">
        <v>0.006</v>
      </c>
    </row>
    <row r="4330">
      <c r="A4330" s="1" t="s">
        <v>64397</v>
      </c>
      <c r="B4330" s="1">
        <v>1.0</v>
      </c>
      <c r="C4330" s="1">
        <v>0.006</v>
      </c>
    </row>
    <row r="4331">
      <c r="A4331" s="1" t="s">
        <v>64398</v>
      </c>
      <c r="B4331" s="1">
        <v>1.0</v>
      </c>
      <c r="C4331" s="1">
        <v>0.006</v>
      </c>
    </row>
    <row r="4332">
      <c r="A4332" s="1" t="s">
        <v>64399</v>
      </c>
      <c r="B4332" s="1">
        <v>1.0</v>
      </c>
      <c r="C4332" s="1">
        <v>0.006</v>
      </c>
    </row>
    <row r="4333">
      <c r="A4333" s="1" t="s">
        <v>64400</v>
      </c>
      <c r="B4333" s="1">
        <v>1.0</v>
      </c>
      <c r="C4333" s="1">
        <v>0.006</v>
      </c>
    </row>
    <row r="4334">
      <c r="A4334" s="1" t="s">
        <v>64401</v>
      </c>
      <c r="B4334" s="1">
        <v>1.0</v>
      </c>
      <c r="C4334" s="1">
        <v>0.006</v>
      </c>
    </row>
    <row r="4335">
      <c r="A4335" s="1" t="s">
        <v>64402</v>
      </c>
      <c r="B4335" s="1">
        <v>1.0</v>
      </c>
      <c r="C4335" s="1">
        <v>0.006</v>
      </c>
    </row>
    <row r="4336">
      <c r="A4336" s="1" t="s">
        <v>64403</v>
      </c>
      <c r="B4336" s="1">
        <v>1.0</v>
      </c>
      <c r="C4336" s="1">
        <v>0.006</v>
      </c>
    </row>
    <row r="4337">
      <c r="A4337" s="1" t="s">
        <v>64404</v>
      </c>
      <c r="B4337" s="1">
        <v>1.0</v>
      </c>
      <c r="C4337" s="1">
        <v>0.006</v>
      </c>
    </row>
    <row r="4338">
      <c r="A4338" s="1" t="s">
        <v>64405</v>
      </c>
      <c r="B4338" s="1">
        <v>1.0</v>
      </c>
      <c r="C4338" s="1">
        <v>0.006</v>
      </c>
    </row>
    <row r="4339">
      <c r="A4339" s="1" t="s">
        <v>64406</v>
      </c>
      <c r="B4339" s="1">
        <v>1.0</v>
      </c>
      <c r="C4339" s="1">
        <v>0.006</v>
      </c>
    </row>
    <row r="4340">
      <c r="A4340" s="1" t="s">
        <v>64407</v>
      </c>
      <c r="B4340" s="1">
        <v>1.0</v>
      </c>
      <c r="C4340" s="1">
        <v>0.006</v>
      </c>
    </row>
    <row r="4341">
      <c r="A4341" s="1" t="s">
        <v>64408</v>
      </c>
      <c r="B4341" s="1">
        <v>1.0</v>
      </c>
      <c r="C4341" s="1">
        <v>0.006</v>
      </c>
    </row>
    <row r="4342">
      <c r="A4342" s="1" t="s">
        <v>64409</v>
      </c>
      <c r="B4342" s="1">
        <v>1.0</v>
      </c>
      <c r="C4342" s="1">
        <v>0.006</v>
      </c>
    </row>
    <row r="4343">
      <c r="A4343" s="1" t="s">
        <v>64410</v>
      </c>
      <c r="B4343" s="1">
        <v>1.0</v>
      </c>
      <c r="C4343" s="1">
        <v>0.006</v>
      </c>
    </row>
    <row r="4344">
      <c r="A4344" s="1" t="s">
        <v>64411</v>
      </c>
      <c r="B4344" s="1">
        <v>1.0</v>
      </c>
      <c r="C4344" s="1">
        <v>0.006</v>
      </c>
    </row>
    <row r="4345">
      <c r="A4345" s="1" t="s">
        <v>64412</v>
      </c>
      <c r="B4345" s="1">
        <v>1.0</v>
      </c>
      <c r="C4345" s="1">
        <v>0.006</v>
      </c>
    </row>
    <row r="4346">
      <c r="A4346" s="1" t="s">
        <v>64413</v>
      </c>
      <c r="B4346" s="1">
        <v>1.0</v>
      </c>
      <c r="C4346" s="1">
        <v>0.006</v>
      </c>
    </row>
    <row r="4347">
      <c r="A4347" s="1" t="s">
        <v>51568</v>
      </c>
      <c r="B4347" s="1">
        <v>1.0</v>
      </c>
      <c r="C4347" s="1">
        <v>0.006</v>
      </c>
    </row>
    <row r="4348">
      <c r="A4348" s="1" t="s">
        <v>64414</v>
      </c>
      <c r="B4348" s="1">
        <v>1.0</v>
      </c>
      <c r="C4348" s="1">
        <v>0.006</v>
      </c>
    </row>
    <row r="4349">
      <c r="A4349" s="1" t="s">
        <v>64415</v>
      </c>
      <c r="B4349" s="1">
        <v>1.0</v>
      </c>
      <c r="C4349" s="1">
        <v>0.006</v>
      </c>
    </row>
    <row r="4350">
      <c r="A4350" s="1" t="s">
        <v>64416</v>
      </c>
      <c r="B4350" s="1">
        <v>1.0</v>
      </c>
      <c r="C4350" s="1">
        <v>0.006</v>
      </c>
    </row>
    <row r="4351">
      <c r="A4351" s="1" t="s">
        <v>64417</v>
      </c>
      <c r="B4351" s="1">
        <v>1.0</v>
      </c>
      <c r="C4351" s="1">
        <v>0.006</v>
      </c>
    </row>
    <row r="4352">
      <c r="A4352" s="1" t="s">
        <v>64418</v>
      </c>
      <c r="B4352" s="1">
        <v>1.0</v>
      </c>
      <c r="C4352" s="1">
        <v>0.006</v>
      </c>
    </row>
    <row r="4353">
      <c r="A4353" s="1" t="s">
        <v>64419</v>
      </c>
      <c r="B4353" s="1">
        <v>1.0</v>
      </c>
      <c r="C4353" s="1">
        <v>0.006</v>
      </c>
    </row>
    <row r="4354">
      <c r="A4354" s="1" t="s">
        <v>64420</v>
      </c>
      <c r="B4354" s="1">
        <v>1.0</v>
      </c>
      <c r="C4354" s="1">
        <v>0.006</v>
      </c>
    </row>
    <row r="4355">
      <c r="A4355" s="1" t="s">
        <v>64421</v>
      </c>
      <c r="B4355" s="1">
        <v>1.0</v>
      </c>
      <c r="C4355" s="1">
        <v>0.006</v>
      </c>
    </row>
    <row r="4356">
      <c r="A4356" s="1" t="s">
        <v>64422</v>
      </c>
      <c r="B4356" s="1">
        <v>1.0</v>
      </c>
      <c r="C4356" s="1">
        <v>0.006</v>
      </c>
    </row>
    <row r="4357">
      <c r="A4357" s="1" t="s">
        <v>64423</v>
      </c>
      <c r="B4357" s="1">
        <v>1.0</v>
      </c>
      <c r="C4357" s="1">
        <v>0.006</v>
      </c>
    </row>
    <row r="4358">
      <c r="A4358" s="1" t="s">
        <v>64424</v>
      </c>
      <c r="B4358" s="1">
        <v>1.0</v>
      </c>
      <c r="C4358" s="1">
        <v>0.006</v>
      </c>
    </row>
    <row r="4359">
      <c r="A4359" s="1" t="s">
        <v>64425</v>
      </c>
      <c r="B4359" s="1">
        <v>1.0</v>
      </c>
      <c r="C4359" s="1">
        <v>0.006</v>
      </c>
    </row>
    <row r="4360">
      <c r="A4360" s="1" t="s">
        <v>64426</v>
      </c>
      <c r="B4360" s="1">
        <v>1.0</v>
      </c>
      <c r="C4360" s="1">
        <v>0.006</v>
      </c>
    </row>
    <row r="4361">
      <c r="A4361" s="1" t="s">
        <v>64427</v>
      </c>
      <c r="B4361" s="1">
        <v>1.0</v>
      </c>
      <c r="C4361" s="1">
        <v>0.006</v>
      </c>
    </row>
    <row r="4362">
      <c r="A4362" s="1" t="s">
        <v>64428</v>
      </c>
      <c r="B4362" s="1">
        <v>1.0</v>
      </c>
      <c r="C4362" s="1">
        <v>0.006</v>
      </c>
    </row>
    <row r="4363">
      <c r="A4363" s="1" t="s">
        <v>64429</v>
      </c>
      <c r="B4363" s="1">
        <v>1.0</v>
      </c>
      <c r="C4363" s="1">
        <v>0.006</v>
      </c>
    </row>
    <row r="4364">
      <c r="A4364" s="1" t="s">
        <v>64430</v>
      </c>
      <c r="B4364" s="1">
        <v>1.0</v>
      </c>
      <c r="C4364" s="1">
        <v>0.006</v>
      </c>
    </row>
    <row r="4365">
      <c r="A4365" s="1" t="s">
        <v>64431</v>
      </c>
      <c r="B4365" s="1">
        <v>1.0</v>
      </c>
      <c r="C4365" s="1">
        <v>0.006</v>
      </c>
    </row>
    <row r="4366">
      <c r="A4366" s="1" t="s">
        <v>64432</v>
      </c>
      <c r="B4366" s="1">
        <v>1.0</v>
      </c>
      <c r="C4366" s="1">
        <v>0.006</v>
      </c>
    </row>
    <row r="4367">
      <c r="A4367" s="1" t="s">
        <v>64433</v>
      </c>
      <c r="B4367" s="1">
        <v>1.0</v>
      </c>
      <c r="C4367" s="1">
        <v>0.006</v>
      </c>
    </row>
    <row r="4368">
      <c r="A4368" s="1" t="s">
        <v>64434</v>
      </c>
      <c r="B4368" s="1">
        <v>1.0</v>
      </c>
      <c r="C4368" s="1">
        <v>0.006</v>
      </c>
    </row>
    <row r="4369">
      <c r="A4369" s="1" t="s">
        <v>64435</v>
      </c>
      <c r="B4369" s="1">
        <v>1.0</v>
      </c>
      <c r="C4369" s="1">
        <v>0.006</v>
      </c>
    </row>
    <row r="4370">
      <c r="A4370" s="1" t="s">
        <v>64436</v>
      </c>
      <c r="B4370" s="1">
        <v>1.0</v>
      </c>
      <c r="C4370" s="1">
        <v>0.006</v>
      </c>
    </row>
    <row r="4371">
      <c r="A4371" s="1" t="s">
        <v>64437</v>
      </c>
      <c r="B4371" s="1">
        <v>1.0</v>
      </c>
      <c r="C4371" s="1">
        <v>0.006</v>
      </c>
    </row>
    <row r="4372">
      <c r="A4372" s="1" t="s">
        <v>64438</v>
      </c>
      <c r="B4372" s="1">
        <v>1.0</v>
      </c>
      <c r="C4372" s="1">
        <v>0.006</v>
      </c>
    </row>
    <row r="4373">
      <c r="A4373" s="1" t="s">
        <v>64439</v>
      </c>
      <c r="B4373" s="1">
        <v>1.0</v>
      </c>
      <c r="C4373" s="1">
        <v>0.006</v>
      </c>
    </row>
    <row r="4374">
      <c r="A4374" s="1" t="s">
        <v>64440</v>
      </c>
      <c r="B4374" s="1">
        <v>1.0</v>
      </c>
      <c r="C4374" s="1">
        <v>0.006</v>
      </c>
    </row>
    <row r="4375">
      <c r="A4375" s="1" t="s">
        <v>64441</v>
      </c>
      <c r="B4375" s="1">
        <v>1.0</v>
      </c>
      <c r="C4375" s="1">
        <v>0.006</v>
      </c>
    </row>
    <row r="4376">
      <c r="A4376" s="1" t="s">
        <v>64442</v>
      </c>
      <c r="B4376" s="1">
        <v>1.0</v>
      </c>
      <c r="C4376" s="1">
        <v>0.006</v>
      </c>
    </row>
    <row r="4377">
      <c r="A4377" s="1" t="s">
        <v>64443</v>
      </c>
      <c r="B4377" s="1">
        <v>1.0</v>
      </c>
      <c r="C4377" s="1">
        <v>0.006</v>
      </c>
    </row>
    <row r="4378">
      <c r="A4378" s="1" t="s">
        <v>64444</v>
      </c>
      <c r="B4378" s="1">
        <v>1.0</v>
      </c>
      <c r="C4378" s="1">
        <v>0.006</v>
      </c>
    </row>
    <row r="4379">
      <c r="A4379" s="1" t="s">
        <v>64445</v>
      </c>
      <c r="B4379" s="1">
        <v>1.0</v>
      </c>
      <c r="C4379" s="1">
        <v>0.006</v>
      </c>
    </row>
    <row r="4380">
      <c r="A4380" s="1" t="s">
        <v>64446</v>
      </c>
      <c r="B4380" s="1">
        <v>1.0</v>
      </c>
      <c r="C4380" s="1">
        <v>0.006</v>
      </c>
    </row>
    <row r="4381">
      <c r="A4381" s="1" t="s">
        <v>64447</v>
      </c>
      <c r="B4381" s="1">
        <v>1.0</v>
      </c>
      <c r="C4381" s="1">
        <v>0.006</v>
      </c>
    </row>
    <row r="4382">
      <c r="A4382" s="1" t="s">
        <v>64448</v>
      </c>
      <c r="B4382" s="1">
        <v>1.0</v>
      </c>
      <c r="C4382" s="1">
        <v>0.006</v>
      </c>
    </row>
    <row r="4383">
      <c r="A4383" s="1" t="s">
        <v>64449</v>
      </c>
      <c r="B4383" s="1">
        <v>1.0</v>
      </c>
      <c r="C4383" s="1">
        <v>0.006</v>
      </c>
    </row>
    <row r="4384">
      <c r="A4384" s="1" t="s">
        <v>64450</v>
      </c>
      <c r="B4384" s="1">
        <v>1.0</v>
      </c>
      <c r="C4384" s="1">
        <v>0.006</v>
      </c>
    </row>
    <row r="4385">
      <c r="A4385" s="1" t="s">
        <v>64451</v>
      </c>
      <c r="B4385" s="1">
        <v>1.0</v>
      </c>
      <c r="C4385" s="1">
        <v>0.006</v>
      </c>
    </row>
    <row r="4386">
      <c r="A4386" s="1" t="s">
        <v>64452</v>
      </c>
      <c r="B4386" s="1">
        <v>1.0</v>
      </c>
      <c r="C4386" s="1">
        <v>0.006</v>
      </c>
    </row>
    <row r="4387">
      <c r="A4387" s="1" t="s">
        <v>64453</v>
      </c>
      <c r="B4387" s="1">
        <v>1.0</v>
      </c>
      <c r="C4387" s="1">
        <v>0.006</v>
      </c>
    </row>
    <row r="4388">
      <c r="A4388" s="1" t="s">
        <v>64454</v>
      </c>
      <c r="B4388" s="1">
        <v>1.0</v>
      </c>
      <c r="C4388" s="1">
        <v>0.006</v>
      </c>
    </row>
    <row r="4389">
      <c r="A4389" s="1" t="s">
        <v>64455</v>
      </c>
      <c r="B4389" s="1">
        <v>1.0</v>
      </c>
      <c r="C4389" s="1">
        <v>0.006</v>
      </c>
    </row>
    <row r="4390">
      <c r="A4390" s="1" t="s">
        <v>64456</v>
      </c>
      <c r="B4390" s="1">
        <v>1.0</v>
      </c>
      <c r="C4390" s="1">
        <v>0.006</v>
      </c>
    </row>
    <row r="4391">
      <c r="A4391" s="1" t="s">
        <v>64457</v>
      </c>
      <c r="B4391" s="1">
        <v>1.0</v>
      </c>
      <c r="C4391" s="1">
        <v>0.006</v>
      </c>
    </row>
    <row r="4392">
      <c r="A4392" s="1" t="s">
        <v>64458</v>
      </c>
      <c r="B4392" s="1">
        <v>1.0</v>
      </c>
      <c r="C4392" s="1">
        <v>0.006</v>
      </c>
    </row>
    <row r="4393">
      <c r="A4393" s="1" t="s">
        <v>64459</v>
      </c>
      <c r="B4393" s="1">
        <v>1.0</v>
      </c>
      <c r="C4393" s="1">
        <v>0.006</v>
      </c>
    </row>
    <row r="4394">
      <c r="A4394" s="1" t="s">
        <v>64460</v>
      </c>
      <c r="B4394" s="1">
        <v>1.0</v>
      </c>
      <c r="C4394" s="1">
        <v>0.006</v>
      </c>
    </row>
    <row r="4395">
      <c r="A4395" s="1" t="s">
        <v>64461</v>
      </c>
      <c r="B4395" s="1">
        <v>1.0</v>
      </c>
      <c r="C4395" s="1">
        <v>0.006</v>
      </c>
    </row>
    <row r="4396">
      <c r="A4396" s="1" t="s">
        <v>64462</v>
      </c>
      <c r="B4396" s="1">
        <v>1.0</v>
      </c>
      <c r="C4396" s="1">
        <v>0.006</v>
      </c>
    </row>
    <row r="4397">
      <c r="A4397" s="1" t="s">
        <v>64463</v>
      </c>
      <c r="B4397" s="1">
        <v>1.0</v>
      </c>
      <c r="C4397" s="1">
        <v>0.006</v>
      </c>
    </row>
    <row r="4398">
      <c r="A4398" s="1" t="s">
        <v>64464</v>
      </c>
      <c r="B4398" s="1">
        <v>1.0</v>
      </c>
      <c r="C4398" s="1">
        <v>0.006</v>
      </c>
    </row>
    <row r="4399">
      <c r="A4399" s="1" t="s">
        <v>64465</v>
      </c>
      <c r="B4399" s="1">
        <v>1.0</v>
      </c>
      <c r="C4399" s="1">
        <v>0.006</v>
      </c>
    </row>
    <row r="4400">
      <c r="A4400" s="1" t="s">
        <v>64466</v>
      </c>
      <c r="B4400" s="1">
        <v>1.0</v>
      </c>
      <c r="C4400" s="1">
        <v>0.006</v>
      </c>
    </row>
    <row r="4401">
      <c r="A4401" s="1" t="s">
        <v>64467</v>
      </c>
      <c r="B4401" s="1">
        <v>1.0</v>
      </c>
      <c r="C4401" s="1">
        <v>0.006</v>
      </c>
    </row>
    <row r="4402">
      <c r="A4402" s="1" t="s">
        <v>64468</v>
      </c>
      <c r="B4402" s="1">
        <v>1.0</v>
      </c>
      <c r="C4402" s="1">
        <v>0.006</v>
      </c>
    </row>
    <row r="4403">
      <c r="A4403" s="1" t="s">
        <v>64469</v>
      </c>
      <c r="B4403" s="1">
        <v>1.0</v>
      </c>
      <c r="C4403" s="1">
        <v>0.006</v>
      </c>
    </row>
    <row r="4404">
      <c r="A4404" s="1" t="s">
        <v>64470</v>
      </c>
      <c r="B4404" s="1">
        <v>1.0</v>
      </c>
      <c r="C4404" s="1">
        <v>0.006</v>
      </c>
    </row>
    <row r="4405">
      <c r="A4405" s="1" t="s">
        <v>64471</v>
      </c>
      <c r="B4405" s="1">
        <v>1.0</v>
      </c>
      <c r="C4405" s="1">
        <v>0.006</v>
      </c>
    </row>
    <row r="4406">
      <c r="A4406" s="1" t="s">
        <v>52828</v>
      </c>
      <c r="B4406" s="1">
        <v>1.0</v>
      </c>
      <c r="C4406" s="1">
        <v>0.006</v>
      </c>
    </row>
    <row r="4407">
      <c r="A4407" s="1" t="s">
        <v>64472</v>
      </c>
      <c r="B4407" s="1">
        <v>1.0</v>
      </c>
      <c r="C4407" s="1">
        <v>0.006</v>
      </c>
    </row>
    <row r="4408">
      <c r="A4408" s="1" t="s">
        <v>64473</v>
      </c>
      <c r="B4408" s="1">
        <v>1.0</v>
      </c>
      <c r="C4408" s="1">
        <v>0.006</v>
      </c>
    </row>
    <row r="4409">
      <c r="A4409" s="1" t="s">
        <v>55330</v>
      </c>
      <c r="B4409" s="1">
        <v>1.0</v>
      </c>
      <c r="C4409" s="1">
        <v>0.006</v>
      </c>
    </row>
    <row r="4410">
      <c r="A4410" s="1" t="s">
        <v>64474</v>
      </c>
      <c r="B4410" s="1">
        <v>1.0</v>
      </c>
      <c r="C4410" s="1">
        <v>0.006</v>
      </c>
    </row>
    <row r="4411">
      <c r="A4411" s="1" t="s">
        <v>64475</v>
      </c>
      <c r="B4411" s="1">
        <v>1.0</v>
      </c>
      <c r="C4411" s="1">
        <v>0.006</v>
      </c>
    </row>
    <row r="4412">
      <c r="A4412" s="1" t="s">
        <v>64476</v>
      </c>
      <c r="B4412" s="1">
        <v>1.0</v>
      </c>
      <c r="C4412" s="1">
        <v>0.006</v>
      </c>
    </row>
    <row r="4413">
      <c r="A4413" s="1" t="s">
        <v>64477</v>
      </c>
      <c r="B4413" s="1">
        <v>1.0</v>
      </c>
      <c r="C4413" s="1">
        <v>0.006</v>
      </c>
    </row>
    <row r="4414">
      <c r="A4414" s="1" t="s">
        <v>64478</v>
      </c>
      <c r="B4414" s="1">
        <v>1.0</v>
      </c>
      <c r="C4414" s="1">
        <v>0.006</v>
      </c>
    </row>
    <row r="4415">
      <c r="A4415" s="1" t="s">
        <v>64479</v>
      </c>
      <c r="B4415" s="1">
        <v>1.0</v>
      </c>
      <c r="C4415" s="1">
        <v>0.006</v>
      </c>
    </row>
    <row r="4416">
      <c r="A4416" s="1" t="s">
        <v>64480</v>
      </c>
      <c r="B4416" s="1">
        <v>1.0</v>
      </c>
      <c r="C4416" s="1">
        <v>0.006</v>
      </c>
    </row>
    <row r="4417">
      <c r="A4417" s="1" t="s">
        <v>64481</v>
      </c>
      <c r="B4417" s="1">
        <v>1.0</v>
      </c>
      <c r="C4417" s="1">
        <v>0.006</v>
      </c>
    </row>
    <row r="4418">
      <c r="A4418" s="1" t="s">
        <v>64482</v>
      </c>
      <c r="B4418" s="1">
        <v>1.0</v>
      </c>
      <c r="C4418" s="1">
        <v>0.006</v>
      </c>
    </row>
    <row r="4419">
      <c r="A4419" s="1" t="s">
        <v>64483</v>
      </c>
      <c r="B4419" s="1">
        <v>1.0</v>
      </c>
      <c r="C4419" s="1">
        <v>0.006</v>
      </c>
    </row>
    <row r="4420">
      <c r="A4420" s="1" t="s">
        <v>64484</v>
      </c>
      <c r="B4420" s="1">
        <v>1.0</v>
      </c>
      <c r="C4420" s="1">
        <v>0.006</v>
      </c>
    </row>
    <row r="4421">
      <c r="A4421" s="1" t="s">
        <v>64485</v>
      </c>
      <c r="B4421" s="1">
        <v>1.0</v>
      </c>
      <c r="C4421" s="1">
        <v>0.006</v>
      </c>
    </row>
    <row r="4422">
      <c r="A4422" s="1" t="s">
        <v>64486</v>
      </c>
      <c r="B4422" s="1">
        <v>1.0</v>
      </c>
      <c r="C4422" s="1">
        <v>0.006</v>
      </c>
    </row>
    <row r="4423">
      <c r="A4423" s="1" t="s">
        <v>64487</v>
      </c>
      <c r="B4423" s="1">
        <v>1.0</v>
      </c>
      <c r="C4423" s="1">
        <v>0.006</v>
      </c>
    </row>
    <row r="4424">
      <c r="A4424" s="1" t="s">
        <v>64488</v>
      </c>
      <c r="B4424" s="1">
        <v>1.0</v>
      </c>
      <c r="C4424" s="1">
        <v>0.006</v>
      </c>
    </row>
    <row r="4425">
      <c r="A4425" s="1" t="s">
        <v>64489</v>
      </c>
      <c r="B4425" s="1">
        <v>1.0</v>
      </c>
      <c r="C4425" s="1">
        <v>0.006</v>
      </c>
    </row>
    <row r="4426">
      <c r="A4426" s="1" t="s">
        <v>64490</v>
      </c>
      <c r="B4426" s="1">
        <v>1.0</v>
      </c>
      <c r="C4426" s="1">
        <v>0.006</v>
      </c>
    </row>
    <row r="4427">
      <c r="A4427" s="1" t="s">
        <v>64491</v>
      </c>
      <c r="B4427" s="1">
        <v>1.0</v>
      </c>
      <c r="C4427" s="1">
        <v>0.006</v>
      </c>
    </row>
    <row r="4428">
      <c r="A4428" s="1" t="s">
        <v>64492</v>
      </c>
      <c r="B4428" s="1">
        <v>1.0</v>
      </c>
      <c r="C4428" s="1">
        <v>0.006</v>
      </c>
    </row>
    <row r="4429">
      <c r="A4429" s="1" t="s">
        <v>64493</v>
      </c>
      <c r="B4429" s="1">
        <v>1.0</v>
      </c>
      <c r="C4429" s="1">
        <v>0.006</v>
      </c>
    </row>
    <row r="4430">
      <c r="A4430" s="1" t="s">
        <v>64494</v>
      </c>
      <c r="B4430" s="1">
        <v>1.0</v>
      </c>
      <c r="C4430" s="1">
        <v>0.006</v>
      </c>
    </row>
    <row r="4431">
      <c r="A4431" s="1" t="s">
        <v>64495</v>
      </c>
      <c r="B4431" s="1">
        <v>1.0</v>
      </c>
      <c r="C4431" s="1">
        <v>0.006</v>
      </c>
    </row>
    <row r="4432">
      <c r="A4432" s="1" t="s">
        <v>64496</v>
      </c>
      <c r="B4432" s="1">
        <v>1.0</v>
      </c>
      <c r="C4432" s="1">
        <v>0.006</v>
      </c>
    </row>
    <row r="4433">
      <c r="A4433" s="1" t="s">
        <v>64497</v>
      </c>
      <c r="B4433" s="1">
        <v>1.0</v>
      </c>
      <c r="C4433" s="1">
        <v>0.006</v>
      </c>
    </row>
    <row r="4434">
      <c r="A4434" s="1" t="s">
        <v>64498</v>
      </c>
      <c r="B4434" s="1">
        <v>1.0</v>
      </c>
      <c r="C4434" s="1">
        <v>0.006</v>
      </c>
    </row>
    <row r="4435">
      <c r="A4435" s="1" t="s">
        <v>52829</v>
      </c>
      <c r="B4435" s="1">
        <v>1.0</v>
      </c>
      <c r="C4435" s="1">
        <v>0.006</v>
      </c>
    </row>
    <row r="4436">
      <c r="A4436" s="1" t="s">
        <v>64499</v>
      </c>
      <c r="B4436" s="1">
        <v>1.0</v>
      </c>
      <c r="C4436" s="1">
        <v>0.006</v>
      </c>
    </row>
    <row r="4437">
      <c r="A4437" s="1" t="s">
        <v>64500</v>
      </c>
      <c r="B4437" s="1">
        <v>1.0</v>
      </c>
      <c r="C4437" s="1">
        <v>0.006</v>
      </c>
    </row>
    <row r="4438">
      <c r="A4438" s="1" t="s">
        <v>64501</v>
      </c>
      <c r="B4438" s="1">
        <v>1.0</v>
      </c>
      <c r="C4438" s="1">
        <v>0.006</v>
      </c>
    </row>
    <row r="4439">
      <c r="A4439" s="1" t="s">
        <v>50897</v>
      </c>
      <c r="B4439" s="1">
        <v>1.0</v>
      </c>
      <c r="C4439" s="1">
        <v>0.006</v>
      </c>
    </row>
    <row r="4440">
      <c r="A4440" s="1" t="s">
        <v>64502</v>
      </c>
      <c r="B4440" s="1">
        <v>1.0</v>
      </c>
      <c r="C4440" s="1">
        <v>0.006</v>
      </c>
    </row>
    <row r="4441">
      <c r="A4441" s="1" t="s">
        <v>64503</v>
      </c>
      <c r="B4441" s="1">
        <v>1.0</v>
      </c>
      <c r="C4441" s="1">
        <v>0.006</v>
      </c>
    </row>
    <row r="4442">
      <c r="A4442" s="1" t="s">
        <v>64504</v>
      </c>
      <c r="B4442" s="1">
        <v>1.0</v>
      </c>
      <c r="C4442" s="1">
        <v>0.006</v>
      </c>
    </row>
    <row r="4443">
      <c r="A4443" s="1" t="s">
        <v>64505</v>
      </c>
      <c r="B4443" s="1">
        <v>1.0</v>
      </c>
      <c r="C4443" s="1">
        <v>0.006</v>
      </c>
    </row>
    <row r="4444">
      <c r="A4444" s="1" t="s">
        <v>64506</v>
      </c>
      <c r="B4444" s="1">
        <v>1.0</v>
      </c>
      <c r="C4444" s="1">
        <v>0.006</v>
      </c>
    </row>
    <row r="4445">
      <c r="A4445" s="1" t="s">
        <v>64507</v>
      </c>
      <c r="B4445" s="1">
        <v>1.0</v>
      </c>
      <c r="C4445" s="1">
        <v>0.006</v>
      </c>
    </row>
    <row r="4446">
      <c r="A4446" s="1" t="s">
        <v>64508</v>
      </c>
      <c r="B4446" s="1">
        <v>1.0</v>
      </c>
      <c r="C4446" s="1">
        <v>0.006</v>
      </c>
    </row>
    <row r="4447">
      <c r="A4447" s="1" t="s">
        <v>64509</v>
      </c>
      <c r="B4447" s="1">
        <v>1.0</v>
      </c>
      <c r="C4447" s="1">
        <v>0.006</v>
      </c>
    </row>
    <row r="4448">
      <c r="A4448" s="1" t="s">
        <v>64510</v>
      </c>
      <c r="B4448" s="1">
        <v>1.0</v>
      </c>
      <c r="C4448" s="1">
        <v>0.006</v>
      </c>
    </row>
    <row r="4449">
      <c r="A4449" s="1" t="s">
        <v>64511</v>
      </c>
      <c r="B4449" s="1">
        <v>1.0</v>
      </c>
      <c r="C4449" s="1">
        <v>0.006</v>
      </c>
    </row>
    <row r="4450">
      <c r="A4450" s="1" t="s">
        <v>64512</v>
      </c>
      <c r="B4450" s="1">
        <v>1.0</v>
      </c>
      <c r="C4450" s="1">
        <v>0.006</v>
      </c>
    </row>
    <row r="4451">
      <c r="A4451" s="1" t="s">
        <v>64513</v>
      </c>
      <c r="B4451" s="1">
        <v>1.0</v>
      </c>
      <c r="C4451" s="1">
        <v>0.006</v>
      </c>
    </row>
    <row r="4452">
      <c r="A4452" s="1" t="s">
        <v>64514</v>
      </c>
      <c r="B4452" s="1">
        <v>1.0</v>
      </c>
      <c r="C4452" s="1">
        <v>0.006</v>
      </c>
    </row>
    <row r="4453">
      <c r="A4453" s="1" t="s">
        <v>64515</v>
      </c>
      <c r="B4453" s="1">
        <v>1.0</v>
      </c>
      <c r="C4453" s="1">
        <v>0.006</v>
      </c>
    </row>
    <row r="4454">
      <c r="A4454" s="1" t="s">
        <v>64516</v>
      </c>
      <c r="B4454" s="1">
        <v>1.0</v>
      </c>
      <c r="C4454" s="1">
        <v>0.006</v>
      </c>
    </row>
    <row r="4455">
      <c r="A4455" s="1" t="s">
        <v>64517</v>
      </c>
      <c r="B4455" s="1">
        <v>1.0</v>
      </c>
      <c r="C4455" s="1">
        <v>0.006</v>
      </c>
    </row>
    <row r="4456">
      <c r="A4456" s="1" t="s">
        <v>64518</v>
      </c>
      <c r="B4456" s="1">
        <v>1.0</v>
      </c>
      <c r="C4456" s="1">
        <v>0.006</v>
      </c>
    </row>
    <row r="4457">
      <c r="A4457" s="1" t="s">
        <v>64519</v>
      </c>
      <c r="B4457" s="1">
        <v>1.0</v>
      </c>
      <c r="C4457" s="1">
        <v>0.006</v>
      </c>
    </row>
    <row r="4458">
      <c r="A4458" s="1" t="s">
        <v>64520</v>
      </c>
      <c r="B4458" s="1">
        <v>1.0</v>
      </c>
      <c r="C4458" s="1">
        <v>0.006</v>
      </c>
    </row>
    <row r="4459">
      <c r="A4459" s="1" t="s">
        <v>64521</v>
      </c>
      <c r="B4459" s="1">
        <v>1.0</v>
      </c>
      <c r="C4459" s="1">
        <v>0.006</v>
      </c>
    </row>
    <row r="4460">
      <c r="A4460" s="1" t="s">
        <v>64522</v>
      </c>
      <c r="B4460" s="1">
        <v>1.0</v>
      </c>
      <c r="C4460" s="1">
        <v>0.006</v>
      </c>
    </row>
    <row r="4461">
      <c r="A4461" s="1" t="s">
        <v>64523</v>
      </c>
      <c r="B4461" s="1">
        <v>1.0</v>
      </c>
      <c r="C4461" s="1">
        <v>0.006</v>
      </c>
    </row>
    <row r="4462">
      <c r="A4462" s="1" t="s">
        <v>64524</v>
      </c>
      <c r="B4462" s="1">
        <v>1.0</v>
      </c>
      <c r="C4462" s="1">
        <v>0.006</v>
      </c>
    </row>
    <row r="4463">
      <c r="A4463" s="1" t="s">
        <v>64525</v>
      </c>
      <c r="B4463" s="1">
        <v>1.0</v>
      </c>
      <c r="C4463" s="1">
        <v>0.006</v>
      </c>
    </row>
    <row r="4464">
      <c r="A4464" s="1" t="s">
        <v>64526</v>
      </c>
      <c r="B4464" s="1">
        <v>1.0</v>
      </c>
      <c r="C4464" s="1">
        <v>0.006</v>
      </c>
    </row>
    <row r="4465">
      <c r="A4465" s="1" t="s">
        <v>64527</v>
      </c>
      <c r="B4465" s="1">
        <v>1.0</v>
      </c>
      <c r="C4465" s="1">
        <v>0.006</v>
      </c>
    </row>
    <row r="4466">
      <c r="A4466" s="1" t="s">
        <v>64528</v>
      </c>
      <c r="B4466" s="1">
        <v>1.0</v>
      </c>
      <c r="C4466" s="1">
        <v>0.006</v>
      </c>
    </row>
    <row r="4467">
      <c r="A4467" s="1" t="s">
        <v>64529</v>
      </c>
      <c r="B4467" s="1">
        <v>1.0</v>
      </c>
      <c r="C4467" s="1">
        <v>0.006</v>
      </c>
    </row>
    <row r="4468">
      <c r="A4468" s="1" t="s">
        <v>64530</v>
      </c>
      <c r="B4468" s="1">
        <v>1.0</v>
      </c>
      <c r="C4468" s="1">
        <v>0.006</v>
      </c>
    </row>
    <row r="4469">
      <c r="A4469" s="1" t="s">
        <v>64531</v>
      </c>
      <c r="B4469" s="1">
        <v>1.0</v>
      </c>
      <c r="C4469" s="1">
        <v>0.006</v>
      </c>
    </row>
    <row r="4470">
      <c r="A4470" s="1" t="s">
        <v>64532</v>
      </c>
      <c r="B4470" s="1">
        <v>1.0</v>
      </c>
      <c r="C4470" s="1">
        <v>0.006</v>
      </c>
    </row>
    <row r="4471">
      <c r="A4471" s="1" t="s">
        <v>64533</v>
      </c>
      <c r="B4471" s="1">
        <v>1.0</v>
      </c>
      <c r="C4471" s="1">
        <v>0.006</v>
      </c>
    </row>
    <row r="4472">
      <c r="A4472" s="1" t="s">
        <v>64534</v>
      </c>
      <c r="B4472" s="1">
        <v>1.0</v>
      </c>
      <c r="C4472" s="1">
        <v>0.006</v>
      </c>
    </row>
    <row r="4473">
      <c r="A4473" s="1" t="s">
        <v>64535</v>
      </c>
      <c r="B4473" s="1">
        <v>1.0</v>
      </c>
      <c r="C4473" s="1">
        <v>0.006</v>
      </c>
    </row>
    <row r="4474">
      <c r="A4474" s="1" t="s">
        <v>64536</v>
      </c>
      <c r="B4474" s="1">
        <v>1.0</v>
      </c>
      <c r="C4474" s="1">
        <v>0.006</v>
      </c>
    </row>
    <row r="4475">
      <c r="A4475" s="1" t="s">
        <v>64537</v>
      </c>
      <c r="B4475" s="1">
        <v>1.0</v>
      </c>
      <c r="C4475" s="1">
        <v>0.006</v>
      </c>
    </row>
    <row r="4476">
      <c r="A4476" s="1" t="s">
        <v>64538</v>
      </c>
      <c r="B4476" s="1">
        <v>1.0</v>
      </c>
      <c r="C4476" s="1">
        <v>0.006</v>
      </c>
    </row>
    <row r="4477">
      <c r="A4477" s="1" t="s">
        <v>64539</v>
      </c>
      <c r="B4477" s="1">
        <v>1.0</v>
      </c>
      <c r="C4477" s="1">
        <v>0.006</v>
      </c>
    </row>
    <row r="4478">
      <c r="A4478" s="1" t="s">
        <v>64540</v>
      </c>
      <c r="B4478" s="1">
        <v>1.0</v>
      </c>
      <c r="C4478" s="1">
        <v>0.006</v>
      </c>
    </row>
    <row r="4479">
      <c r="A4479" s="1" t="s">
        <v>52485</v>
      </c>
      <c r="B4479" s="1">
        <v>1.0</v>
      </c>
      <c r="C4479" s="1">
        <v>0.006</v>
      </c>
    </row>
    <row r="4480">
      <c r="A4480" s="1" t="s">
        <v>64541</v>
      </c>
      <c r="B4480" s="1">
        <v>1.0</v>
      </c>
      <c r="C4480" s="1">
        <v>0.006</v>
      </c>
    </row>
    <row r="4481">
      <c r="A4481" s="1" t="s">
        <v>64542</v>
      </c>
      <c r="B4481" s="1">
        <v>1.0</v>
      </c>
      <c r="C4481" s="1">
        <v>0.006</v>
      </c>
    </row>
    <row r="4482">
      <c r="A4482" s="1" t="s">
        <v>64543</v>
      </c>
      <c r="B4482" s="1">
        <v>1.0</v>
      </c>
      <c r="C4482" s="1">
        <v>0.006</v>
      </c>
    </row>
    <row r="4483">
      <c r="A4483" s="1" t="s">
        <v>64544</v>
      </c>
      <c r="B4483" s="1">
        <v>1.0</v>
      </c>
      <c r="C4483" s="1">
        <v>0.006</v>
      </c>
    </row>
    <row r="4484">
      <c r="A4484" s="1" t="s">
        <v>64545</v>
      </c>
      <c r="B4484" s="1">
        <v>1.0</v>
      </c>
      <c r="C4484" s="1">
        <v>0.006</v>
      </c>
    </row>
    <row r="4485">
      <c r="A4485" s="1" t="s">
        <v>64546</v>
      </c>
      <c r="B4485" s="1">
        <v>1.0</v>
      </c>
      <c r="C4485" s="1">
        <v>0.006</v>
      </c>
    </row>
    <row r="4486">
      <c r="A4486" s="1" t="s">
        <v>64547</v>
      </c>
      <c r="B4486" s="1">
        <v>1.0</v>
      </c>
      <c r="C4486" s="1">
        <v>0.006</v>
      </c>
    </row>
    <row r="4487">
      <c r="A4487" s="1" t="s">
        <v>64548</v>
      </c>
      <c r="B4487" s="1">
        <v>1.0</v>
      </c>
      <c r="C4487" s="1">
        <v>0.006</v>
      </c>
    </row>
    <row r="4488">
      <c r="A4488" s="1" t="s">
        <v>64549</v>
      </c>
      <c r="B4488" s="1">
        <v>1.0</v>
      </c>
      <c r="C4488" s="1">
        <v>0.006</v>
      </c>
    </row>
    <row r="4489">
      <c r="A4489" s="1" t="s">
        <v>64550</v>
      </c>
      <c r="B4489" s="1">
        <v>1.0</v>
      </c>
      <c r="C4489" s="1">
        <v>0.006</v>
      </c>
    </row>
    <row r="4490">
      <c r="A4490" s="1" t="s">
        <v>64551</v>
      </c>
      <c r="B4490" s="1">
        <v>1.0</v>
      </c>
      <c r="C4490" s="1">
        <v>0.006</v>
      </c>
    </row>
    <row r="4491">
      <c r="A4491" s="1" t="s">
        <v>64552</v>
      </c>
      <c r="B4491" s="1">
        <v>1.0</v>
      </c>
      <c r="C4491" s="1">
        <v>0.006</v>
      </c>
    </row>
    <row r="4492">
      <c r="A4492" s="1" t="s">
        <v>64553</v>
      </c>
      <c r="B4492" s="1">
        <v>1.0</v>
      </c>
      <c r="C4492" s="1">
        <v>0.006</v>
      </c>
    </row>
    <row r="4493">
      <c r="A4493" s="1" t="s">
        <v>64554</v>
      </c>
      <c r="B4493" s="1">
        <v>1.0</v>
      </c>
      <c r="C4493" s="1">
        <v>0.006</v>
      </c>
    </row>
    <row r="4494">
      <c r="A4494" s="1" t="s">
        <v>64555</v>
      </c>
      <c r="B4494" s="1">
        <v>1.0</v>
      </c>
      <c r="C4494" s="1">
        <v>0.006</v>
      </c>
    </row>
    <row r="4495">
      <c r="A4495" s="1" t="s">
        <v>64556</v>
      </c>
      <c r="B4495" s="1">
        <v>1.0</v>
      </c>
      <c r="C4495" s="1">
        <v>0.006</v>
      </c>
    </row>
    <row r="4496">
      <c r="A4496" s="1" t="s">
        <v>64557</v>
      </c>
      <c r="B4496" s="1">
        <v>1.0</v>
      </c>
      <c r="C4496" s="1">
        <v>0.006</v>
      </c>
    </row>
    <row r="4497">
      <c r="A4497" s="1" t="s">
        <v>64558</v>
      </c>
      <c r="B4497" s="1">
        <v>1.0</v>
      </c>
      <c r="C4497" s="1">
        <v>0.006</v>
      </c>
    </row>
    <row r="4498">
      <c r="A4498" s="1" t="s">
        <v>64559</v>
      </c>
      <c r="B4498" s="1">
        <v>1.0</v>
      </c>
      <c r="C4498" s="1">
        <v>0.006</v>
      </c>
    </row>
    <row r="4499">
      <c r="A4499" s="1" t="s">
        <v>64560</v>
      </c>
      <c r="B4499" s="1">
        <v>1.0</v>
      </c>
      <c r="C4499" s="1">
        <v>0.006</v>
      </c>
    </row>
    <row r="4500">
      <c r="A4500" s="1" t="s">
        <v>64561</v>
      </c>
      <c r="B4500" s="1">
        <v>1.0</v>
      </c>
      <c r="C4500" s="1">
        <v>0.006</v>
      </c>
    </row>
    <row r="4501">
      <c r="A4501" s="1" t="s">
        <v>64562</v>
      </c>
      <c r="B4501" s="1">
        <v>1.0</v>
      </c>
      <c r="C4501" s="1">
        <v>0.006</v>
      </c>
    </row>
    <row r="4502">
      <c r="A4502" s="1" t="s">
        <v>64563</v>
      </c>
      <c r="B4502" s="1">
        <v>1.0</v>
      </c>
      <c r="C4502" s="1">
        <v>0.006</v>
      </c>
    </row>
    <row r="4503">
      <c r="A4503" s="1" t="s">
        <v>64564</v>
      </c>
      <c r="B4503" s="1">
        <v>1.0</v>
      </c>
      <c r="C4503" s="1">
        <v>0.006</v>
      </c>
    </row>
    <row r="4504">
      <c r="A4504" s="1" t="s">
        <v>64565</v>
      </c>
      <c r="B4504" s="1">
        <v>1.0</v>
      </c>
      <c r="C4504" s="1">
        <v>0.006</v>
      </c>
    </row>
    <row r="4505">
      <c r="A4505" s="1" t="s">
        <v>64566</v>
      </c>
      <c r="B4505" s="1">
        <v>1.0</v>
      </c>
      <c r="C4505" s="1">
        <v>0.006</v>
      </c>
    </row>
    <row r="4506">
      <c r="A4506" s="1" t="s">
        <v>64567</v>
      </c>
      <c r="B4506" s="1">
        <v>1.0</v>
      </c>
      <c r="C4506" s="1">
        <v>0.006</v>
      </c>
    </row>
    <row r="4507">
      <c r="A4507" s="1" t="s">
        <v>64568</v>
      </c>
      <c r="B4507" s="1">
        <v>1.0</v>
      </c>
      <c r="C4507" s="1">
        <v>0.006</v>
      </c>
    </row>
    <row r="4508">
      <c r="A4508" s="1" t="s">
        <v>64569</v>
      </c>
      <c r="B4508" s="1">
        <v>1.0</v>
      </c>
      <c r="C4508" s="1">
        <v>0.006</v>
      </c>
    </row>
    <row r="4509">
      <c r="A4509" s="1" t="s">
        <v>64570</v>
      </c>
      <c r="B4509" s="1">
        <v>1.0</v>
      </c>
      <c r="C4509" s="1">
        <v>0.006</v>
      </c>
    </row>
    <row r="4510">
      <c r="A4510" s="1" t="s">
        <v>64571</v>
      </c>
      <c r="B4510" s="1">
        <v>1.0</v>
      </c>
      <c r="C4510" s="1">
        <v>0.006</v>
      </c>
    </row>
    <row r="4511">
      <c r="A4511" s="1" t="s">
        <v>64572</v>
      </c>
      <c r="B4511" s="1">
        <v>1.0</v>
      </c>
      <c r="C4511" s="1">
        <v>0.006</v>
      </c>
    </row>
    <row r="4512">
      <c r="A4512" s="1" t="s">
        <v>64573</v>
      </c>
      <c r="B4512" s="1">
        <v>1.0</v>
      </c>
      <c r="C4512" s="1">
        <v>0.006</v>
      </c>
    </row>
    <row r="4513">
      <c r="A4513" s="1" t="s">
        <v>64574</v>
      </c>
      <c r="B4513" s="1">
        <v>1.0</v>
      </c>
      <c r="C4513" s="1">
        <v>0.006</v>
      </c>
    </row>
    <row r="4514">
      <c r="A4514" s="1" t="s">
        <v>64575</v>
      </c>
      <c r="B4514" s="1">
        <v>1.0</v>
      </c>
      <c r="C4514" s="1">
        <v>0.006</v>
      </c>
    </row>
    <row r="4515">
      <c r="A4515" s="1" t="s">
        <v>64576</v>
      </c>
      <c r="B4515" s="1">
        <v>1.0</v>
      </c>
      <c r="C4515" s="1">
        <v>0.006</v>
      </c>
    </row>
    <row r="4516">
      <c r="A4516" s="1" t="s">
        <v>64577</v>
      </c>
      <c r="B4516" s="1">
        <v>1.0</v>
      </c>
      <c r="C4516" s="1">
        <v>0.006</v>
      </c>
    </row>
    <row r="4517">
      <c r="A4517" s="1" t="s">
        <v>64578</v>
      </c>
      <c r="B4517" s="1">
        <v>1.0</v>
      </c>
      <c r="C4517" s="1">
        <v>0.006</v>
      </c>
    </row>
    <row r="4518">
      <c r="A4518" s="1" t="s">
        <v>64579</v>
      </c>
      <c r="B4518" s="1">
        <v>1.0</v>
      </c>
      <c r="C4518" s="1">
        <v>0.006</v>
      </c>
    </row>
    <row r="4519">
      <c r="A4519" s="1" t="s">
        <v>51086</v>
      </c>
      <c r="B4519" s="1">
        <v>1.0</v>
      </c>
      <c r="C4519" s="1">
        <v>0.006</v>
      </c>
    </row>
    <row r="4520">
      <c r="A4520" s="1" t="s">
        <v>64580</v>
      </c>
      <c r="B4520" s="1">
        <v>1.0</v>
      </c>
      <c r="C4520" s="1">
        <v>0.006</v>
      </c>
    </row>
    <row r="4521">
      <c r="A4521" s="1" t="s">
        <v>64581</v>
      </c>
      <c r="B4521" s="1">
        <v>1.0</v>
      </c>
      <c r="C4521" s="1">
        <v>0.006</v>
      </c>
    </row>
    <row r="4522">
      <c r="A4522" s="1" t="s">
        <v>64582</v>
      </c>
      <c r="B4522" s="1">
        <v>1.0</v>
      </c>
      <c r="C4522" s="1">
        <v>0.006</v>
      </c>
    </row>
    <row r="4523">
      <c r="A4523" s="1" t="s">
        <v>64583</v>
      </c>
      <c r="B4523" s="1">
        <v>1.0</v>
      </c>
      <c r="C4523" s="1">
        <v>0.006</v>
      </c>
    </row>
    <row r="4524">
      <c r="A4524" s="1" t="s">
        <v>64584</v>
      </c>
      <c r="B4524" s="1">
        <v>1.0</v>
      </c>
      <c r="C4524" s="1">
        <v>0.006</v>
      </c>
    </row>
    <row r="4525">
      <c r="A4525" s="1" t="s">
        <v>64585</v>
      </c>
      <c r="B4525" s="1">
        <v>1.0</v>
      </c>
      <c r="C4525" s="1">
        <v>0.006</v>
      </c>
    </row>
    <row r="4526">
      <c r="A4526" s="1" t="s">
        <v>64586</v>
      </c>
      <c r="B4526" s="1">
        <v>1.0</v>
      </c>
      <c r="C4526" s="1">
        <v>0.006</v>
      </c>
    </row>
    <row r="4527">
      <c r="A4527" s="1" t="s">
        <v>64587</v>
      </c>
      <c r="B4527" s="1">
        <v>1.0</v>
      </c>
      <c r="C4527" s="1">
        <v>0.006</v>
      </c>
    </row>
    <row r="4528">
      <c r="A4528" s="1" t="s">
        <v>64588</v>
      </c>
      <c r="B4528" s="1">
        <v>1.0</v>
      </c>
      <c r="C4528" s="1">
        <v>0.006</v>
      </c>
    </row>
    <row r="4529">
      <c r="A4529" s="1" t="s">
        <v>64589</v>
      </c>
      <c r="B4529" s="1">
        <v>1.0</v>
      </c>
      <c r="C4529" s="1">
        <v>0.006</v>
      </c>
    </row>
    <row r="4530">
      <c r="A4530" s="1" t="s">
        <v>64590</v>
      </c>
      <c r="B4530" s="1">
        <v>1.0</v>
      </c>
      <c r="C4530" s="1">
        <v>0.006</v>
      </c>
    </row>
    <row r="4531">
      <c r="A4531" s="1" t="s">
        <v>64591</v>
      </c>
      <c r="B4531" s="1">
        <v>1.0</v>
      </c>
      <c r="C4531" s="1">
        <v>0.006</v>
      </c>
    </row>
    <row r="4532">
      <c r="A4532" s="1" t="s">
        <v>64592</v>
      </c>
      <c r="B4532" s="1">
        <v>1.0</v>
      </c>
      <c r="C4532" s="1">
        <v>0.006</v>
      </c>
    </row>
    <row r="4533">
      <c r="A4533" s="1" t="s">
        <v>64593</v>
      </c>
      <c r="B4533" s="1">
        <v>1.0</v>
      </c>
      <c r="C4533" s="1">
        <v>0.006</v>
      </c>
    </row>
    <row r="4534">
      <c r="A4534" s="1" t="s">
        <v>64594</v>
      </c>
      <c r="B4534" s="1">
        <v>1.0</v>
      </c>
      <c r="C4534" s="1">
        <v>0.006</v>
      </c>
    </row>
    <row r="4535">
      <c r="A4535" s="1" t="s">
        <v>64595</v>
      </c>
      <c r="B4535" s="1">
        <v>1.0</v>
      </c>
      <c r="C4535" s="1">
        <v>0.006</v>
      </c>
    </row>
    <row r="4536">
      <c r="A4536" s="1" t="s">
        <v>64596</v>
      </c>
      <c r="B4536" s="1">
        <v>1.0</v>
      </c>
      <c r="C4536" s="1">
        <v>0.006</v>
      </c>
    </row>
    <row r="4537">
      <c r="A4537" s="1" t="s">
        <v>64597</v>
      </c>
      <c r="B4537" s="1">
        <v>1.0</v>
      </c>
      <c r="C4537" s="1">
        <v>0.006</v>
      </c>
    </row>
    <row r="4538">
      <c r="A4538" s="1" t="s">
        <v>64598</v>
      </c>
      <c r="B4538" s="1">
        <v>1.0</v>
      </c>
      <c r="C4538" s="1">
        <v>0.006</v>
      </c>
    </row>
    <row r="4539">
      <c r="A4539" s="1" t="s">
        <v>64599</v>
      </c>
      <c r="B4539" s="1">
        <v>1.0</v>
      </c>
      <c r="C4539" s="1">
        <v>0.006</v>
      </c>
    </row>
    <row r="4540">
      <c r="A4540" s="1" t="s">
        <v>64600</v>
      </c>
      <c r="B4540" s="1">
        <v>1.0</v>
      </c>
      <c r="C4540" s="1">
        <v>0.006</v>
      </c>
    </row>
    <row r="4541">
      <c r="A4541" s="1" t="s">
        <v>64601</v>
      </c>
      <c r="B4541" s="1">
        <v>1.0</v>
      </c>
      <c r="C4541" s="1">
        <v>0.006</v>
      </c>
    </row>
    <row r="4542">
      <c r="A4542" s="1" t="s">
        <v>64602</v>
      </c>
      <c r="B4542" s="1">
        <v>1.0</v>
      </c>
      <c r="C4542" s="1">
        <v>0.006</v>
      </c>
    </row>
    <row r="4543">
      <c r="A4543" s="1" t="s">
        <v>64603</v>
      </c>
      <c r="B4543" s="1">
        <v>1.0</v>
      </c>
      <c r="C4543" s="1">
        <v>0.006</v>
      </c>
    </row>
    <row r="4544">
      <c r="A4544" s="1" t="s">
        <v>64604</v>
      </c>
      <c r="B4544" s="1">
        <v>1.0</v>
      </c>
      <c r="C4544" s="1">
        <v>0.006</v>
      </c>
    </row>
    <row r="4545">
      <c r="A4545" s="1" t="s">
        <v>64605</v>
      </c>
      <c r="B4545" s="1">
        <v>1.0</v>
      </c>
      <c r="C4545" s="1">
        <v>0.006</v>
      </c>
    </row>
    <row r="4546">
      <c r="A4546" s="1" t="s">
        <v>64606</v>
      </c>
      <c r="B4546" s="1">
        <v>1.0</v>
      </c>
      <c r="C4546" s="1">
        <v>0.006</v>
      </c>
    </row>
    <row r="4547">
      <c r="A4547" s="1" t="s">
        <v>64607</v>
      </c>
      <c r="B4547" s="1">
        <v>1.0</v>
      </c>
      <c r="C4547" s="1">
        <v>0.006</v>
      </c>
    </row>
    <row r="4548">
      <c r="A4548" s="1" t="s">
        <v>64608</v>
      </c>
      <c r="B4548" s="1">
        <v>1.0</v>
      </c>
      <c r="C4548" s="1">
        <v>0.006</v>
      </c>
    </row>
    <row r="4549">
      <c r="A4549" s="1" t="s">
        <v>64609</v>
      </c>
      <c r="B4549" s="1">
        <v>1.0</v>
      </c>
      <c r="C4549" s="1">
        <v>0.006</v>
      </c>
    </row>
    <row r="4550">
      <c r="A4550" s="1" t="s">
        <v>64610</v>
      </c>
      <c r="B4550" s="1">
        <v>1.0</v>
      </c>
      <c r="C4550" s="1">
        <v>0.006</v>
      </c>
    </row>
    <row r="4551">
      <c r="A4551" s="1" t="s">
        <v>64611</v>
      </c>
      <c r="B4551" s="1">
        <v>1.0</v>
      </c>
      <c r="C4551" s="1">
        <v>0.006</v>
      </c>
    </row>
    <row r="4552">
      <c r="A4552" s="1" t="s">
        <v>64612</v>
      </c>
      <c r="B4552" s="1">
        <v>1.0</v>
      </c>
      <c r="C4552" s="1">
        <v>0.006</v>
      </c>
    </row>
    <row r="4553">
      <c r="A4553" s="1" t="s">
        <v>64613</v>
      </c>
      <c r="B4553" s="1">
        <v>1.0</v>
      </c>
      <c r="C4553" s="1">
        <v>0.006</v>
      </c>
    </row>
    <row r="4554">
      <c r="A4554" s="1" t="s">
        <v>64614</v>
      </c>
      <c r="B4554" s="1">
        <v>1.0</v>
      </c>
      <c r="C4554" s="1">
        <v>0.006</v>
      </c>
    </row>
    <row r="4555">
      <c r="A4555" s="1" t="s">
        <v>64615</v>
      </c>
      <c r="B4555" s="1">
        <v>1.0</v>
      </c>
      <c r="C4555" s="1">
        <v>0.006</v>
      </c>
    </row>
    <row r="4556">
      <c r="A4556" s="1" t="s">
        <v>64616</v>
      </c>
      <c r="B4556" s="1">
        <v>1.0</v>
      </c>
      <c r="C4556" s="1">
        <v>0.006</v>
      </c>
    </row>
    <row r="4557">
      <c r="A4557" s="1" t="s">
        <v>64617</v>
      </c>
      <c r="B4557" s="1">
        <v>1.0</v>
      </c>
      <c r="C4557" s="1">
        <v>0.006</v>
      </c>
    </row>
    <row r="4558">
      <c r="A4558" s="1" t="s">
        <v>64618</v>
      </c>
      <c r="B4558" s="1">
        <v>1.0</v>
      </c>
      <c r="C4558" s="1">
        <v>0.006</v>
      </c>
    </row>
    <row r="4559">
      <c r="A4559" s="1" t="s">
        <v>64619</v>
      </c>
      <c r="B4559" s="1">
        <v>1.0</v>
      </c>
      <c r="C4559" s="1">
        <v>0.006</v>
      </c>
    </row>
    <row r="4560">
      <c r="A4560" s="1" t="s">
        <v>64620</v>
      </c>
      <c r="B4560" s="1">
        <v>1.0</v>
      </c>
      <c r="C4560" s="1">
        <v>0.006</v>
      </c>
    </row>
    <row r="4561">
      <c r="A4561" s="1" t="s">
        <v>64621</v>
      </c>
      <c r="B4561" s="1">
        <v>1.0</v>
      </c>
      <c r="C4561" s="1">
        <v>0.006</v>
      </c>
    </row>
    <row r="4562">
      <c r="A4562" s="1" t="s">
        <v>64622</v>
      </c>
      <c r="B4562" s="1">
        <v>1.0</v>
      </c>
      <c r="C4562" s="1">
        <v>0.006</v>
      </c>
    </row>
    <row r="4563">
      <c r="A4563" s="1" t="s">
        <v>64623</v>
      </c>
      <c r="B4563" s="1">
        <v>1.0</v>
      </c>
      <c r="C4563" s="1">
        <v>0.006</v>
      </c>
    </row>
    <row r="4564">
      <c r="A4564" s="1" t="s">
        <v>64624</v>
      </c>
      <c r="B4564" s="1">
        <v>1.0</v>
      </c>
      <c r="C4564" s="1">
        <v>0.006</v>
      </c>
    </row>
    <row r="4565">
      <c r="A4565" s="1" t="s">
        <v>64625</v>
      </c>
      <c r="B4565" s="1">
        <v>1.0</v>
      </c>
      <c r="C4565" s="1">
        <v>0.006</v>
      </c>
    </row>
    <row r="4566">
      <c r="A4566" s="1" t="s">
        <v>64626</v>
      </c>
      <c r="B4566" s="1">
        <v>1.0</v>
      </c>
      <c r="C4566" s="1">
        <v>0.006</v>
      </c>
    </row>
    <row r="4567">
      <c r="A4567" s="1" t="s">
        <v>64627</v>
      </c>
      <c r="B4567" s="1">
        <v>1.0</v>
      </c>
      <c r="C4567" s="1">
        <v>0.006</v>
      </c>
    </row>
    <row r="4568">
      <c r="A4568" s="1" t="s">
        <v>64628</v>
      </c>
      <c r="B4568" s="1">
        <v>1.0</v>
      </c>
      <c r="C4568" s="1">
        <v>0.006</v>
      </c>
    </row>
    <row r="4569">
      <c r="A4569" s="1" t="s">
        <v>64629</v>
      </c>
      <c r="B4569" s="1">
        <v>1.0</v>
      </c>
      <c r="C4569" s="1">
        <v>0.006</v>
      </c>
    </row>
    <row r="4570">
      <c r="A4570" s="1" t="s">
        <v>64630</v>
      </c>
      <c r="B4570" s="1">
        <v>1.0</v>
      </c>
      <c r="C4570" s="1">
        <v>0.006</v>
      </c>
    </row>
    <row r="4571">
      <c r="A4571" s="1" t="s">
        <v>53488</v>
      </c>
      <c r="B4571" s="1">
        <v>1.0</v>
      </c>
      <c r="C4571" s="1">
        <v>0.006</v>
      </c>
    </row>
    <row r="4572">
      <c r="A4572" s="1" t="s">
        <v>64631</v>
      </c>
      <c r="B4572" s="1">
        <v>1.0</v>
      </c>
      <c r="C4572" s="1">
        <v>0.006</v>
      </c>
    </row>
    <row r="4573">
      <c r="A4573" s="1" t="s">
        <v>64632</v>
      </c>
      <c r="B4573" s="1">
        <v>1.0</v>
      </c>
      <c r="C4573" s="1">
        <v>0.006</v>
      </c>
    </row>
    <row r="4574">
      <c r="A4574" s="1" t="s">
        <v>64633</v>
      </c>
      <c r="B4574" s="1">
        <v>1.0</v>
      </c>
      <c r="C4574" s="1">
        <v>0.006</v>
      </c>
    </row>
    <row r="4575">
      <c r="A4575" s="1" t="s">
        <v>64634</v>
      </c>
      <c r="B4575" s="1">
        <v>1.0</v>
      </c>
      <c r="C4575" s="1">
        <v>0.006</v>
      </c>
    </row>
    <row r="4576">
      <c r="A4576" s="1" t="s">
        <v>64635</v>
      </c>
      <c r="B4576" s="1">
        <v>1.0</v>
      </c>
      <c r="C4576" s="1">
        <v>0.006</v>
      </c>
    </row>
    <row r="4577">
      <c r="A4577" s="1" t="s">
        <v>64636</v>
      </c>
      <c r="B4577" s="1">
        <v>1.0</v>
      </c>
      <c r="C4577" s="1">
        <v>0.006</v>
      </c>
    </row>
    <row r="4578">
      <c r="A4578" s="1" t="s">
        <v>64637</v>
      </c>
      <c r="B4578" s="1">
        <v>1.0</v>
      </c>
      <c r="C4578" s="1">
        <v>0.006</v>
      </c>
    </row>
    <row r="4579">
      <c r="A4579" s="1" t="s">
        <v>64638</v>
      </c>
      <c r="B4579" s="1">
        <v>1.0</v>
      </c>
      <c r="C4579" s="1">
        <v>0.006</v>
      </c>
    </row>
    <row r="4580">
      <c r="A4580" s="1" t="s">
        <v>64639</v>
      </c>
      <c r="B4580" s="1">
        <v>1.0</v>
      </c>
      <c r="C4580" s="1">
        <v>0.006</v>
      </c>
    </row>
    <row r="4581">
      <c r="A4581" s="1" t="s">
        <v>64640</v>
      </c>
      <c r="B4581" s="1">
        <v>1.0</v>
      </c>
      <c r="C4581" s="1">
        <v>0.006</v>
      </c>
    </row>
    <row r="4582">
      <c r="A4582" s="1" t="s">
        <v>64641</v>
      </c>
      <c r="B4582" s="1">
        <v>1.0</v>
      </c>
      <c r="C4582" s="1">
        <v>0.006</v>
      </c>
    </row>
    <row r="4583">
      <c r="A4583" s="1" t="s">
        <v>64642</v>
      </c>
      <c r="B4583" s="1">
        <v>1.0</v>
      </c>
      <c r="C4583" s="1">
        <v>0.006</v>
      </c>
    </row>
    <row r="4584">
      <c r="A4584" s="1" t="s">
        <v>64643</v>
      </c>
      <c r="B4584" s="1">
        <v>1.0</v>
      </c>
      <c r="C4584" s="1">
        <v>0.006</v>
      </c>
    </row>
    <row r="4585">
      <c r="A4585" s="1" t="s">
        <v>64644</v>
      </c>
      <c r="B4585" s="1">
        <v>1.0</v>
      </c>
      <c r="C4585" s="1">
        <v>0.006</v>
      </c>
    </row>
    <row r="4586">
      <c r="A4586" s="1" t="s">
        <v>64645</v>
      </c>
      <c r="B4586" s="1">
        <v>1.0</v>
      </c>
      <c r="C4586" s="1">
        <v>0.006</v>
      </c>
    </row>
    <row r="4587">
      <c r="A4587" s="1" t="s">
        <v>64646</v>
      </c>
      <c r="B4587" s="1">
        <v>1.0</v>
      </c>
      <c r="C4587" s="1">
        <v>0.006</v>
      </c>
    </row>
    <row r="4588">
      <c r="A4588" s="1" t="s">
        <v>64647</v>
      </c>
      <c r="B4588" s="1">
        <v>1.0</v>
      </c>
      <c r="C4588" s="1">
        <v>0.006</v>
      </c>
    </row>
    <row r="4589">
      <c r="A4589" s="1" t="s">
        <v>64648</v>
      </c>
      <c r="B4589" s="1">
        <v>1.0</v>
      </c>
      <c r="C4589" s="1">
        <v>0.006</v>
      </c>
    </row>
    <row r="4590">
      <c r="A4590" s="1" t="s">
        <v>64649</v>
      </c>
      <c r="B4590" s="1">
        <v>1.0</v>
      </c>
      <c r="C4590" s="1">
        <v>0.006</v>
      </c>
    </row>
    <row r="4591">
      <c r="A4591" s="1" t="s">
        <v>64650</v>
      </c>
      <c r="B4591" s="1">
        <v>1.0</v>
      </c>
      <c r="C4591" s="1">
        <v>0.006</v>
      </c>
    </row>
    <row r="4592">
      <c r="A4592" s="1" t="s">
        <v>64651</v>
      </c>
      <c r="B4592" s="1">
        <v>1.0</v>
      </c>
      <c r="C4592" s="1">
        <v>0.006</v>
      </c>
    </row>
    <row r="4593">
      <c r="A4593" s="1" t="s">
        <v>64652</v>
      </c>
      <c r="B4593" s="1">
        <v>1.0</v>
      </c>
      <c r="C4593" s="1">
        <v>0.006</v>
      </c>
    </row>
    <row r="4594">
      <c r="A4594" s="1" t="s">
        <v>64653</v>
      </c>
      <c r="B4594" s="1">
        <v>1.0</v>
      </c>
      <c r="C4594" s="1">
        <v>0.006</v>
      </c>
    </row>
    <row r="4595">
      <c r="A4595" s="1" t="s">
        <v>64654</v>
      </c>
      <c r="B4595" s="1">
        <v>1.0</v>
      </c>
      <c r="C4595" s="1">
        <v>0.006</v>
      </c>
    </row>
    <row r="4596">
      <c r="A4596" s="1" t="s">
        <v>64655</v>
      </c>
      <c r="B4596" s="1">
        <v>1.0</v>
      </c>
      <c r="C4596" s="1">
        <v>0.006</v>
      </c>
    </row>
    <row r="4597">
      <c r="A4597" s="1" t="s">
        <v>64656</v>
      </c>
      <c r="B4597" s="1">
        <v>1.0</v>
      </c>
      <c r="C4597" s="1">
        <v>0.006</v>
      </c>
    </row>
    <row r="4598">
      <c r="A4598" s="1" t="s">
        <v>64657</v>
      </c>
      <c r="B4598" s="1">
        <v>1.0</v>
      </c>
      <c r="C4598" s="1">
        <v>0.006</v>
      </c>
    </row>
    <row r="4599">
      <c r="A4599" s="1" t="s">
        <v>64658</v>
      </c>
      <c r="B4599" s="1">
        <v>1.0</v>
      </c>
      <c r="C4599" s="1">
        <v>0.006</v>
      </c>
    </row>
    <row r="4600">
      <c r="A4600" s="1" t="s">
        <v>64659</v>
      </c>
      <c r="B4600" s="1">
        <v>1.0</v>
      </c>
      <c r="C4600" s="1">
        <v>0.006</v>
      </c>
    </row>
    <row r="4601">
      <c r="A4601" s="1" t="s">
        <v>64660</v>
      </c>
      <c r="B4601" s="1">
        <v>1.0</v>
      </c>
      <c r="C4601" s="1">
        <v>0.006</v>
      </c>
    </row>
    <row r="4602">
      <c r="A4602" s="1" t="s">
        <v>64661</v>
      </c>
      <c r="B4602" s="1">
        <v>1.0</v>
      </c>
      <c r="C4602" s="1">
        <v>0.006</v>
      </c>
    </row>
    <row r="4603">
      <c r="A4603" s="1" t="s">
        <v>64662</v>
      </c>
      <c r="B4603" s="1">
        <v>1.0</v>
      </c>
      <c r="C4603" s="1">
        <v>0.006</v>
      </c>
    </row>
    <row r="4604">
      <c r="A4604" s="1" t="s">
        <v>64663</v>
      </c>
      <c r="B4604" s="1">
        <v>1.0</v>
      </c>
      <c r="C4604" s="1">
        <v>0.006</v>
      </c>
    </row>
    <row r="4605">
      <c r="A4605" s="1" t="s">
        <v>64664</v>
      </c>
      <c r="B4605" s="1">
        <v>1.0</v>
      </c>
      <c r="C4605" s="1">
        <v>0.006</v>
      </c>
    </row>
    <row r="4606">
      <c r="A4606" s="1" t="s">
        <v>64665</v>
      </c>
      <c r="B4606" s="1">
        <v>1.0</v>
      </c>
      <c r="C4606" s="1">
        <v>0.006</v>
      </c>
    </row>
    <row r="4607">
      <c r="A4607" s="1" t="s">
        <v>64666</v>
      </c>
      <c r="B4607" s="1">
        <v>1.0</v>
      </c>
      <c r="C4607" s="1">
        <v>0.006</v>
      </c>
    </row>
    <row r="4608">
      <c r="A4608" s="1" t="s">
        <v>64667</v>
      </c>
      <c r="B4608" s="1">
        <v>1.0</v>
      </c>
      <c r="C4608" s="1">
        <v>0.006</v>
      </c>
    </row>
    <row r="4609">
      <c r="A4609" s="1" t="s">
        <v>64668</v>
      </c>
      <c r="B4609" s="1">
        <v>1.0</v>
      </c>
      <c r="C4609" s="1">
        <v>0.006</v>
      </c>
    </row>
    <row r="4610">
      <c r="A4610" s="1" t="s">
        <v>64669</v>
      </c>
      <c r="B4610" s="1">
        <v>1.0</v>
      </c>
      <c r="C4610" s="1">
        <v>0.006</v>
      </c>
    </row>
    <row r="4611">
      <c r="A4611" s="1" t="s">
        <v>64670</v>
      </c>
      <c r="B4611" s="1">
        <v>1.0</v>
      </c>
      <c r="C4611" s="1">
        <v>0.006</v>
      </c>
    </row>
    <row r="4612">
      <c r="A4612" s="1" t="s">
        <v>64671</v>
      </c>
      <c r="B4612" s="1">
        <v>1.0</v>
      </c>
      <c r="C4612" s="1">
        <v>0.006</v>
      </c>
    </row>
    <row r="4613">
      <c r="A4613" s="1" t="s">
        <v>64672</v>
      </c>
      <c r="B4613" s="1">
        <v>1.0</v>
      </c>
      <c r="C4613" s="1">
        <v>0.006</v>
      </c>
    </row>
    <row r="4614">
      <c r="A4614" s="1" t="s">
        <v>64673</v>
      </c>
      <c r="B4614" s="1">
        <v>1.0</v>
      </c>
      <c r="C4614" s="1">
        <v>0.006</v>
      </c>
    </row>
    <row r="4615">
      <c r="A4615" s="1" t="s">
        <v>64674</v>
      </c>
      <c r="B4615" s="1">
        <v>1.0</v>
      </c>
      <c r="C4615" s="1">
        <v>0.006</v>
      </c>
    </row>
    <row r="4616">
      <c r="A4616" s="1" t="s">
        <v>64675</v>
      </c>
      <c r="B4616" s="1">
        <v>1.0</v>
      </c>
      <c r="C4616" s="1">
        <v>0.006</v>
      </c>
    </row>
    <row r="4617">
      <c r="A4617" s="1" t="s">
        <v>64676</v>
      </c>
      <c r="B4617" s="1">
        <v>1.0</v>
      </c>
      <c r="C4617" s="1">
        <v>0.006</v>
      </c>
    </row>
    <row r="4618">
      <c r="A4618" s="1" t="s">
        <v>64677</v>
      </c>
      <c r="B4618" s="1">
        <v>1.0</v>
      </c>
      <c r="C4618" s="1">
        <v>0.006</v>
      </c>
    </row>
    <row r="4619">
      <c r="A4619" s="1" t="s">
        <v>64678</v>
      </c>
      <c r="B4619" s="1">
        <v>1.0</v>
      </c>
      <c r="C4619" s="1">
        <v>0.006</v>
      </c>
    </row>
    <row r="4620">
      <c r="A4620" s="1" t="s">
        <v>64679</v>
      </c>
      <c r="B4620" s="1">
        <v>1.0</v>
      </c>
      <c r="C4620" s="1">
        <v>0.006</v>
      </c>
    </row>
    <row r="4621">
      <c r="A4621" s="1" t="s">
        <v>64680</v>
      </c>
      <c r="B4621" s="1">
        <v>1.0</v>
      </c>
      <c r="C4621" s="1">
        <v>0.006</v>
      </c>
    </row>
    <row r="4622">
      <c r="A4622" s="1" t="s">
        <v>64681</v>
      </c>
      <c r="B4622" s="1">
        <v>1.0</v>
      </c>
      <c r="C4622" s="1">
        <v>0.006</v>
      </c>
    </row>
    <row r="4623">
      <c r="A4623" s="1" t="s">
        <v>64682</v>
      </c>
      <c r="B4623" s="1">
        <v>1.0</v>
      </c>
      <c r="C4623" s="1">
        <v>0.006</v>
      </c>
    </row>
    <row r="4624">
      <c r="A4624" s="1" t="s">
        <v>64683</v>
      </c>
      <c r="B4624" s="1">
        <v>1.0</v>
      </c>
      <c r="C4624" s="1">
        <v>0.006</v>
      </c>
    </row>
    <row r="4625">
      <c r="A4625" s="1" t="s">
        <v>64684</v>
      </c>
      <c r="B4625" s="1">
        <v>1.0</v>
      </c>
      <c r="C4625" s="1">
        <v>0.006</v>
      </c>
    </row>
    <row r="4626">
      <c r="A4626" s="1" t="s">
        <v>64685</v>
      </c>
      <c r="B4626" s="1">
        <v>1.0</v>
      </c>
      <c r="C4626" s="1">
        <v>0.006</v>
      </c>
    </row>
    <row r="4627">
      <c r="A4627" s="1" t="s">
        <v>64686</v>
      </c>
      <c r="B4627" s="1">
        <v>1.0</v>
      </c>
      <c r="C4627" s="1">
        <v>0.006</v>
      </c>
    </row>
    <row r="4628">
      <c r="A4628" s="1" t="s">
        <v>64687</v>
      </c>
      <c r="B4628" s="1">
        <v>1.0</v>
      </c>
      <c r="C4628" s="1">
        <v>0.006</v>
      </c>
    </row>
    <row r="4629">
      <c r="A4629" s="1" t="s">
        <v>64688</v>
      </c>
      <c r="B4629" s="1">
        <v>1.0</v>
      </c>
      <c r="C4629" s="1">
        <v>0.006</v>
      </c>
    </row>
    <row r="4630">
      <c r="A4630" s="1" t="s">
        <v>64689</v>
      </c>
      <c r="B4630" s="1">
        <v>1.0</v>
      </c>
      <c r="C4630" s="1">
        <v>0.006</v>
      </c>
    </row>
    <row r="4631">
      <c r="A4631" s="1" t="s">
        <v>64690</v>
      </c>
      <c r="B4631" s="1">
        <v>1.0</v>
      </c>
      <c r="C4631" s="1">
        <v>0.006</v>
      </c>
    </row>
    <row r="4632">
      <c r="A4632" s="1" t="s">
        <v>64691</v>
      </c>
      <c r="B4632" s="1">
        <v>1.0</v>
      </c>
      <c r="C4632" s="1">
        <v>0.006</v>
      </c>
    </row>
    <row r="4633">
      <c r="A4633" s="1" t="s">
        <v>64692</v>
      </c>
      <c r="B4633" s="1">
        <v>1.0</v>
      </c>
      <c r="C4633" s="1">
        <v>0.006</v>
      </c>
    </row>
    <row r="4634">
      <c r="A4634" s="1" t="s">
        <v>64693</v>
      </c>
      <c r="B4634" s="1">
        <v>1.0</v>
      </c>
      <c r="C4634" s="1">
        <v>0.006</v>
      </c>
    </row>
    <row r="4635">
      <c r="A4635" s="1" t="s">
        <v>64694</v>
      </c>
      <c r="B4635" s="1">
        <v>1.0</v>
      </c>
      <c r="C4635" s="1">
        <v>0.006</v>
      </c>
    </row>
    <row r="4636">
      <c r="A4636" s="1" t="s">
        <v>64695</v>
      </c>
      <c r="B4636" s="1">
        <v>1.0</v>
      </c>
      <c r="C4636" s="1">
        <v>0.006</v>
      </c>
    </row>
    <row r="4637">
      <c r="A4637" s="1" t="s">
        <v>64696</v>
      </c>
      <c r="B4637" s="1">
        <v>1.0</v>
      </c>
      <c r="C4637" s="1">
        <v>0.006</v>
      </c>
    </row>
    <row r="4638">
      <c r="A4638" s="1" t="s">
        <v>64697</v>
      </c>
      <c r="B4638" s="1">
        <v>1.0</v>
      </c>
      <c r="C4638" s="1">
        <v>0.006</v>
      </c>
    </row>
    <row r="4639">
      <c r="A4639" s="1" t="s">
        <v>64698</v>
      </c>
      <c r="B4639" s="1">
        <v>1.0</v>
      </c>
      <c r="C4639" s="1">
        <v>0.006</v>
      </c>
    </row>
    <row r="4640">
      <c r="A4640" s="1" t="s">
        <v>64699</v>
      </c>
      <c r="B4640" s="1">
        <v>1.0</v>
      </c>
      <c r="C4640" s="1">
        <v>0.006</v>
      </c>
    </row>
    <row r="4641">
      <c r="A4641" s="1" t="s">
        <v>64700</v>
      </c>
      <c r="B4641" s="1">
        <v>1.0</v>
      </c>
      <c r="C4641" s="1">
        <v>0.006</v>
      </c>
    </row>
    <row r="4642">
      <c r="A4642" s="1" t="s">
        <v>64701</v>
      </c>
      <c r="B4642" s="1">
        <v>1.0</v>
      </c>
      <c r="C4642" s="1">
        <v>0.006</v>
      </c>
    </row>
    <row r="4643">
      <c r="A4643" s="1" t="s">
        <v>64702</v>
      </c>
      <c r="B4643" s="1">
        <v>1.0</v>
      </c>
      <c r="C4643" s="1">
        <v>0.006</v>
      </c>
    </row>
    <row r="4644">
      <c r="A4644" s="1" t="s">
        <v>64703</v>
      </c>
      <c r="B4644" s="1">
        <v>1.0</v>
      </c>
      <c r="C4644" s="1">
        <v>0.006</v>
      </c>
    </row>
    <row r="4645">
      <c r="A4645" s="1" t="s">
        <v>64704</v>
      </c>
      <c r="B4645" s="1">
        <v>1.0</v>
      </c>
      <c r="C4645" s="1">
        <v>0.006</v>
      </c>
    </row>
    <row r="4646">
      <c r="A4646" s="1" t="s">
        <v>64705</v>
      </c>
      <c r="B4646" s="1">
        <v>1.0</v>
      </c>
      <c r="C4646" s="1">
        <v>0.006</v>
      </c>
    </row>
    <row r="4647">
      <c r="A4647" s="1" t="s">
        <v>64706</v>
      </c>
      <c r="B4647" s="1">
        <v>1.0</v>
      </c>
      <c r="C4647" s="1">
        <v>0.006</v>
      </c>
    </row>
    <row r="4648">
      <c r="A4648" s="1" t="s">
        <v>64707</v>
      </c>
      <c r="B4648" s="1">
        <v>1.0</v>
      </c>
      <c r="C4648" s="1">
        <v>0.006</v>
      </c>
    </row>
    <row r="4649">
      <c r="A4649" s="1" t="s">
        <v>64708</v>
      </c>
      <c r="B4649" s="1">
        <v>1.0</v>
      </c>
      <c r="C4649" s="1">
        <v>0.006</v>
      </c>
    </row>
    <row r="4650">
      <c r="A4650" s="1" t="s">
        <v>64709</v>
      </c>
      <c r="B4650" s="1">
        <v>1.0</v>
      </c>
      <c r="C4650" s="1">
        <v>0.006</v>
      </c>
    </row>
    <row r="4651">
      <c r="A4651" s="1" t="s">
        <v>64710</v>
      </c>
      <c r="B4651" s="1">
        <v>1.0</v>
      </c>
      <c r="C4651" s="1">
        <v>0.006</v>
      </c>
    </row>
    <row r="4652">
      <c r="A4652" s="1" t="s">
        <v>64711</v>
      </c>
      <c r="B4652" s="1">
        <v>1.0</v>
      </c>
      <c r="C4652" s="1">
        <v>0.006</v>
      </c>
    </row>
    <row r="4653">
      <c r="A4653" s="1" t="s">
        <v>64712</v>
      </c>
      <c r="B4653" s="1">
        <v>1.0</v>
      </c>
      <c r="C4653" s="1">
        <v>0.006</v>
      </c>
    </row>
    <row r="4654">
      <c r="A4654" s="1" t="s">
        <v>64713</v>
      </c>
      <c r="B4654" s="1">
        <v>1.0</v>
      </c>
      <c r="C4654" s="1">
        <v>0.006</v>
      </c>
    </row>
    <row r="4655">
      <c r="A4655" s="1" t="s">
        <v>64714</v>
      </c>
      <c r="B4655" s="1">
        <v>1.0</v>
      </c>
      <c r="C4655" s="1">
        <v>0.006</v>
      </c>
    </row>
    <row r="4656">
      <c r="A4656" s="1" t="s">
        <v>64715</v>
      </c>
      <c r="B4656" s="1">
        <v>1.0</v>
      </c>
      <c r="C4656" s="1">
        <v>0.006</v>
      </c>
    </row>
    <row r="4657">
      <c r="A4657" s="1" t="s">
        <v>64716</v>
      </c>
      <c r="B4657" s="1">
        <v>1.0</v>
      </c>
      <c r="C4657" s="1">
        <v>0.006</v>
      </c>
    </row>
    <row r="4658">
      <c r="A4658" s="1" t="s">
        <v>64717</v>
      </c>
      <c r="B4658" s="1">
        <v>1.0</v>
      </c>
      <c r="C4658" s="1">
        <v>0.006</v>
      </c>
    </row>
    <row r="4659">
      <c r="A4659" s="1" t="s">
        <v>64718</v>
      </c>
      <c r="B4659" s="1">
        <v>1.0</v>
      </c>
      <c r="C4659" s="1">
        <v>0.006</v>
      </c>
    </row>
    <row r="4660">
      <c r="A4660" s="1" t="s">
        <v>64719</v>
      </c>
      <c r="B4660" s="1">
        <v>1.0</v>
      </c>
      <c r="C4660" s="1">
        <v>0.006</v>
      </c>
    </row>
    <row r="4661">
      <c r="A4661" s="1" t="s">
        <v>64720</v>
      </c>
      <c r="B4661" s="1">
        <v>1.0</v>
      </c>
      <c r="C4661" s="1">
        <v>0.006</v>
      </c>
    </row>
    <row r="4662">
      <c r="A4662" s="1" t="s">
        <v>64721</v>
      </c>
      <c r="B4662" s="1">
        <v>1.0</v>
      </c>
      <c r="C4662" s="1">
        <v>0.006</v>
      </c>
    </row>
    <row r="4663">
      <c r="A4663" s="1" t="s">
        <v>64722</v>
      </c>
      <c r="B4663" s="1">
        <v>1.0</v>
      </c>
      <c r="C4663" s="1">
        <v>0.006</v>
      </c>
    </row>
    <row r="4664">
      <c r="A4664" s="1" t="s">
        <v>64723</v>
      </c>
      <c r="B4664" s="1">
        <v>1.0</v>
      </c>
      <c r="C4664" s="1">
        <v>0.006</v>
      </c>
    </row>
    <row r="4665">
      <c r="A4665" s="1" t="s">
        <v>64724</v>
      </c>
      <c r="B4665" s="1">
        <v>1.0</v>
      </c>
      <c r="C4665" s="1">
        <v>0.006</v>
      </c>
    </row>
    <row r="4666">
      <c r="A4666" s="1" t="s">
        <v>64725</v>
      </c>
      <c r="B4666" s="1">
        <v>1.0</v>
      </c>
      <c r="C4666" s="1">
        <v>0.006</v>
      </c>
    </row>
    <row r="4667">
      <c r="A4667" s="1" t="s">
        <v>64726</v>
      </c>
      <c r="B4667" s="1">
        <v>1.0</v>
      </c>
      <c r="C4667" s="1">
        <v>0.006</v>
      </c>
    </row>
    <row r="4668">
      <c r="A4668" s="1" t="s">
        <v>64727</v>
      </c>
      <c r="B4668" s="1">
        <v>1.0</v>
      </c>
      <c r="C4668" s="1">
        <v>0.006</v>
      </c>
    </row>
    <row r="4669">
      <c r="A4669" s="1" t="s">
        <v>64728</v>
      </c>
      <c r="B4669" s="1">
        <v>1.0</v>
      </c>
      <c r="C4669" s="1">
        <v>0.006</v>
      </c>
    </row>
    <row r="4670">
      <c r="A4670" s="1" t="s">
        <v>64729</v>
      </c>
      <c r="B4670" s="1">
        <v>1.0</v>
      </c>
      <c r="C4670" s="1">
        <v>0.006</v>
      </c>
    </row>
    <row r="4671">
      <c r="A4671" s="1" t="s">
        <v>64730</v>
      </c>
      <c r="B4671" s="1">
        <v>1.0</v>
      </c>
      <c r="C4671" s="1">
        <v>0.006</v>
      </c>
    </row>
    <row r="4672">
      <c r="A4672" s="1" t="s">
        <v>64731</v>
      </c>
      <c r="B4672" s="1">
        <v>1.0</v>
      </c>
      <c r="C4672" s="1">
        <v>0.006</v>
      </c>
    </row>
    <row r="4673">
      <c r="A4673" s="1" t="s">
        <v>64732</v>
      </c>
      <c r="B4673" s="1">
        <v>1.0</v>
      </c>
      <c r="C4673" s="1">
        <v>0.006</v>
      </c>
    </row>
    <row r="4674">
      <c r="A4674" s="1" t="s">
        <v>64733</v>
      </c>
      <c r="B4674" s="1">
        <v>1.0</v>
      </c>
      <c r="C4674" s="1">
        <v>0.006</v>
      </c>
    </row>
    <row r="4675">
      <c r="A4675" s="1" t="s">
        <v>64734</v>
      </c>
      <c r="B4675" s="1">
        <v>1.0</v>
      </c>
      <c r="C4675" s="1">
        <v>0.006</v>
      </c>
    </row>
    <row r="4676">
      <c r="A4676" s="1" t="s">
        <v>64735</v>
      </c>
      <c r="B4676" s="1">
        <v>1.0</v>
      </c>
      <c r="C4676" s="1">
        <v>0.006</v>
      </c>
    </row>
    <row r="4677">
      <c r="A4677" s="1" t="s">
        <v>64736</v>
      </c>
      <c r="B4677" s="1">
        <v>1.0</v>
      </c>
      <c r="C4677" s="1">
        <v>0.006</v>
      </c>
    </row>
    <row r="4678">
      <c r="A4678" s="1" t="s">
        <v>64737</v>
      </c>
      <c r="B4678" s="1">
        <v>1.0</v>
      </c>
      <c r="C4678" s="1">
        <v>0.006</v>
      </c>
    </row>
    <row r="4679">
      <c r="A4679" s="1" t="s">
        <v>64738</v>
      </c>
      <c r="B4679" s="1">
        <v>1.0</v>
      </c>
      <c r="C4679" s="1">
        <v>0.006</v>
      </c>
    </row>
    <row r="4680">
      <c r="A4680" s="1" t="s">
        <v>64739</v>
      </c>
      <c r="B4680" s="1">
        <v>1.0</v>
      </c>
      <c r="C4680" s="1">
        <v>0.006</v>
      </c>
    </row>
    <row r="4681">
      <c r="A4681" s="1" t="s">
        <v>64740</v>
      </c>
      <c r="B4681" s="1">
        <v>1.0</v>
      </c>
      <c r="C4681" s="1">
        <v>0.006</v>
      </c>
    </row>
    <row r="4682">
      <c r="A4682" s="1" t="s">
        <v>64741</v>
      </c>
      <c r="B4682" s="1">
        <v>1.0</v>
      </c>
      <c r="C4682" s="1">
        <v>0.006</v>
      </c>
    </row>
    <row r="4683">
      <c r="A4683" s="1" t="s">
        <v>64742</v>
      </c>
      <c r="B4683" s="1">
        <v>1.0</v>
      </c>
      <c r="C4683" s="1">
        <v>0.006</v>
      </c>
    </row>
    <row r="4684">
      <c r="A4684" s="1" t="s">
        <v>64743</v>
      </c>
      <c r="B4684" s="1">
        <v>1.0</v>
      </c>
      <c r="C4684" s="1">
        <v>0.006</v>
      </c>
    </row>
    <row r="4685">
      <c r="A4685" s="1" t="s">
        <v>64744</v>
      </c>
      <c r="B4685" s="1">
        <v>1.0</v>
      </c>
      <c r="C4685" s="1">
        <v>0.006</v>
      </c>
    </row>
    <row r="4686">
      <c r="A4686" s="1" t="s">
        <v>64745</v>
      </c>
      <c r="B4686" s="1">
        <v>1.0</v>
      </c>
      <c r="C4686" s="1">
        <v>0.006</v>
      </c>
    </row>
    <row r="4687">
      <c r="A4687" s="1" t="s">
        <v>64746</v>
      </c>
      <c r="B4687" s="1">
        <v>1.0</v>
      </c>
      <c r="C4687" s="1">
        <v>0.006</v>
      </c>
    </row>
    <row r="4688">
      <c r="A4688" s="1" t="s">
        <v>64747</v>
      </c>
      <c r="B4688" s="1">
        <v>1.0</v>
      </c>
      <c r="C4688" s="1">
        <v>0.006</v>
      </c>
    </row>
    <row r="4689">
      <c r="A4689" s="1" t="s">
        <v>64748</v>
      </c>
      <c r="B4689" s="1">
        <v>1.0</v>
      </c>
      <c r="C4689" s="1">
        <v>0.006</v>
      </c>
    </row>
    <row r="4690">
      <c r="A4690" s="1" t="s">
        <v>64749</v>
      </c>
      <c r="B4690" s="1">
        <v>1.0</v>
      </c>
      <c r="C4690" s="1">
        <v>0.006</v>
      </c>
    </row>
    <row r="4691">
      <c r="A4691" s="1" t="s">
        <v>64750</v>
      </c>
      <c r="B4691" s="1">
        <v>1.0</v>
      </c>
      <c r="C4691" s="1">
        <v>0.006</v>
      </c>
    </row>
    <row r="4692">
      <c r="A4692" s="1" t="s">
        <v>64751</v>
      </c>
      <c r="B4692" s="1">
        <v>1.0</v>
      </c>
      <c r="C4692" s="1">
        <v>0.006</v>
      </c>
    </row>
    <row r="4693">
      <c r="A4693" s="1" t="s">
        <v>64752</v>
      </c>
      <c r="B4693" s="1">
        <v>1.0</v>
      </c>
      <c r="C4693" s="1">
        <v>0.006</v>
      </c>
    </row>
    <row r="4694">
      <c r="A4694" s="1" t="s">
        <v>64753</v>
      </c>
      <c r="B4694" s="1">
        <v>1.0</v>
      </c>
      <c r="C4694" s="1">
        <v>0.006</v>
      </c>
    </row>
    <row r="4695">
      <c r="A4695" s="1" t="s">
        <v>64754</v>
      </c>
      <c r="B4695" s="1">
        <v>1.0</v>
      </c>
      <c r="C4695" s="1">
        <v>0.006</v>
      </c>
    </row>
    <row r="4696">
      <c r="A4696" s="1" t="s">
        <v>64755</v>
      </c>
      <c r="B4696" s="1">
        <v>1.0</v>
      </c>
      <c r="C4696" s="1">
        <v>0.006</v>
      </c>
    </row>
    <row r="4697">
      <c r="A4697" s="1" t="s">
        <v>64756</v>
      </c>
      <c r="B4697" s="1">
        <v>1.0</v>
      </c>
      <c r="C4697" s="1">
        <v>0.006</v>
      </c>
    </row>
    <row r="4698">
      <c r="A4698" s="1" t="s">
        <v>64757</v>
      </c>
      <c r="B4698" s="1">
        <v>1.0</v>
      </c>
      <c r="C4698" s="1">
        <v>0.006</v>
      </c>
    </row>
    <row r="4699">
      <c r="A4699" s="1" t="s">
        <v>64758</v>
      </c>
      <c r="B4699" s="1">
        <v>1.0</v>
      </c>
      <c r="C4699" s="1">
        <v>0.006</v>
      </c>
    </row>
    <row r="4700">
      <c r="A4700" s="1" t="s">
        <v>64759</v>
      </c>
      <c r="B4700" s="1">
        <v>1.0</v>
      </c>
      <c r="C4700" s="1">
        <v>0.006</v>
      </c>
    </row>
    <row r="4701">
      <c r="A4701" s="1" t="s">
        <v>64760</v>
      </c>
      <c r="B4701" s="1">
        <v>1.0</v>
      </c>
      <c r="C4701" s="1">
        <v>0.006</v>
      </c>
    </row>
    <row r="4702">
      <c r="A4702" s="1" t="s">
        <v>64761</v>
      </c>
      <c r="B4702" s="1">
        <v>1.0</v>
      </c>
      <c r="C4702" s="1">
        <v>0.006</v>
      </c>
    </row>
    <row r="4703">
      <c r="A4703" s="1" t="s">
        <v>64762</v>
      </c>
      <c r="B4703" s="1">
        <v>1.0</v>
      </c>
      <c r="C4703" s="1">
        <v>0.006</v>
      </c>
    </row>
    <row r="4704">
      <c r="A4704" s="1" t="s">
        <v>64763</v>
      </c>
      <c r="B4704" s="1">
        <v>1.0</v>
      </c>
      <c r="C4704" s="1">
        <v>0.006</v>
      </c>
    </row>
    <row r="4705">
      <c r="A4705" s="1" t="s">
        <v>64764</v>
      </c>
      <c r="B4705" s="1">
        <v>1.0</v>
      </c>
      <c r="C4705" s="1">
        <v>0.006</v>
      </c>
    </row>
    <row r="4706">
      <c r="A4706" s="1" t="s">
        <v>64765</v>
      </c>
      <c r="B4706" s="1">
        <v>1.0</v>
      </c>
      <c r="C4706" s="1">
        <v>0.006</v>
      </c>
    </row>
    <row r="4707">
      <c r="A4707" s="1" t="s">
        <v>64766</v>
      </c>
      <c r="B4707" s="1">
        <v>1.0</v>
      </c>
      <c r="C4707" s="1">
        <v>0.006</v>
      </c>
    </row>
    <row r="4708">
      <c r="A4708" s="1" t="s">
        <v>64767</v>
      </c>
      <c r="B4708" s="1">
        <v>1.0</v>
      </c>
      <c r="C4708" s="1">
        <v>0.006</v>
      </c>
    </row>
    <row r="4709">
      <c r="A4709" s="1" t="s">
        <v>64768</v>
      </c>
      <c r="B4709" s="1">
        <v>1.0</v>
      </c>
      <c r="C4709" s="1">
        <v>0.006</v>
      </c>
    </row>
    <row r="4710">
      <c r="A4710" s="1" t="s">
        <v>64769</v>
      </c>
      <c r="B4710" s="1">
        <v>1.0</v>
      </c>
      <c r="C4710" s="1">
        <v>0.006</v>
      </c>
    </row>
    <row r="4711">
      <c r="A4711" s="1" t="s">
        <v>64770</v>
      </c>
      <c r="B4711" s="1">
        <v>1.0</v>
      </c>
      <c r="C4711" s="1">
        <v>0.006</v>
      </c>
    </row>
    <row r="4712">
      <c r="A4712" s="1" t="s">
        <v>64771</v>
      </c>
      <c r="B4712" s="1">
        <v>1.0</v>
      </c>
      <c r="C4712" s="1">
        <v>0.006</v>
      </c>
    </row>
    <row r="4713">
      <c r="A4713" s="1" t="s">
        <v>64772</v>
      </c>
      <c r="B4713" s="1">
        <v>1.0</v>
      </c>
      <c r="C4713" s="1">
        <v>0.006</v>
      </c>
    </row>
    <row r="4714">
      <c r="A4714" s="1" t="s">
        <v>64773</v>
      </c>
      <c r="B4714" s="1">
        <v>1.0</v>
      </c>
      <c r="C4714" s="1">
        <v>0.006</v>
      </c>
    </row>
    <row r="4715">
      <c r="A4715" s="1" t="s">
        <v>64774</v>
      </c>
      <c r="B4715" s="1">
        <v>1.0</v>
      </c>
      <c r="C4715" s="1">
        <v>0.006</v>
      </c>
    </row>
    <row r="4716">
      <c r="A4716" s="1" t="s">
        <v>64775</v>
      </c>
      <c r="B4716" s="1">
        <v>1.0</v>
      </c>
      <c r="C4716" s="1">
        <v>0.006</v>
      </c>
    </row>
    <row r="4717">
      <c r="A4717" s="1" t="s">
        <v>64776</v>
      </c>
      <c r="B4717" s="1">
        <v>1.0</v>
      </c>
      <c r="C4717" s="1">
        <v>0.006</v>
      </c>
    </row>
    <row r="4718">
      <c r="A4718" s="1" t="s">
        <v>64777</v>
      </c>
      <c r="B4718" s="1">
        <v>1.0</v>
      </c>
      <c r="C4718" s="1">
        <v>0.006</v>
      </c>
    </row>
    <row r="4719">
      <c r="A4719" s="1" t="s">
        <v>64778</v>
      </c>
      <c r="B4719" s="1">
        <v>1.0</v>
      </c>
      <c r="C4719" s="1">
        <v>0.006</v>
      </c>
    </row>
    <row r="4720">
      <c r="A4720" s="1" t="s">
        <v>64779</v>
      </c>
      <c r="B4720" s="1">
        <v>1.0</v>
      </c>
      <c r="C4720" s="1">
        <v>0.006</v>
      </c>
    </row>
    <row r="4721">
      <c r="A4721" s="1" t="s">
        <v>64780</v>
      </c>
      <c r="B4721" s="1">
        <v>1.0</v>
      </c>
      <c r="C4721" s="1">
        <v>0.006</v>
      </c>
    </row>
    <row r="4722">
      <c r="A4722" s="1" t="s">
        <v>64781</v>
      </c>
      <c r="B4722" s="1">
        <v>1.0</v>
      </c>
      <c r="C4722" s="1">
        <v>0.006</v>
      </c>
    </row>
    <row r="4723">
      <c r="A4723" s="1" t="s">
        <v>64782</v>
      </c>
      <c r="B4723" s="1">
        <v>1.0</v>
      </c>
      <c r="C4723" s="1">
        <v>0.006</v>
      </c>
    </row>
    <row r="4724">
      <c r="A4724" s="1" t="s">
        <v>64783</v>
      </c>
      <c r="B4724" s="1">
        <v>1.0</v>
      </c>
      <c r="C4724" s="1">
        <v>0.006</v>
      </c>
    </row>
    <row r="4725">
      <c r="A4725" s="1" t="s">
        <v>64784</v>
      </c>
      <c r="B4725" s="1">
        <v>1.0</v>
      </c>
      <c r="C4725" s="1">
        <v>0.006</v>
      </c>
    </row>
    <row r="4726">
      <c r="A4726" s="1" t="s">
        <v>64785</v>
      </c>
      <c r="B4726" s="1">
        <v>1.0</v>
      </c>
      <c r="C4726" s="1">
        <v>0.006</v>
      </c>
    </row>
    <row r="4727">
      <c r="A4727" s="1" t="s">
        <v>64786</v>
      </c>
      <c r="B4727" s="1">
        <v>1.0</v>
      </c>
      <c r="C4727" s="1">
        <v>0.006</v>
      </c>
    </row>
    <row r="4728">
      <c r="A4728" s="1" t="s">
        <v>64787</v>
      </c>
      <c r="B4728" s="1">
        <v>1.0</v>
      </c>
      <c r="C4728" s="1">
        <v>0.006</v>
      </c>
    </row>
    <row r="4729">
      <c r="A4729" s="1" t="s">
        <v>64788</v>
      </c>
      <c r="B4729" s="1">
        <v>1.0</v>
      </c>
      <c r="C4729" s="1">
        <v>0.006</v>
      </c>
    </row>
    <row r="4730">
      <c r="A4730" s="1" t="s">
        <v>64789</v>
      </c>
      <c r="B4730" s="1">
        <v>1.0</v>
      </c>
      <c r="C4730" s="1">
        <v>0.006</v>
      </c>
    </row>
    <row r="4731">
      <c r="A4731" s="1" t="s">
        <v>64790</v>
      </c>
      <c r="B4731" s="1">
        <v>1.0</v>
      </c>
      <c r="C4731" s="1">
        <v>0.006</v>
      </c>
    </row>
    <row r="4732">
      <c r="A4732" s="1" t="s">
        <v>64791</v>
      </c>
      <c r="B4732" s="1">
        <v>1.0</v>
      </c>
      <c r="C4732" s="1">
        <v>0.006</v>
      </c>
    </row>
    <row r="4733">
      <c r="A4733" s="1" t="s">
        <v>64792</v>
      </c>
      <c r="B4733" s="1">
        <v>1.0</v>
      </c>
      <c r="C4733" s="1">
        <v>0.006</v>
      </c>
    </row>
    <row r="4734">
      <c r="A4734" s="1" t="s">
        <v>64793</v>
      </c>
      <c r="B4734" s="1">
        <v>1.0</v>
      </c>
      <c r="C4734" s="1">
        <v>0.006</v>
      </c>
    </row>
    <row r="4735">
      <c r="A4735" s="1" t="s">
        <v>64794</v>
      </c>
      <c r="B4735" s="1">
        <v>1.0</v>
      </c>
      <c r="C4735" s="1">
        <v>0.006</v>
      </c>
    </row>
    <row r="4736">
      <c r="A4736" s="1" t="s">
        <v>64795</v>
      </c>
      <c r="B4736" s="1">
        <v>1.0</v>
      </c>
      <c r="C4736" s="1">
        <v>0.006</v>
      </c>
    </row>
    <row r="4737">
      <c r="A4737" s="1" t="s">
        <v>64796</v>
      </c>
      <c r="B4737" s="1">
        <v>1.0</v>
      </c>
      <c r="C4737" s="1">
        <v>0.006</v>
      </c>
    </row>
    <row r="4738">
      <c r="A4738" s="1" t="s">
        <v>64797</v>
      </c>
      <c r="B4738" s="1">
        <v>1.0</v>
      </c>
      <c r="C4738" s="1">
        <v>0.006</v>
      </c>
    </row>
    <row r="4739">
      <c r="A4739" s="1" t="s">
        <v>64798</v>
      </c>
      <c r="B4739" s="1">
        <v>1.0</v>
      </c>
      <c r="C4739" s="1">
        <v>0.006</v>
      </c>
    </row>
    <row r="4740">
      <c r="A4740" s="1" t="s">
        <v>64799</v>
      </c>
      <c r="B4740" s="1">
        <v>1.0</v>
      </c>
      <c r="C4740" s="1">
        <v>0.006</v>
      </c>
    </row>
    <row r="4741">
      <c r="A4741" s="1" t="s">
        <v>64800</v>
      </c>
      <c r="B4741" s="1">
        <v>1.0</v>
      </c>
      <c r="C4741" s="1">
        <v>0.006</v>
      </c>
    </row>
    <row r="4742">
      <c r="A4742" s="1" t="s">
        <v>64801</v>
      </c>
      <c r="B4742" s="1">
        <v>1.0</v>
      </c>
      <c r="C4742" s="1">
        <v>0.006</v>
      </c>
    </row>
    <row r="4743">
      <c r="A4743" s="1" t="s">
        <v>64802</v>
      </c>
      <c r="B4743" s="1">
        <v>1.0</v>
      </c>
      <c r="C4743" s="1">
        <v>0.006</v>
      </c>
    </row>
    <row r="4744">
      <c r="A4744" s="1" t="s">
        <v>64803</v>
      </c>
      <c r="B4744" s="1">
        <v>1.0</v>
      </c>
      <c r="C4744" s="1">
        <v>0.006</v>
      </c>
    </row>
    <row r="4745">
      <c r="A4745" s="1" t="s">
        <v>64804</v>
      </c>
      <c r="B4745" s="1">
        <v>1.0</v>
      </c>
      <c r="C4745" s="1">
        <v>0.006</v>
      </c>
    </row>
    <row r="4746">
      <c r="A4746" s="1" t="s">
        <v>64805</v>
      </c>
      <c r="B4746" s="1">
        <v>1.0</v>
      </c>
      <c r="C4746" s="1">
        <v>0.006</v>
      </c>
    </row>
    <row r="4747">
      <c r="A4747" s="1" t="s">
        <v>64806</v>
      </c>
      <c r="B4747" s="1">
        <v>1.0</v>
      </c>
      <c r="C4747" s="1">
        <v>0.006</v>
      </c>
    </row>
    <row r="4748">
      <c r="A4748" s="1" t="s">
        <v>64807</v>
      </c>
      <c r="B4748" s="1">
        <v>1.0</v>
      </c>
      <c r="C4748" s="1">
        <v>0.006</v>
      </c>
    </row>
    <row r="4749">
      <c r="A4749" s="1" t="s">
        <v>64808</v>
      </c>
      <c r="B4749" s="1">
        <v>1.0</v>
      </c>
      <c r="C4749" s="1">
        <v>0.006</v>
      </c>
    </row>
    <row r="4750">
      <c r="A4750" s="1" t="s">
        <v>64809</v>
      </c>
      <c r="B4750" s="1">
        <v>1.0</v>
      </c>
      <c r="C4750" s="1">
        <v>0.006</v>
      </c>
    </row>
    <row r="4751">
      <c r="A4751" s="1" t="s">
        <v>64810</v>
      </c>
      <c r="B4751" s="1">
        <v>1.0</v>
      </c>
      <c r="C4751" s="1">
        <v>0.006</v>
      </c>
    </row>
    <row r="4752">
      <c r="A4752" s="1" t="s">
        <v>64811</v>
      </c>
      <c r="B4752" s="1">
        <v>1.0</v>
      </c>
      <c r="C4752" s="1">
        <v>0.006</v>
      </c>
    </row>
    <row r="4753">
      <c r="A4753" s="1" t="s">
        <v>64812</v>
      </c>
      <c r="B4753" s="1">
        <v>1.0</v>
      </c>
      <c r="C4753" s="1">
        <v>0.006</v>
      </c>
    </row>
    <row r="4754">
      <c r="A4754" s="1" t="s">
        <v>64813</v>
      </c>
      <c r="B4754" s="1">
        <v>1.0</v>
      </c>
      <c r="C4754" s="1">
        <v>0.006</v>
      </c>
    </row>
    <row r="4755">
      <c r="A4755" s="1" t="s">
        <v>64814</v>
      </c>
      <c r="B4755" s="1">
        <v>1.0</v>
      </c>
      <c r="C4755" s="1">
        <v>0.006</v>
      </c>
    </row>
    <row r="4756">
      <c r="A4756" s="1" t="s">
        <v>64815</v>
      </c>
      <c r="B4756" s="1">
        <v>1.0</v>
      </c>
      <c r="C4756" s="1">
        <v>0.006</v>
      </c>
    </row>
    <row r="4757">
      <c r="A4757" s="1" t="s">
        <v>64816</v>
      </c>
      <c r="B4757" s="1">
        <v>1.0</v>
      </c>
      <c r="C4757" s="1">
        <v>0.006</v>
      </c>
    </row>
    <row r="4758">
      <c r="A4758" s="1" t="s">
        <v>64817</v>
      </c>
      <c r="B4758" s="1">
        <v>1.0</v>
      </c>
      <c r="C4758" s="1">
        <v>0.006</v>
      </c>
    </row>
    <row r="4759">
      <c r="A4759" s="1" t="s">
        <v>64818</v>
      </c>
      <c r="B4759" s="1">
        <v>1.0</v>
      </c>
      <c r="C4759" s="1">
        <v>0.006</v>
      </c>
    </row>
    <row r="4760">
      <c r="A4760" s="1" t="s">
        <v>64819</v>
      </c>
      <c r="B4760" s="1">
        <v>1.0</v>
      </c>
      <c r="C4760" s="1">
        <v>0.006</v>
      </c>
    </row>
    <row r="4761">
      <c r="A4761" s="1" t="s">
        <v>64820</v>
      </c>
      <c r="B4761" s="1">
        <v>1.0</v>
      </c>
      <c r="C4761" s="1">
        <v>0.006</v>
      </c>
    </row>
    <row r="4762">
      <c r="A4762" s="1" t="s">
        <v>64821</v>
      </c>
      <c r="B4762" s="1">
        <v>1.0</v>
      </c>
      <c r="C4762" s="1">
        <v>0.006</v>
      </c>
    </row>
    <row r="4763">
      <c r="A4763" s="1" t="s">
        <v>64822</v>
      </c>
      <c r="B4763" s="1">
        <v>1.0</v>
      </c>
      <c r="C4763" s="1">
        <v>0.006</v>
      </c>
    </row>
    <row r="4764">
      <c r="A4764" s="1" t="s">
        <v>64823</v>
      </c>
      <c r="B4764" s="1">
        <v>1.0</v>
      </c>
      <c r="C4764" s="1">
        <v>0.006</v>
      </c>
    </row>
    <row r="4765">
      <c r="A4765" s="1" t="s">
        <v>64824</v>
      </c>
      <c r="B4765" s="1">
        <v>1.0</v>
      </c>
      <c r="C4765" s="1">
        <v>0.006</v>
      </c>
    </row>
    <row r="4766">
      <c r="A4766" s="1" t="s">
        <v>64825</v>
      </c>
      <c r="B4766" s="1">
        <v>1.0</v>
      </c>
      <c r="C4766" s="1">
        <v>0.006</v>
      </c>
    </row>
    <row r="4767">
      <c r="A4767" s="1" t="s">
        <v>64826</v>
      </c>
      <c r="B4767" s="1">
        <v>1.0</v>
      </c>
      <c r="C4767" s="1">
        <v>0.006</v>
      </c>
    </row>
    <row r="4768">
      <c r="A4768" s="1" t="s">
        <v>64827</v>
      </c>
      <c r="B4768" s="1">
        <v>1.0</v>
      </c>
      <c r="C4768" s="1">
        <v>0.006</v>
      </c>
    </row>
    <row r="4769">
      <c r="A4769" s="1" t="s">
        <v>64828</v>
      </c>
      <c r="B4769" s="1">
        <v>1.0</v>
      </c>
      <c r="C4769" s="1">
        <v>0.006</v>
      </c>
    </row>
    <row r="4770">
      <c r="A4770" s="1" t="s">
        <v>64829</v>
      </c>
      <c r="B4770" s="1">
        <v>1.0</v>
      </c>
      <c r="C4770" s="1">
        <v>0.006</v>
      </c>
    </row>
    <row r="4771">
      <c r="A4771" s="1" t="s">
        <v>64830</v>
      </c>
      <c r="B4771" s="1">
        <v>1.0</v>
      </c>
      <c r="C4771" s="1">
        <v>0.006</v>
      </c>
    </row>
    <row r="4772">
      <c r="A4772" s="1" t="s">
        <v>64831</v>
      </c>
      <c r="B4772" s="1">
        <v>1.0</v>
      </c>
      <c r="C4772" s="1">
        <v>0.006</v>
      </c>
    </row>
    <row r="4773">
      <c r="A4773" s="1" t="s">
        <v>64832</v>
      </c>
      <c r="B4773" s="1">
        <v>1.0</v>
      </c>
      <c r="C4773" s="1">
        <v>0.006</v>
      </c>
    </row>
    <row r="4774">
      <c r="A4774" s="1" t="s">
        <v>64833</v>
      </c>
      <c r="B4774" s="1">
        <v>1.0</v>
      </c>
      <c r="C4774" s="1">
        <v>0.006</v>
      </c>
    </row>
    <row r="4775">
      <c r="A4775" s="1" t="s">
        <v>64834</v>
      </c>
      <c r="B4775" s="1">
        <v>1.0</v>
      </c>
      <c r="C4775" s="1">
        <v>0.006</v>
      </c>
    </row>
    <row r="4776">
      <c r="A4776" s="1" t="s">
        <v>64835</v>
      </c>
      <c r="B4776" s="1">
        <v>1.0</v>
      </c>
      <c r="C4776" s="1">
        <v>0.006</v>
      </c>
    </row>
    <row r="4777">
      <c r="A4777" s="1" t="s">
        <v>64836</v>
      </c>
      <c r="B4777" s="1">
        <v>1.0</v>
      </c>
      <c r="C4777" s="1">
        <v>0.006</v>
      </c>
    </row>
    <row r="4778">
      <c r="A4778" s="1" t="s">
        <v>64837</v>
      </c>
      <c r="B4778" s="1">
        <v>1.0</v>
      </c>
      <c r="C4778" s="1">
        <v>0.006</v>
      </c>
    </row>
    <row r="4779">
      <c r="A4779" s="1" t="s">
        <v>64838</v>
      </c>
      <c r="B4779" s="1">
        <v>1.0</v>
      </c>
      <c r="C4779" s="1">
        <v>0.006</v>
      </c>
    </row>
    <row r="4780">
      <c r="A4780" s="1" t="s">
        <v>64839</v>
      </c>
      <c r="B4780" s="1">
        <v>1.0</v>
      </c>
      <c r="C4780" s="1">
        <v>0.006</v>
      </c>
    </row>
    <row r="4781">
      <c r="A4781" s="1" t="s">
        <v>64840</v>
      </c>
      <c r="B4781" s="1">
        <v>1.0</v>
      </c>
      <c r="C4781" s="1">
        <v>0.006</v>
      </c>
    </row>
    <row r="4782">
      <c r="A4782" s="1" t="s">
        <v>50880</v>
      </c>
      <c r="B4782" s="1">
        <v>1.0</v>
      </c>
      <c r="C4782" s="1">
        <v>0.006</v>
      </c>
    </row>
    <row r="4783">
      <c r="A4783" s="1" t="s">
        <v>64841</v>
      </c>
      <c r="B4783" s="1">
        <v>1.0</v>
      </c>
      <c r="C4783" s="1">
        <v>0.006</v>
      </c>
    </row>
    <row r="4784">
      <c r="A4784" s="1" t="s">
        <v>64842</v>
      </c>
      <c r="B4784" s="1">
        <v>1.0</v>
      </c>
      <c r="C4784" s="1">
        <v>0.006</v>
      </c>
    </row>
    <row r="4785">
      <c r="A4785" s="1" t="s">
        <v>64843</v>
      </c>
      <c r="B4785" s="1">
        <v>1.0</v>
      </c>
      <c r="C4785" s="1">
        <v>0.006</v>
      </c>
    </row>
    <row r="4786">
      <c r="A4786" s="1" t="s">
        <v>64844</v>
      </c>
      <c r="B4786" s="1">
        <v>1.0</v>
      </c>
      <c r="C4786" s="1">
        <v>0.006</v>
      </c>
    </row>
    <row r="4787">
      <c r="A4787" s="1" t="s">
        <v>64845</v>
      </c>
      <c r="B4787" s="1">
        <v>1.0</v>
      </c>
      <c r="C4787" s="1">
        <v>0.006</v>
      </c>
    </row>
    <row r="4788">
      <c r="A4788" s="1" t="s">
        <v>64846</v>
      </c>
      <c r="B4788" s="1">
        <v>1.0</v>
      </c>
      <c r="C4788" s="1">
        <v>0.006</v>
      </c>
    </row>
    <row r="4789">
      <c r="A4789" s="1" t="s">
        <v>64847</v>
      </c>
      <c r="B4789" s="1">
        <v>1.0</v>
      </c>
      <c r="C4789" s="1">
        <v>0.006</v>
      </c>
    </row>
    <row r="4790">
      <c r="A4790" s="1" t="s">
        <v>64848</v>
      </c>
      <c r="B4790" s="1">
        <v>1.0</v>
      </c>
      <c r="C4790" s="1">
        <v>0.006</v>
      </c>
    </row>
    <row r="4791">
      <c r="A4791" s="1" t="s">
        <v>64849</v>
      </c>
      <c r="B4791" s="1">
        <v>1.0</v>
      </c>
      <c r="C4791" s="1">
        <v>0.006</v>
      </c>
    </row>
    <row r="4792">
      <c r="A4792" s="1" t="s">
        <v>64850</v>
      </c>
      <c r="B4792" s="1">
        <v>1.0</v>
      </c>
      <c r="C4792" s="1">
        <v>0.006</v>
      </c>
    </row>
    <row r="4793">
      <c r="A4793" s="1" t="s">
        <v>64851</v>
      </c>
      <c r="B4793" s="1">
        <v>1.0</v>
      </c>
      <c r="C4793" s="1">
        <v>0.006</v>
      </c>
    </row>
    <row r="4794">
      <c r="A4794" s="1" t="s">
        <v>64852</v>
      </c>
      <c r="B4794" s="1">
        <v>1.0</v>
      </c>
      <c r="C4794" s="1">
        <v>0.006</v>
      </c>
    </row>
    <row r="4795">
      <c r="A4795" s="1" t="s">
        <v>64853</v>
      </c>
      <c r="B4795" s="1">
        <v>1.0</v>
      </c>
      <c r="C4795" s="1">
        <v>0.006</v>
      </c>
    </row>
    <row r="4796">
      <c r="A4796" s="1" t="s">
        <v>64854</v>
      </c>
      <c r="B4796" s="1">
        <v>1.0</v>
      </c>
      <c r="C4796" s="1">
        <v>0.006</v>
      </c>
    </row>
    <row r="4797">
      <c r="A4797" s="1" t="s">
        <v>64855</v>
      </c>
      <c r="B4797" s="1">
        <v>1.0</v>
      </c>
      <c r="C4797" s="1">
        <v>0.006</v>
      </c>
    </row>
    <row r="4798">
      <c r="A4798" s="1" t="s">
        <v>64856</v>
      </c>
      <c r="B4798" s="1">
        <v>1.0</v>
      </c>
      <c r="C4798" s="1">
        <v>0.006</v>
      </c>
    </row>
    <row r="4799">
      <c r="A4799" s="1" t="s">
        <v>64857</v>
      </c>
      <c r="B4799" s="1">
        <v>1.0</v>
      </c>
      <c r="C4799" s="1">
        <v>0.006</v>
      </c>
    </row>
    <row r="4800">
      <c r="A4800" s="1" t="s">
        <v>64858</v>
      </c>
      <c r="B4800" s="1">
        <v>1.0</v>
      </c>
      <c r="C4800" s="1">
        <v>0.006</v>
      </c>
    </row>
    <row r="4801">
      <c r="A4801" s="1" t="s">
        <v>64859</v>
      </c>
      <c r="B4801" s="1">
        <v>1.0</v>
      </c>
      <c r="C4801" s="1">
        <v>0.006</v>
      </c>
    </row>
    <row r="4802">
      <c r="A4802" s="1" t="s">
        <v>64860</v>
      </c>
      <c r="B4802" s="1">
        <v>1.0</v>
      </c>
      <c r="C4802" s="1">
        <v>0.006</v>
      </c>
    </row>
    <row r="4803">
      <c r="A4803" s="1" t="s">
        <v>64861</v>
      </c>
      <c r="B4803" s="1">
        <v>1.0</v>
      </c>
      <c r="C4803" s="1">
        <v>0.006</v>
      </c>
    </row>
    <row r="4804">
      <c r="A4804" s="1" t="s">
        <v>64862</v>
      </c>
      <c r="B4804" s="1">
        <v>1.0</v>
      </c>
      <c r="C4804" s="1">
        <v>0.006</v>
      </c>
    </row>
    <row r="4805">
      <c r="A4805" s="1" t="s">
        <v>64863</v>
      </c>
      <c r="B4805" s="1">
        <v>1.0</v>
      </c>
      <c r="C4805" s="1">
        <v>0.006</v>
      </c>
    </row>
    <row r="4806">
      <c r="A4806" s="1" t="s">
        <v>64864</v>
      </c>
      <c r="B4806" s="1">
        <v>1.0</v>
      </c>
      <c r="C4806" s="1">
        <v>0.006</v>
      </c>
    </row>
    <row r="4807">
      <c r="A4807" s="1" t="s">
        <v>64865</v>
      </c>
      <c r="B4807" s="1">
        <v>1.0</v>
      </c>
      <c r="C4807" s="1">
        <v>0.006</v>
      </c>
    </row>
    <row r="4808">
      <c r="A4808" s="1" t="s">
        <v>64866</v>
      </c>
      <c r="B4808" s="1">
        <v>1.0</v>
      </c>
      <c r="C4808" s="1">
        <v>0.006</v>
      </c>
    </row>
    <row r="4809">
      <c r="A4809" s="1" t="s">
        <v>64867</v>
      </c>
      <c r="B4809" s="1">
        <v>1.0</v>
      </c>
      <c r="C4809" s="1">
        <v>0.006</v>
      </c>
    </row>
    <row r="4810">
      <c r="A4810" s="1" t="s">
        <v>64868</v>
      </c>
      <c r="B4810" s="1">
        <v>1.0</v>
      </c>
      <c r="C4810" s="1">
        <v>0.006</v>
      </c>
    </row>
    <row r="4811">
      <c r="A4811" s="1" t="s">
        <v>64869</v>
      </c>
      <c r="B4811" s="1">
        <v>1.0</v>
      </c>
      <c r="C4811" s="1">
        <v>0.006</v>
      </c>
    </row>
    <row r="4812">
      <c r="A4812" s="1" t="s">
        <v>64870</v>
      </c>
      <c r="B4812" s="1">
        <v>1.0</v>
      </c>
      <c r="C4812" s="1">
        <v>0.006</v>
      </c>
    </row>
    <row r="4813">
      <c r="A4813" s="1" t="s">
        <v>64871</v>
      </c>
      <c r="B4813" s="1">
        <v>1.0</v>
      </c>
      <c r="C4813" s="1">
        <v>0.006</v>
      </c>
    </row>
    <row r="4814">
      <c r="A4814" s="1" t="s">
        <v>64872</v>
      </c>
      <c r="B4814" s="1">
        <v>1.0</v>
      </c>
      <c r="C4814" s="1">
        <v>0.006</v>
      </c>
    </row>
    <row r="4815">
      <c r="A4815" s="1" t="s">
        <v>64873</v>
      </c>
      <c r="B4815" s="1">
        <v>1.0</v>
      </c>
      <c r="C4815" s="1">
        <v>0.006</v>
      </c>
    </row>
    <row r="4816">
      <c r="A4816" s="1" t="s">
        <v>64874</v>
      </c>
      <c r="B4816" s="1">
        <v>1.0</v>
      </c>
      <c r="C4816" s="1">
        <v>0.006</v>
      </c>
    </row>
    <row r="4817">
      <c r="A4817" s="1" t="s">
        <v>64875</v>
      </c>
      <c r="B4817" s="1">
        <v>1.0</v>
      </c>
      <c r="C4817" s="1">
        <v>0.006</v>
      </c>
    </row>
    <row r="4818">
      <c r="A4818" s="1" t="s">
        <v>64876</v>
      </c>
      <c r="B4818" s="1">
        <v>1.0</v>
      </c>
      <c r="C4818" s="1">
        <v>0.006</v>
      </c>
    </row>
    <row r="4819">
      <c r="A4819" s="1" t="s">
        <v>64877</v>
      </c>
      <c r="B4819" s="1">
        <v>1.0</v>
      </c>
      <c r="C4819" s="1">
        <v>0.006</v>
      </c>
    </row>
    <row r="4820">
      <c r="A4820" s="1" t="s">
        <v>64878</v>
      </c>
      <c r="B4820" s="1">
        <v>1.0</v>
      </c>
      <c r="C4820" s="1">
        <v>0.006</v>
      </c>
    </row>
    <row r="4821">
      <c r="A4821" s="1" t="s">
        <v>64879</v>
      </c>
      <c r="B4821" s="1">
        <v>1.0</v>
      </c>
      <c r="C4821" s="1">
        <v>0.006</v>
      </c>
    </row>
    <row r="4822">
      <c r="A4822" s="1" t="s">
        <v>64880</v>
      </c>
      <c r="B4822" s="1">
        <v>1.0</v>
      </c>
      <c r="C4822" s="1">
        <v>0.006</v>
      </c>
    </row>
    <row r="4823">
      <c r="A4823" s="1" t="s">
        <v>64881</v>
      </c>
      <c r="B4823" s="1">
        <v>1.0</v>
      </c>
      <c r="C4823" s="1">
        <v>0.006</v>
      </c>
    </row>
    <row r="4824">
      <c r="A4824" s="1" t="s">
        <v>64882</v>
      </c>
      <c r="B4824" s="1">
        <v>1.0</v>
      </c>
      <c r="C4824" s="1">
        <v>0.006</v>
      </c>
    </row>
    <row r="4825">
      <c r="A4825" s="1" t="s">
        <v>64883</v>
      </c>
      <c r="B4825" s="1">
        <v>1.0</v>
      </c>
      <c r="C4825" s="1">
        <v>0.006</v>
      </c>
    </row>
    <row r="4826">
      <c r="A4826" s="1" t="s">
        <v>64884</v>
      </c>
      <c r="B4826" s="1">
        <v>1.0</v>
      </c>
      <c r="C4826" s="1">
        <v>0.006</v>
      </c>
    </row>
    <row r="4827">
      <c r="A4827" s="1" t="s">
        <v>64885</v>
      </c>
      <c r="B4827" s="1">
        <v>1.0</v>
      </c>
      <c r="C4827" s="1">
        <v>0.006</v>
      </c>
    </row>
    <row r="4828">
      <c r="A4828" s="1" t="s">
        <v>64886</v>
      </c>
      <c r="B4828" s="1">
        <v>1.0</v>
      </c>
      <c r="C4828" s="1">
        <v>0.006</v>
      </c>
    </row>
    <row r="4829">
      <c r="A4829" s="1" t="s">
        <v>64887</v>
      </c>
      <c r="B4829" s="1">
        <v>1.0</v>
      </c>
      <c r="C4829" s="1">
        <v>0.006</v>
      </c>
    </row>
    <row r="4830">
      <c r="A4830" s="1" t="s">
        <v>64888</v>
      </c>
      <c r="B4830" s="1">
        <v>1.0</v>
      </c>
      <c r="C4830" s="1">
        <v>0.006</v>
      </c>
    </row>
    <row r="4831">
      <c r="A4831" s="1" t="s">
        <v>64889</v>
      </c>
      <c r="B4831" s="1">
        <v>1.0</v>
      </c>
      <c r="C4831" s="1">
        <v>0.006</v>
      </c>
    </row>
    <row r="4832">
      <c r="A4832" s="1" t="s">
        <v>64890</v>
      </c>
      <c r="B4832" s="1">
        <v>1.0</v>
      </c>
      <c r="C4832" s="1">
        <v>0.006</v>
      </c>
    </row>
    <row r="4833">
      <c r="A4833" s="1" t="s">
        <v>64891</v>
      </c>
      <c r="B4833" s="1">
        <v>1.0</v>
      </c>
      <c r="C4833" s="1">
        <v>0.006</v>
      </c>
    </row>
    <row r="4834">
      <c r="A4834" s="1" t="s">
        <v>64892</v>
      </c>
      <c r="B4834" s="1">
        <v>1.0</v>
      </c>
      <c r="C4834" s="1">
        <v>0.006</v>
      </c>
    </row>
    <row r="4835">
      <c r="A4835" s="1" t="s">
        <v>64893</v>
      </c>
      <c r="B4835" s="1">
        <v>1.0</v>
      </c>
      <c r="C4835" s="1">
        <v>0.006</v>
      </c>
    </row>
    <row r="4836">
      <c r="A4836" s="1" t="s">
        <v>64894</v>
      </c>
      <c r="B4836" s="1">
        <v>1.0</v>
      </c>
      <c r="C4836" s="1">
        <v>0.006</v>
      </c>
    </row>
    <row r="4837">
      <c r="A4837" s="1" t="s">
        <v>64895</v>
      </c>
      <c r="B4837" s="1">
        <v>1.0</v>
      </c>
      <c r="C4837" s="1">
        <v>0.006</v>
      </c>
    </row>
    <row r="4838">
      <c r="A4838" s="1" t="s">
        <v>64896</v>
      </c>
      <c r="B4838" s="1">
        <v>1.0</v>
      </c>
      <c r="C4838" s="1">
        <v>0.006</v>
      </c>
    </row>
    <row r="4839">
      <c r="A4839" s="1" t="s">
        <v>64897</v>
      </c>
      <c r="B4839" s="1">
        <v>1.0</v>
      </c>
      <c r="C4839" s="1">
        <v>0.006</v>
      </c>
    </row>
    <row r="4840">
      <c r="A4840" s="1" t="s">
        <v>64898</v>
      </c>
      <c r="B4840" s="1">
        <v>1.0</v>
      </c>
      <c r="C4840" s="1">
        <v>0.006</v>
      </c>
    </row>
    <row r="4841">
      <c r="A4841" s="1" t="s">
        <v>64899</v>
      </c>
      <c r="B4841" s="1">
        <v>1.0</v>
      </c>
      <c r="C4841" s="1">
        <v>0.006</v>
      </c>
    </row>
    <row r="4842">
      <c r="A4842" s="1" t="s">
        <v>64900</v>
      </c>
      <c r="B4842" s="1">
        <v>1.0</v>
      </c>
      <c r="C4842" s="1">
        <v>0.006</v>
      </c>
    </row>
    <row r="4843">
      <c r="A4843" s="1" t="s">
        <v>64901</v>
      </c>
      <c r="B4843" s="1">
        <v>1.0</v>
      </c>
      <c r="C4843" s="1">
        <v>0.006</v>
      </c>
    </row>
    <row r="4844">
      <c r="A4844" s="1" t="s">
        <v>64902</v>
      </c>
      <c r="B4844" s="1">
        <v>1.0</v>
      </c>
      <c r="C4844" s="1">
        <v>0.006</v>
      </c>
    </row>
    <row r="4845">
      <c r="A4845" s="1" t="s">
        <v>64903</v>
      </c>
      <c r="B4845" s="1">
        <v>1.0</v>
      </c>
      <c r="C4845" s="1">
        <v>0.006</v>
      </c>
    </row>
    <row r="4846">
      <c r="A4846" s="1" t="s">
        <v>64904</v>
      </c>
      <c r="B4846" s="1">
        <v>1.0</v>
      </c>
      <c r="C4846" s="1">
        <v>0.006</v>
      </c>
    </row>
    <row r="4847">
      <c r="A4847" s="1" t="s">
        <v>64905</v>
      </c>
      <c r="B4847" s="1">
        <v>1.0</v>
      </c>
      <c r="C4847" s="1">
        <v>0.006</v>
      </c>
    </row>
    <row r="4848">
      <c r="A4848" s="1" t="s">
        <v>64906</v>
      </c>
      <c r="B4848" s="1">
        <v>1.0</v>
      </c>
      <c r="C4848" s="1">
        <v>0.006</v>
      </c>
    </row>
    <row r="4849">
      <c r="A4849" s="1" t="s">
        <v>64907</v>
      </c>
      <c r="B4849" s="1">
        <v>1.0</v>
      </c>
      <c r="C4849" s="1">
        <v>0.006</v>
      </c>
    </row>
    <row r="4850">
      <c r="A4850" s="1" t="s">
        <v>64908</v>
      </c>
      <c r="B4850" s="1">
        <v>1.0</v>
      </c>
      <c r="C4850" s="1">
        <v>0.006</v>
      </c>
    </row>
    <row r="4851">
      <c r="A4851" s="1" t="s">
        <v>64909</v>
      </c>
      <c r="B4851" s="1">
        <v>1.0</v>
      </c>
      <c r="C4851" s="1">
        <v>0.006</v>
      </c>
    </row>
    <row r="4852">
      <c r="A4852" s="1" t="s">
        <v>64910</v>
      </c>
      <c r="B4852" s="1">
        <v>1.0</v>
      </c>
      <c r="C4852" s="1">
        <v>0.006</v>
      </c>
    </row>
    <row r="4853">
      <c r="A4853" s="1" t="s">
        <v>64911</v>
      </c>
      <c r="B4853" s="1">
        <v>1.0</v>
      </c>
      <c r="C4853" s="1">
        <v>0.006</v>
      </c>
    </row>
    <row r="4854">
      <c r="A4854" s="1" t="s">
        <v>64912</v>
      </c>
      <c r="B4854" s="1">
        <v>1.0</v>
      </c>
      <c r="C4854" s="1">
        <v>0.006</v>
      </c>
    </row>
    <row r="4855">
      <c r="A4855" s="1" t="s">
        <v>64913</v>
      </c>
      <c r="B4855" s="1">
        <v>1.0</v>
      </c>
      <c r="C4855" s="1">
        <v>0.006</v>
      </c>
    </row>
    <row r="4856">
      <c r="A4856" s="1" t="s">
        <v>64914</v>
      </c>
      <c r="B4856" s="1">
        <v>1.0</v>
      </c>
      <c r="C4856" s="1">
        <v>0.006</v>
      </c>
    </row>
    <row r="4857">
      <c r="A4857" s="1" t="s">
        <v>64915</v>
      </c>
      <c r="B4857" s="1">
        <v>1.0</v>
      </c>
      <c r="C4857" s="1">
        <v>0.006</v>
      </c>
    </row>
    <row r="4858">
      <c r="A4858" s="1" t="s">
        <v>64916</v>
      </c>
      <c r="B4858" s="1">
        <v>1.0</v>
      </c>
      <c r="C4858" s="1">
        <v>0.006</v>
      </c>
    </row>
    <row r="4859">
      <c r="A4859" s="1" t="s">
        <v>64917</v>
      </c>
      <c r="B4859" s="1">
        <v>1.0</v>
      </c>
      <c r="C4859" s="1">
        <v>0.006</v>
      </c>
    </row>
    <row r="4860">
      <c r="A4860" s="1" t="s">
        <v>64918</v>
      </c>
      <c r="B4860" s="1">
        <v>1.0</v>
      </c>
      <c r="C4860" s="1">
        <v>0.006</v>
      </c>
    </row>
    <row r="4861">
      <c r="A4861" s="1" t="s">
        <v>64919</v>
      </c>
      <c r="B4861" s="1">
        <v>1.0</v>
      </c>
      <c r="C4861" s="1">
        <v>0.006</v>
      </c>
    </row>
    <row r="4862">
      <c r="A4862" s="1" t="s">
        <v>64920</v>
      </c>
      <c r="B4862" s="1">
        <v>1.0</v>
      </c>
      <c r="C4862" s="1">
        <v>0.006</v>
      </c>
    </row>
    <row r="4863">
      <c r="A4863" s="1" t="s">
        <v>64921</v>
      </c>
      <c r="B4863" s="1">
        <v>1.0</v>
      </c>
      <c r="C4863" s="1">
        <v>0.006</v>
      </c>
    </row>
    <row r="4864">
      <c r="A4864" s="1" t="s">
        <v>64922</v>
      </c>
      <c r="B4864" s="1">
        <v>1.0</v>
      </c>
      <c r="C4864" s="1">
        <v>0.006</v>
      </c>
    </row>
    <row r="4865">
      <c r="A4865" s="1" t="s">
        <v>64923</v>
      </c>
      <c r="B4865" s="1">
        <v>1.0</v>
      </c>
      <c r="C4865" s="1">
        <v>0.006</v>
      </c>
    </row>
    <row r="4866">
      <c r="A4866" s="1" t="s">
        <v>64924</v>
      </c>
      <c r="B4866" s="1">
        <v>1.0</v>
      </c>
      <c r="C4866" s="1">
        <v>0.006</v>
      </c>
    </row>
    <row r="4867">
      <c r="A4867" s="1" t="s">
        <v>64925</v>
      </c>
      <c r="B4867" s="1">
        <v>1.0</v>
      </c>
      <c r="C4867" s="1">
        <v>0.006</v>
      </c>
    </row>
    <row r="4868">
      <c r="A4868" s="1" t="s">
        <v>64926</v>
      </c>
      <c r="B4868" s="1">
        <v>1.0</v>
      </c>
      <c r="C4868" s="1">
        <v>0.006</v>
      </c>
    </row>
    <row r="4869">
      <c r="A4869" s="1" t="s">
        <v>64927</v>
      </c>
      <c r="B4869" s="1">
        <v>1.0</v>
      </c>
      <c r="C4869" s="1">
        <v>0.006</v>
      </c>
    </row>
    <row r="4870">
      <c r="A4870" s="1" t="s">
        <v>64928</v>
      </c>
      <c r="B4870" s="1">
        <v>1.0</v>
      </c>
      <c r="C4870" s="1">
        <v>0.006</v>
      </c>
    </row>
    <row r="4871">
      <c r="A4871" s="1" t="s">
        <v>64929</v>
      </c>
      <c r="B4871" s="1">
        <v>1.0</v>
      </c>
      <c r="C4871" s="1">
        <v>0.006</v>
      </c>
    </row>
    <row r="4872">
      <c r="A4872" s="1" t="s">
        <v>64930</v>
      </c>
      <c r="B4872" s="1">
        <v>1.0</v>
      </c>
      <c r="C4872" s="1">
        <v>0.006</v>
      </c>
    </row>
    <row r="4873">
      <c r="A4873" s="1" t="s">
        <v>64931</v>
      </c>
      <c r="B4873" s="1">
        <v>1.0</v>
      </c>
      <c r="C4873" s="1">
        <v>0.006</v>
      </c>
    </row>
    <row r="4874">
      <c r="A4874" s="1" t="s">
        <v>64932</v>
      </c>
      <c r="B4874" s="1">
        <v>1.0</v>
      </c>
      <c r="C4874" s="1">
        <v>0.006</v>
      </c>
    </row>
    <row r="4875">
      <c r="A4875" s="1" t="s">
        <v>64933</v>
      </c>
      <c r="B4875" s="1">
        <v>1.0</v>
      </c>
      <c r="C4875" s="1">
        <v>0.006</v>
      </c>
    </row>
    <row r="4876">
      <c r="A4876" s="1" t="s">
        <v>64934</v>
      </c>
      <c r="B4876" s="1">
        <v>1.0</v>
      </c>
      <c r="C4876" s="1">
        <v>0.006</v>
      </c>
    </row>
    <row r="4877">
      <c r="A4877" s="1" t="s">
        <v>64935</v>
      </c>
      <c r="B4877" s="1">
        <v>1.0</v>
      </c>
      <c r="C4877" s="1">
        <v>0.006</v>
      </c>
    </row>
    <row r="4878">
      <c r="A4878" s="1" t="s">
        <v>64936</v>
      </c>
      <c r="B4878" s="1">
        <v>1.0</v>
      </c>
      <c r="C4878" s="1">
        <v>0.006</v>
      </c>
    </row>
    <row r="4879">
      <c r="A4879" s="1" t="s">
        <v>64937</v>
      </c>
      <c r="B4879" s="1">
        <v>1.0</v>
      </c>
      <c r="C4879" s="1">
        <v>0.006</v>
      </c>
    </row>
    <row r="4880">
      <c r="A4880" s="1" t="s">
        <v>64938</v>
      </c>
      <c r="B4880" s="1">
        <v>1.0</v>
      </c>
      <c r="C4880" s="1">
        <v>0.006</v>
      </c>
    </row>
    <row r="4881">
      <c r="A4881" s="1" t="s">
        <v>64939</v>
      </c>
      <c r="B4881" s="1">
        <v>1.0</v>
      </c>
      <c r="C4881" s="1">
        <v>0.006</v>
      </c>
    </row>
    <row r="4882">
      <c r="A4882" s="1" t="s">
        <v>64940</v>
      </c>
      <c r="B4882" s="1">
        <v>1.0</v>
      </c>
      <c r="C4882" s="1">
        <v>0.006</v>
      </c>
    </row>
    <row r="4883">
      <c r="A4883" s="1" t="s">
        <v>64941</v>
      </c>
      <c r="B4883" s="1">
        <v>1.0</v>
      </c>
      <c r="C4883" s="1">
        <v>0.006</v>
      </c>
    </row>
    <row r="4884">
      <c r="A4884" s="1" t="s">
        <v>64942</v>
      </c>
      <c r="B4884" s="1">
        <v>1.0</v>
      </c>
      <c r="C4884" s="1">
        <v>0.006</v>
      </c>
    </row>
    <row r="4885">
      <c r="A4885" s="1" t="s">
        <v>64943</v>
      </c>
      <c r="B4885" s="1">
        <v>1.0</v>
      </c>
      <c r="C4885" s="1">
        <v>0.006</v>
      </c>
    </row>
    <row r="4886">
      <c r="A4886" s="1" t="s">
        <v>64944</v>
      </c>
      <c r="B4886" s="1">
        <v>1.0</v>
      </c>
      <c r="C4886" s="1">
        <v>0.006</v>
      </c>
    </row>
    <row r="4887">
      <c r="A4887" s="1" t="s">
        <v>64945</v>
      </c>
      <c r="B4887" s="1">
        <v>1.0</v>
      </c>
      <c r="C4887" s="1">
        <v>0.006</v>
      </c>
    </row>
    <row r="4888">
      <c r="A4888" s="1" t="s">
        <v>64946</v>
      </c>
      <c r="B4888" s="1">
        <v>1.0</v>
      </c>
      <c r="C4888" s="1">
        <v>0.006</v>
      </c>
    </row>
    <row r="4889">
      <c r="A4889" s="1" t="s">
        <v>64947</v>
      </c>
      <c r="B4889" s="1">
        <v>1.0</v>
      </c>
      <c r="C4889" s="1">
        <v>0.006</v>
      </c>
    </row>
    <row r="4890">
      <c r="A4890" s="1" t="s">
        <v>64948</v>
      </c>
      <c r="B4890" s="1">
        <v>1.0</v>
      </c>
      <c r="C4890" s="1">
        <v>0.006</v>
      </c>
    </row>
    <row r="4891">
      <c r="A4891" s="1" t="s">
        <v>64949</v>
      </c>
      <c r="B4891" s="1">
        <v>1.0</v>
      </c>
      <c r="C4891" s="1">
        <v>0.006</v>
      </c>
    </row>
    <row r="4892">
      <c r="A4892" s="1" t="s">
        <v>64950</v>
      </c>
      <c r="B4892" s="1">
        <v>1.0</v>
      </c>
      <c r="C4892" s="1">
        <v>0.006</v>
      </c>
    </row>
    <row r="4893">
      <c r="A4893" s="1" t="s">
        <v>64951</v>
      </c>
      <c r="B4893" s="1">
        <v>1.0</v>
      </c>
      <c r="C4893" s="1">
        <v>0.006</v>
      </c>
    </row>
    <row r="4894">
      <c r="A4894" s="1" t="s">
        <v>64952</v>
      </c>
      <c r="B4894" s="1">
        <v>1.0</v>
      </c>
      <c r="C4894" s="1">
        <v>0.006</v>
      </c>
    </row>
    <row r="4895">
      <c r="A4895" s="1" t="s">
        <v>64953</v>
      </c>
      <c r="B4895" s="1">
        <v>1.0</v>
      </c>
      <c r="C4895" s="1">
        <v>0.006</v>
      </c>
    </row>
    <row r="4896">
      <c r="A4896" s="1" t="s">
        <v>64954</v>
      </c>
      <c r="B4896" s="1">
        <v>1.0</v>
      </c>
      <c r="C4896" s="1">
        <v>0.006</v>
      </c>
    </row>
    <row r="4897">
      <c r="A4897" s="1" t="s">
        <v>64955</v>
      </c>
      <c r="B4897" s="1">
        <v>1.0</v>
      </c>
      <c r="C4897" s="1">
        <v>0.006</v>
      </c>
    </row>
    <row r="4898">
      <c r="A4898" s="1" t="s">
        <v>64956</v>
      </c>
      <c r="B4898" s="1">
        <v>1.0</v>
      </c>
      <c r="C4898" s="1">
        <v>0.006</v>
      </c>
    </row>
    <row r="4899">
      <c r="A4899" s="1" t="s">
        <v>64957</v>
      </c>
      <c r="B4899" s="1">
        <v>1.0</v>
      </c>
      <c r="C4899" s="1">
        <v>0.006</v>
      </c>
    </row>
    <row r="4900">
      <c r="A4900" s="1" t="s">
        <v>64958</v>
      </c>
      <c r="B4900" s="1">
        <v>1.0</v>
      </c>
      <c r="C4900" s="1">
        <v>0.006</v>
      </c>
    </row>
    <row r="4901">
      <c r="A4901" s="1" t="s">
        <v>64959</v>
      </c>
      <c r="B4901" s="1">
        <v>1.0</v>
      </c>
      <c r="C4901" s="1">
        <v>0.006</v>
      </c>
    </row>
    <row r="4902">
      <c r="A4902" s="1" t="s">
        <v>64960</v>
      </c>
      <c r="B4902" s="1">
        <v>1.0</v>
      </c>
      <c r="C4902" s="1">
        <v>0.006</v>
      </c>
    </row>
    <row r="4903">
      <c r="A4903" s="1" t="s">
        <v>64961</v>
      </c>
      <c r="B4903" s="1">
        <v>1.0</v>
      </c>
      <c r="C4903" s="1">
        <v>0.006</v>
      </c>
    </row>
    <row r="4904">
      <c r="A4904" s="1" t="s">
        <v>64962</v>
      </c>
      <c r="B4904" s="1">
        <v>1.0</v>
      </c>
      <c r="C4904" s="1">
        <v>0.006</v>
      </c>
    </row>
    <row r="4905">
      <c r="A4905" s="1" t="s">
        <v>64963</v>
      </c>
      <c r="B4905" s="1">
        <v>1.0</v>
      </c>
      <c r="C4905" s="1">
        <v>0.006</v>
      </c>
    </row>
    <row r="4906">
      <c r="A4906" s="1" t="s">
        <v>64964</v>
      </c>
      <c r="B4906" s="1">
        <v>1.0</v>
      </c>
      <c r="C4906" s="1">
        <v>0.006</v>
      </c>
    </row>
    <row r="4907">
      <c r="A4907" s="1" t="s">
        <v>64965</v>
      </c>
      <c r="B4907" s="1">
        <v>1.0</v>
      </c>
      <c r="C4907" s="1">
        <v>0.006</v>
      </c>
    </row>
    <row r="4908">
      <c r="A4908" s="1" t="s">
        <v>64966</v>
      </c>
      <c r="B4908" s="1">
        <v>1.0</v>
      </c>
      <c r="C4908" s="1">
        <v>0.006</v>
      </c>
    </row>
    <row r="4909">
      <c r="A4909" s="1" t="s">
        <v>64967</v>
      </c>
      <c r="B4909" s="1">
        <v>1.0</v>
      </c>
      <c r="C4909" s="1">
        <v>0.006</v>
      </c>
    </row>
    <row r="4910">
      <c r="A4910" s="1" t="s">
        <v>64968</v>
      </c>
      <c r="B4910" s="1">
        <v>1.0</v>
      </c>
      <c r="C4910" s="1">
        <v>0.006</v>
      </c>
    </row>
    <row r="4911">
      <c r="A4911" s="1" t="s">
        <v>64969</v>
      </c>
      <c r="B4911" s="1">
        <v>1.0</v>
      </c>
      <c r="C4911" s="1">
        <v>0.006</v>
      </c>
    </row>
    <row r="4912">
      <c r="A4912" s="1" t="s">
        <v>64970</v>
      </c>
      <c r="B4912" s="1">
        <v>1.0</v>
      </c>
      <c r="C4912" s="1">
        <v>0.006</v>
      </c>
    </row>
    <row r="4913">
      <c r="A4913" s="1" t="s">
        <v>64971</v>
      </c>
      <c r="B4913" s="1">
        <v>1.0</v>
      </c>
      <c r="C4913" s="1">
        <v>0.006</v>
      </c>
    </row>
    <row r="4914">
      <c r="A4914" s="1" t="s">
        <v>64972</v>
      </c>
      <c r="B4914" s="1">
        <v>1.0</v>
      </c>
      <c r="C4914" s="1">
        <v>0.006</v>
      </c>
    </row>
    <row r="4915">
      <c r="A4915" s="1" t="s">
        <v>64973</v>
      </c>
      <c r="B4915" s="1">
        <v>1.0</v>
      </c>
      <c r="C4915" s="1">
        <v>0.006</v>
      </c>
    </row>
    <row r="4916">
      <c r="A4916" s="1" t="s">
        <v>64974</v>
      </c>
      <c r="B4916" s="1">
        <v>1.0</v>
      </c>
      <c r="C4916" s="1">
        <v>0.006</v>
      </c>
    </row>
    <row r="4917">
      <c r="A4917" s="1" t="s">
        <v>64975</v>
      </c>
      <c r="B4917" s="1">
        <v>1.0</v>
      </c>
      <c r="C4917" s="1">
        <v>0.006</v>
      </c>
    </row>
    <row r="4918">
      <c r="A4918" s="1" t="s">
        <v>64976</v>
      </c>
      <c r="B4918" s="1">
        <v>1.0</v>
      </c>
      <c r="C4918" s="1">
        <v>0.006</v>
      </c>
    </row>
    <row r="4919">
      <c r="A4919" s="1" t="s">
        <v>64977</v>
      </c>
      <c r="B4919" s="1">
        <v>1.0</v>
      </c>
      <c r="C4919" s="1">
        <v>0.006</v>
      </c>
    </row>
    <row r="4920">
      <c r="A4920" s="1" t="s">
        <v>64978</v>
      </c>
      <c r="B4920" s="1">
        <v>1.0</v>
      </c>
      <c r="C4920" s="1">
        <v>0.006</v>
      </c>
    </row>
    <row r="4921">
      <c r="A4921" s="1" t="s">
        <v>64979</v>
      </c>
      <c r="B4921" s="1">
        <v>1.0</v>
      </c>
      <c r="C4921" s="1">
        <v>0.006</v>
      </c>
    </row>
    <row r="4922">
      <c r="A4922" s="1" t="s">
        <v>64980</v>
      </c>
      <c r="B4922" s="1">
        <v>1.0</v>
      </c>
      <c r="C4922" s="1">
        <v>0.006</v>
      </c>
    </row>
    <row r="4923">
      <c r="A4923" s="1" t="s">
        <v>64981</v>
      </c>
      <c r="B4923" s="1">
        <v>1.0</v>
      </c>
      <c r="C4923" s="1">
        <v>0.006</v>
      </c>
    </row>
    <row r="4924">
      <c r="A4924" s="1" t="s">
        <v>64982</v>
      </c>
      <c r="B4924" s="1">
        <v>1.0</v>
      </c>
      <c r="C4924" s="1">
        <v>0.006</v>
      </c>
    </row>
    <row r="4925">
      <c r="A4925" s="1" t="s">
        <v>64983</v>
      </c>
      <c r="B4925" s="1">
        <v>1.0</v>
      </c>
      <c r="C4925" s="1">
        <v>0.006</v>
      </c>
    </row>
    <row r="4926">
      <c r="A4926" s="1" t="s">
        <v>64984</v>
      </c>
      <c r="B4926" s="1">
        <v>1.0</v>
      </c>
      <c r="C4926" s="1">
        <v>0.006</v>
      </c>
    </row>
    <row r="4927">
      <c r="A4927" s="1" t="s">
        <v>64985</v>
      </c>
      <c r="B4927" s="1">
        <v>1.0</v>
      </c>
      <c r="C4927" s="1">
        <v>0.006</v>
      </c>
    </row>
    <row r="4928">
      <c r="A4928" s="1" t="s">
        <v>64986</v>
      </c>
      <c r="B4928" s="1">
        <v>1.0</v>
      </c>
      <c r="C4928" s="1">
        <v>0.006</v>
      </c>
    </row>
    <row r="4929">
      <c r="A4929" s="1" t="s">
        <v>64987</v>
      </c>
      <c r="B4929" s="1">
        <v>1.0</v>
      </c>
      <c r="C4929" s="1">
        <v>0.006</v>
      </c>
    </row>
    <row r="4930">
      <c r="A4930" s="1" t="s">
        <v>64988</v>
      </c>
      <c r="B4930" s="1">
        <v>1.0</v>
      </c>
      <c r="C4930" s="1">
        <v>0.006</v>
      </c>
    </row>
    <row r="4931">
      <c r="A4931" s="1" t="s">
        <v>64989</v>
      </c>
      <c r="B4931" s="1">
        <v>1.0</v>
      </c>
      <c r="C4931" s="1">
        <v>0.006</v>
      </c>
    </row>
    <row r="4932">
      <c r="A4932" s="1" t="s">
        <v>64990</v>
      </c>
      <c r="B4932" s="1">
        <v>1.0</v>
      </c>
      <c r="C4932" s="1">
        <v>0.006</v>
      </c>
    </row>
    <row r="4933">
      <c r="A4933" s="1" t="s">
        <v>64991</v>
      </c>
      <c r="B4933" s="1">
        <v>1.0</v>
      </c>
      <c r="C4933" s="1">
        <v>0.006</v>
      </c>
    </row>
    <row r="4934">
      <c r="A4934" s="1" t="s">
        <v>64992</v>
      </c>
      <c r="B4934" s="1">
        <v>1.0</v>
      </c>
      <c r="C4934" s="1">
        <v>0.006</v>
      </c>
    </row>
    <row r="4935">
      <c r="A4935" s="1" t="s">
        <v>64993</v>
      </c>
      <c r="B4935" s="1">
        <v>1.0</v>
      </c>
      <c r="C4935" s="1">
        <v>0.006</v>
      </c>
    </row>
    <row r="4936">
      <c r="A4936" s="1" t="s">
        <v>64994</v>
      </c>
      <c r="B4936" s="1">
        <v>1.0</v>
      </c>
      <c r="C4936" s="1">
        <v>0.006</v>
      </c>
    </row>
    <row r="4937">
      <c r="A4937" s="1" t="s">
        <v>64995</v>
      </c>
      <c r="B4937" s="1">
        <v>1.0</v>
      </c>
      <c r="C4937" s="1">
        <v>0.006</v>
      </c>
    </row>
    <row r="4938">
      <c r="A4938" s="1" t="s">
        <v>64996</v>
      </c>
      <c r="B4938" s="1">
        <v>1.0</v>
      </c>
      <c r="C4938" s="1">
        <v>0.006</v>
      </c>
    </row>
    <row r="4939">
      <c r="A4939" s="1" t="s">
        <v>64997</v>
      </c>
      <c r="B4939" s="1">
        <v>1.0</v>
      </c>
      <c r="C4939" s="1">
        <v>0.006</v>
      </c>
    </row>
    <row r="4940">
      <c r="A4940" s="1" t="s">
        <v>64998</v>
      </c>
      <c r="B4940" s="1">
        <v>1.0</v>
      </c>
      <c r="C4940" s="1">
        <v>0.006</v>
      </c>
    </row>
    <row r="4941">
      <c r="A4941" s="1" t="s">
        <v>64999</v>
      </c>
      <c r="B4941" s="1">
        <v>1.0</v>
      </c>
      <c r="C4941" s="1">
        <v>0.006</v>
      </c>
    </row>
    <row r="4942">
      <c r="A4942" s="1" t="s">
        <v>65000</v>
      </c>
      <c r="B4942" s="1">
        <v>1.0</v>
      </c>
      <c r="C4942" s="1">
        <v>0.006</v>
      </c>
    </row>
    <row r="4943">
      <c r="A4943" s="1" t="s">
        <v>65001</v>
      </c>
      <c r="B4943" s="1">
        <v>1.0</v>
      </c>
      <c r="C4943" s="1">
        <v>0.006</v>
      </c>
    </row>
    <row r="4944">
      <c r="A4944" s="1" t="s">
        <v>65002</v>
      </c>
      <c r="B4944" s="1">
        <v>1.0</v>
      </c>
      <c r="C4944" s="1">
        <v>0.006</v>
      </c>
    </row>
    <row r="4945">
      <c r="A4945" s="1" t="s">
        <v>65003</v>
      </c>
      <c r="B4945" s="1">
        <v>1.0</v>
      </c>
      <c r="C4945" s="1">
        <v>0.006</v>
      </c>
    </row>
    <row r="4946">
      <c r="A4946" s="1" t="s">
        <v>65004</v>
      </c>
      <c r="B4946" s="1">
        <v>1.0</v>
      </c>
      <c r="C4946" s="1">
        <v>0.006</v>
      </c>
    </row>
    <row r="4947">
      <c r="A4947" s="1" t="s">
        <v>65005</v>
      </c>
      <c r="B4947" s="1">
        <v>1.0</v>
      </c>
      <c r="C4947" s="1">
        <v>0.006</v>
      </c>
    </row>
    <row r="4948">
      <c r="A4948" s="1" t="s">
        <v>65006</v>
      </c>
      <c r="B4948" s="1">
        <v>1.0</v>
      </c>
      <c r="C4948" s="1">
        <v>0.006</v>
      </c>
    </row>
    <row r="4949">
      <c r="A4949" s="1" t="s">
        <v>65007</v>
      </c>
      <c r="B4949" s="1">
        <v>1.0</v>
      </c>
      <c r="C4949" s="1">
        <v>0.006</v>
      </c>
    </row>
    <row r="4950">
      <c r="A4950" s="1" t="s">
        <v>65008</v>
      </c>
      <c r="B4950" s="1">
        <v>1.0</v>
      </c>
      <c r="C4950" s="1">
        <v>0.006</v>
      </c>
    </row>
    <row r="4951">
      <c r="A4951" s="1" t="s">
        <v>65009</v>
      </c>
      <c r="B4951" s="1">
        <v>1.0</v>
      </c>
      <c r="C4951" s="1">
        <v>0.006</v>
      </c>
    </row>
    <row r="4952">
      <c r="A4952" s="1" t="s">
        <v>65010</v>
      </c>
      <c r="B4952" s="1">
        <v>1.0</v>
      </c>
      <c r="C4952" s="1">
        <v>0.006</v>
      </c>
    </row>
    <row r="4953">
      <c r="A4953" s="1" t="s">
        <v>65011</v>
      </c>
      <c r="B4953" s="1">
        <v>1.0</v>
      </c>
      <c r="C4953" s="1">
        <v>0.006</v>
      </c>
    </row>
    <row r="4954">
      <c r="A4954" s="1" t="s">
        <v>65012</v>
      </c>
      <c r="B4954" s="1">
        <v>1.0</v>
      </c>
      <c r="C4954" s="1">
        <v>0.006</v>
      </c>
    </row>
    <row r="4955">
      <c r="A4955" s="1" t="s">
        <v>65013</v>
      </c>
      <c r="B4955" s="1">
        <v>1.0</v>
      </c>
      <c r="C4955" s="1">
        <v>0.006</v>
      </c>
    </row>
    <row r="4956">
      <c r="A4956" s="1" t="s">
        <v>65014</v>
      </c>
      <c r="B4956" s="1">
        <v>1.0</v>
      </c>
      <c r="C4956" s="1">
        <v>0.006</v>
      </c>
    </row>
    <row r="4957">
      <c r="A4957" s="1" t="s">
        <v>65015</v>
      </c>
      <c r="B4957" s="1">
        <v>1.0</v>
      </c>
      <c r="C4957" s="1">
        <v>0.006</v>
      </c>
    </row>
    <row r="4958">
      <c r="A4958" s="1" t="s">
        <v>65016</v>
      </c>
      <c r="B4958" s="1">
        <v>1.0</v>
      </c>
      <c r="C4958" s="1">
        <v>0.006</v>
      </c>
    </row>
    <row r="4959">
      <c r="A4959" s="1" t="s">
        <v>65017</v>
      </c>
      <c r="B4959" s="1">
        <v>1.0</v>
      </c>
      <c r="C4959" s="1">
        <v>0.006</v>
      </c>
    </row>
    <row r="4960">
      <c r="A4960" s="1" t="s">
        <v>65018</v>
      </c>
      <c r="B4960" s="1">
        <v>1.0</v>
      </c>
      <c r="C4960" s="1">
        <v>0.006</v>
      </c>
    </row>
    <row r="4961">
      <c r="A4961" s="1" t="s">
        <v>65019</v>
      </c>
      <c r="B4961" s="1">
        <v>1.0</v>
      </c>
      <c r="C4961" s="1">
        <v>0.006</v>
      </c>
    </row>
    <row r="4962">
      <c r="A4962" s="1" t="s">
        <v>65020</v>
      </c>
      <c r="B4962" s="1">
        <v>1.0</v>
      </c>
      <c r="C4962" s="1">
        <v>0.006</v>
      </c>
    </row>
    <row r="4963">
      <c r="A4963" s="1" t="s">
        <v>65021</v>
      </c>
      <c r="B4963" s="1">
        <v>1.0</v>
      </c>
      <c r="C4963" s="1">
        <v>0.006</v>
      </c>
    </row>
    <row r="4964">
      <c r="A4964" s="1" t="s">
        <v>65022</v>
      </c>
      <c r="B4964" s="1">
        <v>1.0</v>
      </c>
      <c r="C4964" s="1">
        <v>0.006</v>
      </c>
    </row>
    <row r="4965">
      <c r="A4965" s="1" t="s">
        <v>65023</v>
      </c>
      <c r="B4965" s="1">
        <v>1.0</v>
      </c>
      <c r="C4965" s="1">
        <v>0.006</v>
      </c>
    </row>
    <row r="4966">
      <c r="A4966" s="1" t="s">
        <v>65024</v>
      </c>
      <c r="B4966" s="1">
        <v>1.0</v>
      </c>
      <c r="C4966" s="1">
        <v>0.006</v>
      </c>
    </row>
    <row r="4967">
      <c r="A4967" s="1" t="s">
        <v>65025</v>
      </c>
      <c r="B4967" s="1">
        <v>1.0</v>
      </c>
      <c r="C4967" s="1">
        <v>0.006</v>
      </c>
    </row>
    <row r="4968">
      <c r="A4968" s="1" t="s">
        <v>65026</v>
      </c>
      <c r="B4968" s="1">
        <v>1.0</v>
      </c>
      <c r="C4968" s="1">
        <v>0.006</v>
      </c>
    </row>
    <row r="4969">
      <c r="A4969" s="1" t="s">
        <v>65027</v>
      </c>
      <c r="B4969" s="1">
        <v>1.0</v>
      </c>
      <c r="C4969" s="1">
        <v>0.006</v>
      </c>
    </row>
    <row r="4970">
      <c r="A4970" s="1" t="s">
        <v>65028</v>
      </c>
      <c r="B4970" s="1">
        <v>1.0</v>
      </c>
      <c r="C4970" s="1">
        <v>0.006</v>
      </c>
    </row>
    <row r="4971">
      <c r="A4971" s="1" t="s">
        <v>65029</v>
      </c>
      <c r="B4971" s="1">
        <v>1.0</v>
      </c>
      <c r="C4971" s="1">
        <v>0.006</v>
      </c>
    </row>
    <row r="4972">
      <c r="A4972" s="1" t="s">
        <v>65030</v>
      </c>
      <c r="B4972" s="1">
        <v>1.0</v>
      </c>
      <c r="C4972" s="1">
        <v>0.006</v>
      </c>
    </row>
    <row r="4973">
      <c r="A4973" s="1" t="s">
        <v>65031</v>
      </c>
      <c r="B4973" s="1">
        <v>1.0</v>
      </c>
      <c r="C4973" s="1">
        <v>0.006</v>
      </c>
    </row>
    <row r="4974">
      <c r="A4974" s="1" t="s">
        <v>65032</v>
      </c>
      <c r="B4974" s="1">
        <v>1.0</v>
      </c>
      <c r="C4974" s="1">
        <v>0.006</v>
      </c>
    </row>
    <row r="4975">
      <c r="A4975" s="1" t="s">
        <v>65033</v>
      </c>
      <c r="B4975" s="1">
        <v>1.0</v>
      </c>
      <c r="C4975" s="1">
        <v>0.006</v>
      </c>
    </row>
    <row r="4976">
      <c r="A4976" s="1" t="s">
        <v>65034</v>
      </c>
      <c r="B4976" s="1">
        <v>1.0</v>
      </c>
      <c r="C4976" s="1">
        <v>0.006</v>
      </c>
    </row>
    <row r="4977">
      <c r="A4977" s="1" t="s">
        <v>65035</v>
      </c>
      <c r="B4977" s="1">
        <v>1.0</v>
      </c>
      <c r="C4977" s="1">
        <v>0.006</v>
      </c>
    </row>
    <row r="4978">
      <c r="A4978" s="1" t="s">
        <v>65036</v>
      </c>
      <c r="B4978" s="1">
        <v>1.0</v>
      </c>
      <c r="C4978" s="1">
        <v>0.006</v>
      </c>
    </row>
    <row r="4979">
      <c r="A4979" s="1" t="s">
        <v>65037</v>
      </c>
      <c r="B4979" s="1">
        <v>1.0</v>
      </c>
      <c r="C4979" s="1">
        <v>0.006</v>
      </c>
    </row>
    <row r="4980">
      <c r="A4980" s="1" t="s">
        <v>65038</v>
      </c>
      <c r="B4980" s="1">
        <v>1.0</v>
      </c>
      <c r="C4980" s="1">
        <v>0.006</v>
      </c>
    </row>
    <row r="4981">
      <c r="A4981" s="1" t="s">
        <v>65039</v>
      </c>
      <c r="B4981" s="1">
        <v>1.0</v>
      </c>
      <c r="C4981" s="1">
        <v>0.006</v>
      </c>
    </row>
    <row r="4982">
      <c r="A4982" s="1" t="s">
        <v>65040</v>
      </c>
      <c r="B4982" s="1">
        <v>1.0</v>
      </c>
      <c r="C4982" s="1">
        <v>0.006</v>
      </c>
    </row>
    <row r="4983">
      <c r="A4983" s="1" t="s">
        <v>65041</v>
      </c>
      <c r="B4983" s="1">
        <v>1.0</v>
      </c>
      <c r="C4983" s="1">
        <v>0.006</v>
      </c>
    </row>
    <row r="4984">
      <c r="A4984" s="1" t="s">
        <v>65042</v>
      </c>
      <c r="B4984" s="1">
        <v>1.0</v>
      </c>
      <c r="C4984" s="1">
        <v>0.006</v>
      </c>
    </row>
    <row r="4985">
      <c r="A4985" s="1" t="s">
        <v>50924</v>
      </c>
      <c r="B4985" s="1">
        <v>1.0</v>
      </c>
      <c r="C4985" s="1">
        <v>0.006</v>
      </c>
    </row>
    <row r="4986">
      <c r="A4986" s="1" t="s">
        <v>65043</v>
      </c>
      <c r="B4986" s="1">
        <v>1.0</v>
      </c>
      <c r="C4986" s="1">
        <v>0.006</v>
      </c>
    </row>
    <row r="4987">
      <c r="A4987" s="1" t="s">
        <v>65044</v>
      </c>
      <c r="B4987" s="1">
        <v>1.0</v>
      </c>
      <c r="C4987" s="1">
        <v>0.006</v>
      </c>
    </row>
    <row r="4988">
      <c r="A4988" s="1" t="s">
        <v>65045</v>
      </c>
      <c r="B4988" s="1">
        <v>1.0</v>
      </c>
      <c r="C4988" s="1">
        <v>0.006</v>
      </c>
    </row>
    <row r="4989">
      <c r="A4989" s="1" t="s">
        <v>65046</v>
      </c>
      <c r="B4989" s="1">
        <v>1.0</v>
      </c>
      <c r="C4989" s="1">
        <v>0.006</v>
      </c>
    </row>
    <row r="4990">
      <c r="A4990" s="1" t="s">
        <v>65047</v>
      </c>
      <c r="B4990" s="1">
        <v>1.0</v>
      </c>
      <c r="C4990" s="1">
        <v>0.006</v>
      </c>
    </row>
    <row r="4991">
      <c r="A4991" s="1" t="s">
        <v>65048</v>
      </c>
      <c r="B4991" s="1">
        <v>1.0</v>
      </c>
      <c r="C4991" s="1">
        <v>0.006</v>
      </c>
    </row>
    <row r="4992">
      <c r="A4992" s="1" t="s">
        <v>65049</v>
      </c>
      <c r="B4992" s="1">
        <v>1.0</v>
      </c>
      <c r="C4992" s="1">
        <v>0.006</v>
      </c>
    </row>
    <row r="4993">
      <c r="A4993" s="1" t="s">
        <v>65050</v>
      </c>
      <c r="B4993" s="1">
        <v>1.0</v>
      </c>
      <c r="C4993" s="1">
        <v>0.006</v>
      </c>
    </row>
    <row r="4994">
      <c r="A4994" s="1" t="s">
        <v>65051</v>
      </c>
      <c r="B4994" s="1">
        <v>1.0</v>
      </c>
      <c r="C4994" s="1">
        <v>0.006</v>
      </c>
    </row>
    <row r="4995">
      <c r="A4995" s="1" t="s">
        <v>65052</v>
      </c>
      <c r="B4995" s="1">
        <v>1.0</v>
      </c>
      <c r="C4995" s="1">
        <v>0.006</v>
      </c>
    </row>
    <row r="4996">
      <c r="A4996" s="1" t="s">
        <v>65053</v>
      </c>
      <c r="B4996" s="1">
        <v>1.0</v>
      </c>
      <c r="C4996" s="1">
        <v>0.006</v>
      </c>
    </row>
    <row r="4997">
      <c r="A4997" s="1" t="s">
        <v>65054</v>
      </c>
      <c r="B4997" s="1">
        <v>1.0</v>
      </c>
      <c r="C4997" s="1">
        <v>0.006</v>
      </c>
    </row>
    <row r="4998">
      <c r="A4998" s="1" t="s">
        <v>65055</v>
      </c>
      <c r="B4998" s="1">
        <v>1.0</v>
      </c>
      <c r="C4998" s="1">
        <v>0.006</v>
      </c>
    </row>
    <row r="4999">
      <c r="A4999" s="1" t="s">
        <v>65056</v>
      </c>
      <c r="B4999" s="1">
        <v>1.0</v>
      </c>
      <c r="C4999" s="1">
        <v>0.006</v>
      </c>
    </row>
    <row r="5000">
      <c r="A5000" s="1" t="s">
        <v>65057</v>
      </c>
      <c r="B5000" s="1">
        <v>1.0</v>
      </c>
      <c r="C5000" s="1">
        <v>0.006</v>
      </c>
    </row>
    <row r="5001">
      <c r="A5001" s="1" t="s">
        <v>65058</v>
      </c>
      <c r="B5001" s="1">
        <v>1.0</v>
      </c>
      <c r="C5001" s="1">
        <v>0.006</v>
      </c>
    </row>
    <row r="5002">
      <c r="A5002" s="1" t="s">
        <v>65059</v>
      </c>
      <c r="B5002" s="1">
        <v>1.0</v>
      </c>
      <c r="C5002" s="1">
        <v>0.006</v>
      </c>
    </row>
    <row r="5003">
      <c r="A5003" s="1" t="s">
        <v>65060</v>
      </c>
      <c r="B5003" s="1">
        <v>1.0</v>
      </c>
      <c r="C5003" s="1">
        <v>0.006</v>
      </c>
    </row>
    <row r="5004">
      <c r="A5004" s="1" t="s">
        <v>65061</v>
      </c>
      <c r="B5004" s="1">
        <v>1.0</v>
      </c>
      <c r="C5004" s="1">
        <v>0.006</v>
      </c>
    </row>
    <row r="5005">
      <c r="A5005" s="1" t="s">
        <v>65062</v>
      </c>
      <c r="B5005" s="1">
        <v>1.0</v>
      </c>
      <c r="C5005" s="1">
        <v>0.006</v>
      </c>
    </row>
    <row r="5006">
      <c r="A5006" s="1" t="s">
        <v>65063</v>
      </c>
      <c r="B5006" s="1">
        <v>1.0</v>
      </c>
      <c r="C5006" s="1">
        <v>0.006</v>
      </c>
    </row>
    <row r="5007">
      <c r="A5007" s="1" t="s">
        <v>65064</v>
      </c>
      <c r="B5007" s="1">
        <v>1.0</v>
      </c>
      <c r="C5007" s="1">
        <v>0.006</v>
      </c>
    </row>
    <row r="5008">
      <c r="A5008" s="1" t="s">
        <v>65065</v>
      </c>
      <c r="B5008" s="1">
        <v>1.0</v>
      </c>
      <c r="C5008" s="1">
        <v>0.006</v>
      </c>
    </row>
    <row r="5009">
      <c r="A5009" s="1" t="s">
        <v>65066</v>
      </c>
      <c r="B5009" s="1">
        <v>1.0</v>
      </c>
      <c r="C5009" s="1">
        <v>0.006</v>
      </c>
    </row>
    <row r="5010">
      <c r="A5010" s="1" t="s">
        <v>65067</v>
      </c>
      <c r="B5010" s="1">
        <v>1.0</v>
      </c>
      <c r="C5010" s="1">
        <v>0.006</v>
      </c>
    </row>
    <row r="5011">
      <c r="A5011" s="1" t="s">
        <v>65068</v>
      </c>
      <c r="B5011" s="1">
        <v>1.0</v>
      </c>
      <c r="C5011" s="1">
        <v>0.006</v>
      </c>
    </row>
    <row r="5012">
      <c r="A5012" s="1" t="s">
        <v>65069</v>
      </c>
      <c r="B5012" s="1">
        <v>1.0</v>
      </c>
      <c r="C5012" s="1">
        <v>0.006</v>
      </c>
    </row>
    <row r="5013">
      <c r="A5013" s="1" t="s">
        <v>65070</v>
      </c>
      <c r="B5013" s="1">
        <v>1.0</v>
      </c>
      <c r="C5013" s="1">
        <v>0.006</v>
      </c>
    </row>
    <row r="5014">
      <c r="A5014" s="1" t="s">
        <v>65071</v>
      </c>
      <c r="B5014" s="1">
        <v>1.0</v>
      </c>
      <c r="C5014" s="1">
        <v>0.006</v>
      </c>
    </row>
    <row r="5015">
      <c r="A5015" s="1" t="s">
        <v>65072</v>
      </c>
      <c r="B5015" s="1">
        <v>1.0</v>
      </c>
      <c r="C5015" s="1">
        <v>0.006</v>
      </c>
    </row>
    <row r="5016">
      <c r="A5016" s="1" t="s">
        <v>65073</v>
      </c>
      <c r="B5016" s="1">
        <v>1.0</v>
      </c>
      <c r="C5016" s="1">
        <v>0.006</v>
      </c>
    </row>
    <row r="5017">
      <c r="A5017" s="1" t="s">
        <v>65074</v>
      </c>
      <c r="B5017" s="1">
        <v>1.0</v>
      </c>
      <c r="C5017" s="1">
        <v>0.006</v>
      </c>
    </row>
    <row r="5018">
      <c r="A5018" s="1" t="s">
        <v>65075</v>
      </c>
      <c r="B5018" s="1">
        <v>1.0</v>
      </c>
      <c r="C5018" s="1">
        <v>0.006</v>
      </c>
    </row>
    <row r="5019">
      <c r="A5019" s="1" t="s">
        <v>65076</v>
      </c>
      <c r="B5019" s="1">
        <v>1.0</v>
      </c>
      <c r="C5019" s="1">
        <v>0.006</v>
      </c>
    </row>
    <row r="5020">
      <c r="A5020" s="1" t="s">
        <v>65077</v>
      </c>
      <c r="B5020" s="1">
        <v>1.0</v>
      </c>
      <c r="C5020" s="1">
        <v>0.006</v>
      </c>
    </row>
    <row r="5021">
      <c r="A5021" s="1" t="s">
        <v>65078</v>
      </c>
      <c r="B5021" s="1">
        <v>1.0</v>
      </c>
      <c r="C5021" s="1">
        <v>0.006</v>
      </c>
    </row>
    <row r="5022">
      <c r="A5022" s="1" t="s">
        <v>65079</v>
      </c>
      <c r="B5022" s="1">
        <v>1.0</v>
      </c>
      <c r="C5022" s="1">
        <v>0.006</v>
      </c>
    </row>
    <row r="5023">
      <c r="A5023" s="1" t="s">
        <v>65080</v>
      </c>
      <c r="B5023" s="1">
        <v>1.0</v>
      </c>
      <c r="C5023" s="1">
        <v>0.006</v>
      </c>
    </row>
    <row r="5024">
      <c r="A5024" s="1" t="s">
        <v>65081</v>
      </c>
      <c r="B5024" s="1">
        <v>1.0</v>
      </c>
      <c r="C5024" s="1">
        <v>0.006</v>
      </c>
    </row>
    <row r="5025">
      <c r="A5025" s="1" t="s">
        <v>65082</v>
      </c>
      <c r="B5025" s="1">
        <v>1.0</v>
      </c>
      <c r="C5025" s="1">
        <v>0.006</v>
      </c>
    </row>
    <row r="5026">
      <c r="A5026" s="1" t="s">
        <v>65083</v>
      </c>
      <c r="B5026" s="1">
        <v>1.0</v>
      </c>
      <c r="C5026" s="1">
        <v>0.006</v>
      </c>
    </row>
    <row r="5027">
      <c r="A5027" s="1" t="s">
        <v>65084</v>
      </c>
      <c r="B5027" s="1">
        <v>1.0</v>
      </c>
      <c r="C5027" s="1">
        <v>0.006</v>
      </c>
    </row>
    <row r="5028">
      <c r="A5028" s="1" t="s">
        <v>65085</v>
      </c>
      <c r="B5028" s="1">
        <v>1.0</v>
      </c>
      <c r="C5028" s="1">
        <v>0.006</v>
      </c>
    </row>
    <row r="5029">
      <c r="A5029" s="1" t="s">
        <v>65086</v>
      </c>
      <c r="B5029" s="1">
        <v>1.0</v>
      </c>
      <c r="C5029" s="1">
        <v>0.006</v>
      </c>
    </row>
    <row r="5030">
      <c r="A5030" s="1" t="s">
        <v>65087</v>
      </c>
      <c r="B5030" s="1">
        <v>1.0</v>
      </c>
      <c r="C5030" s="1">
        <v>0.006</v>
      </c>
    </row>
    <row r="5031">
      <c r="A5031" s="1" t="s">
        <v>65088</v>
      </c>
      <c r="B5031" s="1">
        <v>1.0</v>
      </c>
      <c r="C5031" s="1">
        <v>0.006</v>
      </c>
    </row>
    <row r="5032">
      <c r="A5032" s="1" t="s">
        <v>65089</v>
      </c>
      <c r="B5032" s="1">
        <v>1.0</v>
      </c>
      <c r="C5032" s="1">
        <v>0.006</v>
      </c>
    </row>
    <row r="5033">
      <c r="A5033" s="1" t="s">
        <v>65090</v>
      </c>
      <c r="B5033" s="1">
        <v>1.0</v>
      </c>
      <c r="C5033" s="1">
        <v>0.006</v>
      </c>
    </row>
    <row r="5034">
      <c r="A5034" s="1" t="s">
        <v>65091</v>
      </c>
      <c r="B5034" s="1">
        <v>1.0</v>
      </c>
      <c r="C5034" s="1">
        <v>0.006</v>
      </c>
    </row>
    <row r="5035">
      <c r="A5035" s="1" t="s">
        <v>65092</v>
      </c>
      <c r="B5035" s="1">
        <v>1.0</v>
      </c>
      <c r="C5035" s="1">
        <v>0.006</v>
      </c>
    </row>
    <row r="5036">
      <c r="A5036" s="1" t="s">
        <v>65093</v>
      </c>
      <c r="B5036" s="1">
        <v>1.0</v>
      </c>
      <c r="C5036" s="1">
        <v>0.006</v>
      </c>
    </row>
    <row r="5037">
      <c r="A5037" s="1" t="s">
        <v>65094</v>
      </c>
      <c r="B5037" s="1">
        <v>1.0</v>
      </c>
      <c r="C5037" s="1">
        <v>0.006</v>
      </c>
    </row>
    <row r="5038">
      <c r="A5038" s="1" t="s">
        <v>65095</v>
      </c>
      <c r="B5038" s="1">
        <v>1.0</v>
      </c>
      <c r="C5038" s="1">
        <v>0.006</v>
      </c>
    </row>
    <row r="5039">
      <c r="A5039" s="1" t="s">
        <v>65096</v>
      </c>
      <c r="B5039" s="1">
        <v>1.0</v>
      </c>
      <c r="C5039" s="1">
        <v>0.006</v>
      </c>
    </row>
    <row r="5040">
      <c r="A5040" s="1" t="s">
        <v>65097</v>
      </c>
      <c r="B5040" s="1">
        <v>1.0</v>
      </c>
      <c r="C5040" s="1">
        <v>0.006</v>
      </c>
    </row>
    <row r="5041">
      <c r="A5041" s="1" t="s">
        <v>65098</v>
      </c>
      <c r="B5041" s="1">
        <v>1.0</v>
      </c>
      <c r="C5041" s="1">
        <v>0.006</v>
      </c>
    </row>
    <row r="5042">
      <c r="A5042" s="1" t="s">
        <v>65099</v>
      </c>
      <c r="B5042" s="1">
        <v>1.0</v>
      </c>
      <c r="C5042" s="1">
        <v>0.006</v>
      </c>
    </row>
    <row r="5043">
      <c r="A5043" s="1" t="s">
        <v>65100</v>
      </c>
      <c r="B5043" s="1">
        <v>1.0</v>
      </c>
      <c r="C5043" s="1">
        <v>0.006</v>
      </c>
    </row>
    <row r="5044">
      <c r="A5044" s="1" t="s">
        <v>65101</v>
      </c>
      <c r="B5044" s="1">
        <v>1.0</v>
      </c>
      <c r="C5044" s="1">
        <v>0.006</v>
      </c>
    </row>
    <row r="5045">
      <c r="A5045" s="1" t="s">
        <v>65102</v>
      </c>
      <c r="B5045" s="1">
        <v>1.0</v>
      </c>
      <c r="C5045" s="1">
        <v>0.006</v>
      </c>
    </row>
    <row r="5046">
      <c r="A5046" s="1" t="s">
        <v>65103</v>
      </c>
      <c r="B5046" s="1">
        <v>1.0</v>
      </c>
      <c r="C5046" s="1">
        <v>0.006</v>
      </c>
    </row>
    <row r="5047">
      <c r="A5047" s="1" t="s">
        <v>65104</v>
      </c>
      <c r="B5047" s="1">
        <v>1.0</v>
      </c>
      <c r="C5047" s="1">
        <v>0.006</v>
      </c>
    </row>
    <row r="5048">
      <c r="A5048" s="1" t="s">
        <v>65105</v>
      </c>
      <c r="B5048" s="1">
        <v>1.0</v>
      </c>
      <c r="C5048" s="1">
        <v>0.006</v>
      </c>
    </row>
    <row r="5049">
      <c r="A5049" s="1" t="s">
        <v>65106</v>
      </c>
      <c r="B5049" s="1">
        <v>1.0</v>
      </c>
      <c r="C5049" s="1">
        <v>0.006</v>
      </c>
    </row>
    <row r="5050">
      <c r="A5050" s="1" t="s">
        <v>65107</v>
      </c>
      <c r="B5050" s="1">
        <v>1.0</v>
      </c>
      <c r="C5050" s="1">
        <v>0.006</v>
      </c>
    </row>
    <row r="5051">
      <c r="A5051" s="1" t="s">
        <v>65108</v>
      </c>
      <c r="B5051" s="1">
        <v>1.0</v>
      </c>
      <c r="C5051" s="1">
        <v>0.006</v>
      </c>
    </row>
    <row r="5052">
      <c r="A5052" s="1" t="s">
        <v>65109</v>
      </c>
      <c r="B5052" s="1">
        <v>1.0</v>
      </c>
      <c r="C5052" s="1">
        <v>0.006</v>
      </c>
    </row>
    <row r="5053">
      <c r="A5053" s="1" t="s">
        <v>65110</v>
      </c>
      <c r="B5053" s="1">
        <v>1.0</v>
      </c>
      <c r="C5053" s="1">
        <v>0.006</v>
      </c>
    </row>
    <row r="5054">
      <c r="A5054" s="1" t="s">
        <v>65111</v>
      </c>
      <c r="B5054" s="1">
        <v>1.0</v>
      </c>
      <c r="C5054" s="1">
        <v>0.006</v>
      </c>
    </row>
    <row r="5055">
      <c r="A5055" s="1" t="s">
        <v>65112</v>
      </c>
      <c r="B5055" s="1">
        <v>1.0</v>
      </c>
      <c r="C5055" s="1">
        <v>0.006</v>
      </c>
    </row>
    <row r="5056">
      <c r="A5056" s="1" t="s">
        <v>65113</v>
      </c>
      <c r="B5056" s="1">
        <v>1.0</v>
      </c>
      <c r="C5056" s="1">
        <v>0.006</v>
      </c>
    </row>
    <row r="5057">
      <c r="A5057" s="1" t="s">
        <v>65114</v>
      </c>
      <c r="B5057" s="1">
        <v>1.0</v>
      </c>
      <c r="C5057" s="1">
        <v>0.006</v>
      </c>
    </row>
    <row r="5058">
      <c r="A5058" s="1" t="s">
        <v>65115</v>
      </c>
      <c r="B5058" s="1">
        <v>1.0</v>
      </c>
      <c r="C5058" s="1">
        <v>0.006</v>
      </c>
    </row>
    <row r="5059">
      <c r="A5059" s="1" t="s">
        <v>65116</v>
      </c>
      <c r="B5059" s="1">
        <v>1.0</v>
      </c>
      <c r="C5059" s="1">
        <v>0.006</v>
      </c>
    </row>
    <row r="5060">
      <c r="A5060" s="1" t="s">
        <v>65117</v>
      </c>
      <c r="B5060" s="1">
        <v>1.0</v>
      </c>
      <c r="C5060" s="1">
        <v>0.006</v>
      </c>
    </row>
    <row r="5061">
      <c r="A5061" s="1" t="s">
        <v>65118</v>
      </c>
      <c r="B5061" s="1">
        <v>1.0</v>
      </c>
      <c r="C5061" s="1">
        <v>0.006</v>
      </c>
    </row>
    <row r="5062">
      <c r="A5062" s="1" t="s">
        <v>65119</v>
      </c>
      <c r="B5062" s="1">
        <v>1.0</v>
      </c>
      <c r="C5062" s="1">
        <v>0.006</v>
      </c>
    </row>
    <row r="5063">
      <c r="A5063" s="1" t="s">
        <v>65120</v>
      </c>
      <c r="B5063" s="1">
        <v>1.0</v>
      </c>
      <c r="C5063" s="1">
        <v>0.006</v>
      </c>
    </row>
    <row r="5064">
      <c r="A5064" s="1" t="s">
        <v>65121</v>
      </c>
      <c r="B5064" s="1">
        <v>1.0</v>
      </c>
      <c r="C5064" s="1">
        <v>0.006</v>
      </c>
    </row>
    <row r="5065">
      <c r="A5065" s="1" t="s">
        <v>65122</v>
      </c>
      <c r="B5065" s="1">
        <v>1.0</v>
      </c>
      <c r="C5065" s="1">
        <v>0.006</v>
      </c>
    </row>
    <row r="5066">
      <c r="A5066" s="1" t="s">
        <v>65123</v>
      </c>
      <c r="B5066" s="1">
        <v>1.0</v>
      </c>
      <c r="C5066" s="1">
        <v>0.006</v>
      </c>
    </row>
    <row r="5067">
      <c r="A5067" s="1" t="s">
        <v>65124</v>
      </c>
      <c r="B5067" s="1">
        <v>1.0</v>
      </c>
      <c r="C5067" s="1">
        <v>0.006</v>
      </c>
    </row>
    <row r="5068">
      <c r="A5068" s="1" t="s">
        <v>65125</v>
      </c>
      <c r="B5068" s="1">
        <v>1.0</v>
      </c>
      <c r="C5068" s="1">
        <v>0.006</v>
      </c>
    </row>
    <row r="5069">
      <c r="A5069" s="1" t="s">
        <v>65126</v>
      </c>
      <c r="B5069" s="1">
        <v>1.0</v>
      </c>
      <c r="C5069" s="1">
        <v>0.006</v>
      </c>
    </row>
    <row r="5070">
      <c r="A5070" s="1" t="s">
        <v>65127</v>
      </c>
      <c r="B5070" s="1">
        <v>1.0</v>
      </c>
      <c r="C5070" s="1">
        <v>0.006</v>
      </c>
    </row>
    <row r="5071">
      <c r="A5071" s="1" t="s">
        <v>65128</v>
      </c>
      <c r="B5071" s="1">
        <v>1.0</v>
      </c>
      <c r="C5071" s="1">
        <v>0.006</v>
      </c>
    </row>
    <row r="5072">
      <c r="A5072" s="1" t="s">
        <v>65129</v>
      </c>
      <c r="B5072" s="1">
        <v>1.0</v>
      </c>
      <c r="C5072" s="1">
        <v>0.006</v>
      </c>
    </row>
    <row r="5073">
      <c r="A5073" s="1" t="s">
        <v>65130</v>
      </c>
      <c r="B5073" s="1">
        <v>1.0</v>
      </c>
      <c r="C5073" s="1">
        <v>0.006</v>
      </c>
    </row>
    <row r="5074">
      <c r="A5074" s="1" t="s">
        <v>65131</v>
      </c>
      <c r="B5074" s="1">
        <v>1.0</v>
      </c>
      <c r="C5074" s="1">
        <v>0.006</v>
      </c>
    </row>
    <row r="5075">
      <c r="A5075" s="1" t="s">
        <v>65132</v>
      </c>
      <c r="B5075" s="1">
        <v>1.0</v>
      </c>
      <c r="C5075" s="1">
        <v>0.006</v>
      </c>
    </row>
    <row r="5076">
      <c r="A5076" s="1" t="s">
        <v>65133</v>
      </c>
      <c r="B5076" s="1">
        <v>1.0</v>
      </c>
      <c r="C5076" s="1">
        <v>0.006</v>
      </c>
    </row>
    <row r="5077">
      <c r="A5077" s="1" t="s">
        <v>65134</v>
      </c>
      <c r="B5077" s="1">
        <v>1.0</v>
      </c>
      <c r="C5077" s="1">
        <v>0.006</v>
      </c>
    </row>
    <row r="5078">
      <c r="A5078" s="1" t="s">
        <v>65135</v>
      </c>
      <c r="B5078" s="1">
        <v>1.0</v>
      </c>
      <c r="C5078" s="1">
        <v>0.006</v>
      </c>
    </row>
    <row r="5079">
      <c r="A5079" s="1" t="s">
        <v>65136</v>
      </c>
      <c r="B5079" s="1">
        <v>1.0</v>
      </c>
      <c r="C5079" s="1">
        <v>0.006</v>
      </c>
    </row>
    <row r="5080">
      <c r="A5080" s="1" t="s">
        <v>65137</v>
      </c>
      <c r="B5080" s="1">
        <v>1.0</v>
      </c>
      <c r="C5080" s="1">
        <v>0.006</v>
      </c>
    </row>
    <row r="5081">
      <c r="A5081" s="1" t="s">
        <v>65138</v>
      </c>
      <c r="B5081" s="1">
        <v>1.0</v>
      </c>
      <c r="C5081" s="1">
        <v>0.006</v>
      </c>
    </row>
    <row r="5082">
      <c r="A5082" s="1" t="s">
        <v>65139</v>
      </c>
      <c r="B5082" s="1">
        <v>1.0</v>
      </c>
      <c r="C5082" s="1">
        <v>0.006</v>
      </c>
    </row>
    <row r="5083">
      <c r="A5083" s="1" t="s">
        <v>65140</v>
      </c>
      <c r="B5083" s="1">
        <v>1.0</v>
      </c>
      <c r="C5083" s="1">
        <v>0.006</v>
      </c>
    </row>
    <row r="5084">
      <c r="A5084" s="1" t="s">
        <v>65141</v>
      </c>
      <c r="B5084" s="1">
        <v>1.0</v>
      </c>
      <c r="C5084" s="1">
        <v>0.006</v>
      </c>
    </row>
    <row r="5085">
      <c r="A5085" s="1" t="s">
        <v>65142</v>
      </c>
      <c r="B5085" s="1">
        <v>1.0</v>
      </c>
      <c r="C5085" s="1">
        <v>0.006</v>
      </c>
    </row>
    <row r="5086">
      <c r="A5086" s="1" t="s">
        <v>65143</v>
      </c>
      <c r="B5086" s="1">
        <v>1.0</v>
      </c>
      <c r="C5086" s="1">
        <v>0.006</v>
      </c>
    </row>
    <row r="5087">
      <c r="A5087" s="1" t="s">
        <v>65144</v>
      </c>
      <c r="B5087" s="1">
        <v>1.0</v>
      </c>
      <c r="C5087" s="1">
        <v>0.006</v>
      </c>
    </row>
    <row r="5088">
      <c r="A5088" s="1" t="s">
        <v>65145</v>
      </c>
      <c r="B5088" s="1">
        <v>1.0</v>
      </c>
      <c r="C5088" s="1">
        <v>0.006</v>
      </c>
    </row>
    <row r="5089">
      <c r="A5089" s="1" t="s">
        <v>65146</v>
      </c>
      <c r="B5089" s="1">
        <v>1.0</v>
      </c>
      <c r="C5089" s="1">
        <v>0.006</v>
      </c>
    </row>
    <row r="5090">
      <c r="A5090" s="1" t="s">
        <v>65147</v>
      </c>
      <c r="B5090" s="1">
        <v>1.0</v>
      </c>
      <c r="C5090" s="1">
        <v>0.006</v>
      </c>
    </row>
    <row r="5091">
      <c r="A5091" s="1" t="s">
        <v>65148</v>
      </c>
      <c r="B5091" s="1">
        <v>1.0</v>
      </c>
      <c r="C5091" s="1">
        <v>0.006</v>
      </c>
    </row>
    <row r="5092">
      <c r="A5092" s="1" t="s">
        <v>65149</v>
      </c>
      <c r="B5092" s="1">
        <v>1.0</v>
      </c>
      <c r="C5092" s="1">
        <v>0.006</v>
      </c>
    </row>
    <row r="5093">
      <c r="A5093" s="1" t="s">
        <v>65150</v>
      </c>
      <c r="B5093" s="1">
        <v>1.0</v>
      </c>
      <c r="C5093" s="1">
        <v>0.006</v>
      </c>
    </row>
    <row r="5094">
      <c r="A5094" s="1" t="s">
        <v>65151</v>
      </c>
      <c r="B5094" s="1">
        <v>1.0</v>
      </c>
      <c r="C5094" s="1">
        <v>0.006</v>
      </c>
    </row>
    <row r="5095">
      <c r="A5095" s="1" t="s">
        <v>65152</v>
      </c>
      <c r="B5095" s="1">
        <v>1.0</v>
      </c>
      <c r="C5095" s="1">
        <v>0.006</v>
      </c>
    </row>
    <row r="5096">
      <c r="A5096" s="1" t="s">
        <v>65153</v>
      </c>
      <c r="B5096" s="1">
        <v>1.0</v>
      </c>
      <c r="C5096" s="1">
        <v>0.006</v>
      </c>
    </row>
    <row r="5097">
      <c r="A5097" s="1" t="s">
        <v>65154</v>
      </c>
      <c r="B5097" s="1">
        <v>1.0</v>
      </c>
      <c r="C5097" s="1">
        <v>0.006</v>
      </c>
    </row>
    <row r="5098">
      <c r="A5098" s="1" t="s">
        <v>65155</v>
      </c>
      <c r="B5098" s="1">
        <v>1.0</v>
      </c>
      <c r="C5098" s="1">
        <v>0.006</v>
      </c>
    </row>
    <row r="5099">
      <c r="A5099" s="1" t="s">
        <v>65156</v>
      </c>
      <c r="B5099" s="1">
        <v>1.0</v>
      </c>
      <c r="C5099" s="1">
        <v>0.006</v>
      </c>
    </row>
    <row r="5100">
      <c r="A5100" s="1" t="s">
        <v>65157</v>
      </c>
      <c r="B5100" s="1">
        <v>1.0</v>
      </c>
      <c r="C5100" s="1">
        <v>0.006</v>
      </c>
    </row>
    <row r="5101">
      <c r="A5101" s="1" t="s">
        <v>65158</v>
      </c>
      <c r="B5101" s="1">
        <v>1.0</v>
      </c>
      <c r="C5101" s="1">
        <v>0.006</v>
      </c>
    </row>
    <row r="5102">
      <c r="A5102" s="1" t="s">
        <v>65159</v>
      </c>
      <c r="B5102" s="1">
        <v>1.0</v>
      </c>
      <c r="C5102" s="1">
        <v>0.006</v>
      </c>
    </row>
    <row r="5103">
      <c r="A5103" s="1" t="s">
        <v>65160</v>
      </c>
      <c r="B5103" s="1">
        <v>1.0</v>
      </c>
      <c r="C5103" s="1">
        <v>0.006</v>
      </c>
    </row>
    <row r="5104">
      <c r="A5104" s="1" t="s">
        <v>65161</v>
      </c>
      <c r="B5104" s="1">
        <v>1.0</v>
      </c>
      <c r="C5104" s="1">
        <v>0.006</v>
      </c>
    </row>
    <row r="5105">
      <c r="A5105" s="1" t="s">
        <v>65162</v>
      </c>
      <c r="B5105" s="1">
        <v>1.0</v>
      </c>
      <c r="C5105" s="1">
        <v>0.006</v>
      </c>
    </row>
    <row r="5106">
      <c r="A5106" s="1" t="s">
        <v>65163</v>
      </c>
      <c r="B5106" s="1">
        <v>1.0</v>
      </c>
      <c r="C5106" s="1">
        <v>0.006</v>
      </c>
    </row>
    <row r="5107">
      <c r="A5107" s="1" t="s">
        <v>65164</v>
      </c>
      <c r="B5107" s="1">
        <v>1.0</v>
      </c>
      <c r="C5107" s="1">
        <v>0.006</v>
      </c>
    </row>
    <row r="5108">
      <c r="A5108" s="1" t="s">
        <v>65165</v>
      </c>
      <c r="B5108" s="1">
        <v>1.0</v>
      </c>
      <c r="C5108" s="1">
        <v>0.006</v>
      </c>
    </row>
    <row r="5109">
      <c r="A5109" s="1" t="s">
        <v>65166</v>
      </c>
      <c r="B5109" s="1">
        <v>1.0</v>
      </c>
      <c r="C5109" s="1">
        <v>0.006</v>
      </c>
    </row>
    <row r="5110">
      <c r="A5110" s="1" t="s">
        <v>65167</v>
      </c>
      <c r="B5110" s="1">
        <v>1.0</v>
      </c>
      <c r="C5110" s="1">
        <v>0.006</v>
      </c>
    </row>
    <row r="5111">
      <c r="A5111" s="1" t="s">
        <v>65168</v>
      </c>
      <c r="B5111" s="1">
        <v>1.0</v>
      </c>
      <c r="C5111" s="1">
        <v>0.006</v>
      </c>
    </row>
    <row r="5112">
      <c r="A5112" s="1" t="s">
        <v>65169</v>
      </c>
      <c r="B5112" s="1">
        <v>1.0</v>
      </c>
      <c r="C5112" s="1">
        <v>0.006</v>
      </c>
    </row>
    <row r="5113">
      <c r="A5113" s="1" t="s">
        <v>65170</v>
      </c>
      <c r="B5113" s="1">
        <v>1.0</v>
      </c>
      <c r="C5113" s="1">
        <v>0.006</v>
      </c>
    </row>
    <row r="5114">
      <c r="A5114" s="1" t="s">
        <v>65171</v>
      </c>
      <c r="B5114" s="1">
        <v>1.0</v>
      </c>
      <c r="C5114" s="1">
        <v>0.006</v>
      </c>
    </row>
    <row r="5115">
      <c r="A5115" s="1" t="s">
        <v>65172</v>
      </c>
      <c r="B5115" s="1">
        <v>1.0</v>
      </c>
      <c r="C5115" s="1">
        <v>0.006</v>
      </c>
    </row>
    <row r="5116">
      <c r="A5116" s="1" t="s">
        <v>65173</v>
      </c>
      <c r="B5116" s="1">
        <v>1.0</v>
      </c>
      <c r="C5116" s="1">
        <v>0.006</v>
      </c>
    </row>
    <row r="5117">
      <c r="A5117" s="1" t="s">
        <v>65174</v>
      </c>
      <c r="B5117" s="1">
        <v>1.0</v>
      </c>
      <c r="C5117" s="1">
        <v>0.006</v>
      </c>
    </row>
    <row r="5118">
      <c r="A5118" s="1" t="s">
        <v>65175</v>
      </c>
      <c r="B5118" s="1">
        <v>1.0</v>
      </c>
      <c r="C5118" s="1">
        <v>0.006</v>
      </c>
    </row>
    <row r="5119">
      <c r="A5119" s="1" t="s">
        <v>65176</v>
      </c>
      <c r="B5119" s="1">
        <v>1.0</v>
      </c>
      <c r="C5119" s="1">
        <v>0.006</v>
      </c>
    </row>
    <row r="5120">
      <c r="A5120" s="1" t="s">
        <v>65177</v>
      </c>
      <c r="B5120" s="1">
        <v>1.0</v>
      </c>
      <c r="C5120" s="1">
        <v>0.006</v>
      </c>
    </row>
    <row r="5121">
      <c r="A5121" s="1" t="s">
        <v>65178</v>
      </c>
      <c r="B5121" s="1">
        <v>1.0</v>
      </c>
      <c r="C5121" s="1">
        <v>0.006</v>
      </c>
    </row>
    <row r="5122">
      <c r="A5122" s="1" t="s">
        <v>65179</v>
      </c>
      <c r="B5122" s="1">
        <v>1.0</v>
      </c>
      <c r="C5122" s="1">
        <v>0.006</v>
      </c>
    </row>
    <row r="5123">
      <c r="A5123" s="1" t="s">
        <v>65180</v>
      </c>
      <c r="B5123" s="1">
        <v>1.0</v>
      </c>
      <c r="C5123" s="1">
        <v>0.006</v>
      </c>
    </row>
    <row r="5124">
      <c r="A5124" s="1" t="s">
        <v>65181</v>
      </c>
      <c r="B5124" s="1">
        <v>1.0</v>
      </c>
      <c r="C5124" s="1">
        <v>0.006</v>
      </c>
    </row>
    <row r="5125">
      <c r="A5125" s="1" t="s">
        <v>65182</v>
      </c>
      <c r="B5125" s="1">
        <v>1.0</v>
      </c>
      <c r="C5125" s="1">
        <v>0.006</v>
      </c>
    </row>
    <row r="5126">
      <c r="A5126" s="1" t="s">
        <v>65183</v>
      </c>
      <c r="B5126" s="1">
        <v>1.0</v>
      </c>
      <c r="C5126" s="1">
        <v>0.006</v>
      </c>
    </row>
    <row r="5127">
      <c r="A5127" s="1" t="s">
        <v>65184</v>
      </c>
      <c r="B5127" s="1">
        <v>1.0</v>
      </c>
      <c r="C5127" s="1">
        <v>0.006</v>
      </c>
    </row>
    <row r="5128">
      <c r="A5128" s="1" t="s">
        <v>65185</v>
      </c>
      <c r="B5128" s="1">
        <v>1.0</v>
      </c>
      <c r="C5128" s="1">
        <v>0.006</v>
      </c>
    </row>
    <row r="5129">
      <c r="A5129" s="1" t="s">
        <v>65186</v>
      </c>
      <c r="B5129" s="1">
        <v>1.0</v>
      </c>
      <c r="C5129" s="1">
        <v>0.006</v>
      </c>
    </row>
    <row r="5130">
      <c r="A5130" s="1" t="s">
        <v>65187</v>
      </c>
      <c r="B5130" s="1">
        <v>1.0</v>
      </c>
      <c r="C5130" s="1">
        <v>0.006</v>
      </c>
    </row>
    <row r="5131">
      <c r="A5131" s="1" t="s">
        <v>65188</v>
      </c>
      <c r="B5131" s="1">
        <v>1.0</v>
      </c>
      <c r="C5131" s="1">
        <v>0.006</v>
      </c>
    </row>
    <row r="5132">
      <c r="A5132" s="1" t="s">
        <v>65189</v>
      </c>
      <c r="B5132" s="1">
        <v>1.0</v>
      </c>
      <c r="C5132" s="1">
        <v>0.006</v>
      </c>
    </row>
    <row r="5133">
      <c r="A5133" s="1" t="s">
        <v>65190</v>
      </c>
      <c r="B5133" s="1">
        <v>1.0</v>
      </c>
      <c r="C5133" s="1">
        <v>0.006</v>
      </c>
    </row>
    <row r="5134">
      <c r="A5134" s="1" t="s">
        <v>65191</v>
      </c>
      <c r="B5134" s="1">
        <v>1.0</v>
      </c>
      <c r="C5134" s="1">
        <v>0.006</v>
      </c>
    </row>
    <row r="5135">
      <c r="A5135" s="1" t="s">
        <v>65192</v>
      </c>
      <c r="B5135" s="1">
        <v>1.0</v>
      </c>
      <c r="C5135" s="1">
        <v>0.006</v>
      </c>
    </row>
    <row r="5136">
      <c r="A5136" s="1" t="s">
        <v>65193</v>
      </c>
      <c r="B5136" s="1">
        <v>1.0</v>
      </c>
      <c r="C5136" s="1">
        <v>0.006</v>
      </c>
    </row>
    <row r="5137">
      <c r="A5137" s="1" t="s">
        <v>65194</v>
      </c>
      <c r="B5137" s="1">
        <v>1.0</v>
      </c>
      <c r="C5137" s="1">
        <v>0.006</v>
      </c>
    </row>
    <row r="5138">
      <c r="A5138" s="1" t="s">
        <v>65195</v>
      </c>
      <c r="B5138" s="1">
        <v>1.0</v>
      </c>
      <c r="C5138" s="1">
        <v>0.006</v>
      </c>
    </row>
    <row r="5139">
      <c r="A5139" s="1" t="s">
        <v>65196</v>
      </c>
      <c r="B5139" s="1">
        <v>1.0</v>
      </c>
      <c r="C5139" s="1">
        <v>0.006</v>
      </c>
    </row>
    <row r="5140">
      <c r="A5140" s="1" t="s">
        <v>65197</v>
      </c>
      <c r="B5140" s="1">
        <v>1.0</v>
      </c>
      <c r="C5140" s="1">
        <v>0.006</v>
      </c>
    </row>
    <row r="5141">
      <c r="A5141" s="1" t="s">
        <v>65198</v>
      </c>
      <c r="B5141" s="1">
        <v>1.0</v>
      </c>
      <c r="C5141" s="1">
        <v>0.006</v>
      </c>
    </row>
    <row r="5142">
      <c r="A5142" s="1" t="s">
        <v>65199</v>
      </c>
      <c r="B5142" s="1">
        <v>1.0</v>
      </c>
      <c r="C5142" s="1">
        <v>0.006</v>
      </c>
    </row>
    <row r="5143">
      <c r="A5143" s="1" t="s">
        <v>65200</v>
      </c>
      <c r="B5143" s="1">
        <v>1.0</v>
      </c>
      <c r="C5143" s="1">
        <v>0.006</v>
      </c>
    </row>
    <row r="5144">
      <c r="A5144" s="1" t="s">
        <v>65201</v>
      </c>
      <c r="B5144" s="1">
        <v>1.0</v>
      </c>
      <c r="C5144" s="1">
        <v>0.006</v>
      </c>
    </row>
    <row r="5145">
      <c r="A5145" s="1" t="s">
        <v>65202</v>
      </c>
      <c r="B5145" s="1">
        <v>1.0</v>
      </c>
      <c r="C5145" s="1">
        <v>0.006</v>
      </c>
    </row>
    <row r="5146">
      <c r="A5146" s="1" t="s">
        <v>65203</v>
      </c>
      <c r="B5146" s="1">
        <v>1.0</v>
      </c>
      <c r="C5146" s="1">
        <v>0.006</v>
      </c>
    </row>
    <row r="5147">
      <c r="A5147" s="1" t="s">
        <v>65204</v>
      </c>
      <c r="B5147" s="1">
        <v>1.0</v>
      </c>
      <c r="C5147" s="1">
        <v>0.006</v>
      </c>
    </row>
    <row r="5148">
      <c r="A5148" s="1" t="s">
        <v>65205</v>
      </c>
      <c r="B5148" s="1">
        <v>1.0</v>
      </c>
      <c r="C5148" s="1">
        <v>0.006</v>
      </c>
    </row>
    <row r="5149">
      <c r="A5149" s="1" t="s">
        <v>65206</v>
      </c>
      <c r="B5149" s="1">
        <v>1.0</v>
      </c>
      <c r="C5149" s="1">
        <v>0.006</v>
      </c>
    </row>
    <row r="5150">
      <c r="A5150" s="1" t="s">
        <v>65207</v>
      </c>
      <c r="B5150" s="1">
        <v>1.0</v>
      </c>
      <c r="C5150" s="1">
        <v>0.006</v>
      </c>
    </row>
    <row r="5151">
      <c r="A5151" s="1" t="s">
        <v>65208</v>
      </c>
      <c r="B5151" s="1">
        <v>1.0</v>
      </c>
      <c r="C5151" s="1">
        <v>0.006</v>
      </c>
    </row>
    <row r="5152">
      <c r="A5152" s="1" t="s">
        <v>65209</v>
      </c>
      <c r="B5152" s="1">
        <v>1.0</v>
      </c>
      <c r="C5152" s="1">
        <v>0.006</v>
      </c>
    </row>
    <row r="5153">
      <c r="A5153" s="1" t="s">
        <v>65210</v>
      </c>
      <c r="B5153" s="1">
        <v>1.0</v>
      </c>
      <c r="C5153" s="1">
        <v>0.006</v>
      </c>
    </row>
    <row r="5154">
      <c r="A5154" s="1" t="s">
        <v>65211</v>
      </c>
      <c r="B5154" s="1">
        <v>1.0</v>
      </c>
      <c r="C5154" s="1">
        <v>0.006</v>
      </c>
    </row>
    <row r="5155">
      <c r="A5155" s="1" t="s">
        <v>65212</v>
      </c>
      <c r="B5155" s="1">
        <v>1.0</v>
      </c>
      <c r="C5155" s="1">
        <v>0.006</v>
      </c>
    </row>
    <row r="5156">
      <c r="A5156" s="1" t="s">
        <v>65213</v>
      </c>
      <c r="B5156" s="1">
        <v>1.0</v>
      </c>
      <c r="C5156" s="1">
        <v>0.006</v>
      </c>
    </row>
    <row r="5157">
      <c r="A5157" s="1" t="s">
        <v>65214</v>
      </c>
      <c r="B5157" s="1">
        <v>1.0</v>
      </c>
      <c r="C5157" s="1">
        <v>0.006</v>
      </c>
    </row>
    <row r="5158">
      <c r="A5158" s="1" t="s">
        <v>65215</v>
      </c>
      <c r="B5158" s="1">
        <v>1.0</v>
      </c>
      <c r="C5158" s="1">
        <v>0.006</v>
      </c>
    </row>
    <row r="5159">
      <c r="A5159" s="1" t="s">
        <v>65216</v>
      </c>
      <c r="B5159" s="1">
        <v>1.0</v>
      </c>
      <c r="C5159" s="1">
        <v>0.006</v>
      </c>
    </row>
    <row r="5160">
      <c r="A5160" s="1" t="s">
        <v>65217</v>
      </c>
      <c r="B5160" s="1">
        <v>1.0</v>
      </c>
      <c r="C5160" s="1">
        <v>0.006</v>
      </c>
    </row>
    <row r="5161">
      <c r="A5161" s="1" t="s">
        <v>65218</v>
      </c>
      <c r="B5161" s="1">
        <v>1.0</v>
      </c>
      <c r="C5161" s="1">
        <v>0.006</v>
      </c>
    </row>
    <row r="5162">
      <c r="A5162" s="1" t="s">
        <v>65219</v>
      </c>
      <c r="B5162" s="1">
        <v>1.0</v>
      </c>
      <c r="C5162" s="1">
        <v>0.006</v>
      </c>
    </row>
    <row r="5163">
      <c r="A5163" s="1" t="s">
        <v>65220</v>
      </c>
      <c r="B5163" s="1">
        <v>1.0</v>
      </c>
      <c r="C5163" s="1">
        <v>0.006</v>
      </c>
    </row>
    <row r="5164">
      <c r="A5164" s="1" t="s">
        <v>65221</v>
      </c>
      <c r="B5164" s="1">
        <v>1.0</v>
      </c>
      <c r="C5164" s="1">
        <v>0.006</v>
      </c>
    </row>
    <row r="5165">
      <c r="A5165" s="1" t="s">
        <v>65222</v>
      </c>
      <c r="B5165" s="1">
        <v>1.0</v>
      </c>
      <c r="C5165" s="1">
        <v>0.006</v>
      </c>
    </row>
    <row r="5166">
      <c r="A5166" s="1" t="s">
        <v>65223</v>
      </c>
      <c r="B5166" s="1">
        <v>1.0</v>
      </c>
      <c r="C5166" s="1">
        <v>0.006</v>
      </c>
    </row>
    <row r="5167">
      <c r="A5167" s="1" t="s">
        <v>65224</v>
      </c>
      <c r="B5167" s="1">
        <v>1.0</v>
      </c>
      <c r="C5167" s="1">
        <v>0.006</v>
      </c>
    </row>
    <row r="5168">
      <c r="A5168" s="1" t="s">
        <v>65225</v>
      </c>
      <c r="B5168" s="1">
        <v>1.0</v>
      </c>
      <c r="C5168" s="1">
        <v>0.006</v>
      </c>
    </row>
    <row r="5169">
      <c r="A5169" s="1" t="s">
        <v>65226</v>
      </c>
      <c r="B5169" s="1">
        <v>1.0</v>
      </c>
      <c r="C5169" s="1">
        <v>0.006</v>
      </c>
    </row>
    <row r="5170">
      <c r="A5170" s="1" t="s">
        <v>65227</v>
      </c>
      <c r="B5170" s="1">
        <v>1.0</v>
      </c>
      <c r="C5170" s="1">
        <v>0.006</v>
      </c>
    </row>
    <row r="5171">
      <c r="A5171" s="1" t="s">
        <v>65228</v>
      </c>
      <c r="B5171" s="1">
        <v>1.0</v>
      </c>
      <c r="C5171" s="1">
        <v>0.006</v>
      </c>
    </row>
    <row r="5172">
      <c r="A5172" s="1" t="s">
        <v>65229</v>
      </c>
      <c r="B5172" s="1">
        <v>1.0</v>
      </c>
      <c r="C5172" s="1">
        <v>0.006</v>
      </c>
    </row>
    <row r="5173">
      <c r="A5173" s="1" t="s">
        <v>65230</v>
      </c>
      <c r="B5173" s="1">
        <v>1.0</v>
      </c>
      <c r="C5173" s="1">
        <v>0.006</v>
      </c>
    </row>
    <row r="5174">
      <c r="A5174" s="1" t="s">
        <v>65231</v>
      </c>
      <c r="B5174" s="1">
        <v>1.0</v>
      </c>
      <c r="C5174" s="1">
        <v>0.006</v>
      </c>
    </row>
    <row r="5175">
      <c r="A5175" s="1" t="s">
        <v>65232</v>
      </c>
      <c r="B5175" s="1">
        <v>1.0</v>
      </c>
      <c r="C5175" s="1">
        <v>0.006</v>
      </c>
    </row>
    <row r="5176">
      <c r="A5176" s="1" t="s">
        <v>65233</v>
      </c>
      <c r="B5176" s="1">
        <v>1.0</v>
      </c>
      <c r="C5176" s="1">
        <v>0.006</v>
      </c>
    </row>
    <row r="5177">
      <c r="A5177" s="1" t="s">
        <v>65234</v>
      </c>
      <c r="B5177" s="1">
        <v>1.0</v>
      </c>
      <c r="C5177" s="1">
        <v>0.006</v>
      </c>
    </row>
    <row r="5178">
      <c r="A5178" s="1" t="s">
        <v>65235</v>
      </c>
      <c r="B5178" s="1">
        <v>1.0</v>
      </c>
      <c r="C5178" s="1">
        <v>0.006</v>
      </c>
    </row>
    <row r="5179">
      <c r="A5179" s="1" t="s">
        <v>65236</v>
      </c>
      <c r="B5179" s="1">
        <v>1.0</v>
      </c>
      <c r="C5179" s="1">
        <v>0.006</v>
      </c>
    </row>
    <row r="5180">
      <c r="A5180" s="1" t="s">
        <v>65237</v>
      </c>
      <c r="B5180" s="1">
        <v>1.0</v>
      </c>
      <c r="C5180" s="1">
        <v>0.006</v>
      </c>
    </row>
    <row r="5181">
      <c r="A5181" s="1" t="s">
        <v>65238</v>
      </c>
      <c r="B5181" s="1">
        <v>1.0</v>
      </c>
      <c r="C5181" s="1">
        <v>0.006</v>
      </c>
    </row>
    <row r="5182">
      <c r="A5182" s="1" t="s">
        <v>65239</v>
      </c>
      <c r="B5182" s="1">
        <v>1.0</v>
      </c>
      <c r="C5182" s="1">
        <v>0.006</v>
      </c>
    </row>
    <row r="5183">
      <c r="A5183" s="1" t="s">
        <v>65240</v>
      </c>
      <c r="B5183" s="1">
        <v>1.0</v>
      </c>
      <c r="C5183" s="1">
        <v>0.006</v>
      </c>
    </row>
    <row r="5184">
      <c r="A5184" s="1" t="s">
        <v>65241</v>
      </c>
      <c r="B5184" s="1">
        <v>1.0</v>
      </c>
      <c r="C5184" s="1">
        <v>0.006</v>
      </c>
    </row>
    <row r="5185">
      <c r="A5185" s="1" t="s">
        <v>65242</v>
      </c>
      <c r="B5185" s="1">
        <v>1.0</v>
      </c>
      <c r="C5185" s="1">
        <v>0.006</v>
      </c>
    </row>
    <row r="5186">
      <c r="A5186" s="1" t="s">
        <v>65243</v>
      </c>
      <c r="B5186" s="1">
        <v>1.0</v>
      </c>
      <c r="C5186" s="1">
        <v>0.006</v>
      </c>
    </row>
    <row r="5187">
      <c r="A5187" s="1" t="s">
        <v>65244</v>
      </c>
      <c r="B5187" s="1">
        <v>1.0</v>
      </c>
      <c r="C5187" s="1">
        <v>0.006</v>
      </c>
    </row>
    <row r="5188">
      <c r="A5188" s="1" t="s">
        <v>65245</v>
      </c>
      <c r="B5188" s="1">
        <v>1.0</v>
      </c>
      <c r="C5188" s="1">
        <v>0.006</v>
      </c>
    </row>
    <row r="5189">
      <c r="A5189" s="1" t="s">
        <v>65246</v>
      </c>
      <c r="B5189" s="1">
        <v>1.0</v>
      </c>
      <c r="C5189" s="1">
        <v>0.006</v>
      </c>
    </row>
    <row r="5190">
      <c r="A5190" s="1" t="s">
        <v>65247</v>
      </c>
      <c r="B5190" s="1">
        <v>1.0</v>
      </c>
      <c r="C5190" s="1">
        <v>0.006</v>
      </c>
    </row>
    <row r="5191">
      <c r="A5191" s="1" t="s">
        <v>65248</v>
      </c>
      <c r="B5191" s="1">
        <v>1.0</v>
      </c>
      <c r="C5191" s="1">
        <v>0.006</v>
      </c>
    </row>
    <row r="5192">
      <c r="A5192" s="1" t="s">
        <v>65249</v>
      </c>
      <c r="B5192" s="1">
        <v>1.0</v>
      </c>
      <c r="C5192" s="1">
        <v>0.006</v>
      </c>
    </row>
    <row r="5193">
      <c r="A5193" s="1" t="s">
        <v>65250</v>
      </c>
      <c r="B5193" s="1">
        <v>1.0</v>
      </c>
      <c r="C5193" s="1">
        <v>0.006</v>
      </c>
    </row>
    <row r="5194">
      <c r="A5194" s="1" t="s">
        <v>65251</v>
      </c>
      <c r="B5194" s="1">
        <v>1.0</v>
      </c>
      <c r="C5194" s="1">
        <v>0.006</v>
      </c>
    </row>
    <row r="5195">
      <c r="A5195" s="1" t="s">
        <v>65252</v>
      </c>
      <c r="B5195" s="1">
        <v>1.0</v>
      </c>
      <c r="C5195" s="1">
        <v>0.006</v>
      </c>
    </row>
    <row r="5196">
      <c r="A5196" s="1" t="s">
        <v>65253</v>
      </c>
      <c r="B5196" s="1">
        <v>1.0</v>
      </c>
      <c r="C5196" s="1">
        <v>0.006</v>
      </c>
    </row>
    <row r="5197">
      <c r="A5197" s="1" t="s">
        <v>65254</v>
      </c>
      <c r="B5197" s="1">
        <v>1.0</v>
      </c>
      <c r="C5197" s="1">
        <v>0.006</v>
      </c>
    </row>
    <row r="5198">
      <c r="A5198" s="1" t="s">
        <v>65255</v>
      </c>
      <c r="B5198" s="1">
        <v>1.0</v>
      </c>
      <c r="C5198" s="1">
        <v>0.006</v>
      </c>
    </row>
    <row r="5199">
      <c r="A5199" s="1" t="s">
        <v>65256</v>
      </c>
      <c r="B5199" s="1">
        <v>1.0</v>
      </c>
      <c r="C5199" s="1">
        <v>0.006</v>
      </c>
    </row>
    <row r="5200">
      <c r="A5200" s="1" t="s">
        <v>65257</v>
      </c>
      <c r="B5200" s="1">
        <v>1.0</v>
      </c>
      <c r="C5200" s="1">
        <v>0.006</v>
      </c>
    </row>
    <row r="5201">
      <c r="A5201" s="1" t="s">
        <v>65258</v>
      </c>
      <c r="B5201" s="1">
        <v>1.0</v>
      </c>
      <c r="C5201" s="1">
        <v>0.006</v>
      </c>
    </row>
    <row r="5202">
      <c r="A5202" s="1" t="s">
        <v>65259</v>
      </c>
      <c r="B5202" s="1">
        <v>1.0</v>
      </c>
      <c r="C5202" s="1">
        <v>0.006</v>
      </c>
    </row>
    <row r="5203">
      <c r="A5203" s="1" t="s">
        <v>65260</v>
      </c>
      <c r="B5203" s="1">
        <v>1.0</v>
      </c>
      <c r="C5203" s="1">
        <v>0.006</v>
      </c>
    </row>
    <row r="5204">
      <c r="A5204" s="1" t="s">
        <v>65261</v>
      </c>
      <c r="B5204" s="1">
        <v>1.0</v>
      </c>
      <c r="C5204" s="1">
        <v>0.006</v>
      </c>
    </row>
    <row r="5205">
      <c r="A5205" s="1" t="s">
        <v>65262</v>
      </c>
      <c r="B5205" s="1">
        <v>1.0</v>
      </c>
      <c r="C5205" s="1">
        <v>0.006</v>
      </c>
    </row>
    <row r="5206">
      <c r="A5206" s="1" t="s">
        <v>65263</v>
      </c>
      <c r="B5206" s="1">
        <v>1.0</v>
      </c>
      <c r="C5206" s="1">
        <v>0.006</v>
      </c>
    </row>
    <row r="5207">
      <c r="A5207" s="1" t="s">
        <v>65264</v>
      </c>
      <c r="B5207" s="1">
        <v>1.0</v>
      </c>
      <c r="C5207" s="1">
        <v>0.006</v>
      </c>
    </row>
    <row r="5208">
      <c r="A5208" s="1" t="s">
        <v>65265</v>
      </c>
      <c r="B5208" s="1">
        <v>1.0</v>
      </c>
      <c r="C5208" s="1">
        <v>0.006</v>
      </c>
    </row>
    <row r="5209">
      <c r="A5209" s="1" t="s">
        <v>65266</v>
      </c>
      <c r="B5209" s="1">
        <v>1.0</v>
      </c>
      <c r="C5209" s="1">
        <v>0.006</v>
      </c>
    </row>
    <row r="5210">
      <c r="A5210" s="1" t="s">
        <v>65267</v>
      </c>
      <c r="B5210" s="1">
        <v>1.0</v>
      </c>
      <c r="C5210" s="1">
        <v>0.006</v>
      </c>
    </row>
    <row r="5211">
      <c r="A5211" s="1" t="s">
        <v>65268</v>
      </c>
      <c r="B5211" s="1">
        <v>1.0</v>
      </c>
      <c r="C5211" s="1">
        <v>0.006</v>
      </c>
    </row>
    <row r="5212">
      <c r="A5212" s="1" t="s">
        <v>65269</v>
      </c>
      <c r="B5212" s="1">
        <v>1.0</v>
      </c>
      <c r="C5212" s="1">
        <v>0.006</v>
      </c>
    </row>
    <row r="5213">
      <c r="A5213" s="1" t="s">
        <v>65270</v>
      </c>
      <c r="B5213" s="1">
        <v>1.0</v>
      </c>
      <c r="C5213" s="1">
        <v>0.006</v>
      </c>
    </row>
    <row r="5214">
      <c r="A5214" s="1" t="s">
        <v>65271</v>
      </c>
      <c r="B5214" s="1">
        <v>1.0</v>
      </c>
      <c r="C5214" s="1">
        <v>0.006</v>
      </c>
    </row>
    <row r="5215">
      <c r="A5215" s="1" t="s">
        <v>65272</v>
      </c>
      <c r="B5215" s="1">
        <v>1.0</v>
      </c>
      <c r="C5215" s="1">
        <v>0.006</v>
      </c>
    </row>
    <row r="5216">
      <c r="A5216" s="1" t="s">
        <v>65273</v>
      </c>
      <c r="B5216" s="1">
        <v>1.0</v>
      </c>
      <c r="C5216" s="1">
        <v>0.006</v>
      </c>
    </row>
    <row r="5217">
      <c r="A5217" s="1" t="s">
        <v>65274</v>
      </c>
      <c r="B5217" s="1">
        <v>1.0</v>
      </c>
      <c r="C5217" s="1">
        <v>0.006</v>
      </c>
    </row>
    <row r="5218">
      <c r="A5218" s="1" t="s">
        <v>65275</v>
      </c>
      <c r="B5218" s="1">
        <v>1.0</v>
      </c>
      <c r="C5218" s="1">
        <v>0.006</v>
      </c>
    </row>
    <row r="5219">
      <c r="A5219" s="1" t="s">
        <v>65276</v>
      </c>
      <c r="B5219" s="1">
        <v>1.0</v>
      </c>
      <c r="C5219" s="1">
        <v>0.006</v>
      </c>
    </row>
    <row r="5220">
      <c r="A5220" s="1" t="s">
        <v>65277</v>
      </c>
      <c r="B5220" s="1">
        <v>1.0</v>
      </c>
      <c r="C5220" s="1">
        <v>0.006</v>
      </c>
    </row>
    <row r="5221">
      <c r="A5221" s="1" t="s">
        <v>65278</v>
      </c>
      <c r="B5221" s="1">
        <v>1.0</v>
      </c>
      <c r="C5221" s="1">
        <v>0.006</v>
      </c>
    </row>
    <row r="5222">
      <c r="A5222" s="1" t="s">
        <v>65279</v>
      </c>
      <c r="B5222" s="1">
        <v>1.0</v>
      </c>
      <c r="C5222" s="1">
        <v>0.006</v>
      </c>
    </row>
    <row r="5223">
      <c r="A5223" s="1" t="s">
        <v>65280</v>
      </c>
      <c r="B5223" s="1">
        <v>1.0</v>
      </c>
      <c r="C5223" s="1">
        <v>0.006</v>
      </c>
    </row>
    <row r="5224">
      <c r="A5224" s="1" t="s">
        <v>65281</v>
      </c>
      <c r="B5224" s="1">
        <v>1.0</v>
      </c>
      <c r="C5224" s="1">
        <v>0.006</v>
      </c>
    </row>
    <row r="5225">
      <c r="A5225" s="1" t="s">
        <v>65282</v>
      </c>
      <c r="B5225" s="1">
        <v>1.0</v>
      </c>
      <c r="C5225" s="1">
        <v>0.006</v>
      </c>
    </row>
    <row r="5226">
      <c r="A5226" s="1" t="s">
        <v>65283</v>
      </c>
      <c r="B5226" s="1">
        <v>1.0</v>
      </c>
      <c r="C5226" s="1">
        <v>0.006</v>
      </c>
    </row>
    <row r="5227">
      <c r="A5227" s="1" t="s">
        <v>65284</v>
      </c>
      <c r="B5227" s="1">
        <v>1.0</v>
      </c>
      <c r="C5227" s="1">
        <v>0.006</v>
      </c>
    </row>
    <row r="5228">
      <c r="A5228" s="1" t="s">
        <v>65285</v>
      </c>
      <c r="B5228" s="1">
        <v>1.0</v>
      </c>
      <c r="C5228" s="1">
        <v>0.006</v>
      </c>
    </row>
    <row r="5229">
      <c r="A5229" s="1" t="s">
        <v>65286</v>
      </c>
      <c r="B5229" s="1">
        <v>1.0</v>
      </c>
      <c r="C5229" s="1">
        <v>0.006</v>
      </c>
    </row>
    <row r="5230">
      <c r="A5230" s="1" t="s">
        <v>65287</v>
      </c>
      <c r="B5230" s="1">
        <v>1.0</v>
      </c>
      <c r="C5230" s="1">
        <v>0.006</v>
      </c>
    </row>
    <row r="5231">
      <c r="A5231" s="1" t="s">
        <v>65288</v>
      </c>
      <c r="B5231" s="1">
        <v>1.0</v>
      </c>
      <c r="C5231" s="1">
        <v>0.006</v>
      </c>
    </row>
    <row r="5232">
      <c r="A5232" s="1" t="s">
        <v>65289</v>
      </c>
      <c r="B5232" s="1">
        <v>1.0</v>
      </c>
      <c r="C5232" s="1">
        <v>0.006</v>
      </c>
    </row>
    <row r="5233">
      <c r="A5233" s="1" t="s">
        <v>65290</v>
      </c>
      <c r="B5233" s="1">
        <v>1.0</v>
      </c>
      <c r="C5233" s="1">
        <v>0.006</v>
      </c>
    </row>
    <row r="5234">
      <c r="A5234" s="1" t="s">
        <v>65291</v>
      </c>
      <c r="B5234" s="1">
        <v>1.0</v>
      </c>
      <c r="C5234" s="1">
        <v>0.006</v>
      </c>
    </row>
    <row r="5235">
      <c r="A5235" s="1" t="s">
        <v>65292</v>
      </c>
      <c r="B5235" s="1">
        <v>1.0</v>
      </c>
      <c r="C5235" s="1">
        <v>0.006</v>
      </c>
    </row>
    <row r="5236">
      <c r="A5236" s="1" t="s">
        <v>65293</v>
      </c>
      <c r="B5236" s="1">
        <v>1.0</v>
      </c>
      <c r="C5236" s="1">
        <v>0.006</v>
      </c>
    </row>
    <row r="5237">
      <c r="A5237" s="1" t="s">
        <v>65294</v>
      </c>
      <c r="B5237" s="1">
        <v>1.0</v>
      </c>
      <c r="C5237" s="1">
        <v>0.006</v>
      </c>
    </row>
    <row r="5238">
      <c r="A5238" s="1" t="s">
        <v>65295</v>
      </c>
      <c r="B5238" s="1">
        <v>1.0</v>
      </c>
      <c r="C5238" s="1">
        <v>0.006</v>
      </c>
    </row>
    <row r="5239">
      <c r="A5239" s="1" t="s">
        <v>65296</v>
      </c>
      <c r="B5239" s="1">
        <v>1.0</v>
      </c>
      <c r="C5239" s="1">
        <v>0.006</v>
      </c>
    </row>
    <row r="5240">
      <c r="A5240" s="1" t="s">
        <v>65297</v>
      </c>
      <c r="B5240" s="1">
        <v>1.0</v>
      </c>
      <c r="C5240" s="1">
        <v>0.006</v>
      </c>
    </row>
    <row r="5241">
      <c r="A5241" s="1" t="s">
        <v>65298</v>
      </c>
      <c r="B5241" s="1">
        <v>1.0</v>
      </c>
      <c r="C5241" s="1">
        <v>0.006</v>
      </c>
    </row>
    <row r="5242">
      <c r="A5242" s="1" t="s">
        <v>65299</v>
      </c>
      <c r="B5242" s="1">
        <v>1.0</v>
      </c>
      <c r="C5242" s="1">
        <v>0.006</v>
      </c>
    </row>
    <row r="5243">
      <c r="A5243" s="1" t="s">
        <v>65300</v>
      </c>
      <c r="B5243" s="1">
        <v>1.0</v>
      </c>
      <c r="C5243" s="1">
        <v>0.006</v>
      </c>
    </row>
    <row r="5244">
      <c r="A5244" s="1" t="s">
        <v>65301</v>
      </c>
      <c r="B5244" s="1">
        <v>1.0</v>
      </c>
      <c r="C5244" s="1">
        <v>0.006</v>
      </c>
    </row>
    <row r="5245">
      <c r="A5245" s="1" t="s">
        <v>65302</v>
      </c>
      <c r="B5245" s="1">
        <v>1.0</v>
      </c>
      <c r="C5245" s="1">
        <v>0.006</v>
      </c>
    </row>
    <row r="5246">
      <c r="A5246" s="1" t="s">
        <v>65303</v>
      </c>
      <c r="B5246" s="1">
        <v>1.0</v>
      </c>
      <c r="C5246" s="1">
        <v>0.006</v>
      </c>
    </row>
    <row r="5247">
      <c r="A5247" s="1" t="s">
        <v>65304</v>
      </c>
      <c r="B5247" s="1">
        <v>1.0</v>
      </c>
      <c r="C5247" s="1">
        <v>0.006</v>
      </c>
    </row>
    <row r="5248">
      <c r="A5248" s="1" t="s">
        <v>65305</v>
      </c>
      <c r="B5248" s="1">
        <v>1.0</v>
      </c>
      <c r="C5248" s="1">
        <v>0.006</v>
      </c>
    </row>
    <row r="5249">
      <c r="A5249" s="1" t="s">
        <v>65306</v>
      </c>
      <c r="B5249" s="1">
        <v>1.0</v>
      </c>
      <c r="C5249" s="1">
        <v>0.006</v>
      </c>
    </row>
    <row r="5250">
      <c r="A5250" s="1" t="s">
        <v>65307</v>
      </c>
      <c r="B5250" s="1">
        <v>1.0</v>
      </c>
      <c r="C5250" s="1">
        <v>0.006</v>
      </c>
    </row>
    <row r="5251">
      <c r="A5251" s="1" t="s">
        <v>65308</v>
      </c>
      <c r="B5251" s="1">
        <v>1.0</v>
      </c>
      <c r="C5251" s="1">
        <v>0.006</v>
      </c>
    </row>
    <row r="5252">
      <c r="A5252" s="1" t="s">
        <v>65309</v>
      </c>
      <c r="B5252" s="1">
        <v>1.0</v>
      </c>
      <c r="C5252" s="1">
        <v>0.006</v>
      </c>
    </row>
    <row r="5253">
      <c r="A5253" s="1" t="s">
        <v>65310</v>
      </c>
      <c r="B5253" s="1">
        <v>1.0</v>
      </c>
      <c r="C5253" s="1">
        <v>0.006</v>
      </c>
    </row>
    <row r="5254">
      <c r="A5254" s="1" t="s">
        <v>65311</v>
      </c>
      <c r="B5254" s="1">
        <v>1.0</v>
      </c>
      <c r="C5254" s="1">
        <v>0.006</v>
      </c>
    </row>
    <row r="5255">
      <c r="A5255" s="1" t="s">
        <v>65312</v>
      </c>
      <c r="B5255" s="1">
        <v>1.0</v>
      </c>
      <c r="C5255" s="1">
        <v>0.006</v>
      </c>
    </row>
    <row r="5256">
      <c r="A5256" s="1" t="s">
        <v>65313</v>
      </c>
      <c r="B5256" s="1">
        <v>1.0</v>
      </c>
      <c r="C5256" s="1">
        <v>0.006</v>
      </c>
    </row>
    <row r="5257">
      <c r="A5257" s="1" t="s">
        <v>65314</v>
      </c>
      <c r="B5257" s="1">
        <v>1.0</v>
      </c>
      <c r="C5257" s="1">
        <v>0.006</v>
      </c>
    </row>
    <row r="5258">
      <c r="A5258" s="1" t="s">
        <v>65315</v>
      </c>
      <c r="B5258" s="1">
        <v>1.0</v>
      </c>
      <c r="C5258" s="1">
        <v>0.006</v>
      </c>
    </row>
    <row r="5259">
      <c r="A5259" s="1" t="s">
        <v>65316</v>
      </c>
      <c r="B5259" s="1">
        <v>1.0</v>
      </c>
      <c r="C5259" s="1">
        <v>0.006</v>
      </c>
    </row>
    <row r="5260">
      <c r="A5260" s="1" t="s">
        <v>65317</v>
      </c>
      <c r="B5260" s="1">
        <v>1.0</v>
      </c>
      <c r="C5260" s="1">
        <v>0.006</v>
      </c>
    </row>
    <row r="5261">
      <c r="A5261" s="1" t="s">
        <v>65318</v>
      </c>
      <c r="B5261" s="1">
        <v>1.0</v>
      </c>
      <c r="C5261" s="1">
        <v>0.006</v>
      </c>
    </row>
    <row r="5262">
      <c r="A5262" s="1" t="s">
        <v>65319</v>
      </c>
      <c r="B5262" s="1">
        <v>1.0</v>
      </c>
      <c r="C5262" s="1">
        <v>0.006</v>
      </c>
    </row>
    <row r="5263">
      <c r="A5263" s="1" t="s">
        <v>65320</v>
      </c>
      <c r="B5263" s="1">
        <v>1.0</v>
      </c>
      <c r="C5263" s="1">
        <v>0.006</v>
      </c>
    </row>
    <row r="5264">
      <c r="A5264" s="1" t="s">
        <v>55802</v>
      </c>
      <c r="B5264" s="1">
        <v>1.0</v>
      </c>
      <c r="C5264" s="1">
        <v>0.006</v>
      </c>
    </row>
    <row r="5265">
      <c r="A5265" s="1" t="s">
        <v>65321</v>
      </c>
      <c r="B5265" s="1">
        <v>1.0</v>
      </c>
      <c r="C5265" s="1">
        <v>0.006</v>
      </c>
    </row>
    <row r="5266">
      <c r="A5266" s="1" t="s">
        <v>65322</v>
      </c>
      <c r="B5266" s="1">
        <v>1.0</v>
      </c>
      <c r="C5266" s="1">
        <v>0.006</v>
      </c>
    </row>
    <row r="5267">
      <c r="A5267" s="1" t="s">
        <v>65323</v>
      </c>
      <c r="B5267" s="1">
        <v>1.0</v>
      </c>
      <c r="C5267" s="1">
        <v>0.006</v>
      </c>
    </row>
    <row r="5268">
      <c r="A5268" s="1" t="s">
        <v>65324</v>
      </c>
      <c r="B5268" s="1">
        <v>1.0</v>
      </c>
      <c r="C5268" s="1">
        <v>0.006</v>
      </c>
    </row>
    <row r="5269">
      <c r="A5269" s="1" t="s">
        <v>65325</v>
      </c>
      <c r="B5269" s="1">
        <v>1.0</v>
      </c>
      <c r="C5269" s="1">
        <v>0.006</v>
      </c>
    </row>
    <row r="5270">
      <c r="A5270" s="1" t="s">
        <v>65326</v>
      </c>
      <c r="B5270" s="1">
        <v>1.0</v>
      </c>
      <c r="C5270" s="1">
        <v>0.006</v>
      </c>
    </row>
    <row r="5271">
      <c r="A5271" s="1" t="s">
        <v>65327</v>
      </c>
      <c r="B5271" s="1">
        <v>1.0</v>
      </c>
      <c r="C5271" s="1">
        <v>0.006</v>
      </c>
    </row>
    <row r="5272">
      <c r="A5272" s="1" t="s">
        <v>65328</v>
      </c>
      <c r="B5272" s="1">
        <v>1.0</v>
      </c>
      <c r="C5272" s="1">
        <v>0.006</v>
      </c>
    </row>
    <row r="5273">
      <c r="A5273" s="1" t="s">
        <v>65329</v>
      </c>
      <c r="B5273" s="1">
        <v>1.0</v>
      </c>
      <c r="C5273" s="1">
        <v>0.006</v>
      </c>
    </row>
    <row r="5274">
      <c r="A5274" s="1" t="s">
        <v>65330</v>
      </c>
      <c r="B5274" s="1">
        <v>1.0</v>
      </c>
      <c r="C5274" s="1">
        <v>0.006</v>
      </c>
    </row>
    <row r="5275">
      <c r="A5275" s="1" t="s">
        <v>65331</v>
      </c>
      <c r="B5275" s="1">
        <v>1.0</v>
      </c>
      <c r="C5275" s="1">
        <v>0.006</v>
      </c>
    </row>
    <row r="5276">
      <c r="A5276" s="1" t="s">
        <v>65332</v>
      </c>
      <c r="B5276" s="1">
        <v>1.0</v>
      </c>
      <c r="C5276" s="1">
        <v>0.006</v>
      </c>
    </row>
    <row r="5277">
      <c r="A5277" s="1" t="s">
        <v>65333</v>
      </c>
      <c r="B5277" s="1">
        <v>1.0</v>
      </c>
      <c r="C5277" s="1">
        <v>0.006</v>
      </c>
    </row>
    <row r="5278">
      <c r="A5278" s="1" t="s">
        <v>65334</v>
      </c>
      <c r="B5278" s="1">
        <v>1.0</v>
      </c>
      <c r="C5278" s="1">
        <v>0.006</v>
      </c>
    </row>
    <row r="5279">
      <c r="A5279" s="1" t="s">
        <v>65335</v>
      </c>
      <c r="B5279" s="1">
        <v>1.0</v>
      </c>
      <c r="C5279" s="1">
        <v>0.006</v>
      </c>
    </row>
    <row r="5280">
      <c r="A5280" s="1" t="s">
        <v>65336</v>
      </c>
      <c r="B5280" s="1">
        <v>1.0</v>
      </c>
      <c r="C5280" s="1">
        <v>0.006</v>
      </c>
    </row>
    <row r="5281">
      <c r="A5281" s="1" t="s">
        <v>65337</v>
      </c>
      <c r="B5281" s="1">
        <v>1.0</v>
      </c>
      <c r="C5281" s="1">
        <v>0.006</v>
      </c>
    </row>
    <row r="5282">
      <c r="A5282" s="1" t="s">
        <v>65338</v>
      </c>
      <c r="B5282" s="1">
        <v>1.0</v>
      </c>
      <c r="C5282" s="1">
        <v>0.006</v>
      </c>
    </row>
    <row r="5283">
      <c r="A5283" s="1" t="s">
        <v>65339</v>
      </c>
      <c r="B5283" s="1">
        <v>1.0</v>
      </c>
      <c r="C5283" s="1">
        <v>0.006</v>
      </c>
    </row>
    <row r="5284">
      <c r="A5284" s="1" t="s">
        <v>65340</v>
      </c>
      <c r="B5284" s="1">
        <v>1.0</v>
      </c>
      <c r="C5284" s="1">
        <v>0.006</v>
      </c>
    </row>
    <row r="5285">
      <c r="A5285" s="1" t="s">
        <v>65341</v>
      </c>
      <c r="B5285" s="1">
        <v>1.0</v>
      </c>
      <c r="C5285" s="1">
        <v>0.006</v>
      </c>
    </row>
    <row r="5286">
      <c r="A5286" s="1" t="s">
        <v>65342</v>
      </c>
      <c r="B5286" s="1">
        <v>1.0</v>
      </c>
      <c r="C5286" s="1">
        <v>0.006</v>
      </c>
    </row>
    <row r="5287">
      <c r="A5287" s="1" t="s">
        <v>65343</v>
      </c>
      <c r="B5287" s="1">
        <v>1.0</v>
      </c>
      <c r="C5287" s="1">
        <v>0.006</v>
      </c>
    </row>
    <row r="5288">
      <c r="A5288" s="1" t="s">
        <v>65344</v>
      </c>
      <c r="B5288" s="1">
        <v>1.0</v>
      </c>
      <c r="C5288" s="1">
        <v>0.006</v>
      </c>
    </row>
    <row r="5289">
      <c r="A5289" s="1" t="s">
        <v>65345</v>
      </c>
      <c r="B5289" s="1">
        <v>1.0</v>
      </c>
      <c r="C5289" s="1">
        <v>0.006</v>
      </c>
    </row>
    <row r="5290">
      <c r="A5290" s="1" t="s">
        <v>65346</v>
      </c>
      <c r="B5290" s="1">
        <v>1.0</v>
      </c>
      <c r="C5290" s="1">
        <v>0.006</v>
      </c>
    </row>
    <row r="5291">
      <c r="A5291" s="1" t="s">
        <v>65347</v>
      </c>
      <c r="B5291" s="1">
        <v>1.0</v>
      </c>
      <c r="C5291" s="1">
        <v>0.006</v>
      </c>
    </row>
    <row r="5292">
      <c r="A5292" s="1" t="s">
        <v>65348</v>
      </c>
      <c r="B5292" s="1">
        <v>1.0</v>
      </c>
      <c r="C5292" s="1">
        <v>0.006</v>
      </c>
    </row>
    <row r="5293">
      <c r="A5293" s="1" t="s">
        <v>65349</v>
      </c>
      <c r="B5293" s="1">
        <v>1.0</v>
      </c>
      <c r="C5293" s="1">
        <v>0.006</v>
      </c>
    </row>
    <row r="5294">
      <c r="A5294" s="1" t="s">
        <v>65350</v>
      </c>
      <c r="B5294" s="1">
        <v>1.0</v>
      </c>
      <c r="C5294" s="1">
        <v>0.006</v>
      </c>
    </row>
    <row r="5295">
      <c r="A5295" s="1" t="s">
        <v>65351</v>
      </c>
      <c r="B5295" s="1">
        <v>1.0</v>
      </c>
      <c r="C5295" s="1">
        <v>0.006</v>
      </c>
    </row>
    <row r="5296">
      <c r="A5296" s="1" t="s">
        <v>65352</v>
      </c>
      <c r="B5296" s="1">
        <v>1.0</v>
      </c>
      <c r="C5296" s="1">
        <v>0.006</v>
      </c>
    </row>
    <row r="5297">
      <c r="A5297" s="1" t="s">
        <v>65353</v>
      </c>
      <c r="B5297" s="1">
        <v>1.0</v>
      </c>
      <c r="C5297" s="1">
        <v>0.006</v>
      </c>
    </row>
    <row r="5298">
      <c r="A5298" s="1" t="s">
        <v>65354</v>
      </c>
      <c r="B5298" s="1">
        <v>1.0</v>
      </c>
      <c r="C5298" s="1">
        <v>0.006</v>
      </c>
    </row>
    <row r="5299">
      <c r="A5299" s="1" t="s">
        <v>65355</v>
      </c>
      <c r="B5299" s="1">
        <v>1.0</v>
      </c>
      <c r="C5299" s="1">
        <v>0.006</v>
      </c>
    </row>
    <row r="5300">
      <c r="A5300" s="1" t="s">
        <v>65356</v>
      </c>
      <c r="B5300" s="1">
        <v>1.0</v>
      </c>
      <c r="C5300" s="1">
        <v>0.006</v>
      </c>
    </row>
    <row r="5301">
      <c r="A5301" s="1" t="s">
        <v>65357</v>
      </c>
      <c r="B5301" s="1">
        <v>1.0</v>
      </c>
      <c r="C5301" s="1">
        <v>0.006</v>
      </c>
    </row>
    <row r="5302">
      <c r="A5302" s="1" t="s">
        <v>65358</v>
      </c>
      <c r="B5302" s="1">
        <v>1.0</v>
      </c>
      <c r="C5302" s="1">
        <v>0.006</v>
      </c>
    </row>
    <row r="5303">
      <c r="A5303" s="1" t="s">
        <v>65359</v>
      </c>
      <c r="B5303" s="1">
        <v>1.0</v>
      </c>
      <c r="C5303" s="1">
        <v>0.006</v>
      </c>
    </row>
    <row r="5304">
      <c r="A5304" s="1" t="s">
        <v>65360</v>
      </c>
      <c r="B5304" s="1">
        <v>1.0</v>
      </c>
      <c r="C5304" s="1">
        <v>0.006</v>
      </c>
    </row>
    <row r="5305">
      <c r="A5305" s="1" t="s">
        <v>65361</v>
      </c>
      <c r="B5305" s="1">
        <v>1.0</v>
      </c>
      <c r="C5305" s="1">
        <v>0.006</v>
      </c>
    </row>
    <row r="5306">
      <c r="A5306" s="1" t="s">
        <v>65362</v>
      </c>
      <c r="B5306" s="1">
        <v>1.0</v>
      </c>
      <c r="C5306" s="1">
        <v>0.006</v>
      </c>
    </row>
    <row r="5307">
      <c r="A5307" s="1" t="s">
        <v>65363</v>
      </c>
      <c r="B5307" s="1">
        <v>1.0</v>
      </c>
      <c r="C5307" s="1">
        <v>0.006</v>
      </c>
    </row>
    <row r="5308">
      <c r="A5308" s="1" t="s">
        <v>65364</v>
      </c>
      <c r="B5308" s="1">
        <v>1.0</v>
      </c>
      <c r="C5308" s="1">
        <v>0.006</v>
      </c>
    </row>
    <row r="5309">
      <c r="A5309" s="1" t="s">
        <v>65365</v>
      </c>
      <c r="B5309" s="1">
        <v>1.0</v>
      </c>
      <c r="C5309" s="1">
        <v>0.006</v>
      </c>
    </row>
    <row r="5310">
      <c r="A5310" s="1" t="s">
        <v>65366</v>
      </c>
      <c r="B5310" s="1">
        <v>1.0</v>
      </c>
      <c r="C5310" s="1">
        <v>0.006</v>
      </c>
    </row>
    <row r="5311">
      <c r="A5311" s="1" t="s">
        <v>65367</v>
      </c>
      <c r="B5311" s="1">
        <v>1.0</v>
      </c>
      <c r="C5311" s="1">
        <v>0.006</v>
      </c>
    </row>
    <row r="5312">
      <c r="A5312" s="1" t="s">
        <v>65368</v>
      </c>
      <c r="B5312" s="1">
        <v>1.0</v>
      </c>
      <c r="C5312" s="1">
        <v>0.006</v>
      </c>
    </row>
    <row r="5313">
      <c r="A5313" s="1" t="s">
        <v>65369</v>
      </c>
      <c r="B5313" s="1">
        <v>1.0</v>
      </c>
      <c r="C5313" s="1">
        <v>0.006</v>
      </c>
    </row>
    <row r="5314">
      <c r="A5314" s="1" t="s">
        <v>65370</v>
      </c>
      <c r="B5314" s="1">
        <v>1.0</v>
      </c>
      <c r="C5314" s="1">
        <v>0.006</v>
      </c>
    </row>
    <row r="5315">
      <c r="A5315" s="1" t="s">
        <v>65371</v>
      </c>
      <c r="B5315" s="1">
        <v>1.0</v>
      </c>
      <c r="C5315" s="1">
        <v>0.006</v>
      </c>
    </row>
    <row r="5316">
      <c r="A5316" s="1" t="s">
        <v>53555</v>
      </c>
      <c r="B5316" s="1">
        <v>1.0</v>
      </c>
      <c r="C5316" s="1">
        <v>0.006</v>
      </c>
    </row>
    <row r="5317">
      <c r="A5317" s="1" t="s">
        <v>65372</v>
      </c>
      <c r="B5317" s="1">
        <v>1.0</v>
      </c>
      <c r="C5317" s="1">
        <v>0.006</v>
      </c>
    </row>
    <row r="5318">
      <c r="A5318" s="1" t="s">
        <v>65373</v>
      </c>
      <c r="B5318" s="1">
        <v>1.0</v>
      </c>
      <c r="C5318" s="1">
        <v>0.006</v>
      </c>
    </row>
    <row r="5319">
      <c r="A5319" s="1" t="s">
        <v>65374</v>
      </c>
      <c r="B5319" s="1">
        <v>1.0</v>
      </c>
      <c r="C5319" s="1">
        <v>0.006</v>
      </c>
    </row>
    <row r="5320">
      <c r="A5320" s="1" t="s">
        <v>65375</v>
      </c>
      <c r="B5320" s="1">
        <v>1.0</v>
      </c>
      <c r="C5320" s="1">
        <v>0.006</v>
      </c>
    </row>
    <row r="5321">
      <c r="A5321" s="1" t="s">
        <v>65376</v>
      </c>
      <c r="B5321" s="1">
        <v>1.0</v>
      </c>
      <c r="C5321" s="1">
        <v>0.006</v>
      </c>
    </row>
    <row r="5322">
      <c r="A5322" s="1" t="s">
        <v>65377</v>
      </c>
      <c r="B5322" s="1">
        <v>1.0</v>
      </c>
      <c r="C5322" s="1">
        <v>0.006</v>
      </c>
    </row>
    <row r="5323">
      <c r="A5323" s="1" t="s">
        <v>65378</v>
      </c>
      <c r="B5323" s="1">
        <v>1.0</v>
      </c>
      <c r="C5323" s="1">
        <v>0.006</v>
      </c>
    </row>
    <row r="5324">
      <c r="A5324" s="1" t="s">
        <v>65379</v>
      </c>
      <c r="B5324" s="1">
        <v>1.0</v>
      </c>
      <c r="C5324" s="1">
        <v>0.006</v>
      </c>
    </row>
    <row r="5325">
      <c r="A5325" s="1" t="s">
        <v>65380</v>
      </c>
      <c r="B5325" s="1">
        <v>1.0</v>
      </c>
      <c r="C5325" s="1">
        <v>0.006</v>
      </c>
    </row>
    <row r="5326">
      <c r="A5326" s="1" t="s">
        <v>65381</v>
      </c>
      <c r="B5326" s="1">
        <v>1.0</v>
      </c>
      <c r="C5326" s="1">
        <v>0.006</v>
      </c>
    </row>
    <row r="5327">
      <c r="A5327" s="1" t="s">
        <v>65382</v>
      </c>
      <c r="B5327" s="1">
        <v>1.0</v>
      </c>
      <c r="C5327" s="1">
        <v>0.006</v>
      </c>
    </row>
    <row r="5328">
      <c r="A5328" s="1" t="s">
        <v>65383</v>
      </c>
      <c r="B5328" s="1">
        <v>1.0</v>
      </c>
      <c r="C5328" s="1">
        <v>0.006</v>
      </c>
    </row>
    <row r="5329">
      <c r="A5329" s="1" t="s">
        <v>65384</v>
      </c>
      <c r="B5329" s="1">
        <v>1.0</v>
      </c>
      <c r="C5329" s="1">
        <v>0.006</v>
      </c>
    </row>
    <row r="5330">
      <c r="A5330" s="1" t="s">
        <v>65385</v>
      </c>
      <c r="B5330" s="1">
        <v>1.0</v>
      </c>
      <c r="C5330" s="1">
        <v>0.006</v>
      </c>
    </row>
    <row r="5331">
      <c r="A5331" s="1" t="s">
        <v>65386</v>
      </c>
      <c r="B5331" s="1">
        <v>1.0</v>
      </c>
      <c r="C5331" s="1">
        <v>0.006</v>
      </c>
    </row>
    <row r="5332">
      <c r="A5332" s="1" t="s">
        <v>65387</v>
      </c>
      <c r="B5332" s="1">
        <v>1.0</v>
      </c>
      <c r="C5332" s="1">
        <v>0.006</v>
      </c>
    </row>
    <row r="5333">
      <c r="A5333" s="1" t="s">
        <v>51852</v>
      </c>
      <c r="B5333" s="1">
        <v>1.0</v>
      </c>
      <c r="C5333" s="1">
        <v>0.006</v>
      </c>
    </row>
    <row r="5334">
      <c r="A5334" s="1" t="s">
        <v>65388</v>
      </c>
      <c r="B5334" s="1">
        <v>1.0</v>
      </c>
      <c r="C5334" s="1">
        <v>0.006</v>
      </c>
    </row>
    <row r="5335">
      <c r="A5335" s="1" t="s">
        <v>65389</v>
      </c>
      <c r="B5335" s="1">
        <v>1.0</v>
      </c>
      <c r="C5335" s="1">
        <v>0.006</v>
      </c>
    </row>
    <row r="5336">
      <c r="A5336" s="1" t="s">
        <v>65390</v>
      </c>
      <c r="B5336" s="1">
        <v>1.0</v>
      </c>
      <c r="C5336" s="1">
        <v>0.006</v>
      </c>
    </row>
    <row r="5337">
      <c r="A5337" s="1" t="s">
        <v>65391</v>
      </c>
      <c r="B5337" s="1">
        <v>1.0</v>
      </c>
      <c r="C5337" s="1">
        <v>0.006</v>
      </c>
    </row>
    <row r="5338">
      <c r="A5338" s="1" t="s">
        <v>65392</v>
      </c>
      <c r="B5338" s="1">
        <v>1.0</v>
      </c>
      <c r="C5338" s="1">
        <v>0.006</v>
      </c>
    </row>
    <row r="5339">
      <c r="A5339" s="1" t="s">
        <v>65393</v>
      </c>
      <c r="B5339" s="1">
        <v>1.0</v>
      </c>
      <c r="C5339" s="1">
        <v>0.006</v>
      </c>
    </row>
    <row r="5340">
      <c r="A5340" s="1" t="s">
        <v>65394</v>
      </c>
      <c r="B5340" s="1">
        <v>1.0</v>
      </c>
      <c r="C5340" s="1">
        <v>0.006</v>
      </c>
    </row>
    <row r="5341">
      <c r="A5341" s="1" t="s">
        <v>65395</v>
      </c>
      <c r="B5341" s="1">
        <v>1.0</v>
      </c>
      <c r="C5341" s="1">
        <v>0.006</v>
      </c>
    </row>
    <row r="5342">
      <c r="A5342" s="1" t="s">
        <v>65396</v>
      </c>
      <c r="B5342" s="1">
        <v>1.0</v>
      </c>
      <c r="C5342" s="1">
        <v>0.006</v>
      </c>
    </row>
    <row r="5343">
      <c r="A5343" s="1" t="s">
        <v>65397</v>
      </c>
      <c r="B5343" s="1">
        <v>1.0</v>
      </c>
      <c r="C5343" s="1">
        <v>0.006</v>
      </c>
    </row>
    <row r="5344">
      <c r="A5344" s="1" t="s">
        <v>65398</v>
      </c>
      <c r="B5344" s="1">
        <v>1.0</v>
      </c>
      <c r="C5344" s="1">
        <v>0.006</v>
      </c>
    </row>
    <row r="5345">
      <c r="A5345" s="1" t="s">
        <v>65399</v>
      </c>
      <c r="B5345" s="1">
        <v>1.0</v>
      </c>
      <c r="C5345" s="1">
        <v>0.006</v>
      </c>
    </row>
    <row r="5346">
      <c r="A5346" s="1" t="s">
        <v>65400</v>
      </c>
      <c r="B5346" s="1">
        <v>1.0</v>
      </c>
      <c r="C5346" s="1">
        <v>0.006</v>
      </c>
    </row>
    <row r="5347">
      <c r="A5347" s="1" t="s">
        <v>65401</v>
      </c>
      <c r="B5347" s="1">
        <v>1.0</v>
      </c>
      <c r="C5347" s="1">
        <v>0.006</v>
      </c>
    </row>
    <row r="5348">
      <c r="A5348" s="1" t="s">
        <v>65402</v>
      </c>
      <c r="B5348" s="1">
        <v>1.0</v>
      </c>
      <c r="C5348" s="1">
        <v>0.006</v>
      </c>
    </row>
    <row r="5349">
      <c r="A5349" s="1" t="s">
        <v>65403</v>
      </c>
      <c r="B5349" s="1">
        <v>1.0</v>
      </c>
      <c r="C5349" s="1">
        <v>0.006</v>
      </c>
    </row>
    <row r="5350">
      <c r="A5350" s="1" t="s">
        <v>65404</v>
      </c>
      <c r="B5350" s="1">
        <v>1.0</v>
      </c>
      <c r="C5350" s="1">
        <v>0.006</v>
      </c>
    </row>
    <row r="5351">
      <c r="A5351" s="1" t="s">
        <v>65405</v>
      </c>
      <c r="B5351" s="1">
        <v>1.0</v>
      </c>
      <c r="C5351" s="1">
        <v>0.006</v>
      </c>
    </row>
    <row r="5352">
      <c r="A5352" s="1" t="s">
        <v>65406</v>
      </c>
      <c r="B5352" s="1">
        <v>1.0</v>
      </c>
      <c r="C5352" s="1">
        <v>0.006</v>
      </c>
    </row>
    <row r="5353">
      <c r="A5353" s="1" t="s">
        <v>65407</v>
      </c>
      <c r="B5353" s="1">
        <v>1.0</v>
      </c>
      <c r="C5353" s="1">
        <v>0.006</v>
      </c>
    </row>
    <row r="5354">
      <c r="A5354" s="1" t="s">
        <v>65408</v>
      </c>
      <c r="B5354" s="1">
        <v>1.0</v>
      </c>
      <c r="C5354" s="1">
        <v>0.006</v>
      </c>
    </row>
    <row r="5355">
      <c r="A5355" s="1" t="s">
        <v>65409</v>
      </c>
      <c r="B5355" s="1">
        <v>1.0</v>
      </c>
      <c r="C5355" s="1">
        <v>0.006</v>
      </c>
    </row>
    <row r="5356">
      <c r="A5356" s="1" t="s">
        <v>65410</v>
      </c>
      <c r="B5356" s="1">
        <v>1.0</v>
      </c>
      <c r="C5356" s="1">
        <v>0.006</v>
      </c>
    </row>
    <row r="5357">
      <c r="A5357" s="1" t="s">
        <v>65411</v>
      </c>
      <c r="B5357" s="1">
        <v>1.0</v>
      </c>
      <c r="C5357" s="1">
        <v>0.006</v>
      </c>
    </row>
    <row r="5358">
      <c r="A5358" s="1" t="s">
        <v>65412</v>
      </c>
      <c r="B5358" s="1">
        <v>1.0</v>
      </c>
      <c r="C5358" s="1">
        <v>0.006</v>
      </c>
    </row>
    <row r="5359">
      <c r="A5359" s="1" t="s">
        <v>65413</v>
      </c>
      <c r="B5359" s="1">
        <v>1.0</v>
      </c>
      <c r="C5359" s="1">
        <v>0.006</v>
      </c>
    </row>
    <row r="5360">
      <c r="A5360" s="1" t="s">
        <v>65414</v>
      </c>
      <c r="B5360" s="1">
        <v>1.0</v>
      </c>
      <c r="C5360" s="1">
        <v>0.006</v>
      </c>
    </row>
    <row r="5361">
      <c r="A5361" s="1" t="s">
        <v>65415</v>
      </c>
      <c r="B5361" s="1">
        <v>1.0</v>
      </c>
      <c r="C5361" s="1">
        <v>0.006</v>
      </c>
    </row>
    <row r="5362">
      <c r="A5362" s="1" t="s">
        <v>65416</v>
      </c>
      <c r="B5362" s="1">
        <v>1.0</v>
      </c>
      <c r="C5362" s="1">
        <v>0.006</v>
      </c>
    </row>
    <row r="5363">
      <c r="A5363" s="1" t="s">
        <v>65417</v>
      </c>
      <c r="B5363" s="1">
        <v>1.0</v>
      </c>
      <c r="C5363" s="1">
        <v>0.006</v>
      </c>
    </row>
    <row r="5364">
      <c r="A5364" s="1" t="s">
        <v>65418</v>
      </c>
      <c r="B5364" s="1">
        <v>1.0</v>
      </c>
      <c r="C5364" s="1">
        <v>0.006</v>
      </c>
    </row>
    <row r="5365">
      <c r="A5365" s="1" t="s">
        <v>65419</v>
      </c>
      <c r="B5365" s="1">
        <v>1.0</v>
      </c>
      <c r="C5365" s="1">
        <v>0.006</v>
      </c>
    </row>
    <row r="5366">
      <c r="A5366" s="1" t="s">
        <v>65420</v>
      </c>
      <c r="B5366" s="1">
        <v>1.0</v>
      </c>
      <c r="C5366" s="1">
        <v>0.006</v>
      </c>
    </row>
    <row r="5367">
      <c r="A5367" s="1" t="s">
        <v>65421</v>
      </c>
      <c r="B5367" s="1">
        <v>1.0</v>
      </c>
      <c r="C5367" s="1">
        <v>0.006</v>
      </c>
    </row>
    <row r="5368">
      <c r="A5368" s="1" t="s">
        <v>65422</v>
      </c>
      <c r="B5368" s="1">
        <v>1.0</v>
      </c>
      <c r="C5368" s="1">
        <v>0.006</v>
      </c>
    </row>
    <row r="5369">
      <c r="A5369" s="1" t="s">
        <v>65423</v>
      </c>
      <c r="B5369" s="1">
        <v>1.0</v>
      </c>
      <c r="C5369" s="1">
        <v>0.006</v>
      </c>
    </row>
    <row r="5370">
      <c r="A5370" s="1" t="s">
        <v>65424</v>
      </c>
      <c r="B5370" s="1">
        <v>1.0</v>
      </c>
      <c r="C5370" s="1">
        <v>0.006</v>
      </c>
    </row>
    <row r="5371">
      <c r="A5371" s="1" t="s">
        <v>65425</v>
      </c>
      <c r="B5371" s="1">
        <v>1.0</v>
      </c>
      <c r="C5371" s="1">
        <v>0.006</v>
      </c>
    </row>
    <row r="5372">
      <c r="A5372" s="1" t="s">
        <v>65426</v>
      </c>
      <c r="B5372" s="1">
        <v>1.0</v>
      </c>
      <c r="C5372" s="1">
        <v>0.006</v>
      </c>
    </row>
    <row r="5373">
      <c r="A5373" s="1" t="s">
        <v>65427</v>
      </c>
      <c r="B5373" s="1">
        <v>1.0</v>
      </c>
      <c r="C5373" s="1">
        <v>0.006</v>
      </c>
    </row>
    <row r="5374">
      <c r="A5374" s="1" t="s">
        <v>65428</v>
      </c>
      <c r="B5374" s="1">
        <v>1.0</v>
      </c>
      <c r="C5374" s="1">
        <v>0.006</v>
      </c>
    </row>
    <row r="5375">
      <c r="A5375" s="1" t="s">
        <v>65429</v>
      </c>
      <c r="B5375" s="1">
        <v>1.0</v>
      </c>
      <c r="C5375" s="1">
        <v>0.006</v>
      </c>
    </row>
    <row r="5376">
      <c r="A5376" s="1" t="s">
        <v>65430</v>
      </c>
      <c r="B5376" s="1">
        <v>1.0</v>
      </c>
      <c r="C5376" s="1">
        <v>0.006</v>
      </c>
    </row>
    <row r="5377">
      <c r="A5377" s="1" t="s">
        <v>65431</v>
      </c>
      <c r="B5377" s="1">
        <v>1.0</v>
      </c>
      <c r="C5377" s="1">
        <v>0.006</v>
      </c>
    </row>
    <row r="5378">
      <c r="A5378" s="1" t="s">
        <v>65432</v>
      </c>
      <c r="B5378" s="1">
        <v>1.0</v>
      </c>
      <c r="C5378" s="1">
        <v>0.006</v>
      </c>
    </row>
    <row r="5379">
      <c r="A5379" s="1" t="s">
        <v>65433</v>
      </c>
      <c r="B5379" s="1">
        <v>1.0</v>
      </c>
      <c r="C5379" s="1">
        <v>0.006</v>
      </c>
    </row>
    <row r="5380">
      <c r="A5380" s="1" t="s">
        <v>65434</v>
      </c>
      <c r="B5380" s="1">
        <v>1.0</v>
      </c>
      <c r="C5380" s="1">
        <v>0.006</v>
      </c>
    </row>
    <row r="5381">
      <c r="A5381" s="1" t="s">
        <v>65435</v>
      </c>
      <c r="B5381" s="1">
        <v>1.0</v>
      </c>
      <c r="C5381" s="1">
        <v>0.006</v>
      </c>
    </row>
    <row r="5382">
      <c r="A5382" s="1" t="s">
        <v>65436</v>
      </c>
      <c r="B5382" s="1">
        <v>1.0</v>
      </c>
      <c r="C5382" s="1">
        <v>0.006</v>
      </c>
    </row>
    <row r="5383">
      <c r="A5383" s="1" t="s">
        <v>65437</v>
      </c>
      <c r="B5383" s="1">
        <v>1.0</v>
      </c>
      <c r="C5383" s="1">
        <v>0.006</v>
      </c>
    </row>
    <row r="5384">
      <c r="A5384" s="1" t="s">
        <v>65438</v>
      </c>
      <c r="B5384" s="1">
        <v>1.0</v>
      </c>
      <c r="C5384" s="1">
        <v>0.006</v>
      </c>
    </row>
    <row r="5385">
      <c r="A5385" s="1" t="s">
        <v>65439</v>
      </c>
      <c r="B5385" s="1">
        <v>1.0</v>
      </c>
      <c r="C5385" s="1">
        <v>0.006</v>
      </c>
    </row>
    <row r="5386">
      <c r="A5386" s="1" t="s">
        <v>65440</v>
      </c>
      <c r="B5386" s="1">
        <v>1.0</v>
      </c>
      <c r="C5386" s="1">
        <v>0.006</v>
      </c>
    </row>
    <row r="5387">
      <c r="A5387" s="1" t="s">
        <v>65441</v>
      </c>
      <c r="B5387" s="1">
        <v>1.0</v>
      </c>
      <c r="C5387" s="1">
        <v>0.006</v>
      </c>
    </row>
    <row r="5388">
      <c r="A5388" s="1" t="s">
        <v>65442</v>
      </c>
      <c r="B5388" s="1">
        <v>1.0</v>
      </c>
      <c r="C5388" s="1">
        <v>0.006</v>
      </c>
    </row>
    <row r="5389">
      <c r="A5389" s="1" t="s">
        <v>65443</v>
      </c>
      <c r="B5389" s="1">
        <v>1.0</v>
      </c>
      <c r="C5389" s="1">
        <v>0.006</v>
      </c>
    </row>
    <row r="5390">
      <c r="A5390" s="1" t="s">
        <v>65444</v>
      </c>
      <c r="B5390" s="1">
        <v>1.0</v>
      </c>
      <c r="C5390" s="1">
        <v>0.006</v>
      </c>
    </row>
    <row r="5391">
      <c r="A5391" s="1" t="s">
        <v>65445</v>
      </c>
      <c r="B5391" s="1">
        <v>1.0</v>
      </c>
      <c r="C5391" s="1">
        <v>0.006</v>
      </c>
    </row>
    <row r="5392">
      <c r="A5392" s="1" t="s">
        <v>65446</v>
      </c>
      <c r="B5392" s="1">
        <v>1.0</v>
      </c>
      <c r="C5392" s="1">
        <v>0.006</v>
      </c>
    </row>
    <row r="5393">
      <c r="A5393" s="1" t="s">
        <v>65447</v>
      </c>
      <c r="B5393" s="1">
        <v>1.0</v>
      </c>
      <c r="C5393" s="1">
        <v>0.006</v>
      </c>
    </row>
    <row r="5394">
      <c r="A5394" s="1" t="s">
        <v>65448</v>
      </c>
      <c r="B5394" s="1">
        <v>1.0</v>
      </c>
      <c r="C5394" s="1">
        <v>0.006</v>
      </c>
    </row>
    <row r="5395">
      <c r="A5395" s="1" t="s">
        <v>65449</v>
      </c>
      <c r="B5395" s="1">
        <v>1.0</v>
      </c>
      <c r="C5395" s="1">
        <v>0.006</v>
      </c>
    </row>
    <row r="5396">
      <c r="A5396" s="1" t="s">
        <v>65450</v>
      </c>
      <c r="B5396" s="1">
        <v>1.0</v>
      </c>
      <c r="C5396" s="1">
        <v>0.006</v>
      </c>
    </row>
    <row r="5397">
      <c r="A5397" s="1" t="s">
        <v>65451</v>
      </c>
      <c r="B5397" s="1">
        <v>1.0</v>
      </c>
      <c r="C5397" s="1">
        <v>0.006</v>
      </c>
    </row>
    <row r="5398">
      <c r="A5398" s="1" t="s">
        <v>65452</v>
      </c>
      <c r="B5398" s="1">
        <v>1.0</v>
      </c>
      <c r="C5398" s="1">
        <v>0.006</v>
      </c>
    </row>
    <row r="5399">
      <c r="A5399" s="1" t="s">
        <v>65453</v>
      </c>
      <c r="B5399" s="1">
        <v>1.0</v>
      </c>
      <c r="C5399" s="1">
        <v>0.006</v>
      </c>
    </row>
    <row r="5400">
      <c r="A5400" s="1" t="s">
        <v>65454</v>
      </c>
      <c r="B5400" s="1">
        <v>1.0</v>
      </c>
      <c r="C5400" s="1">
        <v>0.006</v>
      </c>
    </row>
    <row r="5401">
      <c r="A5401" s="1" t="s">
        <v>65455</v>
      </c>
      <c r="B5401" s="1">
        <v>1.0</v>
      </c>
      <c r="C5401" s="1">
        <v>0.006</v>
      </c>
    </row>
    <row r="5402">
      <c r="A5402" s="1" t="s">
        <v>65456</v>
      </c>
      <c r="B5402" s="1">
        <v>1.0</v>
      </c>
      <c r="C5402" s="1">
        <v>0.006</v>
      </c>
    </row>
    <row r="5403">
      <c r="A5403" s="1" t="s">
        <v>65457</v>
      </c>
      <c r="B5403" s="1">
        <v>1.0</v>
      </c>
      <c r="C5403" s="1">
        <v>0.006</v>
      </c>
    </row>
    <row r="5404">
      <c r="A5404" s="1" t="s">
        <v>65458</v>
      </c>
      <c r="B5404" s="1">
        <v>1.0</v>
      </c>
      <c r="C5404" s="1">
        <v>0.006</v>
      </c>
    </row>
    <row r="5405">
      <c r="A5405" s="1" t="s">
        <v>65459</v>
      </c>
      <c r="B5405" s="1">
        <v>1.0</v>
      </c>
      <c r="C5405" s="1">
        <v>0.006</v>
      </c>
    </row>
    <row r="5406">
      <c r="A5406" s="1" t="s">
        <v>65460</v>
      </c>
      <c r="B5406" s="1">
        <v>1.0</v>
      </c>
      <c r="C5406" s="1">
        <v>0.006</v>
      </c>
    </row>
    <row r="5407">
      <c r="A5407" s="1" t="s">
        <v>65461</v>
      </c>
      <c r="B5407" s="1">
        <v>1.0</v>
      </c>
      <c r="C5407" s="1">
        <v>0.006</v>
      </c>
    </row>
    <row r="5408">
      <c r="A5408" s="1" t="s">
        <v>65462</v>
      </c>
      <c r="B5408" s="1">
        <v>1.0</v>
      </c>
      <c r="C5408" s="1">
        <v>0.006</v>
      </c>
    </row>
    <row r="5409">
      <c r="A5409" s="1" t="s">
        <v>65463</v>
      </c>
      <c r="B5409" s="1">
        <v>1.0</v>
      </c>
      <c r="C5409" s="1">
        <v>0.006</v>
      </c>
    </row>
    <row r="5410">
      <c r="A5410" s="1" t="s">
        <v>65464</v>
      </c>
      <c r="B5410" s="1">
        <v>1.0</v>
      </c>
      <c r="C5410" s="1">
        <v>0.006</v>
      </c>
    </row>
    <row r="5411">
      <c r="A5411" s="1" t="s">
        <v>65465</v>
      </c>
      <c r="B5411" s="1">
        <v>1.0</v>
      </c>
      <c r="C5411" s="1">
        <v>0.006</v>
      </c>
    </row>
    <row r="5412">
      <c r="A5412" s="1" t="s">
        <v>65466</v>
      </c>
      <c r="B5412" s="1">
        <v>1.0</v>
      </c>
      <c r="C5412" s="1">
        <v>0.006</v>
      </c>
    </row>
    <row r="5413">
      <c r="A5413" s="1" t="s">
        <v>65467</v>
      </c>
      <c r="B5413" s="1">
        <v>1.0</v>
      </c>
      <c r="C5413" s="1">
        <v>0.006</v>
      </c>
    </row>
    <row r="5414">
      <c r="A5414" s="1" t="s">
        <v>65468</v>
      </c>
      <c r="B5414" s="1">
        <v>1.0</v>
      </c>
      <c r="C5414" s="1">
        <v>0.006</v>
      </c>
    </row>
    <row r="5415">
      <c r="A5415" s="1" t="s">
        <v>65469</v>
      </c>
      <c r="B5415" s="1">
        <v>1.0</v>
      </c>
      <c r="C5415" s="1">
        <v>0.006</v>
      </c>
    </row>
    <row r="5416">
      <c r="A5416" s="1" t="s">
        <v>65470</v>
      </c>
      <c r="B5416" s="1">
        <v>1.0</v>
      </c>
      <c r="C5416" s="1">
        <v>0.006</v>
      </c>
    </row>
    <row r="5417">
      <c r="A5417" s="1" t="s">
        <v>65471</v>
      </c>
      <c r="B5417" s="1">
        <v>1.0</v>
      </c>
      <c r="C5417" s="1">
        <v>0.006</v>
      </c>
    </row>
    <row r="5418">
      <c r="A5418" s="1" t="s">
        <v>65472</v>
      </c>
      <c r="B5418" s="1">
        <v>1.0</v>
      </c>
      <c r="C5418" s="1">
        <v>0.006</v>
      </c>
    </row>
    <row r="5419">
      <c r="A5419" s="1" t="s">
        <v>65473</v>
      </c>
      <c r="B5419" s="1">
        <v>1.0</v>
      </c>
      <c r="C5419" s="1">
        <v>0.006</v>
      </c>
    </row>
    <row r="5420">
      <c r="A5420" s="1" t="s">
        <v>65474</v>
      </c>
      <c r="B5420" s="1">
        <v>1.0</v>
      </c>
      <c r="C5420" s="1">
        <v>0.006</v>
      </c>
    </row>
    <row r="5421">
      <c r="A5421" s="1" t="s">
        <v>65475</v>
      </c>
      <c r="B5421" s="1">
        <v>1.0</v>
      </c>
      <c r="C5421" s="1">
        <v>0.006</v>
      </c>
    </row>
    <row r="5422">
      <c r="A5422" s="1" t="s">
        <v>65476</v>
      </c>
      <c r="B5422" s="1">
        <v>1.0</v>
      </c>
      <c r="C5422" s="1">
        <v>0.006</v>
      </c>
    </row>
    <row r="5423">
      <c r="A5423" s="1" t="s">
        <v>65477</v>
      </c>
      <c r="B5423" s="1">
        <v>1.0</v>
      </c>
      <c r="C5423" s="1">
        <v>0.006</v>
      </c>
    </row>
    <row r="5424">
      <c r="A5424" s="1" t="s">
        <v>65478</v>
      </c>
      <c r="B5424" s="1">
        <v>1.0</v>
      </c>
      <c r="C5424" s="1">
        <v>0.006</v>
      </c>
    </row>
    <row r="5425">
      <c r="A5425" s="1" t="s">
        <v>65479</v>
      </c>
      <c r="B5425" s="1">
        <v>1.0</v>
      </c>
      <c r="C5425" s="1">
        <v>0.006</v>
      </c>
    </row>
    <row r="5426">
      <c r="A5426" s="1" t="s">
        <v>65480</v>
      </c>
      <c r="B5426" s="1">
        <v>1.0</v>
      </c>
      <c r="C5426" s="1">
        <v>0.006</v>
      </c>
    </row>
    <row r="5427">
      <c r="A5427" s="1" t="s">
        <v>65481</v>
      </c>
      <c r="B5427" s="1">
        <v>1.0</v>
      </c>
      <c r="C5427" s="1">
        <v>0.006</v>
      </c>
    </row>
    <row r="5428">
      <c r="A5428" s="1" t="s">
        <v>65482</v>
      </c>
      <c r="B5428" s="1">
        <v>1.0</v>
      </c>
      <c r="C5428" s="1">
        <v>0.006</v>
      </c>
    </row>
    <row r="5429">
      <c r="A5429" s="1" t="s">
        <v>65483</v>
      </c>
      <c r="B5429" s="1">
        <v>1.0</v>
      </c>
      <c r="C5429" s="1">
        <v>0.006</v>
      </c>
    </row>
    <row r="5430">
      <c r="A5430" s="1" t="s">
        <v>65484</v>
      </c>
      <c r="B5430" s="1">
        <v>1.0</v>
      </c>
      <c r="C5430" s="1">
        <v>0.006</v>
      </c>
    </row>
    <row r="5431">
      <c r="A5431" s="1" t="s">
        <v>65485</v>
      </c>
      <c r="B5431" s="1">
        <v>1.0</v>
      </c>
      <c r="C5431" s="1">
        <v>0.006</v>
      </c>
    </row>
    <row r="5432">
      <c r="A5432" s="1" t="s">
        <v>65486</v>
      </c>
      <c r="B5432" s="1">
        <v>1.0</v>
      </c>
      <c r="C5432" s="1">
        <v>0.006</v>
      </c>
    </row>
    <row r="5433">
      <c r="A5433" s="1" t="s">
        <v>65487</v>
      </c>
      <c r="B5433" s="1">
        <v>1.0</v>
      </c>
      <c r="C5433" s="1">
        <v>0.006</v>
      </c>
    </row>
    <row r="5434">
      <c r="A5434" s="1" t="s">
        <v>65488</v>
      </c>
      <c r="B5434" s="1">
        <v>1.0</v>
      </c>
      <c r="C5434" s="1">
        <v>0.006</v>
      </c>
    </row>
    <row r="5435">
      <c r="A5435" s="1" t="s">
        <v>65489</v>
      </c>
      <c r="B5435" s="1">
        <v>1.0</v>
      </c>
      <c r="C5435" s="1">
        <v>0.006</v>
      </c>
    </row>
    <row r="5436">
      <c r="A5436" s="1" t="s">
        <v>65490</v>
      </c>
      <c r="B5436" s="1">
        <v>1.0</v>
      </c>
      <c r="C5436" s="1">
        <v>0.006</v>
      </c>
    </row>
    <row r="5437">
      <c r="A5437" s="1" t="s">
        <v>65491</v>
      </c>
      <c r="B5437" s="1">
        <v>1.0</v>
      </c>
      <c r="C5437" s="1">
        <v>0.006</v>
      </c>
    </row>
    <row r="5438">
      <c r="A5438" s="1" t="s">
        <v>65492</v>
      </c>
      <c r="B5438" s="1">
        <v>1.0</v>
      </c>
      <c r="C5438" s="1">
        <v>0.006</v>
      </c>
    </row>
    <row r="5439">
      <c r="A5439" s="1" t="s">
        <v>65493</v>
      </c>
      <c r="B5439" s="1">
        <v>1.0</v>
      </c>
      <c r="C5439" s="1">
        <v>0.006</v>
      </c>
    </row>
    <row r="5440">
      <c r="A5440" s="1" t="s">
        <v>65494</v>
      </c>
      <c r="B5440" s="1">
        <v>1.0</v>
      </c>
      <c r="C5440" s="1">
        <v>0.006</v>
      </c>
    </row>
    <row r="5441">
      <c r="A5441" s="1" t="s">
        <v>65495</v>
      </c>
      <c r="B5441" s="1">
        <v>1.0</v>
      </c>
      <c r="C5441" s="1">
        <v>0.006</v>
      </c>
    </row>
    <row r="5442">
      <c r="A5442" s="1" t="s">
        <v>65496</v>
      </c>
      <c r="B5442" s="1">
        <v>1.0</v>
      </c>
      <c r="C5442" s="1">
        <v>0.006</v>
      </c>
    </row>
    <row r="5443">
      <c r="A5443" s="1" t="s">
        <v>65497</v>
      </c>
      <c r="B5443" s="1">
        <v>1.0</v>
      </c>
      <c r="C5443" s="1">
        <v>0.006</v>
      </c>
    </row>
    <row r="5444">
      <c r="A5444" s="1" t="s">
        <v>65498</v>
      </c>
      <c r="B5444" s="1">
        <v>1.0</v>
      </c>
      <c r="C5444" s="1">
        <v>0.006</v>
      </c>
    </row>
    <row r="5445">
      <c r="A5445" s="1" t="s">
        <v>65499</v>
      </c>
      <c r="B5445" s="1">
        <v>1.0</v>
      </c>
      <c r="C5445" s="1">
        <v>0.006</v>
      </c>
    </row>
    <row r="5446">
      <c r="A5446" s="1" t="s">
        <v>65500</v>
      </c>
      <c r="B5446" s="1">
        <v>1.0</v>
      </c>
      <c r="C5446" s="1">
        <v>0.006</v>
      </c>
    </row>
    <row r="5447">
      <c r="A5447" s="1" t="s">
        <v>65501</v>
      </c>
      <c r="B5447" s="1">
        <v>1.0</v>
      </c>
      <c r="C5447" s="1">
        <v>0.006</v>
      </c>
    </row>
    <row r="5448">
      <c r="A5448" s="1" t="s">
        <v>65502</v>
      </c>
      <c r="B5448" s="1">
        <v>1.0</v>
      </c>
      <c r="C5448" s="1">
        <v>0.006</v>
      </c>
    </row>
    <row r="5449">
      <c r="A5449" s="1" t="s">
        <v>65503</v>
      </c>
      <c r="B5449" s="1">
        <v>1.0</v>
      </c>
      <c r="C5449" s="1">
        <v>0.006</v>
      </c>
    </row>
    <row r="5450">
      <c r="A5450" s="1" t="s">
        <v>65504</v>
      </c>
      <c r="B5450" s="1">
        <v>1.0</v>
      </c>
      <c r="C5450" s="1">
        <v>0.006</v>
      </c>
    </row>
    <row r="5451">
      <c r="A5451" s="1" t="s">
        <v>65505</v>
      </c>
      <c r="B5451" s="1">
        <v>1.0</v>
      </c>
      <c r="C5451" s="1">
        <v>0.006</v>
      </c>
    </row>
    <row r="5452">
      <c r="A5452" s="1" t="s">
        <v>65506</v>
      </c>
      <c r="B5452" s="1">
        <v>1.0</v>
      </c>
      <c r="C5452" s="1">
        <v>0.006</v>
      </c>
    </row>
    <row r="5453">
      <c r="A5453" s="1" t="s">
        <v>65507</v>
      </c>
      <c r="B5453" s="1">
        <v>1.0</v>
      </c>
      <c r="C5453" s="1">
        <v>0.006</v>
      </c>
    </row>
    <row r="5454">
      <c r="A5454" s="1" t="s">
        <v>65508</v>
      </c>
      <c r="B5454" s="1">
        <v>1.0</v>
      </c>
      <c r="C5454" s="1">
        <v>0.006</v>
      </c>
    </row>
    <row r="5455">
      <c r="A5455" s="1" t="s">
        <v>65509</v>
      </c>
      <c r="B5455" s="1">
        <v>1.0</v>
      </c>
      <c r="C5455" s="1">
        <v>0.006</v>
      </c>
    </row>
    <row r="5456">
      <c r="A5456" s="1" t="s">
        <v>65510</v>
      </c>
      <c r="B5456" s="1">
        <v>1.0</v>
      </c>
      <c r="C5456" s="1">
        <v>0.006</v>
      </c>
    </row>
    <row r="5457">
      <c r="A5457" s="1" t="s">
        <v>65511</v>
      </c>
      <c r="B5457" s="1">
        <v>1.0</v>
      </c>
      <c r="C5457" s="1">
        <v>0.006</v>
      </c>
    </row>
    <row r="5458">
      <c r="A5458" s="1" t="s">
        <v>65512</v>
      </c>
      <c r="B5458" s="1">
        <v>1.0</v>
      </c>
      <c r="C5458" s="1">
        <v>0.006</v>
      </c>
    </row>
    <row r="5459">
      <c r="A5459" s="1" t="s">
        <v>65513</v>
      </c>
      <c r="B5459" s="1">
        <v>1.0</v>
      </c>
      <c r="C5459" s="1">
        <v>0.006</v>
      </c>
    </row>
    <row r="5460">
      <c r="A5460" s="1" t="s">
        <v>65514</v>
      </c>
      <c r="B5460" s="1">
        <v>1.0</v>
      </c>
      <c r="C5460" s="1">
        <v>0.006</v>
      </c>
    </row>
    <row r="5461">
      <c r="A5461" s="1" t="s">
        <v>65515</v>
      </c>
      <c r="B5461" s="1">
        <v>1.0</v>
      </c>
      <c r="C5461" s="1">
        <v>0.006</v>
      </c>
    </row>
    <row r="5462">
      <c r="A5462" s="1" t="s">
        <v>65516</v>
      </c>
      <c r="B5462" s="1">
        <v>1.0</v>
      </c>
      <c r="C5462" s="1">
        <v>0.006</v>
      </c>
    </row>
    <row r="5463">
      <c r="A5463" s="1" t="s">
        <v>65517</v>
      </c>
      <c r="B5463" s="1">
        <v>1.0</v>
      </c>
      <c r="C5463" s="1">
        <v>0.006</v>
      </c>
    </row>
    <row r="5464">
      <c r="A5464" s="1" t="s">
        <v>65518</v>
      </c>
      <c r="B5464" s="1">
        <v>1.0</v>
      </c>
      <c r="C5464" s="1">
        <v>0.006</v>
      </c>
    </row>
    <row r="5465">
      <c r="A5465" s="1" t="s">
        <v>65519</v>
      </c>
      <c r="B5465" s="1">
        <v>1.0</v>
      </c>
      <c r="C5465" s="1">
        <v>0.006</v>
      </c>
    </row>
    <row r="5466">
      <c r="A5466" s="1" t="s">
        <v>65520</v>
      </c>
      <c r="B5466" s="1">
        <v>1.0</v>
      </c>
      <c r="C5466" s="1">
        <v>0.006</v>
      </c>
    </row>
    <row r="5467">
      <c r="A5467" s="1" t="s">
        <v>65521</v>
      </c>
      <c r="B5467" s="1">
        <v>1.0</v>
      </c>
      <c r="C5467" s="1">
        <v>0.006</v>
      </c>
    </row>
    <row r="5468">
      <c r="A5468" s="1" t="s">
        <v>65522</v>
      </c>
      <c r="B5468" s="1">
        <v>1.0</v>
      </c>
      <c r="C5468" s="1">
        <v>0.006</v>
      </c>
    </row>
    <row r="5469">
      <c r="A5469" s="1" t="s">
        <v>65523</v>
      </c>
      <c r="B5469" s="1">
        <v>1.0</v>
      </c>
      <c r="C5469" s="1">
        <v>0.006</v>
      </c>
    </row>
    <row r="5470">
      <c r="A5470" s="1" t="s">
        <v>65524</v>
      </c>
      <c r="B5470" s="1">
        <v>1.0</v>
      </c>
      <c r="C5470" s="1">
        <v>0.006</v>
      </c>
    </row>
    <row r="5471">
      <c r="A5471" s="1" t="s">
        <v>65525</v>
      </c>
      <c r="B5471" s="1">
        <v>1.0</v>
      </c>
      <c r="C5471" s="1">
        <v>0.006</v>
      </c>
    </row>
    <row r="5472">
      <c r="A5472" s="1" t="s">
        <v>65526</v>
      </c>
      <c r="B5472" s="1">
        <v>1.0</v>
      </c>
      <c r="C5472" s="1">
        <v>0.006</v>
      </c>
    </row>
    <row r="5473">
      <c r="A5473" s="1" t="s">
        <v>65527</v>
      </c>
      <c r="B5473" s="1">
        <v>1.0</v>
      </c>
      <c r="C5473" s="1">
        <v>0.006</v>
      </c>
    </row>
    <row r="5474">
      <c r="A5474" s="1" t="s">
        <v>55858</v>
      </c>
      <c r="B5474" s="1">
        <v>1.0</v>
      </c>
      <c r="C5474" s="1">
        <v>0.006</v>
      </c>
    </row>
    <row r="5475">
      <c r="A5475" s="1" t="s">
        <v>65528</v>
      </c>
      <c r="B5475" s="1">
        <v>1.0</v>
      </c>
      <c r="C5475" s="1">
        <v>0.006</v>
      </c>
    </row>
    <row r="5476">
      <c r="A5476" s="1" t="s">
        <v>65529</v>
      </c>
      <c r="B5476" s="1">
        <v>1.0</v>
      </c>
      <c r="C5476" s="1">
        <v>0.006</v>
      </c>
    </row>
    <row r="5477">
      <c r="A5477" s="1" t="s">
        <v>65530</v>
      </c>
      <c r="B5477" s="1">
        <v>1.0</v>
      </c>
      <c r="C5477" s="1">
        <v>0.006</v>
      </c>
    </row>
    <row r="5478">
      <c r="A5478" s="1" t="s">
        <v>65531</v>
      </c>
      <c r="B5478" s="1">
        <v>1.0</v>
      </c>
      <c r="C5478" s="1">
        <v>0.006</v>
      </c>
    </row>
    <row r="5479">
      <c r="A5479" s="1" t="s">
        <v>65532</v>
      </c>
      <c r="B5479" s="1">
        <v>1.0</v>
      </c>
      <c r="C5479" s="1">
        <v>0.006</v>
      </c>
    </row>
    <row r="5480">
      <c r="A5480" s="1" t="s">
        <v>65533</v>
      </c>
      <c r="B5480" s="1">
        <v>1.0</v>
      </c>
      <c r="C5480" s="1">
        <v>0.006</v>
      </c>
    </row>
    <row r="5481">
      <c r="A5481" s="1" t="s">
        <v>65534</v>
      </c>
      <c r="B5481" s="1">
        <v>1.0</v>
      </c>
      <c r="C5481" s="1">
        <v>0.006</v>
      </c>
    </row>
    <row r="5482">
      <c r="A5482" s="1" t="s">
        <v>65535</v>
      </c>
      <c r="B5482" s="1">
        <v>1.0</v>
      </c>
      <c r="C5482" s="1">
        <v>0.006</v>
      </c>
    </row>
    <row r="5483">
      <c r="A5483" s="1" t="s">
        <v>65536</v>
      </c>
      <c r="B5483" s="1">
        <v>1.0</v>
      </c>
      <c r="C5483" s="1">
        <v>0.006</v>
      </c>
    </row>
    <row r="5484">
      <c r="A5484" s="1" t="s">
        <v>65537</v>
      </c>
      <c r="B5484" s="1">
        <v>1.0</v>
      </c>
      <c r="C5484" s="1">
        <v>0.006</v>
      </c>
    </row>
    <row r="5485">
      <c r="A5485" s="1" t="s">
        <v>65538</v>
      </c>
      <c r="B5485" s="1">
        <v>1.0</v>
      </c>
      <c r="C5485" s="1">
        <v>0.006</v>
      </c>
    </row>
    <row r="5486">
      <c r="A5486" s="1" t="s">
        <v>65539</v>
      </c>
      <c r="B5486" s="1">
        <v>1.0</v>
      </c>
      <c r="C5486" s="1">
        <v>0.006</v>
      </c>
    </row>
    <row r="5487">
      <c r="A5487" s="1" t="s">
        <v>65540</v>
      </c>
      <c r="B5487" s="1">
        <v>1.0</v>
      </c>
      <c r="C5487" s="1">
        <v>0.006</v>
      </c>
    </row>
    <row r="5488">
      <c r="A5488" s="1" t="s">
        <v>65541</v>
      </c>
      <c r="B5488" s="1">
        <v>1.0</v>
      </c>
      <c r="C5488" s="1">
        <v>0.006</v>
      </c>
    </row>
    <row r="5489">
      <c r="A5489" s="1" t="s">
        <v>65542</v>
      </c>
      <c r="B5489" s="1">
        <v>1.0</v>
      </c>
      <c r="C5489" s="1">
        <v>0.006</v>
      </c>
    </row>
    <row r="5490">
      <c r="A5490" s="1" t="s">
        <v>65543</v>
      </c>
      <c r="B5490" s="1">
        <v>1.0</v>
      </c>
      <c r="C5490" s="1">
        <v>0.006</v>
      </c>
    </row>
    <row r="5491">
      <c r="A5491" s="1" t="s">
        <v>65544</v>
      </c>
      <c r="B5491" s="1">
        <v>1.0</v>
      </c>
      <c r="C5491" s="1">
        <v>0.006</v>
      </c>
    </row>
    <row r="5492">
      <c r="A5492" s="1" t="s">
        <v>65545</v>
      </c>
      <c r="B5492" s="1">
        <v>1.0</v>
      </c>
      <c r="C5492" s="1">
        <v>0.006</v>
      </c>
    </row>
    <row r="5493">
      <c r="A5493" s="1" t="s">
        <v>65546</v>
      </c>
      <c r="B5493" s="1">
        <v>1.0</v>
      </c>
      <c r="C5493" s="1">
        <v>0.006</v>
      </c>
    </row>
    <row r="5494">
      <c r="A5494" s="1" t="s">
        <v>65547</v>
      </c>
      <c r="B5494" s="1">
        <v>1.0</v>
      </c>
      <c r="C5494" s="1">
        <v>0.006</v>
      </c>
    </row>
    <row r="5495">
      <c r="A5495" s="1" t="s">
        <v>65548</v>
      </c>
      <c r="B5495" s="1">
        <v>1.0</v>
      </c>
      <c r="C5495" s="1">
        <v>0.006</v>
      </c>
    </row>
    <row r="5496">
      <c r="A5496" s="1" t="s">
        <v>65549</v>
      </c>
      <c r="B5496" s="1">
        <v>1.0</v>
      </c>
      <c r="C5496" s="1">
        <v>0.006</v>
      </c>
    </row>
    <row r="5497">
      <c r="A5497" s="1" t="s">
        <v>65550</v>
      </c>
      <c r="B5497" s="1">
        <v>1.0</v>
      </c>
      <c r="C5497" s="1">
        <v>0.006</v>
      </c>
    </row>
    <row r="5498">
      <c r="A5498" s="1" t="s">
        <v>65551</v>
      </c>
      <c r="B5498" s="1">
        <v>1.0</v>
      </c>
      <c r="C5498" s="1">
        <v>0.006</v>
      </c>
    </row>
    <row r="5499">
      <c r="A5499" s="1" t="s">
        <v>65552</v>
      </c>
      <c r="B5499" s="1">
        <v>1.0</v>
      </c>
      <c r="C5499" s="1">
        <v>0.006</v>
      </c>
    </row>
    <row r="5500">
      <c r="A5500" s="1" t="s">
        <v>65553</v>
      </c>
      <c r="B5500" s="1">
        <v>1.0</v>
      </c>
      <c r="C5500" s="1">
        <v>0.006</v>
      </c>
    </row>
    <row r="5501">
      <c r="A5501" s="1" t="s">
        <v>65554</v>
      </c>
      <c r="B5501" s="1">
        <v>1.0</v>
      </c>
      <c r="C5501" s="1">
        <v>0.006</v>
      </c>
    </row>
    <row r="5502">
      <c r="A5502" s="1" t="s">
        <v>65555</v>
      </c>
      <c r="B5502" s="1">
        <v>1.0</v>
      </c>
      <c r="C5502" s="1">
        <v>0.006</v>
      </c>
    </row>
    <row r="5503">
      <c r="A5503" s="1" t="s">
        <v>65556</v>
      </c>
      <c r="B5503" s="1">
        <v>1.0</v>
      </c>
      <c r="C5503" s="1">
        <v>0.006</v>
      </c>
    </row>
    <row r="5504">
      <c r="A5504" s="1" t="s">
        <v>65557</v>
      </c>
      <c r="B5504" s="1">
        <v>1.0</v>
      </c>
      <c r="C5504" s="1">
        <v>0.006</v>
      </c>
    </row>
    <row r="5505">
      <c r="A5505" s="1" t="s">
        <v>65558</v>
      </c>
      <c r="B5505" s="1">
        <v>1.0</v>
      </c>
      <c r="C5505" s="1">
        <v>0.006</v>
      </c>
    </row>
    <row r="5506">
      <c r="A5506" s="1" t="s">
        <v>65559</v>
      </c>
      <c r="B5506" s="1">
        <v>1.0</v>
      </c>
      <c r="C5506" s="1">
        <v>0.006</v>
      </c>
    </row>
    <row r="5507">
      <c r="A5507" s="1" t="s">
        <v>65560</v>
      </c>
      <c r="B5507" s="1">
        <v>1.0</v>
      </c>
      <c r="C5507" s="1">
        <v>0.006</v>
      </c>
    </row>
    <row r="5508">
      <c r="A5508" s="1" t="s">
        <v>65561</v>
      </c>
      <c r="B5508" s="1">
        <v>1.0</v>
      </c>
      <c r="C5508" s="1">
        <v>0.006</v>
      </c>
    </row>
    <row r="5509">
      <c r="A5509" s="1" t="s">
        <v>65562</v>
      </c>
      <c r="B5509" s="1">
        <v>1.0</v>
      </c>
      <c r="C5509" s="1">
        <v>0.006</v>
      </c>
    </row>
    <row r="5510">
      <c r="A5510" s="1" t="s">
        <v>65563</v>
      </c>
      <c r="B5510" s="1">
        <v>1.0</v>
      </c>
      <c r="C5510" s="1">
        <v>0.006</v>
      </c>
    </row>
    <row r="5511">
      <c r="A5511" s="1" t="s">
        <v>65564</v>
      </c>
      <c r="B5511" s="1">
        <v>1.0</v>
      </c>
      <c r="C5511" s="1">
        <v>0.006</v>
      </c>
    </row>
    <row r="5512">
      <c r="A5512" s="1" t="s">
        <v>65565</v>
      </c>
      <c r="B5512" s="1">
        <v>1.0</v>
      </c>
      <c r="C5512" s="1">
        <v>0.006</v>
      </c>
    </row>
    <row r="5513">
      <c r="A5513" s="1" t="s">
        <v>65566</v>
      </c>
      <c r="B5513" s="1">
        <v>1.0</v>
      </c>
      <c r="C5513" s="1">
        <v>0.006</v>
      </c>
    </row>
    <row r="5514">
      <c r="A5514" s="1" t="s">
        <v>65567</v>
      </c>
      <c r="B5514" s="1">
        <v>1.0</v>
      </c>
      <c r="C5514" s="1">
        <v>0.006</v>
      </c>
    </row>
    <row r="5515">
      <c r="A5515" s="1" t="s">
        <v>65568</v>
      </c>
      <c r="B5515" s="1">
        <v>1.0</v>
      </c>
      <c r="C5515" s="1">
        <v>0.006</v>
      </c>
    </row>
    <row r="5516">
      <c r="A5516" s="1" t="s">
        <v>65569</v>
      </c>
      <c r="B5516" s="1">
        <v>1.0</v>
      </c>
      <c r="C5516" s="1">
        <v>0.006</v>
      </c>
    </row>
    <row r="5517">
      <c r="A5517" s="1" t="s">
        <v>65570</v>
      </c>
      <c r="B5517" s="1">
        <v>1.0</v>
      </c>
      <c r="C5517" s="1">
        <v>0.006</v>
      </c>
    </row>
    <row r="5518">
      <c r="A5518" s="1" t="s">
        <v>65571</v>
      </c>
      <c r="B5518" s="1">
        <v>1.0</v>
      </c>
      <c r="C5518" s="1">
        <v>0.006</v>
      </c>
    </row>
    <row r="5519">
      <c r="A5519" s="1" t="s">
        <v>65572</v>
      </c>
      <c r="B5519" s="1">
        <v>1.0</v>
      </c>
      <c r="C5519" s="1">
        <v>0.006</v>
      </c>
    </row>
    <row r="5520">
      <c r="A5520" s="1" t="s">
        <v>65573</v>
      </c>
      <c r="B5520" s="1">
        <v>1.0</v>
      </c>
      <c r="C5520" s="1">
        <v>0.006</v>
      </c>
    </row>
    <row r="5521">
      <c r="A5521" s="1" t="s">
        <v>65574</v>
      </c>
      <c r="B5521" s="1">
        <v>1.0</v>
      </c>
      <c r="C5521" s="1">
        <v>0.006</v>
      </c>
    </row>
    <row r="5522">
      <c r="A5522" s="1" t="s">
        <v>65575</v>
      </c>
      <c r="B5522" s="1">
        <v>1.0</v>
      </c>
      <c r="C5522" s="1">
        <v>0.006</v>
      </c>
    </row>
    <row r="5523">
      <c r="A5523" s="1" t="s">
        <v>65576</v>
      </c>
      <c r="B5523" s="1">
        <v>1.0</v>
      </c>
      <c r="C5523" s="1">
        <v>0.006</v>
      </c>
    </row>
    <row r="5524">
      <c r="A5524" s="1" t="s">
        <v>65577</v>
      </c>
      <c r="B5524" s="1">
        <v>1.0</v>
      </c>
      <c r="C5524" s="1">
        <v>0.006</v>
      </c>
    </row>
    <row r="5525">
      <c r="A5525" s="1" t="s">
        <v>65578</v>
      </c>
      <c r="B5525" s="1">
        <v>1.0</v>
      </c>
      <c r="C5525" s="1">
        <v>0.006</v>
      </c>
    </row>
    <row r="5526">
      <c r="A5526" s="1" t="s">
        <v>65579</v>
      </c>
      <c r="B5526" s="1">
        <v>1.0</v>
      </c>
      <c r="C5526" s="1">
        <v>0.006</v>
      </c>
    </row>
    <row r="5527">
      <c r="A5527" s="1" t="s">
        <v>65580</v>
      </c>
      <c r="B5527" s="1">
        <v>1.0</v>
      </c>
      <c r="C5527" s="1">
        <v>0.006</v>
      </c>
    </row>
    <row r="5528">
      <c r="A5528" s="1" t="s">
        <v>65581</v>
      </c>
      <c r="B5528" s="1">
        <v>1.0</v>
      </c>
      <c r="C5528" s="1">
        <v>0.006</v>
      </c>
    </row>
    <row r="5529">
      <c r="A5529" s="1" t="s">
        <v>65582</v>
      </c>
      <c r="B5529" s="1">
        <v>1.0</v>
      </c>
      <c r="C5529" s="1">
        <v>0.006</v>
      </c>
    </row>
    <row r="5530">
      <c r="A5530" s="1" t="s">
        <v>65583</v>
      </c>
      <c r="B5530" s="1">
        <v>1.0</v>
      </c>
      <c r="C5530" s="1">
        <v>0.006</v>
      </c>
    </row>
    <row r="5531">
      <c r="A5531" s="1" t="s">
        <v>65584</v>
      </c>
      <c r="B5531" s="1">
        <v>1.0</v>
      </c>
      <c r="C5531" s="1">
        <v>0.006</v>
      </c>
    </row>
    <row r="5532">
      <c r="A5532" s="1" t="s">
        <v>65585</v>
      </c>
      <c r="B5532" s="1">
        <v>1.0</v>
      </c>
      <c r="C5532" s="1">
        <v>0.006</v>
      </c>
    </row>
    <row r="5533">
      <c r="A5533" s="1" t="s">
        <v>65586</v>
      </c>
      <c r="B5533" s="1">
        <v>1.0</v>
      </c>
      <c r="C5533" s="1">
        <v>0.006</v>
      </c>
    </row>
    <row r="5534">
      <c r="A5534" s="1" t="s">
        <v>65587</v>
      </c>
      <c r="B5534" s="1">
        <v>1.0</v>
      </c>
      <c r="C5534" s="1">
        <v>0.006</v>
      </c>
    </row>
    <row r="5535">
      <c r="A5535" s="1" t="s">
        <v>65588</v>
      </c>
      <c r="B5535" s="1">
        <v>1.0</v>
      </c>
      <c r="C5535" s="1">
        <v>0.006</v>
      </c>
    </row>
    <row r="5536">
      <c r="A5536" s="1" t="s">
        <v>65589</v>
      </c>
      <c r="B5536" s="1">
        <v>1.0</v>
      </c>
      <c r="C5536" s="1">
        <v>0.006</v>
      </c>
    </row>
    <row r="5537">
      <c r="A5537" s="1" t="s">
        <v>65590</v>
      </c>
      <c r="B5537" s="1">
        <v>1.0</v>
      </c>
      <c r="C5537" s="1">
        <v>0.006</v>
      </c>
    </row>
    <row r="5538">
      <c r="A5538" s="1" t="s">
        <v>65591</v>
      </c>
      <c r="B5538" s="1">
        <v>1.0</v>
      </c>
      <c r="C5538" s="1">
        <v>0.006</v>
      </c>
    </row>
    <row r="5539">
      <c r="A5539" s="1" t="s">
        <v>65592</v>
      </c>
      <c r="B5539" s="1">
        <v>1.0</v>
      </c>
      <c r="C5539" s="1">
        <v>0.006</v>
      </c>
    </row>
    <row r="5540">
      <c r="A5540" s="1" t="s">
        <v>65593</v>
      </c>
      <c r="B5540" s="1">
        <v>1.0</v>
      </c>
      <c r="C5540" s="1">
        <v>0.006</v>
      </c>
    </row>
    <row r="5541">
      <c r="A5541" s="1" t="s">
        <v>65594</v>
      </c>
      <c r="B5541" s="1">
        <v>1.0</v>
      </c>
      <c r="C5541" s="1">
        <v>0.006</v>
      </c>
    </row>
    <row r="5542">
      <c r="A5542" s="1" t="s">
        <v>65595</v>
      </c>
      <c r="B5542" s="1">
        <v>1.0</v>
      </c>
      <c r="C5542" s="1">
        <v>0.006</v>
      </c>
    </row>
    <row r="5543">
      <c r="A5543" s="1" t="s">
        <v>65596</v>
      </c>
      <c r="B5543" s="1">
        <v>1.0</v>
      </c>
      <c r="C5543" s="1">
        <v>0.006</v>
      </c>
    </row>
    <row r="5544">
      <c r="A5544" s="1" t="s">
        <v>65597</v>
      </c>
      <c r="B5544" s="1">
        <v>1.0</v>
      </c>
      <c r="C5544" s="1">
        <v>0.006</v>
      </c>
    </row>
    <row r="5545">
      <c r="A5545" s="1" t="s">
        <v>65598</v>
      </c>
      <c r="B5545" s="1">
        <v>1.0</v>
      </c>
      <c r="C5545" s="1">
        <v>0.006</v>
      </c>
    </row>
    <row r="5546">
      <c r="A5546" s="1" t="s">
        <v>65599</v>
      </c>
      <c r="B5546" s="1">
        <v>1.0</v>
      </c>
      <c r="C5546" s="1">
        <v>0.006</v>
      </c>
    </row>
    <row r="5547">
      <c r="A5547" s="1" t="s">
        <v>65600</v>
      </c>
      <c r="B5547" s="1">
        <v>1.0</v>
      </c>
      <c r="C5547" s="1">
        <v>0.006</v>
      </c>
    </row>
    <row r="5548">
      <c r="A5548" s="1" t="s">
        <v>65601</v>
      </c>
      <c r="B5548" s="1">
        <v>1.0</v>
      </c>
      <c r="C5548" s="1">
        <v>0.006</v>
      </c>
    </row>
    <row r="5549">
      <c r="A5549" s="1" t="s">
        <v>65602</v>
      </c>
      <c r="B5549" s="1">
        <v>1.0</v>
      </c>
      <c r="C5549" s="1">
        <v>0.006</v>
      </c>
    </row>
    <row r="5550">
      <c r="A5550" s="1" t="s">
        <v>65603</v>
      </c>
      <c r="B5550" s="1">
        <v>1.0</v>
      </c>
      <c r="C5550" s="1">
        <v>0.006</v>
      </c>
    </row>
    <row r="5551">
      <c r="A5551" s="1" t="s">
        <v>65604</v>
      </c>
      <c r="B5551" s="1">
        <v>1.0</v>
      </c>
      <c r="C5551" s="1">
        <v>0.006</v>
      </c>
    </row>
    <row r="5552">
      <c r="A5552" s="1" t="s">
        <v>65605</v>
      </c>
      <c r="B5552" s="1">
        <v>1.0</v>
      </c>
      <c r="C5552" s="1">
        <v>0.006</v>
      </c>
    </row>
    <row r="5553">
      <c r="A5553" s="1" t="s">
        <v>65606</v>
      </c>
      <c r="B5553" s="1">
        <v>1.0</v>
      </c>
      <c r="C5553" s="1">
        <v>0.006</v>
      </c>
    </row>
    <row r="5554">
      <c r="A5554" s="1" t="s">
        <v>65607</v>
      </c>
      <c r="B5554" s="1">
        <v>1.0</v>
      </c>
      <c r="C5554" s="1">
        <v>0.006</v>
      </c>
    </row>
    <row r="5555">
      <c r="A5555" s="1" t="s">
        <v>65608</v>
      </c>
      <c r="B5555" s="1">
        <v>1.0</v>
      </c>
      <c r="C5555" s="1">
        <v>0.006</v>
      </c>
    </row>
    <row r="5556">
      <c r="A5556" s="1" t="s">
        <v>65609</v>
      </c>
      <c r="B5556" s="1">
        <v>1.0</v>
      </c>
      <c r="C5556" s="1">
        <v>0.006</v>
      </c>
    </row>
    <row r="5557">
      <c r="A5557" s="1" t="s">
        <v>65610</v>
      </c>
      <c r="B5557" s="1">
        <v>1.0</v>
      </c>
      <c r="C5557" s="1">
        <v>0.006</v>
      </c>
    </row>
    <row r="5558">
      <c r="A5558" s="1" t="s">
        <v>65611</v>
      </c>
      <c r="B5558" s="1">
        <v>1.0</v>
      </c>
      <c r="C5558" s="1">
        <v>0.006</v>
      </c>
    </row>
    <row r="5559">
      <c r="A5559" s="1" t="s">
        <v>65612</v>
      </c>
      <c r="B5559" s="1">
        <v>1.0</v>
      </c>
      <c r="C5559" s="1">
        <v>0.006</v>
      </c>
    </row>
    <row r="5560">
      <c r="A5560" s="1" t="s">
        <v>65613</v>
      </c>
      <c r="B5560" s="1">
        <v>1.0</v>
      </c>
      <c r="C5560" s="1">
        <v>0.006</v>
      </c>
    </row>
    <row r="5561">
      <c r="A5561" s="1" t="s">
        <v>65614</v>
      </c>
      <c r="B5561" s="1">
        <v>1.0</v>
      </c>
      <c r="C5561" s="1">
        <v>0.006</v>
      </c>
    </row>
    <row r="5562">
      <c r="A5562" s="1" t="s">
        <v>65615</v>
      </c>
      <c r="B5562" s="1">
        <v>1.0</v>
      </c>
      <c r="C5562" s="1">
        <v>0.006</v>
      </c>
    </row>
    <row r="5563">
      <c r="A5563" s="1" t="s">
        <v>65616</v>
      </c>
      <c r="B5563" s="1">
        <v>1.0</v>
      </c>
      <c r="C5563" s="1">
        <v>0.006</v>
      </c>
    </row>
    <row r="5564">
      <c r="A5564" s="1" t="s">
        <v>65617</v>
      </c>
      <c r="B5564" s="1">
        <v>1.0</v>
      </c>
      <c r="C5564" s="1">
        <v>0.006</v>
      </c>
    </row>
    <row r="5565">
      <c r="A5565" s="1" t="s">
        <v>65618</v>
      </c>
      <c r="B5565" s="1">
        <v>1.0</v>
      </c>
      <c r="C5565" s="1">
        <v>0.006</v>
      </c>
    </row>
    <row r="5566">
      <c r="A5566" s="1" t="s">
        <v>65619</v>
      </c>
      <c r="B5566" s="1">
        <v>1.0</v>
      </c>
      <c r="C5566" s="1">
        <v>0.006</v>
      </c>
    </row>
    <row r="5567">
      <c r="A5567" s="1" t="s">
        <v>65620</v>
      </c>
      <c r="B5567" s="1">
        <v>1.0</v>
      </c>
      <c r="C5567" s="1">
        <v>0.006</v>
      </c>
    </row>
    <row r="5568">
      <c r="A5568" s="1" t="s">
        <v>65621</v>
      </c>
      <c r="B5568" s="1">
        <v>1.0</v>
      </c>
      <c r="C5568" s="1">
        <v>0.006</v>
      </c>
    </row>
    <row r="5569">
      <c r="A5569" s="1" t="s">
        <v>65622</v>
      </c>
      <c r="B5569" s="1">
        <v>1.0</v>
      </c>
      <c r="C5569" s="1">
        <v>0.006</v>
      </c>
    </row>
    <row r="5570">
      <c r="A5570" s="1" t="s">
        <v>65623</v>
      </c>
      <c r="B5570" s="1">
        <v>1.0</v>
      </c>
      <c r="C5570" s="1">
        <v>0.006</v>
      </c>
    </row>
    <row r="5571">
      <c r="A5571" s="1" t="s">
        <v>65624</v>
      </c>
      <c r="B5571" s="1">
        <v>1.0</v>
      </c>
      <c r="C5571" s="1">
        <v>0.006</v>
      </c>
    </row>
    <row r="5572">
      <c r="A5572" s="1" t="s">
        <v>65625</v>
      </c>
      <c r="B5572" s="1">
        <v>1.0</v>
      </c>
      <c r="C5572" s="1">
        <v>0.006</v>
      </c>
    </row>
    <row r="5573">
      <c r="A5573" s="1" t="s">
        <v>65626</v>
      </c>
      <c r="B5573" s="1">
        <v>1.0</v>
      </c>
      <c r="C5573" s="1">
        <v>0.006</v>
      </c>
    </row>
    <row r="5574">
      <c r="A5574" s="1" t="s">
        <v>65627</v>
      </c>
      <c r="B5574" s="1">
        <v>1.0</v>
      </c>
      <c r="C5574" s="1">
        <v>0.006</v>
      </c>
    </row>
    <row r="5575">
      <c r="A5575" s="1" t="s">
        <v>65628</v>
      </c>
      <c r="B5575" s="1">
        <v>1.0</v>
      </c>
      <c r="C5575" s="1">
        <v>0.006</v>
      </c>
    </row>
    <row r="5576">
      <c r="A5576" s="1" t="s">
        <v>65629</v>
      </c>
      <c r="B5576" s="1">
        <v>1.0</v>
      </c>
      <c r="C5576" s="1">
        <v>0.006</v>
      </c>
    </row>
    <row r="5577">
      <c r="A5577" s="1" t="s">
        <v>65630</v>
      </c>
      <c r="B5577" s="1">
        <v>1.0</v>
      </c>
      <c r="C5577" s="1">
        <v>0.006</v>
      </c>
    </row>
    <row r="5578">
      <c r="A5578" s="1" t="s">
        <v>65631</v>
      </c>
      <c r="B5578" s="1">
        <v>1.0</v>
      </c>
      <c r="C5578" s="1">
        <v>0.006</v>
      </c>
    </row>
    <row r="5579">
      <c r="A5579" s="1" t="s">
        <v>65632</v>
      </c>
      <c r="B5579" s="1">
        <v>1.0</v>
      </c>
      <c r="C5579" s="1">
        <v>0.006</v>
      </c>
    </row>
    <row r="5580">
      <c r="A5580" s="1" t="s">
        <v>65633</v>
      </c>
      <c r="B5580" s="1">
        <v>1.0</v>
      </c>
      <c r="C5580" s="1">
        <v>0.006</v>
      </c>
    </row>
    <row r="5581">
      <c r="A5581" s="1" t="s">
        <v>65634</v>
      </c>
      <c r="B5581" s="1">
        <v>1.0</v>
      </c>
      <c r="C5581" s="1">
        <v>0.006</v>
      </c>
    </row>
    <row r="5582">
      <c r="A5582" s="1" t="s">
        <v>65635</v>
      </c>
      <c r="B5582" s="1">
        <v>1.0</v>
      </c>
      <c r="C5582" s="1">
        <v>0.006</v>
      </c>
    </row>
    <row r="5583">
      <c r="A5583" s="1" t="s">
        <v>65636</v>
      </c>
      <c r="B5583" s="1">
        <v>1.0</v>
      </c>
      <c r="C5583" s="1">
        <v>0.006</v>
      </c>
    </row>
    <row r="5584">
      <c r="A5584" s="1" t="s">
        <v>65637</v>
      </c>
      <c r="B5584" s="1">
        <v>1.0</v>
      </c>
      <c r="C5584" s="1">
        <v>0.006</v>
      </c>
    </row>
    <row r="5585">
      <c r="A5585" s="1" t="s">
        <v>65638</v>
      </c>
      <c r="B5585" s="1">
        <v>1.0</v>
      </c>
      <c r="C5585" s="1">
        <v>0.006</v>
      </c>
    </row>
    <row r="5586">
      <c r="A5586" s="1" t="s">
        <v>65639</v>
      </c>
      <c r="B5586" s="1">
        <v>1.0</v>
      </c>
      <c r="C5586" s="1">
        <v>0.006</v>
      </c>
    </row>
    <row r="5587">
      <c r="A5587" s="1" t="s">
        <v>65640</v>
      </c>
      <c r="B5587" s="1">
        <v>1.0</v>
      </c>
      <c r="C5587" s="1">
        <v>0.006</v>
      </c>
    </row>
    <row r="5588">
      <c r="A5588" s="1" t="s">
        <v>65641</v>
      </c>
      <c r="B5588" s="1">
        <v>1.0</v>
      </c>
      <c r="C5588" s="1">
        <v>0.006</v>
      </c>
    </row>
    <row r="5589">
      <c r="A5589" s="1" t="s">
        <v>65642</v>
      </c>
      <c r="B5589" s="1">
        <v>1.0</v>
      </c>
      <c r="C5589" s="1">
        <v>0.006</v>
      </c>
    </row>
    <row r="5590">
      <c r="A5590" s="1" t="s">
        <v>65643</v>
      </c>
      <c r="B5590" s="1">
        <v>1.0</v>
      </c>
      <c r="C5590" s="1">
        <v>0.006</v>
      </c>
    </row>
    <row r="5591">
      <c r="A5591" s="1" t="s">
        <v>65644</v>
      </c>
      <c r="B5591" s="1">
        <v>1.0</v>
      </c>
      <c r="C5591" s="1">
        <v>0.006</v>
      </c>
    </row>
    <row r="5592">
      <c r="A5592" s="1" t="s">
        <v>65645</v>
      </c>
      <c r="B5592" s="1">
        <v>1.0</v>
      </c>
      <c r="C5592" s="1">
        <v>0.006</v>
      </c>
    </row>
    <row r="5593">
      <c r="A5593" s="1" t="s">
        <v>65646</v>
      </c>
      <c r="B5593" s="1">
        <v>1.0</v>
      </c>
      <c r="C5593" s="1">
        <v>0.006</v>
      </c>
    </row>
    <row r="5594">
      <c r="A5594" s="1" t="s">
        <v>65647</v>
      </c>
      <c r="B5594" s="1">
        <v>1.0</v>
      </c>
      <c r="C5594" s="1">
        <v>0.006</v>
      </c>
    </row>
    <row r="5595">
      <c r="A5595" s="1" t="s">
        <v>65648</v>
      </c>
      <c r="B5595" s="1">
        <v>1.0</v>
      </c>
      <c r="C5595" s="1">
        <v>0.006</v>
      </c>
    </row>
    <row r="5596">
      <c r="A5596" s="1" t="s">
        <v>65649</v>
      </c>
      <c r="B5596" s="1">
        <v>1.0</v>
      </c>
      <c r="C5596" s="1">
        <v>0.006</v>
      </c>
    </row>
    <row r="5597">
      <c r="A5597" s="1" t="s">
        <v>65650</v>
      </c>
      <c r="B5597" s="1">
        <v>1.0</v>
      </c>
      <c r="C5597" s="1">
        <v>0.006</v>
      </c>
    </row>
    <row r="5598">
      <c r="A5598" s="1" t="s">
        <v>65651</v>
      </c>
      <c r="B5598" s="1">
        <v>1.0</v>
      </c>
      <c r="C5598" s="1">
        <v>0.006</v>
      </c>
    </row>
    <row r="5599">
      <c r="A5599" s="1" t="s">
        <v>65652</v>
      </c>
      <c r="B5599" s="1">
        <v>1.0</v>
      </c>
      <c r="C5599" s="1">
        <v>0.006</v>
      </c>
    </row>
    <row r="5600">
      <c r="A5600" s="1" t="s">
        <v>65653</v>
      </c>
      <c r="B5600" s="1">
        <v>1.0</v>
      </c>
      <c r="C5600" s="1">
        <v>0.006</v>
      </c>
    </row>
    <row r="5601">
      <c r="A5601" s="1" t="s">
        <v>65654</v>
      </c>
      <c r="B5601" s="1">
        <v>1.0</v>
      </c>
      <c r="C5601" s="1">
        <v>0.006</v>
      </c>
    </row>
    <row r="5602">
      <c r="A5602" s="1" t="s">
        <v>65655</v>
      </c>
      <c r="B5602" s="1">
        <v>1.0</v>
      </c>
      <c r="C5602" s="1">
        <v>0.006</v>
      </c>
    </row>
    <row r="5603">
      <c r="A5603" s="1" t="s">
        <v>65656</v>
      </c>
      <c r="B5603" s="1">
        <v>1.0</v>
      </c>
      <c r="C5603" s="1">
        <v>0.006</v>
      </c>
    </row>
    <row r="5604">
      <c r="A5604" s="1" t="s">
        <v>53586</v>
      </c>
      <c r="B5604" s="1">
        <v>1.0</v>
      </c>
      <c r="C5604" s="1">
        <v>0.006</v>
      </c>
    </row>
    <row r="5605">
      <c r="A5605" s="1" t="s">
        <v>65657</v>
      </c>
      <c r="B5605" s="1">
        <v>1.0</v>
      </c>
      <c r="C5605" s="1">
        <v>0.006</v>
      </c>
    </row>
    <row r="5606">
      <c r="A5606" s="1" t="s">
        <v>65658</v>
      </c>
      <c r="B5606" s="1">
        <v>1.0</v>
      </c>
      <c r="C5606" s="1">
        <v>0.006</v>
      </c>
    </row>
    <row r="5607">
      <c r="A5607" s="1" t="s">
        <v>65659</v>
      </c>
      <c r="B5607" s="1">
        <v>1.0</v>
      </c>
      <c r="C5607" s="1">
        <v>0.006</v>
      </c>
    </row>
    <row r="5608">
      <c r="A5608" s="1" t="s">
        <v>65660</v>
      </c>
      <c r="B5608" s="1">
        <v>1.0</v>
      </c>
      <c r="C5608" s="1">
        <v>0.006</v>
      </c>
    </row>
    <row r="5609">
      <c r="A5609" s="1" t="s">
        <v>65661</v>
      </c>
      <c r="B5609" s="1">
        <v>1.0</v>
      </c>
      <c r="C5609" s="1">
        <v>0.006</v>
      </c>
    </row>
    <row r="5610">
      <c r="A5610" s="1" t="s">
        <v>65662</v>
      </c>
      <c r="B5610" s="1">
        <v>1.0</v>
      </c>
      <c r="C5610" s="1">
        <v>0.006</v>
      </c>
    </row>
    <row r="5611">
      <c r="A5611" s="1" t="s">
        <v>65663</v>
      </c>
      <c r="B5611" s="1">
        <v>1.0</v>
      </c>
      <c r="C5611" s="1">
        <v>0.006</v>
      </c>
    </row>
    <row r="5612">
      <c r="A5612" s="1" t="s">
        <v>65664</v>
      </c>
      <c r="B5612" s="1">
        <v>1.0</v>
      </c>
      <c r="C5612" s="1">
        <v>0.006</v>
      </c>
    </row>
    <row r="5613">
      <c r="A5613" s="1" t="s">
        <v>65665</v>
      </c>
      <c r="B5613" s="1">
        <v>1.0</v>
      </c>
      <c r="C5613" s="1">
        <v>0.006</v>
      </c>
    </row>
    <row r="5614">
      <c r="A5614" s="1" t="s">
        <v>65666</v>
      </c>
      <c r="B5614" s="1">
        <v>1.0</v>
      </c>
      <c r="C5614" s="1">
        <v>0.006</v>
      </c>
    </row>
    <row r="5615">
      <c r="A5615" s="1" t="s">
        <v>65667</v>
      </c>
      <c r="B5615" s="1">
        <v>1.0</v>
      </c>
      <c r="C5615" s="1">
        <v>0.006</v>
      </c>
    </row>
    <row r="5616">
      <c r="A5616" s="1" t="s">
        <v>65668</v>
      </c>
      <c r="B5616" s="1">
        <v>1.0</v>
      </c>
      <c r="C5616" s="1">
        <v>0.006</v>
      </c>
    </row>
    <row r="5617">
      <c r="A5617" s="1" t="s">
        <v>65669</v>
      </c>
      <c r="B5617" s="1">
        <v>1.0</v>
      </c>
      <c r="C5617" s="1">
        <v>0.006</v>
      </c>
    </row>
    <row r="5618">
      <c r="A5618" s="1" t="s">
        <v>65670</v>
      </c>
      <c r="B5618" s="1">
        <v>1.0</v>
      </c>
      <c r="C5618" s="1">
        <v>0.006</v>
      </c>
    </row>
    <row r="5619">
      <c r="A5619" s="1" t="s">
        <v>65671</v>
      </c>
      <c r="B5619" s="1">
        <v>1.0</v>
      </c>
      <c r="C5619" s="1">
        <v>0.006</v>
      </c>
    </row>
    <row r="5620">
      <c r="A5620" s="1" t="s">
        <v>65672</v>
      </c>
      <c r="B5620" s="1">
        <v>1.0</v>
      </c>
      <c r="C5620" s="1">
        <v>0.006</v>
      </c>
    </row>
    <row r="5621">
      <c r="A5621" s="1" t="s">
        <v>55952</v>
      </c>
      <c r="B5621" s="1">
        <v>1.0</v>
      </c>
      <c r="C5621" s="1">
        <v>0.006</v>
      </c>
    </row>
    <row r="5622">
      <c r="A5622" s="1" t="s">
        <v>65673</v>
      </c>
      <c r="B5622" s="1">
        <v>1.0</v>
      </c>
      <c r="C5622" s="1">
        <v>0.006</v>
      </c>
    </row>
    <row r="5623">
      <c r="A5623" s="1" t="s">
        <v>65674</v>
      </c>
      <c r="B5623" s="1">
        <v>1.0</v>
      </c>
      <c r="C5623" s="1">
        <v>0.006</v>
      </c>
    </row>
    <row r="5624">
      <c r="A5624" s="1" t="s">
        <v>65675</v>
      </c>
      <c r="B5624" s="1">
        <v>1.0</v>
      </c>
      <c r="C5624" s="1">
        <v>0.006</v>
      </c>
    </row>
    <row r="5625">
      <c r="A5625" s="1" t="s">
        <v>65676</v>
      </c>
      <c r="B5625" s="1">
        <v>1.0</v>
      </c>
      <c r="C5625" s="1">
        <v>0.006</v>
      </c>
    </row>
    <row r="5626">
      <c r="A5626" s="1" t="s">
        <v>65677</v>
      </c>
      <c r="B5626" s="1">
        <v>1.0</v>
      </c>
      <c r="C5626" s="1">
        <v>0.006</v>
      </c>
    </row>
    <row r="5627">
      <c r="A5627" s="1" t="s">
        <v>65678</v>
      </c>
      <c r="B5627" s="1">
        <v>1.0</v>
      </c>
      <c r="C5627" s="1">
        <v>0.006</v>
      </c>
    </row>
    <row r="5628">
      <c r="A5628" s="1" t="s">
        <v>65679</v>
      </c>
      <c r="B5628" s="1">
        <v>1.0</v>
      </c>
      <c r="C5628" s="1">
        <v>0.006</v>
      </c>
    </row>
    <row r="5629">
      <c r="A5629" s="1" t="s">
        <v>65680</v>
      </c>
      <c r="B5629" s="1">
        <v>1.0</v>
      </c>
      <c r="C5629" s="1">
        <v>0.006</v>
      </c>
    </row>
    <row r="5630">
      <c r="A5630" s="1" t="s">
        <v>65681</v>
      </c>
      <c r="B5630" s="1">
        <v>1.0</v>
      </c>
      <c r="C5630" s="1">
        <v>0.006</v>
      </c>
    </row>
    <row r="5631">
      <c r="A5631" s="1" t="s">
        <v>65682</v>
      </c>
      <c r="B5631" s="1">
        <v>1.0</v>
      </c>
      <c r="C5631" s="1">
        <v>0.006</v>
      </c>
    </row>
    <row r="5632">
      <c r="A5632" s="1" t="s">
        <v>65683</v>
      </c>
      <c r="B5632" s="1">
        <v>1.0</v>
      </c>
      <c r="C5632" s="1">
        <v>0.006</v>
      </c>
    </row>
    <row r="5633">
      <c r="A5633" s="1" t="s">
        <v>65684</v>
      </c>
      <c r="B5633" s="1">
        <v>1.0</v>
      </c>
      <c r="C5633" s="1">
        <v>0.006</v>
      </c>
    </row>
    <row r="5634">
      <c r="A5634" s="1" t="s">
        <v>65685</v>
      </c>
      <c r="B5634" s="1">
        <v>1.0</v>
      </c>
      <c r="C5634" s="1">
        <v>0.006</v>
      </c>
    </row>
    <row r="5635">
      <c r="A5635" s="1" t="s">
        <v>65686</v>
      </c>
      <c r="B5635" s="1">
        <v>1.0</v>
      </c>
      <c r="C5635" s="1">
        <v>0.006</v>
      </c>
    </row>
    <row r="5636">
      <c r="A5636" s="1" t="s">
        <v>65687</v>
      </c>
      <c r="B5636" s="1">
        <v>1.0</v>
      </c>
      <c r="C5636" s="1">
        <v>0.006</v>
      </c>
    </row>
    <row r="5637">
      <c r="A5637" s="1" t="s">
        <v>65688</v>
      </c>
      <c r="B5637" s="1">
        <v>1.0</v>
      </c>
      <c r="C5637" s="1">
        <v>0.006</v>
      </c>
    </row>
    <row r="5638">
      <c r="A5638" s="1" t="s">
        <v>65689</v>
      </c>
      <c r="B5638" s="1">
        <v>1.0</v>
      </c>
      <c r="C5638" s="1">
        <v>0.006</v>
      </c>
    </row>
    <row r="5639">
      <c r="A5639" s="1" t="s">
        <v>65690</v>
      </c>
      <c r="B5639" s="1">
        <v>1.0</v>
      </c>
      <c r="C5639" s="1">
        <v>0.006</v>
      </c>
    </row>
    <row r="5640">
      <c r="A5640" s="1" t="s">
        <v>65691</v>
      </c>
      <c r="B5640" s="1">
        <v>1.0</v>
      </c>
      <c r="C5640" s="1">
        <v>0.006</v>
      </c>
    </row>
    <row r="5641">
      <c r="A5641" s="1" t="s">
        <v>65692</v>
      </c>
      <c r="B5641" s="1">
        <v>1.0</v>
      </c>
      <c r="C5641" s="1">
        <v>0.006</v>
      </c>
    </row>
    <row r="5642">
      <c r="A5642" s="1" t="s">
        <v>65693</v>
      </c>
      <c r="B5642" s="1">
        <v>1.0</v>
      </c>
      <c r="C5642" s="1">
        <v>0.006</v>
      </c>
    </row>
    <row r="5643">
      <c r="A5643" s="1" t="s">
        <v>65694</v>
      </c>
      <c r="B5643" s="1">
        <v>1.0</v>
      </c>
      <c r="C5643" s="1">
        <v>0.006</v>
      </c>
    </row>
    <row r="5644">
      <c r="A5644" s="1" t="s">
        <v>65695</v>
      </c>
      <c r="B5644" s="1">
        <v>1.0</v>
      </c>
      <c r="C5644" s="1">
        <v>0.006</v>
      </c>
    </row>
    <row r="5645">
      <c r="A5645" s="1" t="s">
        <v>65696</v>
      </c>
      <c r="B5645" s="1">
        <v>1.0</v>
      </c>
      <c r="C5645" s="1">
        <v>0.006</v>
      </c>
    </row>
    <row r="5646">
      <c r="A5646" s="1" t="s">
        <v>65697</v>
      </c>
      <c r="B5646" s="1">
        <v>1.0</v>
      </c>
      <c r="C5646" s="1">
        <v>0.006</v>
      </c>
    </row>
    <row r="5647">
      <c r="A5647" s="1" t="s">
        <v>65698</v>
      </c>
      <c r="B5647" s="1">
        <v>1.0</v>
      </c>
      <c r="C5647" s="1">
        <v>0.006</v>
      </c>
    </row>
    <row r="5648">
      <c r="A5648" s="1" t="s">
        <v>65699</v>
      </c>
      <c r="B5648" s="1">
        <v>1.0</v>
      </c>
      <c r="C5648" s="1">
        <v>0.006</v>
      </c>
    </row>
    <row r="5649">
      <c r="A5649" s="1" t="s">
        <v>65700</v>
      </c>
      <c r="B5649" s="1">
        <v>1.0</v>
      </c>
      <c r="C5649" s="1">
        <v>0.006</v>
      </c>
    </row>
    <row r="5650">
      <c r="A5650" s="1" t="s">
        <v>65701</v>
      </c>
      <c r="B5650" s="1">
        <v>1.0</v>
      </c>
      <c r="C5650" s="1">
        <v>0.006</v>
      </c>
    </row>
    <row r="5651">
      <c r="A5651" s="1" t="s">
        <v>65702</v>
      </c>
      <c r="B5651" s="1">
        <v>1.0</v>
      </c>
      <c r="C5651" s="1">
        <v>0.006</v>
      </c>
    </row>
    <row r="5652">
      <c r="A5652" s="1" t="s">
        <v>65703</v>
      </c>
      <c r="B5652" s="1">
        <v>1.0</v>
      </c>
      <c r="C5652" s="1">
        <v>0.006</v>
      </c>
    </row>
    <row r="5653">
      <c r="A5653" s="1" t="s">
        <v>65704</v>
      </c>
      <c r="B5653" s="1">
        <v>1.0</v>
      </c>
      <c r="C5653" s="1">
        <v>0.006</v>
      </c>
    </row>
    <row r="5654">
      <c r="A5654" s="1" t="s">
        <v>65705</v>
      </c>
      <c r="B5654" s="1">
        <v>1.0</v>
      </c>
      <c r="C5654" s="1">
        <v>0.006</v>
      </c>
    </row>
    <row r="5655">
      <c r="A5655" s="1" t="s">
        <v>65706</v>
      </c>
      <c r="B5655" s="1">
        <v>1.0</v>
      </c>
      <c r="C5655" s="1">
        <v>0.006</v>
      </c>
    </row>
    <row r="5656">
      <c r="A5656" s="1" t="s">
        <v>65707</v>
      </c>
      <c r="B5656" s="1">
        <v>1.0</v>
      </c>
      <c r="C5656" s="1">
        <v>0.006</v>
      </c>
    </row>
    <row r="5657">
      <c r="A5657" s="1" t="s">
        <v>65708</v>
      </c>
      <c r="B5657" s="1">
        <v>1.0</v>
      </c>
      <c r="C5657" s="1">
        <v>0.006</v>
      </c>
    </row>
    <row r="5658">
      <c r="A5658" s="1" t="s">
        <v>65709</v>
      </c>
      <c r="B5658" s="1">
        <v>1.0</v>
      </c>
      <c r="C5658" s="1">
        <v>0.006</v>
      </c>
    </row>
    <row r="5659">
      <c r="A5659" s="1" t="s">
        <v>65710</v>
      </c>
      <c r="B5659" s="1">
        <v>1.0</v>
      </c>
      <c r="C5659" s="1">
        <v>0.006</v>
      </c>
    </row>
    <row r="5660">
      <c r="A5660" s="1" t="s">
        <v>65711</v>
      </c>
      <c r="B5660" s="1">
        <v>1.0</v>
      </c>
      <c r="C5660" s="1">
        <v>0.006</v>
      </c>
    </row>
    <row r="5661">
      <c r="A5661" s="1" t="s">
        <v>65712</v>
      </c>
      <c r="B5661" s="1">
        <v>1.0</v>
      </c>
      <c r="C5661" s="1">
        <v>0.006</v>
      </c>
    </row>
    <row r="5662">
      <c r="A5662" s="1" t="s">
        <v>65713</v>
      </c>
      <c r="B5662" s="1">
        <v>1.0</v>
      </c>
      <c r="C5662" s="1">
        <v>0.006</v>
      </c>
    </row>
    <row r="5663">
      <c r="A5663" s="1" t="s">
        <v>65714</v>
      </c>
      <c r="B5663" s="1">
        <v>1.0</v>
      </c>
      <c r="C5663" s="1">
        <v>0.006</v>
      </c>
    </row>
    <row r="5664">
      <c r="A5664" s="1" t="s">
        <v>65715</v>
      </c>
      <c r="B5664" s="1">
        <v>1.0</v>
      </c>
      <c r="C5664" s="1">
        <v>0.006</v>
      </c>
    </row>
    <row r="5665">
      <c r="A5665" s="1" t="s">
        <v>65716</v>
      </c>
      <c r="B5665" s="1">
        <v>1.0</v>
      </c>
      <c r="C5665" s="1">
        <v>0.006</v>
      </c>
    </row>
    <row r="5666">
      <c r="A5666" s="1" t="s">
        <v>65717</v>
      </c>
      <c r="B5666" s="1">
        <v>1.0</v>
      </c>
      <c r="C5666" s="1">
        <v>0.006</v>
      </c>
    </row>
    <row r="5667">
      <c r="A5667" s="1" t="s">
        <v>65718</v>
      </c>
      <c r="B5667" s="1">
        <v>1.0</v>
      </c>
      <c r="C5667" s="1">
        <v>0.006</v>
      </c>
    </row>
    <row r="5668">
      <c r="A5668" s="1" t="s">
        <v>65719</v>
      </c>
      <c r="B5668" s="1">
        <v>1.0</v>
      </c>
      <c r="C5668" s="1">
        <v>0.006</v>
      </c>
    </row>
    <row r="5669">
      <c r="A5669" s="1" t="s">
        <v>65720</v>
      </c>
      <c r="B5669" s="1">
        <v>1.0</v>
      </c>
      <c r="C5669" s="1">
        <v>0.006</v>
      </c>
    </row>
    <row r="5670">
      <c r="A5670" s="1" t="s">
        <v>65721</v>
      </c>
      <c r="B5670" s="1">
        <v>1.0</v>
      </c>
      <c r="C5670" s="1">
        <v>0.006</v>
      </c>
    </row>
    <row r="5671">
      <c r="A5671" s="1" t="s">
        <v>65722</v>
      </c>
      <c r="B5671" s="1">
        <v>1.0</v>
      </c>
      <c r="C5671" s="1">
        <v>0.006</v>
      </c>
    </row>
    <row r="5672">
      <c r="A5672" s="1" t="s">
        <v>65723</v>
      </c>
      <c r="B5672" s="1">
        <v>1.0</v>
      </c>
      <c r="C5672" s="1">
        <v>0.006</v>
      </c>
    </row>
    <row r="5673">
      <c r="A5673" s="1" t="s">
        <v>65724</v>
      </c>
      <c r="B5673" s="1">
        <v>1.0</v>
      </c>
      <c r="C5673" s="1">
        <v>0.006</v>
      </c>
    </row>
    <row r="5674">
      <c r="A5674" s="1" t="s">
        <v>65725</v>
      </c>
      <c r="B5674" s="1">
        <v>1.0</v>
      </c>
      <c r="C5674" s="1">
        <v>0.006</v>
      </c>
    </row>
    <row r="5675">
      <c r="A5675" s="1" t="s">
        <v>65726</v>
      </c>
      <c r="B5675" s="1">
        <v>1.0</v>
      </c>
      <c r="C5675" s="1">
        <v>0.006</v>
      </c>
    </row>
    <row r="5676">
      <c r="A5676" s="1" t="s">
        <v>65727</v>
      </c>
      <c r="B5676" s="1">
        <v>1.0</v>
      </c>
      <c r="C5676" s="1">
        <v>0.006</v>
      </c>
    </row>
    <row r="5677">
      <c r="A5677" s="1" t="s">
        <v>65728</v>
      </c>
      <c r="B5677" s="1">
        <v>1.0</v>
      </c>
      <c r="C5677" s="1">
        <v>0.006</v>
      </c>
    </row>
    <row r="5678">
      <c r="A5678" s="1" t="s">
        <v>65729</v>
      </c>
      <c r="B5678" s="1">
        <v>1.0</v>
      </c>
      <c r="C5678" s="1">
        <v>0.006</v>
      </c>
    </row>
    <row r="5679">
      <c r="A5679" s="1" t="s">
        <v>65730</v>
      </c>
      <c r="B5679" s="1">
        <v>1.0</v>
      </c>
      <c r="C5679" s="1">
        <v>0.006</v>
      </c>
    </row>
    <row r="5680">
      <c r="A5680" s="1" t="s">
        <v>65731</v>
      </c>
      <c r="B5680" s="1">
        <v>1.0</v>
      </c>
      <c r="C5680" s="1">
        <v>0.006</v>
      </c>
    </row>
    <row r="5681">
      <c r="A5681" s="1" t="s">
        <v>65732</v>
      </c>
      <c r="B5681" s="1">
        <v>1.0</v>
      </c>
      <c r="C5681" s="1">
        <v>0.006</v>
      </c>
    </row>
    <row r="5682">
      <c r="A5682" s="1" t="s">
        <v>65733</v>
      </c>
      <c r="B5682" s="1">
        <v>1.0</v>
      </c>
      <c r="C5682" s="1">
        <v>0.006</v>
      </c>
    </row>
    <row r="5683">
      <c r="A5683" s="1" t="s">
        <v>65734</v>
      </c>
      <c r="B5683" s="1">
        <v>1.0</v>
      </c>
      <c r="C5683" s="1">
        <v>0.006</v>
      </c>
    </row>
    <row r="5684">
      <c r="A5684" s="1" t="s">
        <v>65735</v>
      </c>
      <c r="B5684" s="1">
        <v>1.0</v>
      </c>
      <c r="C5684" s="1">
        <v>0.006</v>
      </c>
    </row>
    <row r="5685">
      <c r="A5685" s="1" t="s">
        <v>65736</v>
      </c>
      <c r="B5685" s="1">
        <v>1.0</v>
      </c>
      <c r="C5685" s="1">
        <v>0.006</v>
      </c>
    </row>
    <row r="5686">
      <c r="A5686" s="1" t="s">
        <v>65737</v>
      </c>
      <c r="B5686" s="1">
        <v>1.0</v>
      </c>
      <c r="C5686" s="1">
        <v>0.006</v>
      </c>
    </row>
    <row r="5687">
      <c r="A5687" s="1" t="s">
        <v>65738</v>
      </c>
      <c r="B5687" s="1">
        <v>1.0</v>
      </c>
      <c r="C5687" s="1">
        <v>0.006</v>
      </c>
    </row>
    <row r="5688">
      <c r="A5688" s="1" t="s">
        <v>65739</v>
      </c>
      <c r="B5688" s="1">
        <v>1.0</v>
      </c>
      <c r="C5688" s="1">
        <v>0.006</v>
      </c>
    </row>
    <row r="5689">
      <c r="A5689" s="1" t="s">
        <v>65740</v>
      </c>
      <c r="B5689" s="1">
        <v>1.0</v>
      </c>
      <c r="C5689" s="1">
        <v>0.006</v>
      </c>
    </row>
    <row r="5690">
      <c r="A5690" s="1" t="s">
        <v>65741</v>
      </c>
      <c r="B5690" s="1">
        <v>1.0</v>
      </c>
      <c r="C5690" s="1">
        <v>0.006</v>
      </c>
    </row>
    <row r="5691">
      <c r="A5691" s="1" t="s">
        <v>65742</v>
      </c>
      <c r="B5691" s="1">
        <v>1.0</v>
      </c>
      <c r="C5691" s="1">
        <v>0.006</v>
      </c>
    </row>
    <row r="5692">
      <c r="A5692" s="1" t="s">
        <v>65743</v>
      </c>
      <c r="B5692" s="1">
        <v>1.0</v>
      </c>
      <c r="C5692" s="1">
        <v>0.006</v>
      </c>
    </row>
    <row r="5693">
      <c r="A5693" s="1" t="s">
        <v>65744</v>
      </c>
      <c r="B5693" s="1">
        <v>1.0</v>
      </c>
      <c r="C5693" s="1">
        <v>0.006</v>
      </c>
    </row>
    <row r="5694">
      <c r="A5694" s="1" t="s">
        <v>65745</v>
      </c>
      <c r="B5694" s="1">
        <v>1.0</v>
      </c>
      <c r="C5694" s="1">
        <v>0.006</v>
      </c>
    </row>
    <row r="5695">
      <c r="A5695" s="1" t="s">
        <v>65746</v>
      </c>
      <c r="B5695" s="1">
        <v>1.0</v>
      </c>
      <c r="C5695" s="1">
        <v>0.006</v>
      </c>
    </row>
    <row r="5696">
      <c r="A5696" s="1" t="s">
        <v>65747</v>
      </c>
      <c r="B5696" s="1">
        <v>1.0</v>
      </c>
      <c r="C5696" s="1">
        <v>0.006</v>
      </c>
    </row>
    <row r="5697">
      <c r="A5697" s="1" t="s">
        <v>65748</v>
      </c>
      <c r="B5697" s="1">
        <v>1.0</v>
      </c>
      <c r="C5697" s="1">
        <v>0.006</v>
      </c>
    </row>
    <row r="5698">
      <c r="A5698" s="1" t="s">
        <v>65749</v>
      </c>
      <c r="B5698" s="1">
        <v>1.0</v>
      </c>
      <c r="C5698" s="1">
        <v>0.006</v>
      </c>
    </row>
    <row r="5699">
      <c r="A5699" s="1" t="s">
        <v>65750</v>
      </c>
      <c r="B5699" s="1">
        <v>1.0</v>
      </c>
      <c r="C5699" s="1">
        <v>0.006</v>
      </c>
    </row>
    <row r="5700">
      <c r="A5700" s="1" t="s">
        <v>65751</v>
      </c>
      <c r="B5700" s="1">
        <v>1.0</v>
      </c>
      <c r="C5700" s="1">
        <v>0.006</v>
      </c>
    </row>
    <row r="5701">
      <c r="A5701" s="1" t="s">
        <v>65752</v>
      </c>
      <c r="B5701" s="1">
        <v>1.0</v>
      </c>
      <c r="C5701" s="1">
        <v>0.006</v>
      </c>
    </row>
    <row r="5702">
      <c r="A5702" s="1" t="s">
        <v>65753</v>
      </c>
      <c r="B5702" s="1">
        <v>1.0</v>
      </c>
      <c r="C5702" s="1">
        <v>0.006</v>
      </c>
    </row>
    <row r="5703">
      <c r="A5703" s="1" t="s">
        <v>65754</v>
      </c>
      <c r="B5703" s="1">
        <v>1.0</v>
      </c>
      <c r="C5703" s="1">
        <v>0.006</v>
      </c>
    </row>
    <row r="5704">
      <c r="A5704" s="1" t="s">
        <v>65755</v>
      </c>
      <c r="B5704" s="1">
        <v>1.0</v>
      </c>
      <c r="C5704" s="1">
        <v>0.006</v>
      </c>
    </row>
    <row r="5705">
      <c r="A5705" s="1" t="s">
        <v>65756</v>
      </c>
      <c r="B5705" s="1">
        <v>1.0</v>
      </c>
      <c r="C5705" s="1">
        <v>0.006</v>
      </c>
    </row>
    <row r="5706">
      <c r="A5706" s="1" t="s">
        <v>65757</v>
      </c>
      <c r="B5706" s="1">
        <v>1.0</v>
      </c>
      <c r="C5706" s="1">
        <v>0.006</v>
      </c>
    </row>
    <row r="5707">
      <c r="A5707" s="1" t="s">
        <v>65758</v>
      </c>
      <c r="B5707" s="1">
        <v>1.0</v>
      </c>
      <c r="C5707" s="1">
        <v>0.006</v>
      </c>
    </row>
    <row r="5708">
      <c r="A5708" s="1" t="s">
        <v>65759</v>
      </c>
      <c r="B5708" s="1">
        <v>1.0</v>
      </c>
      <c r="C5708" s="1">
        <v>0.006</v>
      </c>
    </row>
    <row r="5709">
      <c r="A5709" s="1" t="s">
        <v>65760</v>
      </c>
      <c r="B5709" s="1">
        <v>1.0</v>
      </c>
      <c r="C5709" s="1">
        <v>0.006</v>
      </c>
    </row>
    <row r="5710">
      <c r="A5710" s="1" t="s">
        <v>65761</v>
      </c>
      <c r="B5710" s="1">
        <v>1.0</v>
      </c>
      <c r="C5710" s="1">
        <v>0.006</v>
      </c>
    </row>
    <row r="5711">
      <c r="A5711" s="1" t="s">
        <v>65762</v>
      </c>
      <c r="B5711" s="1">
        <v>1.0</v>
      </c>
      <c r="C5711" s="1">
        <v>0.006</v>
      </c>
    </row>
    <row r="5712">
      <c r="A5712" s="1" t="s">
        <v>65763</v>
      </c>
      <c r="B5712" s="1">
        <v>1.0</v>
      </c>
      <c r="C5712" s="1">
        <v>0.006</v>
      </c>
    </row>
    <row r="5713">
      <c r="A5713" s="1" t="s">
        <v>65764</v>
      </c>
      <c r="B5713" s="1">
        <v>1.0</v>
      </c>
      <c r="C5713" s="1">
        <v>0.006</v>
      </c>
    </row>
    <row r="5714">
      <c r="A5714" s="1" t="s">
        <v>65765</v>
      </c>
      <c r="B5714" s="1">
        <v>1.0</v>
      </c>
      <c r="C5714" s="1">
        <v>0.006</v>
      </c>
    </row>
    <row r="5715">
      <c r="A5715" s="1" t="s">
        <v>65766</v>
      </c>
      <c r="B5715" s="1">
        <v>1.0</v>
      </c>
      <c r="C5715" s="1">
        <v>0.006</v>
      </c>
    </row>
    <row r="5716">
      <c r="A5716" s="1" t="s">
        <v>65767</v>
      </c>
      <c r="B5716" s="1">
        <v>1.0</v>
      </c>
      <c r="C5716" s="1">
        <v>0.006</v>
      </c>
    </row>
    <row r="5717">
      <c r="A5717" s="1" t="s">
        <v>65768</v>
      </c>
      <c r="B5717" s="1">
        <v>1.0</v>
      </c>
      <c r="C5717" s="1">
        <v>0.006</v>
      </c>
    </row>
    <row r="5718">
      <c r="A5718" s="1" t="s">
        <v>65769</v>
      </c>
      <c r="B5718" s="1">
        <v>1.0</v>
      </c>
      <c r="C5718" s="1">
        <v>0.006</v>
      </c>
    </row>
    <row r="5719">
      <c r="A5719" s="1" t="s">
        <v>65770</v>
      </c>
      <c r="B5719" s="1">
        <v>1.0</v>
      </c>
      <c r="C5719" s="1">
        <v>0.006</v>
      </c>
    </row>
    <row r="5720">
      <c r="A5720" s="1" t="s">
        <v>65771</v>
      </c>
      <c r="B5720" s="1">
        <v>1.0</v>
      </c>
      <c r="C5720" s="1">
        <v>0.006</v>
      </c>
    </row>
    <row r="5721">
      <c r="A5721" s="1" t="s">
        <v>65772</v>
      </c>
      <c r="B5721" s="1">
        <v>1.0</v>
      </c>
      <c r="C5721" s="1">
        <v>0.006</v>
      </c>
    </row>
    <row r="5722">
      <c r="A5722" s="1" t="s">
        <v>65773</v>
      </c>
      <c r="B5722" s="1">
        <v>1.0</v>
      </c>
      <c r="C5722" s="1">
        <v>0.006</v>
      </c>
    </row>
    <row r="5723">
      <c r="A5723" s="1" t="s">
        <v>65774</v>
      </c>
      <c r="B5723" s="1">
        <v>1.0</v>
      </c>
      <c r="C5723" s="1">
        <v>0.006</v>
      </c>
    </row>
    <row r="5724">
      <c r="A5724" s="1" t="s">
        <v>65775</v>
      </c>
      <c r="B5724" s="1">
        <v>1.0</v>
      </c>
      <c r="C5724" s="1">
        <v>0.006</v>
      </c>
    </row>
    <row r="5725">
      <c r="A5725" s="1" t="s">
        <v>65776</v>
      </c>
      <c r="B5725" s="1">
        <v>1.0</v>
      </c>
      <c r="C5725" s="1">
        <v>0.006</v>
      </c>
    </row>
    <row r="5726">
      <c r="A5726" s="1" t="s">
        <v>65777</v>
      </c>
      <c r="B5726" s="1">
        <v>1.0</v>
      </c>
      <c r="C5726" s="1">
        <v>0.006</v>
      </c>
    </row>
    <row r="5727">
      <c r="A5727" s="1" t="s">
        <v>65778</v>
      </c>
      <c r="B5727" s="1">
        <v>1.0</v>
      </c>
      <c r="C5727" s="1">
        <v>0.006</v>
      </c>
    </row>
    <row r="5728">
      <c r="A5728" s="1" t="s">
        <v>65779</v>
      </c>
      <c r="B5728" s="1">
        <v>1.0</v>
      </c>
      <c r="C5728" s="1">
        <v>0.006</v>
      </c>
    </row>
    <row r="5729">
      <c r="A5729" s="1" t="s">
        <v>65780</v>
      </c>
      <c r="B5729" s="1">
        <v>1.0</v>
      </c>
      <c r="C5729" s="1">
        <v>0.006</v>
      </c>
    </row>
    <row r="5730">
      <c r="A5730" s="1" t="s">
        <v>65781</v>
      </c>
      <c r="B5730" s="1">
        <v>1.0</v>
      </c>
      <c r="C5730" s="1">
        <v>0.006</v>
      </c>
    </row>
    <row r="5731">
      <c r="A5731" s="1" t="s">
        <v>65782</v>
      </c>
      <c r="B5731" s="1">
        <v>1.0</v>
      </c>
      <c r="C5731" s="1">
        <v>0.006</v>
      </c>
    </row>
    <row r="5732">
      <c r="A5732" s="1" t="s">
        <v>65783</v>
      </c>
      <c r="B5732" s="1">
        <v>1.0</v>
      </c>
      <c r="C5732" s="1">
        <v>0.006</v>
      </c>
    </row>
    <row r="5733">
      <c r="A5733" s="1" t="s">
        <v>65784</v>
      </c>
      <c r="B5733" s="1">
        <v>1.0</v>
      </c>
      <c r="C5733" s="1">
        <v>0.006</v>
      </c>
    </row>
    <row r="5734">
      <c r="A5734" s="1" t="s">
        <v>65785</v>
      </c>
      <c r="B5734" s="1">
        <v>1.0</v>
      </c>
      <c r="C5734" s="1">
        <v>0.006</v>
      </c>
    </row>
    <row r="5735">
      <c r="A5735" s="1" t="s">
        <v>65786</v>
      </c>
      <c r="B5735" s="1">
        <v>1.0</v>
      </c>
      <c r="C5735" s="1">
        <v>0.006</v>
      </c>
    </row>
    <row r="5736">
      <c r="A5736" s="1" t="s">
        <v>65787</v>
      </c>
      <c r="B5736" s="1">
        <v>1.0</v>
      </c>
      <c r="C5736" s="1">
        <v>0.006</v>
      </c>
    </row>
    <row r="5737">
      <c r="A5737" s="1" t="s">
        <v>65788</v>
      </c>
      <c r="B5737" s="1">
        <v>1.0</v>
      </c>
      <c r="C5737" s="1">
        <v>0.006</v>
      </c>
    </row>
    <row r="5738">
      <c r="A5738" s="1" t="s">
        <v>65789</v>
      </c>
      <c r="B5738" s="1">
        <v>1.0</v>
      </c>
      <c r="C5738" s="1">
        <v>0.006</v>
      </c>
    </row>
    <row r="5739">
      <c r="A5739" s="1" t="s">
        <v>65790</v>
      </c>
      <c r="B5739" s="1">
        <v>1.0</v>
      </c>
      <c r="C5739" s="1">
        <v>0.006</v>
      </c>
    </row>
    <row r="5740">
      <c r="A5740" s="1" t="s">
        <v>65791</v>
      </c>
      <c r="B5740" s="1">
        <v>1.0</v>
      </c>
      <c r="C5740" s="1">
        <v>0.006</v>
      </c>
    </row>
    <row r="5741">
      <c r="A5741" s="1" t="s">
        <v>65792</v>
      </c>
      <c r="B5741" s="1">
        <v>1.0</v>
      </c>
      <c r="C5741" s="1">
        <v>0.006</v>
      </c>
    </row>
    <row r="5742">
      <c r="A5742" s="1" t="s">
        <v>65793</v>
      </c>
      <c r="B5742" s="1">
        <v>1.0</v>
      </c>
      <c r="C5742" s="1">
        <v>0.006</v>
      </c>
    </row>
    <row r="5743">
      <c r="A5743" s="1" t="s">
        <v>65794</v>
      </c>
      <c r="B5743" s="1">
        <v>1.0</v>
      </c>
      <c r="C5743" s="1">
        <v>0.006</v>
      </c>
    </row>
    <row r="5744">
      <c r="A5744" s="1" t="s">
        <v>65795</v>
      </c>
      <c r="B5744" s="1">
        <v>1.0</v>
      </c>
      <c r="C5744" s="1">
        <v>0.006</v>
      </c>
    </row>
    <row r="5745">
      <c r="A5745" s="1" t="s">
        <v>65796</v>
      </c>
      <c r="B5745" s="1">
        <v>1.0</v>
      </c>
      <c r="C5745" s="1">
        <v>0.006</v>
      </c>
    </row>
    <row r="5746">
      <c r="A5746" s="1" t="s">
        <v>65797</v>
      </c>
      <c r="B5746" s="1">
        <v>1.0</v>
      </c>
      <c r="C5746" s="1">
        <v>0.006</v>
      </c>
    </row>
    <row r="5747">
      <c r="A5747" s="1" t="s">
        <v>65798</v>
      </c>
      <c r="B5747" s="1">
        <v>1.0</v>
      </c>
      <c r="C5747" s="1">
        <v>0.006</v>
      </c>
    </row>
    <row r="5748">
      <c r="A5748" s="1" t="s">
        <v>65799</v>
      </c>
      <c r="B5748" s="1">
        <v>1.0</v>
      </c>
      <c r="C5748" s="1">
        <v>0.006</v>
      </c>
    </row>
    <row r="5749">
      <c r="A5749" s="1" t="s">
        <v>65800</v>
      </c>
      <c r="B5749" s="1">
        <v>1.0</v>
      </c>
      <c r="C5749" s="1">
        <v>0.006</v>
      </c>
    </row>
    <row r="5750">
      <c r="A5750" s="1" t="s">
        <v>65801</v>
      </c>
      <c r="B5750" s="1">
        <v>1.0</v>
      </c>
      <c r="C5750" s="1">
        <v>0.006</v>
      </c>
    </row>
    <row r="5751">
      <c r="A5751" s="1" t="s">
        <v>65802</v>
      </c>
      <c r="B5751" s="1">
        <v>1.0</v>
      </c>
      <c r="C5751" s="1">
        <v>0.006</v>
      </c>
    </row>
    <row r="5752">
      <c r="A5752" s="1" t="s">
        <v>65803</v>
      </c>
      <c r="B5752" s="1">
        <v>1.0</v>
      </c>
      <c r="C5752" s="1">
        <v>0.006</v>
      </c>
    </row>
    <row r="5753">
      <c r="A5753" s="1" t="s">
        <v>65804</v>
      </c>
      <c r="B5753" s="1">
        <v>1.0</v>
      </c>
      <c r="C5753" s="1">
        <v>0.006</v>
      </c>
    </row>
    <row r="5754">
      <c r="A5754" s="1" t="s">
        <v>65805</v>
      </c>
      <c r="B5754" s="1">
        <v>1.0</v>
      </c>
      <c r="C5754" s="1">
        <v>0.006</v>
      </c>
    </row>
    <row r="5755">
      <c r="A5755" s="1" t="s">
        <v>65806</v>
      </c>
      <c r="B5755" s="1">
        <v>1.0</v>
      </c>
      <c r="C5755" s="1">
        <v>0.006</v>
      </c>
    </row>
    <row r="5756">
      <c r="A5756" s="1" t="s">
        <v>65807</v>
      </c>
      <c r="B5756" s="1">
        <v>1.0</v>
      </c>
      <c r="C5756" s="1">
        <v>0.006</v>
      </c>
    </row>
    <row r="5757">
      <c r="A5757" s="1" t="s">
        <v>65808</v>
      </c>
      <c r="B5757" s="1">
        <v>1.0</v>
      </c>
      <c r="C5757" s="1">
        <v>0.006</v>
      </c>
    </row>
    <row r="5758">
      <c r="A5758" s="1" t="s">
        <v>65809</v>
      </c>
      <c r="B5758" s="1">
        <v>1.0</v>
      </c>
      <c r="C5758" s="1">
        <v>0.006</v>
      </c>
    </row>
    <row r="5759">
      <c r="A5759" s="1" t="s">
        <v>65810</v>
      </c>
      <c r="B5759" s="1">
        <v>1.0</v>
      </c>
      <c r="C5759" s="1">
        <v>0.006</v>
      </c>
    </row>
    <row r="5760">
      <c r="A5760" s="1" t="s">
        <v>65811</v>
      </c>
      <c r="B5760" s="1">
        <v>1.0</v>
      </c>
      <c r="C5760" s="1">
        <v>0.006</v>
      </c>
    </row>
    <row r="5761">
      <c r="A5761" s="1" t="s">
        <v>65812</v>
      </c>
      <c r="B5761" s="1">
        <v>1.0</v>
      </c>
      <c r="C5761" s="1">
        <v>0.006</v>
      </c>
    </row>
    <row r="5762">
      <c r="A5762" s="1" t="s">
        <v>65813</v>
      </c>
      <c r="B5762" s="1">
        <v>1.0</v>
      </c>
      <c r="C5762" s="1">
        <v>0.006</v>
      </c>
    </row>
    <row r="5763">
      <c r="A5763" s="1" t="s">
        <v>65814</v>
      </c>
      <c r="B5763" s="1">
        <v>1.0</v>
      </c>
      <c r="C5763" s="1">
        <v>0.006</v>
      </c>
    </row>
    <row r="5764">
      <c r="A5764" s="1" t="s">
        <v>65815</v>
      </c>
      <c r="B5764" s="1">
        <v>1.0</v>
      </c>
      <c r="C5764" s="1">
        <v>0.006</v>
      </c>
    </row>
    <row r="5765">
      <c r="A5765" s="1" t="s">
        <v>65816</v>
      </c>
      <c r="B5765" s="1">
        <v>1.0</v>
      </c>
      <c r="C5765" s="1">
        <v>0.006</v>
      </c>
    </row>
    <row r="5766">
      <c r="A5766" s="1" t="s">
        <v>65817</v>
      </c>
      <c r="B5766" s="1">
        <v>1.0</v>
      </c>
      <c r="C5766" s="1">
        <v>0.006</v>
      </c>
    </row>
    <row r="5767">
      <c r="A5767" s="1" t="s">
        <v>65818</v>
      </c>
      <c r="B5767" s="1">
        <v>1.0</v>
      </c>
      <c r="C5767" s="1">
        <v>0.006</v>
      </c>
    </row>
    <row r="5768">
      <c r="A5768" s="1" t="s">
        <v>65819</v>
      </c>
      <c r="B5768" s="1">
        <v>1.0</v>
      </c>
      <c r="C5768" s="1">
        <v>0.006</v>
      </c>
    </row>
    <row r="5769">
      <c r="A5769" s="1" t="s">
        <v>65820</v>
      </c>
      <c r="B5769" s="1">
        <v>1.0</v>
      </c>
      <c r="C5769" s="1">
        <v>0.006</v>
      </c>
    </row>
    <row r="5770">
      <c r="A5770" s="1" t="s">
        <v>65821</v>
      </c>
      <c r="B5770" s="1">
        <v>1.0</v>
      </c>
      <c r="C5770" s="1">
        <v>0.006</v>
      </c>
    </row>
    <row r="5771">
      <c r="A5771" s="1" t="s">
        <v>65822</v>
      </c>
      <c r="B5771" s="1">
        <v>1.0</v>
      </c>
      <c r="C5771" s="1">
        <v>0.006</v>
      </c>
    </row>
    <row r="5772">
      <c r="A5772" s="1" t="s">
        <v>65823</v>
      </c>
      <c r="B5772" s="1">
        <v>1.0</v>
      </c>
      <c r="C5772" s="1">
        <v>0.006</v>
      </c>
    </row>
    <row r="5773">
      <c r="A5773" s="1" t="s">
        <v>65824</v>
      </c>
      <c r="B5773" s="1">
        <v>1.0</v>
      </c>
      <c r="C5773" s="1">
        <v>0.006</v>
      </c>
    </row>
    <row r="5774">
      <c r="A5774" s="1" t="s">
        <v>65825</v>
      </c>
      <c r="B5774" s="1">
        <v>1.0</v>
      </c>
      <c r="C5774" s="1">
        <v>0.006</v>
      </c>
    </row>
    <row r="5775">
      <c r="A5775" s="1" t="s">
        <v>65826</v>
      </c>
      <c r="B5775" s="1">
        <v>1.0</v>
      </c>
      <c r="C5775" s="1">
        <v>0.006</v>
      </c>
    </row>
    <row r="5776">
      <c r="A5776" s="1" t="s">
        <v>65827</v>
      </c>
      <c r="B5776" s="1">
        <v>1.0</v>
      </c>
      <c r="C5776" s="1">
        <v>0.006</v>
      </c>
    </row>
    <row r="5777">
      <c r="A5777" s="1" t="s">
        <v>65828</v>
      </c>
      <c r="B5777" s="1">
        <v>1.0</v>
      </c>
      <c r="C5777" s="1">
        <v>0.006</v>
      </c>
    </row>
    <row r="5778">
      <c r="A5778" s="1" t="s">
        <v>65829</v>
      </c>
      <c r="B5778" s="1">
        <v>1.0</v>
      </c>
      <c r="C5778" s="1">
        <v>0.006</v>
      </c>
    </row>
    <row r="5779">
      <c r="A5779" s="1" t="s">
        <v>65830</v>
      </c>
      <c r="B5779" s="1">
        <v>1.0</v>
      </c>
      <c r="C5779" s="1">
        <v>0.006</v>
      </c>
    </row>
    <row r="5780">
      <c r="A5780" s="1" t="s">
        <v>65831</v>
      </c>
      <c r="B5780" s="1">
        <v>1.0</v>
      </c>
      <c r="C5780" s="1">
        <v>0.006</v>
      </c>
    </row>
    <row r="5781">
      <c r="A5781" s="1" t="s">
        <v>65832</v>
      </c>
      <c r="B5781" s="1">
        <v>1.0</v>
      </c>
      <c r="C5781" s="1">
        <v>0.006</v>
      </c>
    </row>
    <row r="5782">
      <c r="A5782" s="1" t="s">
        <v>65833</v>
      </c>
      <c r="B5782" s="1">
        <v>1.0</v>
      </c>
      <c r="C5782" s="1">
        <v>0.006</v>
      </c>
    </row>
    <row r="5783">
      <c r="A5783" s="1" t="s">
        <v>65834</v>
      </c>
      <c r="B5783" s="1">
        <v>1.0</v>
      </c>
      <c r="C5783" s="1">
        <v>0.006</v>
      </c>
    </row>
    <row r="5784">
      <c r="A5784" s="1" t="s">
        <v>65835</v>
      </c>
      <c r="B5784" s="1">
        <v>1.0</v>
      </c>
      <c r="C5784" s="1">
        <v>0.006</v>
      </c>
    </row>
    <row r="5785">
      <c r="A5785" s="1" t="s">
        <v>65836</v>
      </c>
      <c r="B5785" s="1">
        <v>1.0</v>
      </c>
      <c r="C5785" s="1">
        <v>0.006</v>
      </c>
    </row>
    <row r="5786">
      <c r="A5786" s="1" t="s">
        <v>65837</v>
      </c>
      <c r="B5786" s="1">
        <v>1.0</v>
      </c>
      <c r="C5786" s="1">
        <v>0.006</v>
      </c>
    </row>
    <row r="5787">
      <c r="A5787" s="1" t="s">
        <v>65838</v>
      </c>
      <c r="B5787" s="1">
        <v>1.0</v>
      </c>
      <c r="C5787" s="1">
        <v>0.006</v>
      </c>
    </row>
    <row r="5788">
      <c r="A5788" s="1" t="s">
        <v>65839</v>
      </c>
      <c r="B5788" s="1">
        <v>1.0</v>
      </c>
      <c r="C5788" s="1">
        <v>0.006</v>
      </c>
    </row>
    <row r="5789">
      <c r="A5789" s="1" t="s">
        <v>65840</v>
      </c>
      <c r="B5789" s="1">
        <v>1.0</v>
      </c>
      <c r="C5789" s="1">
        <v>0.006</v>
      </c>
    </row>
    <row r="5790">
      <c r="A5790" s="1" t="s">
        <v>65841</v>
      </c>
      <c r="B5790" s="1">
        <v>1.0</v>
      </c>
      <c r="C5790" s="1">
        <v>0.006</v>
      </c>
    </row>
    <row r="5791">
      <c r="A5791" s="1" t="s">
        <v>65842</v>
      </c>
      <c r="B5791" s="1">
        <v>1.0</v>
      </c>
      <c r="C5791" s="1">
        <v>0.006</v>
      </c>
    </row>
    <row r="5792">
      <c r="A5792" s="1" t="s">
        <v>65843</v>
      </c>
      <c r="B5792" s="1">
        <v>1.0</v>
      </c>
      <c r="C5792" s="1">
        <v>0.006</v>
      </c>
    </row>
    <row r="5793">
      <c r="A5793" s="1" t="s">
        <v>65844</v>
      </c>
      <c r="B5793" s="1">
        <v>1.0</v>
      </c>
      <c r="C5793" s="1">
        <v>0.006</v>
      </c>
    </row>
    <row r="5794">
      <c r="A5794" s="1" t="s">
        <v>65845</v>
      </c>
      <c r="B5794" s="1">
        <v>1.0</v>
      </c>
      <c r="C5794" s="1">
        <v>0.006</v>
      </c>
    </row>
    <row r="5795">
      <c r="A5795" s="1" t="s">
        <v>65846</v>
      </c>
      <c r="B5795" s="1">
        <v>1.0</v>
      </c>
      <c r="C5795" s="1">
        <v>0.006</v>
      </c>
    </row>
    <row r="5796">
      <c r="A5796" s="1" t="s">
        <v>65847</v>
      </c>
      <c r="B5796" s="1">
        <v>1.0</v>
      </c>
      <c r="C5796" s="1">
        <v>0.006</v>
      </c>
    </row>
    <row r="5797">
      <c r="A5797" s="1" t="s">
        <v>65848</v>
      </c>
      <c r="B5797" s="1">
        <v>1.0</v>
      </c>
      <c r="C5797" s="1">
        <v>0.006</v>
      </c>
    </row>
    <row r="5798">
      <c r="A5798" s="1" t="s">
        <v>65849</v>
      </c>
      <c r="B5798" s="1">
        <v>1.0</v>
      </c>
      <c r="C5798" s="1">
        <v>0.006</v>
      </c>
    </row>
    <row r="5799">
      <c r="A5799" s="1" t="s">
        <v>65850</v>
      </c>
      <c r="B5799" s="1">
        <v>1.0</v>
      </c>
      <c r="C5799" s="1">
        <v>0.006</v>
      </c>
    </row>
    <row r="5800">
      <c r="A5800" s="1" t="s">
        <v>65851</v>
      </c>
      <c r="B5800" s="1">
        <v>1.0</v>
      </c>
      <c r="C5800" s="1">
        <v>0.006</v>
      </c>
    </row>
    <row r="5801">
      <c r="A5801" s="1" t="s">
        <v>65852</v>
      </c>
      <c r="B5801" s="1">
        <v>1.0</v>
      </c>
      <c r="C5801" s="1">
        <v>0.006</v>
      </c>
    </row>
    <row r="5802">
      <c r="A5802" s="1" t="s">
        <v>65853</v>
      </c>
      <c r="B5802" s="1">
        <v>1.0</v>
      </c>
      <c r="C5802" s="1">
        <v>0.006</v>
      </c>
    </row>
    <row r="5803">
      <c r="A5803" s="1" t="s">
        <v>65854</v>
      </c>
      <c r="B5803" s="1">
        <v>1.0</v>
      </c>
      <c r="C5803" s="1">
        <v>0.006</v>
      </c>
    </row>
    <row r="5804">
      <c r="A5804" s="1" t="s">
        <v>65855</v>
      </c>
      <c r="B5804" s="1">
        <v>1.0</v>
      </c>
      <c r="C5804" s="1">
        <v>0.006</v>
      </c>
    </row>
    <row r="5805">
      <c r="A5805" s="1" t="s">
        <v>65856</v>
      </c>
      <c r="B5805" s="1">
        <v>1.0</v>
      </c>
      <c r="C5805" s="1">
        <v>0.006</v>
      </c>
    </row>
    <row r="5806">
      <c r="A5806" s="1" t="s">
        <v>65857</v>
      </c>
      <c r="B5806" s="1">
        <v>1.0</v>
      </c>
      <c r="C5806" s="1">
        <v>0.006</v>
      </c>
    </row>
    <row r="5807">
      <c r="A5807" s="1" t="s">
        <v>65858</v>
      </c>
      <c r="B5807" s="1">
        <v>1.0</v>
      </c>
      <c r="C5807" s="1">
        <v>0.006</v>
      </c>
    </row>
    <row r="5808">
      <c r="A5808" s="1" t="s">
        <v>65859</v>
      </c>
      <c r="B5808" s="1">
        <v>1.0</v>
      </c>
      <c r="C5808" s="1">
        <v>0.006</v>
      </c>
    </row>
    <row r="5809">
      <c r="A5809" s="1" t="s">
        <v>65860</v>
      </c>
      <c r="B5809" s="1">
        <v>1.0</v>
      </c>
      <c r="C5809" s="1">
        <v>0.006</v>
      </c>
    </row>
    <row r="5810">
      <c r="A5810" s="1" t="s">
        <v>65861</v>
      </c>
      <c r="B5810" s="1">
        <v>1.0</v>
      </c>
      <c r="C5810" s="1">
        <v>0.006</v>
      </c>
    </row>
    <row r="5811">
      <c r="A5811" s="1" t="s">
        <v>65862</v>
      </c>
      <c r="B5811" s="1">
        <v>1.0</v>
      </c>
      <c r="C5811" s="1">
        <v>0.006</v>
      </c>
    </row>
    <row r="5812">
      <c r="A5812" s="1" t="s">
        <v>65863</v>
      </c>
      <c r="B5812" s="1">
        <v>1.0</v>
      </c>
      <c r="C5812" s="1">
        <v>0.006</v>
      </c>
    </row>
    <row r="5813">
      <c r="A5813" s="1" t="s">
        <v>65864</v>
      </c>
      <c r="B5813" s="1">
        <v>1.0</v>
      </c>
      <c r="C5813" s="1">
        <v>0.006</v>
      </c>
    </row>
    <row r="5814">
      <c r="A5814" s="1" t="s">
        <v>65865</v>
      </c>
      <c r="B5814" s="1">
        <v>1.0</v>
      </c>
      <c r="C5814" s="1">
        <v>0.006</v>
      </c>
    </row>
    <row r="5815">
      <c r="A5815" s="1" t="s">
        <v>65866</v>
      </c>
      <c r="B5815" s="1">
        <v>1.0</v>
      </c>
      <c r="C5815" s="1">
        <v>0.006</v>
      </c>
    </row>
    <row r="5816">
      <c r="A5816" s="1" t="s">
        <v>65867</v>
      </c>
      <c r="B5816" s="1">
        <v>1.0</v>
      </c>
      <c r="C5816" s="1">
        <v>0.006</v>
      </c>
    </row>
    <row r="5817">
      <c r="A5817" s="1" t="s">
        <v>65868</v>
      </c>
      <c r="B5817" s="1">
        <v>1.0</v>
      </c>
      <c r="C5817" s="1">
        <v>0.006</v>
      </c>
    </row>
    <row r="5818">
      <c r="A5818" s="1" t="s">
        <v>65869</v>
      </c>
      <c r="B5818" s="1">
        <v>1.0</v>
      </c>
      <c r="C5818" s="1">
        <v>0.006</v>
      </c>
    </row>
    <row r="5819">
      <c r="A5819" s="1" t="s">
        <v>65870</v>
      </c>
      <c r="B5819" s="1">
        <v>1.0</v>
      </c>
      <c r="C5819" s="1">
        <v>0.006</v>
      </c>
    </row>
    <row r="5820">
      <c r="A5820" s="1" t="s">
        <v>65871</v>
      </c>
      <c r="B5820" s="1">
        <v>1.0</v>
      </c>
      <c r="C5820" s="1">
        <v>0.006</v>
      </c>
    </row>
    <row r="5821">
      <c r="A5821" s="1" t="s">
        <v>65872</v>
      </c>
      <c r="B5821" s="1">
        <v>1.0</v>
      </c>
      <c r="C5821" s="1">
        <v>0.006</v>
      </c>
    </row>
    <row r="5822">
      <c r="A5822" s="1" t="s">
        <v>65873</v>
      </c>
      <c r="B5822" s="1">
        <v>1.0</v>
      </c>
      <c r="C5822" s="1">
        <v>0.006</v>
      </c>
    </row>
    <row r="5823">
      <c r="A5823" s="1" t="s">
        <v>65874</v>
      </c>
      <c r="B5823" s="1">
        <v>1.0</v>
      </c>
      <c r="C5823" s="1">
        <v>0.006</v>
      </c>
    </row>
    <row r="5824">
      <c r="A5824" s="1" t="s">
        <v>65875</v>
      </c>
      <c r="B5824" s="1">
        <v>1.0</v>
      </c>
      <c r="C5824" s="1">
        <v>0.006</v>
      </c>
    </row>
    <row r="5825">
      <c r="A5825" s="1" t="s">
        <v>65876</v>
      </c>
      <c r="B5825" s="1">
        <v>1.0</v>
      </c>
      <c r="C5825" s="1">
        <v>0.006</v>
      </c>
    </row>
    <row r="5826">
      <c r="A5826" s="1" t="s">
        <v>65877</v>
      </c>
      <c r="B5826" s="1">
        <v>1.0</v>
      </c>
      <c r="C5826" s="1">
        <v>0.006</v>
      </c>
    </row>
    <row r="5827">
      <c r="A5827" s="1" t="s">
        <v>65878</v>
      </c>
      <c r="B5827" s="1">
        <v>1.0</v>
      </c>
      <c r="C5827" s="1">
        <v>0.006</v>
      </c>
    </row>
    <row r="5828">
      <c r="A5828" s="1" t="s">
        <v>65879</v>
      </c>
      <c r="B5828" s="1">
        <v>1.0</v>
      </c>
      <c r="C5828" s="1">
        <v>0.006</v>
      </c>
    </row>
    <row r="5829">
      <c r="A5829" s="1" t="s">
        <v>65880</v>
      </c>
      <c r="B5829" s="1">
        <v>1.0</v>
      </c>
      <c r="C5829" s="1">
        <v>0.006</v>
      </c>
    </row>
    <row r="5830">
      <c r="A5830" s="1" t="s">
        <v>65881</v>
      </c>
      <c r="B5830" s="1">
        <v>1.0</v>
      </c>
      <c r="C5830" s="1">
        <v>0.006</v>
      </c>
    </row>
    <row r="5831">
      <c r="A5831" s="1" t="s">
        <v>65882</v>
      </c>
      <c r="B5831" s="1">
        <v>1.0</v>
      </c>
      <c r="C5831" s="1">
        <v>0.006</v>
      </c>
    </row>
    <row r="5832">
      <c r="A5832" s="1" t="s">
        <v>65883</v>
      </c>
      <c r="B5832" s="1">
        <v>1.0</v>
      </c>
      <c r="C5832" s="1">
        <v>0.006</v>
      </c>
    </row>
    <row r="5833">
      <c r="A5833" s="1" t="s">
        <v>65884</v>
      </c>
      <c r="B5833" s="1">
        <v>1.0</v>
      </c>
      <c r="C5833" s="1">
        <v>0.006</v>
      </c>
    </row>
    <row r="5834">
      <c r="A5834" s="1" t="s">
        <v>65885</v>
      </c>
      <c r="B5834" s="1">
        <v>1.0</v>
      </c>
      <c r="C5834" s="1">
        <v>0.006</v>
      </c>
    </row>
    <row r="5835">
      <c r="A5835" s="1" t="s">
        <v>65886</v>
      </c>
      <c r="B5835" s="1">
        <v>1.0</v>
      </c>
      <c r="C5835" s="1">
        <v>0.006</v>
      </c>
    </row>
    <row r="5836">
      <c r="A5836" s="1" t="s">
        <v>65887</v>
      </c>
      <c r="B5836" s="1">
        <v>1.0</v>
      </c>
      <c r="C5836" s="1">
        <v>0.006</v>
      </c>
    </row>
    <row r="5837">
      <c r="A5837" s="1" t="s">
        <v>65888</v>
      </c>
      <c r="B5837" s="1">
        <v>1.0</v>
      </c>
      <c r="C5837" s="1">
        <v>0.006</v>
      </c>
    </row>
    <row r="5838">
      <c r="A5838" s="1" t="s">
        <v>65889</v>
      </c>
      <c r="B5838" s="1">
        <v>1.0</v>
      </c>
      <c r="C5838" s="1">
        <v>0.006</v>
      </c>
    </row>
    <row r="5839">
      <c r="A5839" s="1" t="s">
        <v>65890</v>
      </c>
      <c r="B5839" s="1">
        <v>1.0</v>
      </c>
      <c r="C5839" s="1">
        <v>0.006</v>
      </c>
    </row>
    <row r="5840">
      <c r="A5840" s="1" t="s">
        <v>65891</v>
      </c>
      <c r="B5840" s="1">
        <v>1.0</v>
      </c>
      <c r="C5840" s="1">
        <v>0.006</v>
      </c>
    </row>
    <row r="5841">
      <c r="A5841" s="1" t="s">
        <v>65892</v>
      </c>
      <c r="B5841" s="1">
        <v>1.0</v>
      </c>
      <c r="C5841" s="1">
        <v>0.006</v>
      </c>
    </row>
    <row r="5842">
      <c r="A5842" s="1" t="s">
        <v>65893</v>
      </c>
      <c r="B5842" s="1">
        <v>1.0</v>
      </c>
      <c r="C5842" s="1">
        <v>0.006</v>
      </c>
    </row>
    <row r="5843">
      <c r="A5843" s="1" t="s">
        <v>65894</v>
      </c>
      <c r="B5843" s="1">
        <v>1.0</v>
      </c>
      <c r="C5843" s="1">
        <v>0.006</v>
      </c>
    </row>
    <row r="5844">
      <c r="A5844" s="1" t="s">
        <v>65895</v>
      </c>
      <c r="B5844" s="1">
        <v>1.0</v>
      </c>
      <c r="C5844" s="1">
        <v>0.006</v>
      </c>
    </row>
    <row r="5845">
      <c r="A5845" s="1" t="s">
        <v>65896</v>
      </c>
      <c r="B5845" s="1">
        <v>1.0</v>
      </c>
      <c r="C5845" s="1">
        <v>0.006</v>
      </c>
    </row>
    <row r="5846">
      <c r="A5846" s="1" t="s">
        <v>65897</v>
      </c>
      <c r="B5846" s="1">
        <v>1.0</v>
      </c>
      <c r="C5846" s="1">
        <v>0.006</v>
      </c>
    </row>
    <row r="5847">
      <c r="A5847" s="1" t="s">
        <v>65898</v>
      </c>
      <c r="B5847" s="1">
        <v>1.0</v>
      </c>
      <c r="C5847" s="1">
        <v>0.006</v>
      </c>
    </row>
    <row r="5848">
      <c r="A5848" s="1" t="s">
        <v>65899</v>
      </c>
      <c r="B5848" s="1">
        <v>1.0</v>
      </c>
      <c r="C5848" s="1">
        <v>0.006</v>
      </c>
    </row>
    <row r="5849">
      <c r="A5849" s="1" t="s">
        <v>65900</v>
      </c>
      <c r="B5849" s="1">
        <v>1.0</v>
      </c>
      <c r="C5849" s="1">
        <v>0.006</v>
      </c>
    </row>
    <row r="5850">
      <c r="A5850" s="1" t="s">
        <v>65901</v>
      </c>
      <c r="B5850" s="1">
        <v>1.0</v>
      </c>
      <c r="C5850" s="1">
        <v>0.006</v>
      </c>
    </row>
    <row r="5851">
      <c r="A5851" s="1" t="s">
        <v>65902</v>
      </c>
      <c r="B5851" s="1">
        <v>1.0</v>
      </c>
      <c r="C5851" s="1">
        <v>0.006</v>
      </c>
    </row>
    <row r="5852">
      <c r="A5852" s="1" t="s">
        <v>65903</v>
      </c>
      <c r="B5852" s="1">
        <v>1.0</v>
      </c>
      <c r="C5852" s="1">
        <v>0.006</v>
      </c>
    </row>
    <row r="5853">
      <c r="A5853" s="1" t="s">
        <v>65904</v>
      </c>
      <c r="B5853" s="1">
        <v>1.0</v>
      </c>
      <c r="C5853" s="1">
        <v>0.006</v>
      </c>
    </row>
    <row r="5854">
      <c r="A5854" s="1" t="s">
        <v>65905</v>
      </c>
      <c r="B5854" s="1">
        <v>1.0</v>
      </c>
      <c r="C5854" s="1">
        <v>0.006</v>
      </c>
    </row>
    <row r="5855">
      <c r="A5855" s="1" t="s">
        <v>65906</v>
      </c>
      <c r="B5855" s="1">
        <v>1.0</v>
      </c>
      <c r="C5855" s="1">
        <v>0.006</v>
      </c>
    </row>
    <row r="5856">
      <c r="A5856" s="1" t="s">
        <v>65907</v>
      </c>
      <c r="B5856" s="1">
        <v>1.0</v>
      </c>
      <c r="C5856" s="1">
        <v>0.006</v>
      </c>
    </row>
    <row r="5857">
      <c r="A5857" s="1" t="s">
        <v>65908</v>
      </c>
      <c r="B5857" s="1">
        <v>1.0</v>
      </c>
      <c r="C5857" s="1">
        <v>0.006</v>
      </c>
    </row>
    <row r="5858">
      <c r="A5858" s="1" t="s">
        <v>65909</v>
      </c>
      <c r="B5858" s="1">
        <v>1.0</v>
      </c>
      <c r="C5858" s="1">
        <v>0.006</v>
      </c>
    </row>
    <row r="5859">
      <c r="A5859" s="1" t="s">
        <v>65910</v>
      </c>
      <c r="B5859" s="1">
        <v>1.0</v>
      </c>
      <c r="C5859" s="1">
        <v>0.006</v>
      </c>
    </row>
    <row r="5860">
      <c r="A5860" s="1" t="s">
        <v>65911</v>
      </c>
      <c r="B5860" s="1">
        <v>1.0</v>
      </c>
      <c r="C5860" s="1">
        <v>0.006</v>
      </c>
    </row>
    <row r="5861">
      <c r="A5861" s="1" t="s">
        <v>65912</v>
      </c>
      <c r="B5861" s="1">
        <v>1.0</v>
      </c>
      <c r="C5861" s="1">
        <v>0.006</v>
      </c>
    </row>
    <row r="5862">
      <c r="A5862" s="1" t="s">
        <v>65913</v>
      </c>
      <c r="B5862" s="1">
        <v>1.0</v>
      </c>
      <c r="C5862" s="1">
        <v>0.006</v>
      </c>
    </row>
    <row r="5863">
      <c r="A5863" s="1" t="s">
        <v>65914</v>
      </c>
      <c r="B5863" s="1">
        <v>1.0</v>
      </c>
      <c r="C5863" s="1">
        <v>0.006</v>
      </c>
    </row>
    <row r="5864">
      <c r="A5864" s="1" t="s">
        <v>65915</v>
      </c>
      <c r="B5864" s="1">
        <v>1.0</v>
      </c>
      <c r="C5864" s="1">
        <v>0.006</v>
      </c>
    </row>
    <row r="5865">
      <c r="A5865" s="1" t="s">
        <v>65916</v>
      </c>
      <c r="B5865" s="1">
        <v>1.0</v>
      </c>
      <c r="C5865" s="1">
        <v>0.006</v>
      </c>
    </row>
    <row r="5866">
      <c r="A5866" s="1" t="s">
        <v>65917</v>
      </c>
      <c r="B5866" s="1">
        <v>1.0</v>
      </c>
      <c r="C5866" s="1">
        <v>0.006</v>
      </c>
    </row>
    <row r="5867">
      <c r="A5867" s="1" t="s">
        <v>65918</v>
      </c>
      <c r="B5867" s="1">
        <v>1.0</v>
      </c>
      <c r="C5867" s="1">
        <v>0.006</v>
      </c>
    </row>
    <row r="5868">
      <c r="A5868" s="1" t="s">
        <v>65919</v>
      </c>
      <c r="B5868" s="1">
        <v>1.0</v>
      </c>
      <c r="C5868" s="1">
        <v>0.006</v>
      </c>
    </row>
    <row r="5869">
      <c r="A5869" s="1" t="s">
        <v>65920</v>
      </c>
      <c r="B5869" s="1">
        <v>1.0</v>
      </c>
      <c r="C5869" s="1">
        <v>0.006</v>
      </c>
    </row>
    <row r="5870">
      <c r="A5870" s="1" t="s">
        <v>65921</v>
      </c>
      <c r="B5870" s="1">
        <v>1.0</v>
      </c>
      <c r="C5870" s="1">
        <v>0.006</v>
      </c>
    </row>
    <row r="5871">
      <c r="A5871" s="1" t="s">
        <v>65922</v>
      </c>
      <c r="B5871" s="1">
        <v>1.0</v>
      </c>
      <c r="C5871" s="1">
        <v>0.006</v>
      </c>
    </row>
    <row r="5872">
      <c r="A5872" s="1" t="s">
        <v>65923</v>
      </c>
      <c r="B5872" s="1">
        <v>1.0</v>
      </c>
      <c r="C5872" s="1">
        <v>0.006</v>
      </c>
    </row>
    <row r="5873">
      <c r="A5873" s="1" t="s">
        <v>65924</v>
      </c>
      <c r="B5873" s="1">
        <v>1.0</v>
      </c>
      <c r="C5873" s="1">
        <v>0.006</v>
      </c>
    </row>
    <row r="5874">
      <c r="A5874" s="1" t="s">
        <v>65925</v>
      </c>
      <c r="B5874" s="1">
        <v>1.0</v>
      </c>
      <c r="C5874" s="1">
        <v>0.006</v>
      </c>
    </row>
    <row r="5875">
      <c r="A5875" s="1" t="s">
        <v>65926</v>
      </c>
      <c r="B5875" s="1">
        <v>1.0</v>
      </c>
      <c r="C5875" s="1">
        <v>0.006</v>
      </c>
    </row>
    <row r="5876">
      <c r="A5876" s="1" t="s">
        <v>65927</v>
      </c>
      <c r="B5876" s="1">
        <v>1.0</v>
      </c>
      <c r="C5876" s="1">
        <v>0.006</v>
      </c>
    </row>
    <row r="5877">
      <c r="A5877" s="1" t="s">
        <v>65928</v>
      </c>
      <c r="B5877" s="1">
        <v>1.0</v>
      </c>
      <c r="C5877" s="1">
        <v>0.006</v>
      </c>
    </row>
    <row r="5878">
      <c r="A5878" s="1" t="s">
        <v>65929</v>
      </c>
      <c r="B5878" s="1">
        <v>1.0</v>
      </c>
      <c r="C5878" s="1">
        <v>0.006</v>
      </c>
    </row>
    <row r="5879">
      <c r="A5879" s="1" t="s">
        <v>65930</v>
      </c>
      <c r="B5879" s="1">
        <v>1.0</v>
      </c>
      <c r="C5879" s="1">
        <v>0.006</v>
      </c>
    </row>
    <row r="5880">
      <c r="A5880" s="1" t="s">
        <v>65931</v>
      </c>
      <c r="B5880" s="1">
        <v>1.0</v>
      </c>
      <c r="C5880" s="1">
        <v>0.006</v>
      </c>
    </row>
    <row r="5881">
      <c r="A5881" s="1" t="s">
        <v>65932</v>
      </c>
      <c r="B5881" s="1">
        <v>1.0</v>
      </c>
      <c r="C5881" s="1">
        <v>0.006</v>
      </c>
    </row>
    <row r="5882">
      <c r="A5882" s="1" t="s">
        <v>65933</v>
      </c>
      <c r="B5882" s="1">
        <v>1.0</v>
      </c>
      <c r="C5882" s="1">
        <v>0.006</v>
      </c>
    </row>
    <row r="5883">
      <c r="A5883" s="1" t="s">
        <v>65934</v>
      </c>
      <c r="B5883" s="1">
        <v>1.0</v>
      </c>
      <c r="C5883" s="1">
        <v>0.006</v>
      </c>
    </row>
    <row r="5884">
      <c r="A5884" s="1" t="s">
        <v>65935</v>
      </c>
      <c r="B5884" s="1">
        <v>1.0</v>
      </c>
      <c r="C5884" s="1">
        <v>0.006</v>
      </c>
    </row>
    <row r="5885">
      <c r="A5885" s="1" t="s">
        <v>65936</v>
      </c>
      <c r="B5885" s="1">
        <v>1.0</v>
      </c>
      <c r="C5885" s="1">
        <v>0.006</v>
      </c>
    </row>
    <row r="5886">
      <c r="A5886" s="1" t="s">
        <v>65937</v>
      </c>
      <c r="B5886" s="1">
        <v>1.0</v>
      </c>
      <c r="C5886" s="1">
        <v>0.006</v>
      </c>
    </row>
    <row r="5887">
      <c r="A5887" s="1" t="s">
        <v>65938</v>
      </c>
      <c r="B5887" s="1">
        <v>1.0</v>
      </c>
      <c r="C5887" s="1">
        <v>0.006</v>
      </c>
    </row>
    <row r="5888">
      <c r="A5888" s="1" t="s">
        <v>65939</v>
      </c>
      <c r="B5888" s="1">
        <v>1.0</v>
      </c>
      <c r="C5888" s="1">
        <v>0.006</v>
      </c>
    </row>
    <row r="5889">
      <c r="A5889" s="1" t="s">
        <v>65940</v>
      </c>
      <c r="B5889" s="1">
        <v>1.0</v>
      </c>
      <c r="C5889" s="1">
        <v>0.006</v>
      </c>
    </row>
    <row r="5890">
      <c r="A5890" s="1" t="s">
        <v>65941</v>
      </c>
      <c r="B5890" s="1">
        <v>1.0</v>
      </c>
      <c r="C5890" s="1">
        <v>0.006</v>
      </c>
    </row>
    <row r="5891">
      <c r="A5891" s="1" t="s">
        <v>65942</v>
      </c>
      <c r="B5891" s="1">
        <v>1.0</v>
      </c>
      <c r="C5891" s="1">
        <v>0.006</v>
      </c>
    </row>
    <row r="5892">
      <c r="A5892" s="1" t="s">
        <v>65943</v>
      </c>
      <c r="B5892" s="1">
        <v>1.0</v>
      </c>
      <c r="C5892" s="1">
        <v>0.006</v>
      </c>
    </row>
    <row r="5893">
      <c r="A5893" s="1" t="s">
        <v>65944</v>
      </c>
      <c r="B5893" s="1">
        <v>1.0</v>
      </c>
      <c r="C5893" s="1">
        <v>0.006</v>
      </c>
    </row>
    <row r="5894">
      <c r="A5894" s="1" t="s">
        <v>65945</v>
      </c>
      <c r="B5894" s="1">
        <v>1.0</v>
      </c>
      <c r="C5894" s="1">
        <v>0.006</v>
      </c>
    </row>
    <row r="5895">
      <c r="A5895" s="1" t="s">
        <v>65946</v>
      </c>
      <c r="B5895" s="1">
        <v>1.0</v>
      </c>
      <c r="C5895" s="1">
        <v>0.006</v>
      </c>
    </row>
    <row r="5896">
      <c r="A5896" s="1" t="s">
        <v>65947</v>
      </c>
      <c r="B5896" s="1">
        <v>1.0</v>
      </c>
      <c r="C5896" s="1">
        <v>0.006</v>
      </c>
    </row>
    <row r="5897">
      <c r="A5897" s="1" t="s">
        <v>65948</v>
      </c>
      <c r="B5897" s="1">
        <v>1.0</v>
      </c>
      <c r="C5897" s="1">
        <v>0.006</v>
      </c>
    </row>
    <row r="5898">
      <c r="A5898" s="1" t="s">
        <v>65949</v>
      </c>
      <c r="B5898" s="1">
        <v>1.0</v>
      </c>
      <c r="C5898" s="1">
        <v>0.006</v>
      </c>
    </row>
    <row r="5899">
      <c r="A5899" s="1" t="s">
        <v>65950</v>
      </c>
      <c r="B5899" s="1">
        <v>1.0</v>
      </c>
      <c r="C5899" s="1">
        <v>0.006</v>
      </c>
    </row>
    <row r="5900">
      <c r="A5900" s="1" t="s">
        <v>65951</v>
      </c>
      <c r="B5900" s="1">
        <v>1.0</v>
      </c>
      <c r="C5900" s="1">
        <v>0.006</v>
      </c>
    </row>
    <row r="5901">
      <c r="A5901" s="1" t="s">
        <v>65952</v>
      </c>
      <c r="B5901" s="1">
        <v>1.0</v>
      </c>
      <c r="C5901" s="1">
        <v>0.006</v>
      </c>
    </row>
    <row r="5902">
      <c r="A5902" s="1" t="s">
        <v>65953</v>
      </c>
      <c r="B5902" s="1">
        <v>1.0</v>
      </c>
      <c r="C5902" s="1">
        <v>0.006</v>
      </c>
    </row>
    <row r="5903">
      <c r="A5903" s="1" t="s">
        <v>65954</v>
      </c>
      <c r="B5903" s="1">
        <v>1.0</v>
      </c>
      <c r="C5903" s="1">
        <v>0.006</v>
      </c>
    </row>
    <row r="5904">
      <c r="A5904" s="1" t="s">
        <v>65955</v>
      </c>
      <c r="B5904" s="1">
        <v>1.0</v>
      </c>
      <c r="C5904" s="1">
        <v>0.006</v>
      </c>
    </row>
    <row r="5905">
      <c r="A5905" s="1" t="s">
        <v>65956</v>
      </c>
      <c r="B5905" s="1">
        <v>1.0</v>
      </c>
      <c r="C5905" s="1">
        <v>0.006</v>
      </c>
    </row>
    <row r="5906">
      <c r="A5906" s="1" t="s">
        <v>65957</v>
      </c>
      <c r="B5906" s="1">
        <v>1.0</v>
      </c>
      <c r="C5906" s="1">
        <v>0.006</v>
      </c>
    </row>
    <row r="5907">
      <c r="A5907" s="1" t="s">
        <v>65958</v>
      </c>
      <c r="B5907" s="1">
        <v>1.0</v>
      </c>
      <c r="C5907" s="1">
        <v>0.006</v>
      </c>
    </row>
    <row r="5908">
      <c r="A5908" s="1" t="s">
        <v>65959</v>
      </c>
      <c r="B5908" s="1">
        <v>1.0</v>
      </c>
      <c r="C5908" s="1">
        <v>0.006</v>
      </c>
    </row>
    <row r="5909">
      <c r="A5909" s="1" t="s">
        <v>65960</v>
      </c>
      <c r="B5909" s="1">
        <v>1.0</v>
      </c>
      <c r="C5909" s="1">
        <v>0.006</v>
      </c>
    </row>
    <row r="5910">
      <c r="A5910" s="1" t="s">
        <v>65961</v>
      </c>
      <c r="B5910" s="1">
        <v>1.0</v>
      </c>
      <c r="C5910" s="1">
        <v>0.006</v>
      </c>
    </row>
    <row r="5911">
      <c r="A5911" s="1" t="s">
        <v>65962</v>
      </c>
      <c r="B5911" s="1">
        <v>1.0</v>
      </c>
      <c r="C5911" s="1">
        <v>0.006</v>
      </c>
    </row>
    <row r="5912">
      <c r="A5912" s="1" t="s">
        <v>65963</v>
      </c>
      <c r="B5912" s="1">
        <v>1.0</v>
      </c>
      <c r="C5912" s="1">
        <v>0.006</v>
      </c>
    </row>
    <row r="5913">
      <c r="A5913" s="1" t="s">
        <v>65964</v>
      </c>
      <c r="B5913" s="1">
        <v>1.0</v>
      </c>
      <c r="C5913" s="1">
        <v>0.006</v>
      </c>
    </row>
    <row r="5914">
      <c r="A5914" s="1" t="s">
        <v>65965</v>
      </c>
      <c r="B5914" s="1">
        <v>1.0</v>
      </c>
      <c r="C5914" s="1">
        <v>0.006</v>
      </c>
    </row>
    <row r="5915">
      <c r="A5915" s="1" t="s">
        <v>65966</v>
      </c>
      <c r="B5915" s="1">
        <v>1.0</v>
      </c>
      <c r="C5915" s="1">
        <v>0.006</v>
      </c>
    </row>
    <row r="5916">
      <c r="A5916" s="1" t="s">
        <v>65967</v>
      </c>
      <c r="B5916" s="1">
        <v>1.0</v>
      </c>
      <c r="C5916" s="1">
        <v>0.006</v>
      </c>
    </row>
    <row r="5917">
      <c r="A5917" s="1" t="s">
        <v>65968</v>
      </c>
      <c r="B5917" s="1">
        <v>1.0</v>
      </c>
      <c r="C5917" s="1">
        <v>0.006</v>
      </c>
    </row>
    <row r="5918">
      <c r="A5918" s="1" t="s">
        <v>65969</v>
      </c>
      <c r="B5918" s="1">
        <v>1.0</v>
      </c>
      <c r="C5918" s="1">
        <v>0.006</v>
      </c>
    </row>
    <row r="5919">
      <c r="A5919" s="1" t="s">
        <v>65970</v>
      </c>
      <c r="B5919" s="1">
        <v>1.0</v>
      </c>
      <c r="C5919" s="1">
        <v>0.006</v>
      </c>
    </row>
    <row r="5920">
      <c r="A5920" s="1" t="s">
        <v>65971</v>
      </c>
      <c r="B5920" s="1">
        <v>1.0</v>
      </c>
      <c r="C5920" s="1">
        <v>0.006</v>
      </c>
    </row>
    <row r="5921">
      <c r="A5921" s="1" t="s">
        <v>65972</v>
      </c>
      <c r="B5921" s="1">
        <v>1.0</v>
      </c>
      <c r="C5921" s="1">
        <v>0.006</v>
      </c>
    </row>
    <row r="5922">
      <c r="A5922" s="1" t="s">
        <v>65973</v>
      </c>
      <c r="B5922" s="1">
        <v>1.0</v>
      </c>
      <c r="C5922" s="1">
        <v>0.006</v>
      </c>
    </row>
    <row r="5923">
      <c r="A5923" s="1" t="s">
        <v>65974</v>
      </c>
      <c r="B5923" s="1">
        <v>1.0</v>
      </c>
      <c r="C5923" s="1">
        <v>0.006</v>
      </c>
    </row>
    <row r="5924">
      <c r="A5924" s="1" t="s">
        <v>65975</v>
      </c>
      <c r="B5924" s="1">
        <v>1.0</v>
      </c>
      <c r="C5924" s="1">
        <v>0.006</v>
      </c>
    </row>
    <row r="5925">
      <c r="A5925" s="1" t="s">
        <v>65976</v>
      </c>
      <c r="B5925" s="1">
        <v>1.0</v>
      </c>
      <c r="C5925" s="1">
        <v>0.006</v>
      </c>
    </row>
    <row r="5926">
      <c r="A5926" s="1" t="s">
        <v>65977</v>
      </c>
      <c r="B5926" s="1">
        <v>1.0</v>
      </c>
      <c r="C5926" s="1">
        <v>0.006</v>
      </c>
    </row>
    <row r="5927">
      <c r="A5927" s="1" t="s">
        <v>65978</v>
      </c>
      <c r="B5927" s="1">
        <v>1.0</v>
      </c>
      <c r="C5927" s="1">
        <v>0.006</v>
      </c>
    </row>
    <row r="5928">
      <c r="A5928" s="1" t="s">
        <v>65979</v>
      </c>
      <c r="B5928" s="1">
        <v>1.0</v>
      </c>
      <c r="C5928" s="1">
        <v>0.006</v>
      </c>
    </row>
    <row r="5929">
      <c r="A5929" s="1" t="s">
        <v>65980</v>
      </c>
      <c r="B5929" s="1">
        <v>1.0</v>
      </c>
      <c r="C5929" s="1">
        <v>0.006</v>
      </c>
    </row>
    <row r="5930">
      <c r="A5930" s="1" t="s">
        <v>65981</v>
      </c>
      <c r="B5930" s="1">
        <v>1.0</v>
      </c>
      <c r="C5930" s="1">
        <v>0.006</v>
      </c>
    </row>
    <row r="5931">
      <c r="A5931" s="1" t="s">
        <v>65982</v>
      </c>
      <c r="B5931" s="1">
        <v>1.0</v>
      </c>
      <c r="C5931" s="1">
        <v>0.006</v>
      </c>
    </row>
    <row r="5932">
      <c r="A5932" s="1" t="s">
        <v>65983</v>
      </c>
      <c r="B5932" s="1">
        <v>1.0</v>
      </c>
      <c r="C5932" s="1">
        <v>0.006</v>
      </c>
    </row>
    <row r="5933">
      <c r="A5933" s="1" t="s">
        <v>65984</v>
      </c>
      <c r="B5933" s="1">
        <v>1.0</v>
      </c>
      <c r="C5933" s="1">
        <v>0.006</v>
      </c>
    </row>
    <row r="5934">
      <c r="A5934" s="1" t="s">
        <v>65985</v>
      </c>
      <c r="B5934" s="1">
        <v>1.0</v>
      </c>
      <c r="C5934" s="1">
        <v>0.006</v>
      </c>
    </row>
    <row r="5935">
      <c r="A5935" s="1" t="s">
        <v>65986</v>
      </c>
      <c r="B5935" s="1">
        <v>1.0</v>
      </c>
      <c r="C5935" s="1">
        <v>0.006</v>
      </c>
    </row>
    <row r="5936">
      <c r="A5936" s="1" t="s">
        <v>65987</v>
      </c>
      <c r="B5936" s="1">
        <v>1.0</v>
      </c>
      <c r="C5936" s="1">
        <v>0.006</v>
      </c>
    </row>
    <row r="5937">
      <c r="A5937" s="1" t="s">
        <v>65988</v>
      </c>
      <c r="B5937" s="1">
        <v>1.0</v>
      </c>
      <c r="C5937" s="1">
        <v>0.006</v>
      </c>
    </row>
    <row r="5938">
      <c r="A5938" s="1" t="s">
        <v>65989</v>
      </c>
      <c r="B5938" s="1">
        <v>1.0</v>
      </c>
      <c r="C5938" s="1">
        <v>0.006</v>
      </c>
    </row>
    <row r="5939">
      <c r="A5939" s="1" t="s">
        <v>65990</v>
      </c>
      <c r="B5939" s="1">
        <v>1.0</v>
      </c>
      <c r="C5939" s="1">
        <v>0.006</v>
      </c>
    </row>
    <row r="5940">
      <c r="A5940" s="1" t="s">
        <v>65991</v>
      </c>
      <c r="B5940" s="1">
        <v>1.0</v>
      </c>
      <c r="C5940" s="1">
        <v>0.006</v>
      </c>
    </row>
    <row r="5941">
      <c r="A5941" s="1" t="s">
        <v>65992</v>
      </c>
      <c r="B5941" s="1">
        <v>1.0</v>
      </c>
      <c r="C5941" s="1">
        <v>0.006</v>
      </c>
    </row>
    <row r="5942">
      <c r="A5942" s="1" t="s">
        <v>65993</v>
      </c>
      <c r="B5942" s="1">
        <v>1.0</v>
      </c>
      <c r="C5942" s="1">
        <v>0.006</v>
      </c>
    </row>
    <row r="5943">
      <c r="A5943" s="1" t="s">
        <v>65994</v>
      </c>
      <c r="B5943" s="1">
        <v>1.0</v>
      </c>
      <c r="C5943" s="1">
        <v>0.006</v>
      </c>
    </row>
    <row r="5944">
      <c r="A5944" s="1" t="s">
        <v>65995</v>
      </c>
      <c r="B5944" s="1">
        <v>1.0</v>
      </c>
      <c r="C5944" s="1">
        <v>0.006</v>
      </c>
    </row>
    <row r="5945">
      <c r="A5945" s="1" t="s">
        <v>65996</v>
      </c>
      <c r="B5945" s="1">
        <v>1.0</v>
      </c>
      <c r="C5945" s="1">
        <v>0.006</v>
      </c>
    </row>
    <row r="5946">
      <c r="A5946" s="1" t="s">
        <v>65997</v>
      </c>
      <c r="B5946" s="1">
        <v>1.0</v>
      </c>
      <c r="C5946" s="1">
        <v>0.006</v>
      </c>
    </row>
    <row r="5947">
      <c r="A5947" s="1" t="s">
        <v>65998</v>
      </c>
      <c r="B5947" s="1">
        <v>1.0</v>
      </c>
      <c r="C5947" s="1">
        <v>0.006</v>
      </c>
    </row>
    <row r="5948">
      <c r="A5948" s="1" t="s">
        <v>65999</v>
      </c>
      <c r="B5948" s="1">
        <v>1.0</v>
      </c>
      <c r="C5948" s="1">
        <v>0.006</v>
      </c>
    </row>
    <row r="5949">
      <c r="A5949" s="1" t="s">
        <v>66000</v>
      </c>
      <c r="B5949" s="1">
        <v>1.0</v>
      </c>
      <c r="C5949" s="1">
        <v>0.006</v>
      </c>
    </row>
    <row r="5950">
      <c r="A5950" s="1" t="s">
        <v>66001</v>
      </c>
      <c r="B5950" s="1">
        <v>1.0</v>
      </c>
      <c r="C5950" s="1">
        <v>0.006</v>
      </c>
    </row>
    <row r="5951">
      <c r="A5951" s="1" t="s">
        <v>66002</v>
      </c>
      <c r="B5951" s="1">
        <v>1.0</v>
      </c>
      <c r="C5951" s="1">
        <v>0.006</v>
      </c>
    </row>
    <row r="5952">
      <c r="A5952" s="1" t="s">
        <v>66003</v>
      </c>
      <c r="B5952" s="1">
        <v>1.0</v>
      </c>
      <c r="C5952" s="1">
        <v>0.006</v>
      </c>
    </row>
    <row r="5953">
      <c r="A5953" s="1" t="s">
        <v>66004</v>
      </c>
      <c r="B5953" s="1">
        <v>1.0</v>
      </c>
      <c r="C5953" s="1">
        <v>0.006</v>
      </c>
    </row>
    <row r="5954">
      <c r="A5954" s="1" t="s">
        <v>66005</v>
      </c>
      <c r="B5954" s="1">
        <v>1.0</v>
      </c>
      <c r="C5954" s="1">
        <v>0.006</v>
      </c>
    </row>
    <row r="5955">
      <c r="A5955" s="1" t="s">
        <v>66006</v>
      </c>
      <c r="B5955" s="1">
        <v>1.0</v>
      </c>
      <c r="C5955" s="1">
        <v>0.006</v>
      </c>
    </row>
    <row r="5956">
      <c r="A5956" s="1" t="s">
        <v>66007</v>
      </c>
      <c r="B5956" s="1">
        <v>1.0</v>
      </c>
      <c r="C5956" s="1">
        <v>0.006</v>
      </c>
    </row>
    <row r="5957">
      <c r="A5957" s="1" t="s">
        <v>66008</v>
      </c>
      <c r="B5957" s="1">
        <v>1.0</v>
      </c>
      <c r="C5957" s="1">
        <v>0.006</v>
      </c>
    </row>
    <row r="5958">
      <c r="A5958" s="1" t="s">
        <v>66009</v>
      </c>
      <c r="B5958" s="1">
        <v>1.0</v>
      </c>
      <c r="C5958" s="1">
        <v>0.006</v>
      </c>
    </row>
    <row r="5959">
      <c r="A5959" s="1" t="s">
        <v>66010</v>
      </c>
      <c r="B5959" s="1">
        <v>1.0</v>
      </c>
      <c r="C5959" s="1">
        <v>0.006</v>
      </c>
    </row>
    <row r="5960">
      <c r="A5960" s="1" t="s">
        <v>66011</v>
      </c>
      <c r="B5960" s="1">
        <v>1.0</v>
      </c>
      <c r="C5960" s="1">
        <v>0.006</v>
      </c>
    </row>
    <row r="5961">
      <c r="A5961" s="1" t="s">
        <v>66012</v>
      </c>
      <c r="B5961" s="1">
        <v>1.0</v>
      </c>
      <c r="C5961" s="1">
        <v>0.006</v>
      </c>
    </row>
    <row r="5962">
      <c r="A5962" s="1" t="s">
        <v>66013</v>
      </c>
      <c r="B5962" s="1">
        <v>1.0</v>
      </c>
      <c r="C5962" s="1">
        <v>0.006</v>
      </c>
    </row>
    <row r="5963">
      <c r="A5963" s="1" t="s">
        <v>66014</v>
      </c>
      <c r="B5963" s="1">
        <v>1.0</v>
      </c>
      <c r="C5963" s="1">
        <v>0.006</v>
      </c>
    </row>
    <row r="5964">
      <c r="A5964" s="1" t="s">
        <v>66015</v>
      </c>
      <c r="B5964" s="1">
        <v>1.0</v>
      </c>
      <c r="C5964" s="1">
        <v>0.006</v>
      </c>
    </row>
    <row r="5965">
      <c r="A5965" s="1" t="s">
        <v>66016</v>
      </c>
      <c r="B5965" s="1">
        <v>1.0</v>
      </c>
      <c r="C5965" s="1">
        <v>0.006</v>
      </c>
    </row>
    <row r="5966">
      <c r="A5966" s="1" t="s">
        <v>66017</v>
      </c>
      <c r="B5966" s="1">
        <v>1.0</v>
      </c>
      <c r="C5966" s="1">
        <v>0.006</v>
      </c>
    </row>
    <row r="5967">
      <c r="A5967" s="1" t="s">
        <v>66018</v>
      </c>
      <c r="B5967" s="1">
        <v>1.0</v>
      </c>
      <c r="C5967" s="1">
        <v>0.006</v>
      </c>
    </row>
    <row r="5968">
      <c r="A5968" s="1" t="s">
        <v>66019</v>
      </c>
      <c r="B5968" s="1">
        <v>1.0</v>
      </c>
      <c r="C5968" s="1">
        <v>0.006</v>
      </c>
    </row>
    <row r="5969">
      <c r="A5969" s="1" t="s">
        <v>66020</v>
      </c>
      <c r="B5969" s="1">
        <v>1.0</v>
      </c>
      <c r="C5969" s="1">
        <v>0.006</v>
      </c>
    </row>
    <row r="5970">
      <c r="A5970" s="1" t="s">
        <v>66021</v>
      </c>
      <c r="B5970" s="1">
        <v>1.0</v>
      </c>
      <c r="C5970" s="1">
        <v>0.006</v>
      </c>
    </row>
    <row r="5971">
      <c r="A5971" s="1" t="s">
        <v>66022</v>
      </c>
      <c r="B5971" s="1">
        <v>1.0</v>
      </c>
      <c r="C5971" s="1">
        <v>0.006</v>
      </c>
    </row>
    <row r="5972">
      <c r="A5972" s="1" t="s">
        <v>66023</v>
      </c>
      <c r="B5972" s="1">
        <v>1.0</v>
      </c>
      <c r="C5972" s="1">
        <v>0.006</v>
      </c>
    </row>
    <row r="5973">
      <c r="A5973" s="1" t="s">
        <v>66024</v>
      </c>
      <c r="B5973" s="1">
        <v>1.0</v>
      </c>
      <c r="C5973" s="1">
        <v>0.006</v>
      </c>
    </row>
    <row r="5974">
      <c r="A5974" s="1" t="s">
        <v>66025</v>
      </c>
      <c r="B5974" s="1">
        <v>1.0</v>
      </c>
      <c r="C5974" s="1">
        <v>0.006</v>
      </c>
    </row>
    <row r="5975">
      <c r="A5975" s="1" t="s">
        <v>66026</v>
      </c>
      <c r="B5975" s="1">
        <v>1.0</v>
      </c>
      <c r="C5975" s="1">
        <v>0.006</v>
      </c>
    </row>
    <row r="5976">
      <c r="A5976" s="1" t="s">
        <v>66027</v>
      </c>
      <c r="B5976" s="1">
        <v>1.0</v>
      </c>
      <c r="C5976" s="1">
        <v>0.006</v>
      </c>
    </row>
    <row r="5977">
      <c r="A5977" s="1" t="s">
        <v>66028</v>
      </c>
      <c r="B5977" s="1">
        <v>1.0</v>
      </c>
      <c r="C5977" s="1">
        <v>0.006</v>
      </c>
    </row>
    <row r="5978">
      <c r="A5978" s="1" t="s">
        <v>66029</v>
      </c>
      <c r="B5978" s="1">
        <v>1.0</v>
      </c>
      <c r="C5978" s="1">
        <v>0.006</v>
      </c>
    </row>
    <row r="5979">
      <c r="A5979" s="1" t="s">
        <v>66030</v>
      </c>
      <c r="B5979" s="1">
        <v>1.0</v>
      </c>
      <c r="C5979" s="1">
        <v>0.006</v>
      </c>
    </row>
    <row r="5980">
      <c r="A5980" s="1" t="s">
        <v>66031</v>
      </c>
      <c r="B5980" s="1">
        <v>1.0</v>
      </c>
      <c r="C5980" s="1">
        <v>0.006</v>
      </c>
    </row>
    <row r="5981">
      <c r="A5981" s="1" t="s">
        <v>56015</v>
      </c>
      <c r="B5981" s="1">
        <v>1.0</v>
      </c>
      <c r="C5981" s="1">
        <v>0.006</v>
      </c>
    </row>
    <row r="5982">
      <c r="A5982" s="1" t="s">
        <v>66032</v>
      </c>
      <c r="B5982" s="1">
        <v>1.0</v>
      </c>
      <c r="C5982" s="1">
        <v>0.006</v>
      </c>
    </row>
    <row r="5983">
      <c r="A5983" s="1" t="s">
        <v>66033</v>
      </c>
      <c r="B5983" s="1">
        <v>1.0</v>
      </c>
      <c r="C5983" s="1">
        <v>0.006</v>
      </c>
    </row>
    <row r="5984">
      <c r="A5984" s="1" t="s">
        <v>66034</v>
      </c>
      <c r="B5984" s="1">
        <v>1.0</v>
      </c>
      <c r="C5984" s="1">
        <v>0.006</v>
      </c>
    </row>
    <row r="5985">
      <c r="A5985" s="1" t="s">
        <v>66035</v>
      </c>
      <c r="B5985" s="1">
        <v>1.0</v>
      </c>
      <c r="C5985" s="1">
        <v>0.006</v>
      </c>
    </row>
    <row r="5986">
      <c r="A5986" s="1" t="s">
        <v>66036</v>
      </c>
      <c r="B5986" s="1">
        <v>1.0</v>
      </c>
      <c r="C5986" s="1">
        <v>0.006</v>
      </c>
    </row>
    <row r="5987">
      <c r="A5987" s="1" t="s">
        <v>66037</v>
      </c>
      <c r="B5987" s="1">
        <v>1.0</v>
      </c>
      <c r="C5987" s="1">
        <v>0.006</v>
      </c>
    </row>
    <row r="5988">
      <c r="A5988" s="1" t="s">
        <v>66038</v>
      </c>
      <c r="B5988" s="1">
        <v>1.0</v>
      </c>
      <c r="C5988" s="1">
        <v>0.006</v>
      </c>
    </row>
    <row r="5989">
      <c r="A5989" s="1" t="s">
        <v>66039</v>
      </c>
      <c r="B5989" s="1">
        <v>1.0</v>
      </c>
      <c r="C5989" s="1">
        <v>0.006</v>
      </c>
    </row>
    <row r="5990">
      <c r="A5990" s="1" t="s">
        <v>66040</v>
      </c>
      <c r="B5990" s="1">
        <v>1.0</v>
      </c>
      <c r="C5990" s="1">
        <v>0.006</v>
      </c>
    </row>
    <row r="5991">
      <c r="A5991" s="1" t="s">
        <v>66041</v>
      </c>
      <c r="B5991" s="1">
        <v>1.0</v>
      </c>
      <c r="C5991" s="1">
        <v>0.006</v>
      </c>
    </row>
    <row r="5992">
      <c r="A5992" s="1" t="s">
        <v>66042</v>
      </c>
      <c r="B5992" s="1">
        <v>1.0</v>
      </c>
      <c r="C5992" s="1">
        <v>0.006</v>
      </c>
    </row>
    <row r="5993">
      <c r="A5993" s="1" t="s">
        <v>66043</v>
      </c>
      <c r="B5993" s="1">
        <v>1.0</v>
      </c>
      <c r="C5993" s="1">
        <v>0.006</v>
      </c>
    </row>
    <row r="5994">
      <c r="A5994" s="1" t="s">
        <v>66044</v>
      </c>
      <c r="B5994" s="1">
        <v>1.0</v>
      </c>
      <c r="C5994" s="1">
        <v>0.006</v>
      </c>
    </row>
    <row r="5995">
      <c r="A5995" s="1" t="s">
        <v>66045</v>
      </c>
      <c r="B5995" s="1">
        <v>1.0</v>
      </c>
      <c r="C5995" s="1">
        <v>0.006</v>
      </c>
    </row>
    <row r="5996">
      <c r="A5996" s="1" t="s">
        <v>66046</v>
      </c>
      <c r="B5996" s="1">
        <v>1.0</v>
      </c>
      <c r="C5996" s="1">
        <v>0.006</v>
      </c>
    </row>
    <row r="5997">
      <c r="A5997" s="1" t="s">
        <v>66047</v>
      </c>
      <c r="B5997" s="1">
        <v>1.0</v>
      </c>
      <c r="C5997" s="1">
        <v>0.006</v>
      </c>
    </row>
    <row r="5998">
      <c r="A5998" s="1" t="s">
        <v>66048</v>
      </c>
      <c r="B5998" s="1">
        <v>1.0</v>
      </c>
      <c r="C5998" s="1">
        <v>0.006</v>
      </c>
    </row>
    <row r="5999">
      <c r="A5999" s="1" t="s">
        <v>66049</v>
      </c>
      <c r="B5999" s="1">
        <v>1.0</v>
      </c>
      <c r="C5999" s="1">
        <v>0.006</v>
      </c>
    </row>
    <row r="6000">
      <c r="A6000" s="1" t="s">
        <v>66050</v>
      </c>
      <c r="B6000" s="1">
        <v>1.0</v>
      </c>
      <c r="C6000" s="1">
        <v>0.006</v>
      </c>
    </row>
    <row r="6001">
      <c r="A6001" s="1" t="s">
        <v>66051</v>
      </c>
      <c r="B6001" s="1">
        <v>1.0</v>
      </c>
      <c r="C6001" s="1">
        <v>0.006</v>
      </c>
    </row>
    <row r="6002">
      <c r="A6002" s="1" t="s">
        <v>66052</v>
      </c>
      <c r="B6002" s="1">
        <v>1.0</v>
      </c>
      <c r="C6002" s="1">
        <v>0.006</v>
      </c>
    </row>
    <row r="6003">
      <c r="A6003" s="1" t="s">
        <v>66053</v>
      </c>
      <c r="B6003" s="1">
        <v>1.0</v>
      </c>
      <c r="C6003" s="1">
        <v>0.006</v>
      </c>
    </row>
    <row r="6004">
      <c r="A6004" s="1" t="s">
        <v>66054</v>
      </c>
      <c r="B6004" s="1">
        <v>1.0</v>
      </c>
      <c r="C6004" s="1">
        <v>0.006</v>
      </c>
    </row>
    <row r="6005">
      <c r="A6005" s="1" t="s">
        <v>66055</v>
      </c>
      <c r="B6005" s="1">
        <v>1.0</v>
      </c>
      <c r="C6005" s="1">
        <v>0.006</v>
      </c>
    </row>
    <row r="6006">
      <c r="A6006" s="1" t="s">
        <v>66056</v>
      </c>
      <c r="B6006" s="1">
        <v>1.0</v>
      </c>
      <c r="C6006" s="1">
        <v>0.006</v>
      </c>
    </row>
    <row r="6007">
      <c r="A6007" s="1" t="s">
        <v>66057</v>
      </c>
      <c r="B6007" s="1">
        <v>1.0</v>
      </c>
      <c r="C6007" s="1">
        <v>0.006</v>
      </c>
    </row>
    <row r="6008">
      <c r="A6008" s="1" t="s">
        <v>66058</v>
      </c>
      <c r="B6008" s="1">
        <v>1.0</v>
      </c>
      <c r="C6008" s="1">
        <v>0.006</v>
      </c>
    </row>
    <row r="6009">
      <c r="A6009" s="1" t="s">
        <v>66059</v>
      </c>
      <c r="B6009" s="1">
        <v>1.0</v>
      </c>
      <c r="C6009" s="1">
        <v>0.006</v>
      </c>
    </row>
    <row r="6010">
      <c r="A6010" s="1" t="s">
        <v>66060</v>
      </c>
      <c r="B6010" s="1">
        <v>1.0</v>
      </c>
      <c r="C6010" s="1">
        <v>0.006</v>
      </c>
    </row>
    <row r="6011">
      <c r="A6011" s="1" t="s">
        <v>66061</v>
      </c>
      <c r="B6011" s="1">
        <v>1.0</v>
      </c>
      <c r="C6011" s="1">
        <v>0.006</v>
      </c>
    </row>
    <row r="6012">
      <c r="A6012" s="1" t="s">
        <v>66062</v>
      </c>
      <c r="B6012" s="1">
        <v>1.0</v>
      </c>
      <c r="C6012" s="1">
        <v>0.006</v>
      </c>
    </row>
    <row r="6013">
      <c r="A6013" s="1" t="s">
        <v>66063</v>
      </c>
      <c r="B6013" s="1">
        <v>1.0</v>
      </c>
      <c r="C6013" s="1">
        <v>0.006</v>
      </c>
    </row>
    <row r="6014">
      <c r="A6014" s="1" t="s">
        <v>66064</v>
      </c>
      <c r="B6014" s="1">
        <v>1.0</v>
      </c>
      <c r="C6014" s="1">
        <v>0.006</v>
      </c>
    </row>
    <row r="6015">
      <c r="A6015" s="1" t="s">
        <v>66065</v>
      </c>
      <c r="B6015" s="1">
        <v>1.0</v>
      </c>
      <c r="C6015" s="1">
        <v>0.006</v>
      </c>
    </row>
    <row r="6016">
      <c r="A6016" s="1" t="s">
        <v>66066</v>
      </c>
      <c r="B6016" s="1">
        <v>1.0</v>
      </c>
      <c r="C6016" s="1">
        <v>0.006</v>
      </c>
    </row>
    <row r="6017">
      <c r="A6017" s="1" t="s">
        <v>66067</v>
      </c>
      <c r="B6017" s="1">
        <v>1.0</v>
      </c>
      <c r="C6017" s="1">
        <v>0.006</v>
      </c>
    </row>
    <row r="6018">
      <c r="A6018" s="1" t="s">
        <v>66068</v>
      </c>
      <c r="B6018" s="1">
        <v>1.0</v>
      </c>
      <c r="C6018" s="1">
        <v>0.006</v>
      </c>
    </row>
    <row r="6019">
      <c r="A6019" s="1" t="s">
        <v>66069</v>
      </c>
      <c r="B6019" s="1">
        <v>1.0</v>
      </c>
      <c r="C6019" s="1">
        <v>0.006</v>
      </c>
    </row>
    <row r="6020">
      <c r="A6020" s="1" t="s">
        <v>66070</v>
      </c>
      <c r="B6020" s="1">
        <v>1.0</v>
      </c>
      <c r="C6020" s="1">
        <v>0.006</v>
      </c>
    </row>
    <row r="6021">
      <c r="A6021" s="1" t="s">
        <v>66071</v>
      </c>
      <c r="B6021" s="1">
        <v>1.0</v>
      </c>
      <c r="C6021" s="1">
        <v>0.006</v>
      </c>
    </row>
    <row r="6022">
      <c r="A6022" s="1" t="s">
        <v>66072</v>
      </c>
      <c r="B6022" s="1">
        <v>1.0</v>
      </c>
      <c r="C6022" s="1">
        <v>0.006</v>
      </c>
    </row>
    <row r="6023">
      <c r="A6023" s="1" t="s">
        <v>66073</v>
      </c>
      <c r="B6023" s="1">
        <v>1.0</v>
      </c>
      <c r="C6023" s="1">
        <v>0.006</v>
      </c>
    </row>
    <row r="6024">
      <c r="A6024" s="1" t="s">
        <v>66074</v>
      </c>
      <c r="B6024" s="1">
        <v>1.0</v>
      </c>
      <c r="C6024" s="1">
        <v>0.006</v>
      </c>
    </row>
    <row r="6025">
      <c r="A6025" s="1" t="s">
        <v>66075</v>
      </c>
      <c r="B6025" s="1">
        <v>1.0</v>
      </c>
      <c r="C6025" s="1">
        <v>0.006</v>
      </c>
    </row>
    <row r="6026">
      <c r="A6026" s="1" t="s">
        <v>66076</v>
      </c>
      <c r="B6026" s="1">
        <v>1.0</v>
      </c>
      <c r="C6026" s="1">
        <v>0.006</v>
      </c>
    </row>
    <row r="6027">
      <c r="A6027" s="1" t="s">
        <v>66077</v>
      </c>
      <c r="B6027" s="1">
        <v>1.0</v>
      </c>
      <c r="C6027" s="1">
        <v>0.006</v>
      </c>
    </row>
    <row r="6028">
      <c r="A6028" s="1" t="s">
        <v>66078</v>
      </c>
      <c r="B6028" s="1">
        <v>1.0</v>
      </c>
      <c r="C6028" s="1">
        <v>0.006</v>
      </c>
    </row>
    <row r="6029">
      <c r="A6029" s="1" t="s">
        <v>66079</v>
      </c>
      <c r="B6029" s="1">
        <v>1.0</v>
      </c>
      <c r="C6029" s="1">
        <v>0.006</v>
      </c>
    </row>
    <row r="6030">
      <c r="A6030" s="1" t="s">
        <v>66080</v>
      </c>
      <c r="B6030" s="1">
        <v>1.0</v>
      </c>
      <c r="C6030" s="1">
        <v>0.006</v>
      </c>
    </row>
    <row r="6031">
      <c r="A6031" s="1" t="s">
        <v>66081</v>
      </c>
      <c r="B6031" s="1">
        <v>1.0</v>
      </c>
      <c r="C6031" s="1">
        <v>0.006</v>
      </c>
    </row>
    <row r="6032">
      <c r="A6032" s="1" t="s">
        <v>66082</v>
      </c>
      <c r="B6032" s="1">
        <v>1.0</v>
      </c>
      <c r="C6032" s="1">
        <v>0.006</v>
      </c>
    </row>
    <row r="6033">
      <c r="A6033" s="1" t="s">
        <v>66083</v>
      </c>
      <c r="B6033" s="1">
        <v>1.0</v>
      </c>
      <c r="C6033" s="1">
        <v>0.006</v>
      </c>
    </row>
    <row r="6034">
      <c r="A6034" s="1" t="s">
        <v>66084</v>
      </c>
      <c r="B6034" s="1">
        <v>1.0</v>
      </c>
      <c r="C6034" s="1">
        <v>0.006</v>
      </c>
    </row>
    <row r="6035">
      <c r="A6035" s="1" t="s">
        <v>66085</v>
      </c>
      <c r="B6035" s="1">
        <v>1.0</v>
      </c>
      <c r="C6035" s="1">
        <v>0.006</v>
      </c>
    </row>
    <row r="6036">
      <c r="A6036" s="1" t="s">
        <v>66086</v>
      </c>
      <c r="B6036" s="1">
        <v>1.0</v>
      </c>
      <c r="C6036" s="1">
        <v>0.006</v>
      </c>
    </row>
    <row r="6037">
      <c r="A6037" s="1" t="s">
        <v>66087</v>
      </c>
      <c r="B6037" s="1">
        <v>1.0</v>
      </c>
      <c r="C6037" s="1">
        <v>0.006</v>
      </c>
    </row>
    <row r="6038">
      <c r="A6038" s="1" t="s">
        <v>66088</v>
      </c>
      <c r="B6038" s="1">
        <v>1.0</v>
      </c>
      <c r="C6038" s="1">
        <v>0.006</v>
      </c>
    </row>
    <row r="6039">
      <c r="A6039" s="1" t="s">
        <v>66089</v>
      </c>
      <c r="B6039" s="1">
        <v>1.0</v>
      </c>
      <c r="C6039" s="1">
        <v>0.006</v>
      </c>
    </row>
    <row r="6040">
      <c r="A6040" s="1" t="s">
        <v>66090</v>
      </c>
      <c r="B6040" s="1">
        <v>1.0</v>
      </c>
      <c r="C6040" s="1">
        <v>0.006</v>
      </c>
    </row>
    <row r="6041">
      <c r="A6041" s="1" t="s">
        <v>66091</v>
      </c>
      <c r="B6041" s="1">
        <v>1.0</v>
      </c>
      <c r="C6041" s="1">
        <v>0.006</v>
      </c>
    </row>
    <row r="6042">
      <c r="A6042" s="1" t="s">
        <v>66092</v>
      </c>
      <c r="B6042" s="1">
        <v>1.0</v>
      </c>
      <c r="C6042" s="1">
        <v>0.006</v>
      </c>
    </row>
    <row r="6043">
      <c r="A6043" s="1" t="s">
        <v>66093</v>
      </c>
      <c r="B6043" s="1">
        <v>1.0</v>
      </c>
      <c r="C6043" s="1">
        <v>0.006</v>
      </c>
    </row>
    <row r="6044">
      <c r="A6044" s="1" t="s">
        <v>66094</v>
      </c>
      <c r="B6044" s="1">
        <v>1.0</v>
      </c>
      <c r="C6044" s="1">
        <v>0.006</v>
      </c>
    </row>
    <row r="6045">
      <c r="A6045" s="1" t="s">
        <v>66095</v>
      </c>
      <c r="B6045" s="1">
        <v>1.0</v>
      </c>
      <c r="C6045" s="1">
        <v>0.006</v>
      </c>
    </row>
    <row r="6046">
      <c r="A6046" s="1" t="s">
        <v>66096</v>
      </c>
      <c r="B6046" s="1">
        <v>1.0</v>
      </c>
      <c r="C6046" s="1">
        <v>0.006</v>
      </c>
    </row>
    <row r="6047">
      <c r="A6047" s="1" t="s">
        <v>66097</v>
      </c>
      <c r="B6047" s="1">
        <v>1.0</v>
      </c>
      <c r="C6047" s="1">
        <v>0.006</v>
      </c>
    </row>
    <row r="6048">
      <c r="A6048" s="1" t="s">
        <v>66098</v>
      </c>
      <c r="B6048" s="1">
        <v>1.0</v>
      </c>
      <c r="C6048" s="1">
        <v>0.006</v>
      </c>
    </row>
    <row r="6049">
      <c r="A6049" s="1" t="s">
        <v>66099</v>
      </c>
      <c r="B6049" s="1">
        <v>1.0</v>
      </c>
      <c r="C6049" s="1">
        <v>0.006</v>
      </c>
    </row>
    <row r="6050">
      <c r="A6050" s="1" t="s">
        <v>66100</v>
      </c>
      <c r="B6050" s="1">
        <v>1.0</v>
      </c>
      <c r="C6050" s="1">
        <v>0.006</v>
      </c>
    </row>
    <row r="6051">
      <c r="A6051" s="1" t="s">
        <v>66101</v>
      </c>
      <c r="B6051" s="1">
        <v>1.0</v>
      </c>
      <c r="C6051" s="1">
        <v>0.006</v>
      </c>
    </row>
    <row r="6052">
      <c r="A6052" s="1" t="s">
        <v>66102</v>
      </c>
      <c r="B6052" s="1">
        <v>1.0</v>
      </c>
      <c r="C6052" s="1">
        <v>0.006</v>
      </c>
    </row>
    <row r="6053">
      <c r="A6053" s="1" t="s">
        <v>66103</v>
      </c>
      <c r="B6053" s="1">
        <v>1.0</v>
      </c>
      <c r="C6053" s="1">
        <v>0.006</v>
      </c>
    </row>
    <row r="6054">
      <c r="A6054" s="1" t="s">
        <v>66104</v>
      </c>
      <c r="B6054" s="1">
        <v>1.0</v>
      </c>
      <c r="C6054" s="1">
        <v>0.006</v>
      </c>
    </row>
    <row r="6055">
      <c r="A6055" s="1" t="s">
        <v>66105</v>
      </c>
      <c r="B6055" s="1">
        <v>1.0</v>
      </c>
      <c r="C6055" s="1">
        <v>0.006</v>
      </c>
    </row>
    <row r="6056">
      <c r="A6056" s="1" t="s">
        <v>66106</v>
      </c>
      <c r="B6056" s="1">
        <v>1.0</v>
      </c>
      <c r="C6056" s="1">
        <v>0.006</v>
      </c>
    </row>
    <row r="6057">
      <c r="A6057" s="1" t="s">
        <v>66107</v>
      </c>
      <c r="B6057" s="1">
        <v>1.0</v>
      </c>
      <c r="C6057" s="1">
        <v>0.006</v>
      </c>
    </row>
    <row r="6058">
      <c r="A6058" s="1" t="s">
        <v>66108</v>
      </c>
      <c r="B6058" s="1">
        <v>1.0</v>
      </c>
      <c r="C6058" s="1">
        <v>0.006</v>
      </c>
    </row>
    <row r="6059">
      <c r="A6059" s="1" t="s">
        <v>66109</v>
      </c>
      <c r="B6059" s="1">
        <v>1.0</v>
      </c>
      <c r="C6059" s="1">
        <v>0.006</v>
      </c>
    </row>
    <row r="6060">
      <c r="A6060" s="1" t="s">
        <v>66110</v>
      </c>
      <c r="B6060" s="1">
        <v>1.0</v>
      </c>
      <c r="C6060" s="1">
        <v>0.006</v>
      </c>
    </row>
    <row r="6061">
      <c r="A6061" s="1" t="s">
        <v>66111</v>
      </c>
      <c r="B6061" s="1">
        <v>1.0</v>
      </c>
      <c r="C6061" s="1">
        <v>0.006</v>
      </c>
    </row>
    <row r="6062">
      <c r="A6062" s="1" t="s">
        <v>66112</v>
      </c>
      <c r="B6062" s="1">
        <v>1.0</v>
      </c>
      <c r="C6062" s="1">
        <v>0.006</v>
      </c>
    </row>
    <row r="6063">
      <c r="A6063" s="1" t="s">
        <v>66113</v>
      </c>
      <c r="B6063" s="1">
        <v>1.0</v>
      </c>
      <c r="C6063" s="1">
        <v>0.006</v>
      </c>
    </row>
    <row r="6064">
      <c r="A6064" s="1" t="s">
        <v>66114</v>
      </c>
      <c r="B6064" s="1">
        <v>1.0</v>
      </c>
      <c r="C6064" s="1">
        <v>0.006</v>
      </c>
    </row>
    <row r="6065">
      <c r="A6065" s="1" t="s">
        <v>66115</v>
      </c>
      <c r="B6065" s="1">
        <v>1.0</v>
      </c>
      <c r="C6065" s="1">
        <v>0.006</v>
      </c>
    </row>
    <row r="6066">
      <c r="A6066" s="1" t="s">
        <v>66116</v>
      </c>
      <c r="B6066" s="1">
        <v>1.0</v>
      </c>
      <c r="C6066" s="1">
        <v>0.006</v>
      </c>
    </row>
    <row r="6067">
      <c r="A6067" s="1" t="s">
        <v>66117</v>
      </c>
      <c r="B6067" s="1">
        <v>1.0</v>
      </c>
      <c r="C6067" s="1">
        <v>0.006</v>
      </c>
    </row>
    <row r="6068">
      <c r="A6068" s="1" t="s">
        <v>66118</v>
      </c>
      <c r="B6068" s="1">
        <v>1.0</v>
      </c>
      <c r="C6068" s="1">
        <v>0.006</v>
      </c>
    </row>
    <row r="6069">
      <c r="A6069" s="1" t="s">
        <v>66119</v>
      </c>
      <c r="B6069" s="1">
        <v>1.0</v>
      </c>
      <c r="C6069" s="1">
        <v>0.006</v>
      </c>
    </row>
    <row r="6070">
      <c r="A6070" s="1" t="s">
        <v>66120</v>
      </c>
      <c r="B6070" s="1">
        <v>1.0</v>
      </c>
      <c r="C6070" s="1">
        <v>0.006</v>
      </c>
    </row>
    <row r="6071">
      <c r="A6071" s="1" t="s">
        <v>66121</v>
      </c>
      <c r="B6071" s="1">
        <v>1.0</v>
      </c>
      <c r="C6071" s="1">
        <v>0.006</v>
      </c>
    </row>
    <row r="6072">
      <c r="A6072" s="1" t="s">
        <v>66122</v>
      </c>
      <c r="B6072" s="1">
        <v>1.0</v>
      </c>
      <c r="C6072" s="1">
        <v>0.006</v>
      </c>
    </row>
    <row r="6073">
      <c r="A6073" s="1" t="s">
        <v>66123</v>
      </c>
      <c r="B6073" s="1">
        <v>1.0</v>
      </c>
      <c r="C6073" s="1">
        <v>0.006</v>
      </c>
    </row>
    <row r="6074">
      <c r="A6074" s="1" t="s">
        <v>66124</v>
      </c>
      <c r="B6074" s="1">
        <v>1.0</v>
      </c>
      <c r="C6074" s="1">
        <v>0.006</v>
      </c>
    </row>
    <row r="6075">
      <c r="A6075" s="1" t="s">
        <v>66125</v>
      </c>
      <c r="B6075" s="1">
        <v>1.0</v>
      </c>
      <c r="C6075" s="1">
        <v>0.006</v>
      </c>
    </row>
    <row r="6076">
      <c r="A6076" s="1" t="s">
        <v>66126</v>
      </c>
      <c r="B6076" s="1">
        <v>1.0</v>
      </c>
      <c r="C6076" s="1">
        <v>0.006</v>
      </c>
    </row>
    <row r="6077">
      <c r="A6077" s="1" t="s">
        <v>66127</v>
      </c>
      <c r="B6077" s="1">
        <v>1.0</v>
      </c>
      <c r="C6077" s="1">
        <v>0.006</v>
      </c>
    </row>
    <row r="6078">
      <c r="A6078" s="1" t="s">
        <v>66128</v>
      </c>
      <c r="B6078" s="1">
        <v>1.0</v>
      </c>
      <c r="C6078" s="1">
        <v>0.006</v>
      </c>
    </row>
    <row r="6079">
      <c r="A6079" s="1" t="s">
        <v>66129</v>
      </c>
      <c r="B6079" s="1">
        <v>1.0</v>
      </c>
      <c r="C6079" s="1">
        <v>0.006</v>
      </c>
    </row>
    <row r="6080">
      <c r="A6080" s="1" t="s">
        <v>66130</v>
      </c>
      <c r="B6080" s="1">
        <v>1.0</v>
      </c>
      <c r="C6080" s="1">
        <v>0.006</v>
      </c>
    </row>
    <row r="6081">
      <c r="A6081" s="1" t="s">
        <v>66131</v>
      </c>
      <c r="B6081" s="1">
        <v>1.0</v>
      </c>
      <c r="C6081" s="1">
        <v>0.006</v>
      </c>
    </row>
    <row r="6082">
      <c r="A6082" s="1" t="s">
        <v>66132</v>
      </c>
      <c r="B6082" s="1">
        <v>1.0</v>
      </c>
      <c r="C6082" s="1">
        <v>0.006</v>
      </c>
    </row>
    <row r="6083">
      <c r="A6083" s="1" t="s">
        <v>66133</v>
      </c>
      <c r="B6083" s="1">
        <v>1.0</v>
      </c>
      <c r="C6083" s="1">
        <v>0.006</v>
      </c>
    </row>
    <row r="6084">
      <c r="A6084" s="1" t="s">
        <v>66134</v>
      </c>
      <c r="B6084" s="1">
        <v>1.0</v>
      </c>
      <c r="C6084" s="1">
        <v>0.006</v>
      </c>
    </row>
    <row r="6085">
      <c r="A6085" s="1" t="s">
        <v>66135</v>
      </c>
      <c r="B6085" s="1">
        <v>1.0</v>
      </c>
      <c r="C6085" s="1">
        <v>0.006</v>
      </c>
    </row>
    <row r="6086">
      <c r="A6086" s="1" t="s">
        <v>66136</v>
      </c>
      <c r="B6086" s="1">
        <v>1.0</v>
      </c>
      <c r="C6086" s="1">
        <v>0.006</v>
      </c>
    </row>
    <row r="6087">
      <c r="A6087" s="1" t="s">
        <v>66137</v>
      </c>
      <c r="B6087" s="1">
        <v>1.0</v>
      </c>
      <c r="C6087" s="1">
        <v>0.006</v>
      </c>
    </row>
    <row r="6088">
      <c r="A6088" s="1" t="s">
        <v>66138</v>
      </c>
      <c r="B6088" s="1">
        <v>1.0</v>
      </c>
      <c r="C6088" s="1">
        <v>0.006</v>
      </c>
    </row>
    <row r="6089">
      <c r="A6089" s="1" t="s">
        <v>66139</v>
      </c>
      <c r="B6089" s="1">
        <v>1.0</v>
      </c>
      <c r="C6089" s="1">
        <v>0.006</v>
      </c>
    </row>
    <row r="6090">
      <c r="A6090" s="1" t="s">
        <v>66140</v>
      </c>
      <c r="B6090" s="1">
        <v>1.0</v>
      </c>
      <c r="C6090" s="1">
        <v>0.006</v>
      </c>
    </row>
    <row r="6091">
      <c r="A6091" s="1" t="s">
        <v>66141</v>
      </c>
      <c r="B6091" s="1">
        <v>1.0</v>
      </c>
      <c r="C6091" s="1">
        <v>0.006</v>
      </c>
    </row>
    <row r="6092">
      <c r="A6092" s="1" t="s">
        <v>66142</v>
      </c>
      <c r="B6092" s="1">
        <v>1.0</v>
      </c>
      <c r="C6092" s="1">
        <v>0.006</v>
      </c>
    </row>
    <row r="6093">
      <c r="A6093" s="1" t="s">
        <v>66143</v>
      </c>
      <c r="B6093" s="1">
        <v>1.0</v>
      </c>
      <c r="C6093" s="1">
        <v>0.006</v>
      </c>
    </row>
    <row r="6094">
      <c r="A6094" s="1" t="s">
        <v>66144</v>
      </c>
      <c r="B6094" s="1">
        <v>1.0</v>
      </c>
      <c r="C6094" s="1">
        <v>0.006</v>
      </c>
    </row>
    <row r="6095">
      <c r="A6095" s="1" t="s">
        <v>66145</v>
      </c>
      <c r="B6095" s="1">
        <v>1.0</v>
      </c>
      <c r="C6095" s="1">
        <v>0.006</v>
      </c>
    </row>
    <row r="6096">
      <c r="A6096" s="1" t="s">
        <v>66146</v>
      </c>
      <c r="B6096" s="1">
        <v>1.0</v>
      </c>
      <c r="C6096" s="1">
        <v>0.006</v>
      </c>
    </row>
    <row r="6097">
      <c r="A6097" s="1" t="s">
        <v>66147</v>
      </c>
      <c r="B6097" s="1">
        <v>1.0</v>
      </c>
      <c r="C6097" s="1">
        <v>0.006</v>
      </c>
    </row>
    <row r="6098">
      <c r="A6098" s="1" t="s">
        <v>66148</v>
      </c>
      <c r="B6098" s="1">
        <v>1.0</v>
      </c>
      <c r="C6098" s="1">
        <v>0.006</v>
      </c>
    </row>
    <row r="6099">
      <c r="A6099" s="1" t="s">
        <v>66149</v>
      </c>
      <c r="B6099" s="1">
        <v>1.0</v>
      </c>
      <c r="C6099" s="1">
        <v>0.006</v>
      </c>
    </row>
    <row r="6100">
      <c r="A6100" s="1" t="s">
        <v>66150</v>
      </c>
      <c r="B6100" s="1">
        <v>1.0</v>
      </c>
      <c r="C6100" s="1">
        <v>0.006</v>
      </c>
    </row>
    <row r="6101">
      <c r="A6101" s="1" t="s">
        <v>66151</v>
      </c>
      <c r="B6101" s="1">
        <v>1.0</v>
      </c>
      <c r="C6101" s="1">
        <v>0.006</v>
      </c>
    </row>
    <row r="6102">
      <c r="A6102" s="1" t="s">
        <v>66152</v>
      </c>
      <c r="B6102" s="1">
        <v>1.0</v>
      </c>
      <c r="C6102" s="1">
        <v>0.006</v>
      </c>
    </row>
    <row r="6103">
      <c r="A6103" s="1" t="s">
        <v>66153</v>
      </c>
      <c r="B6103" s="1">
        <v>1.0</v>
      </c>
      <c r="C6103" s="1">
        <v>0.006</v>
      </c>
    </row>
    <row r="6104">
      <c r="A6104" s="1" t="s">
        <v>66154</v>
      </c>
      <c r="B6104" s="1">
        <v>1.0</v>
      </c>
      <c r="C6104" s="1">
        <v>0.006</v>
      </c>
    </row>
    <row r="6105">
      <c r="A6105" s="1" t="s">
        <v>66155</v>
      </c>
      <c r="B6105" s="1">
        <v>1.0</v>
      </c>
      <c r="C6105" s="1">
        <v>0.006</v>
      </c>
    </row>
    <row r="6106">
      <c r="A6106" s="1" t="s">
        <v>66156</v>
      </c>
      <c r="B6106" s="1">
        <v>1.0</v>
      </c>
      <c r="C6106" s="1">
        <v>0.006</v>
      </c>
    </row>
    <row r="6107">
      <c r="A6107" s="1" t="s">
        <v>66157</v>
      </c>
      <c r="B6107" s="1">
        <v>1.0</v>
      </c>
      <c r="C6107" s="1">
        <v>0.006</v>
      </c>
    </row>
    <row r="6108">
      <c r="A6108" s="1" t="s">
        <v>66158</v>
      </c>
      <c r="B6108" s="1">
        <v>1.0</v>
      </c>
      <c r="C6108" s="1">
        <v>0.006</v>
      </c>
    </row>
    <row r="6109">
      <c r="A6109" s="1" t="s">
        <v>66159</v>
      </c>
      <c r="B6109" s="1">
        <v>1.0</v>
      </c>
      <c r="C6109" s="1">
        <v>0.006</v>
      </c>
    </row>
    <row r="6110">
      <c r="A6110" s="1" t="s">
        <v>66160</v>
      </c>
      <c r="B6110" s="1">
        <v>1.0</v>
      </c>
      <c r="C6110" s="1">
        <v>0.006</v>
      </c>
    </row>
    <row r="6111">
      <c r="A6111" s="1" t="s">
        <v>66161</v>
      </c>
      <c r="B6111" s="1">
        <v>1.0</v>
      </c>
      <c r="C6111" s="1">
        <v>0.006</v>
      </c>
    </row>
    <row r="6112">
      <c r="A6112" s="1" t="s">
        <v>66162</v>
      </c>
      <c r="B6112" s="1">
        <v>1.0</v>
      </c>
      <c r="C6112" s="1">
        <v>0.006</v>
      </c>
    </row>
    <row r="6113">
      <c r="A6113" s="1" t="s">
        <v>66163</v>
      </c>
      <c r="B6113" s="1">
        <v>1.0</v>
      </c>
      <c r="C6113" s="1">
        <v>0.006</v>
      </c>
    </row>
    <row r="6114">
      <c r="A6114" s="1" t="s">
        <v>66164</v>
      </c>
      <c r="B6114" s="1">
        <v>1.0</v>
      </c>
      <c r="C6114" s="1">
        <v>0.006</v>
      </c>
    </row>
    <row r="6115">
      <c r="A6115" s="1" t="s">
        <v>66165</v>
      </c>
      <c r="B6115" s="1">
        <v>1.0</v>
      </c>
      <c r="C6115" s="1">
        <v>0.006</v>
      </c>
    </row>
    <row r="6116">
      <c r="A6116" s="1" t="s">
        <v>66166</v>
      </c>
      <c r="B6116" s="1">
        <v>1.0</v>
      </c>
      <c r="C6116" s="1">
        <v>0.006</v>
      </c>
    </row>
    <row r="6117">
      <c r="A6117" s="1" t="s">
        <v>66167</v>
      </c>
      <c r="B6117" s="1">
        <v>1.0</v>
      </c>
      <c r="C6117" s="1">
        <v>0.006</v>
      </c>
    </row>
    <row r="6118">
      <c r="A6118" s="1" t="s">
        <v>66168</v>
      </c>
      <c r="B6118" s="1">
        <v>1.0</v>
      </c>
      <c r="C6118" s="1">
        <v>0.006</v>
      </c>
    </row>
    <row r="6119">
      <c r="A6119" s="1" t="s">
        <v>66169</v>
      </c>
      <c r="B6119" s="1">
        <v>1.0</v>
      </c>
      <c r="C6119" s="1">
        <v>0.006</v>
      </c>
    </row>
    <row r="6120">
      <c r="A6120" s="1" t="s">
        <v>66170</v>
      </c>
      <c r="B6120" s="1">
        <v>1.0</v>
      </c>
      <c r="C6120" s="1">
        <v>0.006</v>
      </c>
    </row>
    <row r="6121">
      <c r="A6121" s="1" t="s">
        <v>66171</v>
      </c>
      <c r="B6121" s="1">
        <v>1.0</v>
      </c>
      <c r="C6121" s="1">
        <v>0.006</v>
      </c>
    </row>
    <row r="6122">
      <c r="A6122" s="1" t="s">
        <v>66172</v>
      </c>
      <c r="B6122" s="1">
        <v>1.0</v>
      </c>
      <c r="C6122" s="1">
        <v>0.006</v>
      </c>
    </row>
    <row r="6123">
      <c r="A6123" s="1" t="s">
        <v>66173</v>
      </c>
      <c r="B6123" s="1">
        <v>1.0</v>
      </c>
      <c r="C6123" s="1">
        <v>0.006</v>
      </c>
    </row>
    <row r="6124">
      <c r="A6124" s="1" t="s">
        <v>66174</v>
      </c>
      <c r="B6124" s="1">
        <v>1.0</v>
      </c>
      <c r="C6124" s="1">
        <v>0.006</v>
      </c>
    </row>
    <row r="6125">
      <c r="A6125" s="1" t="s">
        <v>66175</v>
      </c>
      <c r="B6125" s="1">
        <v>1.0</v>
      </c>
      <c r="C6125" s="1">
        <v>0.006</v>
      </c>
    </row>
    <row r="6126">
      <c r="A6126" s="1" t="s">
        <v>66176</v>
      </c>
      <c r="B6126" s="1">
        <v>1.0</v>
      </c>
      <c r="C6126" s="1">
        <v>0.006</v>
      </c>
    </row>
    <row r="6127">
      <c r="A6127" s="1" t="s">
        <v>66177</v>
      </c>
      <c r="B6127" s="1">
        <v>1.0</v>
      </c>
      <c r="C6127" s="1">
        <v>0.006</v>
      </c>
    </row>
    <row r="6128">
      <c r="A6128" s="1" t="s">
        <v>66178</v>
      </c>
      <c r="B6128" s="1">
        <v>1.0</v>
      </c>
      <c r="C6128" s="1">
        <v>0.006</v>
      </c>
    </row>
    <row r="6129">
      <c r="A6129" s="1" t="s">
        <v>66179</v>
      </c>
      <c r="B6129" s="1">
        <v>1.0</v>
      </c>
      <c r="C6129" s="1">
        <v>0.006</v>
      </c>
    </row>
    <row r="6130">
      <c r="A6130" s="1" t="s">
        <v>66180</v>
      </c>
      <c r="B6130" s="1">
        <v>1.0</v>
      </c>
      <c r="C6130" s="1">
        <v>0.006</v>
      </c>
    </row>
    <row r="6131">
      <c r="A6131" s="1" t="s">
        <v>66181</v>
      </c>
      <c r="B6131" s="1">
        <v>1.0</v>
      </c>
      <c r="C6131" s="1">
        <v>0.006</v>
      </c>
    </row>
    <row r="6132">
      <c r="A6132" s="1" t="s">
        <v>66182</v>
      </c>
      <c r="B6132" s="1">
        <v>1.0</v>
      </c>
      <c r="C6132" s="1">
        <v>0.006</v>
      </c>
    </row>
    <row r="6133">
      <c r="A6133" s="1" t="s">
        <v>66183</v>
      </c>
      <c r="B6133" s="1">
        <v>1.0</v>
      </c>
      <c r="C6133" s="1">
        <v>0.006</v>
      </c>
    </row>
    <row r="6134">
      <c r="A6134" s="1" t="s">
        <v>66184</v>
      </c>
      <c r="B6134" s="1">
        <v>1.0</v>
      </c>
      <c r="C6134" s="1">
        <v>0.006</v>
      </c>
    </row>
    <row r="6135">
      <c r="A6135" s="1" t="s">
        <v>66185</v>
      </c>
      <c r="B6135" s="1">
        <v>1.0</v>
      </c>
      <c r="C6135" s="1">
        <v>0.006</v>
      </c>
    </row>
    <row r="6136">
      <c r="A6136" s="1" t="s">
        <v>66186</v>
      </c>
      <c r="B6136" s="1">
        <v>1.0</v>
      </c>
      <c r="C6136" s="1">
        <v>0.006</v>
      </c>
    </row>
    <row r="6137">
      <c r="A6137" s="1" t="s">
        <v>66187</v>
      </c>
      <c r="B6137" s="1">
        <v>1.0</v>
      </c>
      <c r="C6137" s="1">
        <v>0.006</v>
      </c>
    </row>
    <row r="6138">
      <c r="A6138" s="1" t="s">
        <v>66188</v>
      </c>
      <c r="B6138" s="1">
        <v>1.0</v>
      </c>
      <c r="C6138" s="1">
        <v>0.006</v>
      </c>
    </row>
    <row r="6139">
      <c r="A6139" s="1" t="s">
        <v>66189</v>
      </c>
      <c r="B6139" s="1">
        <v>1.0</v>
      </c>
      <c r="C6139" s="1">
        <v>0.006</v>
      </c>
    </row>
    <row r="6140">
      <c r="A6140" s="1" t="s">
        <v>66190</v>
      </c>
      <c r="B6140" s="1">
        <v>1.0</v>
      </c>
      <c r="C6140" s="1">
        <v>0.006</v>
      </c>
    </row>
    <row r="6141">
      <c r="A6141" s="1" t="s">
        <v>66191</v>
      </c>
      <c r="B6141" s="1">
        <v>1.0</v>
      </c>
      <c r="C6141" s="1">
        <v>0.006</v>
      </c>
    </row>
    <row r="6142">
      <c r="A6142" s="1" t="s">
        <v>66192</v>
      </c>
      <c r="B6142" s="1">
        <v>1.0</v>
      </c>
      <c r="C6142" s="1">
        <v>0.006</v>
      </c>
    </row>
    <row r="6143">
      <c r="A6143" s="1" t="s">
        <v>66193</v>
      </c>
      <c r="B6143" s="1">
        <v>1.0</v>
      </c>
      <c r="C6143" s="1">
        <v>0.006</v>
      </c>
    </row>
    <row r="6144">
      <c r="A6144" s="1" t="s">
        <v>66194</v>
      </c>
      <c r="B6144" s="1">
        <v>1.0</v>
      </c>
      <c r="C6144" s="1">
        <v>0.006</v>
      </c>
    </row>
    <row r="6145">
      <c r="A6145" s="1" t="s">
        <v>66195</v>
      </c>
      <c r="B6145" s="1">
        <v>1.0</v>
      </c>
      <c r="C6145" s="1">
        <v>0.006</v>
      </c>
    </row>
    <row r="6146">
      <c r="A6146" s="1" t="s">
        <v>66196</v>
      </c>
      <c r="B6146" s="1">
        <v>1.0</v>
      </c>
      <c r="C6146" s="1">
        <v>0.006</v>
      </c>
    </row>
    <row r="6147">
      <c r="A6147" s="1" t="s">
        <v>66197</v>
      </c>
      <c r="B6147" s="1">
        <v>1.0</v>
      </c>
      <c r="C6147" s="1">
        <v>0.006</v>
      </c>
    </row>
    <row r="6148">
      <c r="A6148" s="1" t="s">
        <v>66198</v>
      </c>
      <c r="B6148" s="1">
        <v>1.0</v>
      </c>
      <c r="C6148" s="1">
        <v>0.006</v>
      </c>
    </row>
    <row r="6149">
      <c r="A6149" s="1" t="s">
        <v>66199</v>
      </c>
      <c r="B6149" s="1">
        <v>1.0</v>
      </c>
      <c r="C6149" s="1">
        <v>0.006</v>
      </c>
    </row>
    <row r="6150">
      <c r="A6150" s="1" t="s">
        <v>66200</v>
      </c>
      <c r="B6150" s="1">
        <v>1.0</v>
      </c>
      <c r="C6150" s="1">
        <v>0.006</v>
      </c>
    </row>
    <row r="6151">
      <c r="A6151" s="1" t="s">
        <v>66201</v>
      </c>
      <c r="B6151" s="1">
        <v>1.0</v>
      </c>
      <c r="C6151" s="1">
        <v>0.006</v>
      </c>
    </row>
    <row r="6152">
      <c r="A6152" s="1" t="s">
        <v>66202</v>
      </c>
      <c r="B6152" s="1">
        <v>1.0</v>
      </c>
      <c r="C6152" s="1">
        <v>0.006</v>
      </c>
    </row>
    <row r="6153">
      <c r="A6153" s="1" t="s">
        <v>66203</v>
      </c>
      <c r="B6153" s="1">
        <v>1.0</v>
      </c>
      <c r="C6153" s="1">
        <v>0.006</v>
      </c>
    </row>
    <row r="6154">
      <c r="A6154" s="1" t="s">
        <v>66204</v>
      </c>
      <c r="B6154" s="1">
        <v>1.0</v>
      </c>
      <c r="C6154" s="1">
        <v>0.006</v>
      </c>
    </row>
    <row r="6155">
      <c r="A6155" s="1" t="s">
        <v>66205</v>
      </c>
      <c r="B6155" s="1">
        <v>1.0</v>
      </c>
      <c r="C6155" s="1">
        <v>0.006</v>
      </c>
    </row>
    <row r="6156">
      <c r="A6156" s="1" t="s">
        <v>66206</v>
      </c>
      <c r="B6156" s="1">
        <v>1.0</v>
      </c>
      <c r="C6156" s="1">
        <v>0.006</v>
      </c>
    </row>
    <row r="6157">
      <c r="A6157" s="1" t="s">
        <v>66207</v>
      </c>
      <c r="B6157" s="1">
        <v>1.0</v>
      </c>
      <c r="C6157" s="1">
        <v>0.006</v>
      </c>
    </row>
    <row r="6158">
      <c r="A6158" s="1" t="s">
        <v>66208</v>
      </c>
      <c r="B6158" s="1">
        <v>1.0</v>
      </c>
      <c r="C6158" s="1">
        <v>0.006</v>
      </c>
    </row>
    <row r="6159">
      <c r="A6159" s="1" t="s">
        <v>66209</v>
      </c>
      <c r="B6159" s="1">
        <v>1.0</v>
      </c>
      <c r="C6159" s="1">
        <v>0.006</v>
      </c>
    </row>
    <row r="6160">
      <c r="A6160" s="1" t="s">
        <v>66210</v>
      </c>
      <c r="B6160" s="1">
        <v>1.0</v>
      </c>
      <c r="C6160" s="1">
        <v>0.006</v>
      </c>
    </row>
    <row r="6161">
      <c r="A6161" s="1" t="s">
        <v>66211</v>
      </c>
      <c r="B6161" s="1">
        <v>1.0</v>
      </c>
      <c r="C6161" s="1">
        <v>0.006</v>
      </c>
    </row>
    <row r="6162">
      <c r="A6162" s="1" t="s">
        <v>66212</v>
      </c>
      <c r="B6162" s="1">
        <v>1.0</v>
      </c>
      <c r="C6162" s="1">
        <v>0.006</v>
      </c>
    </row>
    <row r="6163">
      <c r="A6163" s="1" t="s">
        <v>66213</v>
      </c>
      <c r="B6163" s="1">
        <v>1.0</v>
      </c>
      <c r="C6163" s="1">
        <v>0.006</v>
      </c>
    </row>
    <row r="6164">
      <c r="A6164" s="1" t="s">
        <v>66214</v>
      </c>
      <c r="B6164" s="1">
        <v>1.0</v>
      </c>
      <c r="C6164" s="1">
        <v>0.006</v>
      </c>
    </row>
    <row r="6165">
      <c r="A6165" s="1" t="s">
        <v>66215</v>
      </c>
      <c r="B6165" s="1">
        <v>1.0</v>
      </c>
      <c r="C6165" s="1">
        <v>0.006</v>
      </c>
    </row>
    <row r="6166">
      <c r="A6166" s="1" t="s">
        <v>66216</v>
      </c>
      <c r="B6166" s="1">
        <v>1.0</v>
      </c>
      <c r="C6166" s="1">
        <v>0.006</v>
      </c>
    </row>
    <row r="6167">
      <c r="A6167" s="1" t="s">
        <v>66217</v>
      </c>
      <c r="B6167" s="1">
        <v>1.0</v>
      </c>
      <c r="C6167" s="1">
        <v>0.006</v>
      </c>
    </row>
    <row r="6168">
      <c r="A6168" s="1" t="s">
        <v>66218</v>
      </c>
      <c r="B6168" s="1">
        <v>1.0</v>
      </c>
      <c r="C6168" s="1">
        <v>0.006</v>
      </c>
    </row>
    <row r="6169">
      <c r="A6169" s="1" t="s">
        <v>66219</v>
      </c>
      <c r="B6169" s="1">
        <v>1.0</v>
      </c>
      <c r="C6169" s="1">
        <v>0.006</v>
      </c>
    </row>
    <row r="6170">
      <c r="A6170" s="1" t="s">
        <v>66220</v>
      </c>
      <c r="B6170" s="1">
        <v>1.0</v>
      </c>
      <c r="C6170" s="1">
        <v>0.006</v>
      </c>
    </row>
    <row r="6171">
      <c r="A6171" s="1" t="s">
        <v>66221</v>
      </c>
      <c r="B6171" s="1">
        <v>1.0</v>
      </c>
      <c r="C6171" s="1">
        <v>0.006</v>
      </c>
    </row>
    <row r="6172">
      <c r="A6172" s="1" t="s">
        <v>66222</v>
      </c>
      <c r="B6172" s="1">
        <v>1.0</v>
      </c>
      <c r="C6172" s="1">
        <v>0.006</v>
      </c>
    </row>
    <row r="6173">
      <c r="A6173" s="1" t="s">
        <v>66223</v>
      </c>
      <c r="B6173" s="1">
        <v>1.0</v>
      </c>
      <c r="C6173" s="1">
        <v>0.006</v>
      </c>
    </row>
    <row r="6174">
      <c r="A6174" s="1" t="s">
        <v>66224</v>
      </c>
      <c r="B6174" s="1">
        <v>1.0</v>
      </c>
      <c r="C6174" s="1">
        <v>0.006</v>
      </c>
    </row>
    <row r="6175">
      <c r="A6175" s="1" t="s">
        <v>66225</v>
      </c>
      <c r="B6175" s="1">
        <v>1.0</v>
      </c>
      <c r="C6175" s="1">
        <v>0.006</v>
      </c>
    </row>
    <row r="6176">
      <c r="A6176" s="1" t="s">
        <v>66226</v>
      </c>
      <c r="B6176" s="1">
        <v>1.0</v>
      </c>
      <c r="C6176" s="1">
        <v>0.006</v>
      </c>
    </row>
    <row r="6177">
      <c r="A6177" s="1" t="s">
        <v>66227</v>
      </c>
      <c r="B6177" s="1">
        <v>1.0</v>
      </c>
      <c r="C6177" s="1">
        <v>0.006</v>
      </c>
    </row>
    <row r="6178">
      <c r="A6178" s="1" t="s">
        <v>66228</v>
      </c>
      <c r="B6178" s="1">
        <v>1.0</v>
      </c>
      <c r="C6178" s="1">
        <v>0.006</v>
      </c>
    </row>
    <row r="6179">
      <c r="A6179" s="1" t="s">
        <v>66229</v>
      </c>
      <c r="B6179" s="1">
        <v>1.0</v>
      </c>
      <c r="C6179" s="1">
        <v>0.006</v>
      </c>
    </row>
    <row r="6180">
      <c r="A6180" s="1" t="s">
        <v>66230</v>
      </c>
      <c r="B6180" s="1">
        <v>1.0</v>
      </c>
      <c r="C6180" s="1">
        <v>0.006</v>
      </c>
    </row>
    <row r="6181">
      <c r="A6181" s="1" t="s">
        <v>66231</v>
      </c>
      <c r="B6181" s="1">
        <v>1.0</v>
      </c>
      <c r="C6181" s="1">
        <v>0.006</v>
      </c>
    </row>
    <row r="6182">
      <c r="A6182" s="1" t="s">
        <v>66232</v>
      </c>
      <c r="B6182" s="1">
        <v>1.0</v>
      </c>
      <c r="C6182" s="1">
        <v>0.006</v>
      </c>
    </row>
    <row r="6183">
      <c r="A6183" s="1" t="s">
        <v>66233</v>
      </c>
      <c r="B6183" s="1">
        <v>1.0</v>
      </c>
      <c r="C6183" s="1">
        <v>0.006</v>
      </c>
    </row>
    <row r="6184">
      <c r="A6184" s="1" t="s">
        <v>66234</v>
      </c>
      <c r="B6184" s="1">
        <v>1.0</v>
      </c>
      <c r="C6184" s="1">
        <v>0.006</v>
      </c>
    </row>
    <row r="6185">
      <c r="A6185" s="1" t="s">
        <v>66235</v>
      </c>
      <c r="B6185" s="1">
        <v>1.0</v>
      </c>
      <c r="C6185" s="1">
        <v>0.006</v>
      </c>
    </row>
    <row r="6186">
      <c r="A6186" s="1" t="s">
        <v>66236</v>
      </c>
      <c r="B6186" s="1">
        <v>1.0</v>
      </c>
      <c r="C6186" s="1">
        <v>0.006</v>
      </c>
    </row>
    <row r="6187">
      <c r="A6187" s="1" t="s">
        <v>66237</v>
      </c>
      <c r="B6187" s="1">
        <v>1.0</v>
      </c>
      <c r="C6187" s="1">
        <v>0.006</v>
      </c>
    </row>
    <row r="6188">
      <c r="A6188" s="1" t="s">
        <v>66238</v>
      </c>
      <c r="B6188" s="1">
        <v>1.0</v>
      </c>
      <c r="C6188" s="1">
        <v>0.006</v>
      </c>
    </row>
    <row r="6189">
      <c r="A6189" s="1" t="s">
        <v>66239</v>
      </c>
      <c r="B6189" s="1">
        <v>1.0</v>
      </c>
      <c r="C6189" s="1">
        <v>0.006</v>
      </c>
    </row>
    <row r="6190">
      <c r="A6190" s="1" t="s">
        <v>66240</v>
      </c>
      <c r="B6190" s="1">
        <v>1.0</v>
      </c>
      <c r="C6190" s="1">
        <v>0.006</v>
      </c>
    </row>
    <row r="6191">
      <c r="A6191" s="1" t="s">
        <v>66241</v>
      </c>
      <c r="B6191" s="1">
        <v>1.0</v>
      </c>
      <c r="C6191" s="1">
        <v>0.006</v>
      </c>
    </row>
    <row r="6192">
      <c r="A6192" s="1" t="s">
        <v>66242</v>
      </c>
      <c r="B6192" s="1">
        <v>1.0</v>
      </c>
      <c r="C6192" s="1">
        <v>0.006</v>
      </c>
    </row>
    <row r="6193">
      <c r="A6193" s="1" t="s">
        <v>66243</v>
      </c>
      <c r="B6193" s="1">
        <v>1.0</v>
      </c>
      <c r="C6193" s="1">
        <v>0.006</v>
      </c>
    </row>
    <row r="6194">
      <c r="A6194" s="1" t="s">
        <v>66244</v>
      </c>
      <c r="B6194" s="1">
        <v>1.0</v>
      </c>
      <c r="C6194" s="1">
        <v>0.006</v>
      </c>
    </row>
    <row r="6195">
      <c r="A6195" s="1" t="s">
        <v>66245</v>
      </c>
      <c r="B6195" s="1">
        <v>1.0</v>
      </c>
      <c r="C6195" s="1">
        <v>0.006</v>
      </c>
    </row>
    <row r="6196">
      <c r="A6196" s="1" t="s">
        <v>66246</v>
      </c>
      <c r="B6196" s="1">
        <v>1.0</v>
      </c>
      <c r="C6196" s="1">
        <v>0.006</v>
      </c>
    </row>
    <row r="6197">
      <c r="A6197" s="1" t="s">
        <v>66247</v>
      </c>
      <c r="B6197" s="1">
        <v>1.0</v>
      </c>
      <c r="C6197" s="1">
        <v>0.006</v>
      </c>
    </row>
    <row r="6198">
      <c r="A6198" s="1" t="s">
        <v>66248</v>
      </c>
      <c r="B6198" s="1">
        <v>1.0</v>
      </c>
      <c r="C6198" s="1">
        <v>0.006</v>
      </c>
    </row>
    <row r="6199">
      <c r="A6199" s="1" t="s">
        <v>66249</v>
      </c>
      <c r="B6199" s="1">
        <v>1.0</v>
      </c>
      <c r="C6199" s="1">
        <v>0.006</v>
      </c>
    </row>
    <row r="6200">
      <c r="A6200" s="1" t="s">
        <v>66250</v>
      </c>
      <c r="B6200" s="1">
        <v>1.0</v>
      </c>
      <c r="C6200" s="1">
        <v>0.006</v>
      </c>
    </row>
    <row r="6201">
      <c r="A6201" s="1" t="s">
        <v>66251</v>
      </c>
      <c r="B6201" s="1">
        <v>1.0</v>
      </c>
      <c r="C6201" s="1">
        <v>0.006</v>
      </c>
    </row>
    <row r="6202">
      <c r="A6202" s="1" t="s">
        <v>66252</v>
      </c>
      <c r="B6202" s="1">
        <v>1.0</v>
      </c>
      <c r="C6202" s="1">
        <v>0.006</v>
      </c>
    </row>
    <row r="6203">
      <c r="A6203" s="1" t="s">
        <v>66253</v>
      </c>
      <c r="B6203" s="1">
        <v>1.0</v>
      </c>
      <c r="C6203" s="1">
        <v>0.006</v>
      </c>
    </row>
    <row r="6204">
      <c r="A6204" s="1" t="s">
        <v>66254</v>
      </c>
      <c r="B6204" s="1">
        <v>1.0</v>
      </c>
      <c r="C6204" s="1">
        <v>0.006</v>
      </c>
    </row>
    <row r="6205">
      <c r="A6205" s="1" t="s">
        <v>66255</v>
      </c>
      <c r="B6205" s="1">
        <v>1.0</v>
      </c>
      <c r="C6205" s="1">
        <v>0.006</v>
      </c>
    </row>
    <row r="6206">
      <c r="A6206" s="1" t="s">
        <v>66256</v>
      </c>
      <c r="B6206" s="1">
        <v>1.0</v>
      </c>
      <c r="C6206" s="1">
        <v>0.006</v>
      </c>
    </row>
    <row r="6207">
      <c r="A6207" s="1" t="s">
        <v>66257</v>
      </c>
      <c r="B6207" s="1">
        <v>1.0</v>
      </c>
      <c r="C6207" s="1">
        <v>0.006</v>
      </c>
    </row>
    <row r="6208">
      <c r="A6208" s="1" t="s">
        <v>66258</v>
      </c>
      <c r="B6208" s="1">
        <v>1.0</v>
      </c>
      <c r="C6208" s="1">
        <v>0.006</v>
      </c>
    </row>
    <row r="6209">
      <c r="A6209" s="1" t="s">
        <v>66259</v>
      </c>
      <c r="B6209" s="1">
        <v>1.0</v>
      </c>
      <c r="C6209" s="1">
        <v>0.006</v>
      </c>
    </row>
    <row r="6210">
      <c r="A6210" s="1" t="s">
        <v>66260</v>
      </c>
      <c r="B6210" s="1">
        <v>1.0</v>
      </c>
      <c r="C6210" s="1">
        <v>0.006</v>
      </c>
    </row>
    <row r="6211">
      <c r="A6211" s="1" t="s">
        <v>66261</v>
      </c>
      <c r="B6211" s="1">
        <v>1.0</v>
      </c>
      <c r="C6211" s="1">
        <v>0.006</v>
      </c>
    </row>
    <row r="6212">
      <c r="A6212" s="1" t="s">
        <v>66262</v>
      </c>
      <c r="B6212" s="1">
        <v>1.0</v>
      </c>
      <c r="C6212" s="1">
        <v>0.006</v>
      </c>
    </row>
    <row r="6213">
      <c r="A6213" s="1" t="s">
        <v>66263</v>
      </c>
      <c r="B6213" s="1">
        <v>1.0</v>
      </c>
      <c r="C6213" s="1">
        <v>0.006</v>
      </c>
    </row>
    <row r="6214">
      <c r="A6214" s="1" t="s">
        <v>66264</v>
      </c>
      <c r="B6214" s="1">
        <v>1.0</v>
      </c>
      <c r="C6214" s="1">
        <v>0.006</v>
      </c>
    </row>
    <row r="6215">
      <c r="A6215" s="1" t="s">
        <v>66265</v>
      </c>
      <c r="B6215" s="1">
        <v>1.0</v>
      </c>
      <c r="C6215" s="1">
        <v>0.006</v>
      </c>
    </row>
    <row r="6216">
      <c r="A6216" s="1" t="s">
        <v>66266</v>
      </c>
      <c r="B6216" s="1">
        <v>1.0</v>
      </c>
      <c r="C6216" s="1">
        <v>0.006</v>
      </c>
    </row>
    <row r="6217">
      <c r="A6217" s="1" t="s">
        <v>66267</v>
      </c>
      <c r="B6217" s="1">
        <v>1.0</v>
      </c>
      <c r="C6217" s="1">
        <v>0.006</v>
      </c>
    </row>
    <row r="6218">
      <c r="A6218" s="1" t="s">
        <v>66268</v>
      </c>
      <c r="B6218" s="1">
        <v>1.0</v>
      </c>
      <c r="C6218" s="1">
        <v>0.006</v>
      </c>
    </row>
    <row r="6219">
      <c r="A6219" s="1" t="s">
        <v>66269</v>
      </c>
      <c r="B6219" s="1">
        <v>1.0</v>
      </c>
      <c r="C6219" s="1">
        <v>0.006</v>
      </c>
    </row>
    <row r="6220">
      <c r="A6220" s="1" t="s">
        <v>66270</v>
      </c>
      <c r="B6220" s="1">
        <v>1.0</v>
      </c>
      <c r="C6220" s="1">
        <v>0.006</v>
      </c>
    </row>
    <row r="6221">
      <c r="A6221" s="1" t="s">
        <v>66271</v>
      </c>
      <c r="B6221" s="1">
        <v>1.0</v>
      </c>
      <c r="C6221" s="1">
        <v>0.006</v>
      </c>
    </row>
    <row r="6222">
      <c r="A6222" s="1" t="s">
        <v>66272</v>
      </c>
      <c r="B6222" s="1">
        <v>1.0</v>
      </c>
      <c r="C6222" s="1">
        <v>0.006</v>
      </c>
    </row>
    <row r="6223">
      <c r="A6223" s="1" t="s">
        <v>66273</v>
      </c>
      <c r="B6223" s="1">
        <v>1.0</v>
      </c>
      <c r="C6223" s="1">
        <v>0.006</v>
      </c>
    </row>
    <row r="6224">
      <c r="A6224" s="1" t="s">
        <v>66274</v>
      </c>
      <c r="B6224" s="1">
        <v>1.0</v>
      </c>
      <c r="C6224" s="1">
        <v>0.006</v>
      </c>
    </row>
    <row r="6225">
      <c r="A6225" s="1" t="s">
        <v>66275</v>
      </c>
      <c r="B6225" s="1">
        <v>1.0</v>
      </c>
      <c r="C6225" s="1">
        <v>0.006</v>
      </c>
    </row>
    <row r="6226">
      <c r="A6226" s="1" t="s">
        <v>66276</v>
      </c>
      <c r="B6226" s="1">
        <v>1.0</v>
      </c>
      <c r="C6226" s="1">
        <v>0.006</v>
      </c>
    </row>
    <row r="6227">
      <c r="A6227" s="1" t="s">
        <v>66277</v>
      </c>
      <c r="B6227" s="1">
        <v>1.0</v>
      </c>
      <c r="C6227" s="1">
        <v>0.006</v>
      </c>
    </row>
    <row r="6228">
      <c r="A6228" s="1" t="s">
        <v>66278</v>
      </c>
      <c r="B6228" s="1">
        <v>1.0</v>
      </c>
      <c r="C6228" s="1">
        <v>0.006</v>
      </c>
    </row>
    <row r="6229">
      <c r="A6229" s="1" t="s">
        <v>66279</v>
      </c>
      <c r="B6229" s="1">
        <v>1.0</v>
      </c>
      <c r="C6229" s="1">
        <v>0.006</v>
      </c>
    </row>
    <row r="6230">
      <c r="A6230" s="1" t="s">
        <v>66280</v>
      </c>
      <c r="B6230" s="1">
        <v>1.0</v>
      </c>
      <c r="C6230" s="1">
        <v>0.006</v>
      </c>
    </row>
    <row r="6231">
      <c r="A6231" s="1" t="s">
        <v>66281</v>
      </c>
      <c r="B6231" s="1">
        <v>1.0</v>
      </c>
      <c r="C6231" s="1">
        <v>0.006</v>
      </c>
    </row>
    <row r="6232">
      <c r="A6232" s="1" t="s">
        <v>66282</v>
      </c>
      <c r="B6232" s="1">
        <v>1.0</v>
      </c>
      <c r="C6232" s="1">
        <v>0.006</v>
      </c>
    </row>
    <row r="6233">
      <c r="A6233" s="1" t="s">
        <v>66283</v>
      </c>
      <c r="B6233" s="1">
        <v>1.0</v>
      </c>
      <c r="C6233" s="1">
        <v>0.006</v>
      </c>
    </row>
    <row r="6234">
      <c r="A6234" s="1" t="s">
        <v>66284</v>
      </c>
      <c r="B6234" s="1">
        <v>1.0</v>
      </c>
      <c r="C6234" s="1">
        <v>0.006</v>
      </c>
    </row>
    <row r="6235">
      <c r="A6235" s="1" t="s">
        <v>66285</v>
      </c>
      <c r="B6235" s="1">
        <v>1.0</v>
      </c>
      <c r="C6235" s="1">
        <v>0.006</v>
      </c>
    </row>
    <row r="6236">
      <c r="A6236" s="1" t="s">
        <v>66286</v>
      </c>
      <c r="B6236" s="1">
        <v>1.0</v>
      </c>
      <c r="C6236" s="1">
        <v>0.006</v>
      </c>
    </row>
    <row r="6237">
      <c r="A6237" s="1" t="s">
        <v>66287</v>
      </c>
      <c r="B6237" s="1">
        <v>1.0</v>
      </c>
      <c r="C6237" s="1">
        <v>0.006</v>
      </c>
    </row>
    <row r="6238">
      <c r="A6238" s="1" t="s">
        <v>66288</v>
      </c>
      <c r="B6238" s="1">
        <v>1.0</v>
      </c>
      <c r="C6238" s="1">
        <v>0.006</v>
      </c>
    </row>
    <row r="6239">
      <c r="A6239" s="1" t="s">
        <v>66289</v>
      </c>
      <c r="B6239" s="1">
        <v>1.0</v>
      </c>
      <c r="C6239" s="1">
        <v>0.006</v>
      </c>
    </row>
    <row r="6240">
      <c r="A6240" s="1" t="s">
        <v>66290</v>
      </c>
      <c r="B6240" s="1">
        <v>1.0</v>
      </c>
      <c r="C6240" s="1">
        <v>0.006</v>
      </c>
    </row>
    <row r="6241">
      <c r="A6241" s="1" t="s">
        <v>66291</v>
      </c>
      <c r="B6241" s="1">
        <v>1.0</v>
      </c>
      <c r="C6241" s="1">
        <v>0.006</v>
      </c>
    </row>
    <row r="6242">
      <c r="A6242" s="1" t="s">
        <v>66292</v>
      </c>
      <c r="B6242" s="1">
        <v>1.0</v>
      </c>
      <c r="C6242" s="1">
        <v>0.006</v>
      </c>
    </row>
    <row r="6243">
      <c r="A6243" s="1" t="s">
        <v>66293</v>
      </c>
      <c r="B6243" s="1">
        <v>1.0</v>
      </c>
      <c r="C6243" s="1">
        <v>0.006</v>
      </c>
    </row>
    <row r="6244">
      <c r="A6244" s="1" t="s">
        <v>66294</v>
      </c>
      <c r="B6244" s="1">
        <v>1.0</v>
      </c>
      <c r="C6244" s="1">
        <v>0.006</v>
      </c>
    </row>
    <row r="6245">
      <c r="A6245" s="1" t="s">
        <v>66295</v>
      </c>
      <c r="B6245" s="1">
        <v>1.0</v>
      </c>
      <c r="C6245" s="1">
        <v>0.006</v>
      </c>
    </row>
    <row r="6246">
      <c r="A6246" s="1" t="s">
        <v>66296</v>
      </c>
      <c r="B6246" s="1">
        <v>1.0</v>
      </c>
      <c r="C6246" s="1">
        <v>0.006</v>
      </c>
    </row>
    <row r="6247">
      <c r="A6247" s="1" t="s">
        <v>66297</v>
      </c>
      <c r="B6247" s="1">
        <v>1.0</v>
      </c>
      <c r="C6247" s="1">
        <v>0.006</v>
      </c>
    </row>
    <row r="6248">
      <c r="A6248" s="1" t="s">
        <v>66298</v>
      </c>
      <c r="B6248" s="1">
        <v>1.0</v>
      </c>
      <c r="C6248" s="1">
        <v>0.006</v>
      </c>
    </row>
    <row r="6249">
      <c r="A6249" s="1" t="s">
        <v>66299</v>
      </c>
      <c r="B6249" s="1">
        <v>1.0</v>
      </c>
      <c r="C6249" s="1">
        <v>0.006</v>
      </c>
    </row>
    <row r="6250">
      <c r="A6250" s="1" t="s">
        <v>66300</v>
      </c>
      <c r="B6250" s="1">
        <v>1.0</v>
      </c>
      <c r="C6250" s="1">
        <v>0.006</v>
      </c>
    </row>
    <row r="6251">
      <c r="A6251" s="1" t="s">
        <v>66301</v>
      </c>
      <c r="B6251" s="1">
        <v>1.0</v>
      </c>
      <c r="C6251" s="1">
        <v>0.006</v>
      </c>
    </row>
    <row r="6252">
      <c r="A6252" s="1" t="s">
        <v>66302</v>
      </c>
      <c r="B6252" s="1">
        <v>1.0</v>
      </c>
      <c r="C6252" s="1">
        <v>0.006</v>
      </c>
    </row>
    <row r="6253">
      <c r="A6253" s="1" t="s">
        <v>66303</v>
      </c>
      <c r="B6253" s="1">
        <v>1.0</v>
      </c>
      <c r="C6253" s="1">
        <v>0.006</v>
      </c>
    </row>
    <row r="6254">
      <c r="A6254" s="1" t="s">
        <v>66304</v>
      </c>
      <c r="B6254" s="1">
        <v>1.0</v>
      </c>
      <c r="C6254" s="1">
        <v>0.006</v>
      </c>
    </row>
    <row r="6255">
      <c r="A6255" s="1" t="s">
        <v>66305</v>
      </c>
      <c r="B6255" s="1">
        <v>1.0</v>
      </c>
      <c r="C6255" s="1">
        <v>0.006</v>
      </c>
    </row>
    <row r="6256">
      <c r="A6256" s="1" t="s">
        <v>66306</v>
      </c>
      <c r="B6256" s="1">
        <v>1.0</v>
      </c>
      <c r="C6256" s="1">
        <v>0.006</v>
      </c>
    </row>
    <row r="6257">
      <c r="A6257" s="1" t="s">
        <v>66307</v>
      </c>
      <c r="B6257" s="1">
        <v>1.0</v>
      </c>
      <c r="C6257" s="1">
        <v>0.006</v>
      </c>
    </row>
    <row r="6258">
      <c r="A6258" s="1" t="s">
        <v>66308</v>
      </c>
      <c r="B6258" s="1">
        <v>1.0</v>
      </c>
      <c r="C6258" s="1">
        <v>0.006</v>
      </c>
    </row>
    <row r="6259">
      <c r="A6259" s="1" t="s">
        <v>66309</v>
      </c>
      <c r="B6259" s="1">
        <v>1.0</v>
      </c>
      <c r="C6259" s="1">
        <v>0.006</v>
      </c>
    </row>
    <row r="6260">
      <c r="A6260" s="1" t="s">
        <v>66310</v>
      </c>
      <c r="B6260" s="1">
        <v>1.0</v>
      </c>
      <c r="C6260" s="1">
        <v>0.006</v>
      </c>
    </row>
    <row r="6261">
      <c r="A6261" s="1" t="s">
        <v>66311</v>
      </c>
      <c r="B6261" s="1">
        <v>1.0</v>
      </c>
      <c r="C6261" s="1">
        <v>0.006</v>
      </c>
    </row>
    <row r="6262">
      <c r="A6262" s="1" t="s">
        <v>66312</v>
      </c>
      <c r="B6262" s="1">
        <v>1.0</v>
      </c>
      <c r="C6262" s="1">
        <v>0.006</v>
      </c>
    </row>
    <row r="6263">
      <c r="A6263" s="1" t="s">
        <v>66313</v>
      </c>
      <c r="B6263" s="1">
        <v>1.0</v>
      </c>
      <c r="C6263" s="1">
        <v>0.006</v>
      </c>
    </row>
    <row r="6264">
      <c r="A6264" s="1" t="s">
        <v>66314</v>
      </c>
      <c r="B6264" s="1">
        <v>1.0</v>
      </c>
      <c r="C6264" s="1">
        <v>0.006</v>
      </c>
    </row>
    <row r="6265">
      <c r="A6265" s="1" t="s">
        <v>66315</v>
      </c>
      <c r="B6265" s="1">
        <v>1.0</v>
      </c>
      <c r="C6265" s="1">
        <v>0.006</v>
      </c>
    </row>
    <row r="6266">
      <c r="A6266" s="1" t="s">
        <v>66316</v>
      </c>
      <c r="B6266" s="1">
        <v>1.0</v>
      </c>
      <c r="C6266" s="1">
        <v>0.006</v>
      </c>
    </row>
    <row r="6267">
      <c r="A6267" s="1" t="s">
        <v>66317</v>
      </c>
      <c r="B6267" s="1">
        <v>1.0</v>
      </c>
      <c r="C6267" s="1">
        <v>0.006</v>
      </c>
    </row>
    <row r="6268">
      <c r="A6268" s="1" t="s">
        <v>66318</v>
      </c>
      <c r="B6268" s="1">
        <v>1.0</v>
      </c>
      <c r="C6268" s="1">
        <v>0.006</v>
      </c>
    </row>
    <row r="6269">
      <c r="A6269" s="1" t="s">
        <v>66319</v>
      </c>
      <c r="B6269" s="1">
        <v>1.0</v>
      </c>
      <c r="C6269" s="1">
        <v>0.006</v>
      </c>
    </row>
    <row r="6270">
      <c r="A6270" s="1" t="s">
        <v>66320</v>
      </c>
      <c r="B6270" s="1">
        <v>1.0</v>
      </c>
      <c r="C6270" s="1">
        <v>0.006</v>
      </c>
    </row>
    <row r="6271">
      <c r="A6271" s="1" t="s">
        <v>66321</v>
      </c>
      <c r="B6271" s="1">
        <v>1.0</v>
      </c>
      <c r="C6271" s="1">
        <v>0.006</v>
      </c>
    </row>
    <row r="6272">
      <c r="A6272" s="1" t="s">
        <v>66322</v>
      </c>
      <c r="B6272" s="1">
        <v>1.0</v>
      </c>
      <c r="C6272" s="1">
        <v>0.006</v>
      </c>
    </row>
    <row r="6273">
      <c r="A6273" s="1" t="s">
        <v>66323</v>
      </c>
      <c r="B6273" s="1">
        <v>1.0</v>
      </c>
      <c r="C6273" s="1">
        <v>0.006</v>
      </c>
    </row>
    <row r="6274">
      <c r="A6274" s="1" t="s">
        <v>66324</v>
      </c>
      <c r="B6274" s="1">
        <v>1.0</v>
      </c>
      <c r="C6274" s="1">
        <v>0.006</v>
      </c>
    </row>
    <row r="6275">
      <c r="A6275" s="1" t="s">
        <v>66325</v>
      </c>
      <c r="B6275" s="1">
        <v>1.0</v>
      </c>
      <c r="C6275" s="1">
        <v>0.006</v>
      </c>
    </row>
    <row r="6276">
      <c r="A6276" s="1" t="s">
        <v>66326</v>
      </c>
      <c r="B6276" s="1">
        <v>1.0</v>
      </c>
      <c r="C6276" s="1">
        <v>0.006</v>
      </c>
    </row>
    <row r="6277">
      <c r="A6277" s="1" t="s">
        <v>66327</v>
      </c>
      <c r="B6277" s="1">
        <v>1.0</v>
      </c>
      <c r="C6277" s="1">
        <v>0.006</v>
      </c>
    </row>
    <row r="6278">
      <c r="A6278" s="1" t="s">
        <v>66328</v>
      </c>
      <c r="B6278" s="1">
        <v>1.0</v>
      </c>
      <c r="C6278" s="1">
        <v>0.006</v>
      </c>
    </row>
    <row r="6279">
      <c r="A6279" s="1" t="s">
        <v>66329</v>
      </c>
      <c r="B6279" s="1">
        <v>1.0</v>
      </c>
      <c r="C6279" s="1">
        <v>0.006</v>
      </c>
    </row>
    <row r="6280">
      <c r="A6280" s="1" t="s">
        <v>66330</v>
      </c>
      <c r="B6280" s="1">
        <v>1.0</v>
      </c>
      <c r="C6280" s="1">
        <v>0.006</v>
      </c>
    </row>
    <row r="6281">
      <c r="A6281" s="1" t="s">
        <v>66331</v>
      </c>
      <c r="B6281" s="1">
        <v>1.0</v>
      </c>
      <c r="C6281" s="1">
        <v>0.006</v>
      </c>
    </row>
    <row r="6282">
      <c r="A6282" s="1" t="s">
        <v>66332</v>
      </c>
      <c r="B6282" s="1">
        <v>1.0</v>
      </c>
      <c r="C6282" s="1">
        <v>0.006</v>
      </c>
    </row>
    <row r="6283">
      <c r="A6283" s="1" t="s">
        <v>66333</v>
      </c>
      <c r="B6283" s="1">
        <v>1.0</v>
      </c>
      <c r="C6283" s="1">
        <v>0.006</v>
      </c>
    </row>
    <row r="6284">
      <c r="A6284" s="1" t="s">
        <v>66334</v>
      </c>
      <c r="B6284" s="1">
        <v>1.0</v>
      </c>
      <c r="C6284" s="1">
        <v>0.006</v>
      </c>
    </row>
    <row r="6285">
      <c r="A6285" s="1" t="s">
        <v>66335</v>
      </c>
      <c r="B6285" s="1">
        <v>1.0</v>
      </c>
      <c r="C6285" s="1">
        <v>0.006</v>
      </c>
    </row>
    <row r="6286">
      <c r="A6286" s="1" t="s">
        <v>66336</v>
      </c>
      <c r="B6286" s="1">
        <v>1.0</v>
      </c>
      <c r="C6286" s="1">
        <v>0.006</v>
      </c>
    </row>
    <row r="6287">
      <c r="A6287" s="1" t="s">
        <v>66337</v>
      </c>
      <c r="B6287" s="1">
        <v>1.0</v>
      </c>
      <c r="C6287" s="1">
        <v>0.006</v>
      </c>
    </row>
    <row r="6288">
      <c r="A6288" s="1" t="s">
        <v>66338</v>
      </c>
      <c r="B6288" s="1">
        <v>1.0</v>
      </c>
      <c r="C6288" s="1">
        <v>0.006</v>
      </c>
    </row>
    <row r="6289">
      <c r="A6289" s="1" t="s">
        <v>66339</v>
      </c>
      <c r="B6289" s="1">
        <v>1.0</v>
      </c>
      <c r="C6289" s="1">
        <v>0.006</v>
      </c>
    </row>
    <row r="6290">
      <c r="A6290" s="1" t="s">
        <v>66340</v>
      </c>
      <c r="B6290" s="1">
        <v>1.0</v>
      </c>
      <c r="C6290" s="1">
        <v>0.006</v>
      </c>
    </row>
    <row r="6291">
      <c r="A6291" s="1" t="s">
        <v>56191</v>
      </c>
      <c r="B6291" s="1">
        <v>1.0</v>
      </c>
      <c r="C6291" s="1">
        <v>0.006</v>
      </c>
    </row>
    <row r="6292">
      <c r="A6292" s="1" t="s">
        <v>66341</v>
      </c>
      <c r="B6292" s="1">
        <v>1.0</v>
      </c>
      <c r="C6292" s="1">
        <v>0.006</v>
      </c>
    </row>
    <row r="6293">
      <c r="A6293" s="1" t="s">
        <v>66342</v>
      </c>
      <c r="B6293" s="1">
        <v>1.0</v>
      </c>
      <c r="C6293" s="1">
        <v>0.006</v>
      </c>
    </row>
    <row r="6294">
      <c r="A6294" s="1" t="s">
        <v>66343</v>
      </c>
      <c r="B6294" s="1">
        <v>1.0</v>
      </c>
      <c r="C6294" s="1">
        <v>0.006</v>
      </c>
    </row>
    <row r="6295">
      <c r="A6295" s="1" t="s">
        <v>66344</v>
      </c>
      <c r="B6295" s="1">
        <v>1.0</v>
      </c>
      <c r="C6295" s="1">
        <v>0.006</v>
      </c>
    </row>
    <row r="6296">
      <c r="A6296" s="1" t="s">
        <v>66345</v>
      </c>
      <c r="B6296" s="1">
        <v>1.0</v>
      </c>
      <c r="C6296" s="1">
        <v>0.006</v>
      </c>
    </row>
    <row r="6297">
      <c r="A6297" s="1" t="s">
        <v>66346</v>
      </c>
      <c r="B6297" s="1">
        <v>1.0</v>
      </c>
      <c r="C6297" s="1">
        <v>0.006</v>
      </c>
    </row>
    <row r="6298">
      <c r="A6298" s="1" t="s">
        <v>66347</v>
      </c>
      <c r="B6298" s="1">
        <v>1.0</v>
      </c>
      <c r="C6298" s="1">
        <v>0.006</v>
      </c>
    </row>
    <row r="6299">
      <c r="A6299" s="1" t="s">
        <v>66348</v>
      </c>
      <c r="B6299" s="1">
        <v>1.0</v>
      </c>
      <c r="C6299" s="1">
        <v>0.006</v>
      </c>
    </row>
    <row r="6300">
      <c r="A6300" s="1" t="s">
        <v>66349</v>
      </c>
      <c r="B6300" s="1">
        <v>1.0</v>
      </c>
      <c r="C6300" s="1">
        <v>0.006</v>
      </c>
    </row>
    <row r="6301">
      <c r="A6301" s="1" t="s">
        <v>66350</v>
      </c>
      <c r="B6301" s="1">
        <v>1.0</v>
      </c>
      <c r="C6301" s="1">
        <v>0.006</v>
      </c>
    </row>
    <row r="6302">
      <c r="A6302" s="1" t="s">
        <v>66351</v>
      </c>
      <c r="B6302" s="1">
        <v>1.0</v>
      </c>
      <c r="C6302" s="1">
        <v>0.006</v>
      </c>
    </row>
    <row r="6303">
      <c r="A6303" s="1" t="s">
        <v>66352</v>
      </c>
      <c r="B6303" s="1">
        <v>1.0</v>
      </c>
      <c r="C6303" s="1">
        <v>0.006</v>
      </c>
    </row>
    <row r="6304">
      <c r="A6304" s="1" t="s">
        <v>66353</v>
      </c>
      <c r="B6304" s="1">
        <v>1.0</v>
      </c>
      <c r="C6304" s="1">
        <v>0.006</v>
      </c>
    </row>
    <row r="6305">
      <c r="A6305" s="1" t="s">
        <v>66354</v>
      </c>
      <c r="B6305" s="1">
        <v>1.0</v>
      </c>
      <c r="C6305" s="1">
        <v>0.006</v>
      </c>
    </row>
    <row r="6306">
      <c r="A6306" s="1" t="s">
        <v>66355</v>
      </c>
      <c r="B6306" s="1">
        <v>1.0</v>
      </c>
      <c r="C6306" s="1">
        <v>0.006</v>
      </c>
    </row>
    <row r="6307">
      <c r="A6307" s="1" t="s">
        <v>66356</v>
      </c>
      <c r="B6307" s="1">
        <v>1.0</v>
      </c>
      <c r="C6307" s="1">
        <v>0.006</v>
      </c>
    </row>
    <row r="6308">
      <c r="A6308" s="1" t="s">
        <v>66357</v>
      </c>
      <c r="B6308" s="1">
        <v>1.0</v>
      </c>
      <c r="C6308" s="1">
        <v>0.006</v>
      </c>
    </row>
    <row r="6309">
      <c r="A6309" s="1" t="s">
        <v>66358</v>
      </c>
      <c r="B6309" s="1">
        <v>1.0</v>
      </c>
      <c r="C6309" s="1">
        <v>0.006</v>
      </c>
    </row>
    <row r="6310">
      <c r="A6310" s="1" t="s">
        <v>66359</v>
      </c>
      <c r="B6310" s="1">
        <v>1.0</v>
      </c>
      <c r="C6310" s="1">
        <v>0.006</v>
      </c>
    </row>
    <row r="6311">
      <c r="A6311" s="1" t="s">
        <v>66360</v>
      </c>
      <c r="B6311" s="1">
        <v>1.0</v>
      </c>
      <c r="C6311" s="1">
        <v>0.006</v>
      </c>
    </row>
    <row r="6312">
      <c r="A6312" s="1" t="s">
        <v>66361</v>
      </c>
      <c r="B6312" s="1">
        <v>1.0</v>
      </c>
      <c r="C6312" s="1">
        <v>0.006</v>
      </c>
    </row>
    <row r="6313">
      <c r="A6313" s="1" t="s">
        <v>66362</v>
      </c>
      <c r="B6313" s="1">
        <v>1.0</v>
      </c>
      <c r="C6313" s="1">
        <v>0.006</v>
      </c>
    </row>
    <row r="6314">
      <c r="A6314" s="1" t="s">
        <v>66363</v>
      </c>
      <c r="B6314" s="1">
        <v>1.0</v>
      </c>
      <c r="C6314" s="1">
        <v>0.006</v>
      </c>
    </row>
    <row r="6315">
      <c r="A6315" s="1" t="s">
        <v>66364</v>
      </c>
      <c r="B6315" s="1">
        <v>1.0</v>
      </c>
      <c r="C6315" s="1">
        <v>0.006</v>
      </c>
    </row>
    <row r="6316">
      <c r="A6316" s="1" t="s">
        <v>66365</v>
      </c>
      <c r="B6316" s="1">
        <v>1.0</v>
      </c>
      <c r="C6316" s="1">
        <v>0.006</v>
      </c>
    </row>
    <row r="6317">
      <c r="A6317" s="1" t="s">
        <v>66366</v>
      </c>
      <c r="B6317" s="1">
        <v>1.0</v>
      </c>
      <c r="C6317" s="1">
        <v>0.006</v>
      </c>
    </row>
    <row r="6318">
      <c r="A6318" s="1" t="s">
        <v>56200</v>
      </c>
      <c r="B6318" s="1">
        <v>1.0</v>
      </c>
      <c r="C6318" s="1">
        <v>0.006</v>
      </c>
    </row>
    <row r="6319">
      <c r="A6319" s="1" t="s">
        <v>66367</v>
      </c>
      <c r="B6319" s="1">
        <v>1.0</v>
      </c>
      <c r="C6319" s="1">
        <v>0.006</v>
      </c>
    </row>
    <row r="6320">
      <c r="A6320" s="1" t="s">
        <v>66368</v>
      </c>
      <c r="B6320" s="1">
        <v>1.0</v>
      </c>
      <c r="C6320" s="1">
        <v>0.006</v>
      </c>
    </row>
    <row r="6321">
      <c r="A6321" s="1" t="s">
        <v>66369</v>
      </c>
      <c r="B6321" s="1">
        <v>1.0</v>
      </c>
      <c r="C6321" s="1">
        <v>0.006</v>
      </c>
    </row>
    <row r="6322">
      <c r="A6322" s="1" t="s">
        <v>66370</v>
      </c>
      <c r="B6322" s="1">
        <v>1.0</v>
      </c>
      <c r="C6322" s="1">
        <v>0.006</v>
      </c>
    </row>
    <row r="6323">
      <c r="A6323" s="1" t="s">
        <v>66371</v>
      </c>
      <c r="B6323" s="1">
        <v>1.0</v>
      </c>
      <c r="C6323" s="1">
        <v>0.006</v>
      </c>
    </row>
    <row r="6324">
      <c r="A6324" s="1" t="s">
        <v>66372</v>
      </c>
      <c r="B6324" s="1">
        <v>1.0</v>
      </c>
      <c r="C6324" s="1">
        <v>0.006</v>
      </c>
    </row>
    <row r="6325">
      <c r="A6325" s="1" t="s">
        <v>66373</v>
      </c>
      <c r="B6325" s="1">
        <v>1.0</v>
      </c>
      <c r="C6325" s="1">
        <v>0.006</v>
      </c>
    </row>
    <row r="6326">
      <c r="A6326" s="1" t="s">
        <v>52882</v>
      </c>
      <c r="B6326" s="1">
        <v>1.0</v>
      </c>
      <c r="C6326" s="1">
        <v>0.006</v>
      </c>
    </row>
    <row r="6327">
      <c r="A6327" s="1" t="s">
        <v>66374</v>
      </c>
      <c r="B6327" s="1">
        <v>1.0</v>
      </c>
      <c r="C6327" s="1">
        <v>0.006</v>
      </c>
    </row>
    <row r="6328">
      <c r="A6328" s="1" t="s">
        <v>66375</v>
      </c>
      <c r="B6328" s="1">
        <v>1.0</v>
      </c>
      <c r="C6328" s="1">
        <v>0.006</v>
      </c>
    </row>
    <row r="6329">
      <c r="A6329" s="1" t="s">
        <v>66376</v>
      </c>
      <c r="B6329" s="1">
        <v>1.0</v>
      </c>
      <c r="C6329" s="1">
        <v>0.006</v>
      </c>
    </row>
    <row r="6330">
      <c r="A6330" s="1" t="s">
        <v>66377</v>
      </c>
      <c r="B6330" s="1">
        <v>1.0</v>
      </c>
      <c r="C6330" s="1">
        <v>0.006</v>
      </c>
    </row>
    <row r="6331">
      <c r="A6331" s="1" t="s">
        <v>66378</v>
      </c>
      <c r="B6331" s="1">
        <v>1.0</v>
      </c>
      <c r="C6331" s="1">
        <v>0.006</v>
      </c>
    </row>
    <row r="6332">
      <c r="A6332" s="1" t="s">
        <v>66379</v>
      </c>
      <c r="B6332" s="1">
        <v>1.0</v>
      </c>
      <c r="C6332" s="1">
        <v>0.006</v>
      </c>
    </row>
    <row r="6333">
      <c r="A6333" s="1" t="s">
        <v>66380</v>
      </c>
      <c r="B6333" s="1">
        <v>1.0</v>
      </c>
      <c r="C6333" s="1">
        <v>0.006</v>
      </c>
    </row>
    <row r="6334">
      <c r="A6334" s="1" t="s">
        <v>66381</v>
      </c>
      <c r="B6334" s="1">
        <v>1.0</v>
      </c>
      <c r="C6334" s="1">
        <v>0.006</v>
      </c>
    </row>
    <row r="6335">
      <c r="A6335" s="1" t="s">
        <v>66382</v>
      </c>
      <c r="B6335" s="1">
        <v>1.0</v>
      </c>
      <c r="C6335" s="1">
        <v>0.006</v>
      </c>
    </row>
    <row r="6336">
      <c r="A6336" s="1" t="s">
        <v>66383</v>
      </c>
      <c r="B6336" s="1">
        <v>1.0</v>
      </c>
      <c r="C6336" s="1">
        <v>0.006</v>
      </c>
    </row>
    <row r="6337">
      <c r="A6337" s="1" t="s">
        <v>66384</v>
      </c>
      <c r="B6337" s="1">
        <v>1.0</v>
      </c>
      <c r="C6337" s="1">
        <v>0.006</v>
      </c>
    </row>
    <row r="6338">
      <c r="A6338" s="1" t="s">
        <v>66385</v>
      </c>
      <c r="B6338" s="1">
        <v>1.0</v>
      </c>
      <c r="C6338" s="1">
        <v>0.006</v>
      </c>
    </row>
    <row r="6339">
      <c r="A6339" s="1" t="s">
        <v>66386</v>
      </c>
      <c r="B6339" s="1">
        <v>1.0</v>
      </c>
      <c r="C6339" s="1">
        <v>0.006</v>
      </c>
    </row>
    <row r="6340">
      <c r="A6340" s="1" t="s">
        <v>66387</v>
      </c>
      <c r="B6340" s="1">
        <v>1.0</v>
      </c>
      <c r="C6340" s="1">
        <v>0.006</v>
      </c>
    </row>
    <row r="6341">
      <c r="A6341" s="1" t="s">
        <v>66388</v>
      </c>
      <c r="B6341" s="1">
        <v>1.0</v>
      </c>
      <c r="C6341" s="1">
        <v>0.006</v>
      </c>
    </row>
    <row r="6342">
      <c r="A6342" s="1" t="s">
        <v>66389</v>
      </c>
      <c r="B6342" s="1">
        <v>1.0</v>
      </c>
      <c r="C6342" s="1">
        <v>0.006</v>
      </c>
    </row>
    <row r="6343">
      <c r="A6343" s="1" t="s">
        <v>66390</v>
      </c>
      <c r="B6343" s="1">
        <v>1.0</v>
      </c>
      <c r="C6343" s="1">
        <v>0.006</v>
      </c>
    </row>
    <row r="6344">
      <c r="A6344" s="1" t="s">
        <v>66391</v>
      </c>
      <c r="B6344" s="1">
        <v>1.0</v>
      </c>
      <c r="C6344" s="1">
        <v>0.006</v>
      </c>
    </row>
    <row r="6345">
      <c r="A6345" s="1" t="s">
        <v>66392</v>
      </c>
      <c r="B6345" s="1">
        <v>1.0</v>
      </c>
      <c r="C6345" s="1">
        <v>0.006</v>
      </c>
    </row>
    <row r="6346">
      <c r="A6346" s="1" t="s">
        <v>66393</v>
      </c>
      <c r="B6346" s="1">
        <v>1.0</v>
      </c>
      <c r="C6346" s="1">
        <v>0.006</v>
      </c>
    </row>
    <row r="6347">
      <c r="A6347" s="1" t="s">
        <v>66394</v>
      </c>
      <c r="B6347" s="1">
        <v>1.0</v>
      </c>
      <c r="C6347" s="1">
        <v>0.006</v>
      </c>
    </row>
    <row r="6348">
      <c r="A6348" s="1" t="s">
        <v>66395</v>
      </c>
      <c r="B6348" s="1">
        <v>1.0</v>
      </c>
      <c r="C6348" s="1">
        <v>0.006</v>
      </c>
    </row>
    <row r="6349">
      <c r="A6349" s="1" t="s">
        <v>66396</v>
      </c>
      <c r="B6349" s="1">
        <v>1.0</v>
      </c>
      <c r="C6349" s="1">
        <v>0.006</v>
      </c>
    </row>
    <row r="6350">
      <c r="A6350" s="1" t="s">
        <v>66397</v>
      </c>
      <c r="B6350" s="1">
        <v>1.0</v>
      </c>
      <c r="C6350" s="1">
        <v>0.006</v>
      </c>
    </row>
    <row r="6351">
      <c r="A6351" s="1" t="s">
        <v>66398</v>
      </c>
      <c r="B6351" s="1">
        <v>1.0</v>
      </c>
      <c r="C6351" s="1">
        <v>0.006</v>
      </c>
    </row>
    <row r="6352">
      <c r="A6352" s="1" t="s">
        <v>66399</v>
      </c>
      <c r="B6352" s="1">
        <v>1.0</v>
      </c>
      <c r="C6352" s="1">
        <v>0.006</v>
      </c>
    </row>
    <row r="6353">
      <c r="A6353" s="1" t="s">
        <v>66400</v>
      </c>
      <c r="B6353" s="1">
        <v>1.0</v>
      </c>
      <c r="C6353" s="1">
        <v>0.006</v>
      </c>
    </row>
    <row r="6354">
      <c r="A6354" s="1" t="s">
        <v>66401</v>
      </c>
      <c r="B6354" s="1">
        <v>1.0</v>
      </c>
      <c r="C6354" s="1">
        <v>0.006</v>
      </c>
    </row>
    <row r="6355">
      <c r="A6355" s="1" t="s">
        <v>66402</v>
      </c>
      <c r="B6355" s="1">
        <v>1.0</v>
      </c>
      <c r="C6355" s="1">
        <v>0.006</v>
      </c>
    </row>
    <row r="6356">
      <c r="A6356" s="1" t="s">
        <v>66403</v>
      </c>
      <c r="B6356" s="1">
        <v>1.0</v>
      </c>
      <c r="C6356" s="1">
        <v>0.006</v>
      </c>
    </row>
    <row r="6357">
      <c r="A6357" s="1" t="s">
        <v>66404</v>
      </c>
      <c r="B6357" s="1">
        <v>1.0</v>
      </c>
      <c r="C6357" s="1">
        <v>0.006</v>
      </c>
    </row>
    <row r="6358">
      <c r="A6358" s="1" t="s">
        <v>66405</v>
      </c>
      <c r="B6358" s="1">
        <v>1.0</v>
      </c>
      <c r="C6358" s="1">
        <v>0.006</v>
      </c>
    </row>
    <row r="6359">
      <c r="A6359" s="1" t="s">
        <v>66406</v>
      </c>
      <c r="B6359" s="1">
        <v>1.0</v>
      </c>
      <c r="C6359" s="1">
        <v>0.006</v>
      </c>
    </row>
    <row r="6360">
      <c r="A6360" s="1" t="s">
        <v>66407</v>
      </c>
      <c r="B6360" s="1">
        <v>1.0</v>
      </c>
      <c r="C6360" s="1">
        <v>0.006</v>
      </c>
    </row>
    <row r="6361">
      <c r="A6361" s="1" t="s">
        <v>66408</v>
      </c>
      <c r="B6361" s="1">
        <v>1.0</v>
      </c>
      <c r="C6361" s="1">
        <v>0.006</v>
      </c>
    </row>
    <row r="6362">
      <c r="A6362" s="1" t="s">
        <v>66409</v>
      </c>
      <c r="B6362" s="1">
        <v>1.0</v>
      </c>
      <c r="C6362" s="1">
        <v>0.006</v>
      </c>
    </row>
    <row r="6363">
      <c r="A6363" s="1" t="s">
        <v>66410</v>
      </c>
      <c r="B6363" s="1">
        <v>1.0</v>
      </c>
      <c r="C6363" s="1">
        <v>0.006</v>
      </c>
    </row>
    <row r="6364">
      <c r="A6364" s="1" t="s">
        <v>66411</v>
      </c>
      <c r="B6364" s="1">
        <v>1.0</v>
      </c>
      <c r="C6364" s="1">
        <v>0.006</v>
      </c>
    </row>
    <row r="6365">
      <c r="A6365" s="1" t="s">
        <v>66412</v>
      </c>
      <c r="B6365" s="1">
        <v>1.0</v>
      </c>
      <c r="C6365" s="1">
        <v>0.006</v>
      </c>
    </row>
    <row r="6366">
      <c r="A6366" s="1" t="s">
        <v>66413</v>
      </c>
      <c r="B6366" s="1">
        <v>1.0</v>
      </c>
      <c r="C6366" s="1">
        <v>0.006</v>
      </c>
    </row>
    <row r="6367">
      <c r="A6367" s="1" t="s">
        <v>66414</v>
      </c>
      <c r="B6367" s="1">
        <v>1.0</v>
      </c>
      <c r="C6367" s="1">
        <v>0.006</v>
      </c>
    </row>
    <row r="6368">
      <c r="A6368" s="1" t="s">
        <v>66415</v>
      </c>
      <c r="B6368" s="1">
        <v>1.0</v>
      </c>
      <c r="C6368" s="1">
        <v>0.006</v>
      </c>
    </row>
    <row r="6369">
      <c r="A6369" s="1" t="s">
        <v>66416</v>
      </c>
      <c r="B6369" s="1">
        <v>1.0</v>
      </c>
      <c r="C6369" s="1">
        <v>0.006</v>
      </c>
    </row>
    <row r="6370">
      <c r="A6370" s="1" t="s">
        <v>66417</v>
      </c>
      <c r="B6370" s="1">
        <v>1.0</v>
      </c>
      <c r="C6370" s="1">
        <v>0.006</v>
      </c>
    </row>
    <row r="6371">
      <c r="A6371" s="1" t="s">
        <v>66418</v>
      </c>
      <c r="B6371" s="1">
        <v>1.0</v>
      </c>
      <c r="C6371" s="1">
        <v>0.006</v>
      </c>
    </row>
    <row r="6372">
      <c r="A6372" s="1" t="s">
        <v>66419</v>
      </c>
      <c r="B6372" s="1">
        <v>1.0</v>
      </c>
      <c r="C6372" s="1">
        <v>0.006</v>
      </c>
    </row>
    <row r="6373">
      <c r="A6373" s="1" t="s">
        <v>66420</v>
      </c>
      <c r="B6373" s="1">
        <v>1.0</v>
      </c>
      <c r="C6373" s="1">
        <v>0.006</v>
      </c>
    </row>
    <row r="6374">
      <c r="A6374" s="1" t="s">
        <v>66421</v>
      </c>
      <c r="B6374" s="1">
        <v>1.0</v>
      </c>
      <c r="C6374" s="1">
        <v>0.006</v>
      </c>
    </row>
    <row r="6375">
      <c r="A6375" s="1" t="s">
        <v>66422</v>
      </c>
      <c r="B6375" s="1">
        <v>1.0</v>
      </c>
      <c r="C6375" s="1">
        <v>0.006</v>
      </c>
    </row>
    <row r="6376">
      <c r="A6376" s="1" t="s">
        <v>66423</v>
      </c>
      <c r="B6376" s="1">
        <v>1.0</v>
      </c>
      <c r="C6376" s="1">
        <v>0.006</v>
      </c>
    </row>
    <row r="6377">
      <c r="A6377" s="1" t="s">
        <v>66424</v>
      </c>
      <c r="B6377" s="1">
        <v>1.0</v>
      </c>
      <c r="C6377" s="1">
        <v>0.006</v>
      </c>
    </row>
    <row r="6378">
      <c r="A6378" s="1" t="s">
        <v>66425</v>
      </c>
      <c r="B6378" s="1">
        <v>1.0</v>
      </c>
      <c r="C6378" s="1">
        <v>0.006</v>
      </c>
    </row>
    <row r="6379">
      <c r="A6379" s="1" t="s">
        <v>66426</v>
      </c>
      <c r="B6379" s="1">
        <v>1.0</v>
      </c>
      <c r="C6379" s="1">
        <v>0.006</v>
      </c>
    </row>
    <row r="6380">
      <c r="A6380" s="1" t="s">
        <v>66427</v>
      </c>
      <c r="B6380" s="1">
        <v>1.0</v>
      </c>
      <c r="C6380" s="1">
        <v>0.006</v>
      </c>
    </row>
    <row r="6381">
      <c r="A6381" s="1" t="s">
        <v>66428</v>
      </c>
      <c r="B6381" s="1">
        <v>1.0</v>
      </c>
      <c r="C6381" s="1">
        <v>0.006</v>
      </c>
    </row>
    <row r="6382">
      <c r="A6382" s="1" t="s">
        <v>66429</v>
      </c>
      <c r="B6382" s="1">
        <v>1.0</v>
      </c>
      <c r="C6382" s="1">
        <v>0.006</v>
      </c>
    </row>
    <row r="6383">
      <c r="A6383" s="1" t="s">
        <v>66430</v>
      </c>
      <c r="B6383" s="1">
        <v>1.0</v>
      </c>
      <c r="C6383" s="1">
        <v>0.006</v>
      </c>
    </row>
    <row r="6384">
      <c r="A6384" s="1" t="s">
        <v>66431</v>
      </c>
      <c r="B6384" s="1">
        <v>1.0</v>
      </c>
      <c r="C6384" s="1">
        <v>0.006</v>
      </c>
    </row>
    <row r="6385">
      <c r="A6385" s="1" t="s">
        <v>66432</v>
      </c>
      <c r="B6385" s="1">
        <v>1.0</v>
      </c>
      <c r="C6385" s="1">
        <v>0.006</v>
      </c>
    </row>
    <row r="6386">
      <c r="A6386" s="1" t="s">
        <v>66433</v>
      </c>
      <c r="B6386" s="1">
        <v>1.0</v>
      </c>
      <c r="C6386" s="1">
        <v>0.006</v>
      </c>
    </row>
    <row r="6387">
      <c r="A6387" s="1" t="s">
        <v>66434</v>
      </c>
      <c r="B6387" s="1">
        <v>1.0</v>
      </c>
      <c r="C6387" s="1">
        <v>0.006</v>
      </c>
    </row>
    <row r="6388">
      <c r="A6388" s="1" t="s">
        <v>66435</v>
      </c>
      <c r="B6388" s="1">
        <v>1.0</v>
      </c>
      <c r="C6388" s="1">
        <v>0.006</v>
      </c>
    </row>
    <row r="6389">
      <c r="A6389" s="1" t="s">
        <v>66436</v>
      </c>
      <c r="B6389" s="1">
        <v>1.0</v>
      </c>
      <c r="C6389" s="1">
        <v>0.006</v>
      </c>
    </row>
    <row r="6390">
      <c r="A6390" s="1" t="s">
        <v>66437</v>
      </c>
      <c r="B6390" s="1">
        <v>1.0</v>
      </c>
      <c r="C6390" s="1">
        <v>0.006</v>
      </c>
    </row>
    <row r="6391">
      <c r="A6391" s="1" t="s">
        <v>66438</v>
      </c>
      <c r="B6391" s="1">
        <v>1.0</v>
      </c>
      <c r="C6391" s="1">
        <v>0.006</v>
      </c>
    </row>
    <row r="6392">
      <c r="A6392" s="1" t="s">
        <v>66439</v>
      </c>
      <c r="B6392" s="1">
        <v>1.0</v>
      </c>
      <c r="C6392" s="1">
        <v>0.006</v>
      </c>
    </row>
    <row r="6393">
      <c r="A6393" s="1" t="s">
        <v>66440</v>
      </c>
      <c r="B6393" s="1">
        <v>1.0</v>
      </c>
      <c r="C6393" s="1">
        <v>0.006</v>
      </c>
    </row>
    <row r="6394">
      <c r="A6394" s="1" t="s">
        <v>66441</v>
      </c>
      <c r="B6394" s="1">
        <v>1.0</v>
      </c>
      <c r="C6394" s="1">
        <v>0.006</v>
      </c>
    </row>
    <row r="6395">
      <c r="A6395" s="1" t="s">
        <v>66442</v>
      </c>
      <c r="B6395" s="1">
        <v>1.0</v>
      </c>
      <c r="C6395" s="1">
        <v>0.006</v>
      </c>
    </row>
    <row r="6396">
      <c r="A6396" s="1" t="s">
        <v>66443</v>
      </c>
      <c r="B6396" s="1">
        <v>1.0</v>
      </c>
      <c r="C6396" s="1">
        <v>0.006</v>
      </c>
    </row>
    <row r="6397">
      <c r="A6397" s="1" t="s">
        <v>66444</v>
      </c>
      <c r="B6397" s="1">
        <v>1.0</v>
      </c>
      <c r="C6397" s="1">
        <v>0.006</v>
      </c>
    </row>
    <row r="6398">
      <c r="A6398" s="1" t="s">
        <v>66445</v>
      </c>
      <c r="B6398" s="1">
        <v>1.0</v>
      </c>
      <c r="C6398" s="1">
        <v>0.006</v>
      </c>
    </row>
    <row r="6399">
      <c r="A6399" s="1" t="s">
        <v>66446</v>
      </c>
      <c r="B6399" s="1">
        <v>1.0</v>
      </c>
      <c r="C6399" s="1">
        <v>0.006</v>
      </c>
    </row>
    <row r="6400">
      <c r="A6400" s="1" t="s">
        <v>66447</v>
      </c>
      <c r="B6400" s="1">
        <v>1.0</v>
      </c>
      <c r="C6400" s="1">
        <v>0.006</v>
      </c>
    </row>
    <row r="6401">
      <c r="A6401" s="1" t="s">
        <v>66448</v>
      </c>
      <c r="B6401" s="1">
        <v>1.0</v>
      </c>
      <c r="C6401" s="1">
        <v>0.006</v>
      </c>
    </row>
    <row r="6402">
      <c r="A6402" s="1" t="s">
        <v>66449</v>
      </c>
      <c r="B6402" s="1">
        <v>1.0</v>
      </c>
      <c r="C6402" s="1">
        <v>0.006</v>
      </c>
    </row>
    <row r="6403">
      <c r="A6403" s="1" t="s">
        <v>66450</v>
      </c>
      <c r="B6403" s="1">
        <v>1.0</v>
      </c>
      <c r="C6403" s="1">
        <v>0.006</v>
      </c>
    </row>
    <row r="6404">
      <c r="A6404" s="1" t="s">
        <v>66451</v>
      </c>
      <c r="B6404" s="1">
        <v>1.0</v>
      </c>
      <c r="C6404" s="1">
        <v>0.006</v>
      </c>
    </row>
    <row r="6405">
      <c r="A6405" s="1" t="s">
        <v>66452</v>
      </c>
      <c r="B6405" s="1">
        <v>1.0</v>
      </c>
      <c r="C6405" s="1">
        <v>0.006</v>
      </c>
    </row>
    <row r="6406">
      <c r="A6406" s="1" t="s">
        <v>66453</v>
      </c>
      <c r="B6406" s="1">
        <v>1.0</v>
      </c>
      <c r="C6406" s="1">
        <v>0.006</v>
      </c>
    </row>
    <row r="6407">
      <c r="A6407" s="1" t="s">
        <v>66454</v>
      </c>
      <c r="B6407" s="1">
        <v>1.0</v>
      </c>
      <c r="C6407" s="1">
        <v>0.006</v>
      </c>
    </row>
    <row r="6408">
      <c r="A6408" s="1" t="s">
        <v>66455</v>
      </c>
      <c r="B6408" s="1">
        <v>1.0</v>
      </c>
      <c r="C6408" s="1">
        <v>0.006</v>
      </c>
    </row>
    <row r="6409">
      <c r="A6409" s="1" t="s">
        <v>66456</v>
      </c>
      <c r="B6409" s="1">
        <v>1.0</v>
      </c>
      <c r="C6409" s="1">
        <v>0.006</v>
      </c>
    </row>
    <row r="6410">
      <c r="A6410" s="1" t="s">
        <v>66457</v>
      </c>
      <c r="B6410" s="1">
        <v>1.0</v>
      </c>
      <c r="C6410" s="1">
        <v>0.006</v>
      </c>
    </row>
    <row r="6411">
      <c r="A6411" s="1" t="s">
        <v>66458</v>
      </c>
      <c r="B6411" s="1">
        <v>1.0</v>
      </c>
      <c r="C6411" s="1">
        <v>0.006</v>
      </c>
    </row>
    <row r="6412">
      <c r="A6412" s="1" t="s">
        <v>66459</v>
      </c>
      <c r="B6412" s="1">
        <v>1.0</v>
      </c>
      <c r="C6412" s="1">
        <v>0.006</v>
      </c>
    </row>
    <row r="6413">
      <c r="A6413" s="1" t="s">
        <v>66460</v>
      </c>
      <c r="B6413" s="1">
        <v>1.0</v>
      </c>
      <c r="C6413" s="1">
        <v>0.006</v>
      </c>
    </row>
    <row r="6414">
      <c r="A6414" s="1" t="s">
        <v>66461</v>
      </c>
      <c r="B6414" s="1">
        <v>1.0</v>
      </c>
      <c r="C6414" s="1">
        <v>0.006</v>
      </c>
    </row>
    <row r="6415">
      <c r="A6415" s="1" t="s">
        <v>66462</v>
      </c>
      <c r="B6415" s="1">
        <v>1.0</v>
      </c>
      <c r="C6415" s="1">
        <v>0.006</v>
      </c>
    </row>
    <row r="6416">
      <c r="A6416" s="1" t="s">
        <v>66463</v>
      </c>
      <c r="B6416" s="1">
        <v>1.0</v>
      </c>
      <c r="C6416" s="1">
        <v>0.006</v>
      </c>
    </row>
    <row r="6417">
      <c r="A6417" s="1" t="s">
        <v>66464</v>
      </c>
      <c r="B6417" s="1">
        <v>1.0</v>
      </c>
      <c r="C6417" s="1">
        <v>0.006</v>
      </c>
    </row>
    <row r="6418">
      <c r="A6418" s="1" t="s">
        <v>66465</v>
      </c>
      <c r="B6418" s="1">
        <v>1.0</v>
      </c>
      <c r="C6418" s="1">
        <v>0.006</v>
      </c>
    </row>
    <row r="6419">
      <c r="A6419" s="1" t="s">
        <v>66466</v>
      </c>
      <c r="B6419" s="1">
        <v>1.0</v>
      </c>
      <c r="C6419" s="1">
        <v>0.006</v>
      </c>
    </row>
    <row r="6420">
      <c r="A6420" s="1" t="s">
        <v>66467</v>
      </c>
      <c r="B6420" s="1">
        <v>1.0</v>
      </c>
      <c r="C6420" s="1">
        <v>0.006</v>
      </c>
    </row>
    <row r="6421">
      <c r="A6421" s="1" t="s">
        <v>66468</v>
      </c>
      <c r="B6421" s="1">
        <v>1.0</v>
      </c>
      <c r="C6421" s="1">
        <v>0.006</v>
      </c>
    </row>
    <row r="6422">
      <c r="A6422" s="1" t="s">
        <v>66469</v>
      </c>
      <c r="B6422" s="1">
        <v>1.0</v>
      </c>
      <c r="C6422" s="1">
        <v>0.006</v>
      </c>
    </row>
    <row r="6423">
      <c r="A6423" s="1" t="s">
        <v>66470</v>
      </c>
      <c r="B6423" s="1">
        <v>1.0</v>
      </c>
      <c r="C6423" s="1">
        <v>0.006</v>
      </c>
    </row>
    <row r="6424">
      <c r="A6424" s="1" t="s">
        <v>66471</v>
      </c>
      <c r="B6424" s="1">
        <v>1.0</v>
      </c>
      <c r="C6424" s="1">
        <v>0.006</v>
      </c>
    </row>
    <row r="6425">
      <c r="A6425" s="1" t="s">
        <v>66472</v>
      </c>
      <c r="B6425" s="1">
        <v>1.0</v>
      </c>
      <c r="C6425" s="1">
        <v>0.006</v>
      </c>
    </row>
    <row r="6426">
      <c r="A6426" s="1" t="s">
        <v>66473</v>
      </c>
      <c r="B6426" s="1">
        <v>1.0</v>
      </c>
      <c r="C6426" s="1">
        <v>0.006</v>
      </c>
    </row>
    <row r="6427">
      <c r="A6427" s="1" t="s">
        <v>66474</v>
      </c>
      <c r="B6427" s="1">
        <v>1.0</v>
      </c>
      <c r="C6427" s="1">
        <v>0.006</v>
      </c>
    </row>
    <row r="6428">
      <c r="A6428" s="1" t="s">
        <v>66475</v>
      </c>
      <c r="B6428" s="1">
        <v>1.0</v>
      </c>
      <c r="C6428" s="1">
        <v>0.006</v>
      </c>
    </row>
    <row r="6429">
      <c r="A6429" s="1" t="s">
        <v>66476</v>
      </c>
      <c r="B6429" s="1">
        <v>1.0</v>
      </c>
      <c r="C6429" s="1">
        <v>0.006</v>
      </c>
    </row>
    <row r="6430">
      <c r="A6430" s="1" t="s">
        <v>66477</v>
      </c>
      <c r="B6430" s="1">
        <v>1.0</v>
      </c>
      <c r="C6430" s="1">
        <v>0.006</v>
      </c>
    </row>
    <row r="6431">
      <c r="A6431" s="1" t="s">
        <v>66478</v>
      </c>
      <c r="B6431" s="1">
        <v>1.0</v>
      </c>
      <c r="C6431" s="1">
        <v>0.006</v>
      </c>
    </row>
    <row r="6432">
      <c r="A6432" s="1" t="s">
        <v>66479</v>
      </c>
      <c r="B6432" s="1">
        <v>1.0</v>
      </c>
      <c r="C6432" s="1">
        <v>0.006</v>
      </c>
    </row>
    <row r="6433">
      <c r="A6433" s="1" t="s">
        <v>66480</v>
      </c>
      <c r="B6433" s="1">
        <v>1.0</v>
      </c>
      <c r="C6433" s="1">
        <v>0.006</v>
      </c>
    </row>
    <row r="6434">
      <c r="A6434" s="1" t="s">
        <v>66481</v>
      </c>
      <c r="B6434" s="1">
        <v>1.0</v>
      </c>
      <c r="C6434" s="1">
        <v>0.006</v>
      </c>
    </row>
    <row r="6435">
      <c r="A6435" s="1" t="s">
        <v>66482</v>
      </c>
      <c r="B6435" s="1">
        <v>1.0</v>
      </c>
      <c r="C6435" s="1">
        <v>0.006</v>
      </c>
    </row>
    <row r="6436">
      <c r="A6436" s="1" t="s">
        <v>66483</v>
      </c>
      <c r="B6436" s="1">
        <v>1.0</v>
      </c>
      <c r="C6436" s="1">
        <v>0.006</v>
      </c>
    </row>
    <row r="6437">
      <c r="A6437" s="1" t="s">
        <v>66484</v>
      </c>
      <c r="B6437" s="1">
        <v>1.0</v>
      </c>
      <c r="C6437" s="1">
        <v>0.006</v>
      </c>
    </row>
    <row r="6438">
      <c r="A6438" s="1" t="s">
        <v>66485</v>
      </c>
      <c r="B6438" s="1">
        <v>1.0</v>
      </c>
      <c r="C6438" s="1">
        <v>0.006</v>
      </c>
    </row>
    <row r="6439">
      <c r="A6439" s="1" t="s">
        <v>66486</v>
      </c>
      <c r="B6439" s="1">
        <v>1.0</v>
      </c>
      <c r="C6439" s="1">
        <v>0.006</v>
      </c>
    </row>
    <row r="6440">
      <c r="A6440" s="1" t="s">
        <v>66487</v>
      </c>
      <c r="B6440" s="1">
        <v>1.0</v>
      </c>
      <c r="C6440" s="1">
        <v>0.006</v>
      </c>
    </row>
    <row r="6441">
      <c r="A6441" s="1" t="s">
        <v>66488</v>
      </c>
      <c r="B6441" s="1">
        <v>1.0</v>
      </c>
      <c r="C6441" s="1">
        <v>0.006</v>
      </c>
    </row>
    <row r="6442">
      <c r="A6442" s="1" t="s">
        <v>66489</v>
      </c>
      <c r="B6442" s="1">
        <v>1.0</v>
      </c>
      <c r="C6442" s="1">
        <v>0.006</v>
      </c>
    </row>
    <row r="6443">
      <c r="A6443" s="1" t="s">
        <v>66490</v>
      </c>
      <c r="B6443" s="1">
        <v>1.0</v>
      </c>
      <c r="C6443" s="1">
        <v>0.006</v>
      </c>
    </row>
    <row r="6444">
      <c r="A6444" s="1" t="s">
        <v>66491</v>
      </c>
      <c r="B6444" s="1">
        <v>1.0</v>
      </c>
      <c r="C6444" s="1">
        <v>0.006</v>
      </c>
    </row>
    <row r="6445">
      <c r="A6445" s="1" t="s">
        <v>66492</v>
      </c>
      <c r="B6445" s="1">
        <v>1.0</v>
      </c>
      <c r="C6445" s="1">
        <v>0.006</v>
      </c>
    </row>
    <row r="6446">
      <c r="A6446" s="1" t="s">
        <v>66493</v>
      </c>
      <c r="B6446" s="1">
        <v>1.0</v>
      </c>
      <c r="C6446" s="1">
        <v>0.006</v>
      </c>
    </row>
    <row r="6447">
      <c r="A6447" s="1" t="s">
        <v>66494</v>
      </c>
      <c r="B6447" s="1">
        <v>1.0</v>
      </c>
      <c r="C6447" s="1">
        <v>0.006</v>
      </c>
    </row>
    <row r="6448">
      <c r="A6448" s="1" t="s">
        <v>66495</v>
      </c>
      <c r="B6448" s="1">
        <v>1.0</v>
      </c>
      <c r="C6448" s="1">
        <v>0.006</v>
      </c>
    </row>
    <row r="6449">
      <c r="A6449" s="1" t="s">
        <v>66496</v>
      </c>
      <c r="B6449" s="1">
        <v>1.0</v>
      </c>
      <c r="C6449" s="1">
        <v>0.006</v>
      </c>
    </row>
    <row r="6450">
      <c r="A6450" s="1" t="s">
        <v>66497</v>
      </c>
      <c r="B6450" s="1">
        <v>1.0</v>
      </c>
      <c r="C6450" s="1">
        <v>0.006</v>
      </c>
    </row>
    <row r="6451">
      <c r="A6451" s="1" t="s">
        <v>66498</v>
      </c>
      <c r="B6451" s="1">
        <v>1.0</v>
      </c>
      <c r="C6451" s="1">
        <v>0.006</v>
      </c>
    </row>
    <row r="6452">
      <c r="A6452" s="1" t="s">
        <v>66499</v>
      </c>
      <c r="B6452" s="1">
        <v>1.0</v>
      </c>
      <c r="C6452" s="1">
        <v>0.006</v>
      </c>
    </row>
    <row r="6453">
      <c r="A6453" s="1" t="s">
        <v>66500</v>
      </c>
      <c r="B6453" s="1">
        <v>1.0</v>
      </c>
      <c r="C6453" s="1">
        <v>0.006</v>
      </c>
    </row>
    <row r="6454">
      <c r="A6454" s="1" t="s">
        <v>66501</v>
      </c>
      <c r="B6454" s="1">
        <v>1.0</v>
      </c>
      <c r="C6454" s="1">
        <v>0.006</v>
      </c>
    </row>
    <row r="6455">
      <c r="A6455" s="1" t="s">
        <v>66502</v>
      </c>
      <c r="B6455" s="1">
        <v>1.0</v>
      </c>
      <c r="C6455" s="1">
        <v>0.006</v>
      </c>
    </row>
    <row r="6456">
      <c r="A6456" s="1" t="s">
        <v>66503</v>
      </c>
      <c r="B6456" s="1">
        <v>1.0</v>
      </c>
      <c r="C6456" s="1">
        <v>0.006</v>
      </c>
    </row>
    <row r="6457">
      <c r="A6457" s="1" t="s">
        <v>66504</v>
      </c>
      <c r="B6457" s="1">
        <v>1.0</v>
      </c>
      <c r="C6457" s="1">
        <v>0.006</v>
      </c>
    </row>
    <row r="6458">
      <c r="A6458" s="1" t="s">
        <v>66505</v>
      </c>
      <c r="B6458" s="1">
        <v>1.0</v>
      </c>
      <c r="C6458" s="1">
        <v>0.006</v>
      </c>
    </row>
    <row r="6459">
      <c r="A6459" s="1" t="s">
        <v>66506</v>
      </c>
      <c r="B6459" s="1">
        <v>1.0</v>
      </c>
      <c r="C6459" s="1">
        <v>0.006</v>
      </c>
    </row>
    <row r="6460">
      <c r="A6460" s="1" t="s">
        <v>66507</v>
      </c>
      <c r="B6460" s="1">
        <v>1.0</v>
      </c>
      <c r="C6460" s="1">
        <v>0.006</v>
      </c>
    </row>
    <row r="6461">
      <c r="A6461" s="1" t="s">
        <v>66508</v>
      </c>
      <c r="B6461" s="1">
        <v>1.0</v>
      </c>
      <c r="C6461" s="1">
        <v>0.006</v>
      </c>
    </row>
    <row r="6462">
      <c r="A6462" s="1" t="s">
        <v>66509</v>
      </c>
      <c r="B6462" s="1">
        <v>1.0</v>
      </c>
      <c r="C6462" s="1">
        <v>0.006</v>
      </c>
    </row>
    <row r="6463">
      <c r="A6463" s="1" t="s">
        <v>66510</v>
      </c>
      <c r="B6463" s="1">
        <v>1.0</v>
      </c>
      <c r="C6463" s="1">
        <v>0.006</v>
      </c>
    </row>
    <row r="6464">
      <c r="A6464" s="1" t="s">
        <v>66511</v>
      </c>
      <c r="B6464" s="1">
        <v>1.0</v>
      </c>
      <c r="C6464" s="1">
        <v>0.006</v>
      </c>
    </row>
    <row r="6465">
      <c r="A6465" s="1" t="s">
        <v>66512</v>
      </c>
      <c r="B6465" s="1">
        <v>1.0</v>
      </c>
      <c r="C6465" s="1">
        <v>0.006</v>
      </c>
    </row>
    <row r="6466">
      <c r="A6466" s="1" t="s">
        <v>66513</v>
      </c>
      <c r="B6466" s="1">
        <v>1.0</v>
      </c>
      <c r="C6466" s="1">
        <v>0.006</v>
      </c>
    </row>
    <row r="6467">
      <c r="A6467" s="1" t="s">
        <v>66514</v>
      </c>
      <c r="B6467" s="1">
        <v>1.0</v>
      </c>
      <c r="C6467" s="1">
        <v>0.006</v>
      </c>
    </row>
    <row r="6468">
      <c r="A6468" s="1" t="s">
        <v>66515</v>
      </c>
      <c r="B6468" s="1">
        <v>1.0</v>
      </c>
      <c r="C6468" s="1">
        <v>0.006</v>
      </c>
    </row>
    <row r="6469">
      <c r="A6469" s="1" t="s">
        <v>66516</v>
      </c>
      <c r="B6469" s="1">
        <v>1.0</v>
      </c>
      <c r="C6469" s="1">
        <v>0.006</v>
      </c>
    </row>
    <row r="6470">
      <c r="A6470" s="1" t="s">
        <v>66517</v>
      </c>
      <c r="B6470" s="1">
        <v>1.0</v>
      </c>
      <c r="C6470" s="1">
        <v>0.006</v>
      </c>
    </row>
    <row r="6471">
      <c r="A6471" s="1" t="s">
        <v>66518</v>
      </c>
      <c r="B6471" s="1">
        <v>1.0</v>
      </c>
      <c r="C6471" s="1">
        <v>0.006</v>
      </c>
    </row>
    <row r="6472">
      <c r="A6472" s="1" t="s">
        <v>66519</v>
      </c>
      <c r="B6472" s="1">
        <v>1.0</v>
      </c>
      <c r="C6472" s="1">
        <v>0.006</v>
      </c>
    </row>
    <row r="6473">
      <c r="A6473" s="1" t="s">
        <v>66520</v>
      </c>
      <c r="B6473" s="1">
        <v>1.0</v>
      </c>
      <c r="C6473" s="1">
        <v>0.006</v>
      </c>
    </row>
    <row r="6474">
      <c r="A6474" s="1" t="s">
        <v>66521</v>
      </c>
      <c r="B6474" s="1">
        <v>1.0</v>
      </c>
      <c r="C6474" s="1">
        <v>0.006</v>
      </c>
    </row>
    <row r="6475">
      <c r="A6475" s="1" t="s">
        <v>66522</v>
      </c>
      <c r="B6475" s="1">
        <v>1.0</v>
      </c>
      <c r="C6475" s="1">
        <v>0.006</v>
      </c>
    </row>
    <row r="6476">
      <c r="A6476" s="1" t="s">
        <v>66523</v>
      </c>
      <c r="B6476" s="1">
        <v>1.0</v>
      </c>
      <c r="C6476" s="1">
        <v>0.006</v>
      </c>
    </row>
    <row r="6477">
      <c r="A6477" s="1" t="s">
        <v>66524</v>
      </c>
      <c r="B6477" s="1">
        <v>1.0</v>
      </c>
      <c r="C6477" s="1">
        <v>0.006</v>
      </c>
    </row>
    <row r="6478">
      <c r="A6478" s="1" t="s">
        <v>66525</v>
      </c>
      <c r="B6478" s="1">
        <v>1.0</v>
      </c>
      <c r="C6478" s="1">
        <v>0.006</v>
      </c>
    </row>
    <row r="6479">
      <c r="A6479" s="1" t="s">
        <v>66526</v>
      </c>
      <c r="B6479" s="1">
        <v>1.0</v>
      </c>
      <c r="C6479" s="1">
        <v>0.006</v>
      </c>
    </row>
    <row r="6480">
      <c r="A6480" s="1" t="s">
        <v>66527</v>
      </c>
      <c r="B6480" s="1">
        <v>1.0</v>
      </c>
      <c r="C6480" s="1">
        <v>0.006</v>
      </c>
    </row>
    <row r="6481">
      <c r="A6481" s="1" t="s">
        <v>66528</v>
      </c>
      <c r="B6481" s="1">
        <v>1.0</v>
      </c>
      <c r="C6481" s="1">
        <v>0.006</v>
      </c>
    </row>
    <row r="6482">
      <c r="A6482" s="1" t="s">
        <v>66529</v>
      </c>
      <c r="B6482" s="1">
        <v>1.0</v>
      </c>
      <c r="C6482" s="1">
        <v>0.006</v>
      </c>
    </row>
    <row r="6483">
      <c r="A6483" s="1" t="s">
        <v>66530</v>
      </c>
      <c r="B6483" s="1">
        <v>1.0</v>
      </c>
      <c r="C6483" s="1">
        <v>0.006</v>
      </c>
    </row>
    <row r="6484">
      <c r="A6484" s="1" t="s">
        <v>66531</v>
      </c>
      <c r="B6484" s="1">
        <v>1.0</v>
      </c>
      <c r="C6484" s="1">
        <v>0.006</v>
      </c>
    </row>
    <row r="6485">
      <c r="A6485" s="1" t="s">
        <v>66532</v>
      </c>
      <c r="B6485" s="1">
        <v>1.0</v>
      </c>
      <c r="C6485" s="1">
        <v>0.006</v>
      </c>
    </row>
    <row r="6486">
      <c r="A6486" s="1" t="s">
        <v>66533</v>
      </c>
      <c r="B6486" s="1">
        <v>1.0</v>
      </c>
      <c r="C6486" s="1">
        <v>0.006</v>
      </c>
    </row>
    <row r="6487">
      <c r="A6487" s="1" t="s">
        <v>66534</v>
      </c>
      <c r="B6487" s="1">
        <v>1.0</v>
      </c>
      <c r="C6487" s="1">
        <v>0.006</v>
      </c>
    </row>
    <row r="6488">
      <c r="A6488" s="1" t="s">
        <v>66535</v>
      </c>
      <c r="B6488" s="1">
        <v>1.0</v>
      </c>
      <c r="C6488" s="1">
        <v>0.006</v>
      </c>
    </row>
    <row r="6489">
      <c r="A6489" s="1" t="s">
        <v>66536</v>
      </c>
      <c r="B6489" s="1">
        <v>1.0</v>
      </c>
      <c r="C6489" s="1">
        <v>0.006</v>
      </c>
    </row>
    <row r="6490">
      <c r="A6490" s="1" t="s">
        <v>66537</v>
      </c>
      <c r="B6490" s="1">
        <v>1.0</v>
      </c>
      <c r="C6490" s="1">
        <v>0.006</v>
      </c>
    </row>
    <row r="6491">
      <c r="A6491" s="1" t="s">
        <v>52520</v>
      </c>
      <c r="B6491" s="1">
        <v>1.0</v>
      </c>
      <c r="C6491" s="1">
        <v>0.006</v>
      </c>
    </row>
    <row r="6492">
      <c r="A6492" s="1" t="s">
        <v>66538</v>
      </c>
      <c r="B6492" s="1">
        <v>1.0</v>
      </c>
      <c r="C6492" s="1">
        <v>0.006</v>
      </c>
    </row>
    <row r="6493">
      <c r="A6493" s="1" t="s">
        <v>66539</v>
      </c>
      <c r="B6493" s="1">
        <v>1.0</v>
      </c>
      <c r="C6493" s="1">
        <v>0.006</v>
      </c>
    </row>
    <row r="6494">
      <c r="A6494" s="1" t="s">
        <v>66540</v>
      </c>
      <c r="B6494" s="1">
        <v>1.0</v>
      </c>
      <c r="C6494" s="1">
        <v>0.006</v>
      </c>
    </row>
    <row r="6495">
      <c r="A6495" s="1" t="s">
        <v>66541</v>
      </c>
      <c r="B6495" s="1">
        <v>1.0</v>
      </c>
      <c r="C6495" s="1">
        <v>0.006</v>
      </c>
    </row>
    <row r="6496">
      <c r="A6496" s="1" t="s">
        <v>66542</v>
      </c>
      <c r="B6496" s="1">
        <v>1.0</v>
      </c>
      <c r="C6496" s="1">
        <v>0.006</v>
      </c>
    </row>
    <row r="6497">
      <c r="A6497" s="1" t="s">
        <v>66543</v>
      </c>
      <c r="B6497" s="1">
        <v>1.0</v>
      </c>
      <c r="C6497" s="1">
        <v>0.006</v>
      </c>
    </row>
    <row r="6498">
      <c r="A6498" s="1" t="s">
        <v>66544</v>
      </c>
      <c r="B6498" s="1">
        <v>1.0</v>
      </c>
      <c r="C6498" s="1">
        <v>0.006</v>
      </c>
    </row>
    <row r="6499">
      <c r="A6499" s="1" t="s">
        <v>66545</v>
      </c>
      <c r="B6499" s="1">
        <v>1.0</v>
      </c>
      <c r="C6499" s="1">
        <v>0.006</v>
      </c>
    </row>
    <row r="6500">
      <c r="A6500" s="1" t="s">
        <v>66546</v>
      </c>
      <c r="B6500" s="1">
        <v>1.0</v>
      </c>
      <c r="C6500" s="1">
        <v>0.006</v>
      </c>
    </row>
    <row r="6501">
      <c r="A6501" s="1" t="s">
        <v>66547</v>
      </c>
      <c r="B6501" s="1">
        <v>1.0</v>
      </c>
      <c r="C6501" s="1">
        <v>0.006</v>
      </c>
    </row>
    <row r="6502">
      <c r="A6502" s="1" t="s">
        <v>66548</v>
      </c>
      <c r="B6502" s="1">
        <v>1.0</v>
      </c>
      <c r="C6502" s="1">
        <v>0.006</v>
      </c>
    </row>
    <row r="6503">
      <c r="A6503" s="1" t="s">
        <v>66549</v>
      </c>
      <c r="B6503" s="1">
        <v>1.0</v>
      </c>
      <c r="C6503" s="1">
        <v>0.006</v>
      </c>
    </row>
    <row r="6504">
      <c r="A6504" s="1" t="s">
        <v>66550</v>
      </c>
      <c r="B6504" s="1">
        <v>1.0</v>
      </c>
      <c r="C6504" s="1">
        <v>0.006</v>
      </c>
    </row>
    <row r="6505">
      <c r="A6505" s="1" t="s">
        <v>66551</v>
      </c>
      <c r="B6505" s="1">
        <v>1.0</v>
      </c>
      <c r="C6505" s="1">
        <v>0.006</v>
      </c>
    </row>
    <row r="6506">
      <c r="A6506" s="1" t="s">
        <v>66552</v>
      </c>
      <c r="B6506" s="1">
        <v>1.0</v>
      </c>
      <c r="C6506" s="1">
        <v>0.006</v>
      </c>
    </row>
    <row r="6507">
      <c r="A6507" s="1" t="s">
        <v>66553</v>
      </c>
      <c r="B6507" s="1">
        <v>1.0</v>
      </c>
      <c r="C6507" s="1">
        <v>0.006</v>
      </c>
    </row>
    <row r="6508">
      <c r="A6508" s="1" t="s">
        <v>66554</v>
      </c>
      <c r="B6508" s="1">
        <v>1.0</v>
      </c>
      <c r="C6508" s="1">
        <v>0.006</v>
      </c>
    </row>
    <row r="6509">
      <c r="A6509" s="1" t="s">
        <v>66555</v>
      </c>
      <c r="B6509" s="1">
        <v>1.0</v>
      </c>
      <c r="C6509" s="1">
        <v>0.006</v>
      </c>
    </row>
    <row r="6510">
      <c r="A6510" s="1" t="s">
        <v>66556</v>
      </c>
      <c r="B6510" s="1">
        <v>1.0</v>
      </c>
      <c r="C6510" s="1">
        <v>0.006</v>
      </c>
    </row>
    <row r="6511">
      <c r="A6511" s="1" t="s">
        <v>66557</v>
      </c>
      <c r="B6511" s="1">
        <v>1.0</v>
      </c>
      <c r="C6511" s="1">
        <v>0.006</v>
      </c>
    </row>
    <row r="6512">
      <c r="A6512" s="1" t="s">
        <v>66558</v>
      </c>
      <c r="B6512" s="1">
        <v>1.0</v>
      </c>
      <c r="C6512" s="1">
        <v>0.006</v>
      </c>
    </row>
    <row r="6513">
      <c r="A6513" s="1" t="s">
        <v>66559</v>
      </c>
      <c r="B6513" s="1">
        <v>1.0</v>
      </c>
      <c r="C6513" s="1">
        <v>0.006</v>
      </c>
    </row>
    <row r="6514">
      <c r="A6514" s="1" t="s">
        <v>66560</v>
      </c>
      <c r="B6514" s="1">
        <v>1.0</v>
      </c>
      <c r="C6514" s="1">
        <v>0.006</v>
      </c>
    </row>
    <row r="6515">
      <c r="A6515" s="1" t="s">
        <v>66561</v>
      </c>
      <c r="B6515" s="1">
        <v>1.0</v>
      </c>
      <c r="C6515" s="1">
        <v>0.006</v>
      </c>
    </row>
    <row r="6516">
      <c r="A6516" s="1" t="s">
        <v>66562</v>
      </c>
      <c r="B6516" s="1">
        <v>1.0</v>
      </c>
      <c r="C6516" s="1">
        <v>0.006</v>
      </c>
    </row>
    <row r="6517">
      <c r="A6517" s="1" t="s">
        <v>66563</v>
      </c>
      <c r="B6517" s="1">
        <v>1.0</v>
      </c>
      <c r="C6517" s="1">
        <v>0.006</v>
      </c>
    </row>
    <row r="6518">
      <c r="A6518" s="1" t="s">
        <v>66564</v>
      </c>
      <c r="B6518" s="1">
        <v>1.0</v>
      </c>
      <c r="C6518" s="1">
        <v>0.006</v>
      </c>
    </row>
    <row r="6519">
      <c r="A6519" s="1" t="s">
        <v>66565</v>
      </c>
      <c r="B6519" s="1">
        <v>1.0</v>
      </c>
      <c r="C6519" s="1">
        <v>0.006</v>
      </c>
    </row>
    <row r="6520">
      <c r="A6520" s="1" t="s">
        <v>66566</v>
      </c>
      <c r="B6520" s="1">
        <v>1.0</v>
      </c>
      <c r="C6520" s="1">
        <v>0.006</v>
      </c>
    </row>
    <row r="6521">
      <c r="A6521" s="1" t="s">
        <v>66567</v>
      </c>
      <c r="B6521" s="1">
        <v>1.0</v>
      </c>
      <c r="C6521" s="1">
        <v>0.006</v>
      </c>
    </row>
    <row r="6522">
      <c r="A6522" s="1" t="s">
        <v>66568</v>
      </c>
      <c r="B6522" s="1">
        <v>1.0</v>
      </c>
      <c r="C6522" s="1">
        <v>0.006</v>
      </c>
    </row>
    <row r="6523">
      <c r="A6523" s="1" t="s">
        <v>66569</v>
      </c>
      <c r="B6523" s="1">
        <v>1.0</v>
      </c>
      <c r="C6523" s="1">
        <v>0.006</v>
      </c>
    </row>
    <row r="6524">
      <c r="A6524" s="1" t="s">
        <v>66570</v>
      </c>
      <c r="B6524" s="1">
        <v>1.0</v>
      </c>
      <c r="C6524" s="1">
        <v>0.006</v>
      </c>
    </row>
    <row r="6525">
      <c r="A6525" s="1" t="s">
        <v>66571</v>
      </c>
      <c r="B6525" s="1">
        <v>1.0</v>
      </c>
      <c r="C6525" s="1">
        <v>0.006</v>
      </c>
    </row>
    <row r="6526">
      <c r="A6526" s="1" t="s">
        <v>66572</v>
      </c>
      <c r="B6526" s="1">
        <v>1.0</v>
      </c>
      <c r="C6526" s="1">
        <v>0.006</v>
      </c>
    </row>
    <row r="6527">
      <c r="A6527" s="1" t="s">
        <v>66573</v>
      </c>
      <c r="B6527" s="1">
        <v>1.0</v>
      </c>
      <c r="C6527" s="1">
        <v>0.006</v>
      </c>
    </row>
    <row r="6528">
      <c r="A6528" s="1" t="s">
        <v>66574</v>
      </c>
      <c r="B6528" s="1">
        <v>1.0</v>
      </c>
      <c r="C6528" s="1">
        <v>0.006</v>
      </c>
    </row>
    <row r="6529">
      <c r="A6529" s="1" t="s">
        <v>66575</v>
      </c>
      <c r="B6529" s="1">
        <v>1.0</v>
      </c>
      <c r="C6529" s="1">
        <v>0.006</v>
      </c>
    </row>
    <row r="6530">
      <c r="A6530" s="1" t="s">
        <v>66576</v>
      </c>
      <c r="B6530" s="1">
        <v>1.0</v>
      </c>
      <c r="C6530" s="1">
        <v>0.006</v>
      </c>
    </row>
    <row r="6531">
      <c r="A6531" s="1" t="s">
        <v>66577</v>
      </c>
      <c r="B6531" s="1">
        <v>1.0</v>
      </c>
      <c r="C6531" s="1">
        <v>0.006</v>
      </c>
    </row>
    <row r="6532">
      <c r="A6532" s="1" t="s">
        <v>66578</v>
      </c>
      <c r="B6532" s="1">
        <v>1.0</v>
      </c>
      <c r="C6532" s="1">
        <v>0.006</v>
      </c>
    </row>
    <row r="6533">
      <c r="A6533" s="1" t="s">
        <v>66579</v>
      </c>
      <c r="B6533" s="1">
        <v>1.0</v>
      </c>
      <c r="C6533" s="1">
        <v>0.006</v>
      </c>
    </row>
    <row r="6534">
      <c r="A6534" s="1" t="s">
        <v>66580</v>
      </c>
      <c r="B6534" s="1">
        <v>1.0</v>
      </c>
      <c r="C6534" s="1">
        <v>0.006</v>
      </c>
    </row>
    <row r="6535">
      <c r="A6535" s="1" t="s">
        <v>66581</v>
      </c>
      <c r="B6535" s="1">
        <v>1.0</v>
      </c>
      <c r="C6535" s="1">
        <v>0.006</v>
      </c>
    </row>
    <row r="6536">
      <c r="A6536" s="1" t="s">
        <v>66582</v>
      </c>
      <c r="B6536" s="1">
        <v>1.0</v>
      </c>
      <c r="C6536" s="1">
        <v>0.006</v>
      </c>
    </row>
    <row r="6537">
      <c r="A6537" s="1" t="s">
        <v>66583</v>
      </c>
      <c r="B6537" s="1">
        <v>1.0</v>
      </c>
      <c r="C6537" s="1">
        <v>0.006</v>
      </c>
    </row>
    <row r="6538">
      <c r="A6538" s="1" t="s">
        <v>66584</v>
      </c>
      <c r="B6538" s="1">
        <v>1.0</v>
      </c>
      <c r="C6538" s="1">
        <v>0.006</v>
      </c>
    </row>
    <row r="6539">
      <c r="A6539" s="1" t="s">
        <v>66585</v>
      </c>
      <c r="B6539" s="1">
        <v>1.0</v>
      </c>
      <c r="C6539" s="1">
        <v>0.006</v>
      </c>
    </row>
    <row r="6540">
      <c r="A6540" s="1" t="s">
        <v>66586</v>
      </c>
      <c r="B6540" s="1">
        <v>1.0</v>
      </c>
      <c r="C6540" s="1">
        <v>0.006</v>
      </c>
    </row>
    <row r="6541">
      <c r="A6541" s="1" t="s">
        <v>66587</v>
      </c>
      <c r="B6541" s="1">
        <v>1.0</v>
      </c>
      <c r="C6541" s="1">
        <v>0.006</v>
      </c>
    </row>
    <row r="6542">
      <c r="A6542" s="1" t="s">
        <v>66588</v>
      </c>
      <c r="B6542" s="1">
        <v>1.0</v>
      </c>
      <c r="C6542" s="1">
        <v>0.006</v>
      </c>
    </row>
    <row r="6543">
      <c r="A6543" s="1" t="s">
        <v>66589</v>
      </c>
      <c r="B6543" s="1">
        <v>1.0</v>
      </c>
      <c r="C6543" s="1">
        <v>0.006</v>
      </c>
    </row>
    <row r="6544">
      <c r="A6544" s="1" t="s">
        <v>66590</v>
      </c>
      <c r="B6544" s="1">
        <v>1.0</v>
      </c>
      <c r="C6544" s="1">
        <v>0.006</v>
      </c>
    </row>
    <row r="6545">
      <c r="A6545" s="1" t="s">
        <v>66591</v>
      </c>
      <c r="B6545" s="1">
        <v>1.0</v>
      </c>
      <c r="C6545" s="1">
        <v>0.006</v>
      </c>
    </row>
    <row r="6546">
      <c r="A6546" s="1" t="s">
        <v>66592</v>
      </c>
      <c r="B6546" s="1">
        <v>1.0</v>
      </c>
      <c r="C6546" s="1">
        <v>0.006</v>
      </c>
    </row>
    <row r="6547">
      <c r="A6547" s="1" t="s">
        <v>66593</v>
      </c>
      <c r="B6547" s="1">
        <v>1.0</v>
      </c>
      <c r="C6547" s="1">
        <v>0.006</v>
      </c>
    </row>
    <row r="6548">
      <c r="A6548" s="1" t="s">
        <v>66594</v>
      </c>
      <c r="B6548" s="1">
        <v>1.0</v>
      </c>
      <c r="C6548" s="1">
        <v>0.006</v>
      </c>
    </row>
    <row r="6549">
      <c r="A6549" s="1" t="s">
        <v>66595</v>
      </c>
      <c r="B6549" s="1">
        <v>1.0</v>
      </c>
      <c r="C6549" s="1">
        <v>0.006</v>
      </c>
    </row>
    <row r="6550">
      <c r="A6550" s="1" t="s">
        <v>66596</v>
      </c>
      <c r="B6550" s="1">
        <v>1.0</v>
      </c>
      <c r="C6550" s="1">
        <v>0.006</v>
      </c>
    </row>
    <row r="6551">
      <c r="A6551" s="1" t="s">
        <v>66597</v>
      </c>
      <c r="B6551" s="1">
        <v>1.0</v>
      </c>
      <c r="C6551" s="1">
        <v>0.006</v>
      </c>
    </row>
    <row r="6552">
      <c r="A6552" s="1" t="s">
        <v>66598</v>
      </c>
      <c r="B6552" s="1">
        <v>1.0</v>
      </c>
      <c r="C6552" s="1">
        <v>0.006</v>
      </c>
    </row>
    <row r="6553">
      <c r="A6553" s="1" t="s">
        <v>66599</v>
      </c>
      <c r="B6553" s="1">
        <v>1.0</v>
      </c>
      <c r="C6553" s="1">
        <v>0.006</v>
      </c>
    </row>
    <row r="6554">
      <c r="A6554" s="1" t="s">
        <v>66600</v>
      </c>
      <c r="B6554" s="1">
        <v>1.0</v>
      </c>
      <c r="C6554" s="1">
        <v>0.006</v>
      </c>
    </row>
    <row r="6555">
      <c r="A6555" s="1" t="s">
        <v>66601</v>
      </c>
      <c r="B6555" s="1">
        <v>1.0</v>
      </c>
      <c r="C6555" s="1">
        <v>0.006</v>
      </c>
    </row>
    <row r="6556">
      <c r="A6556" s="1" t="s">
        <v>66602</v>
      </c>
      <c r="B6556" s="1">
        <v>1.0</v>
      </c>
      <c r="C6556" s="1">
        <v>0.006</v>
      </c>
    </row>
    <row r="6557">
      <c r="A6557" s="1" t="s">
        <v>66603</v>
      </c>
      <c r="B6557" s="1">
        <v>1.0</v>
      </c>
      <c r="C6557" s="1">
        <v>0.006</v>
      </c>
    </row>
    <row r="6558">
      <c r="A6558" s="1" t="s">
        <v>66604</v>
      </c>
      <c r="B6558" s="1">
        <v>1.0</v>
      </c>
      <c r="C6558" s="1">
        <v>0.006</v>
      </c>
    </row>
    <row r="6559">
      <c r="A6559" s="1" t="s">
        <v>66605</v>
      </c>
      <c r="B6559" s="1">
        <v>1.0</v>
      </c>
      <c r="C6559" s="1">
        <v>0.006</v>
      </c>
    </row>
    <row r="6560">
      <c r="A6560" s="1" t="s">
        <v>66606</v>
      </c>
      <c r="B6560" s="1">
        <v>1.0</v>
      </c>
      <c r="C6560" s="1">
        <v>0.006</v>
      </c>
    </row>
    <row r="6561">
      <c r="A6561" s="1" t="s">
        <v>66607</v>
      </c>
      <c r="B6561" s="1">
        <v>1.0</v>
      </c>
      <c r="C6561" s="1">
        <v>0.006</v>
      </c>
    </row>
    <row r="6562">
      <c r="A6562" s="1" t="s">
        <v>66608</v>
      </c>
      <c r="B6562" s="1">
        <v>1.0</v>
      </c>
      <c r="C6562" s="1">
        <v>0.006</v>
      </c>
    </row>
    <row r="6563">
      <c r="A6563" s="1" t="s">
        <v>66609</v>
      </c>
      <c r="B6563" s="1">
        <v>1.0</v>
      </c>
      <c r="C6563" s="1">
        <v>0.006</v>
      </c>
    </row>
    <row r="6564">
      <c r="A6564" s="1" t="s">
        <v>66610</v>
      </c>
      <c r="B6564" s="1">
        <v>1.0</v>
      </c>
      <c r="C6564" s="1">
        <v>0.006</v>
      </c>
    </row>
    <row r="6565">
      <c r="A6565" s="1" t="s">
        <v>66611</v>
      </c>
      <c r="B6565" s="1">
        <v>1.0</v>
      </c>
      <c r="C6565" s="1">
        <v>0.006</v>
      </c>
    </row>
    <row r="6566">
      <c r="A6566" s="1" t="s">
        <v>66612</v>
      </c>
      <c r="B6566" s="1">
        <v>1.0</v>
      </c>
      <c r="C6566" s="1">
        <v>0.006</v>
      </c>
    </row>
    <row r="6567">
      <c r="A6567" s="1" t="s">
        <v>66613</v>
      </c>
      <c r="B6567" s="1">
        <v>1.0</v>
      </c>
      <c r="C6567" s="1">
        <v>0.006</v>
      </c>
    </row>
    <row r="6568">
      <c r="A6568" s="1" t="s">
        <v>66614</v>
      </c>
      <c r="B6568" s="1">
        <v>1.0</v>
      </c>
      <c r="C6568" s="1">
        <v>0.006</v>
      </c>
    </row>
    <row r="6569">
      <c r="A6569" s="1" t="s">
        <v>66615</v>
      </c>
      <c r="B6569" s="1">
        <v>1.0</v>
      </c>
      <c r="C6569" s="1">
        <v>0.006</v>
      </c>
    </row>
    <row r="6570">
      <c r="A6570" s="1" t="s">
        <v>66616</v>
      </c>
      <c r="B6570" s="1">
        <v>1.0</v>
      </c>
      <c r="C6570" s="1">
        <v>0.006</v>
      </c>
    </row>
    <row r="6571">
      <c r="A6571" s="1" t="s">
        <v>66617</v>
      </c>
      <c r="B6571" s="1">
        <v>1.0</v>
      </c>
      <c r="C6571" s="1">
        <v>0.006</v>
      </c>
    </row>
    <row r="6572">
      <c r="A6572" s="1" t="s">
        <v>66618</v>
      </c>
      <c r="B6572" s="1">
        <v>1.0</v>
      </c>
      <c r="C6572" s="1">
        <v>0.006</v>
      </c>
    </row>
    <row r="6573">
      <c r="A6573" s="1" t="s">
        <v>66619</v>
      </c>
      <c r="B6573" s="1">
        <v>1.0</v>
      </c>
      <c r="C6573" s="1">
        <v>0.006</v>
      </c>
    </row>
    <row r="6574">
      <c r="A6574" s="1" t="s">
        <v>66620</v>
      </c>
      <c r="B6574" s="1">
        <v>1.0</v>
      </c>
      <c r="C6574" s="1">
        <v>0.006</v>
      </c>
    </row>
    <row r="6575">
      <c r="A6575" s="1" t="s">
        <v>66621</v>
      </c>
      <c r="B6575" s="1">
        <v>1.0</v>
      </c>
      <c r="C6575" s="1">
        <v>0.006</v>
      </c>
    </row>
    <row r="6576">
      <c r="A6576" s="1" t="s">
        <v>66622</v>
      </c>
      <c r="B6576" s="1">
        <v>1.0</v>
      </c>
      <c r="C6576" s="1">
        <v>0.006</v>
      </c>
    </row>
    <row r="6577">
      <c r="A6577" s="1" t="s">
        <v>66623</v>
      </c>
      <c r="B6577" s="1">
        <v>1.0</v>
      </c>
      <c r="C6577" s="1">
        <v>0.006</v>
      </c>
    </row>
    <row r="6578">
      <c r="A6578" s="1" t="s">
        <v>66624</v>
      </c>
      <c r="B6578" s="1">
        <v>1.0</v>
      </c>
      <c r="C6578" s="1">
        <v>0.006</v>
      </c>
    </row>
    <row r="6579">
      <c r="A6579" s="1" t="s">
        <v>66625</v>
      </c>
      <c r="B6579" s="1">
        <v>1.0</v>
      </c>
      <c r="C6579" s="1">
        <v>0.006</v>
      </c>
    </row>
    <row r="6580">
      <c r="A6580" s="1" t="s">
        <v>66626</v>
      </c>
      <c r="B6580" s="1">
        <v>1.0</v>
      </c>
      <c r="C6580" s="1">
        <v>0.006</v>
      </c>
    </row>
    <row r="6581">
      <c r="A6581" s="1" t="s">
        <v>66627</v>
      </c>
      <c r="B6581" s="1">
        <v>1.0</v>
      </c>
      <c r="C6581" s="1">
        <v>0.006</v>
      </c>
    </row>
    <row r="6582">
      <c r="A6582" s="1" t="s">
        <v>66628</v>
      </c>
      <c r="B6582" s="1">
        <v>1.0</v>
      </c>
      <c r="C6582" s="1">
        <v>0.006</v>
      </c>
    </row>
    <row r="6583">
      <c r="A6583" s="1" t="s">
        <v>66629</v>
      </c>
      <c r="B6583" s="1">
        <v>1.0</v>
      </c>
      <c r="C6583" s="1">
        <v>0.006</v>
      </c>
    </row>
    <row r="6584">
      <c r="A6584" s="1" t="s">
        <v>66630</v>
      </c>
      <c r="B6584" s="1">
        <v>1.0</v>
      </c>
      <c r="C6584" s="1">
        <v>0.006</v>
      </c>
    </row>
    <row r="6585">
      <c r="A6585" s="1" t="s">
        <v>66631</v>
      </c>
      <c r="B6585" s="1">
        <v>1.0</v>
      </c>
      <c r="C6585" s="1">
        <v>0.006</v>
      </c>
    </row>
    <row r="6586">
      <c r="A6586" s="1" t="s">
        <v>66632</v>
      </c>
      <c r="B6586" s="1">
        <v>1.0</v>
      </c>
      <c r="C6586" s="1">
        <v>0.006</v>
      </c>
    </row>
    <row r="6587">
      <c r="A6587" s="1" t="s">
        <v>66633</v>
      </c>
      <c r="B6587" s="1">
        <v>1.0</v>
      </c>
      <c r="C6587" s="1">
        <v>0.006</v>
      </c>
    </row>
    <row r="6588">
      <c r="A6588" s="1" t="s">
        <v>66634</v>
      </c>
      <c r="B6588" s="1">
        <v>1.0</v>
      </c>
      <c r="C6588" s="1">
        <v>0.006</v>
      </c>
    </row>
    <row r="6589">
      <c r="A6589" s="1" t="s">
        <v>66635</v>
      </c>
      <c r="B6589" s="1">
        <v>1.0</v>
      </c>
      <c r="C6589" s="1">
        <v>0.006</v>
      </c>
    </row>
    <row r="6590">
      <c r="A6590" s="1" t="s">
        <v>66636</v>
      </c>
      <c r="B6590" s="1">
        <v>1.0</v>
      </c>
      <c r="C6590" s="1">
        <v>0.006</v>
      </c>
    </row>
    <row r="6591">
      <c r="A6591" s="1" t="s">
        <v>66637</v>
      </c>
      <c r="B6591" s="1">
        <v>1.0</v>
      </c>
      <c r="C6591" s="1">
        <v>0.006</v>
      </c>
    </row>
    <row r="6592">
      <c r="A6592" s="1" t="s">
        <v>66638</v>
      </c>
      <c r="B6592" s="1">
        <v>1.0</v>
      </c>
      <c r="C6592" s="1">
        <v>0.006</v>
      </c>
    </row>
    <row r="6593">
      <c r="A6593" s="1" t="s">
        <v>66639</v>
      </c>
      <c r="B6593" s="1">
        <v>1.0</v>
      </c>
      <c r="C6593" s="1">
        <v>0.006</v>
      </c>
    </row>
    <row r="6594">
      <c r="A6594" s="1" t="s">
        <v>66640</v>
      </c>
      <c r="B6594" s="1">
        <v>1.0</v>
      </c>
      <c r="C6594" s="1">
        <v>0.006</v>
      </c>
    </row>
    <row r="6595">
      <c r="A6595" s="1" t="s">
        <v>66641</v>
      </c>
      <c r="B6595" s="1">
        <v>1.0</v>
      </c>
      <c r="C6595" s="1">
        <v>0.006</v>
      </c>
    </row>
    <row r="6596">
      <c r="A6596" s="1" t="s">
        <v>66642</v>
      </c>
      <c r="B6596" s="1">
        <v>1.0</v>
      </c>
      <c r="C6596" s="1">
        <v>0.006</v>
      </c>
    </row>
    <row r="6597">
      <c r="A6597" s="1" t="s">
        <v>66643</v>
      </c>
      <c r="B6597" s="1">
        <v>1.0</v>
      </c>
      <c r="C6597" s="1">
        <v>0.006</v>
      </c>
    </row>
    <row r="6598">
      <c r="A6598" s="1" t="s">
        <v>66644</v>
      </c>
      <c r="B6598" s="1">
        <v>1.0</v>
      </c>
      <c r="C6598" s="1">
        <v>0.006</v>
      </c>
    </row>
    <row r="6599">
      <c r="A6599" s="1" t="s">
        <v>66645</v>
      </c>
      <c r="B6599" s="1">
        <v>1.0</v>
      </c>
      <c r="C6599" s="1">
        <v>0.006</v>
      </c>
    </row>
    <row r="6600">
      <c r="A6600" s="1" t="s">
        <v>66646</v>
      </c>
      <c r="B6600" s="1">
        <v>1.0</v>
      </c>
      <c r="C6600" s="1">
        <v>0.006</v>
      </c>
    </row>
    <row r="6601">
      <c r="A6601" s="1" t="s">
        <v>66647</v>
      </c>
      <c r="B6601" s="1">
        <v>1.0</v>
      </c>
      <c r="C6601" s="1">
        <v>0.006</v>
      </c>
    </row>
    <row r="6602">
      <c r="A6602" s="1" t="s">
        <v>66648</v>
      </c>
      <c r="B6602" s="1">
        <v>1.0</v>
      </c>
      <c r="C6602" s="1">
        <v>0.006</v>
      </c>
    </row>
    <row r="6603">
      <c r="A6603" s="1" t="s">
        <v>66649</v>
      </c>
      <c r="B6603" s="1">
        <v>1.0</v>
      </c>
      <c r="C6603" s="1">
        <v>0.006</v>
      </c>
    </row>
    <row r="6604">
      <c r="A6604" s="1" t="s">
        <v>66650</v>
      </c>
      <c r="B6604" s="1">
        <v>1.0</v>
      </c>
      <c r="C6604" s="1">
        <v>0.006</v>
      </c>
    </row>
    <row r="6605">
      <c r="A6605" s="1" t="s">
        <v>66651</v>
      </c>
      <c r="B6605" s="1">
        <v>1.0</v>
      </c>
      <c r="C6605" s="1">
        <v>0.006</v>
      </c>
    </row>
    <row r="6606">
      <c r="A6606" s="1" t="s">
        <v>66652</v>
      </c>
      <c r="B6606" s="1">
        <v>1.0</v>
      </c>
      <c r="C6606" s="1">
        <v>0.006</v>
      </c>
    </row>
    <row r="6607">
      <c r="A6607" s="1" t="s">
        <v>66653</v>
      </c>
      <c r="B6607" s="1">
        <v>1.0</v>
      </c>
      <c r="C6607" s="1">
        <v>0.006</v>
      </c>
    </row>
    <row r="6608">
      <c r="A6608" s="1" t="s">
        <v>66654</v>
      </c>
      <c r="B6608" s="1">
        <v>1.0</v>
      </c>
      <c r="C6608" s="1">
        <v>0.006</v>
      </c>
    </row>
    <row r="6609">
      <c r="A6609" s="1" t="s">
        <v>66655</v>
      </c>
      <c r="B6609" s="1">
        <v>1.0</v>
      </c>
      <c r="C6609" s="1">
        <v>0.006</v>
      </c>
    </row>
    <row r="6610">
      <c r="A6610" s="1" t="s">
        <v>66656</v>
      </c>
      <c r="B6610" s="1">
        <v>1.0</v>
      </c>
      <c r="C6610" s="1">
        <v>0.006</v>
      </c>
    </row>
    <row r="6611">
      <c r="A6611" s="1" t="s">
        <v>66657</v>
      </c>
      <c r="B6611" s="1">
        <v>1.0</v>
      </c>
      <c r="C6611" s="1">
        <v>0.006</v>
      </c>
    </row>
    <row r="6612">
      <c r="A6612" s="1" t="s">
        <v>66658</v>
      </c>
      <c r="B6612" s="1">
        <v>1.0</v>
      </c>
      <c r="C6612" s="1">
        <v>0.006</v>
      </c>
    </row>
    <row r="6613">
      <c r="A6613" s="1" t="s">
        <v>66659</v>
      </c>
      <c r="B6613" s="1">
        <v>1.0</v>
      </c>
      <c r="C6613" s="1">
        <v>0.006</v>
      </c>
    </row>
    <row r="6614">
      <c r="A6614" s="1" t="s">
        <v>66660</v>
      </c>
      <c r="B6614" s="1">
        <v>1.0</v>
      </c>
      <c r="C6614" s="1">
        <v>0.006</v>
      </c>
    </row>
    <row r="6615">
      <c r="A6615" s="1" t="s">
        <v>66661</v>
      </c>
      <c r="B6615" s="1">
        <v>1.0</v>
      </c>
      <c r="C6615" s="1">
        <v>0.006</v>
      </c>
    </row>
    <row r="6616">
      <c r="A6616" s="1" t="s">
        <v>66662</v>
      </c>
      <c r="B6616" s="1">
        <v>1.0</v>
      </c>
      <c r="C6616" s="1">
        <v>0.006</v>
      </c>
    </row>
    <row r="6617">
      <c r="A6617" s="1" t="s">
        <v>66663</v>
      </c>
      <c r="B6617" s="1">
        <v>1.0</v>
      </c>
      <c r="C6617" s="1">
        <v>0.006</v>
      </c>
    </row>
    <row r="6618">
      <c r="A6618" s="1" t="s">
        <v>66664</v>
      </c>
      <c r="B6618" s="1">
        <v>1.0</v>
      </c>
      <c r="C6618" s="1">
        <v>0.006</v>
      </c>
    </row>
    <row r="6619">
      <c r="A6619" s="1" t="s">
        <v>66665</v>
      </c>
      <c r="B6619" s="1">
        <v>1.0</v>
      </c>
      <c r="C6619" s="1">
        <v>0.006</v>
      </c>
    </row>
    <row r="6620">
      <c r="A6620" s="1" t="s">
        <v>66666</v>
      </c>
      <c r="B6620" s="1">
        <v>1.0</v>
      </c>
      <c r="C6620" s="1">
        <v>0.006</v>
      </c>
    </row>
    <row r="6621">
      <c r="A6621" s="1" t="s">
        <v>66667</v>
      </c>
      <c r="B6621" s="1">
        <v>1.0</v>
      </c>
      <c r="C6621" s="1">
        <v>0.006</v>
      </c>
    </row>
    <row r="6622">
      <c r="A6622" s="1" t="s">
        <v>66668</v>
      </c>
      <c r="B6622" s="1">
        <v>1.0</v>
      </c>
      <c r="C6622" s="1">
        <v>0.006</v>
      </c>
    </row>
    <row r="6623">
      <c r="A6623" s="1" t="s">
        <v>66669</v>
      </c>
      <c r="B6623" s="1">
        <v>1.0</v>
      </c>
      <c r="C6623" s="1">
        <v>0.006</v>
      </c>
    </row>
    <row r="6624">
      <c r="A6624" s="1" t="s">
        <v>66670</v>
      </c>
      <c r="B6624" s="1">
        <v>1.0</v>
      </c>
      <c r="C6624" s="1">
        <v>0.006</v>
      </c>
    </row>
    <row r="6625">
      <c r="A6625" s="1" t="s">
        <v>66671</v>
      </c>
      <c r="B6625" s="1">
        <v>1.0</v>
      </c>
      <c r="C6625" s="1">
        <v>0.006</v>
      </c>
    </row>
    <row r="6626">
      <c r="A6626" s="1" t="s">
        <v>66672</v>
      </c>
      <c r="B6626" s="1">
        <v>1.0</v>
      </c>
      <c r="C6626" s="1">
        <v>0.006</v>
      </c>
    </row>
    <row r="6627">
      <c r="A6627" s="1" t="s">
        <v>66673</v>
      </c>
      <c r="B6627" s="1">
        <v>1.0</v>
      </c>
      <c r="C6627" s="1">
        <v>0.006</v>
      </c>
    </row>
    <row r="6628">
      <c r="A6628" s="1" t="s">
        <v>66674</v>
      </c>
      <c r="B6628" s="1">
        <v>1.0</v>
      </c>
      <c r="C6628" s="1">
        <v>0.006</v>
      </c>
    </row>
    <row r="6629">
      <c r="A6629" s="1" t="s">
        <v>66675</v>
      </c>
      <c r="B6629" s="1">
        <v>1.0</v>
      </c>
      <c r="C6629" s="1">
        <v>0.006</v>
      </c>
    </row>
    <row r="6630">
      <c r="A6630" s="1" t="s">
        <v>66676</v>
      </c>
      <c r="B6630" s="1">
        <v>1.0</v>
      </c>
      <c r="C6630" s="1">
        <v>0.006</v>
      </c>
    </row>
    <row r="6631">
      <c r="A6631" s="1" t="s">
        <v>66677</v>
      </c>
      <c r="B6631" s="1">
        <v>1.0</v>
      </c>
      <c r="C6631" s="1">
        <v>0.006</v>
      </c>
    </row>
    <row r="6632">
      <c r="A6632" s="1" t="s">
        <v>66678</v>
      </c>
      <c r="B6632" s="1">
        <v>1.0</v>
      </c>
      <c r="C6632" s="1">
        <v>0.006</v>
      </c>
    </row>
    <row r="6633">
      <c r="A6633" s="1" t="s">
        <v>66679</v>
      </c>
      <c r="B6633" s="1">
        <v>1.0</v>
      </c>
      <c r="C6633" s="1">
        <v>0.006</v>
      </c>
    </row>
    <row r="6634">
      <c r="A6634" s="1" t="s">
        <v>66680</v>
      </c>
      <c r="B6634" s="1">
        <v>1.0</v>
      </c>
      <c r="C6634" s="1">
        <v>0.006</v>
      </c>
    </row>
    <row r="6635">
      <c r="A6635" s="1" t="s">
        <v>66681</v>
      </c>
      <c r="B6635" s="1">
        <v>1.0</v>
      </c>
      <c r="C6635" s="1">
        <v>0.006</v>
      </c>
    </row>
    <row r="6636">
      <c r="A6636" s="1" t="s">
        <v>66682</v>
      </c>
      <c r="B6636" s="1">
        <v>1.0</v>
      </c>
      <c r="C6636" s="1">
        <v>0.006</v>
      </c>
    </row>
    <row r="6637">
      <c r="A6637" s="1" t="s">
        <v>66683</v>
      </c>
      <c r="B6637" s="1">
        <v>1.0</v>
      </c>
      <c r="C6637" s="1">
        <v>0.006</v>
      </c>
    </row>
    <row r="6638">
      <c r="A6638" s="1" t="s">
        <v>66684</v>
      </c>
      <c r="B6638" s="1">
        <v>1.0</v>
      </c>
      <c r="C6638" s="1">
        <v>0.006</v>
      </c>
    </row>
    <row r="6639">
      <c r="A6639" s="1" t="s">
        <v>66685</v>
      </c>
      <c r="B6639" s="1">
        <v>1.0</v>
      </c>
      <c r="C6639" s="1">
        <v>0.006</v>
      </c>
    </row>
    <row r="6640">
      <c r="A6640" s="1" t="s">
        <v>66686</v>
      </c>
      <c r="B6640" s="1">
        <v>1.0</v>
      </c>
      <c r="C6640" s="1">
        <v>0.006</v>
      </c>
    </row>
    <row r="6641">
      <c r="A6641" s="1" t="s">
        <v>66687</v>
      </c>
      <c r="B6641" s="1">
        <v>1.0</v>
      </c>
      <c r="C6641" s="1">
        <v>0.006</v>
      </c>
    </row>
    <row r="6642">
      <c r="A6642" s="1" t="s">
        <v>66688</v>
      </c>
      <c r="B6642" s="1">
        <v>1.0</v>
      </c>
      <c r="C6642" s="1">
        <v>0.006</v>
      </c>
    </row>
    <row r="6643">
      <c r="A6643" s="1" t="s">
        <v>66689</v>
      </c>
      <c r="B6643" s="1">
        <v>1.0</v>
      </c>
      <c r="C6643" s="1">
        <v>0.006</v>
      </c>
    </row>
    <row r="6644">
      <c r="A6644" s="1" t="s">
        <v>66690</v>
      </c>
      <c r="B6644" s="1">
        <v>1.0</v>
      </c>
      <c r="C6644" s="1">
        <v>0.006</v>
      </c>
    </row>
    <row r="6645">
      <c r="A6645" s="1" t="s">
        <v>66691</v>
      </c>
      <c r="B6645" s="1">
        <v>1.0</v>
      </c>
      <c r="C6645" s="1">
        <v>0.006</v>
      </c>
    </row>
    <row r="6646">
      <c r="A6646" s="1" t="s">
        <v>66692</v>
      </c>
      <c r="B6646" s="1">
        <v>1.0</v>
      </c>
      <c r="C6646" s="1">
        <v>0.006</v>
      </c>
    </row>
    <row r="6647">
      <c r="A6647" s="1" t="s">
        <v>66693</v>
      </c>
      <c r="B6647" s="1">
        <v>1.0</v>
      </c>
      <c r="C6647" s="1">
        <v>0.006</v>
      </c>
    </row>
    <row r="6648">
      <c r="A6648" s="1" t="s">
        <v>66694</v>
      </c>
      <c r="B6648" s="1">
        <v>1.0</v>
      </c>
      <c r="C6648" s="1">
        <v>0.006</v>
      </c>
    </row>
    <row r="6649">
      <c r="A6649" s="1" t="s">
        <v>66695</v>
      </c>
      <c r="B6649" s="1">
        <v>1.0</v>
      </c>
      <c r="C6649" s="1">
        <v>0.006</v>
      </c>
    </row>
    <row r="6650">
      <c r="A6650" s="1" t="s">
        <v>66696</v>
      </c>
      <c r="B6650" s="1">
        <v>1.0</v>
      </c>
      <c r="C6650" s="1">
        <v>0.006</v>
      </c>
    </row>
    <row r="6651">
      <c r="A6651" s="1" t="s">
        <v>66697</v>
      </c>
      <c r="B6651" s="1">
        <v>1.0</v>
      </c>
      <c r="C6651" s="1">
        <v>0.006</v>
      </c>
    </row>
    <row r="6652">
      <c r="A6652" s="1" t="s">
        <v>66698</v>
      </c>
      <c r="B6652" s="1">
        <v>1.0</v>
      </c>
      <c r="C6652" s="1">
        <v>0.006</v>
      </c>
    </row>
    <row r="6653">
      <c r="A6653" s="1" t="s">
        <v>66699</v>
      </c>
      <c r="B6653" s="1">
        <v>1.0</v>
      </c>
      <c r="C6653" s="1">
        <v>0.006</v>
      </c>
    </row>
    <row r="6654">
      <c r="A6654" s="1" t="s">
        <v>66700</v>
      </c>
      <c r="B6654" s="1">
        <v>1.0</v>
      </c>
      <c r="C6654" s="1">
        <v>0.006</v>
      </c>
    </row>
    <row r="6655">
      <c r="A6655" s="1" t="s">
        <v>66701</v>
      </c>
      <c r="B6655" s="1">
        <v>1.0</v>
      </c>
      <c r="C6655" s="1">
        <v>0.006</v>
      </c>
    </row>
    <row r="6656">
      <c r="A6656" s="1" t="s">
        <v>66702</v>
      </c>
      <c r="B6656" s="1">
        <v>1.0</v>
      </c>
      <c r="C6656" s="1">
        <v>0.006</v>
      </c>
    </row>
    <row r="6657">
      <c r="A6657" s="1" t="s">
        <v>66703</v>
      </c>
      <c r="B6657" s="1">
        <v>1.0</v>
      </c>
      <c r="C6657" s="1">
        <v>0.006</v>
      </c>
    </row>
    <row r="6658">
      <c r="A6658" s="1" t="s">
        <v>66704</v>
      </c>
      <c r="B6658" s="1">
        <v>1.0</v>
      </c>
      <c r="C6658" s="1">
        <v>0.006</v>
      </c>
    </row>
    <row r="6659">
      <c r="A6659" s="1" t="s">
        <v>66705</v>
      </c>
      <c r="B6659" s="1">
        <v>1.0</v>
      </c>
      <c r="C6659" s="1">
        <v>0.006</v>
      </c>
    </row>
    <row r="6660">
      <c r="A6660" s="1" t="s">
        <v>66706</v>
      </c>
      <c r="B6660" s="1">
        <v>1.0</v>
      </c>
      <c r="C6660" s="1">
        <v>0.006</v>
      </c>
    </row>
    <row r="6661">
      <c r="A6661" s="1" t="s">
        <v>66707</v>
      </c>
      <c r="B6661" s="1">
        <v>1.0</v>
      </c>
      <c r="C6661" s="1">
        <v>0.006</v>
      </c>
    </row>
    <row r="6662">
      <c r="A6662" s="1" t="s">
        <v>66708</v>
      </c>
      <c r="B6662" s="1">
        <v>1.0</v>
      </c>
      <c r="C6662" s="1">
        <v>0.006</v>
      </c>
    </row>
    <row r="6663">
      <c r="A6663" s="1" t="s">
        <v>66709</v>
      </c>
      <c r="B6663" s="1">
        <v>1.0</v>
      </c>
      <c r="C6663" s="1">
        <v>0.006</v>
      </c>
    </row>
    <row r="6664">
      <c r="A6664" s="1" t="s">
        <v>66710</v>
      </c>
      <c r="B6664" s="1">
        <v>1.0</v>
      </c>
      <c r="C6664" s="1">
        <v>0.006</v>
      </c>
    </row>
    <row r="6665">
      <c r="A6665" s="1" t="s">
        <v>66711</v>
      </c>
      <c r="B6665" s="1">
        <v>1.0</v>
      </c>
      <c r="C6665" s="1">
        <v>0.006</v>
      </c>
    </row>
    <row r="6666">
      <c r="A6666" s="1" t="s">
        <v>66712</v>
      </c>
      <c r="B6666" s="1">
        <v>1.0</v>
      </c>
      <c r="C6666" s="1">
        <v>0.006</v>
      </c>
    </row>
    <row r="6667">
      <c r="A6667" s="1" t="s">
        <v>66713</v>
      </c>
      <c r="B6667" s="1">
        <v>1.0</v>
      </c>
      <c r="C6667" s="1">
        <v>0.006</v>
      </c>
    </row>
    <row r="6668">
      <c r="A6668" s="1" t="s">
        <v>66714</v>
      </c>
      <c r="B6668" s="1">
        <v>1.0</v>
      </c>
      <c r="C6668" s="1">
        <v>0.006</v>
      </c>
    </row>
    <row r="6669">
      <c r="A6669" s="1" t="s">
        <v>66715</v>
      </c>
      <c r="B6669" s="1">
        <v>1.0</v>
      </c>
      <c r="C6669" s="1">
        <v>0.006</v>
      </c>
    </row>
    <row r="6670">
      <c r="A6670" s="1" t="s">
        <v>66716</v>
      </c>
      <c r="B6670" s="1">
        <v>1.0</v>
      </c>
      <c r="C6670" s="1">
        <v>0.006</v>
      </c>
    </row>
    <row r="6671">
      <c r="A6671" s="1" t="s">
        <v>66717</v>
      </c>
      <c r="B6671" s="1">
        <v>1.0</v>
      </c>
      <c r="C6671" s="1">
        <v>0.006</v>
      </c>
    </row>
    <row r="6672">
      <c r="A6672" s="1" t="s">
        <v>66718</v>
      </c>
      <c r="B6672" s="1">
        <v>1.0</v>
      </c>
      <c r="C6672" s="1">
        <v>0.006</v>
      </c>
    </row>
    <row r="6673">
      <c r="A6673" s="1" t="s">
        <v>66719</v>
      </c>
      <c r="B6673" s="1">
        <v>1.0</v>
      </c>
      <c r="C6673" s="1">
        <v>0.006</v>
      </c>
    </row>
    <row r="6674">
      <c r="A6674" s="1" t="s">
        <v>66720</v>
      </c>
      <c r="B6674" s="1">
        <v>1.0</v>
      </c>
      <c r="C6674" s="1">
        <v>0.006</v>
      </c>
    </row>
    <row r="6675">
      <c r="A6675" s="1" t="s">
        <v>66721</v>
      </c>
      <c r="B6675" s="1">
        <v>1.0</v>
      </c>
      <c r="C6675" s="1">
        <v>0.006</v>
      </c>
    </row>
    <row r="6676">
      <c r="A6676" s="1" t="s">
        <v>66722</v>
      </c>
      <c r="B6676" s="1">
        <v>1.0</v>
      </c>
      <c r="C6676" s="1">
        <v>0.006</v>
      </c>
    </row>
    <row r="6677">
      <c r="A6677" s="1" t="s">
        <v>66723</v>
      </c>
      <c r="B6677" s="1">
        <v>1.0</v>
      </c>
      <c r="C6677" s="1">
        <v>0.006</v>
      </c>
    </row>
    <row r="6678">
      <c r="A6678" s="1" t="s">
        <v>66724</v>
      </c>
      <c r="B6678" s="1">
        <v>1.0</v>
      </c>
      <c r="C6678" s="1">
        <v>0.006</v>
      </c>
    </row>
    <row r="6679">
      <c r="A6679" s="1" t="s">
        <v>66725</v>
      </c>
      <c r="B6679" s="1">
        <v>1.0</v>
      </c>
      <c r="C6679" s="1">
        <v>0.006</v>
      </c>
    </row>
    <row r="6680">
      <c r="A6680" s="1" t="s">
        <v>66726</v>
      </c>
      <c r="B6680" s="1">
        <v>1.0</v>
      </c>
      <c r="C6680" s="1">
        <v>0.006</v>
      </c>
    </row>
    <row r="6681">
      <c r="A6681" s="1" t="s">
        <v>66727</v>
      </c>
      <c r="B6681" s="1">
        <v>1.0</v>
      </c>
      <c r="C6681" s="1">
        <v>0.006</v>
      </c>
    </row>
    <row r="6682">
      <c r="A6682" s="1" t="s">
        <v>66728</v>
      </c>
      <c r="B6682" s="1">
        <v>1.0</v>
      </c>
      <c r="C6682" s="1">
        <v>0.006</v>
      </c>
    </row>
    <row r="6683">
      <c r="A6683" s="1" t="s">
        <v>66729</v>
      </c>
      <c r="B6683" s="1">
        <v>1.0</v>
      </c>
      <c r="C6683" s="1">
        <v>0.006</v>
      </c>
    </row>
    <row r="6684">
      <c r="A6684" s="1" t="s">
        <v>66730</v>
      </c>
      <c r="B6684" s="1">
        <v>1.0</v>
      </c>
      <c r="C6684" s="1">
        <v>0.006</v>
      </c>
    </row>
    <row r="6685">
      <c r="A6685" s="1" t="s">
        <v>66731</v>
      </c>
      <c r="B6685" s="1">
        <v>1.0</v>
      </c>
      <c r="C6685" s="1">
        <v>0.006</v>
      </c>
    </row>
    <row r="6686">
      <c r="A6686" s="1" t="s">
        <v>66732</v>
      </c>
      <c r="B6686" s="1">
        <v>1.0</v>
      </c>
      <c r="C6686" s="1">
        <v>0.006</v>
      </c>
    </row>
    <row r="6687">
      <c r="A6687" s="1" t="s">
        <v>66733</v>
      </c>
      <c r="B6687" s="1">
        <v>1.0</v>
      </c>
      <c r="C6687" s="1">
        <v>0.006</v>
      </c>
    </row>
    <row r="6688">
      <c r="A6688" s="1" t="s">
        <v>66734</v>
      </c>
      <c r="B6688" s="1">
        <v>1.0</v>
      </c>
      <c r="C6688" s="1">
        <v>0.006</v>
      </c>
    </row>
    <row r="6689">
      <c r="A6689" s="1" t="s">
        <v>66735</v>
      </c>
      <c r="B6689" s="1">
        <v>1.0</v>
      </c>
      <c r="C6689" s="1">
        <v>0.006</v>
      </c>
    </row>
    <row r="6690">
      <c r="A6690" s="1" t="s">
        <v>66736</v>
      </c>
      <c r="B6690" s="1">
        <v>1.0</v>
      </c>
      <c r="C6690" s="1">
        <v>0.006</v>
      </c>
    </row>
    <row r="6691">
      <c r="A6691" s="1" t="s">
        <v>66737</v>
      </c>
      <c r="B6691" s="1">
        <v>1.0</v>
      </c>
      <c r="C6691" s="1">
        <v>0.006</v>
      </c>
    </row>
    <row r="6692">
      <c r="A6692" s="1" t="s">
        <v>66738</v>
      </c>
      <c r="B6692" s="1">
        <v>1.0</v>
      </c>
      <c r="C6692" s="1">
        <v>0.006</v>
      </c>
    </row>
    <row r="6693">
      <c r="A6693" s="1" t="s">
        <v>66739</v>
      </c>
      <c r="B6693" s="1">
        <v>1.0</v>
      </c>
      <c r="C6693" s="1">
        <v>0.006</v>
      </c>
    </row>
    <row r="6694">
      <c r="A6694" s="1" t="s">
        <v>66740</v>
      </c>
      <c r="B6694" s="1">
        <v>1.0</v>
      </c>
      <c r="C6694" s="1">
        <v>0.006</v>
      </c>
    </row>
    <row r="6695">
      <c r="A6695" s="1" t="s">
        <v>66741</v>
      </c>
      <c r="B6695" s="1">
        <v>1.0</v>
      </c>
      <c r="C6695" s="1">
        <v>0.006</v>
      </c>
    </row>
    <row r="6696">
      <c r="A6696" s="1" t="s">
        <v>66742</v>
      </c>
      <c r="B6696" s="1">
        <v>1.0</v>
      </c>
      <c r="C6696" s="1">
        <v>0.006</v>
      </c>
    </row>
    <row r="6697">
      <c r="A6697" s="1" t="s">
        <v>66743</v>
      </c>
      <c r="B6697" s="1">
        <v>1.0</v>
      </c>
      <c r="C6697" s="1">
        <v>0.006</v>
      </c>
    </row>
    <row r="6698">
      <c r="A6698" s="1" t="s">
        <v>66744</v>
      </c>
      <c r="B6698" s="1">
        <v>1.0</v>
      </c>
      <c r="C6698" s="1">
        <v>0.006</v>
      </c>
    </row>
    <row r="6699">
      <c r="A6699" s="1" t="s">
        <v>66745</v>
      </c>
      <c r="B6699" s="1">
        <v>1.0</v>
      </c>
      <c r="C6699" s="1">
        <v>0.006</v>
      </c>
    </row>
    <row r="6700">
      <c r="A6700" s="1" t="s">
        <v>66746</v>
      </c>
      <c r="B6700" s="1">
        <v>1.0</v>
      </c>
      <c r="C6700" s="1">
        <v>0.006</v>
      </c>
    </row>
    <row r="6701">
      <c r="A6701" s="1" t="s">
        <v>66747</v>
      </c>
      <c r="B6701" s="1">
        <v>1.0</v>
      </c>
      <c r="C6701" s="1">
        <v>0.006</v>
      </c>
    </row>
    <row r="6702">
      <c r="A6702" s="1" t="s">
        <v>66748</v>
      </c>
      <c r="B6702" s="1">
        <v>1.0</v>
      </c>
      <c r="C6702" s="1">
        <v>0.006</v>
      </c>
    </row>
    <row r="6703">
      <c r="A6703" s="1" t="s">
        <v>66749</v>
      </c>
      <c r="B6703" s="1">
        <v>1.0</v>
      </c>
      <c r="C6703" s="1">
        <v>0.006</v>
      </c>
    </row>
    <row r="6704">
      <c r="A6704" s="1" t="s">
        <v>66750</v>
      </c>
      <c r="B6704" s="1">
        <v>1.0</v>
      </c>
      <c r="C6704" s="1">
        <v>0.006</v>
      </c>
    </row>
    <row r="6705">
      <c r="A6705" s="1" t="s">
        <v>66751</v>
      </c>
      <c r="B6705" s="1">
        <v>1.0</v>
      </c>
      <c r="C6705" s="1">
        <v>0.006</v>
      </c>
    </row>
    <row r="6706">
      <c r="A6706" s="1" t="s">
        <v>66752</v>
      </c>
      <c r="B6706" s="1">
        <v>1.0</v>
      </c>
      <c r="C6706" s="1">
        <v>0.006</v>
      </c>
    </row>
    <row r="6707">
      <c r="A6707" s="1" t="s">
        <v>66753</v>
      </c>
      <c r="B6707" s="1">
        <v>1.0</v>
      </c>
      <c r="C6707" s="1">
        <v>0.006</v>
      </c>
    </row>
    <row r="6708">
      <c r="A6708" s="1" t="s">
        <v>66754</v>
      </c>
      <c r="B6708" s="1">
        <v>1.0</v>
      </c>
      <c r="C6708" s="1">
        <v>0.006</v>
      </c>
    </row>
    <row r="6709">
      <c r="A6709" s="1" t="s">
        <v>66755</v>
      </c>
      <c r="B6709" s="1">
        <v>1.0</v>
      </c>
      <c r="C6709" s="1">
        <v>0.006</v>
      </c>
    </row>
    <row r="6710">
      <c r="A6710" s="1" t="s">
        <v>66756</v>
      </c>
      <c r="B6710" s="1">
        <v>1.0</v>
      </c>
      <c r="C6710" s="1">
        <v>0.006</v>
      </c>
    </row>
    <row r="6711">
      <c r="A6711" s="1" t="s">
        <v>66757</v>
      </c>
      <c r="B6711" s="1">
        <v>1.0</v>
      </c>
      <c r="C6711" s="1">
        <v>0.006</v>
      </c>
    </row>
    <row r="6712">
      <c r="A6712" s="1" t="s">
        <v>66758</v>
      </c>
      <c r="B6712" s="1">
        <v>1.0</v>
      </c>
      <c r="C6712" s="1">
        <v>0.006</v>
      </c>
    </row>
    <row r="6713">
      <c r="A6713" s="1" t="s">
        <v>66759</v>
      </c>
      <c r="B6713" s="1">
        <v>1.0</v>
      </c>
      <c r="C6713" s="1">
        <v>0.006</v>
      </c>
    </row>
    <row r="6714">
      <c r="A6714" s="1" t="s">
        <v>66760</v>
      </c>
      <c r="B6714" s="1">
        <v>1.0</v>
      </c>
      <c r="C6714" s="1">
        <v>0.006</v>
      </c>
    </row>
    <row r="6715">
      <c r="A6715" s="1" t="s">
        <v>66761</v>
      </c>
      <c r="B6715" s="1">
        <v>1.0</v>
      </c>
      <c r="C6715" s="1">
        <v>0.006</v>
      </c>
    </row>
    <row r="6716">
      <c r="A6716" s="1" t="s">
        <v>66762</v>
      </c>
      <c r="B6716" s="1">
        <v>1.0</v>
      </c>
      <c r="C6716" s="1">
        <v>0.006</v>
      </c>
    </row>
    <row r="6717">
      <c r="A6717" s="1" t="s">
        <v>66763</v>
      </c>
      <c r="B6717" s="1">
        <v>1.0</v>
      </c>
      <c r="C6717" s="1">
        <v>0.006</v>
      </c>
    </row>
    <row r="6718">
      <c r="A6718" s="1" t="s">
        <v>66764</v>
      </c>
      <c r="B6718" s="1">
        <v>1.0</v>
      </c>
      <c r="C6718" s="1">
        <v>0.006</v>
      </c>
    </row>
    <row r="6719">
      <c r="A6719" s="1" t="s">
        <v>66765</v>
      </c>
      <c r="B6719" s="1">
        <v>1.0</v>
      </c>
      <c r="C6719" s="1">
        <v>0.006</v>
      </c>
    </row>
    <row r="6720">
      <c r="A6720" s="1" t="s">
        <v>66766</v>
      </c>
      <c r="B6720" s="1">
        <v>1.0</v>
      </c>
      <c r="C6720" s="1">
        <v>0.006</v>
      </c>
    </row>
    <row r="6721">
      <c r="A6721" s="1" t="s">
        <v>66767</v>
      </c>
      <c r="B6721" s="1">
        <v>1.0</v>
      </c>
      <c r="C6721" s="1">
        <v>0.006</v>
      </c>
    </row>
    <row r="6722">
      <c r="A6722" s="1" t="s">
        <v>66768</v>
      </c>
      <c r="B6722" s="1">
        <v>1.0</v>
      </c>
      <c r="C6722" s="1">
        <v>0.006</v>
      </c>
    </row>
    <row r="6723">
      <c r="A6723" s="1" t="s">
        <v>66769</v>
      </c>
      <c r="B6723" s="1">
        <v>1.0</v>
      </c>
      <c r="C6723" s="1">
        <v>0.006</v>
      </c>
    </row>
    <row r="6724">
      <c r="A6724" s="1" t="s">
        <v>66770</v>
      </c>
      <c r="B6724" s="1">
        <v>1.0</v>
      </c>
      <c r="C6724" s="1">
        <v>0.006</v>
      </c>
    </row>
    <row r="6725">
      <c r="A6725" s="1" t="s">
        <v>66771</v>
      </c>
      <c r="B6725" s="1">
        <v>1.0</v>
      </c>
      <c r="C6725" s="1">
        <v>0.006</v>
      </c>
    </row>
    <row r="6726">
      <c r="A6726" s="1" t="s">
        <v>66772</v>
      </c>
      <c r="B6726" s="1">
        <v>1.0</v>
      </c>
      <c r="C6726" s="1">
        <v>0.006</v>
      </c>
    </row>
    <row r="6727">
      <c r="A6727" s="1" t="s">
        <v>66773</v>
      </c>
      <c r="B6727" s="1">
        <v>1.0</v>
      </c>
      <c r="C6727" s="1">
        <v>0.006</v>
      </c>
    </row>
    <row r="6728">
      <c r="A6728" s="1" t="s">
        <v>66774</v>
      </c>
      <c r="B6728" s="1">
        <v>1.0</v>
      </c>
      <c r="C6728" s="1">
        <v>0.006</v>
      </c>
    </row>
    <row r="6729">
      <c r="A6729" s="1" t="s">
        <v>66775</v>
      </c>
      <c r="B6729" s="1">
        <v>1.0</v>
      </c>
      <c r="C6729" s="1">
        <v>0.006</v>
      </c>
    </row>
    <row r="6730">
      <c r="A6730" s="1" t="s">
        <v>66776</v>
      </c>
      <c r="B6730" s="1">
        <v>1.0</v>
      </c>
      <c r="C6730" s="1">
        <v>0.006</v>
      </c>
    </row>
    <row r="6731">
      <c r="A6731" s="1" t="s">
        <v>66777</v>
      </c>
      <c r="B6731" s="1">
        <v>1.0</v>
      </c>
      <c r="C6731" s="1">
        <v>0.006</v>
      </c>
    </row>
    <row r="6732">
      <c r="A6732" s="1" t="s">
        <v>66778</v>
      </c>
      <c r="B6732" s="1">
        <v>1.0</v>
      </c>
      <c r="C6732" s="1">
        <v>0.006</v>
      </c>
    </row>
    <row r="6733">
      <c r="A6733" s="1" t="s">
        <v>66779</v>
      </c>
      <c r="B6733" s="1">
        <v>1.0</v>
      </c>
      <c r="C6733" s="1">
        <v>0.006</v>
      </c>
    </row>
    <row r="6734">
      <c r="A6734" s="1" t="s">
        <v>66780</v>
      </c>
      <c r="B6734" s="1">
        <v>1.0</v>
      </c>
      <c r="C6734" s="1">
        <v>0.006</v>
      </c>
    </row>
    <row r="6735">
      <c r="A6735" s="1" t="s">
        <v>66781</v>
      </c>
      <c r="B6735" s="1">
        <v>1.0</v>
      </c>
      <c r="C6735" s="1">
        <v>0.006</v>
      </c>
    </row>
    <row r="6736">
      <c r="A6736" s="1" t="s">
        <v>66782</v>
      </c>
      <c r="B6736" s="1">
        <v>1.0</v>
      </c>
      <c r="C6736" s="1">
        <v>0.006</v>
      </c>
    </row>
    <row r="6737">
      <c r="A6737" s="1" t="s">
        <v>66783</v>
      </c>
      <c r="B6737" s="1">
        <v>1.0</v>
      </c>
      <c r="C6737" s="1">
        <v>0.006</v>
      </c>
    </row>
    <row r="6738">
      <c r="A6738" s="1" t="s">
        <v>66784</v>
      </c>
      <c r="B6738" s="1">
        <v>1.0</v>
      </c>
      <c r="C6738" s="1">
        <v>0.006</v>
      </c>
    </row>
    <row r="6739">
      <c r="A6739" s="1" t="s">
        <v>66785</v>
      </c>
      <c r="B6739" s="1">
        <v>1.0</v>
      </c>
      <c r="C6739" s="1">
        <v>0.006</v>
      </c>
    </row>
    <row r="6740">
      <c r="A6740" s="1" t="s">
        <v>66786</v>
      </c>
      <c r="B6740" s="1">
        <v>1.0</v>
      </c>
      <c r="C6740" s="1">
        <v>0.006</v>
      </c>
    </row>
    <row r="6741">
      <c r="A6741" s="1" t="s">
        <v>66787</v>
      </c>
      <c r="B6741" s="1">
        <v>1.0</v>
      </c>
      <c r="C6741" s="1">
        <v>0.006</v>
      </c>
    </row>
    <row r="6742">
      <c r="A6742" s="1" t="s">
        <v>66788</v>
      </c>
      <c r="B6742" s="1">
        <v>1.0</v>
      </c>
      <c r="C6742" s="1">
        <v>0.006</v>
      </c>
    </row>
    <row r="6743">
      <c r="A6743" s="1" t="s">
        <v>66789</v>
      </c>
      <c r="B6743" s="1">
        <v>1.0</v>
      </c>
      <c r="C6743" s="1">
        <v>0.006</v>
      </c>
    </row>
    <row r="6744">
      <c r="A6744" s="1" t="s">
        <v>66790</v>
      </c>
      <c r="B6744" s="1">
        <v>1.0</v>
      </c>
      <c r="C6744" s="1">
        <v>0.006</v>
      </c>
    </row>
    <row r="6745">
      <c r="A6745" s="1" t="s">
        <v>66791</v>
      </c>
      <c r="B6745" s="1">
        <v>1.0</v>
      </c>
      <c r="C6745" s="1">
        <v>0.006</v>
      </c>
    </row>
    <row r="6746">
      <c r="A6746" s="1" t="s">
        <v>66792</v>
      </c>
      <c r="B6746" s="1">
        <v>1.0</v>
      </c>
      <c r="C6746" s="1">
        <v>0.006</v>
      </c>
    </row>
    <row r="6747">
      <c r="A6747" s="1" t="s">
        <v>66793</v>
      </c>
      <c r="B6747" s="1">
        <v>1.0</v>
      </c>
      <c r="C6747" s="1">
        <v>0.006</v>
      </c>
    </row>
    <row r="6748">
      <c r="A6748" s="1" t="s">
        <v>66794</v>
      </c>
      <c r="B6748" s="1">
        <v>1.0</v>
      </c>
      <c r="C6748" s="1">
        <v>0.006</v>
      </c>
    </row>
    <row r="6749">
      <c r="A6749" s="1" t="s">
        <v>66795</v>
      </c>
      <c r="B6749" s="1">
        <v>1.0</v>
      </c>
      <c r="C6749" s="1">
        <v>0.006</v>
      </c>
    </row>
    <row r="6750">
      <c r="A6750" s="1" t="s">
        <v>66796</v>
      </c>
      <c r="B6750" s="1">
        <v>1.0</v>
      </c>
      <c r="C6750" s="1">
        <v>0.006</v>
      </c>
    </row>
    <row r="6751">
      <c r="A6751" s="1" t="s">
        <v>66797</v>
      </c>
      <c r="B6751" s="1">
        <v>1.0</v>
      </c>
      <c r="C6751" s="1">
        <v>0.006</v>
      </c>
    </row>
    <row r="6752">
      <c r="A6752" s="1" t="s">
        <v>66798</v>
      </c>
      <c r="B6752" s="1">
        <v>1.0</v>
      </c>
      <c r="C6752" s="1">
        <v>0.006</v>
      </c>
    </row>
    <row r="6753">
      <c r="A6753" s="1" t="s">
        <v>66799</v>
      </c>
      <c r="B6753" s="1">
        <v>1.0</v>
      </c>
      <c r="C6753" s="1">
        <v>0.006</v>
      </c>
    </row>
    <row r="6754">
      <c r="A6754" s="1" t="s">
        <v>66800</v>
      </c>
      <c r="B6754" s="1">
        <v>1.0</v>
      </c>
      <c r="C6754" s="1">
        <v>0.006</v>
      </c>
    </row>
    <row r="6755">
      <c r="A6755" s="1" t="s">
        <v>66801</v>
      </c>
      <c r="B6755" s="1">
        <v>1.0</v>
      </c>
      <c r="C6755" s="1">
        <v>0.006</v>
      </c>
    </row>
    <row r="6756">
      <c r="A6756" s="1" t="s">
        <v>66802</v>
      </c>
      <c r="B6756" s="1">
        <v>1.0</v>
      </c>
      <c r="C6756" s="1">
        <v>0.006</v>
      </c>
    </row>
    <row r="6757">
      <c r="A6757" s="1" t="s">
        <v>66803</v>
      </c>
      <c r="B6757" s="1">
        <v>1.0</v>
      </c>
      <c r="C6757" s="1">
        <v>0.006</v>
      </c>
    </row>
    <row r="6758">
      <c r="A6758" s="1" t="s">
        <v>66804</v>
      </c>
      <c r="B6758" s="1">
        <v>1.0</v>
      </c>
      <c r="C6758" s="1">
        <v>0.006</v>
      </c>
    </row>
    <row r="6759">
      <c r="A6759" s="1" t="s">
        <v>66805</v>
      </c>
      <c r="B6759" s="1">
        <v>1.0</v>
      </c>
      <c r="C6759" s="1">
        <v>0.006</v>
      </c>
    </row>
    <row r="6760">
      <c r="A6760" s="1" t="s">
        <v>66806</v>
      </c>
      <c r="B6760" s="1">
        <v>1.0</v>
      </c>
      <c r="C6760" s="1">
        <v>0.006</v>
      </c>
    </row>
    <row r="6761">
      <c r="A6761" s="1" t="s">
        <v>66807</v>
      </c>
      <c r="B6761" s="1">
        <v>1.0</v>
      </c>
      <c r="C6761" s="1">
        <v>0.006</v>
      </c>
    </row>
    <row r="6762">
      <c r="A6762" s="1" t="s">
        <v>66808</v>
      </c>
      <c r="B6762" s="1">
        <v>1.0</v>
      </c>
      <c r="C6762" s="1">
        <v>0.006</v>
      </c>
    </row>
    <row r="6763">
      <c r="A6763" s="1" t="s">
        <v>66809</v>
      </c>
      <c r="B6763" s="1">
        <v>1.0</v>
      </c>
      <c r="C6763" s="1">
        <v>0.006</v>
      </c>
    </row>
    <row r="6764">
      <c r="A6764" s="1" t="s">
        <v>66810</v>
      </c>
      <c r="B6764" s="1">
        <v>1.0</v>
      </c>
      <c r="C6764" s="1">
        <v>0.006</v>
      </c>
    </row>
    <row r="6765">
      <c r="A6765" s="1" t="s">
        <v>66811</v>
      </c>
      <c r="B6765" s="1">
        <v>1.0</v>
      </c>
      <c r="C6765" s="1">
        <v>0.006</v>
      </c>
    </row>
    <row r="6766">
      <c r="A6766" s="1" t="s">
        <v>66812</v>
      </c>
      <c r="B6766" s="1">
        <v>1.0</v>
      </c>
      <c r="C6766" s="1">
        <v>0.006</v>
      </c>
    </row>
    <row r="6767">
      <c r="A6767" s="1" t="s">
        <v>66813</v>
      </c>
      <c r="B6767" s="1">
        <v>1.0</v>
      </c>
      <c r="C6767" s="1">
        <v>0.006</v>
      </c>
    </row>
    <row r="6768">
      <c r="A6768" s="1" t="s">
        <v>66814</v>
      </c>
      <c r="B6768" s="1">
        <v>1.0</v>
      </c>
      <c r="C6768" s="1">
        <v>0.006</v>
      </c>
    </row>
    <row r="6769">
      <c r="A6769" s="1" t="s">
        <v>66815</v>
      </c>
      <c r="B6769" s="1">
        <v>1.0</v>
      </c>
      <c r="C6769" s="1">
        <v>0.006</v>
      </c>
    </row>
    <row r="6770">
      <c r="A6770" s="1" t="s">
        <v>66816</v>
      </c>
      <c r="B6770" s="1">
        <v>1.0</v>
      </c>
      <c r="C6770" s="1">
        <v>0.006</v>
      </c>
    </row>
    <row r="6771">
      <c r="A6771" s="1" t="s">
        <v>66817</v>
      </c>
      <c r="B6771" s="1">
        <v>1.0</v>
      </c>
      <c r="C6771" s="1">
        <v>0.006</v>
      </c>
    </row>
    <row r="6772">
      <c r="A6772" s="1" t="s">
        <v>66818</v>
      </c>
      <c r="B6772" s="1">
        <v>1.0</v>
      </c>
      <c r="C6772" s="1">
        <v>0.006</v>
      </c>
    </row>
    <row r="6773">
      <c r="A6773" s="1" t="s">
        <v>66819</v>
      </c>
      <c r="B6773" s="1">
        <v>1.0</v>
      </c>
      <c r="C6773" s="1">
        <v>0.006</v>
      </c>
    </row>
    <row r="6774">
      <c r="A6774" s="1" t="s">
        <v>66820</v>
      </c>
      <c r="B6774" s="1">
        <v>1.0</v>
      </c>
      <c r="C6774" s="1">
        <v>0.006</v>
      </c>
    </row>
    <row r="6775">
      <c r="A6775" s="1" t="s">
        <v>66821</v>
      </c>
      <c r="B6775" s="1">
        <v>1.0</v>
      </c>
      <c r="C6775" s="1">
        <v>0.006</v>
      </c>
    </row>
    <row r="6776">
      <c r="A6776" s="1" t="s">
        <v>66822</v>
      </c>
      <c r="B6776" s="1">
        <v>1.0</v>
      </c>
      <c r="C6776" s="1">
        <v>0.006</v>
      </c>
    </row>
    <row r="6777">
      <c r="A6777" s="1" t="s">
        <v>66823</v>
      </c>
      <c r="B6777" s="1">
        <v>1.0</v>
      </c>
      <c r="C6777" s="1">
        <v>0.006</v>
      </c>
    </row>
    <row r="6778">
      <c r="A6778" s="1" t="s">
        <v>66824</v>
      </c>
      <c r="B6778" s="1">
        <v>1.0</v>
      </c>
      <c r="C6778" s="1">
        <v>0.006</v>
      </c>
    </row>
    <row r="6779">
      <c r="A6779" s="1" t="s">
        <v>66825</v>
      </c>
      <c r="B6779" s="1">
        <v>1.0</v>
      </c>
      <c r="C6779" s="1">
        <v>0.006</v>
      </c>
    </row>
    <row r="6780">
      <c r="A6780" s="1" t="s">
        <v>66826</v>
      </c>
      <c r="B6780" s="1">
        <v>1.0</v>
      </c>
      <c r="C6780" s="1">
        <v>0.006</v>
      </c>
    </row>
    <row r="6781">
      <c r="A6781" s="1" t="s">
        <v>66827</v>
      </c>
      <c r="B6781" s="1">
        <v>1.0</v>
      </c>
      <c r="C6781" s="1">
        <v>0.006</v>
      </c>
    </row>
    <row r="6782">
      <c r="A6782" s="1" t="s">
        <v>66828</v>
      </c>
      <c r="B6782" s="1">
        <v>1.0</v>
      </c>
      <c r="C6782" s="1">
        <v>0.006</v>
      </c>
    </row>
    <row r="6783">
      <c r="A6783" s="1" t="s">
        <v>66829</v>
      </c>
      <c r="B6783" s="1">
        <v>1.0</v>
      </c>
      <c r="C6783" s="1">
        <v>0.006</v>
      </c>
    </row>
    <row r="6784">
      <c r="A6784" s="1" t="s">
        <v>66830</v>
      </c>
      <c r="B6784" s="1">
        <v>1.0</v>
      </c>
      <c r="C6784" s="1">
        <v>0.006</v>
      </c>
    </row>
    <row r="6785">
      <c r="A6785" s="1" t="s">
        <v>53663</v>
      </c>
      <c r="B6785" s="1">
        <v>1.0</v>
      </c>
      <c r="C6785" s="1">
        <v>0.006</v>
      </c>
    </row>
    <row r="6786">
      <c r="A6786" s="1" t="s">
        <v>66831</v>
      </c>
      <c r="B6786" s="1">
        <v>1.0</v>
      </c>
      <c r="C6786" s="1">
        <v>0.006</v>
      </c>
    </row>
    <row r="6787">
      <c r="A6787" s="1" t="s">
        <v>66832</v>
      </c>
      <c r="B6787" s="1">
        <v>1.0</v>
      </c>
      <c r="C6787" s="1">
        <v>0.006</v>
      </c>
    </row>
    <row r="6788">
      <c r="A6788" s="1" t="s">
        <v>66833</v>
      </c>
      <c r="B6788" s="1">
        <v>1.0</v>
      </c>
      <c r="C6788" s="1">
        <v>0.006</v>
      </c>
    </row>
    <row r="6789">
      <c r="A6789" s="1" t="s">
        <v>66834</v>
      </c>
      <c r="B6789" s="1">
        <v>1.0</v>
      </c>
      <c r="C6789" s="1">
        <v>0.006</v>
      </c>
    </row>
    <row r="6790">
      <c r="A6790" s="1" t="s">
        <v>66835</v>
      </c>
      <c r="B6790" s="1">
        <v>1.0</v>
      </c>
      <c r="C6790" s="1">
        <v>0.006</v>
      </c>
    </row>
    <row r="6791">
      <c r="A6791" s="1" t="s">
        <v>66836</v>
      </c>
      <c r="B6791" s="1">
        <v>1.0</v>
      </c>
      <c r="C6791" s="1">
        <v>0.006</v>
      </c>
    </row>
    <row r="6792">
      <c r="A6792" s="1" t="s">
        <v>66837</v>
      </c>
      <c r="B6792" s="1">
        <v>1.0</v>
      </c>
      <c r="C6792" s="1">
        <v>0.006</v>
      </c>
    </row>
    <row r="6793">
      <c r="A6793" s="1" t="s">
        <v>66838</v>
      </c>
      <c r="B6793" s="1">
        <v>1.0</v>
      </c>
      <c r="C6793" s="1">
        <v>0.006</v>
      </c>
    </row>
    <row r="6794">
      <c r="A6794" s="1" t="s">
        <v>66839</v>
      </c>
      <c r="B6794" s="1">
        <v>1.0</v>
      </c>
      <c r="C6794" s="1">
        <v>0.006</v>
      </c>
    </row>
    <row r="6795">
      <c r="A6795" s="1" t="s">
        <v>66840</v>
      </c>
      <c r="B6795" s="1">
        <v>1.0</v>
      </c>
      <c r="C6795" s="1">
        <v>0.006</v>
      </c>
    </row>
    <row r="6796">
      <c r="A6796" s="1" t="s">
        <v>66841</v>
      </c>
      <c r="B6796" s="1">
        <v>1.0</v>
      </c>
      <c r="C6796" s="1">
        <v>0.006</v>
      </c>
    </row>
    <row r="6797">
      <c r="A6797" s="1" t="s">
        <v>66842</v>
      </c>
      <c r="B6797" s="1">
        <v>1.0</v>
      </c>
      <c r="C6797" s="1">
        <v>0.006</v>
      </c>
    </row>
    <row r="6798">
      <c r="A6798" s="1" t="s">
        <v>66843</v>
      </c>
      <c r="B6798" s="1">
        <v>1.0</v>
      </c>
      <c r="C6798" s="1">
        <v>0.006</v>
      </c>
    </row>
    <row r="6799">
      <c r="A6799" s="1" t="s">
        <v>66844</v>
      </c>
      <c r="B6799" s="1">
        <v>1.0</v>
      </c>
      <c r="C6799" s="1">
        <v>0.006</v>
      </c>
    </row>
    <row r="6800">
      <c r="A6800" s="1" t="s">
        <v>66845</v>
      </c>
      <c r="B6800" s="1">
        <v>1.0</v>
      </c>
      <c r="C6800" s="1">
        <v>0.006</v>
      </c>
    </row>
    <row r="6801">
      <c r="A6801" s="1" t="s">
        <v>66846</v>
      </c>
      <c r="B6801" s="1">
        <v>1.0</v>
      </c>
      <c r="C6801" s="1">
        <v>0.006</v>
      </c>
    </row>
    <row r="6802">
      <c r="A6802" s="1" t="s">
        <v>66847</v>
      </c>
      <c r="B6802" s="1">
        <v>1.0</v>
      </c>
      <c r="C6802" s="1">
        <v>0.006</v>
      </c>
    </row>
    <row r="6803">
      <c r="A6803" s="1" t="s">
        <v>66848</v>
      </c>
      <c r="B6803" s="1">
        <v>1.0</v>
      </c>
      <c r="C6803" s="1">
        <v>0.006</v>
      </c>
    </row>
    <row r="6804">
      <c r="A6804" s="1" t="s">
        <v>66849</v>
      </c>
      <c r="B6804" s="1">
        <v>1.0</v>
      </c>
      <c r="C6804" s="1">
        <v>0.006</v>
      </c>
    </row>
    <row r="6805">
      <c r="A6805" s="1" t="s">
        <v>66850</v>
      </c>
      <c r="B6805" s="1">
        <v>1.0</v>
      </c>
      <c r="C6805" s="1">
        <v>0.006</v>
      </c>
    </row>
    <row r="6806">
      <c r="A6806" s="1" t="s">
        <v>66851</v>
      </c>
      <c r="B6806" s="1">
        <v>1.0</v>
      </c>
      <c r="C6806" s="1">
        <v>0.006</v>
      </c>
    </row>
    <row r="6807">
      <c r="A6807" s="1" t="s">
        <v>66852</v>
      </c>
      <c r="B6807" s="1">
        <v>1.0</v>
      </c>
      <c r="C6807" s="1">
        <v>0.006</v>
      </c>
    </row>
    <row r="6808">
      <c r="A6808" s="1" t="s">
        <v>66853</v>
      </c>
      <c r="B6808" s="1">
        <v>1.0</v>
      </c>
      <c r="C6808" s="1">
        <v>0.006</v>
      </c>
    </row>
    <row r="6809">
      <c r="A6809" s="1" t="s">
        <v>66854</v>
      </c>
      <c r="B6809" s="1">
        <v>1.0</v>
      </c>
      <c r="C6809" s="1">
        <v>0.006</v>
      </c>
    </row>
    <row r="6810">
      <c r="A6810" s="1" t="s">
        <v>66855</v>
      </c>
      <c r="B6810" s="1">
        <v>1.0</v>
      </c>
      <c r="C6810" s="1">
        <v>0.006</v>
      </c>
    </row>
    <row r="6811">
      <c r="A6811" s="1" t="s">
        <v>66856</v>
      </c>
      <c r="B6811" s="1">
        <v>1.0</v>
      </c>
      <c r="C6811" s="1">
        <v>0.006</v>
      </c>
    </row>
    <row r="6812">
      <c r="A6812" s="1" t="s">
        <v>66857</v>
      </c>
      <c r="B6812" s="1">
        <v>1.0</v>
      </c>
      <c r="C6812" s="1">
        <v>0.006</v>
      </c>
    </row>
    <row r="6813">
      <c r="A6813" s="1" t="s">
        <v>66858</v>
      </c>
      <c r="B6813" s="1">
        <v>1.0</v>
      </c>
      <c r="C6813" s="1">
        <v>0.006</v>
      </c>
    </row>
    <row r="6814">
      <c r="A6814" s="1" t="s">
        <v>66859</v>
      </c>
      <c r="B6814" s="1">
        <v>1.0</v>
      </c>
      <c r="C6814" s="1">
        <v>0.006</v>
      </c>
    </row>
    <row r="6815">
      <c r="A6815" s="1" t="s">
        <v>66860</v>
      </c>
      <c r="B6815" s="1">
        <v>1.0</v>
      </c>
      <c r="C6815" s="1">
        <v>0.006</v>
      </c>
    </row>
    <row r="6816">
      <c r="A6816" s="1" t="s">
        <v>66861</v>
      </c>
      <c r="B6816" s="1">
        <v>1.0</v>
      </c>
      <c r="C6816" s="1">
        <v>0.006</v>
      </c>
    </row>
    <row r="6817">
      <c r="A6817" s="1" t="s">
        <v>66862</v>
      </c>
      <c r="B6817" s="1">
        <v>1.0</v>
      </c>
      <c r="C6817" s="1">
        <v>0.006</v>
      </c>
    </row>
    <row r="6818">
      <c r="A6818" s="1" t="s">
        <v>66863</v>
      </c>
      <c r="B6818" s="1">
        <v>1.0</v>
      </c>
      <c r="C6818" s="1">
        <v>0.006</v>
      </c>
    </row>
    <row r="6819">
      <c r="A6819" s="1" t="s">
        <v>66864</v>
      </c>
      <c r="B6819" s="1">
        <v>1.0</v>
      </c>
      <c r="C6819" s="1">
        <v>0.006</v>
      </c>
    </row>
    <row r="6820">
      <c r="A6820" s="1" t="s">
        <v>66865</v>
      </c>
      <c r="B6820" s="1">
        <v>1.0</v>
      </c>
      <c r="C6820" s="1">
        <v>0.006</v>
      </c>
    </row>
    <row r="6821">
      <c r="A6821" s="1" t="s">
        <v>66866</v>
      </c>
      <c r="B6821" s="1">
        <v>1.0</v>
      </c>
      <c r="C6821" s="1">
        <v>0.006</v>
      </c>
    </row>
    <row r="6822">
      <c r="A6822" s="1" t="s">
        <v>66867</v>
      </c>
      <c r="B6822" s="1">
        <v>1.0</v>
      </c>
      <c r="C6822" s="1">
        <v>0.006</v>
      </c>
    </row>
    <row r="6823">
      <c r="A6823" s="1" t="s">
        <v>66868</v>
      </c>
      <c r="B6823" s="1">
        <v>1.0</v>
      </c>
      <c r="C6823" s="1">
        <v>0.006</v>
      </c>
    </row>
    <row r="6824">
      <c r="A6824" s="1" t="s">
        <v>66869</v>
      </c>
      <c r="B6824" s="1">
        <v>1.0</v>
      </c>
      <c r="C6824" s="1">
        <v>0.006</v>
      </c>
    </row>
    <row r="6825">
      <c r="A6825" s="1" t="s">
        <v>66870</v>
      </c>
      <c r="B6825" s="1">
        <v>1.0</v>
      </c>
      <c r="C6825" s="1">
        <v>0.006</v>
      </c>
    </row>
    <row r="6826">
      <c r="A6826" s="1" t="s">
        <v>66871</v>
      </c>
      <c r="B6826" s="1">
        <v>1.0</v>
      </c>
      <c r="C6826" s="1">
        <v>0.006</v>
      </c>
    </row>
    <row r="6827">
      <c r="A6827" s="1" t="s">
        <v>66872</v>
      </c>
      <c r="B6827" s="1">
        <v>1.0</v>
      </c>
      <c r="C6827" s="1">
        <v>0.006</v>
      </c>
    </row>
    <row r="6828">
      <c r="A6828" s="1" t="s">
        <v>66873</v>
      </c>
      <c r="B6828" s="1">
        <v>1.0</v>
      </c>
      <c r="C6828" s="1">
        <v>0.006</v>
      </c>
    </row>
    <row r="6829">
      <c r="A6829" s="1" t="s">
        <v>66874</v>
      </c>
      <c r="B6829" s="1">
        <v>1.0</v>
      </c>
      <c r="C6829" s="1">
        <v>0.006</v>
      </c>
    </row>
    <row r="6830">
      <c r="A6830" s="1" t="s">
        <v>66875</v>
      </c>
      <c r="B6830" s="1">
        <v>1.0</v>
      </c>
      <c r="C6830" s="1">
        <v>0.006</v>
      </c>
    </row>
    <row r="6831">
      <c r="A6831" s="1" t="s">
        <v>66876</v>
      </c>
      <c r="B6831" s="1">
        <v>1.0</v>
      </c>
      <c r="C6831" s="1">
        <v>0.006</v>
      </c>
    </row>
    <row r="6832">
      <c r="A6832" s="1" t="s">
        <v>66877</v>
      </c>
      <c r="B6832" s="1">
        <v>1.0</v>
      </c>
      <c r="C6832" s="1">
        <v>0.006</v>
      </c>
    </row>
    <row r="6833">
      <c r="A6833" s="1" t="s">
        <v>66878</v>
      </c>
      <c r="B6833" s="1">
        <v>1.0</v>
      </c>
      <c r="C6833" s="1">
        <v>0.006</v>
      </c>
    </row>
    <row r="6834">
      <c r="A6834" s="1" t="s">
        <v>66879</v>
      </c>
      <c r="B6834" s="1">
        <v>1.0</v>
      </c>
      <c r="C6834" s="1">
        <v>0.006</v>
      </c>
    </row>
    <row r="6835">
      <c r="A6835" s="1" t="s">
        <v>66880</v>
      </c>
      <c r="B6835" s="1">
        <v>1.0</v>
      </c>
      <c r="C6835" s="1">
        <v>0.006</v>
      </c>
    </row>
    <row r="6836">
      <c r="A6836" s="1" t="s">
        <v>66881</v>
      </c>
      <c r="B6836" s="1">
        <v>1.0</v>
      </c>
      <c r="C6836" s="1">
        <v>0.006</v>
      </c>
    </row>
    <row r="6837">
      <c r="A6837" s="1" t="s">
        <v>66882</v>
      </c>
      <c r="B6837" s="1">
        <v>1.0</v>
      </c>
      <c r="C6837" s="1">
        <v>0.006</v>
      </c>
    </row>
    <row r="6838">
      <c r="A6838" s="1" t="s">
        <v>66883</v>
      </c>
      <c r="B6838" s="1">
        <v>1.0</v>
      </c>
      <c r="C6838" s="1">
        <v>0.006</v>
      </c>
    </row>
    <row r="6839">
      <c r="A6839" s="1" t="s">
        <v>66884</v>
      </c>
      <c r="B6839" s="1">
        <v>1.0</v>
      </c>
      <c r="C6839" s="1">
        <v>0.006</v>
      </c>
    </row>
    <row r="6840">
      <c r="A6840" s="1" t="s">
        <v>66885</v>
      </c>
      <c r="B6840" s="1">
        <v>1.0</v>
      </c>
      <c r="C6840" s="1">
        <v>0.006</v>
      </c>
    </row>
    <row r="6841">
      <c r="A6841" s="1" t="s">
        <v>66886</v>
      </c>
      <c r="B6841" s="1">
        <v>1.0</v>
      </c>
      <c r="C6841" s="1">
        <v>0.006</v>
      </c>
    </row>
    <row r="6842">
      <c r="A6842" s="1" t="s">
        <v>66887</v>
      </c>
      <c r="B6842" s="1">
        <v>1.0</v>
      </c>
      <c r="C6842" s="1">
        <v>0.006</v>
      </c>
    </row>
    <row r="6843">
      <c r="A6843" s="1" t="s">
        <v>66888</v>
      </c>
      <c r="B6843" s="1">
        <v>1.0</v>
      </c>
      <c r="C6843" s="1">
        <v>0.006</v>
      </c>
    </row>
    <row r="6844">
      <c r="A6844" s="1" t="s">
        <v>66889</v>
      </c>
      <c r="B6844" s="1">
        <v>1.0</v>
      </c>
      <c r="C6844" s="1">
        <v>0.006</v>
      </c>
    </row>
    <row r="6845">
      <c r="A6845" s="1" t="s">
        <v>66890</v>
      </c>
      <c r="B6845" s="1">
        <v>1.0</v>
      </c>
      <c r="C6845" s="1">
        <v>0.006</v>
      </c>
    </row>
    <row r="6846">
      <c r="A6846" s="1" t="s">
        <v>66891</v>
      </c>
      <c r="B6846" s="1">
        <v>1.0</v>
      </c>
      <c r="C6846" s="1">
        <v>0.006</v>
      </c>
    </row>
    <row r="6847">
      <c r="A6847" s="1" t="s">
        <v>66892</v>
      </c>
      <c r="B6847" s="1">
        <v>1.0</v>
      </c>
      <c r="C6847" s="1">
        <v>0.006</v>
      </c>
    </row>
    <row r="6848">
      <c r="A6848" s="1" t="s">
        <v>66893</v>
      </c>
      <c r="B6848" s="1">
        <v>1.0</v>
      </c>
      <c r="C6848" s="1">
        <v>0.006</v>
      </c>
    </row>
    <row r="6849">
      <c r="A6849" s="1" t="s">
        <v>66894</v>
      </c>
      <c r="B6849" s="1">
        <v>1.0</v>
      </c>
      <c r="C6849" s="1">
        <v>0.006</v>
      </c>
    </row>
    <row r="6850">
      <c r="A6850" s="1" t="s">
        <v>66895</v>
      </c>
      <c r="B6850" s="1">
        <v>1.0</v>
      </c>
      <c r="C6850" s="1">
        <v>0.006</v>
      </c>
    </row>
    <row r="6851">
      <c r="A6851" s="1" t="s">
        <v>66896</v>
      </c>
      <c r="B6851" s="1">
        <v>1.0</v>
      </c>
      <c r="C6851" s="1">
        <v>0.006</v>
      </c>
    </row>
    <row r="6852">
      <c r="A6852" s="1" t="s">
        <v>66897</v>
      </c>
      <c r="B6852" s="1">
        <v>1.0</v>
      </c>
      <c r="C6852" s="1">
        <v>0.006</v>
      </c>
    </row>
    <row r="6853">
      <c r="A6853" s="1" t="s">
        <v>66898</v>
      </c>
      <c r="B6853" s="1">
        <v>1.0</v>
      </c>
      <c r="C6853" s="1">
        <v>0.006</v>
      </c>
    </row>
    <row r="6854">
      <c r="A6854" s="1" t="s">
        <v>66899</v>
      </c>
      <c r="B6854" s="1">
        <v>1.0</v>
      </c>
      <c r="C6854" s="1">
        <v>0.006</v>
      </c>
    </row>
    <row r="6855">
      <c r="A6855" s="1" t="s">
        <v>66900</v>
      </c>
      <c r="B6855" s="1">
        <v>1.0</v>
      </c>
      <c r="C6855" s="1">
        <v>0.006</v>
      </c>
    </row>
    <row r="6856">
      <c r="A6856" s="1" t="s">
        <v>66901</v>
      </c>
      <c r="B6856" s="1">
        <v>1.0</v>
      </c>
      <c r="C6856" s="1">
        <v>0.006</v>
      </c>
    </row>
    <row r="6857">
      <c r="A6857" s="1" t="s">
        <v>66902</v>
      </c>
      <c r="B6857" s="1">
        <v>1.0</v>
      </c>
      <c r="C6857" s="1">
        <v>0.006</v>
      </c>
    </row>
    <row r="6858">
      <c r="A6858" s="1" t="s">
        <v>66903</v>
      </c>
      <c r="B6858" s="1">
        <v>1.0</v>
      </c>
      <c r="C6858" s="1">
        <v>0.006</v>
      </c>
    </row>
    <row r="6859">
      <c r="A6859" s="1" t="s">
        <v>66904</v>
      </c>
      <c r="B6859" s="1">
        <v>1.0</v>
      </c>
      <c r="C6859" s="1">
        <v>0.006</v>
      </c>
    </row>
    <row r="6860">
      <c r="A6860" s="1" t="s">
        <v>66905</v>
      </c>
      <c r="B6860" s="1">
        <v>1.0</v>
      </c>
      <c r="C6860" s="1">
        <v>0.006</v>
      </c>
    </row>
    <row r="6861">
      <c r="A6861" s="1" t="s">
        <v>66906</v>
      </c>
      <c r="B6861" s="1">
        <v>1.0</v>
      </c>
      <c r="C6861" s="1">
        <v>0.006</v>
      </c>
    </row>
    <row r="6862">
      <c r="A6862" s="1" t="s">
        <v>66907</v>
      </c>
      <c r="B6862" s="1">
        <v>1.0</v>
      </c>
      <c r="C6862" s="1">
        <v>0.006</v>
      </c>
    </row>
    <row r="6863">
      <c r="A6863" s="1" t="s">
        <v>66908</v>
      </c>
      <c r="B6863" s="1">
        <v>1.0</v>
      </c>
      <c r="C6863" s="1">
        <v>0.006</v>
      </c>
    </row>
    <row r="6864">
      <c r="A6864" s="1" t="s">
        <v>66909</v>
      </c>
      <c r="B6864" s="1">
        <v>1.0</v>
      </c>
      <c r="C6864" s="1">
        <v>0.006</v>
      </c>
    </row>
    <row r="6865">
      <c r="A6865" s="1" t="s">
        <v>66910</v>
      </c>
      <c r="B6865" s="1">
        <v>1.0</v>
      </c>
      <c r="C6865" s="1">
        <v>0.006</v>
      </c>
    </row>
    <row r="6866">
      <c r="A6866" s="1" t="s">
        <v>66911</v>
      </c>
      <c r="B6866" s="1">
        <v>1.0</v>
      </c>
      <c r="C6866" s="1">
        <v>0.006</v>
      </c>
    </row>
    <row r="6867">
      <c r="A6867" s="1" t="s">
        <v>66912</v>
      </c>
      <c r="B6867" s="1">
        <v>1.0</v>
      </c>
      <c r="C6867" s="1">
        <v>0.006</v>
      </c>
    </row>
    <row r="6868">
      <c r="A6868" s="1" t="s">
        <v>66913</v>
      </c>
      <c r="B6868" s="1">
        <v>1.0</v>
      </c>
      <c r="C6868" s="1">
        <v>0.006</v>
      </c>
    </row>
    <row r="6869">
      <c r="A6869" s="1" t="s">
        <v>66914</v>
      </c>
      <c r="B6869" s="1">
        <v>1.0</v>
      </c>
      <c r="C6869" s="1">
        <v>0.006</v>
      </c>
    </row>
    <row r="6870">
      <c r="A6870" s="1" t="s">
        <v>66915</v>
      </c>
      <c r="B6870" s="1">
        <v>1.0</v>
      </c>
      <c r="C6870" s="1">
        <v>0.006</v>
      </c>
    </row>
    <row r="6871">
      <c r="A6871" s="1" t="s">
        <v>66916</v>
      </c>
      <c r="B6871" s="1">
        <v>1.0</v>
      </c>
      <c r="C6871" s="1">
        <v>0.006</v>
      </c>
    </row>
    <row r="6872">
      <c r="A6872" s="1" t="s">
        <v>66917</v>
      </c>
      <c r="B6872" s="1">
        <v>1.0</v>
      </c>
      <c r="C6872" s="1">
        <v>0.006</v>
      </c>
    </row>
    <row r="6873">
      <c r="A6873" s="1" t="s">
        <v>66918</v>
      </c>
      <c r="B6873" s="1">
        <v>1.0</v>
      </c>
      <c r="C6873" s="1">
        <v>0.006</v>
      </c>
    </row>
    <row r="6874">
      <c r="A6874" s="1" t="s">
        <v>66919</v>
      </c>
      <c r="B6874" s="1">
        <v>1.0</v>
      </c>
      <c r="C6874" s="1">
        <v>0.006</v>
      </c>
    </row>
    <row r="6875">
      <c r="A6875" s="1" t="s">
        <v>66920</v>
      </c>
      <c r="B6875" s="1">
        <v>1.0</v>
      </c>
      <c r="C6875" s="1">
        <v>0.006</v>
      </c>
    </row>
    <row r="6876">
      <c r="A6876" s="1" t="s">
        <v>66921</v>
      </c>
      <c r="B6876" s="1">
        <v>1.0</v>
      </c>
      <c r="C6876" s="1">
        <v>0.006</v>
      </c>
    </row>
    <row r="6877">
      <c r="A6877" s="1" t="s">
        <v>66922</v>
      </c>
      <c r="B6877" s="1">
        <v>1.0</v>
      </c>
      <c r="C6877" s="1">
        <v>0.006</v>
      </c>
    </row>
    <row r="6878">
      <c r="A6878" s="1" t="s">
        <v>66923</v>
      </c>
      <c r="B6878" s="1">
        <v>1.0</v>
      </c>
      <c r="C6878" s="1">
        <v>0.006</v>
      </c>
    </row>
    <row r="6879">
      <c r="A6879" s="1" t="s">
        <v>66924</v>
      </c>
      <c r="B6879" s="1">
        <v>1.0</v>
      </c>
      <c r="C6879" s="1">
        <v>0.006</v>
      </c>
    </row>
    <row r="6880">
      <c r="A6880" s="1" t="s">
        <v>66925</v>
      </c>
      <c r="B6880" s="1">
        <v>1.0</v>
      </c>
      <c r="C6880" s="1">
        <v>0.006</v>
      </c>
    </row>
    <row r="6881">
      <c r="A6881" s="1" t="s">
        <v>66926</v>
      </c>
      <c r="B6881" s="1">
        <v>1.0</v>
      </c>
      <c r="C6881" s="1">
        <v>0.006</v>
      </c>
    </row>
    <row r="6882">
      <c r="A6882" s="1" t="s">
        <v>66927</v>
      </c>
      <c r="B6882" s="1">
        <v>1.0</v>
      </c>
      <c r="C6882" s="1">
        <v>0.006</v>
      </c>
    </row>
    <row r="6883">
      <c r="A6883" s="1" t="s">
        <v>66928</v>
      </c>
      <c r="B6883" s="1">
        <v>1.0</v>
      </c>
      <c r="C6883" s="1">
        <v>0.006</v>
      </c>
    </row>
    <row r="6884">
      <c r="A6884" s="1" t="s">
        <v>66929</v>
      </c>
      <c r="B6884" s="1">
        <v>1.0</v>
      </c>
      <c r="C6884" s="1">
        <v>0.006</v>
      </c>
    </row>
    <row r="6885">
      <c r="A6885" s="1" t="s">
        <v>66930</v>
      </c>
      <c r="B6885" s="1">
        <v>1.0</v>
      </c>
      <c r="C6885" s="1">
        <v>0.006</v>
      </c>
    </row>
    <row r="6886">
      <c r="A6886" s="1" t="s">
        <v>66931</v>
      </c>
      <c r="B6886" s="1">
        <v>1.0</v>
      </c>
      <c r="C6886" s="1">
        <v>0.006</v>
      </c>
    </row>
    <row r="6887">
      <c r="A6887" s="1" t="s">
        <v>66932</v>
      </c>
      <c r="B6887" s="1">
        <v>1.0</v>
      </c>
      <c r="C6887" s="1">
        <v>0.006</v>
      </c>
    </row>
    <row r="6888">
      <c r="A6888" s="1" t="s">
        <v>66933</v>
      </c>
      <c r="B6888" s="1">
        <v>1.0</v>
      </c>
      <c r="C6888" s="1">
        <v>0.006</v>
      </c>
    </row>
    <row r="6889">
      <c r="A6889" s="1" t="s">
        <v>66934</v>
      </c>
      <c r="B6889" s="1">
        <v>1.0</v>
      </c>
      <c r="C6889" s="1">
        <v>0.006</v>
      </c>
    </row>
    <row r="6890">
      <c r="A6890" s="1" t="s">
        <v>66935</v>
      </c>
      <c r="B6890" s="1">
        <v>1.0</v>
      </c>
      <c r="C6890" s="1">
        <v>0.006</v>
      </c>
    </row>
    <row r="6891">
      <c r="A6891" s="1" t="s">
        <v>66936</v>
      </c>
      <c r="B6891" s="1">
        <v>1.0</v>
      </c>
      <c r="C6891" s="1">
        <v>0.006</v>
      </c>
    </row>
    <row r="6892">
      <c r="A6892" s="1" t="s">
        <v>66937</v>
      </c>
      <c r="B6892" s="1">
        <v>1.0</v>
      </c>
      <c r="C6892" s="1">
        <v>0.006</v>
      </c>
    </row>
    <row r="6893">
      <c r="A6893" s="1" t="s">
        <v>66938</v>
      </c>
      <c r="B6893" s="1">
        <v>1.0</v>
      </c>
      <c r="C6893" s="1">
        <v>0.006</v>
      </c>
    </row>
    <row r="6894">
      <c r="A6894" s="1" t="s">
        <v>66939</v>
      </c>
      <c r="B6894" s="1">
        <v>1.0</v>
      </c>
      <c r="C6894" s="1">
        <v>0.006</v>
      </c>
    </row>
    <row r="6895">
      <c r="A6895" s="1" t="s">
        <v>66940</v>
      </c>
      <c r="B6895" s="1">
        <v>1.0</v>
      </c>
      <c r="C6895" s="1">
        <v>0.006</v>
      </c>
    </row>
    <row r="6896">
      <c r="A6896" s="1" t="s">
        <v>66941</v>
      </c>
      <c r="B6896" s="1">
        <v>1.0</v>
      </c>
      <c r="C6896" s="1">
        <v>0.006</v>
      </c>
    </row>
    <row r="6897">
      <c r="A6897" s="1" t="s">
        <v>66942</v>
      </c>
      <c r="B6897" s="1">
        <v>1.0</v>
      </c>
      <c r="C6897" s="1">
        <v>0.006</v>
      </c>
    </row>
    <row r="6898">
      <c r="A6898" s="1" t="s">
        <v>66943</v>
      </c>
      <c r="B6898" s="1">
        <v>1.0</v>
      </c>
      <c r="C6898" s="1">
        <v>0.006</v>
      </c>
    </row>
    <row r="6899">
      <c r="A6899" s="1" t="s">
        <v>66944</v>
      </c>
      <c r="B6899" s="1">
        <v>1.0</v>
      </c>
      <c r="C6899" s="1">
        <v>0.006</v>
      </c>
    </row>
    <row r="6900">
      <c r="A6900" s="1" t="s">
        <v>66945</v>
      </c>
      <c r="B6900" s="1">
        <v>1.0</v>
      </c>
      <c r="C6900" s="1">
        <v>0.006</v>
      </c>
    </row>
    <row r="6901">
      <c r="A6901" s="1" t="s">
        <v>66946</v>
      </c>
      <c r="B6901" s="1">
        <v>1.0</v>
      </c>
      <c r="C6901" s="1">
        <v>0.006</v>
      </c>
    </row>
    <row r="6902">
      <c r="A6902" s="1" t="s">
        <v>66947</v>
      </c>
      <c r="B6902" s="1">
        <v>1.0</v>
      </c>
      <c r="C6902" s="1">
        <v>0.006</v>
      </c>
    </row>
    <row r="6903">
      <c r="A6903" s="1" t="s">
        <v>66948</v>
      </c>
      <c r="B6903" s="1">
        <v>1.0</v>
      </c>
      <c r="C6903" s="1">
        <v>0.006</v>
      </c>
    </row>
    <row r="6904">
      <c r="A6904" s="1" t="s">
        <v>66949</v>
      </c>
      <c r="B6904" s="1">
        <v>1.0</v>
      </c>
      <c r="C6904" s="1">
        <v>0.006</v>
      </c>
    </row>
    <row r="6905">
      <c r="A6905" s="1" t="s">
        <v>66950</v>
      </c>
      <c r="B6905" s="1">
        <v>1.0</v>
      </c>
      <c r="C6905" s="1">
        <v>0.006</v>
      </c>
    </row>
    <row r="6906">
      <c r="A6906" s="1" t="s">
        <v>66951</v>
      </c>
      <c r="B6906" s="1">
        <v>1.0</v>
      </c>
      <c r="C6906" s="1">
        <v>0.006</v>
      </c>
    </row>
    <row r="6907">
      <c r="A6907" s="1" t="s">
        <v>66952</v>
      </c>
      <c r="B6907" s="1">
        <v>1.0</v>
      </c>
      <c r="C6907" s="1">
        <v>0.006</v>
      </c>
    </row>
    <row r="6908">
      <c r="A6908" s="1" t="s">
        <v>66953</v>
      </c>
      <c r="B6908" s="1">
        <v>1.0</v>
      </c>
      <c r="C6908" s="1">
        <v>0.006</v>
      </c>
    </row>
    <row r="6909">
      <c r="A6909" s="1" t="s">
        <v>66954</v>
      </c>
      <c r="B6909" s="1">
        <v>1.0</v>
      </c>
      <c r="C6909" s="1">
        <v>0.006</v>
      </c>
    </row>
    <row r="6910">
      <c r="A6910" s="1" t="s">
        <v>51529</v>
      </c>
      <c r="B6910" s="1">
        <v>1.0</v>
      </c>
      <c r="C6910" s="1">
        <v>0.006</v>
      </c>
    </row>
    <row r="6911">
      <c r="A6911" s="1" t="s">
        <v>66955</v>
      </c>
      <c r="B6911" s="1">
        <v>1.0</v>
      </c>
      <c r="C6911" s="1">
        <v>0.006</v>
      </c>
    </row>
    <row r="6912">
      <c r="A6912" s="1" t="s">
        <v>66956</v>
      </c>
      <c r="B6912" s="1">
        <v>1.0</v>
      </c>
      <c r="C6912" s="1">
        <v>0.006</v>
      </c>
    </row>
    <row r="6913">
      <c r="A6913" s="1" t="s">
        <v>66957</v>
      </c>
      <c r="B6913" s="1">
        <v>1.0</v>
      </c>
      <c r="C6913" s="1">
        <v>0.006</v>
      </c>
    </row>
    <row r="6914">
      <c r="A6914" s="1" t="s">
        <v>66958</v>
      </c>
      <c r="B6914" s="1">
        <v>1.0</v>
      </c>
      <c r="C6914" s="1">
        <v>0.006</v>
      </c>
    </row>
    <row r="6915">
      <c r="A6915" s="1" t="s">
        <v>66959</v>
      </c>
      <c r="B6915" s="1">
        <v>1.0</v>
      </c>
      <c r="C6915" s="1">
        <v>0.006</v>
      </c>
    </row>
    <row r="6916">
      <c r="A6916" s="1" t="s">
        <v>50877</v>
      </c>
      <c r="B6916" s="1">
        <v>1.0</v>
      </c>
      <c r="C6916" s="1">
        <v>0.006</v>
      </c>
    </row>
    <row r="6917">
      <c r="A6917" s="1" t="s">
        <v>66960</v>
      </c>
      <c r="B6917" s="1">
        <v>1.0</v>
      </c>
      <c r="C6917" s="1">
        <v>0.006</v>
      </c>
    </row>
    <row r="6918">
      <c r="A6918" s="1" t="s">
        <v>66961</v>
      </c>
      <c r="B6918" s="1">
        <v>1.0</v>
      </c>
      <c r="C6918" s="1">
        <v>0.006</v>
      </c>
    </row>
    <row r="6919">
      <c r="A6919" s="1" t="s">
        <v>66962</v>
      </c>
      <c r="B6919" s="1">
        <v>1.0</v>
      </c>
      <c r="C6919" s="1">
        <v>0.006</v>
      </c>
    </row>
    <row r="6920">
      <c r="A6920" s="1" t="s">
        <v>66963</v>
      </c>
      <c r="B6920" s="1">
        <v>1.0</v>
      </c>
      <c r="C6920" s="1">
        <v>0.006</v>
      </c>
    </row>
    <row r="6921">
      <c r="A6921" s="1" t="s">
        <v>66964</v>
      </c>
      <c r="B6921" s="1">
        <v>1.0</v>
      </c>
      <c r="C6921" s="1">
        <v>0.006</v>
      </c>
    </row>
    <row r="6922">
      <c r="A6922" s="1" t="s">
        <v>66965</v>
      </c>
      <c r="B6922" s="1">
        <v>1.0</v>
      </c>
      <c r="C6922" s="1">
        <v>0.006</v>
      </c>
    </row>
    <row r="6923">
      <c r="A6923" s="1" t="s">
        <v>66966</v>
      </c>
      <c r="B6923" s="1">
        <v>1.0</v>
      </c>
      <c r="C6923" s="1">
        <v>0.006</v>
      </c>
    </row>
    <row r="6924">
      <c r="A6924" s="1" t="s">
        <v>66967</v>
      </c>
      <c r="B6924" s="1">
        <v>1.0</v>
      </c>
      <c r="C6924" s="1">
        <v>0.006</v>
      </c>
    </row>
    <row r="6925">
      <c r="A6925" s="1" t="s">
        <v>66968</v>
      </c>
      <c r="B6925" s="1">
        <v>1.0</v>
      </c>
      <c r="C6925" s="1">
        <v>0.006</v>
      </c>
    </row>
    <row r="6926">
      <c r="A6926" s="1" t="s">
        <v>66969</v>
      </c>
      <c r="B6926" s="1">
        <v>1.0</v>
      </c>
      <c r="C6926" s="1">
        <v>0.006</v>
      </c>
    </row>
    <row r="6927">
      <c r="A6927" s="1" t="s">
        <v>66970</v>
      </c>
      <c r="B6927" s="1">
        <v>1.0</v>
      </c>
      <c r="C6927" s="1">
        <v>0.006</v>
      </c>
    </row>
    <row r="6928">
      <c r="A6928" s="1" t="s">
        <v>66971</v>
      </c>
      <c r="B6928" s="1">
        <v>1.0</v>
      </c>
      <c r="C6928" s="1">
        <v>0.006</v>
      </c>
    </row>
    <row r="6929">
      <c r="A6929" s="1" t="s">
        <v>66972</v>
      </c>
      <c r="B6929" s="1">
        <v>1.0</v>
      </c>
      <c r="C6929" s="1">
        <v>0.006</v>
      </c>
    </row>
    <row r="6930">
      <c r="A6930" s="1" t="s">
        <v>66973</v>
      </c>
      <c r="B6930" s="1">
        <v>1.0</v>
      </c>
      <c r="C6930" s="1">
        <v>0.006</v>
      </c>
    </row>
    <row r="6931">
      <c r="A6931" s="1" t="s">
        <v>66974</v>
      </c>
      <c r="B6931" s="1">
        <v>1.0</v>
      </c>
      <c r="C6931" s="1">
        <v>0.006</v>
      </c>
    </row>
    <row r="6932">
      <c r="A6932" s="1" t="s">
        <v>66975</v>
      </c>
      <c r="B6932" s="1">
        <v>1.0</v>
      </c>
      <c r="C6932" s="1">
        <v>0.006</v>
      </c>
    </row>
    <row r="6933">
      <c r="A6933" s="1" t="s">
        <v>66976</v>
      </c>
      <c r="B6933" s="1">
        <v>1.0</v>
      </c>
      <c r="C6933" s="1">
        <v>0.006</v>
      </c>
    </row>
    <row r="6934">
      <c r="A6934" s="1" t="s">
        <v>66977</v>
      </c>
      <c r="B6934" s="1">
        <v>1.0</v>
      </c>
      <c r="C6934" s="1">
        <v>0.006</v>
      </c>
    </row>
    <row r="6935">
      <c r="A6935" s="1" t="s">
        <v>66978</v>
      </c>
      <c r="B6935" s="1">
        <v>1.0</v>
      </c>
      <c r="C6935" s="1">
        <v>0.006</v>
      </c>
    </row>
    <row r="6936">
      <c r="A6936" s="1" t="s">
        <v>66979</v>
      </c>
      <c r="B6936" s="1">
        <v>1.0</v>
      </c>
      <c r="C6936" s="1">
        <v>0.006</v>
      </c>
    </row>
    <row r="6937">
      <c r="A6937" s="1" t="s">
        <v>66980</v>
      </c>
      <c r="B6937" s="1">
        <v>1.0</v>
      </c>
      <c r="C6937" s="1">
        <v>0.006</v>
      </c>
    </row>
    <row r="6938">
      <c r="A6938" s="1" t="s">
        <v>66981</v>
      </c>
      <c r="B6938" s="1">
        <v>1.0</v>
      </c>
      <c r="C6938" s="1">
        <v>0.006</v>
      </c>
    </row>
    <row r="6939">
      <c r="A6939" s="1" t="s">
        <v>66982</v>
      </c>
      <c r="B6939" s="1">
        <v>1.0</v>
      </c>
      <c r="C6939" s="1">
        <v>0.006</v>
      </c>
    </row>
    <row r="6940">
      <c r="A6940" s="1" t="s">
        <v>66983</v>
      </c>
      <c r="B6940" s="1">
        <v>1.0</v>
      </c>
      <c r="C6940" s="1">
        <v>0.006</v>
      </c>
    </row>
    <row r="6941">
      <c r="A6941" s="1" t="s">
        <v>66984</v>
      </c>
      <c r="B6941" s="1">
        <v>1.0</v>
      </c>
      <c r="C6941" s="1">
        <v>0.006</v>
      </c>
    </row>
    <row r="6942">
      <c r="A6942" s="1" t="s">
        <v>66985</v>
      </c>
      <c r="B6942" s="1">
        <v>1.0</v>
      </c>
      <c r="C6942" s="1">
        <v>0.006</v>
      </c>
    </row>
    <row r="6943">
      <c r="A6943" s="1" t="s">
        <v>66986</v>
      </c>
      <c r="B6943" s="1">
        <v>1.0</v>
      </c>
      <c r="C6943" s="1">
        <v>0.006</v>
      </c>
    </row>
    <row r="6944">
      <c r="A6944" s="1" t="s">
        <v>66987</v>
      </c>
      <c r="B6944" s="1">
        <v>1.0</v>
      </c>
      <c r="C6944" s="1">
        <v>0.006</v>
      </c>
    </row>
    <row r="6945">
      <c r="A6945" s="1" t="s">
        <v>66988</v>
      </c>
      <c r="B6945" s="1">
        <v>1.0</v>
      </c>
      <c r="C6945" s="1">
        <v>0.006</v>
      </c>
    </row>
    <row r="6946">
      <c r="A6946" s="1" t="s">
        <v>66989</v>
      </c>
      <c r="B6946" s="1">
        <v>1.0</v>
      </c>
      <c r="C6946" s="1">
        <v>0.006</v>
      </c>
    </row>
    <row r="6947">
      <c r="A6947" s="1" t="s">
        <v>66990</v>
      </c>
      <c r="B6947" s="1">
        <v>1.0</v>
      </c>
      <c r="C6947" s="1">
        <v>0.006</v>
      </c>
    </row>
    <row r="6948">
      <c r="A6948" s="1" t="s">
        <v>66991</v>
      </c>
      <c r="B6948" s="1">
        <v>1.0</v>
      </c>
      <c r="C6948" s="1">
        <v>0.006</v>
      </c>
    </row>
    <row r="6949">
      <c r="A6949" s="1" t="s">
        <v>66992</v>
      </c>
      <c r="B6949" s="1">
        <v>1.0</v>
      </c>
      <c r="C6949" s="1">
        <v>0.006</v>
      </c>
    </row>
    <row r="6950">
      <c r="A6950" s="1" t="s">
        <v>66993</v>
      </c>
      <c r="B6950" s="1">
        <v>1.0</v>
      </c>
      <c r="C6950" s="1">
        <v>0.006</v>
      </c>
    </row>
    <row r="6951">
      <c r="A6951" s="1" t="s">
        <v>66994</v>
      </c>
      <c r="B6951" s="1">
        <v>1.0</v>
      </c>
      <c r="C6951" s="1">
        <v>0.006</v>
      </c>
    </row>
    <row r="6952">
      <c r="A6952" s="1" t="s">
        <v>66995</v>
      </c>
      <c r="B6952" s="1">
        <v>1.0</v>
      </c>
      <c r="C6952" s="1">
        <v>0.006</v>
      </c>
    </row>
    <row r="6953">
      <c r="A6953" s="1" t="s">
        <v>66996</v>
      </c>
      <c r="B6953" s="1">
        <v>1.0</v>
      </c>
      <c r="C6953" s="1">
        <v>0.006</v>
      </c>
    </row>
    <row r="6954">
      <c r="A6954" s="1" t="s">
        <v>66997</v>
      </c>
      <c r="B6954" s="1">
        <v>1.0</v>
      </c>
      <c r="C6954" s="1">
        <v>0.006</v>
      </c>
    </row>
    <row r="6955">
      <c r="A6955" s="1" t="s">
        <v>66998</v>
      </c>
      <c r="B6955" s="1">
        <v>1.0</v>
      </c>
      <c r="C6955" s="1">
        <v>0.006</v>
      </c>
    </row>
    <row r="6956">
      <c r="A6956" s="1" t="s">
        <v>66999</v>
      </c>
      <c r="B6956" s="1">
        <v>1.0</v>
      </c>
      <c r="C6956" s="1">
        <v>0.006</v>
      </c>
    </row>
    <row r="6957">
      <c r="A6957" s="1" t="s">
        <v>67000</v>
      </c>
      <c r="B6957" s="1">
        <v>1.0</v>
      </c>
      <c r="C6957" s="1">
        <v>0.006</v>
      </c>
    </row>
    <row r="6958">
      <c r="A6958" s="1" t="s">
        <v>67001</v>
      </c>
      <c r="B6958" s="1">
        <v>1.0</v>
      </c>
      <c r="C6958" s="1">
        <v>0.006</v>
      </c>
    </row>
    <row r="6959">
      <c r="A6959" s="1" t="s">
        <v>67002</v>
      </c>
      <c r="B6959" s="1">
        <v>1.0</v>
      </c>
      <c r="C6959" s="1">
        <v>0.006</v>
      </c>
    </row>
    <row r="6960">
      <c r="A6960" s="1" t="s">
        <v>67003</v>
      </c>
      <c r="B6960" s="1">
        <v>1.0</v>
      </c>
      <c r="C6960" s="1">
        <v>0.006</v>
      </c>
    </row>
    <row r="6961">
      <c r="A6961" s="1" t="s">
        <v>67004</v>
      </c>
      <c r="B6961" s="1">
        <v>1.0</v>
      </c>
      <c r="C6961" s="1">
        <v>0.006</v>
      </c>
    </row>
    <row r="6962">
      <c r="A6962" s="1" t="s">
        <v>67005</v>
      </c>
      <c r="B6962" s="1">
        <v>1.0</v>
      </c>
      <c r="C6962" s="1">
        <v>0.006</v>
      </c>
    </row>
    <row r="6963">
      <c r="A6963" s="1" t="s">
        <v>67006</v>
      </c>
      <c r="B6963" s="1">
        <v>1.0</v>
      </c>
      <c r="C6963" s="1">
        <v>0.006</v>
      </c>
    </row>
    <row r="6964">
      <c r="A6964" s="1" t="s">
        <v>67007</v>
      </c>
      <c r="B6964" s="1">
        <v>1.0</v>
      </c>
      <c r="C6964" s="1">
        <v>0.006</v>
      </c>
    </row>
    <row r="6965">
      <c r="A6965" s="1" t="s">
        <v>67008</v>
      </c>
      <c r="B6965" s="1">
        <v>1.0</v>
      </c>
      <c r="C6965" s="1">
        <v>0.006</v>
      </c>
    </row>
    <row r="6966">
      <c r="A6966" s="1" t="s">
        <v>67009</v>
      </c>
      <c r="B6966" s="1">
        <v>1.0</v>
      </c>
      <c r="C6966" s="1">
        <v>0.006</v>
      </c>
    </row>
    <row r="6967">
      <c r="A6967" s="1" t="s">
        <v>67010</v>
      </c>
      <c r="B6967" s="1">
        <v>1.0</v>
      </c>
      <c r="C6967" s="1">
        <v>0.006</v>
      </c>
    </row>
    <row r="6968">
      <c r="A6968" s="1" t="s">
        <v>67011</v>
      </c>
      <c r="B6968" s="1">
        <v>1.0</v>
      </c>
      <c r="C6968" s="1">
        <v>0.006</v>
      </c>
    </row>
    <row r="6969">
      <c r="A6969" s="1" t="s">
        <v>67012</v>
      </c>
      <c r="B6969" s="1">
        <v>1.0</v>
      </c>
      <c r="C6969" s="1">
        <v>0.006</v>
      </c>
    </row>
    <row r="6970">
      <c r="A6970" s="1" t="s">
        <v>67013</v>
      </c>
      <c r="B6970" s="1">
        <v>1.0</v>
      </c>
      <c r="C6970" s="1">
        <v>0.006</v>
      </c>
    </row>
    <row r="6971">
      <c r="A6971" s="1" t="s">
        <v>67014</v>
      </c>
      <c r="B6971" s="1">
        <v>1.0</v>
      </c>
      <c r="C6971" s="1">
        <v>0.006</v>
      </c>
    </row>
    <row r="6972">
      <c r="A6972" s="1" t="s">
        <v>67015</v>
      </c>
      <c r="B6972" s="1">
        <v>1.0</v>
      </c>
      <c r="C6972" s="1">
        <v>0.006</v>
      </c>
    </row>
    <row r="6973">
      <c r="A6973" s="1" t="s">
        <v>67016</v>
      </c>
      <c r="B6973" s="1">
        <v>1.0</v>
      </c>
      <c r="C6973" s="1">
        <v>0.006</v>
      </c>
    </row>
    <row r="6974">
      <c r="A6974" s="1" t="s">
        <v>67017</v>
      </c>
      <c r="B6974" s="1">
        <v>1.0</v>
      </c>
      <c r="C6974" s="1">
        <v>0.006</v>
      </c>
    </row>
    <row r="6975">
      <c r="A6975" s="1" t="s">
        <v>67018</v>
      </c>
      <c r="B6975" s="1">
        <v>1.0</v>
      </c>
      <c r="C6975" s="1">
        <v>0.006</v>
      </c>
    </row>
    <row r="6976">
      <c r="A6976" s="1" t="s">
        <v>67019</v>
      </c>
      <c r="B6976" s="1">
        <v>1.0</v>
      </c>
      <c r="C6976" s="1">
        <v>0.006</v>
      </c>
    </row>
    <row r="6977">
      <c r="A6977" s="1" t="s">
        <v>67020</v>
      </c>
      <c r="B6977" s="1">
        <v>1.0</v>
      </c>
      <c r="C6977" s="1">
        <v>0.006</v>
      </c>
    </row>
    <row r="6978">
      <c r="A6978" s="1" t="s">
        <v>67021</v>
      </c>
      <c r="B6978" s="1">
        <v>1.0</v>
      </c>
      <c r="C6978" s="1">
        <v>0.006</v>
      </c>
    </row>
    <row r="6979">
      <c r="A6979" s="1" t="s">
        <v>67022</v>
      </c>
      <c r="B6979" s="1">
        <v>1.0</v>
      </c>
      <c r="C6979" s="1">
        <v>0.006</v>
      </c>
    </row>
    <row r="6980">
      <c r="A6980" s="1" t="s">
        <v>67023</v>
      </c>
      <c r="B6980" s="1">
        <v>1.0</v>
      </c>
      <c r="C6980" s="1">
        <v>0.006</v>
      </c>
    </row>
    <row r="6981">
      <c r="A6981" s="1" t="s">
        <v>67024</v>
      </c>
      <c r="B6981" s="1">
        <v>1.0</v>
      </c>
      <c r="C6981" s="1">
        <v>0.006</v>
      </c>
    </row>
    <row r="6982">
      <c r="A6982" s="1" t="s">
        <v>67025</v>
      </c>
      <c r="B6982" s="1">
        <v>1.0</v>
      </c>
      <c r="C6982" s="1">
        <v>0.006</v>
      </c>
    </row>
    <row r="6983">
      <c r="A6983" s="1" t="s">
        <v>67026</v>
      </c>
      <c r="B6983" s="1">
        <v>1.0</v>
      </c>
      <c r="C6983" s="1">
        <v>0.006</v>
      </c>
    </row>
    <row r="6984">
      <c r="A6984" s="1" t="s">
        <v>67027</v>
      </c>
      <c r="B6984" s="1">
        <v>1.0</v>
      </c>
      <c r="C6984" s="1">
        <v>0.006</v>
      </c>
    </row>
    <row r="6985">
      <c r="A6985" s="1" t="s">
        <v>67028</v>
      </c>
      <c r="B6985" s="1">
        <v>1.0</v>
      </c>
      <c r="C6985" s="1">
        <v>0.006</v>
      </c>
    </row>
    <row r="6986">
      <c r="A6986" s="1" t="s">
        <v>67029</v>
      </c>
      <c r="B6986" s="1">
        <v>1.0</v>
      </c>
      <c r="C6986" s="1">
        <v>0.006</v>
      </c>
    </row>
    <row r="6987">
      <c r="A6987" s="1" t="s">
        <v>67030</v>
      </c>
      <c r="B6987" s="1">
        <v>1.0</v>
      </c>
      <c r="C6987" s="1">
        <v>0.006</v>
      </c>
    </row>
    <row r="6988">
      <c r="A6988" s="1" t="s">
        <v>67031</v>
      </c>
      <c r="B6988" s="1">
        <v>1.0</v>
      </c>
      <c r="C6988" s="1">
        <v>0.006</v>
      </c>
    </row>
    <row r="6989">
      <c r="A6989" s="1" t="s">
        <v>67032</v>
      </c>
      <c r="B6989" s="1">
        <v>1.0</v>
      </c>
      <c r="C6989" s="1">
        <v>0.006</v>
      </c>
    </row>
    <row r="6990">
      <c r="A6990" s="1" t="s">
        <v>67033</v>
      </c>
      <c r="B6990" s="1">
        <v>1.0</v>
      </c>
      <c r="C6990" s="1">
        <v>0.006</v>
      </c>
    </row>
    <row r="6991">
      <c r="A6991" s="1" t="s">
        <v>67034</v>
      </c>
      <c r="B6991" s="1">
        <v>1.0</v>
      </c>
      <c r="C6991" s="1">
        <v>0.006</v>
      </c>
    </row>
    <row r="6992">
      <c r="A6992" s="1" t="s">
        <v>67035</v>
      </c>
      <c r="B6992" s="1">
        <v>1.0</v>
      </c>
      <c r="C6992" s="1">
        <v>0.006</v>
      </c>
    </row>
    <row r="6993">
      <c r="A6993" s="1" t="s">
        <v>67036</v>
      </c>
      <c r="B6993" s="1">
        <v>1.0</v>
      </c>
      <c r="C6993" s="1">
        <v>0.006</v>
      </c>
    </row>
    <row r="6994">
      <c r="A6994" s="1" t="s">
        <v>67037</v>
      </c>
      <c r="B6994" s="1">
        <v>1.0</v>
      </c>
      <c r="C6994" s="1">
        <v>0.006</v>
      </c>
    </row>
    <row r="6995">
      <c r="A6995" s="1" t="s">
        <v>67038</v>
      </c>
      <c r="B6995" s="1">
        <v>1.0</v>
      </c>
      <c r="C6995" s="1">
        <v>0.006</v>
      </c>
    </row>
    <row r="6996">
      <c r="A6996" s="1" t="s">
        <v>67039</v>
      </c>
      <c r="B6996" s="1">
        <v>1.0</v>
      </c>
      <c r="C6996" s="1">
        <v>0.006</v>
      </c>
    </row>
    <row r="6997">
      <c r="A6997" s="1" t="s">
        <v>67040</v>
      </c>
      <c r="B6997" s="1">
        <v>1.0</v>
      </c>
      <c r="C6997" s="1">
        <v>0.006</v>
      </c>
    </row>
    <row r="6998">
      <c r="A6998" s="1" t="s">
        <v>67041</v>
      </c>
      <c r="B6998" s="1">
        <v>1.0</v>
      </c>
      <c r="C6998" s="1">
        <v>0.006</v>
      </c>
    </row>
    <row r="6999">
      <c r="A6999" s="1" t="s">
        <v>67042</v>
      </c>
      <c r="B6999" s="1">
        <v>1.0</v>
      </c>
      <c r="C6999" s="1">
        <v>0.006</v>
      </c>
    </row>
    <row r="7000">
      <c r="A7000" s="1" t="s">
        <v>67043</v>
      </c>
      <c r="B7000" s="1">
        <v>1.0</v>
      </c>
      <c r="C7000" s="1">
        <v>0.006</v>
      </c>
    </row>
    <row r="7001">
      <c r="A7001" s="1" t="s">
        <v>67044</v>
      </c>
      <c r="B7001" s="1">
        <v>1.0</v>
      </c>
      <c r="C7001" s="1">
        <v>0.006</v>
      </c>
    </row>
    <row r="7002">
      <c r="A7002" s="1" t="s">
        <v>67045</v>
      </c>
      <c r="B7002" s="1">
        <v>1.0</v>
      </c>
      <c r="C7002" s="1">
        <v>0.006</v>
      </c>
    </row>
    <row r="7003">
      <c r="A7003" s="1" t="s">
        <v>67046</v>
      </c>
      <c r="B7003" s="1">
        <v>1.0</v>
      </c>
      <c r="C7003" s="1">
        <v>0.006</v>
      </c>
    </row>
    <row r="7004">
      <c r="A7004" s="1" t="s">
        <v>67047</v>
      </c>
      <c r="B7004" s="1">
        <v>1.0</v>
      </c>
      <c r="C7004" s="1">
        <v>0.006</v>
      </c>
    </row>
    <row r="7005">
      <c r="A7005" s="1" t="s">
        <v>67048</v>
      </c>
      <c r="B7005" s="1">
        <v>1.0</v>
      </c>
      <c r="C7005" s="1">
        <v>0.006</v>
      </c>
    </row>
    <row r="7006">
      <c r="A7006" s="1" t="s">
        <v>67049</v>
      </c>
      <c r="B7006" s="1">
        <v>1.0</v>
      </c>
      <c r="C7006" s="1">
        <v>0.006</v>
      </c>
    </row>
    <row r="7007">
      <c r="A7007" s="1" t="s">
        <v>67050</v>
      </c>
      <c r="B7007" s="1">
        <v>1.0</v>
      </c>
      <c r="C7007" s="1">
        <v>0.006</v>
      </c>
    </row>
    <row r="7008">
      <c r="A7008" s="1" t="s">
        <v>67051</v>
      </c>
      <c r="B7008" s="1">
        <v>1.0</v>
      </c>
      <c r="C7008" s="1">
        <v>0.006</v>
      </c>
    </row>
    <row r="7009">
      <c r="A7009" s="1" t="s">
        <v>67052</v>
      </c>
      <c r="B7009" s="1">
        <v>1.0</v>
      </c>
      <c r="C7009" s="1">
        <v>0.006</v>
      </c>
    </row>
    <row r="7010">
      <c r="A7010" s="1" t="s">
        <v>67053</v>
      </c>
      <c r="B7010" s="1">
        <v>1.0</v>
      </c>
      <c r="C7010" s="1">
        <v>0.006</v>
      </c>
    </row>
    <row r="7011">
      <c r="A7011" s="1" t="s">
        <v>67054</v>
      </c>
      <c r="B7011" s="1">
        <v>1.0</v>
      </c>
      <c r="C7011" s="1">
        <v>0.006</v>
      </c>
    </row>
    <row r="7012">
      <c r="A7012" s="1" t="s">
        <v>67055</v>
      </c>
      <c r="B7012" s="1">
        <v>1.0</v>
      </c>
      <c r="C7012" s="1">
        <v>0.006</v>
      </c>
    </row>
    <row r="7013">
      <c r="A7013" s="1" t="s">
        <v>67056</v>
      </c>
      <c r="B7013" s="1">
        <v>1.0</v>
      </c>
      <c r="C7013" s="1">
        <v>0.006</v>
      </c>
    </row>
    <row r="7014">
      <c r="A7014" s="1" t="s">
        <v>67057</v>
      </c>
      <c r="B7014" s="1">
        <v>1.0</v>
      </c>
      <c r="C7014" s="1">
        <v>0.006</v>
      </c>
    </row>
    <row r="7015">
      <c r="A7015" s="1" t="s">
        <v>67058</v>
      </c>
      <c r="B7015" s="1">
        <v>1.0</v>
      </c>
      <c r="C7015" s="1">
        <v>0.006</v>
      </c>
    </row>
    <row r="7016">
      <c r="A7016" s="1" t="s">
        <v>67059</v>
      </c>
      <c r="B7016" s="1">
        <v>1.0</v>
      </c>
      <c r="C7016" s="1">
        <v>0.006</v>
      </c>
    </row>
    <row r="7017">
      <c r="A7017" s="1" t="s">
        <v>67060</v>
      </c>
      <c r="B7017" s="1">
        <v>1.0</v>
      </c>
      <c r="C7017" s="1">
        <v>0.006</v>
      </c>
    </row>
    <row r="7018">
      <c r="A7018" s="1" t="s">
        <v>67061</v>
      </c>
      <c r="B7018" s="1">
        <v>1.0</v>
      </c>
      <c r="C7018" s="1">
        <v>0.006</v>
      </c>
    </row>
    <row r="7019">
      <c r="A7019" s="1" t="s">
        <v>67062</v>
      </c>
      <c r="B7019" s="1">
        <v>1.0</v>
      </c>
      <c r="C7019" s="1">
        <v>0.006</v>
      </c>
    </row>
    <row r="7020">
      <c r="A7020" s="1" t="s">
        <v>67063</v>
      </c>
      <c r="B7020" s="1">
        <v>1.0</v>
      </c>
      <c r="C7020" s="1">
        <v>0.006</v>
      </c>
    </row>
    <row r="7021">
      <c r="A7021" s="1" t="s">
        <v>67064</v>
      </c>
      <c r="B7021" s="1">
        <v>1.0</v>
      </c>
      <c r="C7021" s="1">
        <v>0.006</v>
      </c>
    </row>
    <row r="7022">
      <c r="A7022" s="1" t="s">
        <v>67065</v>
      </c>
      <c r="B7022" s="1">
        <v>1.0</v>
      </c>
      <c r="C7022" s="1">
        <v>0.006</v>
      </c>
    </row>
    <row r="7023">
      <c r="A7023" s="1" t="s">
        <v>67066</v>
      </c>
      <c r="B7023" s="1">
        <v>1.0</v>
      </c>
      <c r="C7023" s="1">
        <v>0.006</v>
      </c>
    </row>
    <row r="7024">
      <c r="A7024" s="1" t="s">
        <v>67067</v>
      </c>
      <c r="B7024" s="1">
        <v>1.0</v>
      </c>
      <c r="C7024" s="1">
        <v>0.006</v>
      </c>
    </row>
    <row r="7025">
      <c r="A7025" s="1" t="s">
        <v>67068</v>
      </c>
      <c r="B7025" s="1">
        <v>1.0</v>
      </c>
      <c r="C7025" s="1">
        <v>0.006</v>
      </c>
    </row>
    <row r="7026">
      <c r="A7026" s="1" t="s">
        <v>67069</v>
      </c>
      <c r="B7026" s="1">
        <v>1.0</v>
      </c>
      <c r="C7026" s="1">
        <v>0.006</v>
      </c>
    </row>
    <row r="7027">
      <c r="A7027" s="1" t="s">
        <v>67070</v>
      </c>
      <c r="B7027" s="1">
        <v>1.0</v>
      </c>
      <c r="C7027" s="1">
        <v>0.006</v>
      </c>
    </row>
    <row r="7028">
      <c r="A7028" s="1" t="s">
        <v>56412</v>
      </c>
      <c r="B7028" s="1">
        <v>1.0</v>
      </c>
      <c r="C7028" s="1">
        <v>0.006</v>
      </c>
    </row>
    <row r="7029">
      <c r="A7029" s="1" t="s">
        <v>67071</v>
      </c>
      <c r="B7029" s="1">
        <v>1.0</v>
      </c>
      <c r="C7029" s="1">
        <v>0.006</v>
      </c>
    </row>
    <row r="7030">
      <c r="A7030" s="1" t="s">
        <v>67072</v>
      </c>
      <c r="B7030" s="1">
        <v>1.0</v>
      </c>
      <c r="C7030" s="1">
        <v>0.006</v>
      </c>
    </row>
    <row r="7031">
      <c r="A7031" s="1" t="s">
        <v>67073</v>
      </c>
      <c r="B7031" s="1">
        <v>1.0</v>
      </c>
      <c r="C7031" s="1">
        <v>0.006</v>
      </c>
    </row>
    <row r="7032">
      <c r="A7032" s="1" t="s">
        <v>67074</v>
      </c>
      <c r="B7032" s="1">
        <v>1.0</v>
      </c>
      <c r="C7032" s="1">
        <v>0.006</v>
      </c>
    </row>
    <row r="7033">
      <c r="A7033" s="1" t="s">
        <v>67075</v>
      </c>
      <c r="B7033" s="1">
        <v>1.0</v>
      </c>
      <c r="C7033" s="1">
        <v>0.006</v>
      </c>
    </row>
    <row r="7034">
      <c r="A7034" s="1" t="s">
        <v>67076</v>
      </c>
      <c r="B7034" s="1">
        <v>1.0</v>
      </c>
      <c r="C7034" s="1">
        <v>0.006</v>
      </c>
    </row>
    <row r="7035">
      <c r="A7035" s="1" t="s">
        <v>67077</v>
      </c>
      <c r="B7035" s="1">
        <v>1.0</v>
      </c>
      <c r="C7035" s="1">
        <v>0.006</v>
      </c>
    </row>
    <row r="7036">
      <c r="A7036" s="1" t="s">
        <v>67078</v>
      </c>
      <c r="B7036" s="1">
        <v>1.0</v>
      </c>
      <c r="C7036" s="1">
        <v>0.006</v>
      </c>
    </row>
    <row r="7037">
      <c r="A7037" s="1" t="s">
        <v>67079</v>
      </c>
      <c r="B7037" s="1">
        <v>1.0</v>
      </c>
      <c r="C7037" s="1">
        <v>0.006</v>
      </c>
    </row>
    <row r="7038">
      <c r="A7038" s="1" t="s">
        <v>67080</v>
      </c>
      <c r="B7038" s="1">
        <v>1.0</v>
      </c>
      <c r="C7038" s="1">
        <v>0.006</v>
      </c>
    </row>
    <row r="7039">
      <c r="A7039" s="1" t="s">
        <v>67081</v>
      </c>
      <c r="B7039" s="1">
        <v>1.0</v>
      </c>
      <c r="C7039" s="1">
        <v>0.006</v>
      </c>
    </row>
    <row r="7040">
      <c r="A7040" s="1" t="s">
        <v>67082</v>
      </c>
      <c r="B7040" s="1">
        <v>1.0</v>
      </c>
      <c r="C7040" s="1">
        <v>0.006</v>
      </c>
    </row>
    <row r="7041">
      <c r="A7041" s="1" t="s">
        <v>67083</v>
      </c>
      <c r="B7041" s="1">
        <v>1.0</v>
      </c>
      <c r="C7041" s="1">
        <v>0.006</v>
      </c>
    </row>
    <row r="7042">
      <c r="A7042" s="1" t="s">
        <v>67084</v>
      </c>
      <c r="B7042" s="1">
        <v>1.0</v>
      </c>
      <c r="C7042" s="1">
        <v>0.006</v>
      </c>
    </row>
    <row r="7043">
      <c r="A7043" s="1" t="s">
        <v>67085</v>
      </c>
      <c r="B7043" s="1">
        <v>1.0</v>
      </c>
      <c r="C7043" s="1">
        <v>0.006</v>
      </c>
    </row>
    <row r="7044">
      <c r="A7044" s="1" t="s">
        <v>67086</v>
      </c>
      <c r="B7044" s="1">
        <v>1.0</v>
      </c>
      <c r="C7044" s="1">
        <v>0.006</v>
      </c>
    </row>
    <row r="7045">
      <c r="A7045" s="1" t="s">
        <v>67087</v>
      </c>
      <c r="B7045" s="1">
        <v>1.0</v>
      </c>
      <c r="C7045" s="1">
        <v>0.006</v>
      </c>
    </row>
    <row r="7046">
      <c r="A7046" s="1" t="s">
        <v>67088</v>
      </c>
      <c r="B7046" s="1">
        <v>1.0</v>
      </c>
      <c r="C7046" s="1">
        <v>0.006</v>
      </c>
    </row>
    <row r="7047">
      <c r="A7047" s="1" t="s">
        <v>67089</v>
      </c>
      <c r="B7047" s="1">
        <v>1.0</v>
      </c>
      <c r="C7047" s="1">
        <v>0.006</v>
      </c>
    </row>
    <row r="7048">
      <c r="A7048" s="1" t="s">
        <v>67090</v>
      </c>
      <c r="B7048" s="1">
        <v>1.0</v>
      </c>
      <c r="C7048" s="1">
        <v>0.006</v>
      </c>
    </row>
    <row r="7049">
      <c r="A7049" s="1" t="s">
        <v>67091</v>
      </c>
      <c r="B7049" s="1">
        <v>1.0</v>
      </c>
      <c r="C7049" s="1">
        <v>0.006</v>
      </c>
    </row>
    <row r="7050">
      <c r="A7050" s="1" t="s">
        <v>67092</v>
      </c>
      <c r="B7050" s="1">
        <v>1.0</v>
      </c>
      <c r="C7050" s="1">
        <v>0.006</v>
      </c>
    </row>
    <row r="7051">
      <c r="A7051" s="1" t="s">
        <v>67093</v>
      </c>
      <c r="B7051" s="1">
        <v>1.0</v>
      </c>
      <c r="C7051" s="1">
        <v>0.006</v>
      </c>
    </row>
    <row r="7052">
      <c r="A7052" s="1" t="s">
        <v>67094</v>
      </c>
      <c r="B7052" s="1">
        <v>1.0</v>
      </c>
      <c r="C7052" s="1">
        <v>0.006</v>
      </c>
    </row>
    <row r="7053">
      <c r="A7053" s="1" t="s">
        <v>67095</v>
      </c>
      <c r="B7053" s="1">
        <v>1.0</v>
      </c>
      <c r="C7053" s="1">
        <v>0.006</v>
      </c>
    </row>
    <row r="7054">
      <c r="A7054" s="1" t="s">
        <v>67096</v>
      </c>
      <c r="B7054" s="1">
        <v>1.0</v>
      </c>
      <c r="C7054" s="1">
        <v>0.006</v>
      </c>
    </row>
    <row r="7055">
      <c r="A7055" s="1" t="s">
        <v>67097</v>
      </c>
      <c r="B7055" s="1">
        <v>1.0</v>
      </c>
      <c r="C7055" s="1">
        <v>0.006</v>
      </c>
    </row>
    <row r="7056">
      <c r="A7056" s="1" t="s">
        <v>67098</v>
      </c>
      <c r="B7056" s="1">
        <v>1.0</v>
      </c>
      <c r="C7056" s="1">
        <v>0.006</v>
      </c>
    </row>
    <row r="7057">
      <c r="A7057" s="1" t="s">
        <v>67099</v>
      </c>
      <c r="B7057" s="1">
        <v>1.0</v>
      </c>
      <c r="C7057" s="1">
        <v>0.006</v>
      </c>
    </row>
    <row r="7058">
      <c r="A7058" s="1" t="s">
        <v>67100</v>
      </c>
      <c r="B7058" s="1">
        <v>1.0</v>
      </c>
      <c r="C7058" s="1">
        <v>0.006</v>
      </c>
    </row>
    <row r="7059">
      <c r="A7059" s="1" t="s">
        <v>67101</v>
      </c>
      <c r="B7059" s="1">
        <v>1.0</v>
      </c>
      <c r="C7059" s="1">
        <v>0.006</v>
      </c>
    </row>
    <row r="7060">
      <c r="A7060" s="1" t="s">
        <v>67102</v>
      </c>
      <c r="B7060" s="1">
        <v>1.0</v>
      </c>
      <c r="C7060" s="1">
        <v>0.006</v>
      </c>
    </row>
    <row r="7061">
      <c r="A7061" s="1" t="s">
        <v>67103</v>
      </c>
      <c r="B7061" s="1">
        <v>1.0</v>
      </c>
      <c r="C7061" s="1">
        <v>0.006</v>
      </c>
    </row>
    <row r="7062">
      <c r="A7062" s="1" t="s">
        <v>67104</v>
      </c>
      <c r="B7062" s="1">
        <v>1.0</v>
      </c>
      <c r="C7062" s="1">
        <v>0.006</v>
      </c>
    </row>
    <row r="7063">
      <c r="A7063" s="1" t="s">
        <v>67105</v>
      </c>
      <c r="B7063" s="1">
        <v>1.0</v>
      </c>
      <c r="C7063" s="1">
        <v>0.006</v>
      </c>
    </row>
    <row r="7064">
      <c r="A7064" s="1" t="s">
        <v>67106</v>
      </c>
      <c r="B7064" s="1">
        <v>1.0</v>
      </c>
      <c r="C7064" s="1">
        <v>0.006</v>
      </c>
    </row>
    <row r="7065">
      <c r="A7065" s="1" t="s">
        <v>67107</v>
      </c>
      <c r="B7065" s="1">
        <v>1.0</v>
      </c>
      <c r="C7065" s="1">
        <v>0.006</v>
      </c>
    </row>
    <row r="7066">
      <c r="A7066" s="1" t="s">
        <v>67108</v>
      </c>
      <c r="B7066" s="1">
        <v>1.0</v>
      </c>
      <c r="C7066" s="1">
        <v>0.006</v>
      </c>
    </row>
    <row r="7067">
      <c r="A7067" s="1" t="s">
        <v>67109</v>
      </c>
      <c r="B7067" s="1">
        <v>1.0</v>
      </c>
      <c r="C7067" s="1">
        <v>0.006</v>
      </c>
    </row>
    <row r="7068">
      <c r="A7068" s="1" t="s">
        <v>67110</v>
      </c>
      <c r="B7068" s="1">
        <v>1.0</v>
      </c>
      <c r="C7068" s="1">
        <v>0.006</v>
      </c>
    </row>
    <row r="7069">
      <c r="A7069" s="1" t="s">
        <v>67111</v>
      </c>
      <c r="B7069" s="1">
        <v>1.0</v>
      </c>
      <c r="C7069" s="1">
        <v>0.006</v>
      </c>
    </row>
    <row r="7070">
      <c r="A7070" s="1" t="s">
        <v>67112</v>
      </c>
      <c r="B7070" s="1">
        <v>1.0</v>
      </c>
      <c r="C7070" s="1">
        <v>0.006</v>
      </c>
    </row>
    <row r="7071">
      <c r="A7071" s="1" t="s">
        <v>67113</v>
      </c>
      <c r="B7071" s="1">
        <v>1.0</v>
      </c>
      <c r="C7071" s="1">
        <v>0.006</v>
      </c>
    </row>
    <row r="7072">
      <c r="A7072" s="1" t="s">
        <v>67114</v>
      </c>
      <c r="B7072" s="1">
        <v>1.0</v>
      </c>
      <c r="C7072" s="1">
        <v>0.006</v>
      </c>
    </row>
    <row r="7073">
      <c r="A7073" s="1" t="s">
        <v>67115</v>
      </c>
      <c r="B7073" s="1">
        <v>1.0</v>
      </c>
      <c r="C7073" s="1">
        <v>0.006</v>
      </c>
    </row>
    <row r="7074">
      <c r="A7074" s="1" t="s">
        <v>67116</v>
      </c>
      <c r="B7074" s="1">
        <v>1.0</v>
      </c>
      <c r="C7074" s="1">
        <v>0.006</v>
      </c>
    </row>
    <row r="7075">
      <c r="A7075" s="1" t="s">
        <v>67117</v>
      </c>
      <c r="B7075" s="1">
        <v>1.0</v>
      </c>
      <c r="C7075" s="1">
        <v>0.006</v>
      </c>
    </row>
    <row r="7076">
      <c r="A7076" s="1" t="s">
        <v>67118</v>
      </c>
      <c r="B7076" s="1">
        <v>1.0</v>
      </c>
      <c r="C7076" s="1">
        <v>0.006</v>
      </c>
    </row>
    <row r="7077">
      <c r="A7077" s="1" t="s">
        <v>67119</v>
      </c>
      <c r="B7077" s="1">
        <v>1.0</v>
      </c>
      <c r="C7077" s="1">
        <v>0.006</v>
      </c>
    </row>
    <row r="7078">
      <c r="A7078" s="1" t="s">
        <v>67120</v>
      </c>
      <c r="B7078" s="1">
        <v>1.0</v>
      </c>
      <c r="C7078" s="1">
        <v>0.006</v>
      </c>
    </row>
    <row r="7079">
      <c r="A7079" s="1" t="s">
        <v>67121</v>
      </c>
      <c r="B7079" s="1">
        <v>1.0</v>
      </c>
      <c r="C7079" s="1">
        <v>0.006</v>
      </c>
    </row>
    <row r="7080">
      <c r="A7080" s="1" t="s">
        <v>67122</v>
      </c>
      <c r="B7080" s="1">
        <v>1.0</v>
      </c>
      <c r="C7080" s="1">
        <v>0.006</v>
      </c>
    </row>
    <row r="7081">
      <c r="A7081" s="1" t="s">
        <v>67123</v>
      </c>
      <c r="B7081" s="1">
        <v>1.0</v>
      </c>
      <c r="C7081" s="1">
        <v>0.006</v>
      </c>
    </row>
    <row r="7082">
      <c r="A7082" s="1" t="s">
        <v>67124</v>
      </c>
      <c r="B7082" s="1">
        <v>1.0</v>
      </c>
      <c r="C7082" s="1">
        <v>0.006</v>
      </c>
    </row>
    <row r="7083">
      <c r="A7083" s="1" t="s">
        <v>67125</v>
      </c>
      <c r="B7083" s="1">
        <v>1.0</v>
      </c>
      <c r="C7083" s="1">
        <v>0.006</v>
      </c>
    </row>
    <row r="7084">
      <c r="A7084" s="1" t="s">
        <v>67126</v>
      </c>
      <c r="B7084" s="1">
        <v>1.0</v>
      </c>
      <c r="C7084" s="1">
        <v>0.006</v>
      </c>
    </row>
    <row r="7085">
      <c r="A7085" s="1" t="s">
        <v>67127</v>
      </c>
      <c r="B7085" s="1">
        <v>1.0</v>
      </c>
      <c r="C7085" s="1">
        <v>0.006</v>
      </c>
    </row>
    <row r="7086">
      <c r="A7086" s="1" t="s">
        <v>67128</v>
      </c>
      <c r="B7086" s="1">
        <v>1.0</v>
      </c>
      <c r="C7086" s="1">
        <v>0.006</v>
      </c>
    </row>
    <row r="7087">
      <c r="A7087" s="1" t="s">
        <v>67129</v>
      </c>
      <c r="B7087" s="1">
        <v>1.0</v>
      </c>
      <c r="C7087" s="1">
        <v>0.006</v>
      </c>
    </row>
    <row r="7088">
      <c r="A7088" s="1" t="s">
        <v>67130</v>
      </c>
      <c r="B7088" s="1">
        <v>1.0</v>
      </c>
      <c r="C7088" s="1">
        <v>0.006</v>
      </c>
    </row>
    <row r="7089">
      <c r="A7089" s="1" t="s">
        <v>67131</v>
      </c>
      <c r="B7089" s="1">
        <v>1.0</v>
      </c>
      <c r="C7089" s="1">
        <v>0.006</v>
      </c>
    </row>
    <row r="7090">
      <c r="A7090" s="1" t="s">
        <v>67132</v>
      </c>
      <c r="B7090" s="1">
        <v>1.0</v>
      </c>
      <c r="C7090" s="1">
        <v>0.006</v>
      </c>
    </row>
    <row r="7091">
      <c r="A7091" s="1" t="s">
        <v>67133</v>
      </c>
      <c r="B7091" s="1">
        <v>1.0</v>
      </c>
      <c r="C7091" s="1">
        <v>0.006</v>
      </c>
    </row>
    <row r="7092">
      <c r="A7092" s="1" t="s">
        <v>67134</v>
      </c>
      <c r="B7092" s="1">
        <v>1.0</v>
      </c>
      <c r="C7092" s="1">
        <v>0.006</v>
      </c>
    </row>
    <row r="7093">
      <c r="A7093" s="1" t="s">
        <v>67135</v>
      </c>
      <c r="B7093" s="1">
        <v>1.0</v>
      </c>
      <c r="C7093" s="1">
        <v>0.006</v>
      </c>
    </row>
    <row r="7094">
      <c r="A7094" s="1" t="s">
        <v>67136</v>
      </c>
      <c r="B7094" s="1">
        <v>1.0</v>
      </c>
      <c r="C7094" s="1">
        <v>0.006</v>
      </c>
    </row>
    <row r="7095">
      <c r="A7095" s="1" t="s">
        <v>67137</v>
      </c>
      <c r="B7095" s="1">
        <v>1.0</v>
      </c>
      <c r="C7095" s="1">
        <v>0.006</v>
      </c>
    </row>
    <row r="7096">
      <c r="A7096" s="1" t="s">
        <v>67138</v>
      </c>
      <c r="B7096" s="1">
        <v>1.0</v>
      </c>
      <c r="C7096" s="1">
        <v>0.006</v>
      </c>
    </row>
    <row r="7097">
      <c r="A7097" s="1" t="s">
        <v>67139</v>
      </c>
      <c r="B7097" s="1">
        <v>1.0</v>
      </c>
      <c r="C7097" s="1">
        <v>0.006</v>
      </c>
    </row>
    <row r="7098">
      <c r="A7098" s="1" t="s">
        <v>67140</v>
      </c>
      <c r="B7098" s="1">
        <v>1.0</v>
      </c>
      <c r="C7098" s="1">
        <v>0.006</v>
      </c>
    </row>
    <row r="7099">
      <c r="A7099" s="1" t="s">
        <v>67141</v>
      </c>
      <c r="B7099" s="1">
        <v>1.0</v>
      </c>
      <c r="C7099" s="1">
        <v>0.006</v>
      </c>
    </row>
    <row r="7100">
      <c r="A7100" s="1" t="s">
        <v>67142</v>
      </c>
      <c r="B7100" s="1">
        <v>1.0</v>
      </c>
      <c r="C7100" s="1">
        <v>0.006</v>
      </c>
    </row>
    <row r="7101">
      <c r="A7101" s="1" t="s">
        <v>67143</v>
      </c>
      <c r="B7101" s="1">
        <v>1.0</v>
      </c>
      <c r="C7101" s="1">
        <v>0.006</v>
      </c>
    </row>
    <row r="7102">
      <c r="A7102" s="1" t="s">
        <v>67144</v>
      </c>
      <c r="B7102" s="1">
        <v>1.0</v>
      </c>
      <c r="C7102" s="1">
        <v>0.006</v>
      </c>
    </row>
    <row r="7103">
      <c r="A7103" s="1" t="s">
        <v>67145</v>
      </c>
      <c r="B7103" s="1">
        <v>1.0</v>
      </c>
      <c r="C7103" s="1">
        <v>0.006</v>
      </c>
    </row>
    <row r="7104">
      <c r="A7104" s="1" t="s">
        <v>67146</v>
      </c>
      <c r="B7104" s="1">
        <v>1.0</v>
      </c>
      <c r="C7104" s="1">
        <v>0.006</v>
      </c>
    </row>
    <row r="7105">
      <c r="A7105" s="1" t="s">
        <v>67147</v>
      </c>
      <c r="B7105" s="1">
        <v>1.0</v>
      </c>
      <c r="C7105" s="1">
        <v>0.006</v>
      </c>
    </row>
    <row r="7106">
      <c r="A7106" s="1" t="s">
        <v>67148</v>
      </c>
      <c r="B7106" s="1">
        <v>1.0</v>
      </c>
      <c r="C7106" s="1">
        <v>0.006</v>
      </c>
    </row>
    <row r="7107">
      <c r="A7107" s="1" t="s">
        <v>67149</v>
      </c>
      <c r="B7107" s="1">
        <v>1.0</v>
      </c>
      <c r="C7107" s="1">
        <v>0.006</v>
      </c>
    </row>
    <row r="7108">
      <c r="A7108" s="1" t="s">
        <v>67150</v>
      </c>
      <c r="B7108" s="1">
        <v>1.0</v>
      </c>
      <c r="C7108" s="1">
        <v>0.006</v>
      </c>
    </row>
    <row r="7109">
      <c r="A7109" s="1" t="s">
        <v>67151</v>
      </c>
      <c r="B7109" s="1">
        <v>1.0</v>
      </c>
      <c r="C7109" s="1">
        <v>0.006</v>
      </c>
    </row>
    <row r="7110">
      <c r="A7110" s="1" t="s">
        <v>67152</v>
      </c>
      <c r="B7110" s="1">
        <v>1.0</v>
      </c>
      <c r="C7110" s="1">
        <v>0.006</v>
      </c>
    </row>
    <row r="7111">
      <c r="A7111" s="1" t="s">
        <v>67153</v>
      </c>
      <c r="B7111" s="1">
        <v>1.0</v>
      </c>
      <c r="C7111" s="1">
        <v>0.006</v>
      </c>
    </row>
    <row r="7112">
      <c r="A7112" s="1" t="s">
        <v>67154</v>
      </c>
      <c r="B7112" s="1">
        <v>1.0</v>
      </c>
      <c r="C7112" s="1">
        <v>0.006</v>
      </c>
    </row>
    <row r="7113">
      <c r="A7113" s="1" t="s">
        <v>67155</v>
      </c>
      <c r="B7113" s="1">
        <v>1.0</v>
      </c>
      <c r="C7113" s="1">
        <v>0.006</v>
      </c>
    </row>
    <row r="7114">
      <c r="A7114" s="1" t="s">
        <v>67156</v>
      </c>
      <c r="B7114" s="1">
        <v>1.0</v>
      </c>
      <c r="C7114" s="1">
        <v>0.006</v>
      </c>
    </row>
    <row r="7115">
      <c r="A7115" s="1" t="s">
        <v>67157</v>
      </c>
      <c r="B7115" s="1">
        <v>1.0</v>
      </c>
      <c r="C7115" s="1">
        <v>0.006</v>
      </c>
    </row>
    <row r="7116">
      <c r="A7116" s="1" t="s">
        <v>67158</v>
      </c>
      <c r="B7116" s="1">
        <v>1.0</v>
      </c>
      <c r="C7116" s="1">
        <v>0.006</v>
      </c>
    </row>
    <row r="7117">
      <c r="A7117" s="1" t="s">
        <v>67159</v>
      </c>
      <c r="B7117" s="1">
        <v>1.0</v>
      </c>
      <c r="C7117" s="1">
        <v>0.006</v>
      </c>
    </row>
    <row r="7118">
      <c r="A7118" s="1" t="s">
        <v>67160</v>
      </c>
      <c r="B7118" s="1">
        <v>1.0</v>
      </c>
      <c r="C7118" s="1">
        <v>0.006</v>
      </c>
    </row>
    <row r="7119">
      <c r="A7119" s="1" t="s">
        <v>67161</v>
      </c>
      <c r="B7119" s="1">
        <v>1.0</v>
      </c>
      <c r="C7119" s="1">
        <v>0.006</v>
      </c>
    </row>
    <row r="7120">
      <c r="A7120" s="1" t="s">
        <v>67162</v>
      </c>
      <c r="B7120" s="1">
        <v>1.0</v>
      </c>
      <c r="C7120" s="1">
        <v>0.006</v>
      </c>
    </row>
    <row r="7121">
      <c r="A7121" s="1" t="s">
        <v>67163</v>
      </c>
      <c r="B7121" s="1">
        <v>1.0</v>
      </c>
      <c r="C7121" s="1">
        <v>0.006</v>
      </c>
    </row>
    <row r="7122">
      <c r="A7122" s="1" t="s">
        <v>67164</v>
      </c>
      <c r="B7122" s="1">
        <v>1.0</v>
      </c>
      <c r="C7122" s="1">
        <v>0.006</v>
      </c>
    </row>
    <row r="7123">
      <c r="A7123" s="1" t="s">
        <v>67165</v>
      </c>
      <c r="B7123" s="1">
        <v>1.0</v>
      </c>
      <c r="C7123" s="1">
        <v>0.006</v>
      </c>
    </row>
    <row r="7124">
      <c r="A7124" s="1" t="s">
        <v>67166</v>
      </c>
      <c r="B7124" s="1">
        <v>1.0</v>
      </c>
      <c r="C7124" s="1">
        <v>0.006</v>
      </c>
    </row>
    <row r="7125">
      <c r="A7125" s="1" t="s">
        <v>67167</v>
      </c>
      <c r="B7125" s="1">
        <v>1.0</v>
      </c>
      <c r="C7125" s="1">
        <v>0.006</v>
      </c>
    </row>
    <row r="7126">
      <c r="A7126" s="1" t="s">
        <v>67168</v>
      </c>
      <c r="B7126" s="1">
        <v>1.0</v>
      </c>
      <c r="C7126" s="1">
        <v>0.006</v>
      </c>
    </row>
    <row r="7127">
      <c r="A7127" s="1" t="s">
        <v>67169</v>
      </c>
      <c r="B7127" s="1">
        <v>1.0</v>
      </c>
      <c r="C7127" s="1">
        <v>0.006</v>
      </c>
    </row>
    <row r="7128">
      <c r="A7128" s="1" t="s">
        <v>67170</v>
      </c>
      <c r="B7128" s="1">
        <v>1.0</v>
      </c>
      <c r="C7128" s="1">
        <v>0.006</v>
      </c>
    </row>
    <row r="7129">
      <c r="A7129" s="1" t="s">
        <v>67171</v>
      </c>
      <c r="B7129" s="1">
        <v>1.0</v>
      </c>
      <c r="C7129" s="1">
        <v>0.006</v>
      </c>
    </row>
    <row r="7130">
      <c r="A7130" s="1" t="s">
        <v>67172</v>
      </c>
      <c r="B7130" s="1">
        <v>1.0</v>
      </c>
      <c r="C7130" s="1">
        <v>0.006</v>
      </c>
    </row>
    <row r="7131">
      <c r="A7131" s="1" t="s">
        <v>67173</v>
      </c>
      <c r="B7131" s="1">
        <v>1.0</v>
      </c>
      <c r="C7131" s="1">
        <v>0.006</v>
      </c>
    </row>
    <row r="7132">
      <c r="A7132" s="1" t="s">
        <v>67174</v>
      </c>
      <c r="B7132" s="1">
        <v>1.0</v>
      </c>
      <c r="C7132" s="1">
        <v>0.006</v>
      </c>
    </row>
    <row r="7133">
      <c r="A7133" s="1" t="s">
        <v>67175</v>
      </c>
      <c r="B7133" s="1">
        <v>1.0</v>
      </c>
      <c r="C7133" s="1">
        <v>0.006</v>
      </c>
    </row>
    <row r="7134">
      <c r="A7134" s="1" t="s">
        <v>67176</v>
      </c>
      <c r="B7134" s="1">
        <v>1.0</v>
      </c>
      <c r="C7134" s="1">
        <v>0.006</v>
      </c>
    </row>
    <row r="7135">
      <c r="A7135" s="1" t="s">
        <v>67177</v>
      </c>
      <c r="B7135" s="1">
        <v>1.0</v>
      </c>
      <c r="C7135" s="1">
        <v>0.006</v>
      </c>
    </row>
    <row r="7136">
      <c r="A7136" s="1" t="s">
        <v>67178</v>
      </c>
      <c r="B7136" s="1">
        <v>1.0</v>
      </c>
      <c r="C7136" s="1">
        <v>0.006</v>
      </c>
    </row>
    <row r="7137">
      <c r="A7137" s="1" t="s">
        <v>67179</v>
      </c>
      <c r="B7137" s="1">
        <v>1.0</v>
      </c>
      <c r="C7137" s="1">
        <v>0.006</v>
      </c>
    </row>
    <row r="7138">
      <c r="A7138" s="1" t="s">
        <v>67180</v>
      </c>
      <c r="B7138" s="1">
        <v>1.0</v>
      </c>
      <c r="C7138" s="1">
        <v>0.006</v>
      </c>
    </row>
    <row r="7139">
      <c r="A7139" s="1" t="s">
        <v>67181</v>
      </c>
      <c r="B7139" s="1">
        <v>1.0</v>
      </c>
      <c r="C7139" s="1">
        <v>0.006</v>
      </c>
    </row>
    <row r="7140">
      <c r="A7140" s="1" t="s">
        <v>67182</v>
      </c>
      <c r="B7140" s="1">
        <v>1.0</v>
      </c>
      <c r="C7140" s="1">
        <v>0.006</v>
      </c>
    </row>
    <row r="7141">
      <c r="A7141" s="1" t="s">
        <v>67183</v>
      </c>
      <c r="B7141" s="1">
        <v>1.0</v>
      </c>
      <c r="C7141" s="1">
        <v>0.006</v>
      </c>
    </row>
    <row r="7142">
      <c r="A7142" s="1" t="s">
        <v>52909</v>
      </c>
      <c r="B7142" s="1">
        <v>1.0</v>
      </c>
      <c r="C7142" s="1">
        <v>0.006</v>
      </c>
    </row>
    <row r="7143">
      <c r="A7143" s="1" t="s">
        <v>67184</v>
      </c>
      <c r="B7143" s="1">
        <v>1.0</v>
      </c>
      <c r="C7143" s="1">
        <v>0.006</v>
      </c>
    </row>
    <row r="7144">
      <c r="A7144" s="1" t="s">
        <v>67185</v>
      </c>
      <c r="B7144" s="1">
        <v>1.0</v>
      </c>
      <c r="C7144" s="1">
        <v>0.006</v>
      </c>
    </row>
    <row r="7145">
      <c r="A7145" s="1" t="s">
        <v>67186</v>
      </c>
      <c r="B7145" s="1">
        <v>1.0</v>
      </c>
      <c r="C7145" s="1">
        <v>0.006</v>
      </c>
    </row>
    <row r="7146">
      <c r="A7146" s="1" t="s">
        <v>51069</v>
      </c>
      <c r="B7146" s="1">
        <v>1.0</v>
      </c>
      <c r="C7146" s="1">
        <v>0.006</v>
      </c>
    </row>
    <row r="7147">
      <c r="A7147" s="1" t="s">
        <v>67187</v>
      </c>
      <c r="B7147" s="1">
        <v>1.0</v>
      </c>
      <c r="C7147" s="1">
        <v>0.006</v>
      </c>
    </row>
    <row r="7148">
      <c r="A7148" s="1" t="s">
        <v>67188</v>
      </c>
      <c r="B7148" s="1">
        <v>1.0</v>
      </c>
      <c r="C7148" s="1">
        <v>0.006</v>
      </c>
    </row>
    <row r="7149">
      <c r="A7149" s="1" t="s">
        <v>67189</v>
      </c>
      <c r="B7149" s="1">
        <v>1.0</v>
      </c>
      <c r="C7149" s="1">
        <v>0.006</v>
      </c>
    </row>
    <row r="7150">
      <c r="A7150" s="1" t="s">
        <v>67190</v>
      </c>
      <c r="B7150" s="1">
        <v>1.0</v>
      </c>
      <c r="C7150" s="1">
        <v>0.006</v>
      </c>
    </row>
    <row r="7151">
      <c r="A7151" s="1" t="s">
        <v>67191</v>
      </c>
      <c r="B7151" s="1">
        <v>1.0</v>
      </c>
      <c r="C7151" s="1">
        <v>0.006</v>
      </c>
    </row>
    <row r="7152">
      <c r="A7152" s="1" t="s">
        <v>67192</v>
      </c>
      <c r="B7152" s="1">
        <v>1.0</v>
      </c>
      <c r="C7152" s="1">
        <v>0.006</v>
      </c>
    </row>
    <row r="7153">
      <c r="A7153" s="1" t="s">
        <v>67193</v>
      </c>
      <c r="B7153" s="1">
        <v>1.0</v>
      </c>
      <c r="C7153" s="1">
        <v>0.006</v>
      </c>
    </row>
    <row r="7154">
      <c r="A7154" s="1" t="s">
        <v>67194</v>
      </c>
      <c r="B7154" s="1">
        <v>1.0</v>
      </c>
      <c r="C7154" s="1">
        <v>0.006</v>
      </c>
    </row>
    <row r="7155">
      <c r="A7155" s="1" t="s">
        <v>67195</v>
      </c>
      <c r="B7155" s="1">
        <v>1.0</v>
      </c>
      <c r="C7155" s="1">
        <v>0.006</v>
      </c>
    </row>
    <row r="7156">
      <c r="A7156" s="1" t="s">
        <v>67196</v>
      </c>
      <c r="B7156" s="1">
        <v>1.0</v>
      </c>
      <c r="C7156" s="1">
        <v>0.006</v>
      </c>
    </row>
    <row r="7157">
      <c r="A7157" s="1" t="s">
        <v>67197</v>
      </c>
      <c r="B7157" s="1">
        <v>1.0</v>
      </c>
      <c r="C7157" s="1">
        <v>0.006</v>
      </c>
    </row>
    <row r="7158">
      <c r="A7158" s="1" t="s">
        <v>67198</v>
      </c>
      <c r="B7158" s="1">
        <v>1.0</v>
      </c>
      <c r="C7158" s="1">
        <v>0.006</v>
      </c>
    </row>
    <row r="7159">
      <c r="A7159" s="1" t="s">
        <v>67199</v>
      </c>
      <c r="B7159" s="1">
        <v>1.0</v>
      </c>
      <c r="C7159" s="1">
        <v>0.006</v>
      </c>
    </row>
    <row r="7160">
      <c r="A7160" s="1" t="s">
        <v>67200</v>
      </c>
      <c r="B7160" s="1">
        <v>1.0</v>
      </c>
      <c r="C7160" s="1">
        <v>0.006</v>
      </c>
    </row>
    <row r="7161">
      <c r="A7161" s="1" t="s">
        <v>67201</v>
      </c>
      <c r="B7161" s="1">
        <v>1.0</v>
      </c>
      <c r="C7161" s="1">
        <v>0.006</v>
      </c>
    </row>
    <row r="7162">
      <c r="A7162" s="1" t="s">
        <v>67202</v>
      </c>
      <c r="B7162" s="1">
        <v>1.0</v>
      </c>
      <c r="C7162" s="1">
        <v>0.006</v>
      </c>
    </row>
    <row r="7163">
      <c r="A7163" s="1" t="s">
        <v>67203</v>
      </c>
      <c r="B7163" s="1">
        <v>1.0</v>
      </c>
      <c r="C7163" s="1">
        <v>0.006</v>
      </c>
    </row>
    <row r="7164">
      <c r="A7164" s="1" t="s">
        <v>67204</v>
      </c>
      <c r="B7164" s="1">
        <v>1.0</v>
      </c>
      <c r="C7164" s="1">
        <v>0.006</v>
      </c>
    </row>
    <row r="7165">
      <c r="A7165" s="1" t="s">
        <v>67205</v>
      </c>
      <c r="B7165" s="1">
        <v>1.0</v>
      </c>
      <c r="C7165" s="1">
        <v>0.006</v>
      </c>
    </row>
    <row r="7166">
      <c r="A7166" s="1" t="s">
        <v>67206</v>
      </c>
      <c r="B7166" s="1">
        <v>1.0</v>
      </c>
      <c r="C7166" s="1">
        <v>0.006</v>
      </c>
    </row>
    <row r="7167">
      <c r="A7167" s="1" t="s">
        <v>67207</v>
      </c>
      <c r="B7167" s="1">
        <v>1.0</v>
      </c>
      <c r="C7167" s="1">
        <v>0.006</v>
      </c>
    </row>
    <row r="7168">
      <c r="A7168" s="1" t="s">
        <v>67208</v>
      </c>
      <c r="B7168" s="1">
        <v>1.0</v>
      </c>
      <c r="C7168" s="1">
        <v>0.006</v>
      </c>
    </row>
    <row r="7169">
      <c r="A7169" s="1" t="s">
        <v>67209</v>
      </c>
      <c r="B7169" s="1">
        <v>1.0</v>
      </c>
      <c r="C7169" s="1">
        <v>0.006</v>
      </c>
    </row>
    <row r="7170">
      <c r="A7170" s="1" t="s">
        <v>67210</v>
      </c>
      <c r="B7170" s="1">
        <v>1.0</v>
      </c>
      <c r="C7170" s="1">
        <v>0.006</v>
      </c>
    </row>
    <row r="7171">
      <c r="A7171" s="1" t="s">
        <v>67211</v>
      </c>
      <c r="B7171" s="1">
        <v>1.0</v>
      </c>
      <c r="C7171" s="1">
        <v>0.006</v>
      </c>
    </row>
    <row r="7172">
      <c r="A7172" s="1" t="s">
        <v>67212</v>
      </c>
      <c r="B7172" s="1">
        <v>1.0</v>
      </c>
      <c r="C7172" s="1">
        <v>0.006</v>
      </c>
    </row>
    <row r="7173">
      <c r="A7173" s="1" t="s">
        <v>67213</v>
      </c>
      <c r="B7173" s="1">
        <v>1.0</v>
      </c>
      <c r="C7173" s="1">
        <v>0.006</v>
      </c>
    </row>
    <row r="7174">
      <c r="A7174" s="1" t="s">
        <v>67214</v>
      </c>
      <c r="B7174" s="1">
        <v>1.0</v>
      </c>
      <c r="C7174" s="1">
        <v>0.006</v>
      </c>
    </row>
    <row r="7175">
      <c r="A7175" s="1" t="s">
        <v>67215</v>
      </c>
      <c r="B7175" s="1">
        <v>1.0</v>
      </c>
      <c r="C7175" s="1">
        <v>0.006</v>
      </c>
    </row>
    <row r="7176">
      <c r="A7176" s="1" t="s">
        <v>67216</v>
      </c>
      <c r="B7176" s="1">
        <v>1.0</v>
      </c>
      <c r="C7176" s="1">
        <v>0.006</v>
      </c>
    </row>
    <row r="7177">
      <c r="A7177" s="1" t="s">
        <v>67217</v>
      </c>
      <c r="B7177" s="1">
        <v>1.0</v>
      </c>
      <c r="C7177" s="1">
        <v>0.006</v>
      </c>
    </row>
    <row r="7178">
      <c r="A7178" s="1" t="s">
        <v>67218</v>
      </c>
      <c r="B7178" s="1">
        <v>1.0</v>
      </c>
      <c r="C7178" s="1">
        <v>0.006</v>
      </c>
    </row>
    <row r="7179">
      <c r="A7179" s="1" t="s">
        <v>67219</v>
      </c>
      <c r="B7179" s="1">
        <v>1.0</v>
      </c>
      <c r="C7179" s="1">
        <v>0.006</v>
      </c>
    </row>
    <row r="7180">
      <c r="A7180" s="1" t="s">
        <v>67220</v>
      </c>
      <c r="B7180" s="1">
        <v>1.0</v>
      </c>
      <c r="C7180" s="1">
        <v>0.006</v>
      </c>
    </row>
    <row r="7181">
      <c r="A7181" s="1" t="s">
        <v>67221</v>
      </c>
      <c r="B7181" s="1">
        <v>1.0</v>
      </c>
      <c r="C7181" s="1">
        <v>0.006</v>
      </c>
    </row>
    <row r="7182">
      <c r="A7182" s="1" t="s">
        <v>67222</v>
      </c>
      <c r="B7182" s="1">
        <v>1.0</v>
      </c>
      <c r="C7182" s="1">
        <v>0.006</v>
      </c>
    </row>
    <row r="7183">
      <c r="A7183" s="1" t="s">
        <v>67223</v>
      </c>
      <c r="B7183" s="1">
        <v>1.0</v>
      </c>
      <c r="C7183" s="1">
        <v>0.006</v>
      </c>
    </row>
    <row r="7184">
      <c r="A7184" s="1" t="s">
        <v>67224</v>
      </c>
      <c r="B7184" s="1">
        <v>1.0</v>
      </c>
      <c r="C7184" s="1">
        <v>0.006</v>
      </c>
    </row>
    <row r="7185">
      <c r="A7185" s="1" t="s">
        <v>67225</v>
      </c>
      <c r="B7185" s="1">
        <v>1.0</v>
      </c>
      <c r="C7185" s="1">
        <v>0.006</v>
      </c>
    </row>
    <row r="7186">
      <c r="A7186" s="1" t="s">
        <v>67226</v>
      </c>
      <c r="B7186" s="1">
        <v>1.0</v>
      </c>
      <c r="C7186" s="1">
        <v>0.006</v>
      </c>
    </row>
    <row r="7187">
      <c r="A7187" s="1" t="s">
        <v>67227</v>
      </c>
      <c r="B7187" s="1">
        <v>1.0</v>
      </c>
      <c r="C7187" s="1">
        <v>0.006</v>
      </c>
    </row>
    <row r="7188">
      <c r="A7188" s="1" t="s">
        <v>67228</v>
      </c>
      <c r="B7188" s="1">
        <v>1.0</v>
      </c>
      <c r="C7188" s="1">
        <v>0.006</v>
      </c>
    </row>
    <row r="7189">
      <c r="A7189" s="1" t="s">
        <v>67229</v>
      </c>
      <c r="B7189" s="1">
        <v>1.0</v>
      </c>
      <c r="C7189" s="1">
        <v>0.006</v>
      </c>
    </row>
    <row r="7190">
      <c r="A7190" s="1" t="s">
        <v>67230</v>
      </c>
      <c r="B7190" s="1">
        <v>1.0</v>
      </c>
      <c r="C7190" s="1">
        <v>0.006</v>
      </c>
    </row>
    <row r="7191">
      <c r="A7191" s="1" t="s">
        <v>67231</v>
      </c>
      <c r="B7191" s="1">
        <v>1.0</v>
      </c>
      <c r="C7191" s="1">
        <v>0.006</v>
      </c>
    </row>
    <row r="7192">
      <c r="A7192" s="1" t="s">
        <v>67232</v>
      </c>
      <c r="B7192" s="1">
        <v>1.0</v>
      </c>
      <c r="C7192" s="1">
        <v>0.006</v>
      </c>
    </row>
    <row r="7193">
      <c r="A7193" s="1" t="s">
        <v>67233</v>
      </c>
      <c r="B7193" s="1">
        <v>1.0</v>
      </c>
      <c r="C7193" s="1">
        <v>0.006</v>
      </c>
    </row>
    <row r="7194">
      <c r="A7194" s="1" t="s">
        <v>67234</v>
      </c>
      <c r="B7194" s="1">
        <v>1.0</v>
      </c>
      <c r="C7194" s="1">
        <v>0.006</v>
      </c>
    </row>
    <row r="7195">
      <c r="A7195" s="1" t="s">
        <v>67235</v>
      </c>
      <c r="B7195" s="1">
        <v>1.0</v>
      </c>
      <c r="C7195" s="1">
        <v>0.006</v>
      </c>
    </row>
    <row r="7196">
      <c r="A7196" s="1" t="s">
        <v>67236</v>
      </c>
      <c r="B7196" s="1">
        <v>1.0</v>
      </c>
      <c r="C7196" s="1">
        <v>0.006</v>
      </c>
    </row>
    <row r="7197">
      <c r="A7197" s="1" t="s">
        <v>67237</v>
      </c>
      <c r="B7197" s="1">
        <v>1.0</v>
      </c>
      <c r="C7197" s="1">
        <v>0.006</v>
      </c>
    </row>
    <row r="7198">
      <c r="A7198" s="1" t="s">
        <v>67238</v>
      </c>
      <c r="B7198" s="1">
        <v>1.0</v>
      </c>
      <c r="C7198" s="1">
        <v>0.006</v>
      </c>
    </row>
    <row r="7199">
      <c r="A7199" s="1" t="s">
        <v>67239</v>
      </c>
      <c r="B7199" s="1">
        <v>1.0</v>
      </c>
      <c r="C7199" s="1">
        <v>0.006</v>
      </c>
    </row>
    <row r="7200">
      <c r="A7200" s="1" t="s">
        <v>67240</v>
      </c>
      <c r="B7200" s="1">
        <v>1.0</v>
      </c>
      <c r="C7200" s="1">
        <v>0.006</v>
      </c>
    </row>
    <row r="7201">
      <c r="A7201" s="1" t="s">
        <v>67241</v>
      </c>
      <c r="B7201" s="1">
        <v>1.0</v>
      </c>
      <c r="C7201" s="1">
        <v>0.006</v>
      </c>
    </row>
    <row r="7202">
      <c r="A7202" s="1" t="s">
        <v>67242</v>
      </c>
      <c r="B7202" s="1">
        <v>1.0</v>
      </c>
      <c r="C7202" s="1">
        <v>0.006</v>
      </c>
    </row>
    <row r="7203">
      <c r="A7203" s="1" t="s">
        <v>67243</v>
      </c>
      <c r="B7203" s="1">
        <v>1.0</v>
      </c>
      <c r="C7203" s="1">
        <v>0.006</v>
      </c>
    </row>
    <row r="7204">
      <c r="A7204" s="1" t="s">
        <v>67244</v>
      </c>
      <c r="B7204" s="1">
        <v>1.0</v>
      </c>
      <c r="C7204" s="1">
        <v>0.006</v>
      </c>
    </row>
    <row r="7205">
      <c r="A7205" s="1" t="s">
        <v>67245</v>
      </c>
      <c r="B7205" s="1">
        <v>1.0</v>
      </c>
      <c r="C7205" s="1">
        <v>0.006</v>
      </c>
    </row>
    <row r="7206">
      <c r="A7206" s="1" t="s">
        <v>67246</v>
      </c>
      <c r="B7206" s="1">
        <v>1.0</v>
      </c>
      <c r="C7206" s="1">
        <v>0.006</v>
      </c>
    </row>
    <row r="7207">
      <c r="A7207" s="1" t="s">
        <v>67247</v>
      </c>
      <c r="B7207" s="1">
        <v>1.0</v>
      </c>
      <c r="C7207" s="1">
        <v>0.006</v>
      </c>
    </row>
    <row r="7208">
      <c r="A7208" s="1" t="s">
        <v>67248</v>
      </c>
      <c r="B7208" s="1">
        <v>1.0</v>
      </c>
      <c r="C7208" s="1">
        <v>0.006</v>
      </c>
    </row>
    <row r="7209">
      <c r="A7209" s="1" t="s">
        <v>67249</v>
      </c>
      <c r="B7209" s="1">
        <v>1.0</v>
      </c>
      <c r="C7209" s="1">
        <v>0.006</v>
      </c>
    </row>
    <row r="7210">
      <c r="A7210" s="1" t="s">
        <v>67250</v>
      </c>
      <c r="B7210" s="1">
        <v>1.0</v>
      </c>
      <c r="C7210" s="1">
        <v>0.006</v>
      </c>
    </row>
    <row r="7211">
      <c r="A7211" s="1" t="s">
        <v>67251</v>
      </c>
      <c r="B7211" s="1">
        <v>1.0</v>
      </c>
      <c r="C7211" s="1">
        <v>0.006</v>
      </c>
    </row>
    <row r="7212">
      <c r="A7212" s="1" t="s">
        <v>67252</v>
      </c>
      <c r="B7212" s="1">
        <v>1.0</v>
      </c>
      <c r="C7212" s="1">
        <v>0.006</v>
      </c>
    </row>
    <row r="7213">
      <c r="A7213" s="1" t="s">
        <v>67253</v>
      </c>
      <c r="B7213" s="1">
        <v>1.0</v>
      </c>
      <c r="C7213" s="1">
        <v>0.006</v>
      </c>
    </row>
    <row r="7214">
      <c r="A7214" s="1" t="s">
        <v>67254</v>
      </c>
      <c r="B7214" s="1">
        <v>1.0</v>
      </c>
      <c r="C7214" s="1">
        <v>0.006</v>
      </c>
    </row>
    <row r="7215">
      <c r="A7215" s="1" t="s">
        <v>67255</v>
      </c>
      <c r="B7215" s="1">
        <v>1.0</v>
      </c>
      <c r="C7215" s="1">
        <v>0.006</v>
      </c>
    </row>
    <row r="7216">
      <c r="A7216" s="1" t="s">
        <v>67256</v>
      </c>
      <c r="B7216" s="1">
        <v>1.0</v>
      </c>
      <c r="C7216" s="1">
        <v>0.006</v>
      </c>
    </row>
    <row r="7217">
      <c r="A7217" s="1" t="s">
        <v>67257</v>
      </c>
      <c r="B7217" s="1">
        <v>1.0</v>
      </c>
      <c r="C7217" s="1">
        <v>0.006</v>
      </c>
    </row>
    <row r="7218">
      <c r="A7218" s="1" t="s">
        <v>67258</v>
      </c>
      <c r="B7218" s="1">
        <v>1.0</v>
      </c>
      <c r="C7218" s="1">
        <v>0.006</v>
      </c>
    </row>
    <row r="7219">
      <c r="A7219" s="1" t="s">
        <v>67259</v>
      </c>
      <c r="B7219" s="1">
        <v>1.0</v>
      </c>
      <c r="C7219" s="1">
        <v>0.006</v>
      </c>
    </row>
    <row r="7220">
      <c r="A7220" s="1" t="s">
        <v>67260</v>
      </c>
      <c r="B7220" s="1">
        <v>1.0</v>
      </c>
      <c r="C7220" s="1">
        <v>0.006</v>
      </c>
    </row>
    <row r="7221">
      <c r="A7221" s="1" t="s">
        <v>67261</v>
      </c>
      <c r="B7221" s="1">
        <v>1.0</v>
      </c>
      <c r="C7221" s="1">
        <v>0.006</v>
      </c>
    </row>
    <row r="7222">
      <c r="A7222" s="1" t="s">
        <v>67262</v>
      </c>
      <c r="B7222" s="1">
        <v>1.0</v>
      </c>
      <c r="C7222" s="1">
        <v>0.006</v>
      </c>
    </row>
    <row r="7223">
      <c r="A7223" s="1" t="s">
        <v>67263</v>
      </c>
      <c r="B7223" s="1">
        <v>1.0</v>
      </c>
      <c r="C7223" s="1">
        <v>0.006</v>
      </c>
    </row>
    <row r="7224">
      <c r="A7224" s="1" t="s">
        <v>67264</v>
      </c>
      <c r="B7224" s="1">
        <v>1.0</v>
      </c>
      <c r="C7224" s="1">
        <v>0.006</v>
      </c>
    </row>
    <row r="7225">
      <c r="A7225" s="1" t="s">
        <v>67265</v>
      </c>
      <c r="B7225" s="1">
        <v>1.0</v>
      </c>
      <c r="C7225" s="1">
        <v>0.006</v>
      </c>
    </row>
    <row r="7226">
      <c r="A7226" s="1" t="s">
        <v>67266</v>
      </c>
      <c r="B7226" s="1">
        <v>1.0</v>
      </c>
      <c r="C7226" s="1">
        <v>0.006</v>
      </c>
    </row>
    <row r="7227">
      <c r="A7227" s="1" t="s">
        <v>56553</v>
      </c>
      <c r="B7227" s="1">
        <v>1.0</v>
      </c>
      <c r="C7227" s="1">
        <v>0.006</v>
      </c>
    </row>
    <row r="7228">
      <c r="A7228" s="1" t="s">
        <v>67267</v>
      </c>
      <c r="B7228" s="1">
        <v>1.0</v>
      </c>
      <c r="C7228" s="1">
        <v>0.006</v>
      </c>
    </row>
    <row r="7229">
      <c r="A7229" s="1" t="s">
        <v>67268</v>
      </c>
      <c r="B7229" s="1">
        <v>1.0</v>
      </c>
      <c r="C7229" s="1">
        <v>0.006</v>
      </c>
    </row>
    <row r="7230">
      <c r="A7230" s="1" t="s">
        <v>67269</v>
      </c>
      <c r="B7230" s="1">
        <v>1.0</v>
      </c>
      <c r="C7230" s="1">
        <v>0.006</v>
      </c>
    </row>
    <row r="7231">
      <c r="A7231" s="1" t="s">
        <v>67270</v>
      </c>
      <c r="B7231" s="1">
        <v>1.0</v>
      </c>
      <c r="C7231" s="1">
        <v>0.006</v>
      </c>
    </row>
    <row r="7232">
      <c r="A7232" s="1" t="s">
        <v>67271</v>
      </c>
      <c r="B7232" s="1">
        <v>1.0</v>
      </c>
      <c r="C7232" s="1">
        <v>0.006</v>
      </c>
    </row>
    <row r="7233">
      <c r="A7233" s="1" t="s">
        <v>67272</v>
      </c>
      <c r="B7233" s="1">
        <v>1.0</v>
      </c>
      <c r="C7233" s="1">
        <v>0.006</v>
      </c>
    </row>
    <row r="7234">
      <c r="A7234" s="1" t="s">
        <v>67273</v>
      </c>
      <c r="B7234" s="1">
        <v>1.0</v>
      </c>
      <c r="C7234" s="1">
        <v>0.006</v>
      </c>
    </row>
    <row r="7235">
      <c r="A7235" s="1" t="s">
        <v>67274</v>
      </c>
      <c r="B7235" s="1">
        <v>1.0</v>
      </c>
      <c r="C7235" s="1">
        <v>0.006</v>
      </c>
    </row>
    <row r="7236">
      <c r="A7236" s="1" t="s">
        <v>67275</v>
      </c>
      <c r="B7236" s="1">
        <v>1.0</v>
      </c>
      <c r="C7236" s="1">
        <v>0.006</v>
      </c>
    </row>
    <row r="7237">
      <c r="A7237" s="1" t="s">
        <v>67276</v>
      </c>
      <c r="B7237" s="1">
        <v>1.0</v>
      </c>
      <c r="C7237" s="1">
        <v>0.006</v>
      </c>
    </row>
    <row r="7238">
      <c r="A7238" s="1" t="s">
        <v>67277</v>
      </c>
      <c r="B7238" s="1">
        <v>1.0</v>
      </c>
      <c r="C7238" s="1">
        <v>0.006</v>
      </c>
    </row>
    <row r="7239">
      <c r="A7239" s="1" t="s">
        <v>67278</v>
      </c>
      <c r="B7239" s="1">
        <v>1.0</v>
      </c>
      <c r="C7239" s="1">
        <v>0.006</v>
      </c>
    </row>
    <row r="7240">
      <c r="A7240" s="1" t="s">
        <v>67279</v>
      </c>
      <c r="B7240" s="1">
        <v>1.0</v>
      </c>
      <c r="C7240" s="1">
        <v>0.006</v>
      </c>
    </row>
    <row r="7241">
      <c r="A7241" s="1" t="s">
        <v>67280</v>
      </c>
      <c r="B7241" s="1">
        <v>1.0</v>
      </c>
      <c r="C7241" s="1">
        <v>0.006</v>
      </c>
    </row>
    <row r="7242">
      <c r="A7242" s="1" t="s">
        <v>67281</v>
      </c>
      <c r="B7242" s="1">
        <v>1.0</v>
      </c>
      <c r="C7242" s="1">
        <v>0.006</v>
      </c>
    </row>
    <row r="7243">
      <c r="A7243" s="1" t="s">
        <v>67282</v>
      </c>
      <c r="B7243" s="1">
        <v>1.0</v>
      </c>
      <c r="C7243" s="1">
        <v>0.006</v>
      </c>
    </row>
    <row r="7244">
      <c r="A7244" s="1" t="s">
        <v>67283</v>
      </c>
      <c r="B7244" s="1">
        <v>1.0</v>
      </c>
      <c r="C7244" s="1">
        <v>0.006</v>
      </c>
    </row>
    <row r="7245">
      <c r="A7245" s="1" t="s">
        <v>67284</v>
      </c>
      <c r="B7245" s="1">
        <v>1.0</v>
      </c>
      <c r="C7245" s="1">
        <v>0.006</v>
      </c>
    </row>
    <row r="7246">
      <c r="A7246" s="1" t="s">
        <v>67285</v>
      </c>
      <c r="B7246" s="1">
        <v>1.0</v>
      </c>
      <c r="C7246" s="1">
        <v>0.006</v>
      </c>
    </row>
    <row r="7247">
      <c r="A7247" s="1" t="s">
        <v>67286</v>
      </c>
      <c r="B7247" s="1">
        <v>1.0</v>
      </c>
      <c r="C7247" s="1">
        <v>0.006</v>
      </c>
    </row>
    <row r="7248">
      <c r="A7248" s="1" t="s">
        <v>67287</v>
      </c>
      <c r="B7248" s="1">
        <v>1.0</v>
      </c>
      <c r="C7248" s="1">
        <v>0.006</v>
      </c>
    </row>
    <row r="7249">
      <c r="A7249" s="1" t="s">
        <v>67288</v>
      </c>
      <c r="B7249" s="1">
        <v>1.0</v>
      </c>
      <c r="C7249" s="1">
        <v>0.006</v>
      </c>
    </row>
    <row r="7250">
      <c r="A7250" s="1" t="s">
        <v>67289</v>
      </c>
      <c r="B7250" s="1">
        <v>1.0</v>
      </c>
      <c r="C7250" s="1">
        <v>0.006</v>
      </c>
    </row>
    <row r="7251">
      <c r="A7251" s="1" t="s">
        <v>67290</v>
      </c>
      <c r="B7251" s="1">
        <v>1.0</v>
      </c>
      <c r="C7251" s="1">
        <v>0.006</v>
      </c>
    </row>
    <row r="7252">
      <c r="A7252" s="1" t="s">
        <v>67291</v>
      </c>
      <c r="B7252" s="1">
        <v>1.0</v>
      </c>
      <c r="C7252" s="1">
        <v>0.006</v>
      </c>
    </row>
    <row r="7253">
      <c r="A7253" s="1" t="s">
        <v>67292</v>
      </c>
      <c r="B7253" s="1">
        <v>1.0</v>
      </c>
      <c r="C7253" s="1">
        <v>0.006</v>
      </c>
    </row>
    <row r="7254">
      <c r="A7254" s="1" t="s">
        <v>67293</v>
      </c>
      <c r="B7254" s="1">
        <v>1.0</v>
      </c>
      <c r="C7254" s="1">
        <v>0.006</v>
      </c>
    </row>
    <row r="7255">
      <c r="A7255" s="1" t="s">
        <v>67294</v>
      </c>
      <c r="B7255" s="1">
        <v>1.0</v>
      </c>
      <c r="C7255" s="1">
        <v>0.006</v>
      </c>
    </row>
    <row r="7256">
      <c r="A7256" s="1" t="s">
        <v>67295</v>
      </c>
      <c r="B7256" s="1">
        <v>1.0</v>
      </c>
      <c r="C7256" s="1">
        <v>0.006</v>
      </c>
    </row>
    <row r="7257">
      <c r="A7257" s="1" t="s">
        <v>67296</v>
      </c>
      <c r="B7257" s="1">
        <v>1.0</v>
      </c>
      <c r="C7257" s="1">
        <v>0.006</v>
      </c>
    </row>
    <row r="7258">
      <c r="A7258" s="1" t="s">
        <v>67297</v>
      </c>
      <c r="B7258" s="1">
        <v>1.0</v>
      </c>
      <c r="C7258" s="1">
        <v>0.006</v>
      </c>
    </row>
    <row r="7259">
      <c r="A7259" s="1" t="s">
        <v>67298</v>
      </c>
      <c r="B7259" s="1">
        <v>1.0</v>
      </c>
      <c r="C7259" s="1">
        <v>0.006</v>
      </c>
    </row>
    <row r="7260">
      <c r="A7260" s="1" t="s">
        <v>51170</v>
      </c>
      <c r="B7260" s="1">
        <v>1.0</v>
      </c>
      <c r="C7260" s="1">
        <v>0.006</v>
      </c>
    </row>
    <row r="7261">
      <c r="A7261" s="1" t="s">
        <v>67299</v>
      </c>
      <c r="B7261" s="1">
        <v>1.0</v>
      </c>
      <c r="C7261" s="1">
        <v>0.006</v>
      </c>
    </row>
    <row r="7262">
      <c r="A7262" s="1" t="s">
        <v>67300</v>
      </c>
      <c r="B7262" s="1">
        <v>1.0</v>
      </c>
      <c r="C7262" s="1">
        <v>0.006</v>
      </c>
    </row>
    <row r="7263">
      <c r="A7263" s="1" t="s">
        <v>67301</v>
      </c>
      <c r="B7263" s="1">
        <v>1.0</v>
      </c>
      <c r="C7263" s="1">
        <v>0.006</v>
      </c>
    </row>
    <row r="7264">
      <c r="A7264" s="1" t="s">
        <v>67302</v>
      </c>
      <c r="B7264" s="1">
        <v>1.0</v>
      </c>
      <c r="C7264" s="1">
        <v>0.006</v>
      </c>
    </row>
    <row r="7265">
      <c r="A7265" s="1" t="s">
        <v>67303</v>
      </c>
      <c r="B7265" s="1">
        <v>1.0</v>
      </c>
      <c r="C7265" s="1">
        <v>0.006</v>
      </c>
    </row>
    <row r="7266">
      <c r="A7266" s="1" t="s">
        <v>67304</v>
      </c>
      <c r="B7266" s="1">
        <v>1.0</v>
      </c>
      <c r="C7266" s="1">
        <v>0.006</v>
      </c>
    </row>
    <row r="7267">
      <c r="A7267" s="1" t="s">
        <v>67305</v>
      </c>
      <c r="B7267" s="1">
        <v>1.0</v>
      </c>
      <c r="C7267" s="1">
        <v>0.006</v>
      </c>
    </row>
    <row r="7268">
      <c r="A7268" s="1" t="s">
        <v>67306</v>
      </c>
      <c r="B7268" s="1">
        <v>1.0</v>
      </c>
      <c r="C7268" s="1">
        <v>0.006</v>
      </c>
    </row>
    <row r="7269">
      <c r="A7269" s="1" t="s">
        <v>67307</v>
      </c>
      <c r="B7269" s="1">
        <v>1.0</v>
      </c>
      <c r="C7269" s="1">
        <v>0.006</v>
      </c>
    </row>
    <row r="7270">
      <c r="A7270" s="1" t="s">
        <v>67308</v>
      </c>
      <c r="B7270" s="1">
        <v>1.0</v>
      </c>
      <c r="C7270" s="1">
        <v>0.006</v>
      </c>
    </row>
    <row r="7271">
      <c r="A7271" s="1" t="s">
        <v>67309</v>
      </c>
      <c r="B7271" s="1">
        <v>1.0</v>
      </c>
      <c r="C7271" s="1">
        <v>0.006</v>
      </c>
    </row>
    <row r="7272">
      <c r="A7272" s="1" t="s">
        <v>67310</v>
      </c>
      <c r="B7272" s="1">
        <v>1.0</v>
      </c>
      <c r="C7272" s="1">
        <v>0.006</v>
      </c>
    </row>
    <row r="7273">
      <c r="A7273" s="1" t="s">
        <v>67311</v>
      </c>
      <c r="B7273" s="1">
        <v>1.0</v>
      </c>
      <c r="C7273" s="1">
        <v>0.006</v>
      </c>
    </row>
    <row r="7274">
      <c r="A7274" s="1" t="s">
        <v>67312</v>
      </c>
      <c r="B7274" s="1">
        <v>1.0</v>
      </c>
      <c r="C7274" s="1">
        <v>0.006</v>
      </c>
    </row>
    <row r="7275">
      <c r="A7275" s="1" t="s">
        <v>67313</v>
      </c>
      <c r="B7275" s="1">
        <v>1.0</v>
      </c>
      <c r="C7275" s="1">
        <v>0.006</v>
      </c>
    </row>
    <row r="7276">
      <c r="A7276" s="1" t="s">
        <v>56604</v>
      </c>
      <c r="B7276" s="1">
        <v>1.0</v>
      </c>
      <c r="C7276" s="1">
        <v>0.006</v>
      </c>
    </row>
    <row r="7277">
      <c r="A7277" s="1" t="s">
        <v>67314</v>
      </c>
      <c r="B7277" s="1">
        <v>1.0</v>
      </c>
      <c r="C7277" s="1">
        <v>0.006</v>
      </c>
    </row>
    <row r="7278">
      <c r="A7278" s="1" t="s">
        <v>67315</v>
      </c>
      <c r="B7278" s="1">
        <v>1.0</v>
      </c>
      <c r="C7278" s="1">
        <v>0.006</v>
      </c>
    </row>
    <row r="7279">
      <c r="A7279" s="1" t="s">
        <v>67316</v>
      </c>
      <c r="B7279" s="1">
        <v>1.0</v>
      </c>
      <c r="C7279" s="1">
        <v>0.006</v>
      </c>
    </row>
    <row r="7280">
      <c r="A7280" s="1" t="s">
        <v>67317</v>
      </c>
      <c r="B7280" s="1">
        <v>1.0</v>
      </c>
      <c r="C7280" s="1">
        <v>0.006</v>
      </c>
    </row>
    <row r="7281">
      <c r="A7281" s="1" t="s">
        <v>67318</v>
      </c>
      <c r="B7281" s="1">
        <v>1.0</v>
      </c>
      <c r="C7281" s="1">
        <v>0.006</v>
      </c>
    </row>
    <row r="7282">
      <c r="A7282" s="1" t="s">
        <v>67319</v>
      </c>
      <c r="B7282" s="1">
        <v>1.0</v>
      </c>
      <c r="C7282" s="1">
        <v>0.006</v>
      </c>
    </row>
    <row r="7283">
      <c r="A7283" s="1" t="s">
        <v>56613</v>
      </c>
      <c r="B7283" s="1">
        <v>1.0</v>
      </c>
      <c r="C7283" s="1">
        <v>0.006</v>
      </c>
    </row>
    <row r="7284">
      <c r="A7284" s="1" t="s">
        <v>67320</v>
      </c>
      <c r="B7284" s="1">
        <v>1.0</v>
      </c>
      <c r="C7284" s="1">
        <v>0.006</v>
      </c>
    </row>
    <row r="7285">
      <c r="A7285" s="1" t="s">
        <v>67321</v>
      </c>
      <c r="B7285" s="1">
        <v>1.0</v>
      </c>
      <c r="C7285" s="1">
        <v>0.006</v>
      </c>
    </row>
    <row r="7286">
      <c r="A7286" s="1" t="s">
        <v>67322</v>
      </c>
      <c r="B7286" s="1">
        <v>1.0</v>
      </c>
      <c r="C7286" s="1">
        <v>0.006</v>
      </c>
    </row>
    <row r="7287">
      <c r="A7287" s="1" t="s">
        <v>67323</v>
      </c>
      <c r="B7287" s="1">
        <v>1.0</v>
      </c>
      <c r="C7287" s="1">
        <v>0.006</v>
      </c>
    </row>
    <row r="7288">
      <c r="A7288" s="1" t="s">
        <v>51766</v>
      </c>
      <c r="B7288" s="1">
        <v>1.0</v>
      </c>
      <c r="C7288" s="1">
        <v>0.006</v>
      </c>
    </row>
    <row r="7289">
      <c r="A7289" s="1" t="s">
        <v>67324</v>
      </c>
      <c r="B7289" s="1">
        <v>1.0</v>
      </c>
      <c r="C7289" s="1">
        <v>0.006</v>
      </c>
    </row>
    <row r="7290">
      <c r="A7290" s="1" t="s">
        <v>67325</v>
      </c>
      <c r="B7290" s="1">
        <v>1.0</v>
      </c>
      <c r="C7290" s="1">
        <v>0.006</v>
      </c>
    </row>
    <row r="7291">
      <c r="A7291" s="1" t="s">
        <v>67326</v>
      </c>
      <c r="B7291" s="1">
        <v>1.0</v>
      </c>
      <c r="C7291" s="1">
        <v>0.006</v>
      </c>
    </row>
    <row r="7292">
      <c r="A7292" s="1" t="s">
        <v>67327</v>
      </c>
      <c r="B7292" s="1">
        <v>1.0</v>
      </c>
      <c r="C7292" s="1">
        <v>0.006</v>
      </c>
    </row>
    <row r="7293">
      <c r="A7293" s="1" t="s">
        <v>67328</v>
      </c>
      <c r="B7293" s="1">
        <v>1.0</v>
      </c>
      <c r="C7293" s="1">
        <v>0.006</v>
      </c>
    </row>
    <row r="7294">
      <c r="A7294" s="1" t="s">
        <v>67329</v>
      </c>
      <c r="B7294" s="1">
        <v>1.0</v>
      </c>
      <c r="C7294" s="1">
        <v>0.006</v>
      </c>
    </row>
    <row r="7295">
      <c r="A7295" s="1" t="s">
        <v>67330</v>
      </c>
      <c r="B7295" s="1">
        <v>1.0</v>
      </c>
      <c r="C7295" s="1">
        <v>0.006</v>
      </c>
    </row>
    <row r="7296">
      <c r="A7296" s="1" t="s">
        <v>67331</v>
      </c>
      <c r="B7296" s="1">
        <v>1.0</v>
      </c>
      <c r="C7296" s="1">
        <v>0.006</v>
      </c>
    </row>
    <row r="7297">
      <c r="A7297" s="1" t="s">
        <v>67332</v>
      </c>
      <c r="B7297" s="1">
        <v>1.0</v>
      </c>
      <c r="C7297" s="1">
        <v>0.006</v>
      </c>
    </row>
    <row r="7298">
      <c r="A7298" s="1" t="s">
        <v>67333</v>
      </c>
      <c r="B7298" s="1">
        <v>1.0</v>
      </c>
      <c r="C7298" s="1">
        <v>0.006</v>
      </c>
    </row>
    <row r="7299">
      <c r="A7299" s="1" t="s">
        <v>67334</v>
      </c>
      <c r="B7299" s="1">
        <v>1.0</v>
      </c>
      <c r="C7299" s="1">
        <v>0.006</v>
      </c>
    </row>
    <row r="7300">
      <c r="A7300" s="1" t="s">
        <v>67335</v>
      </c>
      <c r="B7300" s="1">
        <v>1.0</v>
      </c>
      <c r="C7300" s="1">
        <v>0.006</v>
      </c>
    </row>
    <row r="7301">
      <c r="A7301" s="1" t="s">
        <v>67336</v>
      </c>
      <c r="B7301" s="1">
        <v>1.0</v>
      </c>
      <c r="C7301" s="1">
        <v>0.006</v>
      </c>
    </row>
    <row r="7302">
      <c r="A7302" s="1" t="s">
        <v>67337</v>
      </c>
      <c r="B7302" s="1">
        <v>1.0</v>
      </c>
      <c r="C7302" s="1">
        <v>0.006</v>
      </c>
    </row>
    <row r="7303">
      <c r="A7303" s="1" t="s">
        <v>67338</v>
      </c>
      <c r="B7303" s="1">
        <v>1.0</v>
      </c>
      <c r="C7303" s="1">
        <v>0.006</v>
      </c>
    </row>
    <row r="7304">
      <c r="A7304" s="1" t="s">
        <v>67339</v>
      </c>
      <c r="B7304" s="1">
        <v>1.0</v>
      </c>
      <c r="C7304" s="1">
        <v>0.006</v>
      </c>
    </row>
    <row r="7305">
      <c r="A7305" s="1" t="s">
        <v>67340</v>
      </c>
      <c r="B7305" s="1">
        <v>1.0</v>
      </c>
      <c r="C7305" s="1">
        <v>0.006</v>
      </c>
    </row>
    <row r="7306">
      <c r="A7306" s="1" t="s">
        <v>67341</v>
      </c>
      <c r="B7306" s="1">
        <v>1.0</v>
      </c>
      <c r="C7306" s="1">
        <v>0.006</v>
      </c>
    </row>
    <row r="7307">
      <c r="A7307" s="1" t="s">
        <v>67342</v>
      </c>
      <c r="B7307" s="1">
        <v>1.0</v>
      </c>
      <c r="C7307" s="1">
        <v>0.006</v>
      </c>
    </row>
    <row r="7308">
      <c r="A7308" s="1" t="s">
        <v>67343</v>
      </c>
      <c r="B7308" s="1">
        <v>1.0</v>
      </c>
      <c r="C7308" s="1">
        <v>0.006</v>
      </c>
    </row>
    <row r="7309">
      <c r="A7309" s="1" t="s">
        <v>67344</v>
      </c>
      <c r="B7309" s="1">
        <v>1.0</v>
      </c>
      <c r="C7309" s="1">
        <v>0.006</v>
      </c>
    </row>
    <row r="7310">
      <c r="A7310" s="1" t="s">
        <v>67345</v>
      </c>
      <c r="B7310" s="1">
        <v>1.0</v>
      </c>
      <c r="C7310" s="1">
        <v>0.006</v>
      </c>
    </row>
    <row r="7311">
      <c r="A7311" s="1" t="s">
        <v>67346</v>
      </c>
      <c r="B7311" s="1">
        <v>1.0</v>
      </c>
      <c r="C7311" s="1">
        <v>0.006</v>
      </c>
    </row>
    <row r="7312">
      <c r="A7312" s="1" t="s">
        <v>67347</v>
      </c>
      <c r="B7312" s="1">
        <v>1.0</v>
      </c>
      <c r="C7312" s="1">
        <v>0.006</v>
      </c>
    </row>
    <row r="7313">
      <c r="A7313" s="1" t="s">
        <v>67348</v>
      </c>
      <c r="B7313" s="1">
        <v>1.0</v>
      </c>
      <c r="C7313" s="1">
        <v>0.006</v>
      </c>
    </row>
    <row r="7314">
      <c r="A7314" s="1" t="s">
        <v>67349</v>
      </c>
      <c r="B7314" s="1">
        <v>1.0</v>
      </c>
      <c r="C7314" s="1">
        <v>0.006</v>
      </c>
    </row>
    <row r="7315">
      <c r="A7315" s="1" t="s">
        <v>51477</v>
      </c>
      <c r="B7315" s="1">
        <v>1.0</v>
      </c>
      <c r="C7315" s="1">
        <v>0.006</v>
      </c>
    </row>
    <row r="7316">
      <c r="A7316" s="1" t="s">
        <v>67350</v>
      </c>
      <c r="B7316" s="1">
        <v>1.0</v>
      </c>
      <c r="C7316" s="1">
        <v>0.006</v>
      </c>
    </row>
    <row r="7317">
      <c r="A7317" s="1" t="s">
        <v>67351</v>
      </c>
      <c r="B7317" s="1">
        <v>1.0</v>
      </c>
      <c r="C7317" s="1">
        <v>0.006</v>
      </c>
    </row>
    <row r="7318">
      <c r="A7318" s="1" t="s">
        <v>67352</v>
      </c>
      <c r="B7318" s="1">
        <v>1.0</v>
      </c>
      <c r="C7318" s="1">
        <v>0.006</v>
      </c>
    </row>
    <row r="7319">
      <c r="A7319" s="1" t="s">
        <v>67353</v>
      </c>
      <c r="B7319" s="1">
        <v>1.0</v>
      </c>
      <c r="C7319" s="1">
        <v>0.006</v>
      </c>
    </row>
    <row r="7320">
      <c r="A7320" s="1" t="s">
        <v>67354</v>
      </c>
      <c r="B7320" s="1">
        <v>1.0</v>
      </c>
      <c r="C7320" s="1">
        <v>0.006</v>
      </c>
    </row>
    <row r="7321">
      <c r="A7321" s="1" t="s">
        <v>67355</v>
      </c>
      <c r="B7321" s="1">
        <v>1.0</v>
      </c>
      <c r="C7321" s="1">
        <v>0.006</v>
      </c>
    </row>
    <row r="7322">
      <c r="A7322" s="1" t="s">
        <v>50913</v>
      </c>
      <c r="B7322" s="1">
        <v>1.0</v>
      </c>
      <c r="C7322" s="1">
        <v>0.006</v>
      </c>
    </row>
    <row r="7323">
      <c r="A7323" s="1" t="s">
        <v>67356</v>
      </c>
      <c r="B7323" s="1">
        <v>1.0</v>
      </c>
      <c r="C7323" s="1">
        <v>0.006</v>
      </c>
    </row>
    <row r="7324">
      <c r="A7324" s="1" t="s">
        <v>67357</v>
      </c>
      <c r="B7324" s="1">
        <v>1.0</v>
      </c>
      <c r="C7324" s="1">
        <v>0.006</v>
      </c>
    </row>
    <row r="7325">
      <c r="A7325" s="1" t="s">
        <v>67358</v>
      </c>
      <c r="B7325" s="1">
        <v>1.0</v>
      </c>
      <c r="C7325" s="1">
        <v>0.006</v>
      </c>
    </row>
    <row r="7326">
      <c r="A7326" s="1" t="s">
        <v>67359</v>
      </c>
      <c r="B7326" s="1">
        <v>1.0</v>
      </c>
      <c r="C7326" s="1">
        <v>0.006</v>
      </c>
    </row>
    <row r="7327">
      <c r="A7327" s="1" t="s">
        <v>67360</v>
      </c>
      <c r="B7327" s="1">
        <v>1.0</v>
      </c>
      <c r="C7327" s="1">
        <v>0.006</v>
      </c>
    </row>
    <row r="7328">
      <c r="A7328" s="1" t="s">
        <v>67361</v>
      </c>
      <c r="B7328" s="1">
        <v>1.0</v>
      </c>
      <c r="C7328" s="1">
        <v>0.006</v>
      </c>
    </row>
    <row r="7329">
      <c r="A7329" s="1" t="s">
        <v>67362</v>
      </c>
      <c r="B7329" s="1">
        <v>1.0</v>
      </c>
      <c r="C7329" s="1">
        <v>0.006</v>
      </c>
    </row>
    <row r="7330">
      <c r="A7330" s="1" t="s">
        <v>67363</v>
      </c>
      <c r="B7330" s="1">
        <v>1.0</v>
      </c>
      <c r="C7330" s="1">
        <v>0.006</v>
      </c>
    </row>
    <row r="7331">
      <c r="A7331" s="1" t="s">
        <v>67364</v>
      </c>
      <c r="B7331" s="1">
        <v>1.0</v>
      </c>
      <c r="C7331" s="1">
        <v>0.006</v>
      </c>
    </row>
    <row r="7332">
      <c r="A7332" s="1" t="s">
        <v>67365</v>
      </c>
      <c r="B7332" s="1">
        <v>1.0</v>
      </c>
      <c r="C7332" s="1">
        <v>0.006</v>
      </c>
    </row>
    <row r="7333">
      <c r="A7333" s="1" t="s">
        <v>67366</v>
      </c>
      <c r="B7333" s="1">
        <v>1.0</v>
      </c>
      <c r="C7333" s="1">
        <v>0.006</v>
      </c>
    </row>
    <row r="7334">
      <c r="A7334" s="1" t="s">
        <v>67367</v>
      </c>
      <c r="B7334" s="1">
        <v>1.0</v>
      </c>
      <c r="C7334" s="1">
        <v>0.006</v>
      </c>
    </row>
    <row r="7335">
      <c r="A7335" s="1" t="s">
        <v>51385</v>
      </c>
      <c r="B7335" s="1">
        <v>1.0</v>
      </c>
      <c r="C7335" s="1">
        <v>0.006</v>
      </c>
    </row>
    <row r="7336">
      <c r="A7336" s="1" t="s">
        <v>67368</v>
      </c>
      <c r="B7336" s="1">
        <v>1.0</v>
      </c>
      <c r="C7336" s="1">
        <v>0.006</v>
      </c>
    </row>
    <row r="7337">
      <c r="A7337" s="1" t="s">
        <v>67369</v>
      </c>
      <c r="B7337" s="1">
        <v>1.0</v>
      </c>
      <c r="C7337" s="1">
        <v>0.006</v>
      </c>
    </row>
    <row r="7338">
      <c r="A7338" s="1" t="s">
        <v>67370</v>
      </c>
      <c r="B7338" s="1">
        <v>1.0</v>
      </c>
      <c r="C7338" s="1">
        <v>0.006</v>
      </c>
    </row>
    <row r="7339">
      <c r="A7339" s="1" t="s">
        <v>67371</v>
      </c>
      <c r="B7339" s="1">
        <v>1.0</v>
      </c>
      <c r="C7339" s="1">
        <v>0.006</v>
      </c>
    </row>
    <row r="7340">
      <c r="A7340" s="1" t="s">
        <v>67372</v>
      </c>
      <c r="B7340" s="1">
        <v>1.0</v>
      </c>
      <c r="C7340" s="1">
        <v>0.006</v>
      </c>
    </row>
    <row r="7341">
      <c r="A7341" s="1" t="s">
        <v>67373</v>
      </c>
      <c r="B7341" s="1">
        <v>1.0</v>
      </c>
      <c r="C7341" s="1">
        <v>0.006</v>
      </c>
    </row>
    <row r="7342">
      <c r="A7342" s="1" t="s">
        <v>67374</v>
      </c>
      <c r="B7342" s="1">
        <v>1.0</v>
      </c>
      <c r="C7342" s="1">
        <v>0.006</v>
      </c>
    </row>
    <row r="7343">
      <c r="A7343" s="1" t="s">
        <v>67375</v>
      </c>
      <c r="B7343" s="1">
        <v>1.0</v>
      </c>
      <c r="C7343" s="1">
        <v>0.006</v>
      </c>
    </row>
    <row r="7344">
      <c r="A7344" s="1" t="s">
        <v>67376</v>
      </c>
      <c r="B7344" s="1">
        <v>1.0</v>
      </c>
      <c r="C7344" s="1">
        <v>0.006</v>
      </c>
    </row>
    <row r="7345">
      <c r="A7345" s="1" t="s">
        <v>67377</v>
      </c>
      <c r="B7345" s="1">
        <v>1.0</v>
      </c>
      <c r="C7345" s="1">
        <v>0.006</v>
      </c>
    </row>
    <row r="7346">
      <c r="A7346" s="1" t="s">
        <v>67378</v>
      </c>
      <c r="B7346" s="1">
        <v>1.0</v>
      </c>
      <c r="C7346" s="1">
        <v>0.006</v>
      </c>
    </row>
    <row r="7347">
      <c r="A7347" s="1" t="s">
        <v>67379</v>
      </c>
      <c r="B7347" s="1">
        <v>1.0</v>
      </c>
      <c r="C7347" s="1">
        <v>0.006</v>
      </c>
    </row>
    <row r="7348">
      <c r="A7348" s="1" t="s">
        <v>67380</v>
      </c>
      <c r="B7348" s="1">
        <v>1.0</v>
      </c>
      <c r="C7348" s="1">
        <v>0.006</v>
      </c>
    </row>
    <row r="7349">
      <c r="A7349" s="1" t="s">
        <v>67381</v>
      </c>
      <c r="B7349" s="1">
        <v>1.0</v>
      </c>
      <c r="C7349" s="1">
        <v>0.006</v>
      </c>
    </row>
    <row r="7350">
      <c r="A7350" s="1" t="s">
        <v>67382</v>
      </c>
      <c r="B7350" s="1">
        <v>1.0</v>
      </c>
      <c r="C7350" s="1">
        <v>0.006</v>
      </c>
    </row>
    <row r="7351">
      <c r="A7351" s="1" t="s">
        <v>67383</v>
      </c>
      <c r="B7351" s="1">
        <v>1.0</v>
      </c>
      <c r="C7351" s="1">
        <v>0.006</v>
      </c>
    </row>
    <row r="7352">
      <c r="A7352" s="1" t="s">
        <v>67384</v>
      </c>
      <c r="B7352" s="1">
        <v>1.0</v>
      </c>
      <c r="C7352" s="1">
        <v>0.006</v>
      </c>
    </row>
    <row r="7353">
      <c r="A7353" s="1" t="s">
        <v>67385</v>
      </c>
      <c r="B7353" s="1">
        <v>1.0</v>
      </c>
      <c r="C7353" s="1">
        <v>0.006</v>
      </c>
    </row>
    <row r="7354">
      <c r="A7354" s="1" t="s">
        <v>67386</v>
      </c>
      <c r="B7354" s="1">
        <v>1.0</v>
      </c>
      <c r="C7354" s="1">
        <v>0.006</v>
      </c>
    </row>
    <row r="7355">
      <c r="A7355" s="1" t="s">
        <v>67387</v>
      </c>
      <c r="B7355" s="1">
        <v>1.0</v>
      </c>
      <c r="C7355" s="1">
        <v>0.006</v>
      </c>
    </row>
    <row r="7356">
      <c r="A7356" s="1" t="s">
        <v>67388</v>
      </c>
      <c r="B7356" s="1">
        <v>1.0</v>
      </c>
      <c r="C7356" s="1">
        <v>0.006</v>
      </c>
    </row>
    <row r="7357">
      <c r="A7357" s="1" t="s">
        <v>67389</v>
      </c>
      <c r="B7357" s="1">
        <v>1.0</v>
      </c>
      <c r="C7357" s="1">
        <v>0.006</v>
      </c>
    </row>
    <row r="7358">
      <c r="A7358" s="1" t="s">
        <v>67390</v>
      </c>
      <c r="B7358" s="1">
        <v>1.0</v>
      </c>
      <c r="C7358" s="1">
        <v>0.006</v>
      </c>
    </row>
    <row r="7359">
      <c r="A7359" s="1" t="s">
        <v>67391</v>
      </c>
      <c r="B7359" s="1">
        <v>1.0</v>
      </c>
      <c r="C7359" s="1">
        <v>0.006</v>
      </c>
    </row>
    <row r="7360">
      <c r="A7360" s="1" t="s">
        <v>67392</v>
      </c>
      <c r="B7360" s="1">
        <v>1.0</v>
      </c>
      <c r="C7360" s="1">
        <v>0.006</v>
      </c>
    </row>
    <row r="7361">
      <c r="A7361" s="1" t="s">
        <v>67393</v>
      </c>
      <c r="B7361" s="1">
        <v>1.0</v>
      </c>
      <c r="C7361" s="1">
        <v>0.006</v>
      </c>
    </row>
    <row r="7362">
      <c r="A7362" s="1" t="s">
        <v>67394</v>
      </c>
      <c r="B7362" s="1">
        <v>1.0</v>
      </c>
      <c r="C7362" s="1">
        <v>0.006</v>
      </c>
    </row>
    <row r="7363">
      <c r="A7363" s="1" t="s">
        <v>67395</v>
      </c>
      <c r="B7363" s="1">
        <v>1.0</v>
      </c>
      <c r="C7363" s="1">
        <v>0.006</v>
      </c>
    </row>
    <row r="7364">
      <c r="A7364" s="1" t="s">
        <v>67396</v>
      </c>
      <c r="B7364" s="1">
        <v>1.0</v>
      </c>
      <c r="C7364" s="1">
        <v>0.006</v>
      </c>
    </row>
    <row r="7365">
      <c r="A7365" s="1" t="s">
        <v>67397</v>
      </c>
      <c r="B7365" s="1">
        <v>1.0</v>
      </c>
      <c r="C7365" s="1">
        <v>0.006</v>
      </c>
    </row>
    <row r="7366">
      <c r="A7366" s="1" t="s">
        <v>67398</v>
      </c>
      <c r="B7366" s="1">
        <v>1.0</v>
      </c>
      <c r="C7366" s="1">
        <v>0.006</v>
      </c>
    </row>
    <row r="7367">
      <c r="A7367" s="1" t="s">
        <v>67399</v>
      </c>
      <c r="B7367" s="1">
        <v>1.0</v>
      </c>
      <c r="C7367" s="1">
        <v>0.006</v>
      </c>
    </row>
    <row r="7368">
      <c r="A7368" s="1" t="s">
        <v>67400</v>
      </c>
      <c r="B7368" s="1">
        <v>1.0</v>
      </c>
      <c r="C7368" s="1">
        <v>0.006</v>
      </c>
    </row>
    <row r="7369">
      <c r="A7369" s="1" t="s">
        <v>67401</v>
      </c>
      <c r="B7369" s="1">
        <v>1.0</v>
      </c>
      <c r="C7369" s="1">
        <v>0.006</v>
      </c>
    </row>
    <row r="7370">
      <c r="A7370" s="1" t="s">
        <v>67402</v>
      </c>
      <c r="B7370" s="1">
        <v>1.0</v>
      </c>
      <c r="C7370" s="1">
        <v>0.006</v>
      </c>
    </row>
    <row r="7371">
      <c r="A7371" s="1" t="s">
        <v>67403</v>
      </c>
      <c r="B7371" s="1">
        <v>1.0</v>
      </c>
      <c r="C7371" s="1">
        <v>0.006</v>
      </c>
    </row>
    <row r="7372">
      <c r="A7372" s="1" t="s">
        <v>67404</v>
      </c>
      <c r="B7372" s="1">
        <v>1.0</v>
      </c>
      <c r="C7372" s="1">
        <v>0.006</v>
      </c>
    </row>
    <row r="7373">
      <c r="A7373" s="1" t="s">
        <v>67405</v>
      </c>
      <c r="B7373" s="1">
        <v>1.0</v>
      </c>
      <c r="C7373" s="1">
        <v>0.006</v>
      </c>
    </row>
    <row r="7374">
      <c r="A7374" s="1" t="s">
        <v>67406</v>
      </c>
      <c r="B7374" s="1">
        <v>1.0</v>
      </c>
      <c r="C7374" s="1">
        <v>0.006</v>
      </c>
    </row>
    <row r="7375">
      <c r="A7375" s="1" t="s">
        <v>67407</v>
      </c>
      <c r="B7375" s="1">
        <v>1.0</v>
      </c>
      <c r="C7375" s="1">
        <v>0.006</v>
      </c>
    </row>
    <row r="7376">
      <c r="A7376" s="1" t="s">
        <v>67408</v>
      </c>
      <c r="B7376" s="1">
        <v>1.0</v>
      </c>
      <c r="C7376" s="1">
        <v>0.006</v>
      </c>
    </row>
    <row r="7377">
      <c r="A7377" s="1" t="s">
        <v>67409</v>
      </c>
      <c r="B7377" s="1">
        <v>1.0</v>
      </c>
      <c r="C7377" s="1">
        <v>0.006</v>
      </c>
    </row>
    <row r="7378">
      <c r="A7378" s="1" t="s">
        <v>67410</v>
      </c>
      <c r="B7378" s="1">
        <v>1.0</v>
      </c>
      <c r="C7378" s="1">
        <v>0.006</v>
      </c>
    </row>
    <row r="7379">
      <c r="A7379" s="1" t="s">
        <v>67411</v>
      </c>
      <c r="B7379" s="1">
        <v>1.0</v>
      </c>
      <c r="C7379" s="1">
        <v>0.006</v>
      </c>
    </row>
    <row r="7380">
      <c r="A7380" s="1" t="s">
        <v>67412</v>
      </c>
      <c r="B7380" s="1">
        <v>1.0</v>
      </c>
      <c r="C7380" s="1">
        <v>0.006</v>
      </c>
    </row>
    <row r="7381">
      <c r="A7381" s="1" t="s">
        <v>67413</v>
      </c>
      <c r="B7381" s="1">
        <v>1.0</v>
      </c>
      <c r="C7381" s="1">
        <v>0.006</v>
      </c>
    </row>
    <row r="7382">
      <c r="A7382" s="1" t="s">
        <v>67414</v>
      </c>
      <c r="B7382" s="1">
        <v>1.0</v>
      </c>
      <c r="C7382" s="1">
        <v>0.006</v>
      </c>
    </row>
    <row r="7383">
      <c r="A7383" s="1" t="s">
        <v>67415</v>
      </c>
      <c r="B7383" s="1">
        <v>1.0</v>
      </c>
      <c r="C7383" s="1">
        <v>0.006</v>
      </c>
    </row>
    <row r="7384">
      <c r="A7384" s="1" t="s">
        <v>67416</v>
      </c>
      <c r="B7384" s="1">
        <v>1.0</v>
      </c>
      <c r="C7384" s="1">
        <v>0.006</v>
      </c>
    </row>
    <row r="7385">
      <c r="A7385" s="1" t="s">
        <v>67417</v>
      </c>
      <c r="B7385" s="1">
        <v>1.0</v>
      </c>
      <c r="C7385" s="1">
        <v>0.006</v>
      </c>
    </row>
    <row r="7386">
      <c r="A7386" s="1" t="s">
        <v>67418</v>
      </c>
      <c r="B7386" s="1">
        <v>1.0</v>
      </c>
      <c r="C7386" s="1">
        <v>0.006</v>
      </c>
    </row>
    <row r="7387">
      <c r="A7387" s="1" t="s">
        <v>67419</v>
      </c>
      <c r="B7387" s="1">
        <v>1.0</v>
      </c>
      <c r="C7387" s="1">
        <v>0.006</v>
      </c>
    </row>
    <row r="7388">
      <c r="A7388" s="1" t="s">
        <v>67420</v>
      </c>
      <c r="B7388" s="1">
        <v>1.0</v>
      </c>
      <c r="C7388" s="1">
        <v>0.006</v>
      </c>
    </row>
    <row r="7389">
      <c r="A7389" s="1" t="s">
        <v>67421</v>
      </c>
      <c r="B7389" s="1">
        <v>1.0</v>
      </c>
      <c r="C7389" s="1">
        <v>0.006</v>
      </c>
    </row>
    <row r="7390">
      <c r="A7390" s="1" t="s">
        <v>67422</v>
      </c>
      <c r="B7390" s="1">
        <v>1.0</v>
      </c>
      <c r="C7390" s="1">
        <v>0.006</v>
      </c>
    </row>
    <row r="7391">
      <c r="A7391" s="1" t="s">
        <v>67423</v>
      </c>
      <c r="B7391" s="1">
        <v>1.0</v>
      </c>
      <c r="C7391" s="1">
        <v>0.006</v>
      </c>
    </row>
    <row r="7392">
      <c r="A7392" s="1" t="s">
        <v>67424</v>
      </c>
      <c r="B7392" s="1">
        <v>1.0</v>
      </c>
      <c r="C7392" s="1">
        <v>0.006</v>
      </c>
    </row>
    <row r="7393">
      <c r="A7393" s="1" t="s">
        <v>67425</v>
      </c>
      <c r="B7393" s="1">
        <v>1.0</v>
      </c>
      <c r="C7393" s="1">
        <v>0.006</v>
      </c>
    </row>
    <row r="7394">
      <c r="A7394" s="1" t="s">
        <v>67426</v>
      </c>
      <c r="B7394" s="1">
        <v>1.0</v>
      </c>
      <c r="C7394" s="1">
        <v>0.006</v>
      </c>
    </row>
    <row r="7395">
      <c r="A7395" s="1" t="s">
        <v>67427</v>
      </c>
      <c r="B7395" s="1">
        <v>1.0</v>
      </c>
      <c r="C7395" s="1">
        <v>0.006</v>
      </c>
    </row>
    <row r="7396">
      <c r="A7396" s="1" t="s">
        <v>67428</v>
      </c>
      <c r="B7396" s="1">
        <v>1.0</v>
      </c>
      <c r="C7396" s="1">
        <v>0.006</v>
      </c>
    </row>
    <row r="7397">
      <c r="A7397" s="1" t="s">
        <v>67429</v>
      </c>
      <c r="B7397" s="1">
        <v>1.0</v>
      </c>
      <c r="C7397" s="1">
        <v>0.006</v>
      </c>
    </row>
    <row r="7398">
      <c r="A7398" s="1" t="s">
        <v>67430</v>
      </c>
      <c r="B7398" s="1">
        <v>1.0</v>
      </c>
      <c r="C7398" s="1">
        <v>0.006</v>
      </c>
    </row>
    <row r="7399">
      <c r="A7399" s="1" t="s">
        <v>67431</v>
      </c>
      <c r="B7399" s="1">
        <v>1.0</v>
      </c>
      <c r="C7399" s="1">
        <v>0.006</v>
      </c>
    </row>
    <row r="7400">
      <c r="A7400" s="1" t="s">
        <v>67432</v>
      </c>
      <c r="B7400" s="1">
        <v>1.0</v>
      </c>
      <c r="C7400" s="1">
        <v>0.006</v>
      </c>
    </row>
    <row r="7401">
      <c r="A7401" s="1" t="s">
        <v>67433</v>
      </c>
      <c r="B7401" s="1">
        <v>1.0</v>
      </c>
      <c r="C7401" s="1">
        <v>0.006</v>
      </c>
    </row>
    <row r="7402">
      <c r="A7402" s="1" t="s">
        <v>51081</v>
      </c>
      <c r="B7402" s="1">
        <v>1.0</v>
      </c>
      <c r="C7402" s="1">
        <v>0.006</v>
      </c>
    </row>
    <row r="7403">
      <c r="A7403" s="1" t="s">
        <v>67434</v>
      </c>
      <c r="B7403" s="1">
        <v>1.0</v>
      </c>
      <c r="C7403" s="1">
        <v>0.006</v>
      </c>
    </row>
    <row r="7404">
      <c r="A7404" s="1" t="s">
        <v>67435</v>
      </c>
      <c r="B7404" s="1">
        <v>1.0</v>
      </c>
      <c r="C7404" s="1">
        <v>0.006</v>
      </c>
    </row>
    <row r="7405">
      <c r="A7405" s="1" t="s">
        <v>67436</v>
      </c>
      <c r="B7405" s="1">
        <v>1.0</v>
      </c>
      <c r="C7405" s="1">
        <v>0.006</v>
      </c>
    </row>
    <row r="7406">
      <c r="A7406" s="1" t="s">
        <v>67437</v>
      </c>
      <c r="B7406" s="1">
        <v>1.0</v>
      </c>
      <c r="C7406" s="1">
        <v>0.006</v>
      </c>
    </row>
    <row r="7407">
      <c r="A7407" s="1" t="s">
        <v>56676</v>
      </c>
      <c r="B7407" s="1">
        <v>1.0</v>
      </c>
      <c r="C7407" s="1">
        <v>0.006</v>
      </c>
    </row>
    <row r="7408">
      <c r="A7408" s="1" t="s">
        <v>67438</v>
      </c>
      <c r="B7408" s="1">
        <v>1.0</v>
      </c>
      <c r="C7408" s="1">
        <v>0.006</v>
      </c>
    </row>
    <row r="7409">
      <c r="A7409" s="1" t="s">
        <v>67439</v>
      </c>
      <c r="B7409" s="1">
        <v>1.0</v>
      </c>
      <c r="C7409" s="1">
        <v>0.006</v>
      </c>
    </row>
    <row r="7410">
      <c r="A7410" s="1" t="s">
        <v>67440</v>
      </c>
      <c r="B7410" s="1">
        <v>1.0</v>
      </c>
      <c r="C7410" s="1">
        <v>0.006</v>
      </c>
    </row>
    <row r="7411">
      <c r="A7411" s="1" t="s">
        <v>67441</v>
      </c>
      <c r="B7411" s="1">
        <v>1.0</v>
      </c>
      <c r="C7411" s="1">
        <v>0.006</v>
      </c>
    </row>
    <row r="7412">
      <c r="A7412" s="1" t="s">
        <v>67442</v>
      </c>
      <c r="B7412" s="1">
        <v>1.0</v>
      </c>
      <c r="C7412" s="1">
        <v>0.006</v>
      </c>
    </row>
    <row r="7413">
      <c r="A7413" s="1" t="s">
        <v>51976</v>
      </c>
      <c r="B7413" s="1">
        <v>1.0</v>
      </c>
      <c r="C7413" s="1">
        <v>0.006</v>
      </c>
    </row>
    <row r="7414">
      <c r="A7414" s="1" t="s">
        <v>67443</v>
      </c>
      <c r="B7414" s="1">
        <v>1.0</v>
      </c>
      <c r="C7414" s="1">
        <v>0.006</v>
      </c>
    </row>
    <row r="7415">
      <c r="A7415" s="1" t="s">
        <v>67444</v>
      </c>
      <c r="B7415" s="1">
        <v>1.0</v>
      </c>
      <c r="C7415" s="1">
        <v>0.006</v>
      </c>
    </row>
    <row r="7416">
      <c r="A7416" s="1" t="s">
        <v>67445</v>
      </c>
      <c r="B7416" s="1">
        <v>1.0</v>
      </c>
      <c r="C7416" s="1">
        <v>0.006</v>
      </c>
    </row>
    <row r="7417">
      <c r="A7417" s="1" t="s">
        <v>67446</v>
      </c>
      <c r="B7417" s="1">
        <v>1.0</v>
      </c>
      <c r="C7417" s="1">
        <v>0.006</v>
      </c>
    </row>
    <row r="7418">
      <c r="A7418" s="1" t="s">
        <v>67447</v>
      </c>
      <c r="B7418" s="1">
        <v>1.0</v>
      </c>
      <c r="C7418" s="1">
        <v>0.006</v>
      </c>
    </row>
    <row r="7419">
      <c r="A7419" s="1" t="s">
        <v>67448</v>
      </c>
      <c r="B7419" s="1">
        <v>1.0</v>
      </c>
      <c r="C7419" s="1">
        <v>0.006</v>
      </c>
    </row>
    <row r="7420">
      <c r="A7420" s="1" t="s">
        <v>67449</v>
      </c>
      <c r="B7420" s="1">
        <v>1.0</v>
      </c>
      <c r="C7420" s="1">
        <v>0.006</v>
      </c>
    </row>
    <row r="7421">
      <c r="A7421" s="1" t="s">
        <v>67450</v>
      </c>
      <c r="B7421" s="1">
        <v>1.0</v>
      </c>
      <c r="C7421" s="1">
        <v>0.006</v>
      </c>
    </row>
    <row r="7422">
      <c r="A7422" s="1" t="s">
        <v>67451</v>
      </c>
      <c r="B7422" s="1">
        <v>1.0</v>
      </c>
      <c r="C7422" s="1">
        <v>0.006</v>
      </c>
    </row>
    <row r="7423">
      <c r="A7423" s="1" t="s">
        <v>67452</v>
      </c>
      <c r="B7423" s="1">
        <v>1.0</v>
      </c>
      <c r="C7423" s="1">
        <v>0.006</v>
      </c>
    </row>
    <row r="7424">
      <c r="A7424" s="1" t="s">
        <v>67453</v>
      </c>
      <c r="B7424" s="1">
        <v>1.0</v>
      </c>
      <c r="C7424" s="1">
        <v>0.006</v>
      </c>
    </row>
    <row r="7425">
      <c r="A7425" s="1" t="s">
        <v>67454</v>
      </c>
      <c r="B7425" s="1">
        <v>1.0</v>
      </c>
      <c r="C7425" s="1">
        <v>0.006</v>
      </c>
    </row>
    <row r="7426">
      <c r="A7426" s="1" t="s">
        <v>67455</v>
      </c>
      <c r="B7426" s="1">
        <v>1.0</v>
      </c>
      <c r="C7426" s="1">
        <v>0.006</v>
      </c>
    </row>
    <row r="7427">
      <c r="A7427" s="1" t="s">
        <v>67456</v>
      </c>
      <c r="B7427" s="1">
        <v>1.0</v>
      </c>
      <c r="C7427" s="1">
        <v>0.006</v>
      </c>
    </row>
    <row r="7428">
      <c r="A7428" s="1" t="s">
        <v>67457</v>
      </c>
      <c r="B7428" s="1">
        <v>1.0</v>
      </c>
      <c r="C7428" s="1">
        <v>0.006</v>
      </c>
    </row>
    <row r="7429">
      <c r="A7429" s="1" t="s">
        <v>67458</v>
      </c>
      <c r="B7429" s="1">
        <v>1.0</v>
      </c>
      <c r="C7429" s="1">
        <v>0.006</v>
      </c>
    </row>
    <row r="7430">
      <c r="A7430" s="1" t="s">
        <v>67459</v>
      </c>
      <c r="B7430" s="1">
        <v>1.0</v>
      </c>
      <c r="C7430" s="1">
        <v>0.006</v>
      </c>
    </row>
    <row r="7431">
      <c r="A7431" s="1" t="s">
        <v>67460</v>
      </c>
      <c r="B7431" s="1">
        <v>1.0</v>
      </c>
      <c r="C7431" s="1">
        <v>0.006</v>
      </c>
    </row>
    <row r="7432">
      <c r="A7432" s="1" t="s">
        <v>67461</v>
      </c>
      <c r="B7432" s="1">
        <v>1.0</v>
      </c>
      <c r="C7432" s="1">
        <v>0.006</v>
      </c>
    </row>
    <row r="7433">
      <c r="A7433" s="1" t="s">
        <v>56694</v>
      </c>
      <c r="B7433" s="1">
        <v>1.0</v>
      </c>
      <c r="C7433" s="1">
        <v>0.006</v>
      </c>
    </row>
    <row r="7434">
      <c r="A7434" s="1" t="s">
        <v>67462</v>
      </c>
      <c r="B7434" s="1">
        <v>1.0</v>
      </c>
      <c r="C7434" s="1">
        <v>0.006</v>
      </c>
    </row>
    <row r="7435">
      <c r="A7435" s="1" t="s">
        <v>67463</v>
      </c>
      <c r="B7435" s="1">
        <v>1.0</v>
      </c>
      <c r="C7435" s="1">
        <v>0.006</v>
      </c>
    </row>
    <row r="7436">
      <c r="A7436" s="1" t="s">
        <v>67464</v>
      </c>
      <c r="B7436" s="1">
        <v>1.0</v>
      </c>
      <c r="C7436" s="1">
        <v>0.006</v>
      </c>
    </row>
    <row r="7437">
      <c r="A7437" s="1" t="s">
        <v>67465</v>
      </c>
      <c r="B7437" s="1">
        <v>1.0</v>
      </c>
      <c r="C7437" s="1">
        <v>0.006</v>
      </c>
    </row>
    <row r="7438">
      <c r="A7438" s="1" t="s">
        <v>67466</v>
      </c>
      <c r="B7438" s="1">
        <v>1.0</v>
      </c>
      <c r="C7438" s="1">
        <v>0.006</v>
      </c>
    </row>
    <row r="7439">
      <c r="A7439" s="1" t="s">
        <v>67467</v>
      </c>
      <c r="B7439" s="1">
        <v>1.0</v>
      </c>
      <c r="C7439" s="1">
        <v>0.006</v>
      </c>
    </row>
    <row r="7440">
      <c r="A7440" s="1" t="s">
        <v>67468</v>
      </c>
      <c r="B7440" s="1">
        <v>1.0</v>
      </c>
      <c r="C7440" s="1">
        <v>0.006</v>
      </c>
    </row>
    <row r="7441">
      <c r="A7441" s="1" t="s">
        <v>67469</v>
      </c>
      <c r="B7441" s="1">
        <v>1.0</v>
      </c>
      <c r="C7441" s="1">
        <v>0.006</v>
      </c>
    </row>
    <row r="7442">
      <c r="A7442" s="1" t="s">
        <v>67470</v>
      </c>
      <c r="B7442" s="1">
        <v>1.0</v>
      </c>
      <c r="C7442" s="1">
        <v>0.006</v>
      </c>
    </row>
    <row r="7443">
      <c r="A7443" s="1" t="s">
        <v>67471</v>
      </c>
      <c r="B7443" s="1">
        <v>1.0</v>
      </c>
      <c r="C7443" s="1">
        <v>0.006</v>
      </c>
    </row>
    <row r="7444">
      <c r="A7444" s="1" t="s">
        <v>51767</v>
      </c>
      <c r="B7444" s="1">
        <v>1.0</v>
      </c>
      <c r="C7444" s="1">
        <v>0.006</v>
      </c>
    </row>
    <row r="7445">
      <c r="A7445" s="1" t="s">
        <v>67472</v>
      </c>
      <c r="B7445" s="1">
        <v>1.0</v>
      </c>
      <c r="C7445" s="1">
        <v>0.006</v>
      </c>
    </row>
    <row r="7446">
      <c r="A7446" s="1" t="s">
        <v>67473</v>
      </c>
      <c r="B7446" s="1">
        <v>1.0</v>
      </c>
      <c r="C7446" s="1">
        <v>0.006</v>
      </c>
    </row>
    <row r="7447">
      <c r="A7447" s="1" t="s">
        <v>67474</v>
      </c>
      <c r="B7447" s="1">
        <v>1.0</v>
      </c>
      <c r="C7447" s="1">
        <v>0.006</v>
      </c>
    </row>
    <row r="7448">
      <c r="A7448" s="1" t="s">
        <v>67475</v>
      </c>
      <c r="B7448" s="1">
        <v>1.0</v>
      </c>
      <c r="C7448" s="1">
        <v>0.006</v>
      </c>
    </row>
    <row r="7449">
      <c r="A7449" s="1" t="s">
        <v>67476</v>
      </c>
      <c r="B7449" s="1">
        <v>1.0</v>
      </c>
      <c r="C7449" s="1">
        <v>0.006</v>
      </c>
    </row>
    <row r="7450">
      <c r="A7450" s="1" t="s">
        <v>67477</v>
      </c>
      <c r="B7450" s="1">
        <v>1.0</v>
      </c>
      <c r="C7450" s="1">
        <v>0.006</v>
      </c>
    </row>
    <row r="7451">
      <c r="A7451" s="1" t="s">
        <v>67478</v>
      </c>
      <c r="B7451" s="1">
        <v>1.0</v>
      </c>
      <c r="C7451" s="1">
        <v>0.006</v>
      </c>
    </row>
    <row r="7452">
      <c r="A7452" s="1" t="s">
        <v>67479</v>
      </c>
      <c r="B7452" s="1">
        <v>1.0</v>
      </c>
      <c r="C7452" s="1">
        <v>0.006</v>
      </c>
    </row>
    <row r="7453">
      <c r="A7453" s="1" t="s">
        <v>67480</v>
      </c>
      <c r="B7453" s="1">
        <v>1.0</v>
      </c>
      <c r="C7453" s="1">
        <v>0.006</v>
      </c>
    </row>
    <row r="7454">
      <c r="A7454" s="1" t="s">
        <v>67481</v>
      </c>
      <c r="B7454" s="1">
        <v>1.0</v>
      </c>
      <c r="C7454" s="1">
        <v>0.006</v>
      </c>
    </row>
    <row r="7455">
      <c r="A7455" s="1" t="s">
        <v>67482</v>
      </c>
      <c r="B7455" s="1">
        <v>1.0</v>
      </c>
      <c r="C7455" s="1">
        <v>0.006</v>
      </c>
    </row>
    <row r="7456">
      <c r="A7456" s="1" t="s">
        <v>67483</v>
      </c>
      <c r="B7456" s="1">
        <v>1.0</v>
      </c>
      <c r="C7456" s="1">
        <v>0.006</v>
      </c>
    </row>
    <row r="7457">
      <c r="A7457" s="1" t="s">
        <v>67484</v>
      </c>
      <c r="B7457" s="1">
        <v>1.0</v>
      </c>
      <c r="C7457" s="1">
        <v>0.006</v>
      </c>
    </row>
    <row r="7458">
      <c r="A7458" s="1" t="s">
        <v>67485</v>
      </c>
      <c r="B7458" s="1">
        <v>1.0</v>
      </c>
      <c r="C7458" s="1">
        <v>0.006</v>
      </c>
    </row>
    <row r="7459">
      <c r="A7459" s="1" t="s">
        <v>67486</v>
      </c>
      <c r="B7459" s="1">
        <v>1.0</v>
      </c>
      <c r="C7459" s="1">
        <v>0.006</v>
      </c>
    </row>
    <row r="7460">
      <c r="A7460" s="1" t="s">
        <v>67487</v>
      </c>
      <c r="B7460" s="1">
        <v>1.0</v>
      </c>
      <c r="C7460" s="1">
        <v>0.006</v>
      </c>
    </row>
    <row r="7461">
      <c r="A7461" s="1" t="s">
        <v>67488</v>
      </c>
      <c r="B7461" s="1">
        <v>1.0</v>
      </c>
      <c r="C7461" s="1">
        <v>0.006</v>
      </c>
    </row>
    <row r="7462">
      <c r="A7462" s="1" t="s">
        <v>67489</v>
      </c>
      <c r="B7462" s="1">
        <v>1.0</v>
      </c>
      <c r="C7462" s="1">
        <v>0.006</v>
      </c>
    </row>
    <row r="7463">
      <c r="A7463" s="1" t="s">
        <v>67490</v>
      </c>
      <c r="B7463" s="1">
        <v>1.0</v>
      </c>
      <c r="C7463" s="1">
        <v>0.006</v>
      </c>
    </row>
    <row r="7464">
      <c r="A7464" s="1" t="s">
        <v>67491</v>
      </c>
      <c r="B7464" s="1">
        <v>1.0</v>
      </c>
      <c r="C7464" s="1">
        <v>0.006</v>
      </c>
    </row>
    <row r="7465">
      <c r="A7465" s="1" t="s">
        <v>67492</v>
      </c>
      <c r="B7465" s="1">
        <v>1.0</v>
      </c>
      <c r="C7465" s="1">
        <v>0.006</v>
      </c>
    </row>
    <row r="7466">
      <c r="A7466" s="1" t="s">
        <v>67493</v>
      </c>
      <c r="B7466" s="1">
        <v>1.0</v>
      </c>
      <c r="C7466" s="1">
        <v>0.006</v>
      </c>
    </row>
    <row r="7467">
      <c r="A7467" s="1" t="s">
        <v>67494</v>
      </c>
      <c r="B7467" s="1">
        <v>1.0</v>
      </c>
      <c r="C7467" s="1">
        <v>0.006</v>
      </c>
    </row>
    <row r="7468">
      <c r="A7468" s="1" t="s">
        <v>67495</v>
      </c>
      <c r="B7468" s="1">
        <v>1.0</v>
      </c>
      <c r="C7468" s="1">
        <v>0.006</v>
      </c>
    </row>
    <row r="7469">
      <c r="A7469" s="1" t="s">
        <v>67496</v>
      </c>
      <c r="B7469" s="1">
        <v>1.0</v>
      </c>
      <c r="C7469" s="1">
        <v>0.006</v>
      </c>
    </row>
    <row r="7470">
      <c r="A7470" s="1" t="s">
        <v>67497</v>
      </c>
      <c r="B7470" s="1">
        <v>1.0</v>
      </c>
      <c r="C7470" s="1">
        <v>0.006</v>
      </c>
    </row>
    <row r="7471">
      <c r="A7471" s="1" t="s">
        <v>67498</v>
      </c>
      <c r="B7471" s="1">
        <v>1.0</v>
      </c>
      <c r="C7471" s="1">
        <v>0.006</v>
      </c>
    </row>
    <row r="7472">
      <c r="A7472" s="1" t="s">
        <v>67499</v>
      </c>
      <c r="B7472" s="1">
        <v>1.0</v>
      </c>
      <c r="C7472" s="1">
        <v>0.006</v>
      </c>
    </row>
    <row r="7473">
      <c r="A7473" s="1" t="s">
        <v>67500</v>
      </c>
      <c r="B7473" s="1">
        <v>1.0</v>
      </c>
      <c r="C7473" s="1">
        <v>0.006</v>
      </c>
    </row>
    <row r="7474">
      <c r="A7474" s="1" t="s">
        <v>67501</v>
      </c>
      <c r="B7474" s="1">
        <v>1.0</v>
      </c>
      <c r="C7474" s="1">
        <v>0.006</v>
      </c>
    </row>
    <row r="7475">
      <c r="A7475" s="1" t="s">
        <v>67502</v>
      </c>
      <c r="B7475" s="1">
        <v>1.0</v>
      </c>
      <c r="C7475" s="1">
        <v>0.006</v>
      </c>
    </row>
    <row r="7476">
      <c r="A7476" s="1" t="s">
        <v>67503</v>
      </c>
      <c r="B7476" s="1">
        <v>1.0</v>
      </c>
      <c r="C7476" s="1">
        <v>0.006</v>
      </c>
    </row>
    <row r="7477">
      <c r="A7477" s="1" t="s">
        <v>67504</v>
      </c>
      <c r="B7477" s="1">
        <v>1.0</v>
      </c>
      <c r="C7477" s="1">
        <v>0.006</v>
      </c>
    </row>
    <row r="7478">
      <c r="A7478" s="1" t="s">
        <v>67505</v>
      </c>
      <c r="B7478" s="1">
        <v>1.0</v>
      </c>
      <c r="C7478" s="1">
        <v>0.006</v>
      </c>
    </row>
    <row r="7479">
      <c r="A7479" s="1" t="s">
        <v>67506</v>
      </c>
      <c r="B7479" s="1">
        <v>1.0</v>
      </c>
      <c r="C7479" s="1">
        <v>0.006</v>
      </c>
    </row>
    <row r="7480">
      <c r="A7480" s="1" t="s">
        <v>67507</v>
      </c>
      <c r="B7480" s="1">
        <v>1.0</v>
      </c>
      <c r="C7480" s="1">
        <v>0.006</v>
      </c>
    </row>
    <row r="7481">
      <c r="A7481" s="1" t="s">
        <v>67508</v>
      </c>
      <c r="B7481" s="1">
        <v>1.0</v>
      </c>
      <c r="C7481" s="1">
        <v>0.006</v>
      </c>
    </row>
    <row r="7482">
      <c r="A7482" s="1" t="s">
        <v>67509</v>
      </c>
      <c r="B7482" s="1">
        <v>1.0</v>
      </c>
      <c r="C7482" s="1">
        <v>0.006</v>
      </c>
    </row>
    <row r="7483">
      <c r="A7483" s="1" t="s">
        <v>67510</v>
      </c>
      <c r="B7483" s="1">
        <v>1.0</v>
      </c>
      <c r="C7483" s="1">
        <v>0.006</v>
      </c>
    </row>
    <row r="7484">
      <c r="A7484" s="1" t="s">
        <v>67511</v>
      </c>
      <c r="B7484" s="1">
        <v>1.0</v>
      </c>
      <c r="C7484" s="1">
        <v>0.006</v>
      </c>
    </row>
    <row r="7485">
      <c r="A7485" s="1" t="s">
        <v>67512</v>
      </c>
      <c r="B7485" s="1">
        <v>1.0</v>
      </c>
      <c r="C7485" s="1">
        <v>0.006</v>
      </c>
    </row>
    <row r="7486">
      <c r="A7486" s="1" t="s">
        <v>67513</v>
      </c>
      <c r="B7486" s="1">
        <v>1.0</v>
      </c>
      <c r="C7486" s="1">
        <v>0.006</v>
      </c>
    </row>
    <row r="7487">
      <c r="A7487" s="1" t="s">
        <v>67514</v>
      </c>
      <c r="B7487" s="1">
        <v>1.0</v>
      </c>
      <c r="C7487" s="1">
        <v>0.006</v>
      </c>
    </row>
    <row r="7488">
      <c r="A7488" s="1" t="s">
        <v>67515</v>
      </c>
      <c r="B7488" s="1">
        <v>1.0</v>
      </c>
      <c r="C7488" s="1">
        <v>0.006</v>
      </c>
    </row>
    <row r="7489">
      <c r="A7489" s="1" t="s">
        <v>67516</v>
      </c>
      <c r="B7489" s="1">
        <v>1.0</v>
      </c>
      <c r="C7489" s="1">
        <v>0.006</v>
      </c>
    </row>
    <row r="7490">
      <c r="A7490" s="1" t="s">
        <v>67517</v>
      </c>
      <c r="B7490" s="1">
        <v>1.0</v>
      </c>
      <c r="C7490" s="1">
        <v>0.006</v>
      </c>
    </row>
    <row r="7491">
      <c r="A7491" s="1" t="s">
        <v>67518</v>
      </c>
      <c r="B7491" s="1">
        <v>1.0</v>
      </c>
      <c r="C7491" s="1">
        <v>0.006</v>
      </c>
    </row>
    <row r="7492">
      <c r="A7492" s="1" t="s">
        <v>67519</v>
      </c>
      <c r="B7492" s="1">
        <v>1.0</v>
      </c>
      <c r="C7492" s="1">
        <v>0.006</v>
      </c>
    </row>
    <row r="7493">
      <c r="A7493" s="1" t="s">
        <v>67520</v>
      </c>
      <c r="B7493" s="1">
        <v>1.0</v>
      </c>
      <c r="C7493" s="1">
        <v>0.006</v>
      </c>
    </row>
    <row r="7494">
      <c r="A7494" s="1" t="s">
        <v>67521</v>
      </c>
      <c r="B7494" s="1">
        <v>1.0</v>
      </c>
      <c r="C7494" s="1">
        <v>0.006</v>
      </c>
    </row>
    <row r="7495">
      <c r="A7495" s="1" t="s">
        <v>67522</v>
      </c>
      <c r="B7495" s="1">
        <v>1.0</v>
      </c>
      <c r="C7495" s="1">
        <v>0.006</v>
      </c>
    </row>
    <row r="7496">
      <c r="A7496" s="1" t="s">
        <v>50863</v>
      </c>
      <c r="B7496" s="1">
        <v>1.0</v>
      </c>
      <c r="C7496" s="1">
        <v>0.006</v>
      </c>
    </row>
    <row r="7497">
      <c r="A7497" s="1" t="s">
        <v>67523</v>
      </c>
      <c r="B7497" s="1">
        <v>1.0</v>
      </c>
      <c r="C7497" s="1">
        <v>0.006</v>
      </c>
    </row>
    <row r="7498">
      <c r="A7498" s="1" t="s">
        <v>67524</v>
      </c>
      <c r="B7498" s="1">
        <v>1.0</v>
      </c>
      <c r="C7498" s="1">
        <v>0.006</v>
      </c>
    </row>
    <row r="7499">
      <c r="A7499" s="1" t="s">
        <v>67525</v>
      </c>
      <c r="B7499" s="1">
        <v>1.0</v>
      </c>
      <c r="C7499" s="1">
        <v>0.006</v>
      </c>
    </row>
    <row r="7500">
      <c r="A7500" s="1" t="s">
        <v>67526</v>
      </c>
      <c r="B7500" s="1">
        <v>1.0</v>
      </c>
      <c r="C7500" s="1">
        <v>0.006</v>
      </c>
    </row>
    <row r="7501">
      <c r="A7501" s="1" t="s">
        <v>67527</v>
      </c>
      <c r="B7501" s="1">
        <v>1.0</v>
      </c>
      <c r="C7501" s="1">
        <v>0.006</v>
      </c>
    </row>
    <row r="7502">
      <c r="A7502" s="1" t="s">
        <v>67528</v>
      </c>
      <c r="B7502" s="1">
        <v>1.0</v>
      </c>
      <c r="C7502" s="1">
        <v>0.006</v>
      </c>
    </row>
    <row r="7503">
      <c r="A7503" s="1" t="s">
        <v>67529</v>
      </c>
      <c r="B7503" s="1">
        <v>1.0</v>
      </c>
      <c r="C7503" s="1">
        <v>0.006</v>
      </c>
    </row>
    <row r="7504">
      <c r="A7504" s="1" t="s">
        <v>67530</v>
      </c>
      <c r="B7504" s="1">
        <v>1.0</v>
      </c>
      <c r="C7504" s="1">
        <v>0.006</v>
      </c>
    </row>
    <row r="7505">
      <c r="A7505" s="1" t="s">
        <v>67531</v>
      </c>
      <c r="B7505" s="1">
        <v>1.0</v>
      </c>
      <c r="C7505" s="1">
        <v>0.006</v>
      </c>
    </row>
    <row r="7506">
      <c r="A7506" s="1" t="s">
        <v>67532</v>
      </c>
      <c r="B7506" s="1">
        <v>1.0</v>
      </c>
      <c r="C7506" s="1">
        <v>0.006</v>
      </c>
    </row>
    <row r="7507">
      <c r="A7507" s="1" t="s">
        <v>67533</v>
      </c>
      <c r="B7507" s="1">
        <v>1.0</v>
      </c>
      <c r="C7507" s="1">
        <v>0.006</v>
      </c>
    </row>
    <row r="7508">
      <c r="A7508" s="1" t="s">
        <v>67534</v>
      </c>
      <c r="B7508" s="1">
        <v>1.0</v>
      </c>
      <c r="C7508" s="1">
        <v>0.006</v>
      </c>
    </row>
    <row r="7509">
      <c r="A7509" s="1" t="s">
        <v>67535</v>
      </c>
      <c r="B7509" s="1">
        <v>1.0</v>
      </c>
      <c r="C7509" s="1">
        <v>0.006</v>
      </c>
    </row>
    <row r="7510">
      <c r="A7510" s="1" t="s">
        <v>67536</v>
      </c>
      <c r="B7510" s="1">
        <v>1.0</v>
      </c>
      <c r="C7510" s="1">
        <v>0.006</v>
      </c>
    </row>
    <row r="7511">
      <c r="A7511" s="1" t="s">
        <v>67537</v>
      </c>
      <c r="B7511" s="1">
        <v>1.0</v>
      </c>
      <c r="C7511" s="1">
        <v>0.006</v>
      </c>
    </row>
    <row r="7512">
      <c r="A7512" s="1" t="s">
        <v>67538</v>
      </c>
      <c r="B7512" s="1">
        <v>1.0</v>
      </c>
      <c r="C7512" s="1">
        <v>0.006</v>
      </c>
    </row>
    <row r="7513">
      <c r="A7513" s="1" t="s">
        <v>67539</v>
      </c>
      <c r="B7513" s="1">
        <v>1.0</v>
      </c>
      <c r="C7513" s="1">
        <v>0.006</v>
      </c>
    </row>
    <row r="7514">
      <c r="A7514" s="1" t="s">
        <v>67540</v>
      </c>
      <c r="B7514" s="1">
        <v>1.0</v>
      </c>
      <c r="C7514" s="1">
        <v>0.006</v>
      </c>
    </row>
    <row r="7515">
      <c r="A7515" s="1" t="s">
        <v>67541</v>
      </c>
      <c r="B7515" s="1">
        <v>1.0</v>
      </c>
      <c r="C7515" s="1">
        <v>0.006</v>
      </c>
    </row>
    <row r="7516">
      <c r="A7516" s="1" t="s">
        <v>67542</v>
      </c>
      <c r="B7516" s="1">
        <v>1.0</v>
      </c>
      <c r="C7516" s="1">
        <v>0.006</v>
      </c>
    </row>
    <row r="7517">
      <c r="A7517" s="1" t="s">
        <v>67543</v>
      </c>
      <c r="B7517" s="1">
        <v>1.0</v>
      </c>
      <c r="C7517" s="1">
        <v>0.006</v>
      </c>
    </row>
    <row r="7518">
      <c r="A7518" s="1" t="s">
        <v>67544</v>
      </c>
      <c r="B7518" s="1">
        <v>1.0</v>
      </c>
      <c r="C7518" s="1">
        <v>0.006</v>
      </c>
    </row>
    <row r="7519">
      <c r="A7519" s="1" t="s">
        <v>67545</v>
      </c>
      <c r="B7519" s="1">
        <v>1.0</v>
      </c>
      <c r="C7519" s="1">
        <v>0.006</v>
      </c>
    </row>
    <row r="7520">
      <c r="A7520" s="1" t="s">
        <v>67546</v>
      </c>
      <c r="B7520" s="1">
        <v>1.0</v>
      </c>
      <c r="C7520" s="1">
        <v>0.006</v>
      </c>
    </row>
    <row r="7521">
      <c r="A7521" s="1" t="s">
        <v>67547</v>
      </c>
      <c r="B7521" s="1">
        <v>1.0</v>
      </c>
      <c r="C7521" s="1">
        <v>0.006</v>
      </c>
    </row>
    <row r="7522">
      <c r="A7522" s="1" t="s">
        <v>67548</v>
      </c>
      <c r="B7522" s="1">
        <v>1.0</v>
      </c>
      <c r="C7522" s="1">
        <v>0.006</v>
      </c>
    </row>
    <row r="7523">
      <c r="A7523" s="1" t="s">
        <v>56814</v>
      </c>
      <c r="B7523" s="1">
        <v>1.0</v>
      </c>
      <c r="C7523" s="1">
        <v>0.006</v>
      </c>
    </row>
    <row r="7524">
      <c r="A7524" s="1" t="s">
        <v>67549</v>
      </c>
      <c r="B7524" s="1">
        <v>1.0</v>
      </c>
      <c r="C7524" s="1">
        <v>0.006</v>
      </c>
    </row>
    <row r="7525">
      <c r="A7525" s="1" t="s">
        <v>67550</v>
      </c>
      <c r="B7525" s="1">
        <v>1.0</v>
      </c>
      <c r="C7525" s="1">
        <v>0.006</v>
      </c>
    </row>
    <row r="7526">
      <c r="A7526" s="1" t="s">
        <v>67551</v>
      </c>
      <c r="B7526" s="1">
        <v>1.0</v>
      </c>
      <c r="C7526" s="1">
        <v>0.006</v>
      </c>
    </row>
    <row r="7527">
      <c r="A7527" s="1" t="s">
        <v>67552</v>
      </c>
      <c r="B7527" s="1">
        <v>1.0</v>
      </c>
      <c r="C7527" s="1">
        <v>0.006</v>
      </c>
    </row>
    <row r="7528">
      <c r="A7528" s="1" t="s">
        <v>67553</v>
      </c>
      <c r="B7528" s="1">
        <v>1.0</v>
      </c>
      <c r="C7528" s="1">
        <v>0.006</v>
      </c>
    </row>
    <row r="7529">
      <c r="A7529" s="1" t="s">
        <v>67554</v>
      </c>
      <c r="B7529" s="1">
        <v>1.0</v>
      </c>
      <c r="C7529" s="1">
        <v>0.006</v>
      </c>
    </row>
    <row r="7530">
      <c r="A7530" s="1" t="s">
        <v>67555</v>
      </c>
      <c r="B7530" s="1">
        <v>1.0</v>
      </c>
      <c r="C7530" s="1">
        <v>0.006</v>
      </c>
    </row>
    <row r="7531">
      <c r="A7531" s="1" t="s">
        <v>67556</v>
      </c>
      <c r="B7531" s="1">
        <v>1.0</v>
      </c>
      <c r="C7531" s="1">
        <v>0.006</v>
      </c>
    </row>
    <row r="7532">
      <c r="A7532" s="1" t="s">
        <v>67557</v>
      </c>
      <c r="B7532" s="1">
        <v>1.0</v>
      </c>
      <c r="C7532" s="1">
        <v>0.006</v>
      </c>
    </row>
    <row r="7533">
      <c r="A7533" s="1" t="s">
        <v>67558</v>
      </c>
      <c r="B7533" s="1">
        <v>1.0</v>
      </c>
      <c r="C7533" s="1">
        <v>0.006</v>
      </c>
    </row>
    <row r="7534">
      <c r="A7534" s="1" t="s">
        <v>67559</v>
      </c>
      <c r="B7534" s="1">
        <v>1.0</v>
      </c>
      <c r="C7534" s="1">
        <v>0.006</v>
      </c>
    </row>
    <row r="7535">
      <c r="A7535" s="1" t="s">
        <v>67560</v>
      </c>
      <c r="B7535" s="1">
        <v>1.0</v>
      </c>
      <c r="C7535" s="1">
        <v>0.006</v>
      </c>
    </row>
    <row r="7536">
      <c r="A7536" s="1" t="s">
        <v>67561</v>
      </c>
      <c r="B7536" s="1">
        <v>1.0</v>
      </c>
      <c r="C7536" s="1">
        <v>0.006</v>
      </c>
    </row>
    <row r="7537">
      <c r="A7537" s="1" t="s">
        <v>67562</v>
      </c>
      <c r="B7537" s="1">
        <v>1.0</v>
      </c>
      <c r="C7537" s="1">
        <v>0.006</v>
      </c>
    </row>
    <row r="7538">
      <c r="A7538" s="1" t="s">
        <v>67563</v>
      </c>
      <c r="B7538" s="1">
        <v>1.0</v>
      </c>
      <c r="C7538" s="1">
        <v>0.006</v>
      </c>
    </row>
    <row r="7539">
      <c r="A7539" s="1" t="s">
        <v>67564</v>
      </c>
      <c r="B7539" s="1">
        <v>1.0</v>
      </c>
      <c r="C7539" s="1">
        <v>0.006</v>
      </c>
    </row>
    <row r="7540">
      <c r="A7540" s="1" t="s">
        <v>67565</v>
      </c>
      <c r="B7540" s="1">
        <v>1.0</v>
      </c>
      <c r="C7540" s="1">
        <v>0.006</v>
      </c>
    </row>
    <row r="7541">
      <c r="A7541" s="1" t="s">
        <v>67566</v>
      </c>
      <c r="B7541" s="1">
        <v>1.0</v>
      </c>
      <c r="C7541" s="1">
        <v>0.006</v>
      </c>
    </row>
    <row r="7542">
      <c r="A7542" s="1" t="s">
        <v>67567</v>
      </c>
      <c r="B7542" s="1">
        <v>1.0</v>
      </c>
      <c r="C7542" s="1">
        <v>0.006</v>
      </c>
    </row>
    <row r="7543">
      <c r="A7543" s="1" t="s">
        <v>67568</v>
      </c>
      <c r="B7543" s="1">
        <v>1.0</v>
      </c>
      <c r="C7543" s="1">
        <v>0.006</v>
      </c>
    </row>
    <row r="7544">
      <c r="A7544" s="1" t="s">
        <v>67569</v>
      </c>
      <c r="B7544" s="1">
        <v>1.0</v>
      </c>
      <c r="C7544" s="1">
        <v>0.006</v>
      </c>
    </row>
    <row r="7545">
      <c r="A7545" s="1" t="s">
        <v>67570</v>
      </c>
      <c r="B7545" s="1">
        <v>1.0</v>
      </c>
      <c r="C7545" s="1">
        <v>0.006</v>
      </c>
    </row>
    <row r="7546">
      <c r="A7546" s="1" t="s">
        <v>67571</v>
      </c>
      <c r="B7546" s="1">
        <v>1.0</v>
      </c>
      <c r="C7546" s="1">
        <v>0.006</v>
      </c>
    </row>
    <row r="7547">
      <c r="A7547" s="1" t="s">
        <v>67572</v>
      </c>
      <c r="B7547" s="1">
        <v>1.0</v>
      </c>
      <c r="C7547" s="1">
        <v>0.006</v>
      </c>
    </row>
    <row r="7548">
      <c r="A7548" s="1" t="s">
        <v>67573</v>
      </c>
      <c r="B7548" s="1">
        <v>1.0</v>
      </c>
      <c r="C7548" s="1">
        <v>0.006</v>
      </c>
    </row>
    <row r="7549">
      <c r="A7549" s="1" t="s">
        <v>67574</v>
      </c>
      <c r="B7549" s="1">
        <v>1.0</v>
      </c>
      <c r="C7549" s="1">
        <v>0.006</v>
      </c>
    </row>
    <row r="7550">
      <c r="A7550" s="1" t="s">
        <v>67575</v>
      </c>
      <c r="B7550" s="1">
        <v>1.0</v>
      </c>
      <c r="C7550" s="1">
        <v>0.006</v>
      </c>
    </row>
    <row r="7551">
      <c r="A7551" s="1" t="s">
        <v>67576</v>
      </c>
      <c r="B7551" s="1">
        <v>1.0</v>
      </c>
      <c r="C7551" s="1">
        <v>0.006</v>
      </c>
    </row>
    <row r="7552">
      <c r="A7552" s="1" t="s">
        <v>67577</v>
      </c>
      <c r="B7552" s="1">
        <v>1.0</v>
      </c>
      <c r="C7552" s="1">
        <v>0.006</v>
      </c>
    </row>
    <row r="7553">
      <c r="A7553" s="1" t="s">
        <v>67578</v>
      </c>
      <c r="B7553" s="1">
        <v>1.0</v>
      </c>
      <c r="C7553" s="1">
        <v>0.006</v>
      </c>
    </row>
    <row r="7554">
      <c r="A7554" s="1" t="s">
        <v>67579</v>
      </c>
      <c r="B7554" s="1">
        <v>1.0</v>
      </c>
      <c r="C7554" s="1">
        <v>0.006</v>
      </c>
    </row>
    <row r="7555">
      <c r="A7555" s="1" t="s">
        <v>67580</v>
      </c>
      <c r="B7555" s="1">
        <v>1.0</v>
      </c>
      <c r="C7555" s="1">
        <v>0.006</v>
      </c>
    </row>
    <row r="7556">
      <c r="A7556" s="1" t="s">
        <v>67581</v>
      </c>
      <c r="B7556" s="1">
        <v>1.0</v>
      </c>
      <c r="C7556" s="1">
        <v>0.006</v>
      </c>
    </row>
    <row r="7557">
      <c r="A7557" s="1" t="s">
        <v>53764</v>
      </c>
      <c r="B7557" s="1">
        <v>1.0</v>
      </c>
      <c r="C7557" s="1">
        <v>0.006</v>
      </c>
    </row>
    <row r="7558">
      <c r="A7558" s="1" t="s">
        <v>67582</v>
      </c>
      <c r="B7558" s="1">
        <v>1.0</v>
      </c>
      <c r="C7558" s="1">
        <v>0.006</v>
      </c>
    </row>
    <row r="7559">
      <c r="A7559" s="1" t="s">
        <v>67583</v>
      </c>
      <c r="B7559" s="1">
        <v>1.0</v>
      </c>
      <c r="C7559" s="1">
        <v>0.006</v>
      </c>
    </row>
    <row r="7560">
      <c r="A7560" s="1" t="s">
        <v>67584</v>
      </c>
      <c r="B7560" s="1">
        <v>1.0</v>
      </c>
      <c r="C7560" s="1">
        <v>0.006</v>
      </c>
    </row>
    <row r="7561">
      <c r="A7561" s="1" t="s">
        <v>67585</v>
      </c>
      <c r="B7561" s="1">
        <v>1.0</v>
      </c>
      <c r="C7561" s="1">
        <v>0.006</v>
      </c>
    </row>
    <row r="7562">
      <c r="A7562" s="1" t="s">
        <v>67586</v>
      </c>
      <c r="B7562" s="1">
        <v>1.0</v>
      </c>
      <c r="C7562" s="1">
        <v>0.006</v>
      </c>
    </row>
    <row r="7563">
      <c r="A7563" s="1" t="s">
        <v>67587</v>
      </c>
      <c r="B7563" s="1">
        <v>1.0</v>
      </c>
      <c r="C7563" s="1">
        <v>0.006</v>
      </c>
    </row>
    <row r="7564">
      <c r="A7564" s="1" t="s">
        <v>67588</v>
      </c>
      <c r="B7564" s="1">
        <v>1.0</v>
      </c>
      <c r="C7564" s="1">
        <v>0.006</v>
      </c>
    </row>
    <row r="7565">
      <c r="A7565" s="1" t="s">
        <v>67589</v>
      </c>
      <c r="B7565" s="1">
        <v>1.0</v>
      </c>
      <c r="C7565" s="1">
        <v>0.006</v>
      </c>
    </row>
    <row r="7566">
      <c r="A7566" s="1" t="s">
        <v>67590</v>
      </c>
      <c r="B7566" s="1">
        <v>1.0</v>
      </c>
      <c r="C7566" s="1">
        <v>0.006</v>
      </c>
    </row>
    <row r="7567">
      <c r="A7567" s="1" t="s">
        <v>67591</v>
      </c>
      <c r="B7567" s="1">
        <v>1.0</v>
      </c>
      <c r="C7567" s="1">
        <v>0.006</v>
      </c>
    </row>
    <row r="7568">
      <c r="A7568" s="1" t="s">
        <v>67592</v>
      </c>
      <c r="B7568" s="1">
        <v>1.0</v>
      </c>
      <c r="C7568" s="1">
        <v>0.006</v>
      </c>
    </row>
    <row r="7569">
      <c r="A7569" s="1" t="s">
        <v>67593</v>
      </c>
      <c r="B7569" s="1">
        <v>1.0</v>
      </c>
      <c r="C7569" s="1">
        <v>0.006</v>
      </c>
    </row>
    <row r="7570">
      <c r="A7570" s="1" t="s">
        <v>67594</v>
      </c>
      <c r="B7570" s="1">
        <v>1.0</v>
      </c>
      <c r="C7570" s="1">
        <v>0.006</v>
      </c>
    </row>
    <row r="7571">
      <c r="A7571" s="1" t="s">
        <v>67595</v>
      </c>
      <c r="B7571" s="1">
        <v>1.0</v>
      </c>
      <c r="C7571" s="1">
        <v>0.006</v>
      </c>
    </row>
    <row r="7572">
      <c r="A7572" s="1" t="s">
        <v>67596</v>
      </c>
      <c r="B7572" s="1">
        <v>1.0</v>
      </c>
      <c r="C7572" s="1">
        <v>0.006</v>
      </c>
    </row>
    <row r="7573">
      <c r="A7573" s="1" t="s">
        <v>67597</v>
      </c>
      <c r="B7573" s="1">
        <v>1.0</v>
      </c>
      <c r="C7573" s="1">
        <v>0.006</v>
      </c>
    </row>
    <row r="7574">
      <c r="A7574" s="1" t="s">
        <v>67598</v>
      </c>
      <c r="B7574" s="1">
        <v>1.0</v>
      </c>
      <c r="C7574" s="1">
        <v>0.006</v>
      </c>
    </row>
    <row r="7575">
      <c r="A7575" s="1" t="s">
        <v>67599</v>
      </c>
      <c r="B7575" s="1">
        <v>1.0</v>
      </c>
      <c r="C7575" s="1">
        <v>0.006</v>
      </c>
    </row>
    <row r="7576">
      <c r="A7576" s="1" t="s">
        <v>67600</v>
      </c>
      <c r="B7576" s="1">
        <v>1.0</v>
      </c>
      <c r="C7576" s="1">
        <v>0.006</v>
      </c>
    </row>
    <row r="7577">
      <c r="A7577" s="1" t="s">
        <v>67601</v>
      </c>
      <c r="B7577" s="1">
        <v>1.0</v>
      </c>
      <c r="C7577" s="1">
        <v>0.006</v>
      </c>
    </row>
    <row r="7578">
      <c r="A7578" s="1" t="s">
        <v>67602</v>
      </c>
      <c r="B7578" s="1">
        <v>1.0</v>
      </c>
      <c r="C7578" s="1">
        <v>0.006</v>
      </c>
    </row>
    <row r="7579">
      <c r="A7579" s="1" t="s">
        <v>67603</v>
      </c>
      <c r="B7579" s="1">
        <v>1.0</v>
      </c>
      <c r="C7579" s="1">
        <v>0.006</v>
      </c>
    </row>
    <row r="7580">
      <c r="A7580" s="1" t="s">
        <v>67604</v>
      </c>
      <c r="B7580" s="1">
        <v>1.0</v>
      </c>
      <c r="C7580" s="1">
        <v>0.006</v>
      </c>
    </row>
    <row r="7581">
      <c r="A7581" s="1" t="s">
        <v>67605</v>
      </c>
      <c r="B7581" s="1">
        <v>1.0</v>
      </c>
      <c r="C7581" s="1">
        <v>0.006</v>
      </c>
    </row>
    <row r="7582">
      <c r="A7582" s="1" t="s">
        <v>67606</v>
      </c>
      <c r="B7582" s="1">
        <v>1.0</v>
      </c>
      <c r="C7582" s="1">
        <v>0.006</v>
      </c>
    </row>
    <row r="7583">
      <c r="A7583" s="1" t="s">
        <v>67607</v>
      </c>
      <c r="B7583" s="1">
        <v>1.0</v>
      </c>
      <c r="C7583" s="1">
        <v>0.006</v>
      </c>
    </row>
    <row r="7584">
      <c r="A7584" s="1" t="s">
        <v>67608</v>
      </c>
      <c r="B7584" s="1">
        <v>1.0</v>
      </c>
      <c r="C7584" s="1">
        <v>0.006</v>
      </c>
    </row>
    <row r="7585">
      <c r="A7585" s="1" t="s">
        <v>67609</v>
      </c>
      <c r="B7585" s="1">
        <v>1.0</v>
      </c>
      <c r="C7585" s="1">
        <v>0.006</v>
      </c>
    </row>
    <row r="7586">
      <c r="A7586" s="1" t="s">
        <v>67610</v>
      </c>
      <c r="B7586" s="1">
        <v>1.0</v>
      </c>
      <c r="C7586" s="1">
        <v>0.006</v>
      </c>
    </row>
    <row r="7587">
      <c r="A7587" s="1" t="s">
        <v>67611</v>
      </c>
      <c r="B7587" s="1">
        <v>1.0</v>
      </c>
      <c r="C7587" s="1">
        <v>0.006</v>
      </c>
    </row>
    <row r="7588">
      <c r="A7588" s="1" t="s">
        <v>67612</v>
      </c>
      <c r="B7588" s="1">
        <v>1.0</v>
      </c>
      <c r="C7588" s="1">
        <v>0.006</v>
      </c>
    </row>
    <row r="7589">
      <c r="A7589" s="1" t="s">
        <v>67613</v>
      </c>
      <c r="B7589" s="1">
        <v>1.0</v>
      </c>
      <c r="C7589" s="1">
        <v>0.006</v>
      </c>
    </row>
    <row r="7590">
      <c r="A7590" s="1" t="s">
        <v>67614</v>
      </c>
      <c r="B7590" s="1">
        <v>1.0</v>
      </c>
      <c r="C7590" s="1">
        <v>0.006</v>
      </c>
    </row>
    <row r="7591">
      <c r="A7591" s="1" t="s">
        <v>67615</v>
      </c>
      <c r="B7591" s="1">
        <v>1.0</v>
      </c>
      <c r="C7591" s="1">
        <v>0.006</v>
      </c>
    </row>
    <row r="7592">
      <c r="A7592" s="1" t="s">
        <v>67616</v>
      </c>
      <c r="B7592" s="1">
        <v>1.0</v>
      </c>
      <c r="C7592" s="1">
        <v>0.006</v>
      </c>
    </row>
    <row r="7593">
      <c r="A7593" s="1" t="s">
        <v>67617</v>
      </c>
      <c r="B7593" s="1">
        <v>1.0</v>
      </c>
      <c r="C7593" s="1">
        <v>0.006</v>
      </c>
    </row>
    <row r="7594">
      <c r="A7594" s="1" t="s">
        <v>67618</v>
      </c>
      <c r="B7594" s="1">
        <v>1.0</v>
      </c>
      <c r="C7594" s="1">
        <v>0.006</v>
      </c>
    </row>
    <row r="7595">
      <c r="A7595" s="1" t="s">
        <v>67619</v>
      </c>
      <c r="B7595" s="1">
        <v>1.0</v>
      </c>
      <c r="C7595" s="1">
        <v>0.006</v>
      </c>
    </row>
    <row r="7596">
      <c r="A7596" s="1" t="s">
        <v>67620</v>
      </c>
      <c r="B7596" s="1">
        <v>1.0</v>
      </c>
      <c r="C7596" s="1">
        <v>0.006</v>
      </c>
    </row>
    <row r="7597">
      <c r="A7597" s="1" t="s">
        <v>67621</v>
      </c>
      <c r="B7597" s="1">
        <v>1.0</v>
      </c>
      <c r="C7597" s="1">
        <v>0.006</v>
      </c>
    </row>
    <row r="7598">
      <c r="A7598" s="1" t="s">
        <v>67622</v>
      </c>
      <c r="B7598" s="1">
        <v>1.0</v>
      </c>
      <c r="C7598" s="1">
        <v>0.006</v>
      </c>
    </row>
    <row r="7599">
      <c r="A7599" s="1" t="s">
        <v>67623</v>
      </c>
      <c r="B7599" s="1">
        <v>1.0</v>
      </c>
      <c r="C7599" s="1">
        <v>0.006</v>
      </c>
    </row>
    <row r="7600">
      <c r="A7600" s="1" t="s">
        <v>67624</v>
      </c>
      <c r="B7600" s="1">
        <v>1.0</v>
      </c>
      <c r="C7600" s="1">
        <v>0.006</v>
      </c>
    </row>
    <row r="7601">
      <c r="A7601" s="1" t="s">
        <v>67625</v>
      </c>
      <c r="B7601" s="1">
        <v>1.0</v>
      </c>
      <c r="C7601" s="1">
        <v>0.006</v>
      </c>
    </row>
    <row r="7602">
      <c r="A7602" s="1" t="s">
        <v>67626</v>
      </c>
      <c r="B7602" s="1">
        <v>1.0</v>
      </c>
      <c r="C7602" s="1">
        <v>0.006</v>
      </c>
    </row>
    <row r="7603">
      <c r="A7603" s="1" t="s">
        <v>67627</v>
      </c>
      <c r="B7603" s="1">
        <v>1.0</v>
      </c>
      <c r="C7603" s="1">
        <v>0.006</v>
      </c>
    </row>
    <row r="7604">
      <c r="A7604" s="1" t="s">
        <v>67628</v>
      </c>
      <c r="B7604" s="1">
        <v>1.0</v>
      </c>
      <c r="C7604" s="1">
        <v>0.006</v>
      </c>
    </row>
    <row r="7605">
      <c r="A7605" s="1" t="s">
        <v>67629</v>
      </c>
      <c r="B7605" s="1">
        <v>1.0</v>
      </c>
      <c r="C7605" s="1">
        <v>0.006</v>
      </c>
    </row>
    <row r="7606">
      <c r="A7606" s="1" t="s">
        <v>67630</v>
      </c>
      <c r="B7606" s="1">
        <v>1.0</v>
      </c>
      <c r="C7606" s="1">
        <v>0.006</v>
      </c>
    </row>
    <row r="7607">
      <c r="A7607" s="1" t="s">
        <v>67631</v>
      </c>
      <c r="B7607" s="1">
        <v>1.0</v>
      </c>
      <c r="C7607" s="1">
        <v>0.006</v>
      </c>
    </row>
    <row r="7608">
      <c r="A7608" s="1" t="s">
        <v>67632</v>
      </c>
      <c r="B7608" s="1">
        <v>1.0</v>
      </c>
      <c r="C7608" s="1">
        <v>0.006</v>
      </c>
    </row>
    <row r="7609">
      <c r="A7609" s="1" t="s">
        <v>67633</v>
      </c>
      <c r="B7609" s="1">
        <v>1.0</v>
      </c>
      <c r="C7609" s="1">
        <v>0.006</v>
      </c>
    </row>
    <row r="7610">
      <c r="A7610" s="1" t="s">
        <v>67634</v>
      </c>
      <c r="B7610" s="1">
        <v>1.0</v>
      </c>
      <c r="C7610" s="1">
        <v>0.006</v>
      </c>
    </row>
    <row r="7611">
      <c r="A7611" s="1" t="s">
        <v>67635</v>
      </c>
      <c r="B7611" s="1">
        <v>1.0</v>
      </c>
      <c r="C7611" s="1">
        <v>0.006</v>
      </c>
    </row>
    <row r="7612">
      <c r="A7612" s="1" t="s">
        <v>67636</v>
      </c>
      <c r="B7612" s="1">
        <v>1.0</v>
      </c>
      <c r="C7612" s="1">
        <v>0.006</v>
      </c>
    </row>
    <row r="7613">
      <c r="A7613" s="1" t="s">
        <v>67637</v>
      </c>
      <c r="B7613" s="1">
        <v>1.0</v>
      </c>
      <c r="C7613" s="1">
        <v>0.006</v>
      </c>
    </row>
    <row r="7614">
      <c r="A7614" s="1" t="s">
        <v>67638</v>
      </c>
      <c r="B7614" s="1">
        <v>1.0</v>
      </c>
      <c r="C7614" s="1">
        <v>0.006</v>
      </c>
    </row>
    <row r="7615">
      <c r="A7615" s="1" t="s">
        <v>67639</v>
      </c>
      <c r="B7615" s="1">
        <v>1.0</v>
      </c>
      <c r="C7615" s="1">
        <v>0.006</v>
      </c>
    </row>
    <row r="7616">
      <c r="A7616" s="1" t="s">
        <v>67640</v>
      </c>
      <c r="B7616" s="1">
        <v>1.0</v>
      </c>
      <c r="C7616" s="1">
        <v>0.006</v>
      </c>
    </row>
    <row r="7617">
      <c r="A7617" s="1" t="s">
        <v>67641</v>
      </c>
      <c r="B7617" s="1">
        <v>1.0</v>
      </c>
      <c r="C7617" s="1">
        <v>0.006</v>
      </c>
    </row>
    <row r="7618">
      <c r="A7618" s="1" t="s">
        <v>67642</v>
      </c>
      <c r="B7618" s="1">
        <v>1.0</v>
      </c>
      <c r="C7618" s="1">
        <v>0.006</v>
      </c>
    </row>
    <row r="7619">
      <c r="A7619" s="1" t="s">
        <v>67643</v>
      </c>
      <c r="B7619" s="1">
        <v>1.0</v>
      </c>
      <c r="C7619" s="1">
        <v>0.006</v>
      </c>
    </row>
    <row r="7620">
      <c r="A7620" s="1" t="s">
        <v>67644</v>
      </c>
      <c r="B7620" s="1">
        <v>1.0</v>
      </c>
      <c r="C7620" s="1">
        <v>0.006</v>
      </c>
    </row>
    <row r="7621">
      <c r="A7621" s="1" t="s">
        <v>67645</v>
      </c>
      <c r="B7621" s="1">
        <v>1.0</v>
      </c>
      <c r="C7621" s="1">
        <v>0.006</v>
      </c>
    </row>
    <row r="7622">
      <c r="A7622" s="1" t="s">
        <v>67646</v>
      </c>
      <c r="B7622" s="1">
        <v>1.0</v>
      </c>
      <c r="C7622" s="1">
        <v>0.006</v>
      </c>
    </row>
    <row r="7623">
      <c r="A7623" s="1" t="s">
        <v>67647</v>
      </c>
      <c r="B7623" s="1">
        <v>1.0</v>
      </c>
      <c r="C7623" s="1">
        <v>0.006</v>
      </c>
    </row>
    <row r="7624">
      <c r="A7624" s="1" t="s">
        <v>67648</v>
      </c>
      <c r="B7624" s="1">
        <v>1.0</v>
      </c>
      <c r="C7624" s="1">
        <v>0.006</v>
      </c>
    </row>
    <row r="7625">
      <c r="A7625" s="1" t="s">
        <v>67649</v>
      </c>
      <c r="B7625" s="1">
        <v>1.0</v>
      </c>
      <c r="C7625" s="1">
        <v>0.006</v>
      </c>
    </row>
    <row r="7626">
      <c r="A7626" s="1" t="s">
        <v>67650</v>
      </c>
      <c r="B7626" s="1">
        <v>1.0</v>
      </c>
      <c r="C7626" s="1">
        <v>0.006</v>
      </c>
    </row>
    <row r="7627">
      <c r="A7627" s="1" t="s">
        <v>67651</v>
      </c>
      <c r="B7627" s="1">
        <v>1.0</v>
      </c>
      <c r="C7627" s="1">
        <v>0.006</v>
      </c>
    </row>
    <row r="7628">
      <c r="A7628" s="1" t="s">
        <v>67652</v>
      </c>
      <c r="B7628" s="1">
        <v>1.0</v>
      </c>
      <c r="C7628" s="1">
        <v>0.006</v>
      </c>
    </row>
    <row r="7629">
      <c r="A7629" s="1" t="s">
        <v>67653</v>
      </c>
      <c r="B7629" s="1">
        <v>1.0</v>
      </c>
      <c r="C7629" s="1">
        <v>0.006</v>
      </c>
    </row>
    <row r="7630">
      <c r="A7630" s="1" t="s">
        <v>67654</v>
      </c>
      <c r="B7630" s="1">
        <v>1.0</v>
      </c>
      <c r="C7630" s="1">
        <v>0.006</v>
      </c>
    </row>
    <row r="7631">
      <c r="A7631" s="1" t="s">
        <v>67655</v>
      </c>
      <c r="B7631" s="1">
        <v>1.0</v>
      </c>
      <c r="C7631" s="1">
        <v>0.006</v>
      </c>
    </row>
    <row r="7632">
      <c r="A7632" s="1" t="s">
        <v>67656</v>
      </c>
      <c r="B7632" s="1">
        <v>1.0</v>
      </c>
      <c r="C7632" s="1">
        <v>0.006</v>
      </c>
    </row>
    <row r="7633">
      <c r="A7633" s="1" t="s">
        <v>67657</v>
      </c>
      <c r="B7633" s="1">
        <v>1.0</v>
      </c>
      <c r="C7633" s="1">
        <v>0.006</v>
      </c>
    </row>
    <row r="7634">
      <c r="A7634" s="1" t="s">
        <v>67658</v>
      </c>
      <c r="B7634" s="1">
        <v>1.0</v>
      </c>
      <c r="C7634" s="1">
        <v>0.006</v>
      </c>
    </row>
    <row r="7635">
      <c r="A7635" s="1" t="s">
        <v>67659</v>
      </c>
      <c r="B7635" s="1">
        <v>1.0</v>
      </c>
      <c r="C7635" s="1">
        <v>0.006</v>
      </c>
    </row>
    <row r="7636">
      <c r="A7636" s="1" t="s">
        <v>67660</v>
      </c>
      <c r="B7636" s="1">
        <v>1.0</v>
      </c>
      <c r="C7636" s="1">
        <v>0.006</v>
      </c>
    </row>
    <row r="7637">
      <c r="A7637" s="1" t="s">
        <v>67661</v>
      </c>
      <c r="B7637" s="1">
        <v>1.0</v>
      </c>
      <c r="C7637" s="1">
        <v>0.006</v>
      </c>
    </row>
    <row r="7638">
      <c r="A7638" s="1" t="s">
        <v>67662</v>
      </c>
      <c r="B7638" s="1">
        <v>1.0</v>
      </c>
      <c r="C7638" s="1">
        <v>0.006</v>
      </c>
    </row>
    <row r="7639">
      <c r="A7639" s="1" t="s">
        <v>67663</v>
      </c>
      <c r="B7639" s="1">
        <v>1.0</v>
      </c>
      <c r="C7639" s="1">
        <v>0.006</v>
      </c>
    </row>
    <row r="7640">
      <c r="A7640" s="1" t="s">
        <v>67664</v>
      </c>
      <c r="B7640" s="1">
        <v>1.0</v>
      </c>
      <c r="C7640" s="1">
        <v>0.006</v>
      </c>
    </row>
    <row r="7641">
      <c r="A7641" s="1" t="s">
        <v>67665</v>
      </c>
      <c r="B7641" s="1">
        <v>1.0</v>
      </c>
      <c r="C7641" s="1">
        <v>0.006</v>
      </c>
    </row>
    <row r="7642">
      <c r="A7642" s="1" t="s">
        <v>67666</v>
      </c>
      <c r="B7642" s="1">
        <v>1.0</v>
      </c>
      <c r="C7642" s="1">
        <v>0.006</v>
      </c>
    </row>
    <row r="7643">
      <c r="A7643" s="1" t="s">
        <v>67667</v>
      </c>
      <c r="B7643" s="1">
        <v>1.0</v>
      </c>
      <c r="C7643" s="1">
        <v>0.006</v>
      </c>
    </row>
    <row r="7644">
      <c r="A7644" s="1" t="s">
        <v>67668</v>
      </c>
      <c r="B7644" s="1">
        <v>1.0</v>
      </c>
      <c r="C7644" s="1">
        <v>0.006</v>
      </c>
    </row>
    <row r="7645">
      <c r="A7645" s="1" t="s">
        <v>67669</v>
      </c>
      <c r="B7645" s="1">
        <v>1.0</v>
      </c>
      <c r="C7645" s="1">
        <v>0.006</v>
      </c>
    </row>
    <row r="7646">
      <c r="A7646" s="1" t="s">
        <v>67670</v>
      </c>
      <c r="B7646" s="1">
        <v>1.0</v>
      </c>
      <c r="C7646" s="1">
        <v>0.006</v>
      </c>
    </row>
    <row r="7647">
      <c r="A7647" s="1" t="s">
        <v>67671</v>
      </c>
      <c r="B7647" s="1">
        <v>1.0</v>
      </c>
      <c r="C7647" s="1">
        <v>0.006</v>
      </c>
    </row>
    <row r="7648">
      <c r="A7648" s="1" t="s">
        <v>67672</v>
      </c>
      <c r="B7648" s="1">
        <v>1.0</v>
      </c>
      <c r="C7648" s="1">
        <v>0.006</v>
      </c>
    </row>
    <row r="7649">
      <c r="A7649" s="1" t="s">
        <v>67673</v>
      </c>
      <c r="B7649" s="1">
        <v>1.0</v>
      </c>
      <c r="C7649" s="1">
        <v>0.006</v>
      </c>
    </row>
    <row r="7650">
      <c r="A7650" s="1" t="s">
        <v>67674</v>
      </c>
      <c r="B7650" s="1">
        <v>1.0</v>
      </c>
      <c r="C7650" s="1">
        <v>0.006</v>
      </c>
    </row>
    <row r="7651">
      <c r="A7651" s="1" t="s">
        <v>67675</v>
      </c>
      <c r="B7651" s="1">
        <v>1.0</v>
      </c>
      <c r="C7651" s="1">
        <v>0.006</v>
      </c>
    </row>
    <row r="7652">
      <c r="A7652" s="1" t="s">
        <v>67676</v>
      </c>
      <c r="B7652" s="1">
        <v>1.0</v>
      </c>
      <c r="C7652" s="1">
        <v>0.006</v>
      </c>
    </row>
    <row r="7653">
      <c r="A7653" s="1" t="s">
        <v>67677</v>
      </c>
      <c r="B7653" s="1">
        <v>1.0</v>
      </c>
      <c r="C7653" s="1">
        <v>0.006</v>
      </c>
    </row>
    <row r="7654">
      <c r="A7654" s="1" t="s">
        <v>67678</v>
      </c>
      <c r="B7654" s="1">
        <v>1.0</v>
      </c>
      <c r="C7654" s="1">
        <v>0.006</v>
      </c>
    </row>
    <row r="7655">
      <c r="A7655" s="1" t="s">
        <v>67679</v>
      </c>
      <c r="B7655" s="1">
        <v>1.0</v>
      </c>
      <c r="C7655" s="1">
        <v>0.006</v>
      </c>
    </row>
    <row r="7656">
      <c r="A7656" s="1" t="s">
        <v>67680</v>
      </c>
      <c r="B7656" s="1">
        <v>1.0</v>
      </c>
      <c r="C7656" s="1">
        <v>0.006</v>
      </c>
    </row>
    <row r="7657">
      <c r="A7657" s="1" t="s">
        <v>67681</v>
      </c>
      <c r="B7657" s="1">
        <v>1.0</v>
      </c>
      <c r="C7657" s="1">
        <v>0.006</v>
      </c>
    </row>
    <row r="7658">
      <c r="A7658" s="1" t="s">
        <v>67682</v>
      </c>
      <c r="B7658" s="1">
        <v>1.0</v>
      </c>
      <c r="C7658" s="1">
        <v>0.006</v>
      </c>
    </row>
    <row r="7659">
      <c r="A7659" s="1" t="s">
        <v>67683</v>
      </c>
      <c r="B7659" s="1">
        <v>1.0</v>
      </c>
      <c r="C7659" s="1">
        <v>0.006</v>
      </c>
    </row>
    <row r="7660">
      <c r="A7660" s="1" t="s">
        <v>67684</v>
      </c>
      <c r="B7660" s="1">
        <v>1.0</v>
      </c>
      <c r="C7660" s="1">
        <v>0.006</v>
      </c>
    </row>
    <row r="7661">
      <c r="A7661" s="1" t="s">
        <v>67685</v>
      </c>
      <c r="B7661" s="1">
        <v>1.0</v>
      </c>
      <c r="C7661" s="1">
        <v>0.006</v>
      </c>
    </row>
    <row r="7662">
      <c r="A7662" s="1" t="s">
        <v>67686</v>
      </c>
      <c r="B7662" s="1">
        <v>1.0</v>
      </c>
      <c r="C7662" s="1">
        <v>0.006</v>
      </c>
    </row>
    <row r="7663">
      <c r="A7663" s="1" t="s">
        <v>67687</v>
      </c>
      <c r="B7663" s="1">
        <v>1.0</v>
      </c>
      <c r="C7663" s="1">
        <v>0.006</v>
      </c>
    </row>
    <row r="7664">
      <c r="A7664" s="1" t="s">
        <v>67688</v>
      </c>
      <c r="B7664" s="1">
        <v>1.0</v>
      </c>
      <c r="C7664" s="1">
        <v>0.006</v>
      </c>
    </row>
    <row r="7665">
      <c r="A7665" s="1" t="s">
        <v>67689</v>
      </c>
      <c r="B7665" s="1">
        <v>1.0</v>
      </c>
      <c r="C7665" s="1">
        <v>0.006</v>
      </c>
    </row>
    <row r="7666">
      <c r="A7666" s="1" t="s">
        <v>67690</v>
      </c>
      <c r="B7666" s="1">
        <v>1.0</v>
      </c>
      <c r="C7666" s="1">
        <v>0.006</v>
      </c>
    </row>
    <row r="7667">
      <c r="A7667" s="1" t="s">
        <v>67691</v>
      </c>
      <c r="B7667" s="1">
        <v>1.0</v>
      </c>
      <c r="C7667" s="1">
        <v>0.006</v>
      </c>
    </row>
    <row r="7668">
      <c r="A7668" s="1" t="s">
        <v>67692</v>
      </c>
      <c r="B7668" s="1">
        <v>1.0</v>
      </c>
      <c r="C7668" s="1">
        <v>0.006</v>
      </c>
    </row>
    <row r="7669">
      <c r="A7669" s="1" t="s">
        <v>67693</v>
      </c>
      <c r="B7669" s="1">
        <v>1.0</v>
      </c>
      <c r="C7669" s="1">
        <v>0.006</v>
      </c>
    </row>
    <row r="7670">
      <c r="A7670" s="1" t="s">
        <v>67694</v>
      </c>
      <c r="B7670" s="1">
        <v>1.0</v>
      </c>
      <c r="C7670" s="1">
        <v>0.006</v>
      </c>
    </row>
    <row r="7671">
      <c r="A7671" s="1" t="s">
        <v>67695</v>
      </c>
      <c r="B7671" s="1">
        <v>1.0</v>
      </c>
      <c r="C7671" s="1">
        <v>0.006</v>
      </c>
    </row>
    <row r="7672">
      <c r="A7672" s="1" t="s">
        <v>67696</v>
      </c>
      <c r="B7672" s="1">
        <v>1.0</v>
      </c>
      <c r="C7672" s="1">
        <v>0.006</v>
      </c>
    </row>
    <row r="7673">
      <c r="A7673" s="1" t="s">
        <v>56894</v>
      </c>
      <c r="B7673" s="1">
        <v>1.0</v>
      </c>
      <c r="C7673" s="1">
        <v>0.006</v>
      </c>
    </row>
    <row r="7674">
      <c r="A7674" s="1" t="s">
        <v>67697</v>
      </c>
      <c r="B7674" s="1">
        <v>1.0</v>
      </c>
      <c r="C7674" s="1">
        <v>0.006</v>
      </c>
    </row>
    <row r="7675">
      <c r="A7675" s="1" t="s">
        <v>67698</v>
      </c>
      <c r="B7675" s="1">
        <v>1.0</v>
      </c>
      <c r="C7675" s="1">
        <v>0.006</v>
      </c>
    </row>
    <row r="7676">
      <c r="A7676" s="1" t="s">
        <v>67699</v>
      </c>
      <c r="B7676" s="1">
        <v>1.0</v>
      </c>
      <c r="C7676" s="1">
        <v>0.006</v>
      </c>
    </row>
    <row r="7677">
      <c r="A7677" s="1" t="s">
        <v>67700</v>
      </c>
      <c r="B7677" s="1">
        <v>1.0</v>
      </c>
      <c r="C7677" s="1">
        <v>0.006</v>
      </c>
    </row>
    <row r="7678">
      <c r="A7678" s="1" t="s">
        <v>67701</v>
      </c>
      <c r="B7678" s="1">
        <v>1.0</v>
      </c>
      <c r="C7678" s="1">
        <v>0.006</v>
      </c>
    </row>
    <row r="7679">
      <c r="A7679" s="1" t="s">
        <v>67702</v>
      </c>
      <c r="B7679" s="1">
        <v>1.0</v>
      </c>
      <c r="C7679" s="1">
        <v>0.006</v>
      </c>
    </row>
    <row r="7680">
      <c r="A7680" s="1" t="s">
        <v>67703</v>
      </c>
      <c r="B7680" s="1">
        <v>1.0</v>
      </c>
      <c r="C7680" s="1">
        <v>0.006</v>
      </c>
    </row>
    <row r="7681">
      <c r="A7681" s="1" t="s">
        <v>67704</v>
      </c>
      <c r="B7681" s="1">
        <v>1.0</v>
      </c>
      <c r="C7681" s="1">
        <v>0.006</v>
      </c>
    </row>
    <row r="7682">
      <c r="A7682" s="1" t="s">
        <v>67705</v>
      </c>
      <c r="B7682" s="1">
        <v>1.0</v>
      </c>
      <c r="C7682" s="1">
        <v>0.006</v>
      </c>
    </row>
    <row r="7683">
      <c r="A7683" s="1" t="s">
        <v>67706</v>
      </c>
      <c r="B7683" s="1">
        <v>1.0</v>
      </c>
      <c r="C7683" s="1">
        <v>0.006</v>
      </c>
    </row>
    <row r="7684">
      <c r="A7684" s="1" t="s">
        <v>67707</v>
      </c>
      <c r="B7684" s="1">
        <v>1.0</v>
      </c>
      <c r="C7684" s="1">
        <v>0.006</v>
      </c>
    </row>
    <row r="7685">
      <c r="A7685" s="1" t="s">
        <v>67708</v>
      </c>
      <c r="B7685" s="1">
        <v>1.0</v>
      </c>
      <c r="C7685" s="1">
        <v>0.006</v>
      </c>
    </row>
    <row r="7686">
      <c r="A7686" s="1" t="s">
        <v>67709</v>
      </c>
      <c r="B7686" s="1">
        <v>1.0</v>
      </c>
      <c r="C7686" s="1">
        <v>0.006</v>
      </c>
    </row>
    <row r="7687">
      <c r="A7687" s="1" t="s">
        <v>67710</v>
      </c>
      <c r="B7687" s="1">
        <v>1.0</v>
      </c>
      <c r="C7687" s="1">
        <v>0.006</v>
      </c>
    </row>
    <row r="7688">
      <c r="A7688" s="1" t="s">
        <v>67711</v>
      </c>
      <c r="B7688" s="1">
        <v>1.0</v>
      </c>
      <c r="C7688" s="1">
        <v>0.006</v>
      </c>
    </row>
    <row r="7689">
      <c r="A7689" s="1" t="s">
        <v>67712</v>
      </c>
      <c r="B7689" s="1">
        <v>1.0</v>
      </c>
      <c r="C7689" s="1">
        <v>0.006</v>
      </c>
    </row>
    <row r="7690">
      <c r="A7690" s="1" t="s">
        <v>67713</v>
      </c>
      <c r="B7690" s="1">
        <v>1.0</v>
      </c>
      <c r="C7690" s="1">
        <v>0.006</v>
      </c>
    </row>
    <row r="7691">
      <c r="A7691" s="1" t="s">
        <v>67714</v>
      </c>
      <c r="B7691" s="1">
        <v>1.0</v>
      </c>
      <c r="C7691" s="1">
        <v>0.006</v>
      </c>
    </row>
    <row r="7692">
      <c r="A7692" s="1" t="s">
        <v>67715</v>
      </c>
      <c r="B7692" s="1">
        <v>1.0</v>
      </c>
      <c r="C7692" s="1">
        <v>0.006</v>
      </c>
    </row>
    <row r="7693">
      <c r="A7693" s="1" t="s">
        <v>67716</v>
      </c>
      <c r="B7693" s="1">
        <v>1.0</v>
      </c>
      <c r="C7693" s="1">
        <v>0.006</v>
      </c>
    </row>
    <row r="7694">
      <c r="A7694" s="1" t="s">
        <v>67717</v>
      </c>
      <c r="B7694" s="1">
        <v>1.0</v>
      </c>
      <c r="C7694" s="1">
        <v>0.006</v>
      </c>
    </row>
    <row r="7695">
      <c r="A7695" s="1" t="s">
        <v>67718</v>
      </c>
      <c r="B7695" s="1">
        <v>1.0</v>
      </c>
      <c r="C7695" s="1">
        <v>0.006</v>
      </c>
    </row>
    <row r="7696">
      <c r="A7696" s="1" t="s">
        <v>67719</v>
      </c>
      <c r="B7696" s="1">
        <v>1.0</v>
      </c>
      <c r="C7696" s="1">
        <v>0.006</v>
      </c>
    </row>
    <row r="7697">
      <c r="A7697" s="1" t="s">
        <v>67720</v>
      </c>
      <c r="B7697" s="1">
        <v>1.0</v>
      </c>
      <c r="C7697" s="1">
        <v>0.006</v>
      </c>
    </row>
    <row r="7698">
      <c r="A7698" s="1" t="s">
        <v>67721</v>
      </c>
      <c r="B7698" s="1">
        <v>1.0</v>
      </c>
      <c r="C7698" s="1">
        <v>0.006</v>
      </c>
    </row>
    <row r="7699">
      <c r="A7699" s="1" t="s">
        <v>67722</v>
      </c>
      <c r="B7699" s="1">
        <v>1.0</v>
      </c>
      <c r="C7699" s="1">
        <v>0.006</v>
      </c>
    </row>
    <row r="7700">
      <c r="A7700" s="1" t="s">
        <v>67723</v>
      </c>
      <c r="B7700" s="1">
        <v>1.0</v>
      </c>
      <c r="C7700" s="1">
        <v>0.006</v>
      </c>
    </row>
    <row r="7701">
      <c r="A7701" s="1" t="s">
        <v>67724</v>
      </c>
      <c r="B7701" s="1">
        <v>1.0</v>
      </c>
      <c r="C7701" s="1">
        <v>0.006</v>
      </c>
    </row>
    <row r="7702">
      <c r="A7702" s="1" t="s">
        <v>67725</v>
      </c>
      <c r="B7702" s="1">
        <v>1.0</v>
      </c>
      <c r="C7702" s="1">
        <v>0.006</v>
      </c>
    </row>
    <row r="7703">
      <c r="A7703" s="1" t="s">
        <v>67726</v>
      </c>
      <c r="B7703" s="1">
        <v>1.0</v>
      </c>
      <c r="C7703" s="1">
        <v>0.006</v>
      </c>
    </row>
    <row r="7704">
      <c r="A7704" s="1" t="s">
        <v>67727</v>
      </c>
      <c r="B7704" s="1">
        <v>1.0</v>
      </c>
      <c r="C7704" s="1">
        <v>0.006</v>
      </c>
    </row>
    <row r="7705">
      <c r="A7705" s="1" t="s">
        <v>67728</v>
      </c>
      <c r="B7705" s="1">
        <v>1.0</v>
      </c>
      <c r="C7705" s="1">
        <v>0.006</v>
      </c>
    </row>
    <row r="7706">
      <c r="A7706" s="1" t="s">
        <v>67729</v>
      </c>
      <c r="B7706" s="1">
        <v>1.0</v>
      </c>
      <c r="C7706" s="1">
        <v>0.006</v>
      </c>
    </row>
    <row r="7707">
      <c r="A7707" s="1" t="s">
        <v>67730</v>
      </c>
      <c r="B7707" s="1">
        <v>1.0</v>
      </c>
      <c r="C7707" s="1">
        <v>0.006</v>
      </c>
    </row>
    <row r="7708">
      <c r="A7708" s="1" t="s">
        <v>67731</v>
      </c>
      <c r="B7708" s="1">
        <v>1.0</v>
      </c>
      <c r="C7708" s="1">
        <v>0.006</v>
      </c>
    </row>
    <row r="7709">
      <c r="A7709" s="1" t="s">
        <v>67732</v>
      </c>
      <c r="B7709" s="1">
        <v>1.0</v>
      </c>
      <c r="C7709" s="1">
        <v>0.006</v>
      </c>
    </row>
    <row r="7710">
      <c r="A7710" s="1" t="s">
        <v>67733</v>
      </c>
      <c r="B7710" s="1">
        <v>1.0</v>
      </c>
      <c r="C7710" s="1">
        <v>0.006</v>
      </c>
    </row>
    <row r="7711">
      <c r="A7711" s="1" t="s">
        <v>67734</v>
      </c>
      <c r="B7711" s="1">
        <v>1.0</v>
      </c>
      <c r="C7711" s="1">
        <v>0.006</v>
      </c>
    </row>
    <row r="7712">
      <c r="A7712" s="1" t="s">
        <v>67735</v>
      </c>
      <c r="B7712" s="1">
        <v>1.0</v>
      </c>
      <c r="C7712" s="1">
        <v>0.006</v>
      </c>
    </row>
    <row r="7713">
      <c r="A7713" s="1" t="s">
        <v>67736</v>
      </c>
      <c r="B7713" s="1">
        <v>1.0</v>
      </c>
      <c r="C7713" s="1">
        <v>0.006</v>
      </c>
    </row>
    <row r="7714">
      <c r="A7714" s="1" t="s">
        <v>67737</v>
      </c>
      <c r="B7714" s="1">
        <v>1.0</v>
      </c>
      <c r="C7714" s="1">
        <v>0.006</v>
      </c>
    </row>
    <row r="7715">
      <c r="A7715" s="1" t="s">
        <v>67738</v>
      </c>
      <c r="B7715" s="1">
        <v>1.0</v>
      </c>
      <c r="C7715" s="1">
        <v>0.006</v>
      </c>
    </row>
    <row r="7716">
      <c r="A7716" s="1" t="s">
        <v>67739</v>
      </c>
      <c r="B7716" s="1">
        <v>1.0</v>
      </c>
      <c r="C7716" s="1">
        <v>0.006</v>
      </c>
    </row>
    <row r="7717">
      <c r="A7717" s="1" t="s">
        <v>67740</v>
      </c>
      <c r="B7717" s="1">
        <v>1.0</v>
      </c>
      <c r="C7717" s="1">
        <v>0.006</v>
      </c>
    </row>
    <row r="7718">
      <c r="A7718" s="1" t="s">
        <v>67741</v>
      </c>
      <c r="B7718" s="1">
        <v>1.0</v>
      </c>
      <c r="C7718" s="1">
        <v>0.006</v>
      </c>
    </row>
    <row r="7719">
      <c r="A7719" s="1" t="s">
        <v>67742</v>
      </c>
      <c r="B7719" s="1">
        <v>1.0</v>
      </c>
      <c r="C7719" s="1">
        <v>0.006</v>
      </c>
    </row>
    <row r="7720">
      <c r="A7720" s="1" t="s">
        <v>67743</v>
      </c>
      <c r="B7720" s="1">
        <v>1.0</v>
      </c>
      <c r="C7720" s="1">
        <v>0.006</v>
      </c>
    </row>
    <row r="7721">
      <c r="A7721" s="1" t="s">
        <v>67744</v>
      </c>
      <c r="B7721" s="1">
        <v>1.0</v>
      </c>
      <c r="C7721" s="1">
        <v>0.006</v>
      </c>
    </row>
    <row r="7722">
      <c r="A7722" s="1" t="s">
        <v>67745</v>
      </c>
      <c r="B7722" s="1">
        <v>1.0</v>
      </c>
      <c r="C7722" s="1">
        <v>0.006</v>
      </c>
    </row>
    <row r="7723">
      <c r="A7723" s="1" t="s">
        <v>67746</v>
      </c>
      <c r="B7723" s="1">
        <v>1.0</v>
      </c>
      <c r="C7723" s="1">
        <v>0.006</v>
      </c>
    </row>
    <row r="7724">
      <c r="A7724" s="1" t="s">
        <v>67747</v>
      </c>
      <c r="B7724" s="1">
        <v>1.0</v>
      </c>
      <c r="C7724" s="1">
        <v>0.006</v>
      </c>
    </row>
    <row r="7725">
      <c r="A7725" s="1" t="s">
        <v>67748</v>
      </c>
      <c r="B7725" s="1">
        <v>1.0</v>
      </c>
      <c r="C7725" s="1">
        <v>0.006</v>
      </c>
    </row>
    <row r="7726">
      <c r="A7726" s="1" t="s">
        <v>67749</v>
      </c>
      <c r="B7726" s="1">
        <v>1.0</v>
      </c>
      <c r="C7726" s="1">
        <v>0.006</v>
      </c>
    </row>
    <row r="7727">
      <c r="A7727" s="1" t="s">
        <v>67750</v>
      </c>
      <c r="B7727" s="1">
        <v>1.0</v>
      </c>
      <c r="C7727" s="1">
        <v>0.006</v>
      </c>
    </row>
    <row r="7728">
      <c r="A7728" s="1" t="s">
        <v>67751</v>
      </c>
      <c r="B7728" s="1">
        <v>1.0</v>
      </c>
      <c r="C7728" s="1">
        <v>0.006</v>
      </c>
    </row>
    <row r="7729">
      <c r="A7729" s="1" t="s">
        <v>67752</v>
      </c>
      <c r="B7729" s="1">
        <v>1.0</v>
      </c>
      <c r="C7729" s="1">
        <v>0.006</v>
      </c>
    </row>
    <row r="7730">
      <c r="A7730" s="1" t="s">
        <v>67753</v>
      </c>
      <c r="B7730" s="1">
        <v>1.0</v>
      </c>
      <c r="C7730" s="1">
        <v>0.006</v>
      </c>
    </row>
    <row r="7731">
      <c r="A7731" s="1" t="s">
        <v>67754</v>
      </c>
      <c r="B7731" s="1">
        <v>1.0</v>
      </c>
      <c r="C7731" s="1">
        <v>0.006</v>
      </c>
    </row>
    <row r="7732">
      <c r="A7732" s="1" t="s">
        <v>67755</v>
      </c>
      <c r="B7732" s="1">
        <v>1.0</v>
      </c>
      <c r="C7732" s="1">
        <v>0.006</v>
      </c>
    </row>
    <row r="7733">
      <c r="A7733" s="1" t="s">
        <v>67756</v>
      </c>
      <c r="B7733" s="1">
        <v>1.0</v>
      </c>
      <c r="C7733" s="1">
        <v>0.006</v>
      </c>
    </row>
    <row r="7734">
      <c r="A7734" s="1" t="s">
        <v>67757</v>
      </c>
      <c r="B7734" s="1">
        <v>1.0</v>
      </c>
      <c r="C7734" s="1">
        <v>0.006</v>
      </c>
    </row>
    <row r="7735">
      <c r="A7735" s="1" t="s">
        <v>67758</v>
      </c>
      <c r="B7735" s="1">
        <v>1.0</v>
      </c>
      <c r="C7735" s="1">
        <v>0.006</v>
      </c>
    </row>
    <row r="7736">
      <c r="A7736" s="1" t="s">
        <v>67759</v>
      </c>
      <c r="B7736" s="1">
        <v>1.0</v>
      </c>
      <c r="C7736" s="1">
        <v>0.006</v>
      </c>
    </row>
    <row r="7737">
      <c r="A7737" s="1" t="s">
        <v>67760</v>
      </c>
      <c r="B7737" s="1">
        <v>1.0</v>
      </c>
      <c r="C7737" s="1">
        <v>0.006</v>
      </c>
    </row>
    <row r="7738">
      <c r="A7738" s="1" t="s">
        <v>67761</v>
      </c>
      <c r="B7738" s="1">
        <v>1.0</v>
      </c>
      <c r="C7738" s="1">
        <v>0.006</v>
      </c>
    </row>
    <row r="7739">
      <c r="A7739" s="1" t="s">
        <v>67762</v>
      </c>
      <c r="B7739" s="1">
        <v>1.0</v>
      </c>
      <c r="C7739" s="1">
        <v>0.006</v>
      </c>
    </row>
    <row r="7740">
      <c r="A7740" s="1" t="s">
        <v>67763</v>
      </c>
      <c r="B7740" s="1">
        <v>1.0</v>
      </c>
      <c r="C7740" s="1">
        <v>0.006</v>
      </c>
    </row>
    <row r="7741">
      <c r="A7741" s="1" t="s">
        <v>67764</v>
      </c>
      <c r="B7741" s="1">
        <v>1.0</v>
      </c>
      <c r="C7741" s="1">
        <v>0.006</v>
      </c>
    </row>
    <row r="7742">
      <c r="A7742" s="1" t="s">
        <v>67765</v>
      </c>
      <c r="B7742" s="1">
        <v>1.0</v>
      </c>
      <c r="C7742" s="1">
        <v>0.006</v>
      </c>
    </row>
    <row r="7743">
      <c r="A7743" s="1" t="s">
        <v>67766</v>
      </c>
      <c r="B7743" s="1">
        <v>1.0</v>
      </c>
      <c r="C7743" s="1">
        <v>0.006</v>
      </c>
    </row>
    <row r="7744">
      <c r="A7744" s="1" t="s">
        <v>67767</v>
      </c>
      <c r="B7744" s="1">
        <v>1.0</v>
      </c>
      <c r="C7744" s="1">
        <v>0.006</v>
      </c>
    </row>
    <row r="7745">
      <c r="A7745" s="1" t="s">
        <v>67768</v>
      </c>
      <c r="B7745" s="1">
        <v>1.0</v>
      </c>
      <c r="C7745" s="1">
        <v>0.006</v>
      </c>
    </row>
    <row r="7746">
      <c r="A7746" s="1" t="s">
        <v>67769</v>
      </c>
      <c r="B7746" s="1">
        <v>1.0</v>
      </c>
      <c r="C7746" s="1">
        <v>0.006</v>
      </c>
    </row>
    <row r="7747">
      <c r="A7747" s="1" t="s">
        <v>67770</v>
      </c>
      <c r="B7747" s="1">
        <v>1.0</v>
      </c>
      <c r="C7747" s="1">
        <v>0.006</v>
      </c>
    </row>
    <row r="7748">
      <c r="A7748" s="1" t="s">
        <v>67771</v>
      </c>
      <c r="B7748" s="1">
        <v>1.0</v>
      </c>
      <c r="C7748" s="1">
        <v>0.006</v>
      </c>
    </row>
    <row r="7749">
      <c r="A7749" s="1" t="s">
        <v>67772</v>
      </c>
      <c r="B7749" s="1">
        <v>1.0</v>
      </c>
      <c r="C7749" s="1">
        <v>0.006</v>
      </c>
    </row>
    <row r="7750">
      <c r="A7750" s="1" t="s">
        <v>67773</v>
      </c>
      <c r="B7750" s="1">
        <v>1.0</v>
      </c>
      <c r="C7750" s="1">
        <v>0.006</v>
      </c>
    </row>
    <row r="7751">
      <c r="A7751" s="1" t="s">
        <v>67774</v>
      </c>
      <c r="B7751" s="1">
        <v>1.0</v>
      </c>
      <c r="C7751" s="1">
        <v>0.006</v>
      </c>
    </row>
    <row r="7752">
      <c r="A7752" s="1" t="s">
        <v>67775</v>
      </c>
      <c r="B7752" s="1">
        <v>1.0</v>
      </c>
      <c r="C7752" s="1">
        <v>0.006</v>
      </c>
    </row>
    <row r="7753">
      <c r="A7753" s="1" t="s">
        <v>67776</v>
      </c>
      <c r="B7753" s="1">
        <v>1.0</v>
      </c>
      <c r="C7753" s="1">
        <v>0.006</v>
      </c>
    </row>
    <row r="7754">
      <c r="A7754" s="1" t="s">
        <v>67777</v>
      </c>
      <c r="B7754" s="1">
        <v>1.0</v>
      </c>
      <c r="C7754" s="1">
        <v>0.006</v>
      </c>
    </row>
    <row r="7755">
      <c r="A7755" s="1" t="s">
        <v>67778</v>
      </c>
      <c r="B7755" s="1">
        <v>1.0</v>
      </c>
      <c r="C7755" s="1">
        <v>0.006</v>
      </c>
    </row>
    <row r="7756">
      <c r="A7756" s="1" t="s">
        <v>67779</v>
      </c>
      <c r="B7756" s="1">
        <v>1.0</v>
      </c>
      <c r="C7756" s="1">
        <v>0.006</v>
      </c>
    </row>
    <row r="7757">
      <c r="A7757" s="1" t="s">
        <v>67780</v>
      </c>
      <c r="B7757" s="1">
        <v>1.0</v>
      </c>
      <c r="C7757" s="1">
        <v>0.006</v>
      </c>
    </row>
    <row r="7758">
      <c r="A7758" s="1" t="s">
        <v>67781</v>
      </c>
      <c r="B7758" s="1">
        <v>1.0</v>
      </c>
      <c r="C7758" s="1">
        <v>0.006</v>
      </c>
    </row>
    <row r="7759">
      <c r="A7759" s="1" t="s">
        <v>67782</v>
      </c>
      <c r="B7759" s="1">
        <v>1.0</v>
      </c>
      <c r="C7759" s="1">
        <v>0.006</v>
      </c>
    </row>
    <row r="7760">
      <c r="A7760" s="1" t="s">
        <v>67783</v>
      </c>
      <c r="B7760" s="1">
        <v>1.0</v>
      </c>
      <c r="C7760" s="1">
        <v>0.006</v>
      </c>
    </row>
    <row r="7761">
      <c r="A7761" s="1" t="s">
        <v>67784</v>
      </c>
      <c r="B7761" s="1">
        <v>1.0</v>
      </c>
      <c r="C7761" s="1">
        <v>0.006</v>
      </c>
    </row>
    <row r="7762">
      <c r="A7762" s="1" t="s">
        <v>67785</v>
      </c>
      <c r="B7762" s="1">
        <v>1.0</v>
      </c>
      <c r="C7762" s="1">
        <v>0.006</v>
      </c>
    </row>
    <row r="7763">
      <c r="A7763" s="1" t="s">
        <v>67786</v>
      </c>
      <c r="B7763" s="1">
        <v>1.0</v>
      </c>
      <c r="C7763" s="1">
        <v>0.006</v>
      </c>
    </row>
    <row r="7764">
      <c r="A7764" s="1" t="s">
        <v>67787</v>
      </c>
      <c r="B7764" s="1">
        <v>1.0</v>
      </c>
      <c r="C7764" s="1">
        <v>0.006</v>
      </c>
    </row>
    <row r="7765">
      <c r="A7765" s="1" t="s">
        <v>67788</v>
      </c>
      <c r="B7765" s="1">
        <v>1.0</v>
      </c>
      <c r="C7765" s="1">
        <v>0.006</v>
      </c>
    </row>
    <row r="7766">
      <c r="A7766" s="1" t="s">
        <v>67789</v>
      </c>
      <c r="B7766" s="1">
        <v>1.0</v>
      </c>
      <c r="C7766" s="1">
        <v>0.006</v>
      </c>
    </row>
    <row r="7767">
      <c r="A7767" s="1" t="s">
        <v>67790</v>
      </c>
      <c r="B7767" s="1">
        <v>1.0</v>
      </c>
      <c r="C7767" s="1">
        <v>0.006</v>
      </c>
    </row>
    <row r="7768">
      <c r="A7768" s="1" t="s">
        <v>67791</v>
      </c>
      <c r="B7768" s="1">
        <v>1.0</v>
      </c>
      <c r="C7768" s="1">
        <v>0.006</v>
      </c>
    </row>
    <row r="7769">
      <c r="A7769" s="1" t="s">
        <v>67792</v>
      </c>
      <c r="B7769" s="1">
        <v>1.0</v>
      </c>
      <c r="C7769" s="1">
        <v>0.006</v>
      </c>
    </row>
    <row r="7770">
      <c r="A7770" s="1" t="s">
        <v>67793</v>
      </c>
      <c r="B7770" s="1">
        <v>1.0</v>
      </c>
      <c r="C7770" s="1">
        <v>0.006</v>
      </c>
    </row>
    <row r="7771">
      <c r="A7771" s="1" t="s">
        <v>67794</v>
      </c>
      <c r="B7771" s="1">
        <v>1.0</v>
      </c>
      <c r="C7771" s="1">
        <v>0.006</v>
      </c>
    </row>
    <row r="7772">
      <c r="A7772" s="1" t="s">
        <v>67795</v>
      </c>
      <c r="B7772" s="1">
        <v>1.0</v>
      </c>
      <c r="C7772" s="1">
        <v>0.006</v>
      </c>
    </row>
    <row r="7773">
      <c r="A7773" s="1" t="s">
        <v>67796</v>
      </c>
      <c r="B7773" s="1">
        <v>1.0</v>
      </c>
      <c r="C7773" s="1">
        <v>0.006</v>
      </c>
    </row>
    <row r="7774">
      <c r="A7774" s="1" t="s">
        <v>67797</v>
      </c>
      <c r="B7774" s="1">
        <v>1.0</v>
      </c>
      <c r="C7774" s="1">
        <v>0.006</v>
      </c>
    </row>
    <row r="7775">
      <c r="A7775" s="1" t="s">
        <v>67798</v>
      </c>
      <c r="B7775" s="1">
        <v>1.0</v>
      </c>
      <c r="C7775" s="1">
        <v>0.006</v>
      </c>
    </row>
    <row r="7776">
      <c r="A7776" s="1" t="s">
        <v>67799</v>
      </c>
      <c r="B7776" s="1">
        <v>1.0</v>
      </c>
      <c r="C7776" s="1">
        <v>0.006</v>
      </c>
    </row>
    <row r="7777">
      <c r="A7777" s="1" t="s">
        <v>67800</v>
      </c>
      <c r="B7777" s="1">
        <v>1.0</v>
      </c>
      <c r="C7777" s="1">
        <v>0.006</v>
      </c>
    </row>
    <row r="7778">
      <c r="A7778" s="1" t="s">
        <v>67801</v>
      </c>
      <c r="B7778" s="1">
        <v>1.0</v>
      </c>
      <c r="C7778" s="1">
        <v>0.006</v>
      </c>
    </row>
    <row r="7779">
      <c r="A7779" s="1" t="s">
        <v>67802</v>
      </c>
      <c r="B7779" s="1">
        <v>1.0</v>
      </c>
      <c r="C7779" s="1">
        <v>0.006</v>
      </c>
    </row>
    <row r="7780">
      <c r="A7780" s="1" t="s">
        <v>67803</v>
      </c>
      <c r="B7780" s="1">
        <v>1.0</v>
      </c>
      <c r="C7780" s="1">
        <v>0.006</v>
      </c>
    </row>
    <row r="7781">
      <c r="A7781" s="1" t="s">
        <v>67804</v>
      </c>
      <c r="B7781" s="1">
        <v>1.0</v>
      </c>
      <c r="C7781" s="1">
        <v>0.006</v>
      </c>
    </row>
    <row r="7782">
      <c r="A7782" s="1" t="s">
        <v>67805</v>
      </c>
      <c r="B7782" s="1">
        <v>1.0</v>
      </c>
      <c r="C7782" s="1">
        <v>0.006</v>
      </c>
    </row>
    <row r="7783">
      <c r="A7783" s="1" t="s">
        <v>67806</v>
      </c>
      <c r="B7783" s="1">
        <v>1.0</v>
      </c>
      <c r="C7783" s="1">
        <v>0.006</v>
      </c>
    </row>
    <row r="7784">
      <c r="A7784" s="1" t="s">
        <v>67807</v>
      </c>
      <c r="B7784" s="1">
        <v>1.0</v>
      </c>
      <c r="C7784" s="1">
        <v>0.006</v>
      </c>
    </row>
    <row r="7785">
      <c r="A7785" s="1" t="s">
        <v>67808</v>
      </c>
      <c r="B7785" s="1">
        <v>1.0</v>
      </c>
      <c r="C7785" s="1">
        <v>0.006</v>
      </c>
    </row>
    <row r="7786">
      <c r="A7786" s="1" t="s">
        <v>67809</v>
      </c>
      <c r="B7786" s="1">
        <v>1.0</v>
      </c>
      <c r="C7786" s="1">
        <v>0.006</v>
      </c>
    </row>
    <row r="7787">
      <c r="A7787" s="1" t="s">
        <v>67810</v>
      </c>
      <c r="B7787" s="1">
        <v>1.0</v>
      </c>
      <c r="C7787" s="1">
        <v>0.006</v>
      </c>
    </row>
    <row r="7788">
      <c r="A7788" s="1" t="s">
        <v>67811</v>
      </c>
      <c r="B7788" s="1">
        <v>1.0</v>
      </c>
      <c r="C7788" s="1">
        <v>0.006</v>
      </c>
    </row>
    <row r="7789">
      <c r="A7789" s="1" t="s">
        <v>67812</v>
      </c>
      <c r="B7789" s="1">
        <v>1.0</v>
      </c>
      <c r="C7789" s="1">
        <v>0.006</v>
      </c>
    </row>
    <row r="7790">
      <c r="A7790" s="1" t="s">
        <v>67813</v>
      </c>
      <c r="B7790" s="1">
        <v>1.0</v>
      </c>
      <c r="C7790" s="1">
        <v>0.006</v>
      </c>
    </row>
    <row r="7791">
      <c r="A7791" s="1" t="s">
        <v>67814</v>
      </c>
      <c r="B7791" s="1">
        <v>1.0</v>
      </c>
      <c r="C7791" s="1">
        <v>0.006</v>
      </c>
    </row>
    <row r="7792">
      <c r="A7792" s="1" t="s">
        <v>67815</v>
      </c>
      <c r="B7792" s="1">
        <v>1.0</v>
      </c>
      <c r="C7792" s="1">
        <v>0.006</v>
      </c>
    </row>
    <row r="7793">
      <c r="A7793" s="1" t="s">
        <v>67816</v>
      </c>
      <c r="B7793" s="1">
        <v>1.0</v>
      </c>
      <c r="C7793" s="1">
        <v>0.006</v>
      </c>
    </row>
    <row r="7794">
      <c r="A7794" s="1" t="s">
        <v>67817</v>
      </c>
      <c r="B7794" s="1">
        <v>1.0</v>
      </c>
      <c r="C7794" s="1">
        <v>0.006</v>
      </c>
    </row>
    <row r="7795">
      <c r="A7795" s="1" t="s">
        <v>67818</v>
      </c>
      <c r="B7795" s="1">
        <v>1.0</v>
      </c>
      <c r="C7795" s="1">
        <v>0.006</v>
      </c>
    </row>
    <row r="7796">
      <c r="A7796" s="1" t="s">
        <v>67819</v>
      </c>
      <c r="B7796" s="1">
        <v>1.0</v>
      </c>
      <c r="C7796" s="1">
        <v>0.006</v>
      </c>
    </row>
    <row r="7797">
      <c r="A7797" s="1" t="s">
        <v>67820</v>
      </c>
      <c r="B7797" s="1">
        <v>1.0</v>
      </c>
      <c r="C7797" s="1">
        <v>0.006</v>
      </c>
    </row>
    <row r="7798">
      <c r="A7798" s="1" t="s">
        <v>67821</v>
      </c>
      <c r="B7798" s="1">
        <v>1.0</v>
      </c>
      <c r="C7798" s="1">
        <v>0.006</v>
      </c>
    </row>
    <row r="7799">
      <c r="A7799" s="1" t="s">
        <v>67822</v>
      </c>
      <c r="B7799" s="1">
        <v>1.0</v>
      </c>
      <c r="C7799" s="1">
        <v>0.006</v>
      </c>
    </row>
    <row r="7800">
      <c r="A7800" s="1" t="s">
        <v>67823</v>
      </c>
      <c r="B7800" s="1">
        <v>1.0</v>
      </c>
      <c r="C7800" s="1">
        <v>0.006</v>
      </c>
    </row>
    <row r="7801">
      <c r="A7801" s="1" t="s">
        <v>67824</v>
      </c>
      <c r="B7801" s="1">
        <v>1.0</v>
      </c>
      <c r="C7801" s="1">
        <v>0.006</v>
      </c>
    </row>
    <row r="7802">
      <c r="A7802" s="1" t="s">
        <v>67825</v>
      </c>
      <c r="B7802" s="1">
        <v>1.0</v>
      </c>
      <c r="C7802" s="1">
        <v>0.006</v>
      </c>
    </row>
    <row r="7803">
      <c r="A7803" s="1" t="s">
        <v>67826</v>
      </c>
      <c r="B7803" s="1">
        <v>1.0</v>
      </c>
      <c r="C7803" s="1">
        <v>0.006</v>
      </c>
    </row>
    <row r="7804">
      <c r="A7804" s="1" t="s">
        <v>67827</v>
      </c>
      <c r="B7804" s="1">
        <v>1.0</v>
      </c>
      <c r="C7804" s="1">
        <v>0.006</v>
      </c>
    </row>
    <row r="7805">
      <c r="A7805" s="1" t="s">
        <v>67828</v>
      </c>
      <c r="B7805" s="1">
        <v>1.0</v>
      </c>
      <c r="C7805" s="1">
        <v>0.006</v>
      </c>
    </row>
    <row r="7806">
      <c r="A7806" s="1" t="s">
        <v>67829</v>
      </c>
      <c r="B7806" s="1">
        <v>1.0</v>
      </c>
      <c r="C7806" s="1">
        <v>0.006</v>
      </c>
    </row>
    <row r="7807">
      <c r="A7807" s="1" t="s">
        <v>67830</v>
      </c>
      <c r="B7807" s="1">
        <v>1.0</v>
      </c>
      <c r="C7807" s="1">
        <v>0.006</v>
      </c>
    </row>
    <row r="7808">
      <c r="A7808" s="1" t="s">
        <v>67831</v>
      </c>
      <c r="B7808" s="1">
        <v>1.0</v>
      </c>
      <c r="C7808" s="1">
        <v>0.006</v>
      </c>
    </row>
    <row r="7809">
      <c r="A7809" s="1" t="s">
        <v>67832</v>
      </c>
      <c r="B7809" s="1">
        <v>1.0</v>
      </c>
      <c r="C7809" s="1">
        <v>0.006</v>
      </c>
    </row>
    <row r="7810">
      <c r="A7810" s="1" t="s">
        <v>67833</v>
      </c>
      <c r="B7810" s="1">
        <v>1.0</v>
      </c>
      <c r="C7810" s="1">
        <v>0.006</v>
      </c>
    </row>
    <row r="7811">
      <c r="A7811" s="1" t="s">
        <v>67834</v>
      </c>
      <c r="B7811" s="1">
        <v>1.0</v>
      </c>
      <c r="C7811" s="1">
        <v>0.006</v>
      </c>
    </row>
    <row r="7812">
      <c r="A7812" s="1" t="s">
        <v>67835</v>
      </c>
      <c r="B7812" s="1">
        <v>1.0</v>
      </c>
      <c r="C7812" s="1">
        <v>0.006</v>
      </c>
    </row>
    <row r="7813">
      <c r="A7813" s="1" t="s">
        <v>67836</v>
      </c>
      <c r="B7813" s="1">
        <v>1.0</v>
      </c>
      <c r="C7813" s="1">
        <v>0.006</v>
      </c>
    </row>
    <row r="7814">
      <c r="A7814" s="1" t="s">
        <v>67837</v>
      </c>
      <c r="B7814" s="1">
        <v>1.0</v>
      </c>
      <c r="C7814" s="1">
        <v>0.006</v>
      </c>
    </row>
    <row r="7815">
      <c r="A7815" s="1" t="s">
        <v>67838</v>
      </c>
      <c r="B7815" s="1">
        <v>1.0</v>
      </c>
      <c r="C7815" s="1">
        <v>0.006</v>
      </c>
    </row>
    <row r="7816">
      <c r="A7816" s="1" t="s">
        <v>67839</v>
      </c>
      <c r="B7816" s="1">
        <v>1.0</v>
      </c>
      <c r="C7816" s="1">
        <v>0.006</v>
      </c>
    </row>
    <row r="7817">
      <c r="A7817" s="1" t="s">
        <v>67840</v>
      </c>
      <c r="B7817" s="1">
        <v>1.0</v>
      </c>
      <c r="C7817" s="1">
        <v>0.006</v>
      </c>
    </row>
    <row r="7818">
      <c r="A7818" s="1" t="s">
        <v>50834</v>
      </c>
      <c r="B7818" s="1">
        <v>1.0</v>
      </c>
      <c r="C7818" s="1">
        <v>0.006</v>
      </c>
    </row>
    <row r="7819">
      <c r="A7819" s="1" t="s">
        <v>67841</v>
      </c>
      <c r="B7819" s="1">
        <v>1.0</v>
      </c>
      <c r="C7819" s="1">
        <v>0.006</v>
      </c>
    </row>
    <row r="7820">
      <c r="A7820" s="1" t="s">
        <v>67842</v>
      </c>
      <c r="B7820" s="1">
        <v>1.0</v>
      </c>
      <c r="C7820" s="1">
        <v>0.006</v>
      </c>
    </row>
    <row r="7821">
      <c r="A7821" s="1" t="s">
        <v>67843</v>
      </c>
      <c r="B7821" s="1">
        <v>1.0</v>
      </c>
      <c r="C7821" s="1">
        <v>0.006</v>
      </c>
    </row>
    <row r="7822">
      <c r="A7822" s="1" t="s">
        <v>67844</v>
      </c>
      <c r="B7822" s="1">
        <v>1.0</v>
      </c>
      <c r="C7822" s="1">
        <v>0.006</v>
      </c>
    </row>
    <row r="7823">
      <c r="A7823" s="1" t="s">
        <v>67845</v>
      </c>
      <c r="B7823" s="1">
        <v>1.0</v>
      </c>
      <c r="C7823" s="1">
        <v>0.006</v>
      </c>
    </row>
    <row r="7824">
      <c r="A7824" s="1" t="s">
        <v>67846</v>
      </c>
      <c r="B7824" s="1">
        <v>1.0</v>
      </c>
      <c r="C7824" s="1">
        <v>0.006</v>
      </c>
    </row>
    <row r="7825">
      <c r="A7825" s="1" t="s">
        <v>67847</v>
      </c>
      <c r="B7825" s="1">
        <v>1.0</v>
      </c>
      <c r="C7825" s="1">
        <v>0.006</v>
      </c>
    </row>
    <row r="7826">
      <c r="A7826" s="1" t="s">
        <v>67848</v>
      </c>
      <c r="B7826" s="1">
        <v>1.0</v>
      </c>
      <c r="C7826" s="1">
        <v>0.006</v>
      </c>
    </row>
    <row r="7827">
      <c r="A7827" s="1" t="s">
        <v>67849</v>
      </c>
      <c r="B7827" s="1">
        <v>1.0</v>
      </c>
      <c r="C7827" s="1">
        <v>0.006</v>
      </c>
    </row>
    <row r="7828">
      <c r="A7828" s="1" t="s">
        <v>51388</v>
      </c>
      <c r="B7828" s="1">
        <v>1.0</v>
      </c>
      <c r="C7828" s="1">
        <v>0.006</v>
      </c>
    </row>
    <row r="7829">
      <c r="A7829" s="1" t="s">
        <v>67850</v>
      </c>
      <c r="B7829" s="1">
        <v>1.0</v>
      </c>
      <c r="C7829" s="1">
        <v>0.006</v>
      </c>
    </row>
    <row r="7830">
      <c r="A7830" s="1" t="s">
        <v>67851</v>
      </c>
      <c r="B7830" s="1">
        <v>1.0</v>
      </c>
      <c r="C7830" s="1">
        <v>0.006</v>
      </c>
    </row>
    <row r="7831">
      <c r="A7831" s="1" t="s">
        <v>67852</v>
      </c>
      <c r="B7831" s="1">
        <v>1.0</v>
      </c>
      <c r="C7831" s="1">
        <v>0.006</v>
      </c>
    </row>
    <row r="7832">
      <c r="A7832" s="1" t="s">
        <v>67853</v>
      </c>
      <c r="B7832" s="1">
        <v>1.0</v>
      </c>
      <c r="C7832" s="1">
        <v>0.006</v>
      </c>
    </row>
    <row r="7833">
      <c r="A7833" s="1" t="s">
        <v>67854</v>
      </c>
      <c r="B7833" s="1">
        <v>1.0</v>
      </c>
      <c r="C7833" s="1">
        <v>0.006</v>
      </c>
    </row>
    <row r="7834">
      <c r="A7834" s="1" t="s">
        <v>67855</v>
      </c>
      <c r="B7834" s="1">
        <v>1.0</v>
      </c>
      <c r="C7834" s="1">
        <v>0.006</v>
      </c>
    </row>
    <row r="7835">
      <c r="A7835" s="1" t="s">
        <v>67856</v>
      </c>
      <c r="B7835" s="1">
        <v>1.0</v>
      </c>
      <c r="C7835" s="1">
        <v>0.006</v>
      </c>
    </row>
    <row r="7836">
      <c r="A7836" s="1" t="s">
        <v>67857</v>
      </c>
      <c r="B7836" s="1">
        <v>1.0</v>
      </c>
      <c r="C7836" s="1">
        <v>0.006</v>
      </c>
    </row>
    <row r="7837">
      <c r="A7837" s="1" t="s">
        <v>67858</v>
      </c>
      <c r="B7837" s="1">
        <v>1.0</v>
      </c>
      <c r="C7837" s="1">
        <v>0.006</v>
      </c>
    </row>
    <row r="7838">
      <c r="A7838" s="1" t="s">
        <v>67859</v>
      </c>
      <c r="B7838" s="1">
        <v>1.0</v>
      </c>
      <c r="C7838" s="1">
        <v>0.006</v>
      </c>
    </row>
    <row r="7839">
      <c r="A7839" s="1" t="s">
        <v>67860</v>
      </c>
      <c r="B7839" s="1">
        <v>1.0</v>
      </c>
      <c r="C7839" s="1">
        <v>0.006</v>
      </c>
    </row>
    <row r="7840">
      <c r="A7840" s="1" t="s">
        <v>67861</v>
      </c>
      <c r="B7840" s="1">
        <v>1.0</v>
      </c>
      <c r="C7840" s="1">
        <v>0.006</v>
      </c>
    </row>
    <row r="7841">
      <c r="A7841" s="1" t="s">
        <v>67862</v>
      </c>
      <c r="B7841" s="1">
        <v>1.0</v>
      </c>
      <c r="C7841" s="1">
        <v>0.006</v>
      </c>
    </row>
    <row r="7842">
      <c r="A7842" s="1" t="s">
        <v>67863</v>
      </c>
      <c r="B7842" s="1">
        <v>1.0</v>
      </c>
      <c r="C7842" s="1">
        <v>0.006</v>
      </c>
    </row>
    <row r="7843">
      <c r="A7843" s="1" t="s">
        <v>67864</v>
      </c>
      <c r="B7843" s="1">
        <v>1.0</v>
      </c>
      <c r="C7843" s="1">
        <v>0.006</v>
      </c>
    </row>
    <row r="7844">
      <c r="A7844" s="1" t="s">
        <v>67865</v>
      </c>
      <c r="B7844" s="1">
        <v>1.0</v>
      </c>
      <c r="C7844" s="1">
        <v>0.006</v>
      </c>
    </row>
    <row r="7845">
      <c r="A7845" s="1" t="s">
        <v>67866</v>
      </c>
      <c r="B7845" s="1">
        <v>1.0</v>
      </c>
      <c r="C7845" s="1">
        <v>0.006</v>
      </c>
    </row>
    <row r="7846">
      <c r="A7846" s="1" t="s">
        <v>67867</v>
      </c>
      <c r="B7846" s="1">
        <v>1.0</v>
      </c>
      <c r="C7846" s="1">
        <v>0.006</v>
      </c>
    </row>
    <row r="7847">
      <c r="A7847" s="1" t="s">
        <v>67868</v>
      </c>
      <c r="B7847" s="1">
        <v>1.0</v>
      </c>
      <c r="C7847" s="1">
        <v>0.006</v>
      </c>
    </row>
    <row r="7848">
      <c r="A7848" s="1" t="s">
        <v>67869</v>
      </c>
      <c r="B7848" s="1">
        <v>1.0</v>
      </c>
      <c r="C7848" s="1">
        <v>0.006</v>
      </c>
    </row>
    <row r="7849">
      <c r="A7849" s="1" t="s">
        <v>67870</v>
      </c>
      <c r="B7849" s="1">
        <v>1.0</v>
      </c>
      <c r="C7849" s="1">
        <v>0.006</v>
      </c>
    </row>
    <row r="7850">
      <c r="A7850" s="1" t="s">
        <v>67871</v>
      </c>
      <c r="B7850" s="1">
        <v>1.0</v>
      </c>
      <c r="C7850" s="1">
        <v>0.006</v>
      </c>
    </row>
    <row r="7851">
      <c r="A7851" s="1" t="s">
        <v>67872</v>
      </c>
      <c r="B7851" s="1">
        <v>1.0</v>
      </c>
      <c r="C7851" s="1">
        <v>0.006</v>
      </c>
    </row>
    <row r="7852">
      <c r="A7852" s="1" t="s">
        <v>67873</v>
      </c>
      <c r="B7852" s="1">
        <v>1.0</v>
      </c>
      <c r="C7852" s="1">
        <v>0.006</v>
      </c>
    </row>
    <row r="7853">
      <c r="A7853" s="1" t="s">
        <v>67874</v>
      </c>
      <c r="B7853" s="1">
        <v>1.0</v>
      </c>
      <c r="C7853" s="1">
        <v>0.006</v>
      </c>
    </row>
    <row r="7854">
      <c r="A7854" s="1" t="s">
        <v>67875</v>
      </c>
      <c r="B7854" s="1">
        <v>1.0</v>
      </c>
      <c r="C7854" s="1">
        <v>0.006</v>
      </c>
    </row>
    <row r="7855">
      <c r="A7855" s="1" t="s">
        <v>67876</v>
      </c>
      <c r="B7855" s="1">
        <v>1.0</v>
      </c>
      <c r="C7855" s="1">
        <v>0.006</v>
      </c>
    </row>
    <row r="7856">
      <c r="A7856" s="1" t="s">
        <v>67877</v>
      </c>
      <c r="B7856" s="1">
        <v>1.0</v>
      </c>
      <c r="C7856" s="1">
        <v>0.006</v>
      </c>
    </row>
    <row r="7857">
      <c r="A7857" s="1" t="s">
        <v>67878</v>
      </c>
      <c r="B7857" s="1">
        <v>1.0</v>
      </c>
      <c r="C7857" s="1">
        <v>0.006</v>
      </c>
    </row>
    <row r="7858">
      <c r="A7858" s="1" t="s">
        <v>67879</v>
      </c>
      <c r="B7858" s="1">
        <v>1.0</v>
      </c>
      <c r="C7858" s="1">
        <v>0.006</v>
      </c>
    </row>
    <row r="7859">
      <c r="A7859" s="1" t="s">
        <v>67880</v>
      </c>
      <c r="B7859" s="1">
        <v>1.0</v>
      </c>
      <c r="C7859" s="1">
        <v>0.006</v>
      </c>
    </row>
    <row r="7860">
      <c r="A7860" s="1" t="s">
        <v>67881</v>
      </c>
      <c r="B7860" s="1">
        <v>1.0</v>
      </c>
      <c r="C7860" s="1">
        <v>0.006</v>
      </c>
    </row>
    <row r="7861">
      <c r="A7861" s="1" t="s">
        <v>67882</v>
      </c>
      <c r="B7861" s="1">
        <v>1.0</v>
      </c>
      <c r="C7861" s="1">
        <v>0.006</v>
      </c>
    </row>
    <row r="7862">
      <c r="A7862" s="1" t="s">
        <v>67883</v>
      </c>
      <c r="B7862" s="1">
        <v>1.0</v>
      </c>
      <c r="C7862" s="1">
        <v>0.006</v>
      </c>
    </row>
    <row r="7863">
      <c r="A7863" s="1" t="s">
        <v>67884</v>
      </c>
      <c r="B7863" s="1">
        <v>1.0</v>
      </c>
      <c r="C7863" s="1">
        <v>0.006</v>
      </c>
    </row>
    <row r="7864">
      <c r="A7864" s="1" t="s">
        <v>67885</v>
      </c>
      <c r="B7864" s="1">
        <v>1.0</v>
      </c>
      <c r="C7864" s="1">
        <v>0.006</v>
      </c>
    </row>
    <row r="7865">
      <c r="A7865" s="1" t="s">
        <v>67886</v>
      </c>
      <c r="B7865" s="1">
        <v>1.0</v>
      </c>
      <c r="C7865" s="1">
        <v>0.006</v>
      </c>
    </row>
    <row r="7866">
      <c r="A7866" s="1" t="s">
        <v>67887</v>
      </c>
      <c r="B7866" s="1">
        <v>1.0</v>
      </c>
      <c r="C7866" s="1">
        <v>0.006</v>
      </c>
    </row>
    <row r="7867">
      <c r="A7867" s="1" t="s">
        <v>67888</v>
      </c>
      <c r="B7867" s="1">
        <v>1.0</v>
      </c>
      <c r="C7867" s="1">
        <v>0.006</v>
      </c>
    </row>
    <row r="7868">
      <c r="A7868" s="1" t="s">
        <v>67889</v>
      </c>
      <c r="B7868" s="1">
        <v>1.0</v>
      </c>
      <c r="C7868" s="1">
        <v>0.006</v>
      </c>
    </row>
    <row r="7869">
      <c r="A7869" s="1" t="s">
        <v>67890</v>
      </c>
      <c r="B7869" s="1">
        <v>1.0</v>
      </c>
      <c r="C7869" s="1">
        <v>0.006</v>
      </c>
    </row>
    <row r="7870">
      <c r="A7870" s="1" t="s">
        <v>67891</v>
      </c>
      <c r="B7870" s="1">
        <v>1.0</v>
      </c>
      <c r="C7870" s="1">
        <v>0.006</v>
      </c>
    </row>
    <row r="7871">
      <c r="A7871" s="1" t="s">
        <v>67892</v>
      </c>
      <c r="B7871" s="1">
        <v>1.0</v>
      </c>
      <c r="C7871" s="1">
        <v>0.006</v>
      </c>
    </row>
    <row r="7872">
      <c r="A7872" s="1" t="s">
        <v>67893</v>
      </c>
      <c r="B7872" s="1">
        <v>1.0</v>
      </c>
      <c r="C7872" s="1">
        <v>0.006</v>
      </c>
    </row>
    <row r="7873">
      <c r="A7873" s="1" t="s">
        <v>67894</v>
      </c>
      <c r="B7873" s="1">
        <v>1.0</v>
      </c>
      <c r="C7873" s="1">
        <v>0.006</v>
      </c>
    </row>
    <row r="7874">
      <c r="A7874" s="1" t="s">
        <v>67895</v>
      </c>
      <c r="B7874" s="1">
        <v>1.0</v>
      </c>
      <c r="C7874" s="1">
        <v>0.006</v>
      </c>
    </row>
    <row r="7875">
      <c r="A7875" s="1" t="s">
        <v>67896</v>
      </c>
      <c r="B7875" s="1">
        <v>1.0</v>
      </c>
      <c r="C7875" s="1">
        <v>0.006</v>
      </c>
    </row>
    <row r="7876">
      <c r="A7876" s="1" t="s">
        <v>67897</v>
      </c>
      <c r="B7876" s="1">
        <v>1.0</v>
      </c>
      <c r="C7876" s="1">
        <v>0.006</v>
      </c>
    </row>
    <row r="7877">
      <c r="A7877" s="1" t="s">
        <v>67898</v>
      </c>
      <c r="B7877" s="1">
        <v>1.0</v>
      </c>
      <c r="C7877" s="1">
        <v>0.006</v>
      </c>
    </row>
    <row r="7878">
      <c r="A7878" s="1" t="s">
        <v>67899</v>
      </c>
      <c r="B7878" s="1">
        <v>1.0</v>
      </c>
      <c r="C7878" s="1">
        <v>0.006</v>
      </c>
    </row>
    <row r="7879">
      <c r="A7879" s="1" t="s">
        <v>67900</v>
      </c>
      <c r="B7879" s="1">
        <v>1.0</v>
      </c>
      <c r="C7879" s="1">
        <v>0.006</v>
      </c>
    </row>
    <row r="7880">
      <c r="A7880" s="1" t="s">
        <v>67901</v>
      </c>
      <c r="B7880" s="1">
        <v>1.0</v>
      </c>
      <c r="C7880" s="1">
        <v>0.006</v>
      </c>
    </row>
    <row r="7881">
      <c r="A7881" s="1" t="s">
        <v>67902</v>
      </c>
      <c r="B7881" s="1">
        <v>1.0</v>
      </c>
      <c r="C7881" s="1">
        <v>0.006</v>
      </c>
    </row>
    <row r="7882">
      <c r="A7882" s="1" t="s">
        <v>67903</v>
      </c>
      <c r="B7882" s="1">
        <v>1.0</v>
      </c>
      <c r="C7882" s="1">
        <v>0.006</v>
      </c>
    </row>
    <row r="7883">
      <c r="A7883" s="1" t="s">
        <v>67904</v>
      </c>
      <c r="B7883" s="1">
        <v>1.0</v>
      </c>
      <c r="C7883" s="1">
        <v>0.006</v>
      </c>
    </row>
    <row r="7884">
      <c r="A7884" s="1" t="s">
        <v>67905</v>
      </c>
      <c r="B7884" s="1">
        <v>1.0</v>
      </c>
      <c r="C7884" s="1">
        <v>0.006</v>
      </c>
    </row>
    <row r="7885">
      <c r="A7885" s="1" t="s">
        <v>67906</v>
      </c>
      <c r="B7885" s="1">
        <v>1.0</v>
      </c>
      <c r="C7885" s="1">
        <v>0.006</v>
      </c>
    </row>
    <row r="7886">
      <c r="A7886" s="1" t="s">
        <v>67907</v>
      </c>
      <c r="B7886" s="1">
        <v>1.0</v>
      </c>
      <c r="C7886" s="1">
        <v>0.006</v>
      </c>
    </row>
    <row r="7887">
      <c r="A7887" s="1" t="s">
        <v>67908</v>
      </c>
      <c r="B7887" s="1">
        <v>1.0</v>
      </c>
      <c r="C7887" s="1">
        <v>0.006</v>
      </c>
    </row>
    <row r="7888">
      <c r="A7888" s="1" t="s">
        <v>67909</v>
      </c>
      <c r="B7888" s="1">
        <v>1.0</v>
      </c>
      <c r="C7888" s="1">
        <v>0.006</v>
      </c>
    </row>
    <row r="7889">
      <c r="A7889" s="1" t="s">
        <v>67910</v>
      </c>
      <c r="B7889" s="1">
        <v>1.0</v>
      </c>
      <c r="C7889" s="1">
        <v>0.006</v>
      </c>
    </row>
    <row r="7890">
      <c r="A7890" s="1" t="s">
        <v>67911</v>
      </c>
      <c r="B7890" s="1">
        <v>1.0</v>
      </c>
      <c r="C7890" s="1">
        <v>0.006</v>
      </c>
    </row>
    <row r="7891">
      <c r="A7891" s="1" t="s">
        <v>67912</v>
      </c>
      <c r="B7891" s="1">
        <v>1.0</v>
      </c>
      <c r="C7891" s="1">
        <v>0.006</v>
      </c>
    </row>
    <row r="7892">
      <c r="A7892" s="1" t="s">
        <v>67913</v>
      </c>
      <c r="B7892" s="1">
        <v>1.0</v>
      </c>
      <c r="C7892" s="1">
        <v>0.006</v>
      </c>
    </row>
    <row r="7893">
      <c r="A7893" s="1" t="s">
        <v>67914</v>
      </c>
      <c r="B7893" s="1">
        <v>1.0</v>
      </c>
      <c r="C7893" s="1">
        <v>0.006</v>
      </c>
    </row>
    <row r="7894">
      <c r="A7894" s="1" t="s">
        <v>67915</v>
      </c>
      <c r="B7894" s="1">
        <v>1.0</v>
      </c>
      <c r="C7894" s="1">
        <v>0.006</v>
      </c>
    </row>
    <row r="7895">
      <c r="A7895" s="1" t="s">
        <v>67916</v>
      </c>
      <c r="B7895" s="1">
        <v>1.0</v>
      </c>
      <c r="C7895" s="1">
        <v>0.006</v>
      </c>
    </row>
    <row r="7896">
      <c r="A7896" s="1" t="s">
        <v>67917</v>
      </c>
      <c r="B7896" s="1">
        <v>1.0</v>
      </c>
      <c r="C7896" s="1">
        <v>0.006</v>
      </c>
    </row>
    <row r="7897">
      <c r="A7897" s="1" t="s">
        <v>67918</v>
      </c>
      <c r="B7897" s="1">
        <v>1.0</v>
      </c>
      <c r="C7897" s="1">
        <v>0.006</v>
      </c>
    </row>
    <row r="7898">
      <c r="A7898" s="1" t="s">
        <v>67919</v>
      </c>
      <c r="B7898" s="1">
        <v>1.0</v>
      </c>
      <c r="C7898" s="1">
        <v>0.006</v>
      </c>
    </row>
    <row r="7899">
      <c r="A7899" s="1" t="s">
        <v>67920</v>
      </c>
      <c r="B7899" s="1">
        <v>1.0</v>
      </c>
      <c r="C7899" s="1">
        <v>0.006</v>
      </c>
    </row>
    <row r="7900">
      <c r="A7900" s="1" t="s">
        <v>67921</v>
      </c>
      <c r="B7900" s="1">
        <v>1.0</v>
      </c>
      <c r="C7900" s="1">
        <v>0.006</v>
      </c>
    </row>
    <row r="7901">
      <c r="A7901" s="1" t="s">
        <v>67922</v>
      </c>
      <c r="B7901" s="1">
        <v>1.0</v>
      </c>
      <c r="C7901" s="1">
        <v>0.006</v>
      </c>
    </row>
    <row r="7902">
      <c r="A7902" s="1" t="s">
        <v>67923</v>
      </c>
      <c r="B7902" s="1">
        <v>1.0</v>
      </c>
      <c r="C7902" s="1">
        <v>0.006</v>
      </c>
    </row>
    <row r="7903">
      <c r="A7903" s="1" t="s">
        <v>67924</v>
      </c>
      <c r="B7903" s="1">
        <v>1.0</v>
      </c>
      <c r="C7903" s="1">
        <v>0.006</v>
      </c>
    </row>
    <row r="7904">
      <c r="A7904" s="1" t="s">
        <v>67925</v>
      </c>
      <c r="B7904" s="1">
        <v>1.0</v>
      </c>
      <c r="C7904" s="1">
        <v>0.006</v>
      </c>
    </row>
    <row r="7905">
      <c r="A7905" s="1" t="s">
        <v>67926</v>
      </c>
      <c r="B7905" s="1">
        <v>1.0</v>
      </c>
      <c r="C7905" s="1">
        <v>0.006</v>
      </c>
    </row>
    <row r="7906">
      <c r="A7906" s="1" t="s">
        <v>67927</v>
      </c>
      <c r="B7906" s="1">
        <v>1.0</v>
      </c>
      <c r="C7906" s="1">
        <v>0.006</v>
      </c>
    </row>
    <row r="7907">
      <c r="A7907" s="1" t="s">
        <v>67928</v>
      </c>
      <c r="B7907" s="1">
        <v>1.0</v>
      </c>
      <c r="C7907" s="1">
        <v>0.006</v>
      </c>
    </row>
    <row r="7908">
      <c r="A7908" s="1" t="s">
        <v>67929</v>
      </c>
      <c r="B7908" s="1">
        <v>1.0</v>
      </c>
      <c r="C7908" s="1">
        <v>0.006</v>
      </c>
    </row>
    <row r="7909">
      <c r="A7909" s="1" t="s">
        <v>67930</v>
      </c>
      <c r="B7909" s="1">
        <v>1.0</v>
      </c>
      <c r="C7909" s="1">
        <v>0.006</v>
      </c>
    </row>
    <row r="7910">
      <c r="A7910" s="1" t="s">
        <v>50904</v>
      </c>
      <c r="B7910" s="1">
        <v>1.0</v>
      </c>
      <c r="C7910" s="1">
        <v>0.006</v>
      </c>
    </row>
    <row r="7911">
      <c r="A7911" s="1" t="s">
        <v>67931</v>
      </c>
      <c r="B7911" s="1">
        <v>1.0</v>
      </c>
      <c r="C7911" s="1">
        <v>0.006</v>
      </c>
    </row>
    <row r="7912">
      <c r="A7912" s="1" t="s">
        <v>67932</v>
      </c>
      <c r="B7912" s="1">
        <v>1.0</v>
      </c>
      <c r="C7912" s="1">
        <v>0.006</v>
      </c>
    </row>
    <row r="7913">
      <c r="A7913" s="1" t="s">
        <v>67933</v>
      </c>
      <c r="B7913" s="1">
        <v>1.0</v>
      </c>
      <c r="C7913" s="1">
        <v>0.006</v>
      </c>
    </row>
    <row r="7914">
      <c r="A7914" s="1" t="s">
        <v>67934</v>
      </c>
      <c r="B7914" s="1">
        <v>1.0</v>
      </c>
      <c r="C7914" s="1">
        <v>0.006</v>
      </c>
    </row>
    <row r="7915">
      <c r="A7915" s="1" t="s">
        <v>67935</v>
      </c>
      <c r="B7915" s="1">
        <v>1.0</v>
      </c>
      <c r="C7915" s="1">
        <v>0.006</v>
      </c>
    </row>
    <row r="7916">
      <c r="A7916" s="1" t="s">
        <v>67936</v>
      </c>
      <c r="B7916" s="1">
        <v>1.0</v>
      </c>
      <c r="C7916" s="1">
        <v>0.006</v>
      </c>
    </row>
    <row r="7917">
      <c r="A7917" s="1" t="s">
        <v>67937</v>
      </c>
      <c r="B7917" s="1">
        <v>1.0</v>
      </c>
      <c r="C7917" s="1">
        <v>0.006</v>
      </c>
    </row>
    <row r="7918">
      <c r="A7918" s="1" t="s">
        <v>67938</v>
      </c>
      <c r="B7918" s="1">
        <v>1.0</v>
      </c>
      <c r="C7918" s="1">
        <v>0.006</v>
      </c>
    </row>
    <row r="7919">
      <c r="A7919" s="1" t="s">
        <v>57179</v>
      </c>
      <c r="B7919" s="1">
        <v>1.0</v>
      </c>
      <c r="C7919" s="1">
        <v>0.006</v>
      </c>
    </row>
    <row r="7920">
      <c r="A7920" s="1" t="s">
        <v>67939</v>
      </c>
      <c r="B7920" s="1">
        <v>1.0</v>
      </c>
      <c r="C7920" s="1">
        <v>0.006</v>
      </c>
    </row>
    <row r="7921">
      <c r="A7921" s="1" t="s">
        <v>67940</v>
      </c>
      <c r="B7921" s="1">
        <v>1.0</v>
      </c>
      <c r="C7921" s="1">
        <v>0.006</v>
      </c>
    </row>
    <row r="7922">
      <c r="A7922" s="1" t="s">
        <v>67941</v>
      </c>
      <c r="B7922" s="1">
        <v>1.0</v>
      </c>
      <c r="C7922" s="1">
        <v>0.006</v>
      </c>
    </row>
    <row r="7923">
      <c r="A7923" s="1" t="s">
        <v>67942</v>
      </c>
      <c r="B7923" s="1">
        <v>1.0</v>
      </c>
      <c r="C7923" s="1">
        <v>0.006</v>
      </c>
    </row>
    <row r="7924">
      <c r="A7924" s="1" t="s">
        <v>67943</v>
      </c>
      <c r="B7924" s="1">
        <v>1.0</v>
      </c>
      <c r="C7924" s="1">
        <v>0.006</v>
      </c>
    </row>
    <row r="7925">
      <c r="A7925" s="1" t="s">
        <v>67944</v>
      </c>
      <c r="B7925" s="1">
        <v>1.0</v>
      </c>
      <c r="C7925" s="1">
        <v>0.006</v>
      </c>
    </row>
    <row r="7926">
      <c r="A7926" s="1" t="s">
        <v>67945</v>
      </c>
      <c r="B7926" s="1">
        <v>1.0</v>
      </c>
      <c r="C7926" s="1">
        <v>0.006</v>
      </c>
    </row>
    <row r="7927">
      <c r="A7927" s="1" t="s">
        <v>67946</v>
      </c>
      <c r="B7927" s="1">
        <v>1.0</v>
      </c>
      <c r="C7927" s="1">
        <v>0.006</v>
      </c>
    </row>
    <row r="7928">
      <c r="A7928" s="1" t="s">
        <v>67947</v>
      </c>
      <c r="B7928" s="1">
        <v>1.0</v>
      </c>
      <c r="C7928" s="1">
        <v>0.006</v>
      </c>
    </row>
    <row r="7929">
      <c r="A7929" s="1" t="s">
        <v>67948</v>
      </c>
      <c r="B7929" s="1">
        <v>1.0</v>
      </c>
      <c r="C7929" s="1">
        <v>0.006</v>
      </c>
    </row>
    <row r="7930">
      <c r="A7930" s="1" t="s">
        <v>67949</v>
      </c>
      <c r="B7930" s="1">
        <v>1.0</v>
      </c>
      <c r="C7930" s="1">
        <v>0.006</v>
      </c>
    </row>
    <row r="7931">
      <c r="A7931" s="1" t="s">
        <v>67950</v>
      </c>
      <c r="B7931" s="1">
        <v>1.0</v>
      </c>
      <c r="C7931" s="1">
        <v>0.006</v>
      </c>
    </row>
    <row r="7932">
      <c r="A7932" s="1" t="s">
        <v>67951</v>
      </c>
      <c r="B7932" s="1">
        <v>1.0</v>
      </c>
      <c r="C7932" s="1">
        <v>0.006</v>
      </c>
    </row>
    <row r="7933">
      <c r="A7933" s="1" t="s">
        <v>67952</v>
      </c>
      <c r="B7933" s="1">
        <v>1.0</v>
      </c>
      <c r="C7933" s="1">
        <v>0.006</v>
      </c>
    </row>
    <row r="7934">
      <c r="A7934" s="1" t="s">
        <v>67953</v>
      </c>
      <c r="B7934" s="1">
        <v>1.0</v>
      </c>
      <c r="C7934" s="1">
        <v>0.006</v>
      </c>
    </row>
    <row r="7935">
      <c r="A7935" s="1" t="s">
        <v>67954</v>
      </c>
      <c r="B7935" s="1">
        <v>1.0</v>
      </c>
      <c r="C7935" s="1">
        <v>0.006</v>
      </c>
    </row>
    <row r="7936">
      <c r="A7936" s="1" t="s">
        <v>67955</v>
      </c>
      <c r="B7936" s="1">
        <v>1.0</v>
      </c>
      <c r="C7936" s="1">
        <v>0.006</v>
      </c>
    </row>
    <row r="7937">
      <c r="A7937" s="1" t="s">
        <v>67956</v>
      </c>
      <c r="B7937" s="1">
        <v>1.0</v>
      </c>
      <c r="C7937" s="1">
        <v>0.006</v>
      </c>
    </row>
    <row r="7938">
      <c r="A7938" s="1" t="s">
        <v>67957</v>
      </c>
      <c r="B7938" s="1">
        <v>1.0</v>
      </c>
      <c r="C7938" s="1">
        <v>0.006</v>
      </c>
    </row>
    <row r="7939">
      <c r="A7939" s="1" t="s">
        <v>67958</v>
      </c>
      <c r="B7939" s="1">
        <v>1.0</v>
      </c>
      <c r="C7939" s="1">
        <v>0.006</v>
      </c>
    </row>
    <row r="7940">
      <c r="A7940" s="1" t="s">
        <v>67959</v>
      </c>
      <c r="B7940" s="1">
        <v>1.0</v>
      </c>
      <c r="C7940" s="1">
        <v>0.006</v>
      </c>
    </row>
    <row r="7941">
      <c r="A7941" s="1" t="s">
        <v>67960</v>
      </c>
      <c r="B7941" s="1">
        <v>1.0</v>
      </c>
      <c r="C7941" s="1">
        <v>0.006</v>
      </c>
    </row>
    <row r="7942">
      <c r="A7942" s="1" t="s">
        <v>67961</v>
      </c>
      <c r="B7942" s="1">
        <v>1.0</v>
      </c>
      <c r="C7942" s="1">
        <v>0.006</v>
      </c>
    </row>
    <row r="7943">
      <c r="A7943" s="1" t="s">
        <v>67962</v>
      </c>
      <c r="B7943" s="1">
        <v>1.0</v>
      </c>
      <c r="C7943" s="1">
        <v>0.006</v>
      </c>
    </row>
    <row r="7944">
      <c r="A7944" s="1" t="s">
        <v>67963</v>
      </c>
      <c r="B7944" s="1">
        <v>1.0</v>
      </c>
      <c r="C7944" s="1">
        <v>0.006</v>
      </c>
    </row>
    <row r="7945">
      <c r="A7945" s="1" t="s">
        <v>67964</v>
      </c>
      <c r="B7945" s="1">
        <v>1.0</v>
      </c>
      <c r="C7945" s="1">
        <v>0.006</v>
      </c>
    </row>
    <row r="7946">
      <c r="A7946" s="1" t="s">
        <v>67965</v>
      </c>
      <c r="B7946" s="1">
        <v>1.0</v>
      </c>
      <c r="C7946" s="1">
        <v>0.006</v>
      </c>
    </row>
    <row r="7947">
      <c r="A7947" s="1" t="s">
        <v>67966</v>
      </c>
      <c r="B7947" s="1">
        <v>1.0</v>
      </c>
      <c r="C7947" s="1">
        <v>0.006</v>
      </c>
    </row>
    <row r="7948">
      <c r="A7948" s="1" t="s">
        <v>67967</v>
      </c>
      <c r="B7948" s="1">
        <v>1.0</v>
      </c>
      <c r="C7948" s="1">
        <v>0.006</v>
      </c>
    </row>
    <row r="7949">
      <c r="A7949" s="1" t="s">
        <v>67968</v>
      </c>
      <c r="B7949" s="1">
        <v>1.0</v>
      </c>
      <c r="C7949" s="1">
        <v>0.006</v>
      </c>
    </row>
    <row r="7950">
      <c r="A7950" s="1" t="s">
        <v>67969</v>
      </c>
      <c r="B7950" s="1">
        <v>1.0</v>
      </c>
      <c r="C7950" s="1">
        <v>0.006</v>
      </c>
    </row>
    <row r="7951">
      <c r="A7951" s="1" t="s">
        <v>67970</v>
      </c>
      <c r="B7951" s="1">
        <v>1.0</v>
      </c>
      <c r="C7951" s="1">
        <v>0.006</v>
      </c>
    </row>
    <row r="7952">
      <c r="A7952" s="1" t="s">
        <v>67971</v>
      </c>
      <c r="B7952" s="1">
        <v>1.0</v>
      </c>
      <c r="C7952" s="1">
        <v>0.006</v>
      </c>
    </row>
    <row r="7953">
      <c r="A7953" s="1" t="s">
        <v>67972</v>
      </c>
      <c r="B7953" s="1">
        <v>1.0</v>
      </c>
      <c r="C7953" s="1">
        <v>0.006</v>
      </c>
    </row>
    <row r="7954">
      <c r="A7954" s="1" t="s">
        <v>67973</v>
      </c>
      <c r="B7954" s="1">
        <v>1.0</v>
      </c>
      <c r="C7954" s="1">
        <v>0.006</v>
      </c>
    </row>
    <row r="7955">
      <c r="A7955" s="1" t="s">
        <v>67974</v>
      </c>
      <c r="B7955" s="1">
        <v>1.0</v>
      </c>
      <c r="C7955" s="1">
        <v>0.006</v>
      </c>
    </row>
    <row r="7956">
      <c r="A7956" s="1" t="s">
        <v>67975</v>
      </c>
      <c r="B7956" s="1">
        <v>1.0</v>
      </c>
      <c r="C7956" s="1">
        <v>0.006</v>
      </c>
    </row>
    <row r="7957">
      <c r="A7957" s="1" t="s">
        <v>67976</v>
      </c>
      <c r="B7957" s="1">
        <v>1.0</v>
      </c>
      <c r="C7957" s="1">
        <v>0.006</v>
      </c>
    </row>
    <row r="7958">
      <c r="A7958" s="1" t="s">
        <v>67977</v>
      </c>
      <c r="B7958" s="1">
        <v>1.0</v>
      </c>
      <c r="C7958" s="1">
        <v>0.006</v>
      </c>
    </row>
    <row r="7959">
      <c r="A7959" s="1" t="s">
        <v>67978</v>
      </c>
      <c r="B7959" s="1">
        <v>1.0</v>
      </c>
      <c r="C7959" s="1">
        <v>0.006</v>
      </c>
    </row>
    <row r="7960">
      <c r="A7960" s="1" t="s">
        <v>67979</v>
      </c>
      <c r="B7960" s="1">
        <v>1.0</v>
      </c>
      <c r="C7960" s="1">
        <v>0.006</v>
      </c>
    </row>
    <row r="7961">
      <c r="A7961" s="1" t="s">
        <v>67980</v>
      </c>
      <c r="B7961" s="1">
        <v>1.0</v>
      </c>
      <c r="C7961" s="1">
        <v>0.006</v>
      </c>
    </row>
    <row r="7962">
      <c r="A7962" s="1" t="s">
        <v>67981</v>
      </c>
      <c r="B7962" s="1">
        <v>1.0</v>
      </c>
      <c r="C7962" s="1">
        <v>0.006</v>
      </c>
    </row>
    <row r="7963">
      <c r="A7963" s="1" t="s">
        <v>67982</v>
      </c>
      <c r="B7963" s="1">
        <v>1.0</v>
      </c>
      <c r="C7963" s="1">
        <v>0.006</v>
      </c>
    </row>
    <row r="7964">
      <c r="A7964" s="1" t="s">
        <v>67983</v>
      </c>
      <c r="B7964" s="1">
        <v>1.0</v>
      </c>
      <c r="C7964" s="1">
        <v>0.006</v>
      </c>
    </row>
    <row r="7965">
      <c r="A7965" s="1" t="s">
        <v>67984</v>
      </c>
      <c r="B7965" s="1">
        <v>1.0</v>
      </c>
      <c r="C7965" s="1">
        <v>0.006</v>
      </c>
    </row>
    <row r="7966">
      <c r="A7966" s="1" t="s">
        <v>67985</v>
      </c>
      <c r="B7966" s="1">
        <v>1.0</v>
      </c>
      <c r="C7966" s="1">
        <v>0.006</v>
      </c>
    </row>
    <row r="7967">
      <c r="A7967" s="1" t="s">
        <v>67986</v>
      </c>
      <c r="B7967" s="1">
        <v>1.0</v>
      </c>
      <c r="C7967" s="1">
        <v>0.006</v>
      </c>
    </row>
    <row r="7968">
      <c r="A7968" s="1" t="s">
        <v>51703</v>
      </c>
      <c r="B7968" s="1">
        <v>1.0</v>
      </c>
      <c r="C7968" s="1">
        <v>0.006</v>
      </c>
    </row>
    <row r="7969">
      <c r="A7969" s="1" t="s">
        <v>67987</v>
      </c>
      <c r="B7969" s="1">
        <v>1.0</v>
      </c>
      <c r="C7969" s="1">
        <v>0.006</v>
      </c>
    </row>
    <row r="7970">
      <c r="A7970" s="1" t="s">
        <v>67988</v>
      </c>
      <c r="B7970" s="1">
        <v>1.0</v>
      </c>
      <c r="C7970" s="1">
        <v>0.006</v>
      </c>
    </row>
    <row r="7971">
      <c r="A7971" s="1" t="s">
        <v>67989</v>
      </c>
      <c r="B7971" s="1">
        <v>1.0</v>
      </c>
      <c r="C7971" s="1">
        <v>0.006</v>
      </c>
    </row>
    <row r="7972">
      <c r="A7972" s="1" t="s">
        <v>67990</v>
      </c>
      <c r="B7972" s="1">
        <v>1.0</v>
      </c>
      <c r="C7972" s="1">
        <v>0.006</v>
      </c>
    </row>
    <row r="7973">
      <c r="A7973" s="1" t="s">
        <v>67991</v>
      </c>
      <c r="B7973" s="1">
        <v>1.0</v>
      </c>
      <c r="C7973" s="1">
        <v>0.006</v>
      </c>
    </row>
    <row r="7974">
      <c r="A7974" s="1" t="s">
        <v>67992</v>
      </c>
      <c r="B7974" s="1">
        <v>1.0</v>
      </c>
      <c r="C7974" s="1">
        <v>0.006</v>
      </c>
    </row>
    <row r="7975">
      <c r="A7975" s="1" t="s">
        <v>67993</v>
      </c>
      <c r="B7975" s="1">
        <v>1.0</v>
      </c>
      <c r="C7975" s="1">
        <v>0.006</v>
      </c>
    </row>
    <row r="7976">
      <c r="A7976" s="1" t="s">
        <v>67994</v>
      </c>
      <c r="B7976" s="1">
        <v>1.0</v>
      </c>
      <c r="C7976" s="1">
        <v>0.006</v>
      </c>
    </row>
    <row r="7977">
      <c r="A7977" s="1" t="s">
        <v>67995</v>
      </c>
      <c r="B7977" s="1">
        <v>1.0</v>
      </c>
      <c r="C7977" s="1">
        <v>0.006</v>
      </c>
    </row>
    <row r="7978">
      <c r="A7978" s="1" t="s">
        <v>67996</v>
      </c>
      <c r="B7978" s="1">
        <v>1.0</v>
      </c>
      <c r="C7978" s="1">
        <v>0.006</v>
      </c>
    </row>
    <row r="7979">
      <c r="A7979" s="1" t="s">
        <v>67997</v>
      </c>
      <c r="B7979" s="1">
        <v>1.0</v>
      </c>
      <c r="C7979" s="1">
        <v>0.006</v>
      </c>
    </row>
    <row r="7980">
      <c r="A7980" s="1" t="s">
        <v>67998</v>
      </c>
      <c r="B7980" s="1">
        <v>1.0</v>
      </c>
      <c r="C7980" s="1">
        <v>0.006</v>
      </c>
    </row>
    <row r="7981">
      <c r="A7981" s="1" t="s">
        <v>67999</v>
      </c>
      <c r="B7981" s="1">
        <v>1.0</v>
      </c>
      <c r="C7981" s="1">
        <v>0.006</v>
      </c>
    </row>
    <row r="7982">
      <c r="A7982" s="1" t="s">
        <v>68000</v>
      </c>
      <c r="B7982" s="1">
        <v>1.0</v>
      </c>
      <c r="C7982" s="1">
        <v>0.006</v>
      </c>
    </row>
    <row r="7983">
      <c r="A7983" s="1" t="s">
        <v>68001</v>
      </c>
      <c r="B7983" s="1">
        <v>1.0</v>
      </c>
      <c r="C7983" s="1">
        <v>0.006</v>
      </c>
    </row>
    <row r="7984">
      <c r="A7984" s="1" t="s">
        <v>68002</v>
      </c>
      <c r="B7984" s="1">
        <v>1.0</v>
      </c>
      <c r="C7984" s="1">
        <v>0.006</v>
      </c>
    </row>
    <row r="7985">
      <c r="A7985" s="1" t="s">
        <v>68003</v>
      </c>
      <c r="B7985" s="1">
        <v>1.0</v>
      </c>
      <c r="C7985" s="1">
        <v>0.006</v>
      </c>
    </row>
    <row r="7986">
      <c r="A7986" s="1" t="s">
        <v>68004</v>
      </c>
      <c r="B7986" s="1">
        <v>1.0</v>
      </c>
      <c r="C7986" s="1">
        <v>0.006</v>
      </c>
    </row>
    <row r="7987">
      <c r="A7987" s="1" t="s">
        <v>68005</v>
      </c>
      <c r="B7987" s="1">
        <v>1.0</v>
      </c>
      <c r="C7987" s="1">
        <v>0.006</v>
      </c>
    </row>
    <row r="7988">
      <c r="A7988" s="1" t="s">
        <v>68006</v>
      </c>
      <c r="B7988" s="1">
        <v>1.0</v>
      </c>
      <c r="C7988" s="1">
        <v>0.006</v>
      </c>
    </row>
    <row r="7989">
      <c r="A7989" s="1" t="s">
        <v>68007</v>
      </c>
      <c r="B7989" s="1">
        <v>1.0</v>
      </c>
      <c r="C7989" s="1">
        <v>0.006</v>
      </c>
    </row>
    <row r="7990">
      <c r="A7990" s="1" t="s">
        <v>68008</v>
      </c>
      <c r="B7990" s="1">
        <v>1.0</v>
      </c>
      <c r="C7990" s="1">
        <v>0.006</v>
      </c>
    </row>
    <row r="7991">
      <c r="A7991" s="1" t="s">
        <v>68009</v>
      </c>
      <c r="B7991" s="1">
        <v>1.0</v>
      </c>
      <c r="C7991" s="1">
        <v>0.006</v>
      </c>
    </row>
    <row r="7992">
      <c r="A7992" s="1" t="s">
        <v>68010</v>
      </c>
      <c r="B7992" s="1">
        <v>1.0</v>
      </c>
      <c r="C7992" s="1">
        <v>0.006</v>
      </c>
    </row>
    <row r="7993">
      <c r="A7993" s="1" t="s">
        <v>68011</v>
      </c>
      <c r="B7993" s="1">
        <v>1.0</v>
      </c>
      <c r="C7993" s="1">
        <v>0.006</v>
      </c>
    </row>
    <row r="7994">
      <c r="A7994" s="1" t="s">
        <v>68012</v>
      </c>
      <c r="B7994" s="1">
        <v>1.0</v>
      </c>
      <c r="C7994" s="1">
        <v>0.006</v>
      </c>
    </row>
    <row r="7995">
      <c r="A7995" s="1" t="s">
        <v>68013</v>
      </c>
      <c r="B7995" s="1">
        <v>1.0</v>
      </c>
      <c r="C7995" s="1">
        <v>0.006</v>
      </c>
    </row>
    <row r="7996">
      <c r="A7996" s="1" t="s">
        <v>68014</v>
      </c>
      <c r="B7996" s="1">
        <v>1.0</v>
      </c>
      <c r="C7996" s="1">
        <v>0.006</v>
      </c>
    </row>
    <row r="7997">
      <c r="A7997" s="1" t="s">
        <v>68015</v>
      </c>
      <c r="B7997" s="1">
        <v>1.0</v>
      </c>
      <c r="C7997" s="1">
        <v>0.006</v>
      </c>
    </row>
    <row r="7998">
      <c r="A7998" s="1" t="s">
        <v>68016</v>
      </c>
      <c r="B7998" s="1">
        <v>1.0</v>
      </c>
      <c r="C7998" s="1">
        <v>0.006</v>
      </c>
    </row>
    <row r="7999">
      <c r="A7999" s="1" t="s">
        <v>68017</v>
      </c>
      <c r="B7999" s="1">
        <v>1.0</v>
      </c>
      <c r="C7999" s="1">
        <v>0.006</v>
      </c>
    </row>
    <row r="8000">
      <c r="A8000" s="1" t="s">
        <v>68018</v>
      </c>
      <c r="B8000" s="1">
        <v>1.0</v>
      </c>
      <c r="C8000" s="1">
        <v>0.006</v>
      </c>
    </row>
    <row r="8001">
      <c r="A8001" s="1" t="s">
        <v>68019</v>
      </c>
      <c r="B8001" s="1">
        <v>1.0</v>
      </c>
      <c r="C8001" s="1">
        <v>0.006</v>
      </c>
    </row>
    <row r="8002">
      <c r="A8002" s="1" t="s">
        <v>68020</v>
      </c>
      <c r="B8002" s="1">
        <v>1.0</v>
      </c>
      <c r="C8002" s="1">
        <v>0.006</v>
      </c>
    </row>
    <row r="8003">
      <c r="A8003" s="1" t="s">
        <v>68021</v>
      </c>
      <c r="B8003" s="1">
        <v>1.0</v>
      </c>
      <c r="C8003" s="1">
        <v>0.006</v>
      </c>
    </row>
    <row r="8004">
      <c r="A8004" s="1" t="s">
        <v>68022</v>
      </c>
      <c r="B8004" s="1">
        <v>1.0</v>
      </c>
      <c r="C8004" s="1">
        <v>0.006</v>
      </c>
    </row>
    <row r="8005">
      <c r="A8005" s="1" t="s">
        <v>68023</v>
      </c>
      <c r="B8005" s="1">
        <v>1.0</v>
      </c>
      <c r="C8005" s="1">
        <v>0.006</v>
      </c>
    </row>
    <row r="8006">
      <c r="A8006" s="1" t="s">
        <v>68024</v>
      </c>
      <c r="B8006" s="1">
        <v>1.0</v>
      </c>
      <c r="C8006" s="1">
        <v>0.006</v>
      </c>
    </row>
    <row r="8007">
      <c r="A8007" s="1" t="s">
        <v>68025</v>
      </c>
      <c r="B8007" s="1">
        <v>1.0</v>
      </c>
      <c r="C8007" s="1">
        <v>0.006</v>
      </c>
    </row>
    <row r="8008">
      <c r="A8008" s="1" t="s">
        <v>68026</v>
      </c>
      <c r="B8008" s="1">
        <v>1.0</v>
      </c>
      <c r="C8008" s="1">
        <v>0.006</v>
      </c>
    </row>
    <row r="8009">
      <c r="A8009" s="1" t="s">
        <v>68027</v>
      </c>
      <c r="B8009" s="1">
        <v>1.0</v>
      </c>
      <c r="C8009" s="1">
        <v>0.006</v>
      </c>
    </row>
    <row r="8010">
      <c r="A8010" s="1" t="s">
        <v>68028</v>
      </c>
      <c r="B8010" s="1">
        <v>1.0</v>
      </c>
      <c r="C8010" s="1">
        <v>0.006</v>
      </c>
    </row>
    <row r="8011">
      <c r="A8011" s="1" t="s">
        <v>68029</v>
      </c>
      <c r="B8011" s="1">
        <v>1.0</v>
      </c>
      <c r="C8011" s="1">
        <v>0.006</v>
      </c>
    </row>
    <row r="8012">
      <c r="A8012" s="1" t="s">
        <v>68030</v>
      </c>
      <c r="B8012" s="1">
        <v>1.0</v>
      </c>
      <c r="C8012" s="1">
        <v>0.006</v>
      </c>
    </row>
    <row r="8013">
      <c r="A8013" s="1" t="s">
        <v>68031</v>
      </c>
      <c r="B8013" s="1">
        <v>1.0</v>
      </c>
      <c r="C8013" s="1">
        <v>0.006</v>
      </c>
    </row>
    <row r="8014">
      <c r="A8014" s="1" t="s">
        <v>68032</v>
      </c>
      <c r="B8014" s="1">
        <v>1.0</v>
      </c>
      <c r="C8014" s="1">
        <v>0.006</v>
      </c>
    </row>
    <row r="8015">
      <c r="A8015" s="1" t="s">
        <v>68033</v>
      </c>
      <c r="B8015" s="1">
        <v>1.0</v>
      </c>
      <c r="C8015" s="1">
        <v>0.006</v>
      </c>
    </row>
    <row r="8016">
      <c r="A8016" s="1" t="s">
        <v>68034</v>
      </c>
      <c r="B8016" s="1">
        <v>1.0</v>
      </c>
      <c r="C8016" s="1">
        <v>0.006</v>
      </c>
    </row>
    <row r="8017">
      <c r="A8017" s="1" t="s">
        <v>68035</v>
      </c>
      <c r="B8017" s="1">
        <v>1.0</v>
      </c>
      <c r="C8017" s="1">
        <v>0.006</v>
      </c>
    </row>
    <row r="8018">
      <c r="A8018" s="1" t="s">
        <v>68036</v>
      </c>
      <c r="B8018" s="1">
        <v>1.0</v>
      </c>
      <c r="C8018" s="1">
        <v>0.006</v>
      </c>
    </row>
    <row r="8019">
      <c r="A8019" s="1" t="s">
        <v>68037</v>
      </c>
      <c r="B8019" s="1">
        <v>1.0</v>
      </c>
      <c r="C8019" s="1">
        <v>0.006</v>
      </c>
    </row>
    <row r="8020">
      <c r="A8020" s="1" t="s">
        <v>68038</v>
      </c>
      <c r="B8020" s="1">
        <v>1.0</v>
      </c>
      <c r="C8020" s="1">
        <v>0.006</v>
      </c>
    </row>
    <row r="8021">
      <c r="A8021" s="1" t="s">
        <v>68039</v>
      </c>
      <c r="B8021" s="1">
        <v>1.0</v>
      </c>
      <c r="C8021" s="1">
        <v>0.006</v>
      </c>
    </row>
    <row r="8022">
      <c r="A8022" s="1" t="s">
        <v>68040</v>
      </c>
      <c r="B8022" s="1">
        <v>1.0</v>
      </c>
      <c r="C8022" s="1">
        <v>0.006</v>
      </c>
    </row>
    <row r="8023">
      <c r="A8023" s="1" t="s">
        <v>68041</v>
      </c>
      <c r="B8023" s="1">
        <v>1.0</v>
      </c>
      <c r="C8023" s="1">
        <v>0.006</v>
      </c>
    </row>
    <row r="8024">
      <c r="A8024" s="1" t="s">
        <v>68042</v>
      </c>
      <c r="B8024" s="1">
        <v>1.0</v>
      </c>
      <c r="C8024" s="1">
        <v>0.006</v>
      </c>
    </row>
    <row r="8025">
      <c r="A8025" s="1" t="s">
        <v>68043</v>
      </c>
      <c r="B8025" s="1">
        <v>1.0</v>
      </c>
      <c r="C8025" s="1">
        <v>0.006</v>
      </c>
    </row>
    <row r="8026">
      <c r="A8026" s="1" t="s">
        <v>68044</v>
      </c>
      <c r="B8026" s="1">
        <v>1.0</v>
      </c>
      <c r="C8026" s="1">
        <v>0.006</v>
      </c>
    </row>
    <row r="8027">
      <c r="A8027" s="1" t="s">
        <v>68045</v>
      </c>
      <c r="B8027" s="1">
        <v>1.0</v>
      </c>
      <c r="C8027" s="1">
        <v>0.006</v>
      </c>
    </row>
    <row r="8028">
      <c r="A8028" s="1" t="s">
        <v>68046</v>
      </c>
      <c r="B8028" s="1">
        <v>1.0</v>
      </c>
      <c r="C8028" s="1">
        <v>0.006</v>
      </c>
    </row>
    <row r="8029">
      <c r="A8029" s="1" t="s">
        <v>68047</v>
      </c>
      <c r="B8029" s="1">
        <v>1.0</v>
      </c>
      <c r="C8029" s="1">
        <v>0.006</v>
      </c>
    </row>
    <row r="8030">
      <c r="A8030" s="1" t="s">
        <v>68048</v>
      </c>
      <c r="B8030" s="1">
        <v>1.0</v>
      </c>
      <c r="C8030" s="1">
        <v>0.006</v>
      </c>
    </row>
    <row r="8031">
      <c r="A8031" s="1" t="s">
        <v>68049</v>
      </c>
      <c r="B8031" s="1">
        <v>1.0</v>
      </c>
      <c r="C8031" s="1">
        <v>0.006</v>
      </c>
    </row>
    <row r="8032">
      <c r="A8032" s="1" t="s">
        <v>68050</v>
      </c>
      <c r="B8032" s="1">
        <v>1.0</v>
      </c>
      <c r="C8032" s="1">
        <v>0.006</v>
      </c>
    </row>
    <row r="8033">
      <c r="A8033" s="1" t="s">
        <v>68051</v>
      </c>
      <c r="B8033" s="1">
        <v>1.0</v>
      </c>
      <c r="C8033" s="1">
        <v>0.006</v>
      </c>
    </row>
    <row r="8034">
      <c r="A8034" s="1" t="s">
        <v>68052</v>
      </c>
      <c r="B8034" s="1">
        <v>1.0</v>
      </c>
      <c r="C8034" s="1">
        <v>0.006</v>
      </c>
    </row>
    <row r="8035">
      <c r="A8035" s="1" t="s">
        <v>68053</v>
      </c>
      <c r="B8035" s="1">
        <v>1.0</v>
      </c>
      <c r="C8035" s="1">
        <v>0.006</v>
      </c>
    </row>
    <row r="8036">
      <c r="A8036" s="1" t="s">
        <v>68054</v>
      </c>
      <c r="B8036" s="1">
        <v>1.0</v>
      </c>
      <c r="C8036" s="1">
        <v>0.006</v>
      </c>
    </row>
    <row r="8037">
      <c r="A8037" s="1" t="s">
        <v>68055</v>
      </c>
      <c r="B8037" s="1">
        <v>1.0</v>
      </c>
      <c r="C8037" s="1">
        <v>0.006</v>
      </c>
    </row>
    <row r="8038">
      <c r="A8038" s="1" t="s">
        <v>68056</v>
      </c>
      <c r="B8038" s="1">
        <v>1.0</v>
      </c>
      <c r="C8038" s="1">
        <v>0.006</v>
      </c>
    </row>
    <row r="8039">
      <c r="A8039" s="1" t="s">
        <v>68057</v>
      </c>
      <c r="B8039" s="1">
        <v>1.0</v>
      </c>
      <c r="C8039" s="1">
        <v>0.006</v>
      </c>
    </row>
    <row r="8040">
      <c r="A8040" s="1" t="s">
        <v>68058</v>
      </c>
      <c r="B8040" s="1">
        <v>1.0</v>
      </c>
      <c r="C8040" s="1">
        <v>0.006</v>
      </c>
    </row>
    <row r="8041">
      <c r="A8041" s="1" t="s">
        <v>68059</v>
      </c>
      <c r="B8041" s="1">
        <v>1.0</v>
      </c>
      <c r="C8041" s="1">
        <v>0.006</v>
      </c>
    </row>
    <row r="8042">
      <c r="A8042" s="1" t="s">
        <v>68060</v>
      </c>
      <c r="B8042" s="1">
        <v>1.0</v>
      </c>
      <c r="C8042" s="1">
        <v>0.006</v>
      </c>
    </row>
    <row r="8043">
      <c r="A8043" s="1" t="s">
        <v>68061</v>
      </c>
      <c r="B8043" s="1">
        <v>1.0</v>
      </c>
      <c r="C8043" s="1">
        <v>0.006</v>
      </c>
    </row>
    <row r="8044">
      <c r="A8044" s="1" t="s">
        <v>68062</v>
      </c>
      <c r="B8044" s="1">
        <v>1.0</v>
      </c>
      <c r="C8044" s="1">
        <v>0.006</v>
      </c>
    </row>
    <row r="8045">
      <c r="A8045" s="1" t="s">
        <v>68063</v>
      </c>
      <c r="B8045" s="1">
        <v>1.0</v>
      </c>
      <c r="C8045" s="1">
        <v>0.006</v>
      </c>
    </row>
    <row r="8046">
      <c r="A8046" s="1" t="s">
        <v>68064</v>
      </c>
      <c r="B8046" s="1">
        <v>1.0</v>
      </c>
      <c r="C8046" s="1">
        <v>0.006</v>
      </c>
    </row>
    <row r="8047">
      <c r="A8047" s="1" t="s">
        <v>68065</v>
      </c>
      <c r="B8047" s="1">
        <v>1.0</v>
      </c>
      <c r="C8047" s="1">
        <v>0.006</v>
      </c>
    </row>
    <row r="8048">
      <c r="A8048" s="1" t="s">
        <v>68066</v>
      </c>
      <c r="B8048" s="1">
        <v>1.0</v>
      </c>
      <c r="C8048" s="1">
        <v>0.006</v>
      </c>
    </row>
    <row r="8049">
      <c r="A8049" s="1" t="s">
        <v>68067</v>
      </c>
      <c r="B8049" s="1">
        <v>1.0</v>
      </c>
      <c r="C8049" s="1">
        <v>0.006</v>
      </c>
    </row>
    <row r="8050">
      <c r="A8050" s="1" t="s">
        <v>68068</v>
      </c>
      <c r="B8050" s="1">
        <v>1.0</v>
      </c>
      <c r="C8050" s="1">
        <v>0.006</v>
      </c>
    </row>
    <row r="8051">
      <c r="A8051" s="1" t="s">
        <v>68069</v>
      </c>
      <c r="B8051" s="1">
        <v>1.0</v>
      </c>
      <c r="C8051" s="1">
        <v>0.006</v>
      </c>
    </row>
    <row r="8052">
      <c r="A8052" s="1" t="s">
        <v>68070</v>
      </c>
      <c r="B8052" s="1">
        <v>1.0</v>
      </c>
      <c r="C8052" s="1">
        <v>0.006</v>
      </c>
    </row>
    <row r="8053">
      <c r="A8053" s="1" t="s">
        <v>68071</v>
      </c>
      <c r="B8053" s="1">
        <v>1.0</v>
      </c>
      <c r="C8053" s="1">
        <v>0.006</v>
      </c>
    </row>
    <row r="8054">
      <c r="A8054" s="1" t="s">
        <v>68072</v>
      </c>
      <c r="B8054" s="1">
        <v>1.0</v>
      </c>
      <c r="C8054" s="1">
        <v>0.006</v>
      </c>
    </row>
    <row r="8055">
      <c r="A8055" s="1" t="s">
        <v>68073</v>
      </c>
      <c r="B8055" s="1">
        <v>1.0</v>
      </c>
      <c r="C8055" s="1">
        <v>0.006</v>
      </c>
    </row>
    <row r="8056">
      <c r="A8056" s="1" t="s">
        <v>68074</v>
      </c>
      <c r="B8056" s="1">
        <v>1.0</v>
      </c>
      <c r="C8056" s="1">
        <v>0.006</v>
      </c>
    </row>
    <row r="8057">
      <c r="A8057" s="1" t="s">
        <v>68075</v>
      </c>
      <c r="B8057" s="1">
        <v>1.0</v>
      </c>
      <c r="C8057" s="1">
        <v>0.006</v>
      </c>
    </row>
    <row r="8058">
      <c r="A8058" s="1" t="s">
        <v>68076</v>
      </c>
      <c r="B8058" s="1">
        <v>1.0</v>
      </c>
      <c r="C8058" s="1">
        <v>0.006</v>
      </c>
    </row>
    <row r="8059">
      <c r="A8059" s="1" t="s">
        <v>68077</v>
      </c>
      <c r="B8059" s="1">
        <v>1.0</v>
      </c>
      <c r="C8059" s="1">
        <v>0.006</v>
      </c>
    </row>
    <row r="8060">
      <c r="A8060" s="1" t="s">
        <v>68078</v>
      </c>
      <c r="B8060" s="1">
        <v>1.0</v>
      </c>
      <c r="C8060" s="1">
        <v>0.006</v>
      </c>
    </row>
    <row r="8061">
      <c r="A8061" s="1" t="s">
        <v>68079</v>
      </c>
      <c r="B8061" s="1">
        <v>1.0</v>
      </c>
      <c r="C8061" s="1">
        <v>0.006</v>
      </c>
    </row>
    <row r="8062">
      <c r="A8062" s="1" t="s">
        <v>68080</v>
      </c>
      <c r="B8062" s="1">
        <v>1.0</v>
      </c>
      <c r="C8062" s="1">
        <v>0.006</v>
      </c>
    </row>
    <row r="8063">
      <c r="A8063" s="1" t="s">
        <v>68081</v>
      </c>
      <c r="B8063" s="1">
        <v>1.0</v>
      </c>
      <c r="C8063" s="1">
        <v>0.006</v>
      </c>
    </row>
    <row r="8064">
      <c r="A8064" s="1" t="s">
        <v>68082</v>
      </c>
      <c r="B8064" s="1">
        <v>1.0</v>
      </c>
      <c r="C8064" s="1">
        <v>0.006</v>
      </c>
    </row>
    <row r="8065">
      <c r="A8065" s="1" t="s">
        <v>68083</v>
      </c>
      <c r="B8065" s="1">
        <v>1.0</v>
      </c>
      <c r="C8065" s="1">
        <v>0.006</v>
      </c>
    </row>
    <row r="8066">
      <c r="A8066" s="1" t="s">
        <v>68084</v>
      </c>
      <c r="B8066" s="1">
        <v>1.0</v>
      </c>
      <c r="C8066" s="1">
        <v>0.006</v>
      </c>
    </row>
    <row r="8067">
      <c r="A8067" s="1" t="s">
        <v>68085</v>
      </c>
      <c r="B8067" s="1">
        <v>1.0</v>
      </c>
      <c r="C8067" s="1">
        <v>0.006</v>
      </c>
    </row>
    <row r="8068">
      <c r="A8068" s="1" t="s">
        <v>68086</v>
      </c>
      <c r="B8068" s="1">
        <v>1.0</v>
      </c>
      <c r="C8068" s="1">
        <v>0.006</v>
      </c>
    </row>
    <row r="8069">
      <c r="A8069" s="1" t="s">
        <v>68087</v>
      </c>
      <c r="B8069" s="1">
        <v>1.0</v>
      </c>
      <c r="C8069" s="1">
        <v>0.006</v>
      </c>
    </row>
    <row r="8070">
      <c r="A8070" s="1" t="s">
        <v>68088</v>
      </c>
      <c r="B8070" s="1">
        <v>1.0</v>
      </c>
      <c r="C8070" s="1">
        <v>0.006</v>
      </c>
    </row>
    <row r="8071">
      <c r="A8071" s="1" t="s">
        <v>68089</v>
      </c>
      <c r="B8071" s="1">
        <v>1.0</v>
      </c>
      <c r="C8071" s="1">
        <v>0.006</v>
      </c>
    </row>
    <row r="8072">
      <c r="A8072" s="1" t="s">
        <v>68090</v>
      </c>
      <c r="B8072" s="1">
        <v>1.0</v>
      </c>
      <c r="C8072" s="1">
        <v>0.006</v>
      </c>
    </row>
    <row r="8073">
      <c r="A8073" s="1" t="s">
        <v>68091</v>
      </c>
      <c r="B8073" s="1">
        <v>1.0</v>
      </c>
      <c r="C8073" s="1">
        <v>0.006</v>
      </c>
    </row>
    <row r="8074">
      <c r="A8074" s="1" t="s">
        <v>51641</v>
      </c>
      <c r="B8074" s="1">
        <v>1.0</v>
      </c>
      <c r="C8074" s="1">
        <v>0.006</v>
      </c>
    </row>
    <row r="8075">
      <c r="A8075" s="1" t="s">
        <v>68092</v>
      </c>
      <c r="B8075" s="1">
        <v>1.0</v>
      </c>
      <c r="C8075" s="1">
        <v>0.006</v>
      </c>
    </row>
    <row r="8076">
      <c r="A8076" s="1" t="s">
        <v>68093</v>
      </c>
      <c r="B8076" s="1">
        <v>1.0</v>
      </c>
      <c r="C8076" s="1">
        <v>0.006</v>
      </c>
    </row>
    <row r="8077">
      <c r="A8077" s="1" t="s">
        <v>68094</v>
      </c>
      <c r="B8077" s="1">
        <v>1.0</v>
      </c>
      <c r="C8077" s="1">
        <v>0.006</v>
      </c>
    </row>
    <row r="8078">
      <c r="A8078" s="1" t="s">
        <v>68095</v>
      </c>
      <c r="B8078" s="1">
        <v>1.0</v>
      </c>
      <c r="C8078" s="1">
        <v>0.006</v>
      </c>
    </row>
    <row r="8079">
      <c r="A8079" s="1" t="s">
        <v>68096</v>
      </c>
      <c r="B8079" s="1">
        <v>1.0</v>
      </c>
      <c r="C8079" s="1">
        <v>0.006</v>
      </c>
    </row>
    <row r="8080">
      <c r="A8080" s="1" t="s">
        <v>68097</v>
      </c>
      <c r="B8080" s="1">
        <v>1.0</v>
      </c>
      <c r="C8080" s="1">
        <v>0.006</v>
      </c>
    </row>
    <row r="8081">
      <c r="A8081" s="1" t="s">
        <v>68098</v>
      </c>
      <c r="B8081" s="1">
        <v>1.0</v>
      </c>
      <c r="C8081" s="1">
        <v>0.006</v>
      </c>
    </row>
    <row r="8082">
      <c r="A8082" s="1" t="s">
        <v>68099</v>
      </c>
      <c r="B8082" s="1">
        <v>1.0</v>
      </c>
      <c r="C8082" s="1">
        <v>0.006</v>
      </c>
    </row>
    <row r="8083">
      <c r="A8083" s="1" t="s">
        <v>68100</v>
      </c>
      <c r="B8083" s="1">
        <v>1.0</v>
      </c>
      <c r="C8083" s="1">
        <v>0.006</v>
      </c>
    </row>
    <row r="8084">
      <c r="A8084" s="1" t="s">
        <v>68101</v>
      </c>
      <c r="B8084" s="1">
        <v>1.0</v>
      </c>
      <c r="C8084" s="1">
        <v>0.006</v>
      </c>
    </row>
    <row r="8085">
      <c r="A8085" s="1" t="s">
        <v>68102</v>
      </c>
      <c r="B8085" s="1">
        <v>1.0</v>
      </c>
      <c r="C8085" s="1">
        <v>0.006</v>
      </c>
    </row>
    <row r="8086">
      <c r="A8086" s="1" t="s">
        <v>68103</v>
      </c>
      <c r="B8086" s="1">
        <v>1.0</v>
      </c>
      <c r="C8086" s="1">
        <v>0.006</v>
      </c>
    </row>
    <row r="8087">
      <c r="A8087" s="1" t="s">
        <v>68104</v>
      </c>
      <c r="B8087" s="1">
        <v>1.0</v>
      </c>
      <c r="C8087" s="1">
        <v>0.006</v>
      </c>
    </row>
    <row r="8088">
      <c r="A8088" s="1" t="s">
        <v>68105</v>
      </c>
      <c r="B8088" s="1">
        <v>1.0</v>
      </c>
      <c r="C8088" s="1">
        <v>0.006</v>
      </c>
    </row>
    <row r="8089">
      <c r="A8089" s="1" t="s">
        <v>68106</v>
      </c>
      <c r="B8089" s="1">
        <v>1.0</v>
      </c>
      <c r="C8089" s="1">
        <v>0.006</v>
      </c>
    </row>
    <row r="8090">
      <c r="A8090" s="1" t="s">
        <v>68107</v>
      </c>
      <c r="B8090" s="1">
        <v>1.0</v>
      </c>
      <c r="C8090" s="1">
        <v>0.006</v>
      </c>
    </row>
    <row r="8091">
      <c r="A8091" s="1" t="s">
        <v>68108</v>
      </c>
      <c r="B8091" s="1">
        <v>1.0</v>
      </c>
      <c r="C8091" s="1">
        <v>0.006</v>
      </c>
    </row>
    <row r="8092">
      <c r="A8092" s="1" t="s">
        <v>68109</v>
      </c>
      <c r="B8092" s="1">
        <v>1.0</v>
      </c>
      <c r="C8092" s="1">
        <v>0.006</v>
      </c>
    </row>
    <row r="8093">
      <c r="A8093" s="1" t="s">
        <v>68110</v>
      </c>
      <c r="B8093" s="1">
        <v>1.0</v>
      </c>
      <c r="C8093" s="1">
        <v>0.006</v>
      </c>
    </row>
    <row r="8094">
      <c r="A8094" s="1" t="s">
        <v>68111</v>
      </c>
      <c r="B8094" s="1">
        <v>1.0</v>
      </c>
      <c r="C8094" s="1">
        <v>0.006</v>
      </c>
    </row>
    <row r="8095">
      <c r="A8095" s="1" t="s">
        <v>68112</v>
      </c>
      <c r="B8095" s="1">
        <v>1.0</v>
      </c>
      <c r="C8095" s="1">
        <v>0.006</v>
      </c>
    </row>
    <row r="8096">
      <c r="A8096" s="1" t="s">
        <v>68113</v>
      </c>
      <c r="B8096" s="1">
        <v>1.0</v>
      </c>
      <c r="C8096" s="1">
        <v>0.006</v>
      </c>
    </row>
    <row r="8097">
      <c r="A8097" s="1" t="s">
        <v>68114</v>
      </c>
      <c r="B8097" s="1">
        <v>1.0</v>
      </c>
      <c r="C8097" s="1">
        <v>0.006</v>
      </c>
    </row>
    <row r="8098">
      <c r="A8098" s="1" t="s">
        <v>68115</v>
      </c>
      <c r="B8098" s="1">
        <v>1.0</v>
      </c>
      <c r="C8098" s="1">
        <v>0.006</v>
      </c>
    </row>
    <row r="8099">
      <c r="A8099" s="1" t="s">
        <v>68116</v>
      </c>
      <c r="B8099" s="1">
        <v>1.0</v>
      </c>
      <c r="C8099" s="1">
        <v>0.006</v>
      </c>
    </row>
    <row r="8100">
      <c r="A8100" s="1" t="s">
        <v>68117</v>
      </c>
      <c r="B8100" s="1">
        <v>1.0</v>
      </c>
      <c r="C8100" s="1">
        <v>0.006</v>
      </c>
    </row>
    <row r="8101">
      <c r="A8101" s="1" t="s">
        <v>68118</v>
      </c>
      <c r="B8101" s="1">
        <v>1.0</v>
      </c>
      <c r="C8101" s="1">
        <v>0.006</v>
      </c>
    </row>
    <row r="8102">
      <c r="A8102" s="1" t="s">
        <v>68119</v>
      </c>
      <c r="B8102" s="1">
        <v>1.0</v>
      </c>
      <c r="C8102" s="1">
        <v>0.006</v>
      </c>
    </row>
    <row r="8103">
      <c r="A8103" s="1" t="s">
        <v>68120</v>
      </c>
      <c r="B8103" s="1">
        <v>1.0</v>
      </c>
      <c r="C8103" s="1">
        <v>0.006</v>
      </c>
    </row>
    <row r="8104">
      <c r="A8104" s="1" t="s">
        <v>68121</v>
      </c>
      <c r="B8104" s="1">
        <v>1.0</v>
      </c>
      <c r="C8104" s="1">
        <v>0.006</v>
      </c>
    </row>
    <row r="8105">
      <c r="A8105" s="1" t="s">
        <v>68122</v>
      </c>
      <c r="B8105" s="1">
        <v>1.0</v>
      </c>
      <c r="C8105" s="1">
        <v>0.006</v>
      </c>
    </row>
    <row r="8106">
      <c r="A8106" s="1" t="s">
        <v>68123</v>
      </c>
      <c r="B8106" s="1">
        <v>1.0</v>
      </c>
      <c r="C8106" s="1">
        <v>0.006</v>
      </c>
    </row>
    <row r="8107">
      <c r="A8107" s="1" t="s">
        <v>68124</v>
      </c>
      <c r="B8107" s="1">
        <v>1.0</v>
      </c>
      <c r="C8107" s="1">
        <v>0.006</v>
      </c>
    </row>
    <row r="8108">
      <c r="A8108" s="1" t="s">
        <v>68125</v>
      </c>
      <c r="B8108" s="1">
        <v>1.0</v>
      </c>
      <c r="C8108" s="1">
        <v>0.006</v>
      </c>
    </row>
    <row r="8109">
      <c r="A8109" s="1" t="s">
        <v>68126</v>
      </c>
      <c r="B8109" s="1">
        <v>1.0</v>
      </c>
      <c r="C8109" s="1">
        <v>0.006</v>
      </c>
    </row>
    <row r="8110">
      <c r="A8110" s="1" t="s">
        <v>68127</v>
      </c>
      <c r="B8110" s="1">
        <v>1.0</v>
      </c>
      <c r="C8110" s="1">
        <v>0.006</v>
      </c>
    </row>
    <row r="8111">
      <c r="A8111" s="1" t="s">
        <v>68128</v>
      </c>
      <c r="B8111" s="1">
        <v>1.0</v>
      </c>
      <c r="C8111" s="1">
        <v>0.006</v>
      </c>
    </row>
    <row r="8112">
      <c r="A8112" s="1" t="s">
        <v>52315</v>
      </c>
      <c r="B8112" s="1">
        <v>1.0</v>
      </c>
      <c r="C8112" s="1">
        <v>0.006</v>
      </c>
    </row>
    <row r="8113">
      <c r="A8113" s="1" t="s">
        <v>68129</v>
      </c>
      <c r="B8113" s="1">
        <v>1.0</v>
      </c>
      <c r="C8113" s="1">
        <v>0.006</v>
      </c>
    </row>
    <row r="8114">
      <c r="A8114" s="1" t="s">
        <v>68130</v>
      </c>
      <c r="B8114" s="1">
        <v>1.0</v>
      </c>
      <c r="C8114" s="1">
        <v>0.006</v>
      </c>
    </row>
    <row r="8115">
      <c r="A8115" s="1" t="s">
        <v>68131</v>
      </c>
      <c r="B8115" s="1">
        <v>1.0</v>
      </c>
      <c r="C8115" s="1">
        <v>0.006</v>
      </c>
    </row>
    <row r="8116">
      <c r="A8116" s="1" t="s">
        <v>68132</v>
      </c>
      <c r="B8116" s="1">
        <v>1.0</v>
      </c>
      <c r="C8116" s="1">
        <v>0.006</v>
      </c>
    </row>
    <row r="8117">
      <c r="A8117" s="1" t="s">
        <v>68133</v>
      </c>
      <c r="B8117" s="1">
        <v>1.0</v>
      </c>
      <c r="C8117" s="1">
        <v>0.006</v>
      </c>
    </row>
    <row r="8118">
      <c r="A8118" s="1" t="s">
        <v>68134</v>
      </c>
      <c r="B8118" s="1">
        <v>1.0</v>
      </c>
      <c r="C8118" s="1">
        <v>0.006</v>
      </c>
    </row>
    <row r="8119">
      <c r="A8119" s="1" t="s">
        <v>68135</v>
      </c>
      <c r="B8119" s="1">
        <v>1.0</v>
      </c>
      <c r="C8119" s="1">
        <v>0.006</v>
      </c>
    </row>
    <row r="8120">
      <c r="A8120" s="1" t="s">
        <v>68136</v>
      </c>
      <c r="B8120" s="1">
        <v>1.0</v>
      </c>
      <c r="C8120" s="1">
        <v>0.006</v>
      </c>
    </row>
    <row r="8121">
      <c r="A8121" s="1" t="s">
        <v>68137</v>
      </c>
      <c r="B8121" s="1">
        <v>1.0</v>
      </c>
      <c r="C8121" s="1">
        <v>0.006</v>
      </c>
    </row>
    <row r="8122">
      <c r="A8122" s="1" t="s">
        <v>68138</v>
      </c>
      <c r="B8122" s="1">
        <v>1.0</v>
      </c>
      <c r="C8122" s="1">
        <v>0.006</v>
      </c>
    </row>
    <row r="8123">
      <c r="A8123" s="1" t="s">
        <v>68139</v>
      </c>
      <c r="B8123" s="1">
        <v>1.0</v>
      </c>
      <c r="C8123" s="1">
        <v>0.006</v>
      </c>
    </row>
    <row r="8124">
      <c r="A8124" s="1" t="s">
        <v>68140</v>
      </c>
      <c r="B8124" s="1">
        <v>1.0</v>
      </c>
      <c r="C8124" s="1">
        <v>0.006</v>
      </c>
    </row>
    <row r="8125">
      <c r="A8125" s="1" t="s">
        <v>68141</v>
      </c>
      <c r="B8125" s="1">
        <v>1.0</v>
      </c>
      <c r="C8125" s="1">
        <v>0.006</v>
      </c>
    </row>
    <row r="8126">
      <c r="A8126" s="1" t="s">
        <v>68142</v>
      </c>
      <c r="B8126" s="1">
        <v>1.0</v>
      </c>
      <c r="C8126" s="1">
        <v>0.006</v>
      </c>
    </row>
    <row r="8127">
      <c r="A8127" s="1" t="s">
        <v>68143</v>
      </c>
      <c r="B8127" s="1">
        <v>1.0</v>
      </c>
      <c r="C8127" s="1">
        <v>0.006</v>
      </c>
    </row>
    <row r="8128">
      <c r="A8128" s="1" t="s">
        <v>68144</v>
      </c>
      <c r="B8128" s="1">
        <v>1.0</v>
      </c>
      <c r="C8128" s="1">
        <v>0.006</v>
      </c>
    </row>
    <row r="8129">
      <c r="A8129" s="1" t="s">
        <v>68145</v>
      </c>
      <c r="B8129" s="1">
        <v>1.0</v>
      </c>
      <c r="C8129" s="1">
        <v>0.006</v>
      </c>
    </row>
    <row r="8130">
      <c r="A8130" s="1" t="s">
        <v>68146</v>
      </c>
      <c r="B8130" s="1">
        <v>1.0</v>
      </c>
      <c r="C8130" s="1">
        <v>0.006</v>
      </c>
    </row>
    <row r="8131">
      <c r="A8131" s="1" t="s">
        <v>68147</v>
      </c>
      <c r="B8131" s="1">
        <v>1.0</v>
      </c>
      <c r="C8131" s="1">
        <v>0.006</v>
      </c>
    </row>
    <row r="8132">
      <c r="A8132" s="1" t="s">
        <v>68148</v>
      </c>
      <c r="B8132" s="1">
        <v>1.0</v>
      </c>
      <c r="C8132" s="1">
        <v>0.006</v>
      </c>
    </row>
    <row r="8133">
      <c r="A8133" s="1" t="s">
        <v>51991</v>
      </c>
      <c r="B8133" s="1">
        <v>1.0</v>
      </c>
      <c r="C8133" s="1">
        <v>0.006</v>
      </c>
    </row>
    <row r="8134">
      <c r="A8134" s="1" t="s">
        <v>68149</v>
      </c>
      <c r="B8134" s="1">
        <v>1.0</v>
      </c>
      <c r="C8134" s="1">
        <v>0.006</v>
      </c>
    </row>
    <row r="8135">
      <c r="A8135" s="1" t="s">
        <v>68150</v>
      </c>
      <c r="B8135" s="1">
        <v>1.0</v>
      </c>
      <c r="C8135" s="1">
        <v>0.006</v>
      </c>
    </row>
    <row r="8136">
      <c r="A8136" s="1" t="s">
        <v>68151</v>
      </c>
      <c r="B8136" s="1">
        <v>1.0</v>
      </c>
      <c r="C8136" s="1">
        <v>0.006</v>
      </c>
    </row>
    <row r="8137">
      <c r="A8137" s="1" t="s">
        <v>68152</v>
      </c>
      <c r="B8137" s="1">
        <v>1.0</v>
      </c>
      <c r="C8137" s="1">
        <v>0.006</v>
      </c>
    </row>
    <row r="8138">
      <c r="A8138" s="1" t="s">
        <v>68153</v>
      </c>
      <c r="B8138" s="1">
        <v>1.0</v>
      </c>
      <c r="C8138" s="1">
        <v>0.006</v>
      </c>
    </row>
    <row r="8139">
      <c r="A8139" s="1" t="s">
        <v>68154</v>
      </c>
      <c r="B8139" s="1">
        <v>1.0</v>
      </c>
      <c r="C8139" s="1">
        <v>0.006</v>
      </c>
    </row>
    <row r="8140">
      <c r="A8140" s="1" t="s">
        <v>68155</v>
      </c>
      <c r="B8140" s="1">
        <v>1.0</v>
      </c>
      <c r="C8140" s="1">
        <v>0.006</v>
      </c>
    </row>
    <row r="8141">
      <c r="A8141" s="1" t="s">
        <v>68156</v>
      </c>
      <c r="B8141" s="1">
        <v>1.0</v>
      </c>
      <c r="C8141" s="1">
        <v>0.006</v>
      </c>
    </row>
    <row r="8142">
      <c r="A8142" s="1" t="s">
        <v>68157</v>
      </c>
      <c r="B8142" s="1">
        <v>1.0</v>
      </c>
      <c r="C8142" s="1">
        <v>0.006</v>
      </c>
    </row>
    <row r="8143">
      <c r="A8143" s="1" t="s">
        <v>68158</v>
      </c>
      <c r="B8143" s="1">
        <v>1.0</v>
      </c>
      <c r="C8143" s="1">
        <v>0.006</v>
      </c>
    </row>
    <row r="8144">
      <c r="A8144" s="1" t="s">
        <v>68159</v>
      </c>
      <c r="B8144" s="1">
        <v>1.0</v>
      </c>
      <c r="C8144" s="1">
        <v>0.006</v>
      </c>
    </row>
    <row r="8145">
      <c r="A8145" s="1" t="s">
        <v>68160</v>
      </c>
      <c r="B8145" s="1">
        <v>1.0</v>
      </c>
      <c r="C8145" s="1">
        <v>0.006</v>
      </c>
    </row>
    <row r="8146">
      <c r="A8146" s="1" t="s">
        <v>68161</v>
      </c>
      <c r="B8146" s="1">
        <v>1.0</v>
      </c>
      <c r="C8146" s="1">
        <v>0.006</v>
      </c>
    </row>
    <row r="8147">
      <c r="A8147" s="1" t="s">
        <v>68162</v>
      </c>
      <c r="B8147" s="1">
        <v>1.0</v>
      </c>
      <c r="C8147" s="1">
        <v>0.006</v>
      </c>
    </row>
    <row r="8148">
      <c r="A8148" s="1" t="s">
        <v>68163</v>
      </c>
      <c r="B8148" s="1">
        <v>1.0</v>
      </c>
      <c r="C8148" s="1">
        <v>0.006</v>
      </c>
    </row>
    <row r="8149">
      <c r="A8149" s="1" t="s">
        <v>68164</v>
      </c>
      <c r="B8149" s="1">
        <v>1.0</v>
      </c>
      <c r="C8149" s="1">
        <v>0.006</v>
      </c>
    </row>
    <row r="8150">
      <c r="A8150" s="1" t="s">
        <v>68165</v>
      </c>
      <c r="B8150" s="1">
        <v>1.0</v>
      </c>
      <c r="C8150" s="1">
        <v>0.006</v>
      </c>
    </row>
    <row r="8151">
      <c r="A8151" s="1" t="s">
        <v>51705</v>
      </c>
      <c r="B8151" s="1">
        <v>1.0</v>
      </c>
      <c r="C8151" s="1">
        <v>0.006</v>
      </c>
    </row>
    <row r="8152">
      <c r="A8152" s="1" t="s">
        <v>68166</v>
      </c>
      <c r="B8152" s="1">
        <v>1.0</v>
      </c>
      <c r="C8152" s="1">
        <v>0.006</v>
      </c>
    </row>
    <row r="8153">
      <c r="A8153" s="1" t="s">
        <v>68167</v>
      </c>
      <c r="B8153" s="1">
        <v>1.0</v>
      </c>
      <c r="C8153" s="1">
        <v>0.006</v>
      </c>
    </row>
    <row r="8154">
      <c r="A8154" s="1" t="s">
        <v>68168</v>
      </c>
      <c r="B8154" s="1">
        <v>1.0</v>
      </c>
      <c r="C8154" s="1">
        <v>0.006</v>
      </c>
    </row>
    <row r="8155">
      <c r="A8155" s="1" t="s">
        <v>68169</v>
      </c>
      <c r="B8155" s="1">
        <v>1.0</v>
      </c>
      <c r="C8155" s="1">
        <v>0.006</v>
      </c>
    </row>
    <row r="8156">
      <c r="A8156" s="1" t="s">
        <v>68170</v>
      </c>
      <c r="B8156" s="1">
        <v>1.0</v>
      </c>
      <c r="C8156" s="1">
        <v>0.006</v>
      </c>
    </row>
    <row r="8157">
      <c r="A8157" s="1" t="s">
        <v>68171</v>
      </c>
      <c r="B8157" s="1">
        <v>1.0</v>
      </c>
      <c r="C8157" s="1">
        <v>0.006</v>
      </c>
    </row>
    <row r="8158">
      <c r="A8158" s="1" t="s">
        <v>68172</v>
      </c>
      <c r="B8158" s="1">
        <v>1.0</v>
      </c>
      <c r="C8158" s="1">
        <v>0.006</v>
      </c>
    </row>
    <row r="8159">
      <c r="A8159" s="1" t="s">
        <v>68173</v>
      </c>
      <c r="B8159" s="1">
        <v>1.0</v>
      </c>
      <c r="C8159" s="1">
        <v>0.006</v>
      </c>
    </row>
    <row r="8160">
      <c r="A8160" s="1" t="s">
        <v>68174</v>
      </c>
      <c r="B8160" s="1">
        <v>1.0</v>
      </c>
      <c r="C8160" s="1">
        <v>0.006</v>
      </c>
    </row>
    <row r="8161">
      <c r="A8161" s="1" t="s">
        <v>68175</v>
      </c>
      <c r="B8161" s="1">
        <v>1.0</v>
      </c>
      <c r="C8161" s="1">
        <v>0.006</v>
      </c>
    </row>
    <row r="8162">
      <c r="A8162" s="1" t="s">
        <v>68176</v>
      </c>
      <c r="B8162" s="1">
        <v>1.0</v>
      </c>
      <c r="C8162" s="1">
        <v>0.006</v>
      </c>
    </row>
    <row r="8163">
      <c r="A8163" s="1" t="s">
        <v>68177</v>
      </c>
      <c r="B8163" s="1">
        <v>1.0</v>
      </c>
      <c r="C8163" s="1">
        <v>0.006</v>
      </c>
    </row>
    <row r="8164">
      <c r="A8164" s="1" t="s">
        <v>68178</v>
      </c>
      <c r="B8164" s="1">
        <v>1.0</v>
      </c>
      <c r="C8164" s="1">
        <v>0.006</v>
      </c>
    </row>
    <row r="8165">
      <c r="A8165" s="1" t="s">
        <v>68179</v>
      </c>
      <c r="B8165" s="1">
        <v>1.0</v>
      </c>
      <c r="C8165" s="1">
        <v>0.006</v>
      </c>
    </row>
    <row r="8166">
      <c r="A8166" s="1" t="s">
        <v>68180</v>
      </c>
      <c r="B8166" s="1">
        <v>1.0</v>
      </c>
      <c r="C8166" s="1">
        <v>0.006</v>
      </c>
    </row>
    <row r="8167">
      <c r="A8167" s="1" t="s">
        <v>68181</v>
      </c>
      <c r="B8167" s="1">
        <v>1.0</v>
      </c>
      <c r="C8167" s="1">
        <v>0.006</v>
      </c>
    </row>
    <row r="8168">
      <c r="A8168" s="1" t="s">
        <v>68182</v>
      </c>
      <c r="B8168" s="1">
        <v>1.0</v>
      </c>
      <c r="C8168" s="1">
        <v>0.006</v>
      </c>
    </row>
    <row r="8169">
      <c r="A8169" s="1" t="s">
        <v>68183</v>
      </c>
      <c r="B8169" s="1">
        <v>1.0</v>
      </c>
      <c r="C8169" s="1">
        <v>0.006</v>
      </c>
    </row>
    <row r="8170">
      <c r="A8170" s="1" t="s">
        <v>68184</v>
      </c>
      <c r="B8170" s="1">
        <v>1.0</v>
      </c>
      <c r="C8170" s="1">
        <v>0.006</v>
      </c>
    </row>
    <row r="8171">
      <c r="A8171" s="1" t="s">
        <v>68185</v>
      </c>
      <c r="B8171" s="1">
        <v>1.0</v>
      </c>
      <c r="C8171" s="1">
        <v>0.006</v>
      </c>
    </row>
    <row r="8172">
      <c r="A8172" s="1" t="s">
        <v>68186</v>
      </c>
      <c r="B8172" s="1">
        <v>1.0</v>
      </c>
      <c r="C8172" s="1">
        <v>0.006</v>
      </c>
    </row>
    <row r="8173">
      <c r="A8173" s="1" t="s">
        <v>68187</v>
      </c>
      <c r="B8173" s="1">
        <v>1.0</v>
      </c>
      <c r="C8173" s="1">
        <v>0.006</v>
      </c>
    </row>
    <row r="8174">
      <c r="A8174" s="1" t="s">
        <v>68188</v>
      </c>
      <c r="B8174" s="1">
        <v>1.0</v>
      </c>
      <c r="C8174" s="1">
        <v>0.006</v>
      </c>
    </row>
    <row r="8175">
      <c r="A8175" s="1" t="s">
        <v>68189</v>
      </c>
      <c r="B8175" s="1">
        <v>1.0</v>
      </c>
      <c r="C8175" s="1">
        <v>0.006</v>
      </c>
    </row>
    <row r="8176">
      <c r="A8176" s="1" t="s">
        <v>68190</v>
      </c>
      <c r="B8176" s="1">
        <v>1.0</v>
      </c>
      <c r="C8176" s="1">
        <v>0.006</v>
      </c>
    </row>
    <row r="8177">
      <c r="A8177" s="1" t="s">
        <v>68191</v>
      </c>
      <c r="B8177" s="1">
        <v>1.0</v>
      </c>
      <c r="C8177" s="1">
        <v>0.006</v>
      </c>
    </row>
    <row r="8178">
      <c r="A8178" s="1" t="s">
        <v>68192</v>
      </c>
      <c r="B8178" s="1">
        <v>1.0</v>
      </c>
      <c r="C8178" s="1">
        <v>0.006</v>
      </c>
    </row>
    <row r="8179">
      <c r="A8179" s="1" t="s">
        <v>68193</v>
      </c>
      <c r="B8179" s="1">
        <v>1.0</v>
      </c>
      <c r="C8179" s="1">
        <v>0.006</v>
      </c>
    </row>
    <row r="8180">
      <c r="A8180" s="1" t="s">
        <v>68194</v>
      </c>
      <c r="B8180" s="1">
        <v>1.0</v>
      </c>
      <c r="C8180" s="1">
        <v>0.006</v>
      </c>
    </row>
    <row r="8181">
      <c r="A8181" s="1" t="s">
        <v>68195</v>
      </c>
      <c r="B8181" s="1">
        <v>1.0</v>
      </c>
      <c r="C8181" s="1">
        <v>0.006</v>
      </c>
    </row>
    <row r="8182">
      <c r="A8182" s="1" t="s">
        <v>68196</v>
      </c>
      <c r="B8182" s="1">
        <v>1.0</v>
      </c>
      <c r="C8182" s="1">
        <v>0.006</v>
      </c>
    </row>
    <row r="8183">
      <c r="A8183" s="1" t="s">
        <v>68197</v>
      </c>
      <c r="B8183" s="1">
        <v>1.0</v>
      </c>
      <c r="C8183" s="1">
        <v>0.006</v>
      </c>
    </row>
    <row r="8184">
      <c r="A8184" s="1" t="s">
        <v>68198</v>
      </c>
      <c r="B8184" s="1">
        <v>1.0</v>
      </c>
      <c r="C8184" s="1">
        <v>0.006</v>
      </c>
    </row>
    <row r="8185">
      <c r="A8185" s="1" t="s">
        <v>68199</v>
      </c>
      <c r="B8185" s="1">
        <v>1.0</v>
      </c>
      <c r="C8185" s="1">
        <v>0.006</v>
      </c>
    </row>
    <row r="8186">
      <c r="A8186" s="1" t="s">
        <v>68200</v>
      </c>
      <c r="B8186" s="1">
        <v>1.0</v>
      </c>
      <c r="C8186" s="1">
        <v>0.006</v>
      </c>
    </row>
    <row r="8187">
      <c r="A8187" s="1" t="s">
        <v>68201</v>
      </c>
      <c r="B8187" s="1">
        <v>1.0</v>
      </c>
      <c r="C8187" s="1">
        <v>0.006</v>
      </c>
    </row>
    <row r="8188">
      <c r="A8188" s="1" t="s">
        <v>68202</v>
      </c>
      <c r="B8188" s="1">
        <v>1.0</v>
      </c>
      <c r="C8188" s="1">
        <v>0.006</v>
      </c>
    </row>
    <row r="8189">
      <c r="A8189" s="1" t="s">
        <v>68203</v>
      </c>
      <c r="B8189" s="1">
        <v>1.0</v>
      </c>
      <c r="C8189" s="1">
        <v>0.006</v>
      </c>
    </row>
    <row r="8190">
      <c r="A8190" s="1" t="s">
        <v>68204</v>
      </c>
      <c r="B8190" s="1">
        <v>1.0</v>
      </c>
      <c r="C8190" s="1">
        <v>0.006</v>
      </c>
    </row>
    <row r="8191">
      <c r="A8191" s="1" t="s">
        <v>68205</v>
      </c>
      <c r="B8191" s="1">
        <v>1.0</v>
      </c>
      <c r="C8191" s="1">
        <v>0.006</v>
      </c>
    </row>
    <row r="8192">
      <c r="A8192" s="1" t="s">
        <v>68206</v>
      </c>
      <c r="B8192" s="1">
        <v>1.0</v>
      </c>
      <c r="C8192" s="1">
        <v>0.006</v>
      </c>
    </row>
    <row r="8193">
      <c r="A8193" s="1" t="s">
        <v>68207</v>
      </c>
      <c r="B8193" s="1">
        <v>1.0</v>
      </c>
      <c r="C8193" s="1">
        <v>0.006</v>
      </c>
    </row>
    <row r="8194">
      <c r="A8194" s="1" t="s">
        <v>68208</v>
      </c>
      <c r="B8194" s="1">
        <v>1.0</v>
      </c>
      <c r="C8194" s="1">
        <v>0.006</v>
      </c>
    </row>
    <row r="8195">
      <c r="A8195" s="1" t="s">
        <v>68209</v>
      </c>
      <c r="B8195" s="1">
        <v>1.0</v>
      </c>
      <c r="C8195" s="1">
        <v>0.006</v>
      </c>
    </row>
    <row r="8196">
      <c r="A8196" s="1" t="s">
        <v>68210</v>
      </c>
      <c r="B8196" s="1">
        <v>1.0</v>
      </c>
      <c r="C8196" s="1">
        <v>0.006</v>
      </c>
    </row>
    <row r="8197">
      <c r="A8197" s="1" t="s">
        <v>68211</v>
      </c>
      <c r="B8197" s="1">
        <v>1.0</v>
      </c>
      <c r="C8197" s="1">
        <v>0.006</v>
      </c>
    </row>
    <row r="8198">
      <c r="A8198" s="1" t="s">
        <v>68212</v>
      </c>
      <c r="B8198" s="1">
        <v>1.0</v>
      </c>
      <c r="C8198" s="1">
        <v>0.006</v>
      </c>
    </row>
    <row r="8199">
      <c r="A8199" s="1" t="s">
        <v>50932</v>
      </c>
      <c r="B8199" s="1">
        <v>1.0</v>
      </c>
      <c r="C8199" s="1">
        <v>0.006</v>
      </c>
    </row>
    <row r="8200">
      <c r="A8200" s="1" t="s">
        <v>68213</v>
      </c>
      <c r="B8200" s="1">
        <v>1.0</v>
      </c>
      <c r="C8200" s="1">
        <v>0.006</v>
      </c>
    </row>
    <row r="8201">
      <c r="A8201" s="1" t="s">
        <v>68214</v>
      </c>
      <c r="B8201" s="1">
        <v>1.0</v>
      </c>
      <c r="C8201" s="1">
        <v>0.006</v>
      </c>
    </row>
    <row r="8202">
      <c r="A8202" s="1" t="s">
        <v>68215</v>
      </c>
      <c r="B8202" s="1">
        <v>1.0</v>
      </c>
      <c r="C8202" s="1">
        <v>0.006</v>
      </c>
    </row>
    <row r="8203">
      <c r="A8203" s="1" t="s">
        <v>68216</v>
      </c>
      <c r="B8203" s="1">
        <v>1.0</v>
      </c>
      <c r="C8203" s="1">
        <v>0.006</v>
      </c>
    </row>
    <row r="8204">
      <c r="A8204" s="1" t="s">
        <v>68217</v>
      </c>
      <c r="B8204" s="1">
        <v>1.0</v>
      </c>
      <c r="C8204" s="1">
        <v>0.006</v>
      </c>
    </row>
    <row r="8205">
      <c r="A8205" s="1" t="s">
        <v>68218</v>
      </c>
      <c r="B8205" s="1">
        <v>1.0</v>
      </c>
      <c r="C8205" s="1">
        <v>0.006</v>
      </c>
    </row>
    <row r="8206">
      <c r="A8206" s="1" t="s">
        <v>68219</v>
      </c>
      <c r="B8206" s="1">
        <v>1.0</v>
      </c>
      <c r="C8206" s="1">
        <v>0.006</v>
      </c>
    </row>
    <row r="8207">
      <c r="A8207" s="1" t="s">
        <v>68220</v>
      </c>
      <c r="B8207" s="1">
        <v>1.0</v>
      </c>
      <c r="C8207" s="1">
        <v>0.006</v>
      </c>
    </row>
    <row r="8208">
      <c r="A8208" s="1" t="s">
        <v>68221</v>
      </c>
      <c r="B8208" s="1">
        <v>1.0</v>
      </c>
      <c r="C8208" s="1">
        <v>0.006</v>
      </c>
    </row>
    <row r="8209">
      <c r="A8209" s="1" t="s">
        <v>68222</v>
      </c>
      <c r="B8209" s="1">
        <v>1.0</v>
      </c>
      <c r="C8209" s="1">
        <v>0.006</v>
      </c>
    </row>
    <row r="8210">
      <c r="A8210" s="1" t="s">
        <v>68223</v>
      </c>
      <c r="B8210" s="1">
        <v>1.0</v>
      </c>
      <c r="C8210" s="1">
        <v>0.006</v>
      </c>
    </row>
    <row r="8211">
      <c r="A8211" s="1" t="s">
        <v>68224</v>
      </c>
      <c r="B8211" s="1">
        <v>1.0</v>
      </c>
      <c r="C8211" s="1">
        <v>0.006</v>
      </c>
    </row>
    <row r="8212">
      <c r="A8212" s="1" t="s">
        <v>68225</v>
      </c>
      <c r="B8212" s="1">
        <v>1.0</v>
      </c>
      <c r="C8212" s="1">
        <v>0.006</v>
      </c>
    </row>
    <row r="8213">
      <c r="A8213" s="1" t="s">
        <v>68226</v>
      </c>
      <c r="B8213" s="1">
        <v>1.0</v>
      </c>
      <c r="C8213" s="1">
        <v>0.006</v>
      </c>
    </row>
    <row r="8214">
      <c r="A8214" s="1" t="s">
        <v>68227</v>
      </c>
      <c r="B8214" s="1">
        <v>1.0</v>
      </c>
      <c r="C8214" s="1">
        <v>0.006</v>
      </c>
    </row>
    <row r="8215">
      <c r="A8215" s="1" t="s">
        <v>68228</v>
      </c>
      <c r="B8215" s="1">
        <v>1.0</v>
      </c>
      <c r="C8215" s="1">
        <v>0.006</v>
      </c>
    </row>
    <row r="8216">
      <c r="A8216" s="1" t="s">
        <v>68229</v>
      </c>
      <c r="B8216" s="1">
        <v>1.0</v>
      </c>
      <c r="C8216" s="1">
        <v>0.006</v>
      </c>
    </row>
    <row r="8217">
      <c r="A8217" s="1" t="s">
        <v>68230</v>
      </c>
      <c r="B8217" s="1">
        <v>1.0</v>
      </c>
      <c r="C8217" s="1">
        <v>0.006</v>
      </c>
    </row>
    <row r="8218">
      <c r="A8218" s="1" t="s">
        <v>68231</v>
      </c>
      <c r="B8218" s="1">
        <v>1.0</v>
      </c>
      <c r="C8218" s="1">
        <v>0.006</v>
      </c>
    </row>
    <row r="8219">
      <c r="A8219" s="1" t="s">
        <v>68232</v>
      </c>
      <c r="B8219" s="1">
        <v>1.0</v>
      </c>
      <c r="C8219" s="1">
        <v>0.006</v>
      </c>
    </row>
    <row r="8220">
      <c r="A8220" s="1" t="s">
        <v>68233</v>
      </c>
      <c r="B8220" s="1">
        <v>1.0</v>
      </c>
      <c r="C8220" s="1">
        <v>0.006</v>
      </c>
    </row>
    <row r="8221">
      <c r="A8221" s="1" t="s">
        <v>68234</v>
      </c>
      <c r="B8221" s="1">
        <v>1.0</v>
      </c>
      <c r="C8221" s="1">
        <v>0.006</v>
      </c>
    </row>
    <row r="8222">
      <c r="A8222" s="1" t="s">
        <v>68235</v>
      </c>
      <c r="B8222" s="1">
        <v>1.0</v>
      </c>
      <c r="C8222" s="1">
        <v>0.006</v>
      </c>
    </row>
    <row r="8223">
      <c r="A8223" s="1" t="s">
        <v>68236</v>
      </c>
      <c r="B8223" s="1">
        <v>1.0</v>
      </c>
      <c r="C8223" s="1">
        <v>0.006</v>
      </c>
    </row>
    <row r="8224">
      <c r="A8224" s="1" t="s">
        <v>68237</v>
      </c>
      <c r="B8224" s="1">
        <v>1.0</v>
      </c>
      <c r="C8224" s="1">
        <v>0.006</v>
      </c>
    </row>
    <row r="8225">
      <c r="A8225" s="1" t="s">
        <v>68238</v>
      </c>
      <c r="B8225" s="1">
        <v>1.0</v>
      </c>
      <c r="C8225" s="1">
        <v>0.006</v>
      </c>
    </row>
    <row r="8226">
      <c r="A8226" s="1" t="s">
        <v>68239</v>
      </c>
      <c r="B8226" s="1">
        <v>1.0</v>
      </c>
      <c r="C8226" s="1">
        <v>0.006</v>
      </c>
    </row>
    <row r="8227">
      <c r="A8227" s="1" t="s">
        <v>68240</v>
      </c>
      <c r="B8227" s="1">
        <v>1.0</v>
      </c>
      <c r="C8227" s="1">
        <v>0.006</v>
      </c>
    </row>
    <row r="8228">
      <c r="A8228" s="1" t="s">
        <v>51870</v>
      </c>
      <c r="B8228" s="1">
        <v>1.0</v>
      </c>
      <c r="C8228" s="1">
        <v>0.006</v>
      </c>
    </row>
    <row r="8229">
      <c r="A8229" s="1" t="s">
        <v>68241</v>
      </c>
      <c r="B8229" s="1">
        <v>1.0</v>
      </c>
      <c r="C8229" s="1">
        <v>0.006</v>
      </c>
    </row>
    <row r="8230">
      <c r="A8230" s="1" t="s">
        <v>68242</v>
      </c>
      <c r="B8230" s="1">
        <v>1.0</v>
      </c>
      <c r="C8230" s="1">
        <v>0.006</v>
      </c>
    </row>
    <row r="8231">
      <c r="A8231" s="1" t="s">
        <v>68243</v>
      </c>
      <c r="B8231" s="1">
        <v>1.0</v>
      </c>
      <c r="C8231" s="1">
        <v>0.006</v>
      </c>
    </row>
    <row r="8232">
      <c r="A8232" s="1" t="s">
        <v>68244</v>
      </c>
      <c r="B8232" s="1">
        <v>1.0</v>
      </c>
      <c r="C8232" s="1">
        <v>0.006</v>
      </c>
    </row>
    <row r="8233">
      <c r="A8233" s="1" t="s">
        <v>68245</v>
      </c>
      <c r="B8233" s="1">
        <v>1.0</v>
      </c>
      <c r="C8233" s="1">
        <v>0.006</v>
      </c>
    </row>
    <row r="8234">
      <c r="A8234" s="1" t="s">
        <v>68246</v>
      </c>
      <c r="B8234" s="1">
        <v>1.0</v>
      </c>
      <c r="C8234" s="1">
        <v>0.006</v>
      </c>
    </row>
    <row r="8235">
      <c r="A8235" s="1" t="s">
        <v>68247</v>
      </c>
      <c r="B8235" s="1">
        <v>1.0</v>
      </c>
      <c r="C8235" s="1">
        <v>0.006</v>
      </c>
    </row>
    <row r="8236">
      <c r="A8236" s="1" t="s">
        <v>68248</v>
      </c>
      <c r="B8236" s="1">
        <v>1.0</v>
      </c>
      <c r="C8236" s="1">
        <v>0.006</v>
      </c>
    </row>
    <row r="8237">
      <c r="A8237" s="1" t="s">
        <v>50979</v>
      </c>
      <c r="B8237" s="1">
        <v>1.0</v>
      </c>
      <c r="C8237" s="1">
        <v>0.006</v>
      </c>
    </row>
    <row r="8238">
      <c r="A8238" s="1" t="s">
        <v>68249</v>
      </c>
      <c r="B8238" s="1">
        <v>1.0</v>
      </c>
      <c r="C8238" s="1">
        <v>0.006</v>
      </c>
    </row>
    <row r="8239">
      <c r="A8239" s="1" t="s">
        <v>68250</v>
      </c>
      <c r="B8239" s="1">
        <v>1.0</v>
      </c>
      <c r="C8239" s="1">
        <v>0.006</v>
      </c>
    </row>
    <row r="8240">
      <c r="A8240" s="1" t="s">
        <v>68251</v>
      </c>
      <c r="B8240" s="1">
        <v>1.0</v>
      </c>
      <c r="C8240" s="1">
        <v>0.006</v>
      </c>
    </row>
    <row r="8241">
      <c r="A8241" s="1" t="s">
        <v>68252</v>
      </c>
      <c r="B8241" s="1">
        <v>1.0</v>
      </c>
      <c r="C8241" s="1">
        <v>0.006</v>
      </c>
    </row>
    <row r="8242">
      <c r="A8242" s="1" t="s">
        <v>68253</v>
      </c>
      <c r="B8242" s="1">
        <v>1.0</v>
      </c>
      <c r="C8242" s="1">
        <v>0.006</v>
      </c>
    </row>
    <row r="8243">
      <c r="A8243" s="1" t="s">
        <v>68254</v>
      </c>
      <c r="B8243" s="1">
        <v>1.0</v>
      </c>
      <c r="C8243" s="1">
        <v>0.006</v>
      </c>
    </row>
    <row r="8244">
      <c r="A8244" s="1" t="s">
        <v>68255</v>
      </c>
      <c r="B8244" s="1">
        <v>1.0</v>
      </c>
      <c r="C8244" s="1">
        <v>0.006</v>
      </c>
    </row>
    <row r="8245">
      <c r="A8245" s="1" t="s">
        <v>68256</v>
      </c>
      <c r="B8245" s="1">
        <v>1.0</v>
      </c>
      <c r="C8245" s="1">
        <v>0.006</v>
      </c>
    </row>
    <row r="8246">
      <c r="A8246" s="1" t="s">
        <v>68257</v>
      </c>
      <c r="B8246" s="1">
        <v>1.0</v>
      </c>
      <c r="C8246" s="1">
        <v>0.006</v>
      </c>
    </row>
    <row r="8247">
      <c r="A8247" s="1" t="s">
        <v>68258</v>
      </c>
      <c r="B8247" s="1">
        <v>1.0</v>
      </c>
      <c r="C8247" s="1">
        <v>0.006</v>
      </c>
    </row>
    <row r="8248">
      <c r="A8248" s="1" t="s">
        <v>68259</v>
      </c>
      <c r="B8248" s="1">
        <v>1.0</v>
      </c>
      <c r="C8248" s="1">
        <v>0.006</v>
      </c>
    </row>
    <row r="8249">
      <c r="A8249" s="1" t="s">
        <v>68260</v>
      </c>
      <c r="B8249" s="1">
        <v>1.0</v>
      </c>
      <c r="C8249" s="1">
        <v>0.006</v>
      </c>
    </row>
    <row r="8250">
      <c r="A8250" s="1" t="s">
        <v>68261</v>
      </c>
      <c r="B8250" s="1">
        <v>1.0</v>
      </c>
      <c r="C8250" s="1">
        <v>0.006</v>
      </c>
    </row>
    <row r="8251">
      <c r="A8251" s="1" t="s">
        <v>68262</v>
      </c>
      <c r="B8251" s="1">
        <v>1.0</v>
      </c>
      <c r="C8251" s="1">
        <v>0.006</v>
      </c>
    </row>
    <row r="8252">
      <c r="A8252" s="1" t="s">
        <v>68263</v>
      </c>
      <c r="B8252" s="1">
        <v>1.0</v>
      </c>
      <c r="C8252" s="1">
        <v>0.006</v>
      </c>
    </row>
    <row r="8253">
      <c r="A8253" s="1" t="s">
        <v>68264</v>
      </c>
      <c r="B8253" s="1">
        <v>1.0</v>
      </c>
      <c r="C8253" s="1">
        <v>0.006</v>
      </c>
    </row>
    <row r="8254">
      <c r="A8254" s="1" t="s">
        <v>68265</v>
      </c>
      <c r="B8254" s="1">
        <v>1.0</v>
      </c>
      <c r="C8254" s="1">
        <v>0.006</v>
      </c>
    </row>
    <row r="8255">
      <c r="A8255" s="1" t="s">
        <v>68266</v>
      </c>
      <c r="B8255" s="1">
        <v>1.0</v>
      </c>
      <c r="C8255" s="1">
        <v>0.006</v>
      </c>
    </row>
    <row r="8256">
      <c r="A8256" s="1" t="s">
        <v>68267</v>
      </c>
      <c r="B8256" s="1">
        <v>1.0</v>
      </c>
      <c r="C8256" s="1">
        <v>0.006</v>
      </c>
    </row>
    <row r="8257">
      <c r="A8257" s="1" t="s">
        <v>68268</v>
      </c>
      <c r="B8257" s="1">
        <v>1.0</v>
      </c>
      <c r="C8257" s="1">
        <v>0.006</v>
      </c>
    </row>
    <row r="8258">
      <c r="A8258" s="1" t="s">
        <v>68269</v>
      </c>
      <c r="B8258" s="1">
        <v>1.0</v>
      </c>
      <c r="C8258" s="1">
        <v>0.006</v>
      </c>
    </row>
    <row r="8259">
      <c r="A8259" s="1" t="s">
        <v>51781</v>
      </c>
      <c r="B8259" s="1">
        <v>1.0</v>
      </c>
      <c r="C8259" s="1">
        <v>0.006</v>
      </c>
    </row>
    <row r="8260">
      <c r="A8260" s="1" t="s">
        <v>68270</v>
      </c>
      <c r="B8260" s="1">
        <v>1.0</v>
      </c>
      <c r="C8260" s="1">
        <v>0.006</v>
      </c>
    </row>
    <row r="8261">
      <c r="A8261" s="1" t="s">
        <v>68271</v>
      </c>
      <c r="B8261" s="1">
        <v>1.0</v>
      </c>
      <c r="C8261" s="1">
        <v>0.006</v>
      </c>
    </row>
    <row r="8262">
      <c r="A8262" s="1" t="s">
        <v>68272</v>
      </c>
      <c r="B8262" s="1">
        <v>1.0</v>
      </c>
      <c r="C8262" s="1">
        <v>0.006</v>
      </c>
    </row>
    <row r="8263">
      <c r="A8263" s="1" t="s">
        <v>68273</v>
      </c>
      <c r="B8263" s="1">
        <v>1.0</v>
      </c>
      <c r="C8263" s="1">
        <v>0.006</v>
      </c>
    </row>
    <row r="8264">
      <c r="A8264" s="1" t="s">
        <v>68274</v>
      </c>
      <c r="B8264" s="1">
        <v>1.0</v>
      </c>
      <c r="C8264" s="1">
        <v>0.006</v>
      </c>
    </row>
    <row r="8265">
      <c r="A8265" s="1" t="s">
        <v>68275</v>
      </c>
      <c r="B8265" s="1">
        <v>1.0</v>
      </c>
      <c r="C8265" s="1">
        <v>0.006</v>
      </c>
    </row>
    <row r="8266">
      <c r="A8266" s="1" t="s">
        <v>68276</v>
      </c>
      <c r="B8266" s="1">
        <v>1.0</v>
      </c>
      <c r="C8266" s="1">
        <v>0.006</v>
      </c>
    </row>
    <row r="8267">
      <c r="A8267" s="1" t="s">
        <v>68277</v>
      </c>
      <c r="B8267" s="1">
        <v>1.0</v>
      </c>
      <c r="C8267" s="1">
        <v>0.006</v>
      </c>
    </row>
    <row r="8268">
      <c r="A8268" s="1" t="s">
        <v>68278</v>
      </c>
      <c r="B8268" s="1">
        <v>1.0</v>
      </c>
      <c r="C8268" s="1">
        <v>0.006</v>
      </c>
    </row>
    <row r="8269">
      <c r="A8269" s="1" t="s">
        <v>68279</v>
      </c>
      <c r="B8269" s="1">
        <v>1.0</v>
      </c>
      <c r="C8269" s="1">
        <v>0.006</v>
      </c>
    </row>
    <row r="8270">
      <c r="A8270" s="1" t="s">
        <v>68280</v>
      </c>
      <c r="B8270" s="1">
        <v>1.0</v>
      </c>
      <c r="C8270" s="1">
        <v>0.006</v>
      </c>
    </row>
    <row r="8271">
      <c r="A8271" s="1" t="s">
        <v>68281</v>
      </c>
      <c r="B8271" s="1">
        <v>1.0</v>
      </c>
      <c r="C8271" s="1">
        <v>0.006</v>
      </c>
    </row>
    <row r="8272">
      <c r="A8272" s="1" t="s">
        <v>68282</v>
      </c>
      <c r="B8272" s="1">
        <v>1.0</v>
      </c>
      <c r="C8272" s="1">
        <v>0.006</v>
      </c>
    </row>
    <row r="8273">
      <c r="A8273" s="1" t="s">
        <v>68283</v>
      </c>
      <c r="B8273" s="1">
        <v>1.0</v>
      </c>
      <c r="C8273" s="1">
        <v>0.006</v>
      </c>
    </row>
    <row r="8274">
      <c r="A8274" s="1" t="s">
        <v>68284</v>
      </c>
      <c r="B8274" s="1">
        <v>1.0</v>
      </c>
      <c r="C8274" s="1">
        <v>0.006</v>
      </c>
    </row>
    <row r="8275">
      <c r="A8275" s="1" t="s">
        <v>68285</v>
      </c>
      <c r="B8275" s="1">
        <v>1.0</v>
      </c>
      <c r="C8275" s="1">
        <v>0.006</v>
      </c>
    </row>
    <row r="8276">
      <c r="A8276" s="1" t="s">
        <v>68286</v>
      </c>
      <c r="B8276" s="1">
        <v>1.0</v>
      </c>
      <c r="C8276" s="1">
        <v>0.006</v>
      </c>
    </row>
    <row r="8277">
      <c r="A8277" s="1" t="s">
        <v>68287</v>
      </c>
      <c r="B8277" s="1">
        <v>1.0</v>
      </c>
      <c r="C8277" s="1">
        <v>0.006</v>
      </c>
    </row>
    <row r="8278">
      <c r="A8278" s="1" t="s">
        <v>68288</v>
      </c>
      <c r="B8278" s="1">
        <v>1.0</v>
      </c>
      <c r="C8278" s="1">
        <v>0.006</v>
      </c>
    </row>
    <row r="8279">
      <c r="A8279" s="1" t="s">
        <v>68289</v>
      </c>
      <c r="B8279" s="1">
        <v>1.0</v>
      </c>
      <c r="C8279" s="1">
        <v>0.006</v>
      </c>
    </row>
    <row r="8280">
      <c r="A8280" s="1" t="s">
        <v>68290</v>
      </c>
      <c r="B8280" s="1">
        <v>1.0</v>
      </c>
      <c r="C8280" s="1">
        <v>0.006</v>
      </c>
    </row>
    <row r="8281">
      <c r="A8281" s="1" t="s">
        <v>68291</v>
      </c>
      <c r="B8281" s="1">
        <v>1.0</v>
      </c>
      <c r="C8281" s="1">
        <v>0.006</v>
      </c>
    </row>
    <row r="8282">
      <c r="A8282" s="1" t="s">
        <v>68292</v>
      </c>
      <c r="B8282" s="1">
        <v>1.0</v>
      </c>
      <c r="C8282" s="1">
        <v>0.006</v>
      </c>
    </row>
    <row r="8283">
      <c r="A8283" s="1" t="s">
        <v>68293</v>
      </c>
      <c r="B8283" s="1">
        <v>1.0</v>
      </c>
      <c r="C8283" s="1">
        <v>0.006</v>
      </c>
    </row>
    <row r="8284">
      <c r="A8284" s="1" t="s">
        <v>68294</v>
      </c>
      <c r="B8284" s="1">
        <v>1.0</v>
      </c>
      <c r="C8284" s="1">
        <v>0.006</v>
      </c>
    </row>
    <row r="8285">
      <c r="A8285" s="1" t="s">
        <v>68295</v>
      </c>
      <c r="B8285" s="1">
        <v>1.0</v>
      </c>
      <c r="C8285" s="1">
        <v>0.006</v>
      </c>
    </row>
    <row r="8286">
      <c r="A8286" s="1" t="s">
        <v>68296</v>
      </c>
      <c r="B8286" s="1">
        <v>1.0</v>
      </c>
      <c r="C8286" s="1">
        <v>0.006</v>
      </c>
    </row>
    <row r="8287">
      <c r="A8287" s="1" t="s">
        <v>68297</v>
      </c>
      <c r="B8287" s="1">
        <v>1.0</v>
      </c>
      <c r="C8287" s="1">
        <v>0.006</v>
      </c>
    </row>
    <row r="8288">
      <c r="A8288" s="1" t="s">
        <v>68298</v>
      </c>
      <c r="B8288" s="1">
        <v>1.0</v>
      </c>
      <c r="C8288" s="1">
        <v>0.006</v>
      </c>
    </row>
    <row r="8289">
      <c r="A8289" s="1" t="s">
        <v>57387</v>
      </c>
      <c r="B8289" s="1">
        <v>1.0</v>
      </c>
      <c r="C8289" s="1">
        <v>0.006</v>
      </c>
    </row>
    <row r="8290">
      <c r="A8290" s="1" t="s">
        <v>68299</v>
      </c>
      <c r="B8290" s="1">
        <v>1.0</v>
      </c>
      <c r="C8290" s="1">
        <v>0.006</v>
      </c>
    </row>
    <row r="8291">
      <c r="A8291" s="1" t="s">
        <v>68300</v>
      </c>
      <c r="B8291" s="1">
        <v>1.0</v>
      </c>
      <c r="C8291" s="1">
        <v>0.006</v>
      </c>
    </row>
    <row r="8292">
      <c r="A8292" s="1" t="s">
        <v>68301</v>
      </c>
      <c r="B8292" s="1">
        <v>1.0</v>
      </c>
      <c r="C8292" s="1">
        <v>0.006</v>
      </c>
    </row>
    <row r="8293">
      <c r="A8293" s="1" t="s">
        <v>68302</v>
      </c>
      <c r="B8293" s="1">
        <v>1.0</v>
      </c>
      <c r="C8293" s="1">
        <v>0.006</v>
      </c>
    </row>
    <row r="8294">
      <c r="A8294" s="1" t="s">
        <v>68303</v>
      </c>
      <c r="B8294" s="1">
        <v>1.0</v>
      </c>
      <c r="C8294" s="1">
        <v>0.006</v>
      </c>
    </row>
    <row r="8295">
      <c r="A8295" s="1" t="s">
        <v>68304</v>
      </c>
      <c r="B8295" s="1">
        <v>1.0</v>
      </c>
      <c r="C8295" s="1">
        <v>0.006</v>
      </c>
    </row>
    <row r="8296">
      <c r="A8296" s="1" t="s">
        <v>68305</v>
      </c>
      <c r="B8296" s="1">
        <v>1.0</v>
      </c>
      <c r="C8296" s="1">
        <v>0.006</v>
      </c>
    </row>
    <row r="8297">
      <c r="A8297" s="1" t="s">
        <v>68306</v>
      </c>
      <c r="B8297" s="1">
        <v>1.0</v>
      </c>
      <c r="C8297" s="1">
        <v>0.006</v>
      </c>
    </row>
    <row r="8298">
      <c r="A8298" s="1" t="s">
        <v>68307</v>
      </c>
      <c r="B8298" s="1">
        <v>1.0</v>
      </c>
      <c r="C8298" s="1">
        <v>0.006</v>
      </c>
    </row>
    <row r="8299">
      <c r="A8299" s="1" t="s">
        <v>68308</v>
      </c>
      <c r="B8299" s="1">
        <v>1.0</v>
      </c>
      <c r="C8299" s="1">
        <v>0.006</v>
      </c>
    </row>
    <row r="8300">
      <c r="A8300" s="1" t="s">
        <v>68309</v>
      </c>
      <c r="B8300" s="1">
        <v>1.0</v>
      </c>
      <c r="C8300" s="1">
        <v>0.006</v>
      </c>
    </row>
    <row r="8301">
      <c r="A8301" s="1" t="s">
        <v>68310</v>
      </c>
      <c r="B8301" s="1">
        <v>1.0</v>
      </c>
      <c r="C8301" s="1">
        <v>0.006</v>
      </c>
    </row>
    <row r="8302">
      <c r="A8302" s="1" t="s">
        <v>68311</v>
      </c>
      <c r="B8302" s="1">
        <v>1.0</v>
      </c>
      <c r="C8302" s="1">
        <v>0.006</v>
      </c>
    </row>
    <row r="8303">
      <c r="A8303" s="1" t="s">
        <v>68312</v>
      </c>
      <c r="B8303" s="1">
        <v>1.0</v>
      </c>
      <c r="C8303" s="1">
        <v>0.006</v>
      </c>
    </row>
    <row r="8304">
      <c r="A8304" s="1" t="s">
        <v>68313</v>
      </c>
      <c r="B8304" s="1">
        <v>1.0</v>
      </c>
      <c r="C8304" s="1">
        <v>0.006</v>
      </c>
    </row>
    <row r="8305">
      <c r="A8305" s="1" t="s">
        <v>68314</v>
      </c>
      <c r="B8305" s="1">
        <v>1.0</v>
      </c>
      <c r="C8305" s="1">
        <v>0.006</v>
      </c>
    </row>
    <row r="8306">
      <c r="A8306" s="1" t="s">
        <v>68315</v>
      </c>
      <c r="B8306" s="1">
        <v>1.0</v>
      </c>
      <c r="C8306" s="1">
        <v>0.006</v>
      </c>
    </row>
    <row r="8307">
      <c r="A8307" s="1" t="s">
        <v>68316</v>
      </c>
      <c r="B8307" s="1">
        <v>1.0</v>
      </c>
      <c r="C8307" s="1">
        <v>0.006</v>
      </c>
    </row>
    <row r="8308">
      <c r="A8308" s="1" t="s">
        <v>68317</v>
      </c>
      <c r="B8308" s="1">
        <v>1.0</v>
      </c>
      <c r="C8308" s="1">
        <v>0.006</v>
      </c>
    </row>
    <row r="8309">
      <c r="A8309" s="1" t="s">
        <v>68318</v>
      </c>
      <c r="B8309" s="1">
        <v>1.0</v>
      </c>
      <c r="C8309" s="1">
        <v>0.006</v>
      </c>
    </row>
    <row r="8310">
      <c r="A8310" s="1" t="s">
        <v>68319</v>
      </c>
      <c r="B8310" s="1">
        <v>1.0</v>
      </c>
      <c r="C8310" s="1">
        <v>0.006</v>
      </c>
    </row>
    <row r="8311">
      <c r="A8311" s="1" t="s">
        <v>68320</v>
      </c>
      <c r="B8311" s="1">
        <v>1.0</v>
      </c>
      <c r="C8311" s="1">
        <v>0.006</v>
      </c>
    </row>
    <row r="8312">
      <c r="A8312" s="1" t="s">
        <v>68321</v>
      </c>
      <c r="B8312" s="1">
        <v>1.0</v>
      </c>
      <c r="C8312" s="1">
        <v>0.006</v>
      </c>
    </row>
    <row r="8313">
      <c r="A8313" s="1" t="s">
        <v>68322</v>
      </c>
      <c r="B8313" s="1">
        <v>1.0</v>
      </c>
      <c r="C8313" s="1">
        <v>0.006</v>
      </c>
    </row>
    <row r="8314">
      <c r="A8314" s="1" t="s">
        <v>68323</v>
      </c>
      <c r="B8314" s="1">
        <v>1.0</v>
      </c>
      <c r="C8314" s="1">
        <v>0.006</v>
      </c>
    </row>
    <row r="8315">
      <c r="A8315" s="1" t="s">
        <v>68324</v>
      </c>
      <c r="B8315" s="1">
        <v>1.0</v>
      </c>
      <c r="C8315" s="1">
        <v>0.006</v>
      </c>
    </row>
    <row r="8316">
      <c r="A8316" s="1" t="s">
        <v>68325</v>
      </c>
      <c r="B8316" s="1">
        <v>1.0</v>
      </c>
      <c r="C8316" s="1">
        <v>0.006</v>
      </c>
    </row>
    <row r="8317">
      <c r="A8317" s="1" t="s">
        <v>68326</v>
      </c>
      <c r="B8317" s="1">
        <v>1.0</v>
      </c>
      <c r="C8317" s="1">
        <v>0.006</v>
      </c>
    </row>
    <row r="8318">
      <c r="A8318" s="1" t="s">
        <v>68327</v>
      </c>
      <c r="B8318" s="1">
        <v>1.0</v>
      </c>
      <c r="C8318" s="1">
        <v>0.006</v>
      </c>
    </row>
    <row r="8319">
      <c r="A8319" s="1" t="s">
        <v>68328</v>
      </c>
      <c r="B8319" s="1">
        <v>1.0</v>
      </c>
      <c r="C8319" s="1">
        <v>0.006</v>
      </c>
    </row>
    <row r="8320">
      <c r="A8320" s="1" t="s">
        <v>68329</v>
      </c>
      <c r="B8320" s="1">
        <v>1.0</v>
      </c>
      <c r="C8320" s="1">
        <v>0.006</v>
      </c>
    </row>
    <row r="8321">
      <c r="A8321" s="1" t="s">
        <v>50835</v>
      </c>
      <c r="B8321" s="1">
        <v>1.0</v>
      </c>
      <c r="C8321" s="1">
        <v>0.006</v>
      </c>
    </row>
    <row r="8322">
      <c r="A8322" s="1" t="s">
        <v>51106</v>
      </c>
      <c r="B8322" s="1">
        <v>1.0</v>
      </c>
      <c r="C8322" s="1">
        <v>0.006</v>
      </c>
    </row>
    <row r="8323">
      <c r="A8323" s="1" t="s">
        <v>68330</v>
      </c>
      <c r="B8323" s="1">
        <v>1.0</v>
      </c>
      <c r="C8323" s="1">
        <v>0.006</v>
      </c>
    </row>
    <row r="8324">
      <c r="A8324" s="1" t="s">
        <v>68331</v>
      </c>
      <c r="B8324" s="1">
        <v>1.0</v>
      </c>
      <c r="C8324" s="1">
        <v>0.006</v>
      </c>
    </row>
    <row r="8325">
      <c r="A8325" s="1" t="s">
        <v>57407</v>
      </c>
      <c r="B8325" s="1">
        <v>1.0</v>
      </c>
      <c r="C8325" s="1">
        <v>0.006</v>
      </c>
    </row>
    <row r="8326">
      <c r="A8326" s="1" t="s">
        <v>68332</v>
      </c>
      <c r="B8326" s="1">
        <v>1.0</v>
      </c>
      <c r="C8326" s="1">
        <v>0.006</v>
      </c>
    </row>
    <row r="8327">
      <c r="A8327" s="1" t="s">
        <v>68333</v>
      </c>
      <c r="B8327" s="1">
        <v>1.0</v>
      </c>
      <c r="C8327" s="1">
        <v>0.006</v>
      </c>
    </row>
    <row r="8328">
      <c r="A8328" s="1" t="s">
        <v>68334</v>
      </c>
      <c r="B8328" s="1">
        <v>1.0</v>
      </c>
      <c r="C8328" s="1">
        <v>0.006</v>
      </c>
    </row>
    <row r="8329">
      <c r="A8329" s="1" t="s">
        <v>68335</v>
      </c>
      <c r="B8329" s="1">
        <v>1.0</v>
      </c>
      <c r="C8329" s="1">
        <v>0.006</v>
      </c>
    </row>
    <row r="8330">
      <c r="A8330" s="1" t="s">
        <v>68336</v>
      </c>
      <c r="B8330" s="1">
        <v>1.0</v>
      </c>
      <c r="C8330" s="1">
        <v>0.006</v>
      </c>
    </row>
    <row r="8331">
      <c r="A8331" s="1" t="s">
        <v>68337</v>
      </c>
      <c r="B8331" s="1">
        <v>1.0</v>
      </c>
      <c r="C8331" s="1">
        <v>0.006</v>
      </c>
    </row>
    <row r="8332">
      <c r="A8332" s="1" t="s">
        <v>68338</v>
      </c>
      <c r="B8332" s="1">
        <v>1.0</v>
      </c>
      <c r="C8332" s="1">
        <v>0.006</v>
      </c>
    </row>
    <row r="8333">
      <c r="A8333" s="1" t="s">
        <v>68339</v>
      </c>
      <c r="B8333" s="1">
        <v>1.0</v>
      </c>
      <c r="C8333" s="1">
        <v>0.006</v>
      </c>
    </row>
    <row r="8334">
      <c r="A8334" s="1" t="s">
        <v>68340</v>
      </c>
      <c r="B8334" s="1">
        <v>1.0</v>
      </c>
      <c r="C8334" s="1">
        <v>0.006</v>
      </c>
    </row>
    <row r="8335">
      <c r="A8335" s="1" t="s">
        <v>68341</v>
      </c>
      <c r="B8335" s="1">
        <v>1.0</v>
      </c>
      <c r="C8335" s="1">
        <v>0.006</v>
      </c>
    </row>
    <row r="8336">
      <c r="A8336" s="1" t="s">
        <v>68342</v>
      </c>
      <c r="B8336" s="1">
        <v>1.0</v>
      </c>
      <c r="C8336" s="1">
        <v>0.006</v>
      </c>
    </row>
    <row r="8337">
      <c r="A8337" s="1" t="s">
        <v>68343</v>
      </c>
      <c r="B8337" s="1">
        <v>1.0</v>
      </c>
      <c r="C8337" s="1">
        <v>0.006</v>
      </c>
    </row>
    <row r="8338">
      <c r="A8338" s="1" t="s">
        <v>68344</v>
      </c>
      <c r="B8338" s="1">
        <v>1.0</v>
      </c>
      <c r="C8338" s="1">
        <v>0.006</v>
      </c>
    </row>
    <row r="8339">
      <c r="A8339" s="1" t="s">
        <v>68345</v>
      </c>
      <c r="B8339" s="1">
        <v>1.0</v>
      </c>
      <c r="C8339" s="1">
        <v>0.006</v>
      </c>
    </row>
    <row r="8340">
      <c r="A8340" s="1" t="s">
        <v>68346</v>
      </c>
      <c r="B8340" s="1">
        <v>1.0</v>
      </c>
      <c r="C8340" s="1">
        <v>0.006</v>
      </c>
    </row>
    <row r="8341">
      <c r="A8341" s="1" t="s">
        <v>68347</v>
      </c>
      <c r="B8341" s="1">
        <v>1.0</v>
      </c>
      <c r="C8341" s="1">
        <v>0.006</v>
      </c>
    </row>
    <row r="8342">
      <c r="A8342" s="1" t="s">
        <v>68348</v>
      </c>
      <c r="B8342" s="1">
        <v>1.0</v>
      </c>
      <c r="C8342" s="1">
        <v>0.006</v>
      </c>
    </row>
    <row r="8343">
      <c r="A8343" s="1" t="s">
        <v>68349</v>
      </c>
      <c r="B8343" s="1">
        <v>1.0</v>
      </c>
      <c r="C8343" s="1">
        <v>0.006</v>
      </c>
    </row>
    <row r="8344">
      <c r="A8344" s="1" t="s">
        <v>68350</v>
      </c>
      <c r="B8344" s="1">
        <v>1.0</v>
      </c>
      <c r="C8344" s="1">
        <v>0.006</v>
      </c>
    </row>
    <row r="8345">
      <c r="A8345" s="1" t="s">
        <v>68351</v>
      </c>
      <c r="B8345" s="1">
        <v>1.0</v>
      </c>
      <c r="C8345" s="1">
        <v>0.006</v>
      </c>
    </row>
    <row r="8346">
      <c r="A8346" s="1" t="s">
        <v>68352</v>
      </c>
      <c r="B8346" s="1">
        <v>1.0</v>
      </c>
      <c r="C8346" s="1">
        <v>0.006</v>
      </c>
    </row>
    <row r="8347">
      <c r="A8347" s="1" t="s">
        <v>68353</v>
      </c>
      <c r="B8347" s="1">
        <v>1.0</v>
      </c>
      <c r="C8347" s="1">
        <v>0.006</v>
      </c>
    </row>
    <row r="8348">
      <c r="A8348" s="1" t="s">
        <v>68354</v>
      </c>
      <c r="B8348" s="1">
        <v>1.0</v>
      </c>
      <c r="C8348" s="1">
        <v>0.006</v>
      </c>
    </row>
    <row r="8349">
      <c r="A8349" s="1" t="s">
        <v>68355</v>
      </c>
      <c r="B8349" s="1">
        <v>1.0</v>
      </c>
      <c r="C8349" s="1">
        <v>0.006</v>
      </c>
    </row>
    <row r="8350">
      <c r="A8350" s="1" t="s">
        <v>68356</v>
      </c>
      <c r="B8350" s="1">
        <v>1.0</v>
      </c>
      <c r="C8350" s="1">
        <v>0.006</v>
      </c>
    </row>
    <row r="8351">
      <c r="A8351" s="1" t="s">
        <v>68357</v>
      </c>
      <c r="B8351" s="1">
        <v>1.0</v>
      </c>
      <c r="C8351" s="1">
        <v>0.006</v>
      </c>
    </row>
    <row r="8352">
      <c r="A8352" s="1" t="s">
        <v>68358</v>
      </c>
      <c r="B8352" s="1">
        <v>1.0</v>
      </c>
      <c r="C8352" s="1">
        <v>0.006</v>
      </c>
    </row>
    <row r="8353">
      <c r="A8353" s="1" t="s">
        <v>68359</v>
      </c>
      <c r="B8353" s="1">
        <v>1.0</v>
      </c>
      <c r="C8353" s="1">
        <v>0.006</v>
      </c>
    </row>
    <row r="8354">
      <c r="A8354" s="1" t="s">
        <v>68360</v>
      </c>
      <c r="B8354" s="1">
        <v>1.0</v>
      </c>
      <c r="C8354" s="1">
        <v>0.006</v>
      </c>
    </row>
    <row r="8355">
      <c r="A8355" s="1" t="s">
        <v>68361</v>
      </c>
      <c r="B8355" s="1">
        <v>1.0</v>
      </c>
      <c r="C8355" s="1">
        <v>0.006</v>
      </c>
    </row>
    <row r="8356">
      <c r="A8356" s="1" t="s">
        <v>68362</v>
      </c>
      <c r="B8356" s="1">
        <v>1.0</v>
      </c>
      <c r="C8356" s="1">
        <v>0.006</v>
      </c>
    </row>
    <row r="8357">
      <c r="A8357" s="1" t="s">
        <v>68363</v>
      </c>
      <c r="B8357" s="1">
        <v>1.0</v>
      </c>
      <c r="C8357" s="1">
        <v>0.006</v>
      </c>
    </row>
    <row r="8358">
      <c r="A8358" s="1" t="s">
        <v>68364</v>
      </c>
      <c r="B8358" s="1">
        <v>1.0</v>
      </c>
      <c r="C8358" s="1">
        <v>0.006</v>
      </c>
    </row>
    <row r="8359">
      <c r="A8359" s="1" t="s">
        <v>68365</v>
      </c>
      <c r="B8359" s="1">
        <v>1.0</v>
      </c>
      <c r="C8359" s="1">
        <v>0.006</v>
      </c>
    </row>
    <row r="8360">
      <c r="A8360" s="1" t="s">
        <v>68366</v>
      </c>
      <c r="B8360" s="1">
        <v>1.0</v>
      </c>
      <c r="C8360" s="1">
        <v>0.006</v>
      </c>
    </row>
    <row r="8361">
      <c r="A8361" s="1" t="s">
        <v>68367</v>
      </c>
      <c r="B8361" s="1">
        <v>1.0</v>
      </c>
      <c r="C8361" s="1">
        <v>0.006</v>
      </c>
    </row>
    <row r="8362">
      <c r="A8362" s="1" t="s">
        <v>68368</v>
      </c>
      <c r="B8362" s="1">
        <v>1.0</v>
      </c>
      <c r="C8362" s="1">
        <v>0.006</v>
      </c>
    </row>
    <row r="8363">
      <c r="A8363" s="1" t="s">
        <v>68369</v>
      </c>
      <c r="B8363" s="1">
        <v>1.0</v>
      </c>
      <c r="C8363" s="1">
        <v>0.006</v>
      </c>
    </row>
    <row r="8364">
      <c r="A8364" s="1" t="s">
        <v>68370</v>
      </c>
      <c r="B8364" s="1">
        <v>1.0</v>
      </c>
      <c r="C8364" s="1">
        <v>0.006</v>
      </c>
    </row>
    <row r="8365">
      <c r="A8365" s="1" t="s">
        <v>68371</v>
      </c>
      <c r="B8365" s="1">
        <v>1.0</v>
      </c>
      <c r="C8365" s="1">
        <v>0.006</v>
      </c>
    </row>
    <row r="8366">
      <c r="A8366" s="1" t="s">
        <v>68372</v>
      </c>
      <c r="B8366" s="1">
        <v>1.0</v>
      </c>
      <c r="C8366" s="1">
        <v>0.006</v>
      </c>
    </row>
    <row r="8367">
      <c r="A8367" s="1" t="s">
        <v>68373</v>
      </c>
      <c r="B8367" s="1">
        <v>1.0</v>
      </c>
      <c r="C8367" s="1">
        <v>0.006</v>
      </c>
    </row>
    <row r="8368">
      <c r="A8368" s="1" t="s">
        <v>68374</v>
      </c>
      <c r="B8368" s="1">
        <v>1.0</v>
      </c>
      <c r="C8368" s="1">
        <v>0.006</v>
      </c>
    </row>
    <row r="8369">
      <c r="A8369" s="1" t="s">
        <v>68375</v>
      </c>
      <c r="B8369" s="1">
        <v>1.0</v>
      </c>
      <c r="C8369" s="1">
        <v>0.006</v>
      </c>
    </row>
    <row r="8370">
      <c r="A8370" s="1" t="s">
        <v>68376</v>
      </c>
      <c r="B8370" s="1">
        <v>1.0</v>
      </c>
      <c r="C8370" s="1">
        <v>0.006</v>
      </c>
    </row>
    <row r="8371">
      <c r="A8371" s="1" t="s">
        <v>68377</v>
      </c>
      <c r="B8371" s="1">
        <v>1.0</v>
      </c>
      <c r="C8371" s="1">
        <v>0.006</v>
      </c>
    </row>
    <row r="8372">
      <c r="A8372" s="1" t="s">
        <v>68378</v>
      </c>
      <c r="B8372" s="1">
        <v>1.0</v>
      </c>
      <c r="C8372" s="1">
        <v>0.006</v>
      </c>
    </row>
    <row r="8373">
      <c r="A8373" s="1" t="s">
        <v>68379</v>
      </c>
      <c r="B8373" s="1">
        <v>1.0</v>
      </c>
      <c r="C8373" s="1">
        <v>0.006</v>
      </c>
    </row>
    <row r="8374">
      <c r="A8374" s="1" t="s">
        <v>68380</v>
      </c>
      <c r="B8374" s="1">
        <v>1.0</v>
      </c>
      <c r="C8374" s="1">
        <v>0.006</v>
      </c>
    </row>
    <row r="8375">
      <c r="A8375" s="1" t="s">
        <v>68381</v>
      </c>
      <c r="B8375" s="1">
        <v>1.0</v>
      </c>
      <c r="C8375" s="1">
        <v>0.006</v>
      </c>
    </row>
    <row r="8376">
      <c r="A8376" s="1" t="s">
        <v>68382</v>
      </c>
      <c r="B8376" s="1">
        <v>1.0</v>
      </c>
      <c r="C8376" s="1">
        <v>0.006</v>
      </c>
    </row>
    <row r="8377">
      <c r="A8377" s="1" t="s">
        <v>68383</v>
      </c>
      <c r="B8377" s="1">
        <v>1.0</v>
      </c>
      <c r="C8377" s="1">
        <v>0.006</v>
      </c>
    </row>
    <row r="8378">
      <c r="A8378" s="1" t="s">
        <v>68384</v>
      </c>
      <c r="B8378" s="1">
        <v>1.0</v>
      </c>
      <c r="C8378" s="1">
        <v>0.006</v>
      </c>
    </row>
    <row r="8379">
      <c r="A8379" s="1" t="s">
        <v>68385</v>
      </c>
      <c r="B8379" s="1">
        <v>1.0</v>
      </c>
      <c r="C8379" s="1">
        <v>0.006</v>
      </c>
    </row>
    <row r="8380">
      <c r="A8380" s="1" t="s">
        <v>68386</v>
      </c>
      <c r="B8380" s="1">
        <v>1.0</v>
      </c>
      <c r="C8380" s="1">
        <v>0.006</v>
      </c>
    </row>
    <row r="8381">
      <c r="A8381" s="1" t="s">
        <v>68387</v>
      </c>
      <c r="B8381" s="1">
        <v>1.0</v>
      </c>
      <c r="C8381" s="1">
        <v>0.006</v>
      </c>
    </row>
    <row r="8382">
      <c r="A8382" s="1" t="s">
        <v>68388</v>
      </c>
      <c r="B8382" s="1">
        <v>1.0</v>
      </c>
      <c r="C8382" s="1">
        <v>0.006</v>
      </c>
    </row>
    <row r="8383">
      <c r="A8383" s="1" t="s">
        <v>68389</v>
      </c>
      <c r="B8383" s="1">
        <v>1.0</v>
      </c>
      <c r="C8383" s="1">
        <v>0.006</v>
      </c>
    </row>
    <row r="8384">
      <c r="A8384" s="1" t="s">
        <v>68390</v>
      </c>
      <c r="B8384" s="1">
        <v>1.0</v>
      </c>
      <c r="C8384" s="1">
        <v>0.006</v>
      </c>
    </row>
    <row r="8385">
      <c r="A8385" s="1" t="s">
        <v>68391</v>
      </c>
      <c r="B8385" s="1">
        <v>1.0</v>
      </c>
      <c r="C8385" s="1">
        <v>0.006</v>
      </c>
    </row>
    <row r="8386">
      <c r="A8386" s="1" t="s">
        <v>68392</v>
      </c>
      <c r="B8386" s="1">
        <v>1.0</v>
      </c>
      <c r="C8386" s="1">
        <v>0.006</v>
      </c>
    </row>
    <row r="8387">
      <c r="A8387" s="1" t="s">
        <v>68393</v>
      </c>
      <c r="B8387" s="1">
        <v>1.0</v>
      </c>
      <c r="C8387" s="1">
        <v>0.006</v>
      </c>
    </row>
    <row r="8388">
      <c r="A8388" s="1" t="s">
        <v>68394</v>
      </c>
      <c r="B8388" s="1">
        <v>1.0</v>
      </c>
      <c r="C8388" s="1">
        <v>0.006</v>
      </c>
    </row>
    <row r="8389">
      <c r="A8389" s="1" t="s">
        <v>68395</v>
      </c>
      <c r="B8389" s="1">
        <v>1.0</v>
      </c>
      <c r="C8389" s="1">
        <v>0.006</v>
      </c>
    </row>
    <row r="8390">
      <c r="A8390" s="1" t="s">
        <v>68396</v>
      </c>
      <c r="B8390" s="1">
        <v>1.0</v>
      </c>
      <c r="C8390" s="1">
        <v>0.006</v>
      </c>
    </row>
    <row r="8391">
      <c r="A8391" s="1" t="s">
        <v>68397</v>
      </c>
      <c r="B8391" s="1">
        <v>1.0</v>
      </c>
      <c r="C8391" s="1">
        <v>0.006</v>
      </c>
    </row>
    <row r="8392">
      <c r="A8392" s="1" t="s">
        <v>68398</v>
      </c>
      <c r="B8392" s="1">
        <v>1.0</v>
      </c>
      <c r="C8392" s="1">
        <v>0.006</v>
      </c>
    </row>
    <row r="8393">
      <c r="A8393" s="1" t="s">
        <v>68399</v>
      </c>
      <c r="B8393" s="1">
        <v>1.0</v>
      </c>
      <c r="C8393" s="1">
        <v>0.006</v>
      </c>
    </row>
    <row r="8394">
      <c r="A8394" s="1" t="s">
        <v>68400</v>
      </c>
      <c r="B8394" s="1">
        <v>1.0</v>
      </c>
      <c r="C8394" s="1">
        <v>0.006</v>
      </c>
    </row>
    <row r="8395">
      <c r="A8395" s="1" t="s">
        <v>68401</v>
      </c>
      <c r="B8395" s="1">
        <v>1.0</v>
      </c>
      <c r="C8395" s="1">
        <v>0.006</v>
      </c>
    </row>
    <row r="8396">
      <c r="A8396" s="1" t="s">
        <v>68402</v>
      </c>
      <c r="B8396" s="1">
        <v>1.0</v>
      </c>
      <c r="C8396" s="1">
        <v>0.006</v>
      </c>
    </row>
    <row r="8397">
      <c r="A8397" s="1" t="s">
        <v>68403</v>
      </c>
      <c r="B8397" s="1">
        <v>1.0</v>
      </c>
      <c r="C8397" s="1">
        <v>0.006</v>
      </c>
    </row>
    <row r="8398">
      <c r="A8398" s="1" t="s">
        <v>68404</v>
      </c>
      <c r="B8398" s="1">
        <v>1.0</v>
      </c>
      <c r="C8398" s="1">
        <v>0.006</v>
      </c>
    </row>
    <row r="8399">
      <c r="A8399" s="1" t="s">
        <v>68405</v>
      </c>
      <c r="B8399" s="1">
        <v>1.0</v>
      </c>
      <c r="C8399" s="1">
        <v>0.006</v>
      </c>
    </row>
    <row r="8400">
      <c r="A8400" s="1" t="s">
        <v>68406</v>
      </c>
      <c r="B8400" s="1">
        <v>1.0</v>
      </c>
      <c r="C8400" s="1">
        <v>0.006</v>
      </c>
    </row>
    <row r="8401">
      <c r="A8401" s="1" t="s">
        <v>68407</v>
      </c>
      <c r="B8401" s="1">
        <v>1.0</v>
      </c>
      <c r="C8401" s="1">
        <v>0.006</v>
      </c>
    </row>
    <row r="8402">
      <c r="A8402" s="1" t="s">
        <v>68408</v>
      </c>
      <c r="B8402" s="1">
        <v>1.0</v>
      </c>
      <c r="C8402" s="1">
        <v>0.006</v>
      </c>
    </row>
    <row r="8403">
      <c r="A8403" s="1" t="s">
        <v>68409</v>
      </c>
      <c r="B8403" s="1">
        <v>1.0</v>
      </c>
      <c r="C8403" s="1">
        <v>0.006</v>
      </c>
    </row>
    <row r="8404">
      <c r="A8404" s="1" t="s">
        <v>68410</v>
      </c>
      <c r="B8404" s="1">
        <v>1.0</v>
      </c>
      <c r="C8404" s="1">
        <v>0.006</v>
      </c>
    </row>
    <row r="8405">
      <c r="A8405" s="1" t="s">
        <v>68411</v>
      </c>
      <c r="B8405" s="1">
        <v>1.0</v>
      </c>
      <c r="C8405" s="1">
        <v>0.006</v>
      </c>
    </row>
    <row r="8406">
      <c r="A8406" s="1" t="s">
        <v>68412</v>
      </c>
      <c r="B8406" s="1">
        <v>1.0</v>
      </c>
      <c r="C8406" s="1">
        <v>0.006</v>
      </c>
    </row>
    <row r="8407">
      <c r="A8407" s="1" t="s">
        <v>68413</v>
      </c>
      <c r="B8407" s="1">
        <v>1.0</v>
      </c>
      <c r="C8407" s="1">
        <v>0.006</v>
      </c>
    </row>
    <row r="8408">
      <c r="A8408" s="1" t="s">
        <v>68414</v>
      </c>
      <c r="B8408" s="1">
        <v>1.0</v>
      </c>
      <c r="C8408" s="1">
        <v>0.006</v>
      </c>
    </row>
    <row r="8409">
      <c r="A8409" s="1" t="s">
        <v>68415</v>
      </c>
      <c r="B8409" s="1">
        <v>1.0</v>
      </c>
      <c r="C8409" s="1">
        <v>0.006</v>
      </c>
    </row>
    <row r="8410">
      <c r="A8410" s="1" t="s">
        <v>68416</v>
      </c>
      <c r="B8410" s="1">
        <v>1.0</v>
      </c>
      <c r="C8410" s="1">
        <v>0.006</v>
      </c>
    </row>
    <row r="8411">
      <c r="A8411" s="1" t="s">
        <v>68417</v>
      </c>
      <c r="B8411" s="1">
        <v>1.0</v>
      </c>
      <c r="C8411" s="1">
        <v>0.006</v>
      </c>
    </row>
    <row r="8412">
      <c r="A8412" s="1" t="s">
        <v>68418</v>
      </c>
      <c r="B8412" s="1">
        <v>1.0</v>
      </c>
      <c r="C8412" s="1">
        <v>0.006</v>
      </c>
    </row>
    <row r="8413">
      <c r="A8413" s="1" t="s">
        <v>68419</v>
      </c>
      <c r="B8413" s="1">
        <v>1.0</v>
      </c>
      <c r="C8413" s="1">
        <v>0.006</v>
      </c>
    </row>
    <row r="8414">
      <c r="A8414" s="1" t="s">
        <v>68420</v>
      </c>
      <c r="B8414" s="1">
        <v>1.0</v>
      </c>
      <c r="C8414" s="1">
        <v>0.006</v>
      </c>
    </row>
    <row r="8415">
      <c r="A8415" s="1" t="s">
        <v>68421</v>
      </c>
      <c r="B8415" s="1">
        <v>1.0</v>
      </c>
      <c r="C8415" s="1">
        <v>0.006</v>
      </c>
    </row>
    <row r="8416">
      <c r="A8416" s="1" t="s">
        <v>68422</v>
      </c>
      <c r="B8416" s="1">
        <v>1.0</v>
      </c>
      <c r="C8416" s="1">
        <v>0.006</v>
      </c>
    </row>
    <row r="8417">
      <c r="A8417" s="1" t="s">
        <v>68423</v>
      </c>
      <c r="B8417" s="1">
        <v>1.0</v>
      </c>
      <c r="C8417" s="1">
        <v>0.006</v>
      </c>
    </row>
    <row r="8418">
      <c r="A8418" s="1" t="s">
        <v>68424</v>
      </c>
      <c r="B8418" s="1">
        <v>1.0</v>
      </c>
      <c r="C8418" s="1">
        <v>0.006</v>
      </c>
    </row>
    <row r="8419">
      <c r="A8419" s="1" t="s">
        <v>68425</v>
      </c>
      <c r="B8419" s="1">
        <v>1.0</v>
      </c>
      <c r="C8419" s="1">
        <v>0.006</v>
      </c>
    </row>
    <row r="8420">
      <c r="A8420" s="1" t="s">
        <v>68426</v>
      </c>
      <c r="B8420" s="1">
        <v>1.0</v>
      </c>
      <c r="C8420" s="1">
        <v>0.006</v>
      </c>
    </row>
    <row r="8421">
      <c r="A8421" s="1" t="s">
        <v>68427</v>
      </c>
      <c r="B8421" s="1">
        <v>1.0</v>
      </c>
      <c r="C8421" s="1">
        <v>0.006</v>
      </c>
    </row>
    <row r="8422">
      <c r="A8422" s="1" t="s">
        <v>68428</v>
      </c>
      <c r="B8422" s="1">
        <v>1.0</v>
      </c>
      <c r="C8422" s="1">
        <v>0.006</v>
      </c>
    </row>
    <row r="8423">
      <c r="A8423" s="1" t="s">
        <v>68429</v>
      </c>
      <c r="B8423" s="1">
        <v>1.0</v>
      </c>
      <c r="C8423" s="1">
        <v>0.006</v>
      </c>
    </row>
    <row r="8424">
      <c r="A8424" s="1" t="s">
        <v>68430</v>
      </c>
      <c r="B8424" s="1">
        <v>1.0</v>
      </c>
      <c r="C8424" s="1">
        <v>0.006</v>
      </c>
    </row>
    <row r="8425">
      <c r="A8425" s="1" t="s">
        <v>68431</v>
      </c>
      <c r="B8425" s="1">
        <v>1.0</v>
      </c>
      <c r="C8425" s="1">
        <v>0.006</v>
      </c>
    </row>
    <row r="8426">
      <c r="A8426" s="1" t="s">
        <v>68432</v>
      </c>
      <c r="B8426" s="1">
        <v>1.0</v>
      </c>
      <c r="C8426" s="1">
        <v>0.006</v>
      </c>
    </row>
    <row r="8427">
      <c r="A8427" s="1" t="s">
        <v>68433</v>
      </c>
      <c r="B8427" s="1">
        <v>1.0</v>
      </c>
      <c r="C8427" s="1">
        <v>0.006</v>
      </c>
    </row>
    <row r="8428">
      <c r="A8428" s="1" t="s">
        <v>68434</v>
      </c>
      <c r="B8428" s="1">
        <v>1.0</v>
      </c>
      <c r="C8428" s="1">
        <v>0.006</v>
      </c>
    </row>
    <row r="8429">
      <c r="A8429" s="1" t="s">
        <v>68435</v>
      </c>
      <c r="B8429" s="1">
        <v>1.0</v>
      </c>
      <c r="C8429" s="1">
        <v>0.006</v>
      </c>
    </row>
    <row r="8430">
      <c r="A8430" s="1" t="s">
        <v>68436</v>
      </c>
      <c r="B8430" s="1">
        <v>1.0</v>
      </c>
      <c r="C8430" s="1">
        <v>0.006</v>
      </c>
    </row>
    <row r="8431">
      <c r="A8431" s="1" t="s">
        <v>68437</v>
      </c>
      <c r="B8431" s="1">
        <v>1.0</v>
      </c>
      <c r="C8431" s="1">
        <v>0.006</v>
      </c>
    </row>
    <row r="8432">
      <c r="A8432" s="1" t="s">
        <v>68438</v>
      </c>
      <c r="B8432" s="1">
        <v>1.0</v>
      </c>
      <c r="C8432" s="1">
        <v>0.006</v>
      </c>
    </row>
    <row r="8433">
      <c r="A8433" s="1" t="s">
        <v>68439</v>
      </c>
      <c r="B8433" s="1">
        <v>1.0</v>
      </c>
      <c r="C8433" s="1">
        <v>0.006</v>
      </c>
    </row>
    <row r="8434">
      <c r="A8434" s="1" t="s">
        <v>68440</v>
      </c>
      <c r="B8434" s="1">
        <v>1.0</v>
      </c>
      <c r="C8434" s="1">
        <v>0.006</v>
      </c>
    </row>
    <row r="8435">
      <c r="A8435" s="1" t="s">
        <v>68441</v>
      </c>
      <c r="B8435" s="1">
        <v>1.0</v>
      </c>
      <c r="C8435" s="1">
        <v>0.006</v>
      </c>
    </row>
    <row r="8436">
      <c r="A8436" s="1" t="s">
        <v>68442</v>
      </c>
      <c r="B8436" s="1">
        <v>1.0</v>
      </c>
      <c r="C8436" s="1">
        <v>0.006</v>
      </c>
    </row>
    <row r="8437">
      <c r="A8437" s="1" t="s">
        <v>68443</v>
      </c>
      <c r="B8437" s="1">
        <v>1.0</v>
      </c>
      <c r="C8437" s="1">
        <v>0.006</v>
      </c>
    </row>
    <row r="8438">
      <c r="A8438" s="1" t="s">
        <v>68444</v>
      </c>
      <c r="B8438" s="1">
        <v>1.0</v>
      </c>
      <c r="C8438" s="1">
        <v>0.006</v>
      </c>
    </row>
    <row r="8439">
      <c r="A8439" s="1" t="s">
        <v>68445</v>
      </c>
      <c r="B8439" s="1">
        <v>1.0</v>
      </c>
      <c r="C8439" s="1">
        <v>0.006</v>
      </c>
    </row>
    <row r="8440">
      <c r="A8440" s="1" t="s">
        <v>68446</v>
      </c>
      <c r="B8440" s="1">
        <v>1.0</v>
      </c>
      <c r="C8440" s="1">
        <v>0.006</v>
      </c>
    </row>
    <row r="8441">
      <c r="A8441" s="1" t="s">
        <v>68447</v>
      </c>
      <c r="B8441" s="1">
        <v>1.0</v>
      </c>
      <c r="C8441" s="1">
        <v>0.006</v>
      </c>
    </row>
    <row r="8442">
      <c r="A8442" s="1" t="s">
        <v>68448</v>
      </c>
      <c r="B8442" s="1">
        <v>1.0</v>
      </c>
      <c r="C8442" s="1">
        <v>0.006</v>
      </c>
    </row>
    <row r="8443">
      <c r="A8443" s="1" t="s">
        <v>68449</v>
      </c>
      <c r="B8443" s="1">
        <v>1.0</v>
      </c>
      <c r="C8443" s="1">
        <v>0.006</v>
      </c>
    </row>
    <row r="8444">
      <c r="A8444" s="1" t="s">
        <v>68450</v>
      </c>
      <c r="B8444" s="1">
        <v>1.0</v>
      </c>
      <c r="C8444" s="1">
        <v>0.006</v>
      </c>
    </row>
    <row r="8445">
      <c r="A8445" s="1" t="s">
        <v>68451</v>
      </c>
      <c r="B8445" s="1">
        <v>1.0</v>
      </c>
      <c r="C8445" s="1">
        <v>0.006</v>
      </c>
    </row>
    <row r="8446">
      <c r="A8446" s="1" t="s">
        <v>68452</v>
      </c>
      <c r="B8446" s="1">
        <v>1.0</v>
      </c>
      <c r="C8446" s="1">
        <v>0.006</v>
      </c>
    </row>
    <row r="8447">
      <c r="A8447" s="1" t="s">
        <v>68453</v>
      </c>
      <c r="B8447" s="1">
        <v>1.0</v>
      </c>
      <c r="C8447" s="1">
        <v>0.006</v>
      </c>
    </row>
    <row r="8448">
      <c r="A8448" s="1" t="s">
        <v>68454</v>
      </c>
      <c r="B8448" s="1">
        <v>1.0</v>
      </c>
      <c r="C8448" s="1">
        <v>0.006</v>
      </c>
    </row>
    <row r="8449">
      <c r="A8449" s="1" t="s">
        <v>68455</v>
      </c>
      <c r="B8449" s="1">
        <v>1.0</v>
      </c>
      <c r="C8449" s="1">
        <v>0.006</v>
      </c>
    </row>
    <row r="8450">
      <c r="A8450" s="1" t="s">
        <v>68456</v>
      </c>
      <c r="B8450" s="1">
        <v>1.0</v>
      </c>
      <c r="C8450" s="1">
        <v>0.006</v>
      </c>
    </row>
    <row r="8451">
      <c r="A8451" s="1" t="s">
        <v>68457</v>
      </c>
      <c r="B8451" s="1">
        <v>1.0</v>
      </c>
      <c r="C8451" s="1">
        <v>0.006</v>
      </c>
    </row>
    <row r="8452">
      <c r="A8452" s="1" t="s">
        <v>68458</v>
      </c>
      <c r="B8452" s="1">
        <v>1.0</v>
      </c>
      <c r="C8452" s="1">
        <v>0.006</v>
      </c>
    </row>
    <row r="8453">
      <c r="A8453" s="1" t="s">
        <v>68459</v>
      </c>
      <c r="B8453" s="1">
        <v>1.0</v>
      </c>
      <c r="C8453" s="1">
        <v>0.006</v>
      </c>
    </row>
    <row r="8454">
      <c r="A8454" s="1" t="s">
        <v>68460</v>
      </c>
      <c r="B8454" s="1">
        <v>1.0</v>
      </c>
      <c r="C8454" s="1">
        <v>0.006</v>
      </c>
    </row>
    <row r="8455">
      <c r="A8455" s="1" t="s">
        <v>68461</v>
      </c>
      <c r="B8455" s="1">
        <v>1.0</v>
      </c>
      <c r="C8455" s="1">
        <v>0.006</v>
      </c>
    </row>
    <row r="8456">
      <c r="A8456" s="1" t="s">
        <v>68462</v>
      </c>
      <c r="B8456" s="1">
        <v>1.0</v>
      </c>
      <c r="C8456" s="1">
        <v>0.006</v>
      </c>
    </row>
    <row r="8457">
      <c r="A8457" s="1" t="s">
        <v>68463</v>
      </c>
      <c r="B8457" s="1">
        <v>1.0</v>
      </c>
      <c r="C8457" s="1">
        <v>0.006</v>
      </c>
    </row>
    <row r="8458">
      <c r="A8458" s="1" t="s">
        <v>68464</v>
      </c>
      <c r="B8458" s="1">
        <v>1.0</v>
      </c>
      <c r="C8458" s="1">
        <v>0.006</v>
      </c>
    </row>
    <row r="8459">
      <c r="A8459" s="1" t="s">
        <v>68465</v>
      </c>
      <c r="B8459" s="1">
        <v>1.0</v>
      </c>
      <c r="C8459" s="1">
        <v>0.006</v>
      </c>
    </row>
    <row r="8460">
      <c r="A8460" s="1" t="s">
        <v>68466</v>
      </c>
      <c r="B8460" s="1">
        <v>1.0</v>
      </c>
      <c r="C8460" s="1">
        <v>0.006</v>
      </c>
    </row>
    <row r="8461">
      <c r="A8461" s="1" t="s">
        <v>68467</v>
      </c>
      <c r="B8461" s="1">
        <v>1.0</v>
      </c>
      <c r="C8461" s="1">
        <v>0.006</v>
      </c>
    </row>
    <row r="8462">
      <c r="A8462" s="1" t="s">
        <v>68468</v>
      </c>
      <c r="B8462" s="1">
        <v>1.0</v>
      </c>
      <c r="C8462" s="1">
        <v>0.006</v>
      </c>
    </row>
    <row r="8463">
      <c r="A8463" s="1" t="s">
        <v>68469</v>
      </c>
      <c r="B8463" s="1">
        <v>1.0</v>
      </c>
      <c r="C8463" s="1">
        <v>0.006</v>
      </c>
    </row>
    <row r="8464">
      <c r="A8464" s="1" t="s">
        <v>68470</v>
      </c>
      <c r="B8464" s="1">
        <v>1.0</v>
      </c>
      <c r="C8464" s="1">
        <v>0.006</v>
      </c>
    </row>
    <row r="8465">
      <c r="A8465" s="1" t="s">
        <v>68471</v>
      </c>
      <c r="B8465" s="1">
        <v>1.0</v>
      </c>
      <c r="C8465" s="1">
        <v>0.006</v>
      </c>
    </row>
    <row r="8466">
      <c r="A8466" s="1" t="s">
        <v>68472</v>
      </c>
      <c r="B8466" s="1">
        <v>1.0</v>
      </c>
      <c r="C8466" s="1">
        <v>0.006</v>
      </c>
    </row>
    <row r="8467">
      <c r="A8467" s="1" t="s">
        <v>68473</v>
      </c>
      <c r="B8467" s="1">
        <v>1.0</v>
      </c>
      <c r="C8467" s="1">
        <v>0.006</v>
      </c>
    </row>
    <row r="8468">
      <c r="A8468" s="1" t="s">
        <v>68474</v>
      </c>
      <c r="B8468" s="1">
        <v>1.0</v>
      </c>
      <c r="C8468" s="1">
        <v>0.006</v>
      </c>
    </row>
    <row r="8469">
      <c r="A8469" s="1" t="s">
        <v>68475</v>
      </c>
      <c r="B8469" s="1">
        <v>1.0</v>
      </c>
      <c r="C8469" s="1">
        <v>0.006</v>
      </c>
    </row>
    <row r="8470">
      <c r="A8470" s="1" t="s">
        <v>68476</v>
      </c>
      <c r="B8470" s="1">
        <v>1.0</v>
      </c>
      <c r="C8470" s="1">
        <v>0.006</v>
      </c>
    </row>
    <row r="8471">
      <c r="A8471" s="1" t="s">
        <v>68477</v>
      </c>
      <c r="B8471" s="1">
        <v>1.0</v>
      </c>
      <c r="C8471" s="1">
        <v>0.006</v>
      </c>
    </row>
    <row r="8472">
      <c r="A8472" s="1" t="s">
        <v>68478</v>
      </c>
      <c r="B8472" s="1">
        <v>1.0</v>
      </c>
      <c r="C8472" s="1">
        <v>0.006</v>
      </c>
    </row>
    <row r="8473">
      <c r="A8473" s="1" t="s">
        <v>68479</v>
      </c>
      <c r="B8473" s="1">
        <v>1.0</v>
      </c>
      <c r="C8473" s="1">
        <v>0.006</v>
      </c>
    </row>
    <row r="8474">
      <c r="A8474" s="1" t="s">
        <v>68480</v>
      </c>
      <c r="B8474" s="1">
        <v>1.0</v>
      </c>
      <c r="C8474" s="1">
        <v>0.006</v>
      </c>
    </row>
    <row r="8475">
      <c r="A8475" s="1" t="s">
        <v>68481</v>
      </c>
      <c r="B8475" s="1">
        <v>1.0</v>
      </c>
      <c r="C8475" s="1">
        <v>0.006</v>
      </c>
    </row>
    <row r="8476">
      <c r="A8476" s="1" t="s">
        <v>68482</v>
      </c>
      <c r="B8476" s="1">
        <v>1.0</v>
      </c>
      <c r="C8476" s="1">
        <v>0.006</v>
      </c>
    </row>
    <row r="8477">
      <c r="A8477" s="1" t="s">
        <v>68483</v>
      </c>
      <c r="B8477" s="1">
        <v>1.0</v>
      </c>
      <c r="C8477" s="1">
        <v>0.006</v>
      </c>
    </row>
    <row r="8478">
      <c r="A8478" s="1" t="s">
        <v>68484</v>
      </c>
      <c r="B8478" s="1">
        <v>1.0</v>
      </c>
      <c r="C8478" s="1">
        <v>0.006</v>
      </c>
    </row>
    <row r="8479">
      <c r="A8479" s="1" t="s">
        <v>68485</v>
      </c>
      <c r="B8479" s="1">
        <v>1.0</v>
      </c>
      <c r="C8479" s="1">
        <v>0.006</v>
      </c>
    </row>
    <row r="8480">
      <c r="A8480" s="1" t="s">
        <v>68486</v>
      </c>
      <c r="B8480" s="1">
        <v>1.0</v>
      </c>
      <c r="C8480" s="1">
        <v>0.006</v>
      </c>
    </row>
    <row r="8481">
      <c r="A8481" s="1" t="s">
        <v>68487</v>
      </c>
      <c r="B8481" s="1">
        <v>1.0</v>
      </c>
      <c r="C8481" s="1">
        <v>0.006</v>
      </c>
    </row>
    <row r="8482">
      <c r="A8482" s="1" t="s">
        <v>68488</v>
      </c>
      <c r="B8482" s="1">
        <v>1.0</v>
      </c>
      <c r="C8482" s="1">
        <v>0.006</v>
      </c>
    </row>
    <row r="8483">
      <c r="A8483" s="1" t="s">
        <v>68489</v>
      </c>
      <c r="B8483" s="1">
        <v>1.0</v>
      </c>
      <c r="C8483" s="1">
        <v>0.006</v>
      </c>
    </row>
    <row r="8484">
      <c r="A8484" s="1" t="s">
        <v>68490</v>
      </c>
      <c r="B8484" s="1">
        <v>1.0</v>
      </c>
      <c r="C8484" s="1">
        <v>0.006</v>
      </c>
    </row>
    <row r="8485">
      <c r="A8485" s="1" t="s">
        <v>68491</v>
      </c>
      <c r="B8485" s="1">
        <v>1.0</v>
      </c>
      <c r="C8485" s="1">
        <v>0.006</v>
      </c>
    </row>
    <row r="8486">
      <c r="A8486" s="1" t="s">
        <v>68492</v>
      </c>
      <c r="B8486" s="1">
        <v>1.0</v>
      </c>
      <c r="C8486" s="1">
        <v>0.006</v>
      </c>
    </row>
    <row r="8487">
      <c r="A8487" s="1" t="s">
        <v>68493</v>
      </c>
      <c r="B8487" s="1">
        <v>1.0</v>
      </c>
      <c r="C8487" s="1">
        <v>0.006</v>
      </c>
    </row>
    <row r="8488">
      <c r="A8488" s="1" t="s">
        <v>68494</v>
      </c>
      <c r="B8488" s="1">
        <v>1.0</v>
      </c>
      <c r="C8488" s="1">
        <v>0.006</v>
      </c>
    </row>
    <row r="8489">
      <c r="A8489" s="1" t="s">
        <v>68495</v>
      </c>
      <c r="B8489" s="1">
        <v>1.0</v>
      </c>
      <c r="C8489" s="1">
        <v>0.006</v>
      </c>
    </row>
    <row r="8490">
      <c r="A8490" s="1" t="s">
        <v>68496</v>
      </c>
      <c r="B8490" s="1">
        <v>1.0</v>
      </c>
      <c r="C8490" s="1">
        <v>0.006</v>
      </c>
    </row>
    <row r="8491">
      <c r="A8491" s="1" t="s">
        <v>68497</v>
      </c>
      <c r="B8491" s="1">
        <v>1.0</v>
      </c>
      <c r="C8491" s="1">
        <v>0.006</v>
      </c>
    </row>
    <row r="8492">
      <c r="A8492" s="1" t="s">
        <v>68498</v>
      </c>
      <c r="B8492" s="1">
        <v>1.0</v>
      </c>
      <c r="C8492" s="1">
        <v>0.006</v>
      </c>
    </row>
    <row r="8493">
      <c r="A8493" s="1" t="s">
        <v>68499</v>
      </c>
      <c r="B8493" s="1">
        <v>1.0</v>
      </c>
      <c r="C8493" s="1">
        <v>0.006</v>
      </c>
    </row>
    <row r="8494">
      <c r="A8494" s="1" t="s">
        <v>68500</v>
      </c>
      <c r="B8494" s="1">
        <v>1.0</v>
      </c>
      <c r="C8494" s="1">
        <v>0.006</v>
      </c>
    </row>
    <row r="8495">
      <c r="A8495" s="1" t="s">
        <v>68501</v>
      </c>
      <c r="B8495" s="1">
        <v>1.0</v>
      </c>
      <c r="C8495" s="1">
        <v>0.006</v>
      </c>
    </row>
    <row r="8496">
      <c r="A8496" s="1" t="s">
        <v>68502</v>
      </c>
      <c r="B8496" s="1">
        <v>1.0</v>
      </c>
      <c r="C8496" s="1">
        <v>0.006</v>
      </c>
    </row>
    <row r="8497">
      <c r="A8497" s="1" t="s">
        <v>68503</v>
      </c>
      <c r="B8497" s="1">
        <v>1.0</v>
      </c>
      <c r="C8497" s="1">
        <v>0.006</v>
      </c>
    </row>
    <row r="8498">
      <c r="A8498" s="1" t="s">
        <v>68504</v>
      </c>
      <c r="B8498" s="1">
        <v>1.0</v>
      </c>
      <c r="C8498" s="1">
        <v>0.006</v>
      </c>
    </row>
    <row r="8499">
      <c r="A8499" s="1" t="s">
        <v>68505</v>
      </c>
      <c r="B8499" s="1">
        <v>1.0</v>
      </c>
      <c r="C8499" s="1">
        <v>0.006</v>
      </c>
    </row>
    <row r="8500">
      <c r="A8500" s="1" t="s">
        <v>68506</v>
      </c>
      <c r="B8500" s="1">
        <v>1.0</v>
      </c>
      <c r="C8500" s="1">
        <v>0.006</v>
      </c>
    </row>
    <row r="8501">
      <c r="A8501" s="1" t="s">
        <v>68507</v>
      </c>
      <c r="B8501" s="1">
        <v>1.0</v>
      </c>
      <c r="C8501" s="1">
        <v>0.006</v>
      </c>
    </row>
    <row r="8502">
      <c r="A8502" s="1" t="s">
        <v>68508</v>
      </c>
      <c r="B8502" s="1">
        <v>1.0</v>
      </c>
      <c r="C8502" s="1">
        <v>0.006</v>
      </c>
    </row>
    <row r="8503">
      <c r="A8503" s="1" t="s">
        <v>68509</v>
      </c>
      <c r="B8503" s="1">
        <v>1.0</v>
      </c>
      <c r="C8503" s="1">
        <v>0.006</v>
      </c>
    </row>
    <row r="8504">
      <c r="A8504" s="1" t="s">
        <v>68510</v>
      </c>
      <c r="B8504" s="1">
        <v>1.0</v>
      </c>
      <c r="C8504" s="1">
        <v>0.006</v>
      </c>
    </row>
    <row r="8505">
      <c r="A8505" s="1" t="s">
        <v>68511</v>
      </c>
      <c r="B8505" s="1">
        <v>1.0</v>
      </c>
      <c r="C8505" s="1">
        <v>0.006</v>
      </c>
    </row>
    <row r="8506">
      <c r="A8506" s="1" t="s">
        <v>68512</v>
      </c>
      <c r="B8506" s="1">
        <v>1.0</v>
      </c>
      <c r="C8506" s="1">
        <v>0.006</v>
      </c>
    </row>
    <row r="8507">
      <c r="A8507" s="1" t="s">
        <v>68513</v>
      </c>
      <c r="B8507" s="1">
        <v>1.0</v>
      </c>
      <c r="C8507" s="1">
        <v>0.006</v>
      </c>
    </row>
    <row r="8508">
      <c r="A8508" s="1" t="s">
        <v>68514</v>
      </c>
      <c r="B8508" s="1">
        <v>1.0</v>
      </c>
      <c r="C8508" s="1">
        <v>0.006</v>
      </c>
    </row>
    <row r="8509">
      <c r="A8509" s="1" t="s">
        <v>68515</v>
      </c>
      <c r="B8509" s="1">
        <v>1.0</v>
      </c>
      <c r="C8509" s="1">
        <v>0.006</v>
      </c>
    </row>
    <row r="8510">
      <c r="A8510" s="1" t="s">
        <v>68516</v>
      </c>
      <c r="B8510" s="1">
        <v>1.0</v>
      </c>
      <c r="C8510" s="1">
        <v>0.006</v>
      </c>
    </row>
    <row r="8511">
      <c r="A8511" s="1" t="s">
        <v>68517</v>
      </c>
      <c r="B8511" s="1">
        <v>1.0</v>
      </c>
      <c r="C8511" s="1">
        <v>0.006</v>
      </c>
    </row>
    <row r="8512">
      <c r="A8512" s="1" t="s">
        <v>68518</v>
      </c>
      <c r="B8512" s="1">
        <v>1.0</v>
      </c>
      <c r="C8512" s="1">
        <v>0.006</v>
      </c>
    </row>
    <row r="8513">
      <c r="A8513" s="1" t="s">
        <v>68519</v>
      </c>
      <c r="B8513" s="1">
        <v>1.0</v>
      </c>
      <c r="C8513" s="1">
        <v>0.006</v>
      </c>
    </row>
    <row r="8514">
      <c r="A8514" s="1" t="s">
        <v>68520</v>
      </c>
      <c r="B8514" s="1">
        <v>1.0</v>
      </c>
      <c r="C8514" s="1">
        <v>0.006</v>
      </c>
    </row>
    <row r="8515">
      <c r="A8515" s="1" t="s">
        <v>68521</v>
      </c>
      <c r="B8515" s="1">
        <v>1.0</v>
      </c>
      <c r="C8515" s="1">
        <v>0.006</v>
      </c>
    </row>
    <row r="8516">
      <c r="A8516" s="1" t="s">
        <v>68522</v>
      </c>
      <c r="B8516" s="1">
        <v>1.0</v>
      </c>
      <c r="C8516" s="1">
        <v>0.006</v>
      </c>
    </row>
    <row r="8517">
      <c r="A8517" s="1" t="s">
        <v>68523</v>
      </c>
      <c r="B8517" s="1">
        <v>1.0</v>
      </c>
      <c r="C8517" s="1">
        <v>0.006</v>
      </c>
    </row>
    <row r="8518">
      <c r="A8518" s="1" t="s">
        <v>68524</v>
      </c>
      <c r="B8518" s="1">
        <v>1.0</v>
      </c>
      <c r="C8518" s="1">
        <v>0.006</v>
      </c>
    </row>
    <row r="8519">
      <c r="A8519" s="1" t="s">
        <v>68525</v>
      </c>
      <c r="B8519" s="1">
        <v>1.0</v>
      </c>
      <c r="C8519" s="1">
        <v>0.006</v>
      </c>
    </row>
    <row r="8520">
      <c r="A8520" s="1" t="s">
        <v>68526</v>
      </c>
      <c r="B8520" s="1">
        <v>1.0</v>
      </c>
      <c r="C8520" s="1">
        <v>0.006</v>
      </c>
    </row>
    <row r="8521">
      <c r="A8521" s="1" t="s">
        <v>68527</v>
      </c>
      <c r="B8521" s="1">
        <v>1.0</v>
      </c>
      <c r="C8521" s="1">
        <v>0.006</v>
      </c>
    </row>
    <row r="8522">
      <c r="A8522" s="1" t="s">
        <v>68528</v>
      </c>
      <c r="B8522" s="1">
        <v>1.0</v>
      </c>
      <c r="C8522" s="1">
        <v>0.006</v>
      </c>
    </row>
    <row r="8523">
      <c r="A8523" s="1" t="s">
        <v>68529</v>
      </c>
      <c r="B8523" s="1">
        <v>1.0</v>
      </c>
      <c r="C8523" s="1">
        <v>0.006</v>
      </c>
    </row>
    <row r="8524">
      <c r="A8524" s="1" t="s">
        <v>68530</v>
      </c>
      <c r="B8524" s="1">
        <v>1.0</v>
      </c>
      <c r="C8524" s="1">
        <v>0.006</v>
      </c>
    </row>
    <row r="8525">
      <c r="A8525" s="1" t="s">
        <v>68531</v>
      </c>
      <c r="B8525" s="1">
        <v>1.0</v>
      </c>
      <c r="C8525" s="1">
        <v>0.006</v>
      </c>
    </row>
    <row r="8526">
      <c r="A8526" s="1" t="s">
        <v>68532</v>
      </c>
      <c r="B8526" s="1">
        <v>1.0</v>
      </c>
      <c r="C8526" s="1">
        <v>0.006</v>
      </c>
    </row>
    <row r="8527">
      <c r="A8527" s="1" t="s">
        <v>68533</v>
      </c>
      <c r="B8527" s="1">
        <v>1.0</v>
      </c>
      <c r="C8527" s="1">
        <v>0.006</v>
      </c>
    </row>
    <row r="8528">
      <c r="A8528" s="1" t="s">
        <v>68534</v>
      </c>
      <c r="B8528" s="1">
        <v>1.0</v>
      </c>
      <c r="C8528" s="1">
        <v>0.006</v>
      </c>
    </row>
    <row r="8529">
      <c r="A8529" s="1" t="s">
        <v>68535</v>
      </c>
      <c r="B8529" s="1">
        <v>1.0</v>
      </c>
      <c r="C8529" s="1">
        <v>0.006</v>
      </c>
    </row>
    <row r="8530">
      <c r="A8530" s="1" t="s">
        <v>68536</v>
      </c>
      <c r="B8530" s="1">
        <v>1.0</v>
      </c>
      <c r="C8530" s="1">
        <v>0.006</v>
      </c>
    </row>
    <row r="8531">
      <c r="A8531" s="1" t="s">
        <v>68537</v>
      </c>
      <c r="B8531" s="1">
        <v>1.0</v>
      </c>
      <c r="C8531" s="1">
        <v>0.006</v>
      </c>
    </row>
    <row r="8532">
      <c r="A8532" s="1" t="s">
        <v>68538</v>
      </c>
      <c r="B8532" s="1">
        <v>1.0</v>
      </c>
      <c r="C8532" s="1">
        <v>0.006</v>
      </c>
    </row>
    <row r="8533">
      <c r="A8533" s="1" t="s">
        <v>68539</v>
      </c>
      <c r="B8533" s="1">
        <v>1.0</v>
      </c>
      <c r="C8533" s="1">
        <v>0.006</v>
      </c>
    </row>
    <row r="8534">
      <c r="A8534" s="1" t="s">
        <v>68540</v>
      </c>
      <c r="B8534" s="1">
        <v>1.0</v>
      </c>
      <c r="C8534" s="1">
        <v>0.006</v>
      </c>
    </row>
    <row r="8535">
      <c r="A8535" s="1" t="s">
        <v>68541</v>
      </c>
      <c r="B8535" s="1">
        <v>1.0</v>
      </c>
      <c r="C8535" s="1">
        <v>0.006</v>
      </c>
    </row>
    <row r="8536">
      <c r="A8536" s="1" t="s">
        <v>68542</v>
      </c>
      <c r="B8536" s="1">
        <v>1.0</v>
      </c>
      <c r="C8536" s="1">
        <v>0.006</v>
      </c>
    </row>
    <row r="8537">
      <c r="A8537" s="1" t="s">
        <v>68543</v>
      </c>
      <c r="B8537" s="1">
        <v>1.0</v>
      </c>
      <c r="C8537" s="1">
        <v>0.006</v>
      </c>
    </row>
    <row r="8538">
      <c r="A8538" s="1" t="s">
        <v>68544</v>
      </c>
      <c r="B8538" s="1">
        <v>1.0</v>
      </c>
      <c r="C8538" s="1">
        <v>0.006</v>
      </c>
    </row>
    <row r="8539">
      <c r="A8539" s="1" t="s">
        <v>68545</v>
      </c>
      <c r="B8539" s="1">
        <v>1.0</v>
      </c>
      <c r="C8539" s="1">
        <v>0.006</v>
      </c>
    </row>
    <row r="8540">
      <c r="A8540" s="1" t="s">
        <v>68546</v>
      </c>
      <c r="B8540" s="1">
        <v>1.0</v>
      </c>
      <c r="C8540" s="1">
        <v>0.006</v>
      </c>
    </row>
    <row r="8541">
      <c r="A8541" s="1" t="s">
        <v>68547</v>
      </c>
      <c r="B8541" s="1">
        <v>1.0</v>
      </c>
      <c r="C8541" s="1">
        <v>0.006</v>
      </c>
    </row>
    <row r="8542">
      <c r="A8542" s="1" t="s">
        <v>68548</v>
      </c>
      <c r="B8542" s="1">
        <v>1.0</v>
      </c>
      <c r="C8542" s="1">
        <v>0.006</v>
      </c>
    </row>
    <row r="8543">
      <c r="A8543" s="1" t="s">
        <v>68549</v>
      </c>
      <c r="B8543" s="1">
        <v>1.0</v>
      </c>
      <c r="C8543" s="1">
        <v>0.006</v>
      </c>
    </row>
    <row r="8544">
      <c r="A8544" s="1" t="s">
        <v>68550</v>
      </c>
      <c r="B8544" s="1">
        <v>1.0</v>
      </c>
      <c r="C8544" s="1">
        <v>0.006</v>
      </c>
    </row>
    <row r="8545">
      <c r="A8545" s="1" t="s">
        <v>68551</v>
      </c>
      <c r="B8545" s="1">
        <v>1.0</v>
      </c>
      <c r="C8545" s="1">
        <v>0.006</v>
      </c>
    </row>
    <row r="8546">
      <c r="A8546" s="1" t="s">
        <v>68552</v>
      </c>
      <c r="B8546" s="1">
        <v>1.0</v>
      </c>
      <c r="C8546" s="1">
        <v>0.006</v>
      </c>
    </row>
    <row r="8547">
      <c r="A8547" s="1" t="s">
        <v>68553</v>
      </c>
      <c r="B8547" s="1">
        <v>1.0</v>
      </c>
      <c r="C8547" s="1">
        <v>0.006</v>
      </c>
    </row>
    <row r="8548">
      <c r="A8548" s="1" t="s">
        <v>68554</v>
      </c>
      <c r="B8548" s="1">
        <v>1.0</v>
      </c>
      <c r="C8548" s="1">
        <v>0.006</v>
      </c>
    </row>
    <row r="8549">
      <c r="A8549" s="1" t="s">
        <v>68555</v>
      </c>
      <c r="B8549" s="1">
        <v>1.0</v>
      </c>
      <c r="C8549" s="1">
        <v>0.006</v>
      </c>
    </row>
    <row r="8550">
      <c r="A8550" s="1" t="s">
        <v>68556</v>
      </c>
      <c r="B8550" s="1">
        <v>1.0</v>
      </c>
      <c r="C8550" s="1">
        <v>0.006</v>
      </c>
    </row>
    <row r="8551">
      <c r="A8551" s="1" t="s">
        <v>68557</v>
      </c>
      <c r="B8551" s="1">
        <v>1.0</v>
      </c>
      <c r="C8551" s="1">
        <v>0.006</v>
      </c>
    </row>
    <row r="8552">
      <c r="A8552" s="1" t="s">
        <v>68558</v>
      </c>
      <c r="B8552" s="1">
        <v>1.0</v>
      </c>
      <c r="C8552" s="1">
        <v>0.006</v>
      </c>
    </row>
    <row r="8553">
      <c r="A8553" s="1" t="s">
        <v>68559</v>
      </c>
      <c r="B8553" s="1">
        <v>1.0</v>
      </c>
      <c r="C8553" s="1">
        <v>0.006</v>
      </c>
    </row>
    <row r="8554">
      <c r="A8554" s="1" t="s">
        <v>68560</v>
      </c>
      <c r="B8554" s="1">
        <v>1.0</v>
      </c>
      <c r="C8554" s="1">
        <v>0.006</v>
      </c>
    </row>
    <row r="8555">
      <c r="A8555" s="1" t="s">
        <v>68561</v>
      </c>
      <c r="B8555" s="1">
        <v>1.0</v>
      </c>
      <c r="C8555" s="1">
        <v>0.006</v>
      </c>
    </row>
    <row r="8556">
      <c r="A8556" s="1" t="s">
        <v>68562</v>
      </c>
      <c r="B8556" s="1">
        <v>1.0</v>
      </c>
      <c r="C8556" s="1">
        <v>0.006</v>
      </c>
    </row>
    <row r="8557">
      <c r="A8557" s="1" t="s">
        <v>68563</v>
      </c>
      <c r="B8557" s="1">
        <v>1.0</v>
      </c>
      <c r="C8557" s="1">
        <v>0.006</v>
      </c>
    </row>
    <row r="8558">
      <c r="A8558" s="1" t="s">
        <v>68564</v>
      </c>
      <c r="B8558" s="1">
        <v>1.0</v>
      </c>
      <c r="C8558" s="1">
        <v>0.006</v>
      </c>
    </row>
    <row r="8559">
      <c r="A8559" s="1" t="s">
        <v>68565</v>
      </c>
      <c r="B8559" s="1">
        <v>1.0</v>
      </c>
      <c r="C8559" s="1">
        <v>0.006</v>
      </c>
    </row>
    <row r="8560">
      <c r="A8560" s="1" t="s">
        <v>68566</v>
      </c>
      <c r="B8560" s="1">
        <v>1.0</v>
      </c>
      <c r="C8560" s="1">
        <v>0.006</v>
      </c>
    </row>
    <row r="8561">
      <c r="A8561" s="1" t="s">
        <v>68567</v>
      </c>
      <c r="B8561" s="1">
        <v>1.0</v>
      </c>
      <c r="C8561" s="1">
        <v>0.006</v>
      </c>
    </row>
    <row r="8562">
      <c r="A8562" s="1" t="s">
        <v>68568</v>
      </c>
      <c r="B8562" s="1">
        <v>1.0</v>
      </c>
      <c r="C8562" s="1">
        <v>0.006</v>
      </c>
    </row>
    <row r="8563">
      <c r="A8563" s="1" t="s">
        <v>68569</v>
      </c>
      <c r="B8563" s="1">
        <v>1.0</v>
      </c>
      <c r="C8563" s="1">
        <v>0.006</v>
      </c>
    </row>
    <row r="8564">
      <c r="A8564" s="1" t="s">
        <v>68570</v>
      </c>
      <c r="B8564" s="1">
        <v>1.0</v>
      </c>
      <c r="C8564" s="1">
        <v>0.006</v>
      </c>
    </row>
    <row r="8565">
      <c r="A8565" s="1" t="s">
        <v>68571</v>
      </c>
      <c r="B8565" s="1">
        <v>1.0</v>
      </c>
      <c r="C8565" s="1">
        <v>0.006</v>
      </c>
    </row>
    <row r="8566">
      <c r="A8566" s="1" t="s">
        <v>68572</v>
      </c>
      <c r="B8566" s="1">
        <v>1.0</v>
      </c>
      <c r="C8566" s="1">
        <v>0.006</v>
      </c>
    </row>
    <row r="8567">
      <c r="A8567" s="1" t="s">
        <v>68573</v>
      </c>
      <c r="B8567" s="1">
        <v>1.0</v>
      </c>
      <c r="C8567" s="1">
        <v>0.006</v>
      </c>
    </row>
    <row r="8568">
      <c r="A8568" s="1" t="s">
        <v>68574</v>
      </c>
      <c r="B8568" s="1">
        <v>1.0</v>
      </c>
      <c r="C8568" s="1">
        <v>0.006</v>
      </c>
    </row>
    <row r="8569">
      <c r="A8569" s="1" t="s">
        <v>68575</v>
      </c>
      <c r="B8569" s="1">
        <v>1.0</v>
      </c>
      <c r="C8569" s="1">
        <v>0.006</v>
      </c>
    </row>
    <row r="8570">
      <c r="A8570" s="1" t="s">
        <v>68576</v>
      </c>
      <c r="B8570" s="1">
        <v>1.0</v>
      </c>
      <c r="C8570" s="1">
        <v>0.006</v>
      </c>
    </row>
    <row r="8571">
      <c r="A8571" s="1" t="s">
        <v>68577</v>
      </c>
      <c r="B8571" s="1">
        <v>1.0</v>
      </c>
      <c r="C8571" s="1">
        <v>0.006</v>
      </c>
    </row>
    <row r="8572">
      <c r="A8572" s="1" t="s">
        <v>68578</v>
      </c>
      <c r="B8572" s="1">
        <v>1.0</v>
      </c>
      <c r="C8572" s="1">
        <v>0.006</v>
      </c>
    </row>
    <row r="8573">
      <c r="A8573" s="1" t="s">
        <v>68579</v>
      </c>
      <c r="B8573" s="1">
        <v>1.0</v>
      </c>
      <c r="C8573" s="1">
        <v>0.006</v>
      </c>
    </row>
    <row r="8574">
      <c r="A8574" s="1" t="s">
        <v>68580</v>
      </c>
      <c r="B8574" s="1">
        <v>1.0</v>
      </c>
      <c r="C8574" s="1">
        <v>0.006</v>
      </c>
    </row>
    <row r="8575">
      <c r="A8575" s="1" t="s">
        <v>68581</v>
      </c>
      <c r="B8575" s="1">
        <v>1.0</v>
      </c>
      <c r="C8575" s="1">
        <v>0.006</v>
      </c>
    </row>
    <row r="8576">
      <c r="A8576" s="1" t="s">
        <v>68582</v>
      </c>
      <c r="B8576" s="1">
        <v>1.0</v>
      </c>
      <c r="C8576" s="1">
        <v>0.006</v>
      </c>
    </row>
    <row r="8577">
      <c r="A8577" s="1" t="s">
        <v>68583</v>
      </c>
      <c r="B8577" s="1">
        <v>1.0</v>
      </c>
      <c r="C8577" s="1">
        <v>0.006</v>
      </c>
    </row>
    <row r="8578">
      <c r="A8578" s="1" t="s">
        <v>68584</v>
      </c>
      <c r="B8578" s="1">
        <v>1.0</v>
      </c>
      <c r="C8578" s="1">
        <v>0.006</v>
      </c>
    </row>
    <row r="8579">
      <c r="A8579" s="1" t="s">
        <v>68585</v>
      </c>
      <c r="B8579" s="1">
        <v>1.0</v>
      </c>
      <c r="C8579" s="1">
        <v>0.006</v>
      </c>
    </row>
    <row r="8580">
      <c r="A8580" s="1" t="s">
        <v>68586</v>
      </c>
      <c r="B8580" s="1">
        <v>1.0</v>
      </c>
      <c r="C8580" s="1">
        <v>0.006</v>
      </c>
    </row>
    <row r="8581">
      <c r="A8581" s="1" t="s">
        <v>68587</v>
      </c>
      <c r="B8581" s="1">
        <v>1.0</v>
      </c>
      <c r="C8581" s="1">
        <v>0.006</v>
      </c>
    </row>
    <row r="8582">
      <c r="A8582" s="1" t="s">
        <v>68588</v>
      </c>
      <c r="B8582" s="1">
        <v>1.0</v>
      </c>
      <c r="C8582" s="1">
        <v>0.006</v>
      </c>
    </row>
    <row r="8583">
      <c r="A8583" s="1" t="s">
        <v>68589</v>
      </c>
      <c r="B8583" s="1">
        <v>1.0</v>
      </c>
      <c r="C8583" s="1">
        <v>0.006</v>
      </c>
    </row>
    <row r="8584">
      <c r="A8584" s="1" t="s">
        <v>68590</v>
      </c>
      <c r="B8584" s="1">
        <v>1.0</v>
      </c>
      <c r="C8584" s="1">
        <v>0.006</v>
      </c>
    </row>
    <row r="8585">
      <c r="A8585" s="1" t="s">
        <v>68591</v>
      </c>
      <c r="B8585" s="1">
        <v>1.0</v>
      </c>
      <c r="C8585" s="1">
        <v>0.006</v>
      </c>
    </row>
    <row r="8586">
      <c r="A8586" s="1" t="s">
        <v>68592</v>
      </c>
      <c r="B8586" s="1">
        <v>1.0</v>
      </c>
      <c r="C8586" s="1">
        <v>0.006</v>
      </c>
    </row>
    <row r="8587">
      <c r="A8587" s="1" t="s">
        <v>68593</v>
      </c>
      <c r="B8587" s="1">
        <v>1.0</v>
      </c>
      <c r="C8587" s="1">
        <v>0.006</v>
      </c>
    </row>
    <row r="8588">
      <c r="A8588" s="1" t="s">
        <v>68594</v>
      </c>
      <c r="B8588" s="1">
        <v>1.0</v>
      </c>
      <c r="C8588" s="1">
        <v>0.006</v>
      </c>
    </row>
    <row r="8589">
      <c r="A8589" s="1" t="s">
        <v>68595</v>
      </c>
      <c r="B8589" s="1">
        <v>1.0</v>
      </c>
      <c r="C8589" s="1">
        <v>0.006</v>
      </c>
    </row>
    <row r="8590">
      <c r="A8590" s="1" t="s">
        <v>68596</v>
      </c>
      <c r="B8590" s="1">
        <v>1.0</v>
      </c>
      <c r="C8590" s="1">
        <v>0.006</v>
      </c>
    </row>
    <row r="8591">
      <c r="A8591" s="1" t="s">
        <v>68597</v>
      </c>
      <c r="B8591" s="1">
        <v>1.0</v>
      </c>
      <c r="C8591" s="1">
        <v>0.006</v>
      </c>
    </row>
    <row r="8592">
      <c r="A8592" s="1" t="s">
        <v>68598</v>
      </c>
      <c r="B8592" s="1">
        <v>1.0</v>
      </c>
      <c r="C8592" s="1">
        <v>0.006</v>
      </c>
    </row>
    <row r="8593">
      <c r="A8593" s="1" t="s">
        <v>68599</v>
      </c>
      <c r="B8593" s="1">
        <v>1.0</v>
      </c>
      <c r="C8593" s="1">
        <v>0.006</v>
      </c>
    </row>
    <row r="8594">
      <c r="A8594" s="1" t="s">
        <v>68600</v>
      </c>
      <c r="B8594" s="1">
        <v>1.0</v>
      </c>
      <c r="C8594" s="1">
        <v>0.006</v>
      </c>
    </row>
    <row r="8595">
      <c r="A8595" s="1" t="s">
        <v>68601</v>
      </c>
      <c r="B8595" s="1">
        <v>1.0</v>
      </c>
      <c r="C8595" s="1">
        <v>0.006</v>
      </c>
    </row>
    <row r="8596">
      <c r="A8596" s="1" t="s">
        <v>68602</v>
      </c>
      <c r="B8596" s="1">
        <v>1.0</v>
      </c>
      <c r="C8596" s="1">
        <v>0.006</v>
      </c>
    </row>
    <row r="8597">
      <c r="A8597" s="1" t="s">
        <v>68603</v>
      </c>
      <c r="B8597" s="1">
        <v>1.0</v>
      </c>
      <c r="C8597" s="1">
        <v>0.006</v>
      </c>
    </row>
    <row r="8598">
      <c r="A8598" s="1" t="s">
        <v>68604</v>
      </c>
      <c r="B8598" s="1">
        <v>1.0</v>
      </c>
      <c r="C8598" s="1">
        <v>0.006</v>
      </c>
    </row>
    <row r="8599">
      <c r="A8599" s="1" t="s">
        <v>68605</v>
      </c>
      <c r="B8599" s="1">
        <v>1.0</v>
      </c>
      <c r="C8599" s="1">
        <v>0.006</v>
      </c>
    </row>
    <row r="8600">
      <c r="A8600" s="1" t="s">
        <v>68606</v>
      </c>
      <c r="B8600" s="1">
        <v>1.0</v>
      </c>
      <c r="C8600" s="1">
        <v>0.006</v>
      </c>
    </row>
    <row r="8601">
      <c r="A8601" s="1" t="s">
        <v>68607</v>
      </c>
      <c r="B8601" s="1">
        <v>1.0</v>
      </c>
      <c r="C8601" s="1">
        <v>0.006</v>
      </c>
    </row>
    <row r="8602">
      <c r="A8602" s="1" t="s">
        <v>68608</v>
      </c>
      <c r="B8602" s="1">
        <v>1.0</v>
      </c>
      <c r="C8602" s="1">
        <v>0.006</v>
      </c>
    </row>
    <row r="8603">
      <c r="A8603" s="1" t="s">
        <v>68609</v>
      </c>
      <c r="B8603" s="1">
        <v>1.0</v>
      </c>
      <c r="C8603" s="1">
        <v>0.006</v>
      </c>
    </row>
    <row r="8604">
      <c r="A8604" s="1" t="s">
        <v>68610</v>
      </c>
      <c r="B8604" s="1">
        <v>1.0</v>
      </c>
      <c r="C8604" s="1">
        <v>0.006</v>
      </c>
    </row>
    <row r="8605">
      <c r="A8605" s="1" t="s">
        <v>68611</v>
      </c>
      <c r="B8605" s="1">
        <v>1.0</v>
      </c>
      <c r="C8605" s="1">
        <v>0.006</v>
      </c>
    </row>
    <row r="8606">
      <c r="A8606" s="1" t="s">
        <v>68612</v>
      </c>
      <c r="B8606" s="1">
        <v>1.0</v>
      </c>
      <c r="C8606" s="1">
        <v>0.006</v>
      </c>
    </row>
    <row r="8607">
      <c r="A8607" s="1" t="s">
        <v>68613</v>
      </c>
      <c r="B8607" s="1">
        <v>1.0</v>
      </c>
      <c r="C8607" s="1">
        <v>0.006</v>
      </c>
    </row>
    <row r="8608">
      <c r="A8608" s="1" t="s">
        <v>68614</v>
      </c>
      <c r="B8608" s="1">
        <v>1.0</v>
      </c>
      <c r="C8608" s="1">
        <v>0.006</v>
      </c>
    </row>
    <row r="8609">
      <c r="A8609" s="1" t="s">
        <v>68615</v>
      </c>
      <c r="B8609" s="1">
        <v>1.0</v>
      </c>
      <c r="C8609" s="1">
        <v>0.006</v>
      </c>
    </row>
    <row r="8610">
      <c r="A8610" s="1" t="s">
        <v>68616</v>
      </c>
      <c r="B8610" s="1">
        <v>1.0</v>
      </c>
      <c r="C8610" s="1">
        <v>0.006</v>
      </c>
    </row>
    <row r="8611">
      <c r="A8611" s="1" t="s">
        <v>68617</v>
      </c>
      <c r="B8611" s="1">
        <v>1.0</v>
      </c>
      <c r="C8611" s="1">
        <v>0.006</v>
      </c>
    </row>
    <row r="8612">
      <c r="A8612" s="1" t="s">
        <v>68618</v>
      </c>
      <c r="B8612" s="1">
        <v>1.0</v>
      </c>
      <c r="C8612" s="1">
        <v>0.006</v>
      </c>
    </row>
    <row r="8613">
      <c r="A8613" s="1" t="s">
        <v>68619</v>
      </c>
      <c r="B8613" s="1">
        <v>1.0</v>
      </c>
      <c r="C8613" s="1">
        <v>0.006</v>
      </c>
    </row>
    <row r="8614">
      <c r="A8614" s="1" t="s">
        <v>68620</v>
      </c>
      <c r="B8614" s="1">
        <v>1.0</v>
      </c>
      <c r="C8614" s="1">
        <v>0.006</v>
      </c>
    </row>
    <row r="8615">
      <c r="A8615" s="1" t="s">
        <v>68621</v>
      </c>
      <c r="B8615" s="1">
        <v>1.0</v>
      </c>
      <c r="C8615" s="1">
        <v>0.006</v>
      </c>
    </row>
    <row r="8616">
      <c r="A8616" s="1" t="s">
        <v>68622</v>
      </c>
      <c r="B8616" s="1">
        <v>1.0</v>
      </c>
      <c r="C8616" s="1">
        <v>0.006</v>
      </c>
    </row>
    <row r="8617">
      <c r="A8617" s="1" t="s">
        <v>68623</v>
      </c>
      <c r="B8617" s="1">
        <v>1.0</v>
      </c>
      <c r="C8617" s="1">
        <v>0.006</v>
      </c>
    </row>
    <row r="8618">
      <c r="A8618" s="1" t="s">
        <v>51391</v>
      </c>
      <c r="B8618" s="1">
        <v>1.0</v>
      </c>
      <c r="C8618" s="1">
        <v>0.006</v>
      </c>
    </row>
    <row r="8619">
      <c r="A8619" s="1" t="s">
        <v>68624</v>
      </c>
      <c r="B8619" s="1">
        <v>1.0</v>
      </c>
      <c r="C8619" s="1">
        <v>0.006</v>
      </c>
    </row>
    <row r="8620">
      <c r="A8620" s="1" t="s">
        <v>68625</v>
      </c>
      <c r="B8620" s="1">
        <v>1.0</v>
      </c>
      <c r="C8620" s="1">
        <v>0.006</v>
      </c>
    </row>
    <row r="8621">
      <c r="A8621" s="1" t="s">
        <v>68626</v>
      </c>
      <c r="B8621" s="1">
        <v>1.0</v>
      </c>
      <c r="C8621" s="1">
        <v>0.006</v>
      </c>
    </row>
    <row r="8622">
      <c r="A8622" s="1" t="s">
        <v>68627</v>
      </c>
      <c r="B8622" s="1">
        <v>1.0</v>
      </c>
      <c r="C8622" s="1">
        <v>0.006</v>
      </c>
    </row>
    <row r="8623">
      <c r="A8623" s="1" t="s">
        <v>68628</v>
      </c>
      <c r="B8623" s="1">
        <v>1.0</v>
      </c>
      <c r="C8623" s="1">
        <v>0.006</v>
      </c>
    </row>
    <row r="8624">
      <c r="A8624" s="1" t="s">
        <v>68629</v>
      </c>
      <c r="B8624" s="1">
        <v>1.0</v>
      </c>
      <c r="C8624" s="1">
        <v>0.006</v>
      </c>
    </row>
    <row r="8625">
      <c r="A8625" s="1" t="s">
        <v>68630</v>
      </c>
      <c r="B8625" s="1">
        <v>1.0</v>
      </c>
      <c r="C8625" s="1">
        <v>0.006</v>
      </c>
    </row>
    <row r="8626">
      <c r="A8626" s="1" t="s">
        <v>68631</v>
      </c>
      <c r="B8626" s="1">
        <v>1.0</v>
      </c>
      <c r="C8626" s="1">
        <v>0.006</v>
      </c>
    </row>
    <row r="8627">
      <c r="A8627" s="1" t="s">
        <v>68632</v>
      </c>
      <c r="B8627" s="1">
        <v>1.0</v>
      </c>
      <c r="C8627" s="1">
        <v>0.006</v>
      </c>
    </row>
    <row r="8628">
      <c r="A8628" s="1" t="s">
        <v>68633</v>
      </c>
      <c r="B8628" s="1">
        <v>1.0</v>
      </c>
      <c r="C8628" s="1">
        <v>0.006</v>
      </c>
    </row>
    <row r="8629">
      <c r="A8629" s="1" t="s">
        <v>68634</v>
      </c>
      <c r="B8629" s="1">
        <v>1.0</v>
      </c>
      <c r="C8629" s="1">
        <v>0.006</v>
      </c>
    </row>
    <row r="8630">
      <c r="A8630" s="1" t="s">
        <v>68635</v>
      </c>
      <c r="B8630" s="1">
        <v>1.0</v>
      </c>
      <c r="C8630" s="1">
        <v>0.006</v>
      </c>
    </row>
    <row r="8631">
      <c r="A8631" s="1" t="s">
        <v>68636</v>
      </c>
      <c r="B8631" s="1">
        <v>1.0</v>
      </c>
      <c r="C8631" s="1">
        <v>0.006</v>
      </c>
    </row>
    <row r="8632">
      <c r="A8632" s="1" t="s">
        <v>68637</v>
      </c>
      <c r="B8632" s="1">
        <v>1.0</v>
      </c>
      <c r="C8632" s="1">
        <v>0.006</v>
      </c>
    </row>
    <row r="8633">
      <c r="A8633" s="1" t="s">
        <v>68638</v>
      </c>
      <c r="B8633" s="1">
        <v>1.0</v>
      </c>
      <c r="C8633" s="1">
        <v>0.006</v>
      </c>
    </row>
    <row r="8634">
      <c r="A8634" s="1" t="s">
        <v>68639</v>
      </c>
      <c r="B8634" s="1">
        <v>1.0</v>
      </c>
      <c r="C8634" s="1">
        <v>0.006</v>
      </c>
    </row>
    <row r="8635">
      <c r="A8635" s="1" t="s">
        <v>68640</v>
      </c>
      <c r="B8635" s="1">
        <v>1.0</v>
      </c>
      <c r="C8635" s="1">
        <v>0.006</v>
      </c>
    </row>
    <row r="8636">
      <c r="A8636" s="1" t="s">
        <v>68641</v>
      </c>
      <c r="B8636" s="1">
        <v>1.0</v>
      </c>
      <c r="C8636" s="1">
        <v>0.006</v>
      </c>
    </row>
    <row r="8637">
      <c r="A8637" s="1" t="s">
        <v>68642</v>
      </c>
      <c r="B8637" s="1">
        <v>1.0</v>
      </c>
      <c r="C8637" s="1">
        <v>0.006</v>
      </c>
    </row>
    <row r="8638">
      <c r="A8638" s="1" t="s">
        <v>68643</v>
      </c>
      <c r="B8638" s="1">
        <v>1.0</v>
      </c>
      <c r="C8638" s="1">
        <v>0.006</v>
      </c>
    </row>
    <row r="8639">
      <c r="A8639" s="1" t="s">
        <v>68644</v>
      </c>
      <c r="B8639" s="1">
        <v>1.0</v>
      </c>
      <c r="C8639" s="1">
        <v>0.006</v>
      </c>
    </row>
    <row r="8640">
      <c r="A8640" s="1" t="s">
        <v>68645</v>
      </c>
      <c r="B8640" s="1">
        <v>1.0</v>
      </c>
      <c r="C8640" s="1">
        <v>0.006</v>
      </c>
    </row>
    <row r="8641">
      <c r="A8641" s="1" t="s">
        <v>68646</v>
      </c>
      <c r="B8641" s="1">
        <v>1.0</v>
      </c>
      <c r="C8641" s="1">
        <v>0.006</v>
      </c>
    </row>
    <row r="8642">
      <c r="A8642" s="1" t="s">
        <v>57501</v>
      </c>
      <c r="B8642" s="1">
        <v>1.0</v>
      </c>
      <c r="C8642" s="1">
        <v>0.006</v>
      </c>
    </row>
    <row r="8643">
      <c r="A8643" s="1" t="s">
        <v>53917</v>
      </c>
      <c r="B8643" s="1">
        <v>1.0</v>
      </c>
      <c r="C8643" s="1">
        <v>0.006</v>
      </c>
    </row>
    <row r="8644">
      <c r="A8644" s="1" t="s">
        <v>68647</v>
      </c>
      <c r="B8644" s="1">
        <v>1.0</v>
      </c>
      <c r="C8644" s="1">
        <v>0.006</v>
      </c>
    </row>
    <row r="8645">
      <c r="A8645" s="1" t="s">
        <v>68648</v>
      </c>
      <c r="B8645" s="1">
        <v>1.0</v>
      </c>
      <c r="C8645" s="1">
        <v>0.006</v>
      </c>
    </row>
    <row r="8646">
      <c r="A8646" s="1" t="s">
        <v>68649</v>
      </c>
      <c r="B8646" s="1">
        <v>1.0</v>
      </c>
      <c r="C8646" s="1">
        <v>0.006</v>
      </c>
    </row>
    <row r="8647">
      <c r="A8647" s="1" t="s">
        <v>68650</v>
      </c>
      <c r="B8647" s="1">
        <v>1.0</v>
      </c>
      <c r="C8647" s="1">
        <v>0.006</v>
      </c>
    </row>
    <row r="8648">
      <c r="A8648" s="1" t="s">
        <v>68651</v>
      </c>
      <c r="B8648" s="1">
        <v>1.0</v>
      </c>
      <c r="C8648" s="1">
        <v>0.006</v>
      </c>
    </row>
    <row r="8649">
      <c r="A8649" s="1" t="s">
        <v>68652</v>
      </c>
      <c r="B8649" s="1">
        <v>1.0</v>
      </c>
      <c r="C8649" s="1">
        <v>0.006</v>
      </c>
    </row>
    <row r="8650">
      <c r="A8650" s="1" t="s">
        <v>68653</v>
      </c>
      <c r="B8650" s="1">
        <v>1.0</v>
      </c>
      <c r="C8650" s="1">
        <v>0.006</v>
      </c>
    </row>
    <row r="8651">
      <c r="A8651" s="1" t="s">
        <v>51357</v>
      </c>
      <c r="B8651" s="1">
        <v>1.0</v>
      </c>
      <c r="C8651" s="1">
        <v>0.006</v>
      </c>
    </row>
    <row r="8652">
      <c r="A8652" s="1" t="s">
        <v>68654</v>
      </c>
      <c r="B8652" s="1">
        <v>1.0</v>
      </c>
      <c r="C8652" s="1">
        <v>0.006</v>
      </c>
    </row>
    <row r="8653">
      <c r="A8653" s="1" t="s">
        <v>68655</v>
      </c>
      <c r="B8653" s="1">
        <v>1.0</v>
      </c>
      <c r="C8653" s="1">
        <v>0.006</v>
      </c>
    </row>
    <row r="8654">
      <c r="A8654" s="1" t="s">
        <v>68656</v>
      </c>
      <c r="B8654" s="1">
        <v>1.0</v>
      </c>
      <c r="C8654" s="1">
        <v>0.006</v>
      </c>
    </row>
    <row r="8655">
      <c r="A8655" s="1" t="s">
        <v>68657</v>
      </c>
      <c r="B8655" s="1">
        <v>1.0</v>
      </c>
      <c r="C8655" s="1">
        <v>0.006</v>
      </c>
    </row>
    <row r="8656">
      <c r="A8656" s="1" t="s">
        <v>68658</v>
      </c>
      <c r="B8656" s="1">
        <v>1.0</v>
      </c>
      <c r="C8656" s="1">
        <v>0.006</v>
      </c>
    </row>
    <row r="8657">
      <c r="A8657" s="1" t="s">
        <v>68659</v>
      </c>
      <c r="B8657" s="1">
        <v>1.0</v>
      </c>
      <c r="C8657" s="1">
        <v>0.006</v>
      </c>
    </row>
    <row r="8658">
      <c r="A8658" s="1" t="s">
        <v>68660</v>
      </c>
      <c r="B8658" s="1">
        <v>1.0</v>
      </c>
      <c r="C8658" s="1">
        <v>0.006</v>
      </c>
    </row>
    <row r="8659">
      <c r="A8659" s="1" t="s">
        <v>68661</v>
      </c>
      <c r="B8659" s="1">
        <v>1.0</v>
      </c>
      <c r="C8659" s="1">
        <v>0.006</v>
      </c>
    </row>
    <row r="8660">
      <c r="A8660" s="1" t="s">
        <v>68662</v>
      </c>
      <c r="B8660" s="1">
        <v>1.0</v>
      </c>
      <c r="C8660" s="1">
        <v>0.006</v>
      </c>
    </row>
    <row r="8661">
      <c r="A8661" s="1" t="s">
        <v>68663</v>
      </c>
      <c r="B8661" s="1">
        <v>1.0</v>
      </c>
      <c r="C8661" s="1">
        <v>0.006</v>
      </c>
    </row>
    <row r="8662">
      <c r="A8662" s="1" t="s">
        <v>68664</v>
      </c>
      <c r="B8662" s="1">
        <v>1.0</v>
      </c>
      <c r="C8662" s="1">
        <v>0.006</v>
      </c>
    </row>
    <row r="8663">
      <c r="A8663" s="1" t="s">
        <v>68665</v>
      </c>
      <c r="B8663" s="1">
        <v>1.0</v>
      </c>
      <c r="C8663" s="1">
        <v>0.006</v>
      </c>
    </row>
    <row r="8664">
      <c r="A8664" s="1" t="s">
        <v>68666</v>
      </c>
      <c r="B8664" s="1">
        <v>1.0</v>
      </c>
      <c r="C8664" s="1">
        <v>0.006</v>
      </c>
    </row>
    <row r="8665">
      <c r="A8665" s="1" t="s">
        <v>68667</v>
      </c>
      <c r="B8665" s="1">
        <v>1.0</v>
      </c>
      <c r="C8665" s="1">
        <v>0.006</v>
      </c>
    </row>
    <row r="8666">
      <c r="A8666" s="1" t="s">
        <v>68668</v>
      </c>
      <c r="B8666" s="1">
        <v>1.0</v>
      </c>
      <c r="C8666" s="1">
        <v>0.006</v>
      </c>
    </row>
    <row r="8667">
      <c r="A8667" s="1" t="s">
        <v>68669</v>
      </c>
      <c r="B8667" s="1">
        <v>1.0</v>
      </c>
      <c r="C8667" s="1">
        <v>0.006</v>
      </c>
    </row>
    <row r="8668">
      <c r="A8668" s="1" t="s">
        <v>68670</v>
      </c>
      <c r="B8668" s="1">
        <v>1.0</v>
      </c>
      <c r="C8668" s="1">
        <v>0.006</v>
      </c>
    </row>
    <row r="8669">
      <c r="A8669" s="1" t="s">
        <v>68671</v>
      </c>
      <c r="B8669" s="1">
        <v>1.0</v>
      </c>
      <c r="C8669" s="1">
        <v>0.006</v>
      </c>
    </row>
    <row r="8670">
      <c r="A8670" s="1" t="s">
        <v>68672</v>
      </c>
      <c r="B8670" s="1">
        <v>1.0</v>
      </c>
      <c r="C8670" s="1">
        <v>0.006</v>
      </c>
    </row>
    <row r="8671">
      <c r="A8671" s="1" t="s">
        <v>68673</v>
      </c>
      <c r="B8671" s="1">
        <v>1.0</v>
      </c>
      <c r="C8671" s="1">
        <v>0.006</v>
      </c>
    </row>
    <row r="8672">
      <c r="A8672" s="1" t="s">
        <v>68674</v>
      </c>
      <c r="B8672" s="1">
        <v>1.0</v>
      </c>
      <c r="C8672" s="1">
        <v>0.006</v>
      </c>
    </row>
    <row r="8673">
      <c r="A8673" s="1" t="s">
        <v>68675</v>
      </c>
      <c r="B8673" s="1">
        <v>1.0</v>
      </c>
      <c r="C8673" s="1">
        <v>0.006</v>
      </c>
    </row>
    <row r="8674">
      <c r="A8674" s="1" t="s">
        <v>68676</v>
      </c>
      <c r="B8674" s="1">
        <v>1.0</v>
      </c>
      <c r="C8674" s="1">
        <v>0.006</v>
      </c>
    </row>
    <row r="8675">
      <c r="A8675" s="1" t="s">
        <v>68677</v>
      </c>
      <c r="B8675" s="1">
        <v>1.0</v>
      </c>
      <c r="C8675" s="1">
        <v>0.006</v>
      </c>
    </row>
    <row r="8676">
      <c r="A8676" s="1" t="s">
        <v>68678</v>
      </c>
      <c r="B8676" s="1">
        <v>1.0</v>
      </c>
      <c r="C8676" s="1">
        <v>0.006</v>
      </c>
    </row>
    <row r="8677">
      <c r="A8677" s="1" t="s">
        <v>68679</v>
      </c>
      <c r="B8677" s="1">
        <v>1.0</v>
      </c>
      <c r="C8677" s="1">
        <v>0.006</v>
      </c>
    </row>
    <row r="8678">
      <c r="A8678" s="1" t="s">
        <v>68680</v>
      </c>
      <c r="B8678" s="1">
        <v>1.0</v>
      </c>
      <c r="C8678" s="1">
        <v>0.006</v>
      </c>
    </row>
    <row r="8679">
      <c r="A8679" s="1" t="s">
        <v>68681</v>
      </c>
      <c r="B8679" s="1">
        <v>1.0</v>
      </c>
      <c r="C8679" s="1">
        <v>0.006</v>
      </c>
    </row>
    <row r="8680">
      <c r="A8680" s="1" t="s">
        <v>68682</v>
      </c>
      <c r="B8680" s="1">
        <v>1.0</v>
      </c>
      <c r="C8680" s="1">
        <v>0.006</v>
      </c>
    </row>
    <row r="8681">
      <c r="A8681" s="1" t="s">
        <v>68683</v>
      </c>
      <c r="B8681" s="1">
        <v>1.0</v>
      </c>
      <c r="C8681" s="1">
        <v>0.006</v>
      </c>
    </row>
    <row r="8682">
      <c r="A8682" s="1" t="s">
        <v>68684</v>
      </c>
      <c r="B8682" s="1">
        <v>1.0</v>
      </c>
      <c r="C8682" s="1">
        <v>0.006</v>
      </c>
    </row>
    <row r="8683">
      <c r="A8683" s="1" t="s">
        <v>68685</v>
      </c>
      <c r="B8683" s="1">
        <v>1.0</v>
      </c>
      <c r="C8683" s="1">
        <v>0.006</v>
      </c>
    </row>
    <row r="8684">
      <c r="A8684" s="1" t="s">
        <v>68686</v>
      </c>
      <c r="B8684" s="1">
        <v>1.0</v>
      </c>
      <c r="C8684" s="1">
        <v>0.006</v>
      </c>
    </row>
    <row r="8685">
      <c r="A8685" s="1" t="s">
        <v>68687</v>
      </c>
      <c r="B8685" s="1">
        <v>1.0</v>
      </c>
      <c r="C8685" s="1">
        <v>0.006</v>
      </c>
    </row>
    <row r="8686">
      <c r="A8686" s="1" t="s">
        <v>68688</v>
      </c>
      <c r="B8686" s="1">
        <v>1.0</v>
      </c>
      <c r="C8686" s="1">
        <v>0.006</v>
      </c>
    </row>
    <row r="8687">
      <c r="A8687" s="1" t="s">
        <v>68689</v>
      </c>
      <c r="B8687" s="1">
        <v>1.0</v>
      </c>
      <c r="C8687" s="1">
        <v>0.006</v>
      </c>
    </row>
    <row r="8688">
      <c r="A8688" s="1" t="s">
        <v>68690</v>
      </c>
      <c r="B8688" s="1">
        <v>1.0</v>
      </c>
      <c r="C8688" s="1">
        <v>0.006</v>
      </c>
    </row>
    <row r="8689">
      <c r="A8689" s="1" t="s">
        <v>68691</v>
      </c>
      <c r="B8689" s="1">
        <v>1.0</v>
      </c>
      <c r="C8689" s="1">
        <v>0.006</v>
      </c>
    </row>
    <row r="8690">
      <c r="A8690" s="1" t="s">
        <v>68692</v>
      </c>
      <c r="B8690" s="1">
        <v>1.0</v>
      </c>
      <c r="C8690" s="1">
        <v>0.006</v>
      </c>
    </row>
    <row r="8691">
      <c r="A8691" s="1" t="s">
        <v>68693</v>
      </c>
      <c r="B8691" s="1">
        <v>1.0</v>
      </c>
      <c r="C8691" s="1">
        <v>0.006</v>
      </c>
    </row>
    <row r="8692">
      <c r="A8692" s="1" t="s">
        <v>68694</v>
      </c>
      <c r="B8692" s="1">
        <v>1.0</v>
      </c>
      <c r="C8692" s="1">
        <v>0.006</v>
      </c>
    </row>
    <row r="8693">
      <c r="A8693" s="1" t="s">
        <v>68695</v>
      </c>
      <c r="B8693" s="1">
        <v>1.0</v>
      </c>
      <c r="C8693" s="1">
        <v>0.006</v>
      </c>
    </row>
    <row r="8694">
      <c r="A8694" s="1" t="s">
        <v>68696</v>
      </c>
      <c r="B8694" s="1">
        <v>1.0</v>
      </c>
      <c r="C8694" s="1">
        <v>0.006</v>
      </c>
    </row>
    <row r="8695">
      <c r="A8695" s="1" t="s">
        <v>68697</v>
      </c>
      <c r="B8695" s="1">
        <v>1.0</v>
      </c>
      <c r="C8695" s="1">
        <v>0.006</v>
      </c>
    </row>
    <row r="8696">
      <c r="A8696" s="1" t="s">
        <v>68698</v>
      </c>
      <c r="B8696" s="1">
        <v>1.0</v>
      </c>
      <c r="C8696" s="1">
        <v>0.006</v>
      </c>
    </row>
    <row r="8697">
      <c r="A8697" s="1" t="s">
        <v>68699</v>
      </c>
      <c r="B8697" s="1">
        <v>1.0</v>
      </c>
      <c r="C8697" s="1">
        <v>0.006</v>
      </c>
    </row>
    <row r="8698">
      <c r="A8698" s="1" t="s">
        <v>68700</v>
      </c>
      <c r="B8698" s="1">
        <v>1.0</v>
      </c>
      <c r="C8698" s="1">
        <v>0.006</v>
      </c>
    </row>
    <row r="8699">
      <c r="A8699" s="1" t="s">
        <v>68701</v>
      </c>
      <c r="B8699" s="1">
        <v>1.0</v>
      </c>
      <c r="C8699" s="1">
        <v>0.006</v>
      </c>
    </row>
    <row r="8700">
      <c r="A8700" s="1" t="s">
        <v>68702</v>
      </c>
      <c r="B8700" s="1">
        <v>1.0</v>
      </c>
      <c r="C8700" s="1">
        <v>0.006</v>
      </c>
    </row>
    <row r="8701">
      <c r="A8701" s="1" t="s">
        <v>68703</v>
      </c>
      <c r="B8701" s="1">
        <v>1.0</v>
      </c>
      <c r="C8701" s="1">
        <v>0.006</v>
      </c>
    </row>
    <row r="8702">
      <c r="A8702" s="1" t="s">
        <v>57540</v>
      </c>
      <c r="B8702" s="1">
        <v>1.0</v>
      </c>
      <c r="C8702" s="1">
        <v>0.006</v>
      </c>
    </row>
    <row r="8703">
      <c r="A8703" s="1" t="s">
        <v>68704</v>
      </c>
      <c r="B8703" s="1">
        <v>1.0</v>
      </c>
      <c r="C8703" s="1">
        <v>0.006</v>
      </c>
    </row>
    <row r="8704">
      <c r="A8704" s="1" t="s">
        <v>68705</v>
      </c>
      <c r="B8704" s="1">
        <v>1.0</v>
      </c>
      <c r="C8704" s="1">
        <v>0.006</v>
      </c>
    </row>
    <row r="8705">
      <c r="A8705" s="1" t="s">
        <v>68706</v>
      </c>
      <c r="B8705" s="1">
        <v>1.0</v>
      </c>
      <c r="C8705" s="1">
        <v>0.006</v>
      </c>
    </row>
    <row r="8706">
      <c r="A8706" s="1" t="s">
        <v>68707</v>
      </c>
      <c r="B8706" s="1">
        <v>1.0</v>
      </c>
      <c r="C8706" s="1">
        <v>0.006</v>
      </c>
    </row>
    <row r="8707">
      <c r="A8707" s="1" t="s">
        <v>68708</v>
      </c>
      <c r="B8707" s="1">
        <v>1.0</v>
      </c>
      <c r="C8707" s="1">
        <v>0.006</v>
      </c>
    </row>
    <row r="8708">
      <c r="A8708" s="1" t="s">
        <v>68709</v>
      </c>
      <c r="B8708" s="1">
        <v>1.0</v>
      </c>
      <c r="C8708" s="1">
        <v>0.006</v>
      </c>
    </row>
    <row r="8709">
      <c r="A8709" s="1" t="s">
        <v>51158</v>
      </c>
      <c r="B8709" s="1">
        <v>1.0</v>
      </c>
      <c r="C8709" s="1">
        <v>0.006</v>
      </c>
    </row>
    <row r="8710">
      <c r="A8710" s="1" t="s">
        <v>68710</v>
      </c>
      <c r="B8710" s="1">
        <v>1.0</v>
      </c>
      <c r="C8710" s="1">
        <v>0.006</v>
      </c>
    </row>
    <row r="8711">
      <c r="A8711" s="1" t="s">
        <v>68711</v>
      </c>
      <c r="B8711" s="1">
        <v>1.0</v>
      </c>
      <c r="C8711" s="1">
        <v>0.006</v>
      </c>
    </row>
    <row r="8712">
      <c r="A8712" s="1" t="s">
        <v>53017</v>
      </c>
      <c r="B8712" s="1">
        <v>1.0</v>
      </c>
      <c r="C8712" s="1">
        <v>0.006</v>
      </c>
    </row>
    <row r="8713">
      <c r="A8713" s="1" t="s">
        <v>68712</v>
      </c>
      <c r="B8713" s="1">
        <v>1.0</v>
      </c>
      <c r="C8713" s="1">
        <v>0.006</v>
      </c>
    </row>
    <row r="8714">
      <c r="A8714" s="1" t="s">
        <v>51536</v>
      </c>
      <c r="B8714" s="1">
        <v>1.0</v>
      </c>
      <c r="C8714" s="1">
        <v>0.006</v>
      </c>
    </row>
    <row r="8715">
      <c r="A8715" s="1" t="s">
        <v>68713</v>
      </c>
      <c r="B8715" s="1">
        <v>1.0</v>
      </c>
      <c r="C8715" s="1">
        <v>0.006</v>
      </c>
    </row>
    <row r="8716">
      <c r="A8716" s="1" t="s">
        <v>68714</v>
      </c>
      <c r="B8716" s="1">
        <v>1.0</v>
      </c>
      <c r="C8716" s="1">
        <v>0.006</v>
      </c>
    </row>
    <row r="8717">
      <c r="A8717" s="1" t="s">
        <v>68715</v>
      </c>
      <c r="B8717" s="1">
        <v>1.0</v>
      </c>
      <c r="C8717" s="1">
        <v>0.006</v>
      </c>
    </row>
    <row r="8718">
      <c r="A8718" s="1" t="s">
        <v>68716</v>
      </c>
      <c r="B8718" s="1">
        <v>1.0</v>
      </c>
      <c r="C8718" s="1">
        <v>0.006</v>
      </c>
    </row>
    <row r="8719">
      <c r="A8719" s="1" t="s">
        <v>68717</v>
      </c>
      <c r="B8719" s="1">
        <v>1.0</v>
      </c>
      <c r="C8719" s="1">
        <v>0.006</v>
      </c>
    </row>
    <row r="8720">
      <c r="A8720" s="1" t="s">
        <v>68718</v>
      </c>
      <c r="B8720" s="1">
        <v>1.0</v>
      </c>
      <c r="C8720" s="1">
        <v>0.006</v>
      </c>
    </row>
    <row r="8721">
      <c r="A8721" s="1" t="s">
        <v>68719</v>
      </c>
      <c r="B8721" s="1">
        <v>1.0</v>
      </c>
      <c r="C8721" s="1">
        <v>0.006</v>
      </c>
    </row>
    <row r="8722">
      <c r="A8722" s="1" t="s">
        <v>68720</v>
      </c>
      <c r="B8722" s="1">
        <v>1.0</v>
      </c>
      <c r="C8722" s="1">
        <v>0.006</v>
      </c>
    </row>
    <row r="8723">
      <c r="A8723" s="1" t="s">
        <v>68721</v>
      </c>
      <c r="B8723" s="1">
        <v>1.0</v>
      </c>
      <c r="C8723" s="1">
        <v>0.006</v>
      </c>
    </row>
    <row r="8724">
      <c r="A8724" s="1" t="s">
        <v>68722</v>
      </c>
      <c r="B8724" s="1">
        <v>1.0</v>
      </c>
      <c r="C8724" s="1">
        <v>0.006</v>
      </c>
    </row>
    <row r="8725">
      <c r="A8725" s="1" t="s">
        <v>68723</v>
      </c>
      <c r="B8725" s="1">
        <v>1.0</v>
      </c>
      <c r="C8725" s="1">
        <v>0.006</v>
      </c>
    </row>
    <row r="8726">
      <c r="A8726" s="1" t="s">
        <v>68724</v>
      </c>
      <c r="B8726" s="1">
        <v>1.0</v>
      </c>
      <c r="C8726" s="1">
        <v>0.006</v>
      </c>
    </row>
    <row r="8727">
      <c r="A8727" s="1" t="s">
        <v>68725</v>
      </c>
      <c r="B8727" s="1">
        <v>1.0</v>
      </c>
      <c r="C8727" s="1">
        <v>0.006</v>
      </c>
    </row>
    <row r="8728">
      <c r="A8728" s="1" t="s">
        <v>68726</v>
      </c>
      <c r="B8728" s="1">
        <v>1.0</v>
      </c>
      <c r="C8728" s="1">
        <v>0.006</v>
      </c>
    </row>
    <row r="8729">
      <c r="A8729" s="1" t="s">
        <v>68727</v>
      </c>
      <c r="B8729" s="1">
        <v>1.0</v>
      </c>
      <c r="C8729" s="1">
        <v>0.006</v>
      </c>
    </row>
    <row r="8730">
      <c r="A8730" s="1" t="s">
        <v>68728</v>
      </c>
      <c r="B8730" s="1">
        <v>1.0</v>
      </c>
      <c r="C8730" s="1">
        <v>0.006</v>
      </c>
    </row>
    <row r="8731">
      <c r="A8731" s="1" t="s">
        <v>68729</v>
      </c>
      <c r="B8731" s="1">
        <v>1.0</v>
      </c>
      <c r="C8731" s="1">
        <v>0.006</v>
      </c>
    </row>
    <row r="8732">
      <c r="A8732" s="1" t="s">
        <v>68730</v>
      </c>
      <c r="B8732" s="1">
        <v>1.0</v>
      </c>
      <c r="C8732" s="1">
        <v>0.006</v>
      </c>
    </row>
    <row r="8733">
      <c r="A8733" s="1" t="s">
        <v>68731</v>
      </c>
      <c r="B8733" s="1">
        <v>1.0</v>
      </c>
      <c r="C8733" s="1">
        <v>0.006</v>
      </c>
    </row>
    <row r="8734">
      <c r="A8734" s="1" t="s">
        <v>68732</v>
      </c>
      <c r="B8734" s="1">
        <v>1.0</v>
      </c>
      <c r="C8734" s="1">
        <v>0.006</v>
      </c>
    </row>
    <row r="8735">
      <c r="A8735" s="1" t="s">
        <v>68733</v>
      </c>
      <c r="B8735" s="1">
        <v>1.0</v>
      </c>
      <c r="C8735" s="1">
        <v>0.006</v>
      </c>
    </row>
    <row r="8736">
      <c r="A8736" s="1" t="s">
        <v>68734</v>
      </c>
      <c r="B8736" s="1">
        <v>1.0</v>
      </c>
      <c r="C8736" s="1">
        <v>0.006</v>
      </c>
    </row>
    <row r="8737">
      <c r="A8737" s="1" t="s">
        <v>68735</v>
      </c>
      <c r="B8737" s="1">
        <v>1.0</v>
      </c>
      <c r="C8737" s="1">
        <v>0.006</v>
      </c>
    </row>
    <row r="8738">
      <c r="A8738" s="1" t="s">
        <v>68736</v>
      </c>
      <c r="B8738" s="1">
        <v>1.0</v>
      </c>
      <c r="C8738" s="1">
        <v>0.006</v>
      </c>
    </row>
    <row r="8739">
      <c r="A8739" s="1" t="s">
        <v>68737</v>
      </c>
      <c r="B8739" s="1">
        <v>1.0</v>
      </c>
      <c r="C8739" s="1">
        <v>0.006</v>
      </c>
    </row>
    <row r="8740">
      <c r="A8740" s="1" t="s">
        <v>68738</v>
      </c>
      <c r="B8740" s="1">
        <v>1.0</v>
      </c>
      <c r="C8740" s="1">
        <v>0.006</v>
      </c>
    </row>
    <row r="8741">
      <c r="A8741" s="1" t="s">
        <v>68739</v>
      </c>
      <c r="B8741" s="1">
        <v>1.0</v>
      </c>
      <c r="C8741" s="1">
        <v>0.006</v>
      </c>
    </row>
    <row r="8742">
      <c r="A8742" s="1" t="s">
        <v>68740</v>
      </c>
      <c r="B8742" s="1">
        <v>1.0</v>
      </c>
      <c r="C8742" s="1">
        <v>0.006</v>
      </c>
    </row>
    <row r="8743">
      <c r="A8743" s="1" t="s">
        <v>68741</v>
      </c>
      <c r="B8743" s="1">
        <v>1.0</v>
      </c>
      <c r="C8743" s="1">
        <v>0.006</v>
      </c>
    </row>
    <row r="8744">
      <c r="A8744" s="1" t="s">
        <v>68742</v>
      </c>
      <c r="B8744" s="1">
        <v>1.0</v>
      </c>
      <c r="C8744" s="1">
        <v>0.006</v>
      </c>
    </row>
    <row r="8745">
      <c r="A8745" s="1" t="s">
        <v>68743</v>
      </c>
      <c r="B8745" s="1">
        <v>1.0</v>
      </c>
      <c r="C8745" s="1">
        <v>0.006</v>
      </c>
    </row>
    <row r="8746">
      <c r="A8746" s="1" t="s">
        <v>68744</v>
      </c>
      <c r="B8746" s="1">
        <v>1.0</v>
      </c>
      <c r="C8746" s="1">
        <v>0.006</v>
      </c>
    </row>
    <row r="8747">
      <c r="A8747" s="1" t="s">
        <v>68745</v>
      </c>
      <c r="B8747" s="1">
        <v>1.0</v>
      </c>
      <c r="C8747" s="1">
        <v>0.006</v>
      </c>
    </row>
    <row r="8748">
      <c r="A8748" s="1" t="s">
        <v>68746</v>
      </c>
      <c r="B8748" s="1">
        <v>1.0</v>
      </c>
      <c r="C8748" s="1">
        <v>0.006</v>
      </c>
    </row>
    <row r="8749">
      <c r="A8749" s="1" t="s">
        <v>68747</v>
      </c>
      <c r="B8749" s="1">
        <v>1.0</v>
      </c>
      <c r="C8749" s="1">
        <v>0.006</v>
      </c>
    </row>
    <row r="8750">
      <c r="A8750" s="1" t="s">
        <v>68748</v>
      </c>
      <c r="B8750" s="1">
        <v>1.0</v>
      </c>
      <c r="C8750" s="1">
        <v>0.006</v>
      </c>
    </row>
    <row r="8751">
      <c r="A8751" s="1" t="s">
        <v>68749</v>
      </c>
      <c r="B8751" s="1">
        <v>1.0</v>
      </c>
      <c r="C8751" s="1">
        <v>0.006</v>
      </c>
    </row>
    <row r="8752">
      <c r="A8752" s="1" t="s">
        <v>68750</v>
      </c>
      <c r="B8752" s="1">
        <v>1.0</v>
      </c>
      <c r="C8752" s="1">
        <v>0.006</v>
      </c>
    </row>
    <row r="8753">
      <c r="A8753" s="1" t="s">
        <v>68751</v>
      </c>
      <c r="B8753" s="1">
        <v>1.0</v>
      </c>
      <c r="C8753" s="1">
        <v>0.006</v>
      </c>
    </row>
    <row r="8754">
      <c r="A8754" s="1" t="s">
        <v>68752</v>
      </c>
      <c r="B8754" s="1">
        <v>1.0</v>
      </c>
      <c r="C8754" s="1">
        <v>0.006</v>
      </c>
    </row>
    <row r="8755">
      <c r="A8755" s="1" t="s">
        <v>68753</v>
      </c>
      <c r="B8755" s="1">
        <v>1.0</v>
      </c>
      <c r="C8755" s="1">
        <v>0.006</v>
      </c>
    </row>
    <row r="8756">
      <c r="A8756" s="1" t="s">
        <v>68754</v>
      </c>
      <c r="B8756" s="1">
        <v>1.0</v>
      </c>
      <c r="C8756" s="1">
        <v>0.006</v>
      </c>
    </row>
    <row r="8757">
      <c r="A8757" s="1" t="s">
        <v>68755</v>
      </c>
      <c r="B8757" s="1">
        <v>1.0</v>
      </c>
      <c r="C8757" s="1">
        <v>0.006</v>
      </c>
    </row>
    <row r="8758">
      <c r="A8758" s="1" t="s">
        <v>68756</v>
      </c>
      <c r="B8758" s="1">
        <v>1.0</v>
      </c>
      <c r="C8758" s="1">
        <v>0.006</v>
      </c>
    </row>
    <row r="8759">
      <c r="A8759" s="1" t="s">
        <v>68757</v>
      </c>
      <c r="B8759" s="1">
        <v>1.0</v>
      </c>
      <c r="C8759" s="1">
        <v>0.006</v>
      </c>
    </row>
    <row r="8760">
      <c r="A8760" s="1" t="s">
        <v>68758</v>
      </c>
      <c r="B8760" s="1">
        <v>1.0</v>
      </c>
      <c r="C8760" s="1">
        <v>0.006</v>
      </c>
    </row>
    <row r="8761">
      <c r="A8761" s="1" t="s">
        <v>68759</v>
      </c>
      <c r="B8761" s="1">
        <v>1.0</v>
      </c>
      <c r="C8761" s="1">
        <v>0.006</v>
      </c>
    </row>
    <row r="8762">
      <c r="A8762" s="1" t="s">
        <v>68760</v>
      </c>
      <c r="B8762" s="1">
        <v>1.0</v>
      </c>
      <c r="C8762" s="1">
        <v>0.006</v>
      </c>
    </row>
    <row r="8763">
      <c r="A8763" s="1" t="s">
        <v>68761</v>
      </c>
      <c r="B8763" s="1">
        <v>1.0</v>
      </c>
      <c r="C8763" s="1">
        <v>0.006</v>
      </c>
    </row>
    <row r="8764">
      <c r="A8764" s="1" t="s">
        <v>68762</v>
      </c>
      <c r="B8764" s="1">
        <v>1.0</v>
      </c>
      <c r="C8764" s="1">
        <v>0.006</v>
      </c>
    </row>
    <row r="8765">
      <c r="A8765" s="1" t="s">
        <v>68763</v>
      </c>
      <c r="B8765" s="1">
        <v>1.0</v>
      </c>
      <c r="C8765" s="1">
        <v>0.006</v>
      </c>
    </row>
    <row r="8766">
      <c r="A8766" s="1" t="s">
        <v>68764</v>
      </c>
      <c r="B8766" s="1">
        <v>1.0</v>
      </c>
      <c r="C8766" s="1">
        <v>0.006</v>
      </c>
    </row>
    <row r="8767">
      <c r="A8767" s="1" t="s">
        <v>68765</v>
      </c>
      <c r="B8767" s="1">
        <v>1.0</v>
      </c>
      <c r="C8767" s="1">
        <v>0.006</v>
      </c>
    </row>
    <row r="8768">
      <c r="A8768" s="1" t="s">
        <v>68766</v>
      </c>
      <c r="B8768" s="1">
        <v>1.0</v>
      </c>
      <c r="C8768" s="1">
        <v>0.006</v>
      </c>
    </row>
    <row r="8769">
      <c r="A8769" s="1" t="s">
        <v>68767</v>
      </c>
      <c r="B8769" s="1">
        <v>1.0</v>
      </c>
      <c r="C8769" s="1">
        <v>0.006</v>
      </c>
    </row>
    <row r="8770">
      <c r="A8770" s="1" t="s">
        <v>68768</v>
      </c>
      <c r="B8770" s="1">
        <v>1.0</v>
      </c>
      <c r="C8770" s="1">
        <v>0.006</v>
      </c>
    </row>
    <row r="8771">
      <c r="A8771" s="1" t="s">
        <v>68769</v>
      </c>
      <c r="B8771" s="1">
        <v>1.0</v>
      </c>
      <c r="C8771" s="1">
        <v>0.006</v>
      </c>
    </row>
    <row r="8772">
      <c r="A8772" s="1" t="s">
        <v>68770</v>
      </c>
      <c r="B8772" s="1">
        <v>1.0</v>
      </c>
      <c r="C8772" s="1">
        <v>0.006</v>
      </c>
    </row>
    <row r="8773">
      <c r="A8773" s="1" t="s">
        <v>51788</v>
      </c>
      <c r="B8773" s="1">
        <v>1.0</v>
      </c>
      <c r="C8773" s="1">
        <v>0.006</v>
      </c>
    </row>
    <row r="8774">
      <c r="A8774" s="1" t="s">
        <v>68771</v>
      </c>
      <c r="B8774" s="1">
        <v>1.0</v>
      </c>
      <c r="C8774" s="1">
        <v>0.006</v>
      </c>
    </row>
    <row r="8775">
      <c r="A8775" s="1" t="s">
        <v>68772</v>
      </c>
      <c r="B8775" s="1">
        <v>1.0</v>
      </c>
      <c r="C8775" s="1">
        <v>0.006</v>
      </c>
    </row>
    <row r="8776">
      <c r="A8776" s="1" t="s">
        <v>68773</v>
      </c>
      <c r="B8776" s="1">
        <v>1.0</v>
      </c>
      <c r="C8776" s="1">
        <v>0.006</v>
      </c>
    </row>
    <row r="8777">
      <c r="A8777" s="1" t="s">
        <v>68774</v>
      </c>
      <c r="B8777" s="1">
        <v>1.0</v>
      </c>
      <c r="C8777" s="1">
        <v>0.006</v>
      </c>
    </row>
    <row r="8778">
      <c r="A8778" s="1" t="s">
        <v>68775</v>
      </c>
      <c r="B8778" s="1">
        <v>1.0</v>
      </c>
      <c r="C8778" s="1">
        <v>0.006</v>
      </c>
    </row>
    <row r="8779">
      <c r="A8779" s="1" t="s">
        <v>68776</v>
      </c>
      <c r="B8779" s="1">
        <v>1.0</v>
      </c>
      <c r="C8779" s="1">
        <v>0.006</v>
      </c>
    </row>
    <row r="8780">
      <c r="A8780" s="1" t="s">
        <v>68777</v>
      </c>
      <c r="B8780" s="1">
        <v>1.0</v>
      </c>
      <c r="C8780" s="1">
        <v>0.006</v>
      </c>
    </row>
    <row r="8781">
      <c r="A8781" s="1" t="s">
        <v>68778</v>
      </c>
      <c r="B8781" s="1">
        <v>1.0</v>
      </c>
      <c r="C8781" s="1">
        <v>0.006</v>
      </c>
    </row>
    <row r="8782">
      <c r="A8782" s="1" t="s">
        <v>68779</v>
      </c>
      <c r="B8782" s="1">
        <v>1.0</v>
      </c>
      <c r="C8782" s="1">
        <v>0.006</v>
      </c>
    </row>
    <row r="8783">
      <c r="A8783" s="1" t="s">
        <v>68780</v>
      </c>
      <c r="B8783" s="1">
        <v>1.0</v>
      </c>
      <c r="C8783" s="1">
        <v>0.006</v>
      </c>
    </row>
    <row r="8784">
      <c r="A8784" s="1" t="s">
        <v>68781</v>
      </c>
      <c r="B8784" s="1">
        <v>1.0</v>
      </c>
      <c r="C8784" s="1">
        <v>0.006</v>
      </c>
    </row>
    <row r="8785">
      <c r="A8785" s="1" t="s">
        <v>68782</v>
      </c>
      <c r="B8785" s="1">
        <v>1.0</v>
      </c>
      <c r="C8785" s="1">
        <v>0.006</v>
      </c>
    </row>
    <row r="8786">
      <c r="A8786" s="1" t="s">
        <v>68783</v>
      </c>
      <c r="B8786" s="1">
        <v>1.0</v>
      </c>
      <c r="C8786" s="1">
        <v>0.006</v>
      </c>
    </row>
    <row r="8787">
      <c r="A8787" s="1" t="s">
        <v>68784</v>
      </c>
      <c r="B8787" s="1">
        <v>1.0</v>
      </c>
      <c r="C8787" s="1">
        <v>0.006</v>
      </c>
    </row>
    <row r="8788">
      <c r="A8788" s="1" t="s">
        <v>68785</v>
      </c>
      <c r="B8788" s="1">
        <v>1.0</v>
      </c>
      <c r="C8788" s="1">
        <v>0.006</v>
      </c>
    </row>
    <row r="8789">
      <c r="A8789" s="1" t="s">
        <v>68786</v>
      </c>
      <c r="B8789" s="1">
        <v>1.0</v>
      </c>
      <c r="C8789" s="1">
        <v>0.006</v>
      </c>
    </row>
    <row r="8790">
      <c r="A8790" s="1" t="s">
        <v>68787</v>
      </c>
      <c r="B8790" s="1">
        <v>1.0</v>
      </c>
      <c r="C8790" s="1">
        <v>0.006</v>
      </c>
    </row>
    <row r="8791">
      <c r="A8791" s="1" t="s">
        <v>68788</v>
      </c>
      <c r="B8791" s="1">
        <v>1.0</v>
      </c>
      <c r="C8791" s="1">
        <v>0.006</v>
      </c>
    </row>
    <row r="8792">
      <c r="A8792" s="1" t="s">
        <v>68789</v>
      </c>
      <c r="B8792" s="1">
        <v>1.0</v>
      </c>
      <c r="C8792" s="1">
        <v>0.006</v>
      </c>
    </row>
    <row r="8793">
      <c r="A8793" s="1" t="s">
        <v>68790</v>
      </c>
      <c r="B8793" s="1">
        <v>1.0</v>
      </c>
      <c r="C8793" s="1">
        <v>0.006</v>
      </c>
    </row>
    <row r="8794">
      <c r="A8794" s="1" t="s">
        <v>68791</v>
      </c>
      <c r="B8794" s="1">
        <v>1.0</v>
      </c>
      <c r="C8794" s="1">
        <v>0.006</v>
      </c>
    </row>
    <row r="8795">
      <c r="A8795" s="1" t="s">
        <v>68792</v>
      </c>
      <c r="B8795" s="1">
        <v>1.0</v>
      </c>
      <c r="C8795" s="1">
        <v>0.006</v>
      </c>
    </row>
    <row r="8796">
      <c r="A8796" s="1" t="s">
        <v>68793</v>
      </c>
      <c r="B8796" s="1">
        <v>1.0</v>
      </c>
      <c r="C8796" s="1">
        <v>0.006</v>
      </c>
    </row>
    <row r="8797">
      <c r="A8797" s="1" t="s">
        <v>68794</v>
      </c>
      <c r="B8797" s="1">
        <v>1.0</v>
      </c>
      <c r="C8797" s="1">
        <v>0.006</v>
      </c>
    </row>
    <row r="8798">
      <c r="A8798" s="1" t="s">
        <v>68795</v>
      </c>
      <c r="B8798" s="1">
        <v>1.0</v>
      </c>
      <c r="C8798" s="1">
        <v>0.006</v>
      </c>
    </row>
    <row r="8799">
      <c r="A8799" s="1" t="s">
        <v>68796</v>
      </c>
      <c r="B8799" s="1">
        <v>1.0</v>
      </c>
      <c r="C8799" s="1">
        <v>0.006</v>
      </c>
    </row>
    <row r="8800">
      <c r="A8800" s="1" t="s">
        <v>68797</v>
      </c>
      <c r="B8800" s="1">
        <v>1.0</v>
      </c>
      <c r="C8800" s="1">
        <v>0.006</v>
      </c>
    </row>
    <row r="8801">
      <c r="A8801" s="1" t="s">
        <v>68798</v>
      </c>
      <c r="B8801" s="1">
        <v>1.0</v>
      </c>
      <c r="C8801" s="1">
        <v>0.006</v>
      </c>
    </row>
    <row r="8802">
      <c r="A8802" s="1" t="s">
        <v>68799</v>
      </c>
      <c r="B8802" s="1">
        <v>1.0</v>
      </c>
      <c r="C8802" s="1">
        <v>0.006</v>
      </c>
    </row>
    <row r="8803">
      <c r="A8803" s="1" t="s">
        <v>68800</v>
      </c>
      <c r="B8803" s="1">
        <v>1.0</v>
      </c>
      <c r="C8803" s="1">
        <v>0.006</v>
      </c>
    </row>
    <row r="8804">
      <c r="A8804" s="1" t="s">
        <v>68801</v>
      </c>
      <c r="B8804" s="1">
        <v>1.0</v>
      </c>
      <c r="C8804" s="1">
        <v>0.006</v>
      </c>
    </row>
    <row r="8805">
      <c r="A8805" s="1" t="s">
        <v>68802</v>
      </c>
      <c r="B8805" s="1">
        <v>1.0</v>
      </c>
      <c r="C8805" s="1">
        <v>0.006</v>
      </c>
    </row>
    <row r="8806">
      <c r="A8806" s="1" t="s">
        <v>53937</v>
      </c>
      <c r="B8806" s="1">
        <v>1.0</v>
      </c>
      <c r="C8806" s="1">
        <v>0.006</v>
      </c>
    </row>
    <row r="8807">
      <c r="A8807" s="1" t="s">
        <v>68803</v>
      </c>
      <c r="B8807" s="1">
        <v>1.0</v>
      </c>
      <c r="C8807" s="1">
        <v>0.006</v>
      </c>
    </row>
    <row r="8808">
      <c r="A8808" s="1" t="s">
        <v>68804</v>
      </c>
      <c r="B8808" s="1">
        <v>1.0</v>
      </c>
      <c r="C8808" s="1">
        <v>0.006</v>
      </c>
    </row>
    <row r="8809">
      <c r="A8809" s="1" t="s">
        <v>68805</v>
      </c>
      <c r="B8809" s="1">
        <v>1.0</v>
      </c>
      <c r="C8809" s="1">
        <v>0.006</v>
      </c>
    </row>
    <row r="8810">
      <c r="A8810" s="1" t="s">
        <v>68806</v>
      </c>
      <c r="B8810" s="1">
        <v>1.0</v>
      </c>
      <c r="C8810" s="1">
        <v>0.006</v>
      </c>
    </row>
    <row r="8811">
      <c r="A8811" s="1" t="s">
        <v>68807</v>
      </c>
      <c r="B8811" s="1">
        <v>1.0</v>
      </c>
      <c r="C8811" s="1">
        <v>0.006</v>
      </c>
    </row>
    <row r="8812">
      <c r="A8812" s="1" t="s">
        <v>68808</v>
      </c>
      <c r="B8812" s="1">
        <v>1.0</v>
      </c>
      <c r="C8812" s="1">
        <v>0.006</v>
      </c>
    </row>
    <row r="8813">
      <c r="A8813" s="1" t="s">
        <v>68809</v>
      </c>
      <c r="B8813" s="1">
        <v>1.0</v>
      </c>
      <c r="C8813" s="1">
        <v>0.006</v>
      </c>
    </row>
    <row r="8814">
      <c r="A8814" s="1" t="s">
        <v>68810</v>
      </c>
      <c r="B8814" s="1">
        <v>1.0</v>
      </c>
      <c r="C8814" s="1">
        <v>0.006</v>
      </c>
    </row>
    <row r="8815">
      <c r="A8815" s="1" t="s">
        <v>68811</v>
      </c>
      <c r="B8815" s="1">
        <v>1.0</v>
      </c>
      <c r="C8815" s="1">
        <v>0.006</v>
      </c>
    </row>
    <row r="8816">
      <c r="A8816" s="1" t="s">
        <v>68812</v>
      </c>
      <c r="B8816" s="1">
        <v>1.0</v>
      </c>
      <c r="C8816" s="1">
        <v>0.006</v>
      </c>
    </row>
    <row r="8817">
      <c r="A8817" s="1" t="s">
        <v>68813</v>
      </c>
      <c r="B8817" s="1">
        <v>1.0</v>
      </c>
      <c r="C8817" s="1">
        <v>0.006</v>
      </c>
    </row>
    <row r="8818">
      <c r="A8818" s="1" t="s">
        <v>68814</v>
      </c>
      <c r="B8818" s="1">
        <v>1.0</v>
      </c>
      <c r="C8818" s="1">
        <v>0.006</v>
      </c>
    </row>
    <row r="8819">
      <c r="A8819" s="1" t="s">
        <v>68815</v>
      </c>
      <c r="B8819" s="1">
        <v>1.0</v>
      </c>
      <c r="C8819" s="1">
        <v>0.006</v>
      </c>
    </row>
    <row r="8820">
      <c r="A8820" s="1" t="s">
        <v>68816</v>
      </c>
      <c r="B8820" s="1">
        <v>1.0</v>
      </c>
      <c r="C8820" s="1">
        <v>0.006</v>
      </c>
    </row>
    <row r="8821">
      <c r="A8821" s="1" t="s">
        <v>68817</v>
      </c>
      <c r="B8821" s="1">
        <v>1.0</v>
      </c>
      <c r="C8821" s="1">
        <v>0.006</v>
      </c>
    </row>
    <row r="8822">
      <c r="A8822" s="1" t="s">
        <v>68818</v>
      </c>
      <c r="B8822" s="1">
        <v>1.0</v>
      </c>
      <c r="C8822" s="1">
        <v>0.006</v>
      </c>
    </row>
    <row r="8823">
      <c r="A8823" s="1" t="s">
        <v>68819</v>
      </c>
      <c r="B8823" s="1">
        <v>1.0</v>
      </c>
      <c r="C8823" s="1">
        <v>0.006</v>
      </c>
    </row>
    <row r="8824">
      <c r="A8824" s="1" t="s">
        <v>68820</v>
      </c>
      <c r="B8824" s="1">
        <v>1.0</v>
      </c>
      <c r="C8824" s="1">
        <v>0.006</v>
      </c>
    </row>
    <row r="8825">
      <c r="A8825" s="1" t="s">
        <v>68821</v>
      </c>
      <c r="B8825" s="1">
        <v>1.0</v>
      </c>
      <c r="C8825" s="1">
        <v>0.006</v>
      </c>
    </row>
    <row r="8826">
      <c r="A8826" s="1" t="s">
        <v>68822</v>
      </c>
      <c r="B8826" s="1">
        <v>1.0</v>
      </c>
      <c r="C8826" s="1">
        <v>0.006</v>
      </c>
    </row>
    <row r="8827">
      <c r="A8827" s="1" t="s">
        <v>68823</v>
      </c>
      <c r="B8827" s="1">
        <v>1.0</v>
      </c>
      <c r="C8827" s="1">
        <v>0.006</v>
      </c>
    </row>
    <row r="8828">
      <c r="A8828" s="1" t="s">
        <v>68824</v>
      </c>
      <c r="B8828" s="1">
        <v>1.0</v>
      </c>
      <c r="C8828" s="1">
        <v>0.006</v>
      </c>
    </row>
    <row r="8829">
      <c r="A8829" s="1" t="s">
        <v>68825</v>
      </c>
      <c r="B8829" s="1">
        <v>1.0</v>
      </c>
      <c r="C8829" s="1">
        <v>0.006</v>
      </c>
    </row>
    <row r="8830">
      <c r="A8830" s="1" t="s">
        <v>68826</v>
      </c>
      <c r="B8830" s="1">
        <v>1.0</v>
      </c>
      <c r="C8830" s="1">
        <v>0.006</v>
      </c>
    </row>
    <row r="8831">
      <c r="A8831" s="1" t="s">
        <v>68827</v>
      </c>
      <c r="B8831" s="1">
        <v>1.0</v>
      </c>
      <c r="C8831" s="1">
        <v>0.006</v>
      </c>
    </row>
    <row r="8832">
      <c r="A8832" s="1" t="s">
        <v>68828</v>
      </c>
      <c r="B8832" s="1">
        <v>1.0</v>
      </c>
      <c r="C8832" s="1">
        <v>0.006</v>
      </c>
    </row>
    <row r="8833">
      <c r="A8833" s="1" t="s">
        <v>68829</v>
      </c>
      <c r="B8833" s="1">
        <v>1.0</v>
      </c>
      <c r="C8833" s="1">
        <v>0.006</v>
      </c>
    </row>
    <row r="8834">
      <c r="A8834" s="1" t="s">
        <v>68830</v>
      </c>
      <c r="B8834" s="1">
        <v>1.0</v>
      </c>
      <c r="C8834" s="1">
        <v>0.006</v>
      </c>
    </row>
    <row r="8835">
      <c r="A8835" s="1" t="s">
        <v>68831</v>
      </c>
      <c r="B8835" s="1">
        <v>1.0</v>
      </c>
      <c r="C8835" s="1">
        <v>0.006</v>
      </c>
    </row>
    <row r="8836">
      <c r="A8836" s="1" t="s">
        <v>68832</v>
      </c>
      <c r="B8836" s="1">
        <v>1.0</v>
      </c>
      <c r="C8836" s="1">
        <v>0.006</v>
      </c>
    </row>
    <row r="8837">
      <c r="A8837" s="1" t="s">
        <v>68833</v>
      </c>
      <c r="B8837" s="1">
        <v>1.0</v>
      </c>
      <c r="C8837" s="1">
        <v>0.006</v>
      </c>
    </row>
    <row r="8838">
      <c r="A8838" s="1" t="s">
        <v>68834</v>
      </c>
      <c r="B8838" s="1">
        <v>1.0</v>
      </c>
      <c r="C8838" s="1">
        <v>0.006</v>
      </c>
    </row>
    <row r="8839">
      <c r="A8839" s="1" t="s">
        <v>68835</v>
      </c>
      <c r="B8839" s="1">
        <v>1.0</v>
      </c>
      <c r="C8839" s="1">
        <v>0.006</v>
      </c>
    </row>
    <row r="8840">
      <c r="A8840" s="1" t="s">
        <v>68836</v>
      </c>
      <c r="B8840" s="1">
        <v>1.0</v>
      </c>
      <c r="C8840" s="1">
        <v>0.006</v>
      </c>
    </row>
    <row r="8841">
      <c r="A8841" s="1" t="s">
        <v>68837</v>
      </c>
      <c r="B8841" s="1">
        <v>1.0</v>
      </c>
      <c r="C8841" s="1">
        <v>0.006</v>
      </c>
    </row>
    <row r="8842">
      <c r="A8842" s="1" t="s">
        <v>68838</v>
      </c>
      <c r="B8842" s="1">
        <v>1.0</v>
      </c>
      <c r="C8842" s="1">
        <v>0.006</v>
      </c>
    </row>
    <row r="8843">
      <c r="A8843" s="1" t="s">
        <v>68839</v>
      </c>
      <c r="B8843" s="1">
        <v>1.0</v>
      </c>
      <c r="C8843" s="1">
        <v>0.006</v>
      </c>
    </row>
    <row r="8844">
      <c r="A8844" s="1" t="s">
        <v>68840</v>
      </c>
      <c r="B8844" s="1">
        <v>1.0</v>
      </c>
      <c r="C8844" s="1">
        <v>0.006</v>
      </c>
    </row>
    <row r="8845">
      <c r="A8845" s="1" t="s">
        <v>68841</v>
      </c>
      <c r="B8845" s="1">
        <v>1.0</v>
      </c>
      <c r="C8845" s="1">
        <v>0.006</v>
      </c>
    </row>
    <row r="8846">
      <c r="A8846" s="1" t="s">
        <v>68842</v>
      </c>
      <c r="B8846" s="1">
        <v>1.0</v>
      </c>
      <c r="C8846" s="1">
        <v>0.006</v>
      </c>
    </row>
    <row r="8847">
      <c r="A8847" s="1" t="s">
        <v>68843</v>
      </c>
      <c r="B8847" s="1">
        <v>1.0</v>
      </c>
      <c r="C8847" s="1">
        <v>0.006</v>
      </c>
    </row>
    <row r="8848">
      <c r="A8848" s="1" t="s">
        <v>68844</v>
      </c>
      <c r="B8848" s="1">
        <v>1.0</v>
      </c>
      <c r="C8848" s="1">
        <v>0.006</v>
      </c>
    </row>
    <row r="8849">
      <c r="A8849" s="1" t="s">
        <v>68845</v>
      </c>
      <c r="B8849" s="1">
        <v>1.0</v>
      </c>
      <c r="C8849" s="1">
        <v>0.006</v>
      </c>
    </row>
    <row r="8850">
      <c r="A8850" s="1" t="s">
        <v>68846</v>
      </c>
      <c r="B8850" s="1">
        <v>1.0</v>
      </c>
      <c r="C8850" s="1">
        <v>0.006</v>
      </c>
    </row>
    <row r="8851">
      <c r="A8851" s="1" t="s">
        <v>68847</v>
      </c>
      <c r="B8851" s="1">
        <v>1.0</v>
      </c>
      <c r="C8851" s="1">
        <v>0.006</v>
      </c>
    </row>
    <row r="8852">
      <c r="A8852" s="1" t="s">
        <v>68848</v>
      </c>
      <c r="B8852" s="1">
        <v>1.0</v>
      </c>
      <c r="C8852" s="1">
        <v>0.006</v>
      </c>
    </row>
    <row r="8853">
      <c r="A8853" s="1" t="s">
        <v>68849</v>
      </c>
      <c r="B8853" s="1">
        <v>1.0</v>
      </c>
      <c r="C8853" s="1">
        <v>0.006</v>
      </c>
    </row>
    <row r="8854">
      <c r="A8854" s="1" t="s">
        <v>68850</v>
      </c>
      <c r="B8854" s="1">
        <v>1.0</v>
      </c>
      <c r="C8854" s="1">
        <v>0.006</v>
      </c>
    </row>
    <row r="8855">
      <c r="A8855" s="1" t="s">
        <v>68851</v>
      </c>
      <c r="B8855" s="1">
        <v>1.0</v>
      </c>
      <c r="C8855" s="1">
        <v>0.006</v>
      </c>
    </row>
    <row r="8856">
      <c r="A8856" s="1" t="s">
        <v>68852</v>
      </c>
      <c r="B8856" s="1">
        <v>1.0</v>
      </c>
      <c r="C8856" s="1">
        <v>0.006</v>
      </c>
    </row>
    <row r="8857">
      <c r="A8857" s="1" t="s">
        <v>68853</v>
      </c>
      <c r="B8857" s="1">
        <v>1.0</v>
      </c>
      <c r="C8857" s="1">
        <v>0.006</v>
      </c>
    </row>
    <row r="8858">
      <c r="A8858" s="1" t="s">
        <v>68854</v>
      </c>
      <c r="B8858" s="1">
        <v>1.0</v>
      </c>
      <c r="C8858" s="1">
        <v>0.006</v>
      </c>
    </row>
    <row r="8859">
      <c r="A8859" s="1" t="s">
        <v>68855</v>
      </c>
      <c r="B8859" s="1">
        <v>1.0</v>
      </c>
      <c r="C8859" s="1">
        <v>0.006</v>
      </c>
    </row>
    <row r="8860">
      <c r="A8860" s="1" t="s">
        <v>68856</v>
      </c>
      <c r="B8860" s="1">
        <v>1.0</v>
      </c>
      <c r="C8860" s="1">
        <v>0.006</v>
      </c>
    </row>
    <row r="8861">
      <c r="A8861" s="1" t="s">
        <v>68857</v>
      </c>
      <c r="B8861" s="1">
        <v>1.0</v>
      </c>
      <c r="C8861" s="1">
        <v>0.006</v>
      </c>
    </row>
    <row r="8862">
      <c r="A8862" s="1" t="s">
        <v>68858</v>
      </c>
      <c r="B8862" s="1">
        <v>1.0</v>
      </c>
      <c r="C8862" s="1">
        <v>0.006</v>
      </c>
    </row>
    <row r="8863">
      <c r="A8863" s="1" t="s">
        <v>68859</v>
      </c>
      <c r="B8863" s="1">
        <v>1.0</v>
      </c>
      <c r="C8863" s="1">
        <v>0.006</v>
      </c>
    </row>
    <row r="8864">
      <c r="A8864" s="1" t="s">
        <v>68860</v>
      </c>
      <c r="B8864" s="1">
        <v>1.0</v>
      </c>
      <c r="C8864" s="1">
        <v>0.006</v>
      </c>
    </row>
    <row r="8865">
      <c r="A8865" s="1" t="s">
        <v>68861</v>
      </c>
      <c r="B8865" s="1">
        <v>1.0</v>
      </c>
      <c r="C8865" s="1">
        <v>0.006</v>
      </c>
    </row>
    <row r="8866">
      <c r="A8866" s="1" t="s">
        <v>68862</v>
      </c>
      <c r="B8866" s="1">
        <v>1.0</v>
      </c>
      <c r="C8866" s="1">
        <v>0.006</v>
      </c>
    </row>
    <row r="8867">
      <c r="A8867" s="1" t="s">
        <v>68863</v>
      </c>
      <c r="B8867" s="1">
        <v>1.0</v>
      </c>
      <c r="C8867" s="1">
        <v>0.006</v>
      </c>
    </row>
    <row r="8868">
      <c r="A8868" s="1" t="s">
        <v>68864</v>
      </c>
      <c r="B8868" s="1">
        <v>1.0</v>
      </c>
      <c r="C8868" s="1">
        <v>0.006</v>
      </c>
    </row>
    <row r="8869">
      <c r="A8869" s="1" t="s">
        <v>68865</v>
      </c>
      <c r="B8869" s="1">
        <v>1.0</v>
      </c>
      <c r="C8869" s="1">
        <v>0.006</v>
      </c>
    </row>
    <row r="8870">
      <c r="A8870" s="1" t="s">
        <v>68866</v>
      </c>
      <c r="B8870" s="1">
        <v>1.0</v>
      </c>
      <c r="C8870" s="1">
        <v>0.006</v>
      </c>
    </row>
    <row r="8871">
      <c r="A8871" s="1" t="s">
        <v>68867</v>
      </c>
      <c r="B8871" s="1">
        <v>1.0</v>
      </c>
      <c r="C8871" s="1">
        <v>0.006</v>
      </c>
    </row>
    <row r="8872">
      <c r="A8872" s="1" t="s">
        <v>68868</v>
      </c>
      <c r="B8872" s="1">
        <v>1.0</v>
      </c>
      <c r="C8872" s="1">
        <v>0.006</v>
      </c>
    </row>
    <row r="8873">
      <c r="A8873" s="1" t="s">
        <v>68869</v>
      </c>
      <c r="B8873" s="1">
        <v>1.0</v>
      </c>
      <c r="C8873" s="1">
        <v>0.006</v>
      </c>
    </row>
    <row r="8874">
      <c r="A8874" s="1" t="s">
        <v>68870</v>
      </c>
      <c r="B8874" s="1">
        <v>1.0</v>
      </c>
      <c r="C8874" s="1">
        <v>0.006</v>
      </c>
    </row>
    <row r="8875">
      <c r="A8875" s="1" t="s">
        <v>68871</v>
      </c>
      <c r="B8875" s="1">
        <v>1.0</v>
      </c>
      <c r="C8875" s="1">
        <v>0.006</v>
      </c>
    </row>
    <row r="8876">
      <c r="A8876" s="1" t="s">
        <v>68872</v>
      </c>
      <c r="B8876" s="1">
        <v>1.0</v>
      </c>
      <c r="C8876" s="1">
        <v>0.006</v>
      </c>
    </row>
    <row r="8877">
      <c r="A8877" s="1" t="s">
        <v>68873</v>
      </c>
      <c r="B8877" s="1">
        <v>1.0</v>
      </c>
      <c r="C8877" s="1">
        <v>0.006</v>
      </c>
    </row>
    <row r="8878">
      <c r="A8878" s="1" t="s">
        <v>68874</v>
      </c>
      <c r="B8878" s="1">
        <v>1.0</v>
      </c>
      <c r="C8878" s="1">
        <v>0.006</v>
      </c>
    </row>
    <row r="8879">
      <c r="A8879" s="1" t="s">
        <v>68875</v>
      </c>
      <c r="B8879" s="1">
        <v>1.0</v>
      </c>
      <c r="C8879" s="1">
        <v>0.006</v>
      </c>
    </row>
    <row r="8880">
      <c r="A8880" s="1" t="s">
        <v>68876</v>
      </c>
      <c r="B8880" s="1">
        <v>1.0</v>
      </c>
      <c r="C8880" s="1">
        <v>0.006</v>
      </c>
    </row>
    <row r="8881">
      <c r="A8881" s="1" t="s">
        <v>68877</v>
      </c>
      <c r="B8881" s="1">
        <v>1.0</v>
      </c>
      <c r="C8881" s="1">
        <v>0.006</v>
      </c>
    </row>
    <row r="8882">
      <c r="A8882" s="1" t="s">
        <v>68878</v>
      </c>
      <c r="B8882" s="1">
        <v>1.0</v>
      </c>
      <c r="C8882" s="1">
        <v>0.006</v>
      </c>
    </row>
    <row r="8883">
      <c r="A8883" s="1" t="s">
        <v>68879</v>
      </c>
      <c r="B8883" s="1">
        <v>1.0</v>
      </c>
      <c r="C8883" s="1">
        <v>0.006</v>
      </c>
    </row>
    <row r="8884">
      <c r="A8884" s="1" t="s">
        <v>68880</v>
      </c>
      <c r="B8884" s="1">
        <v>1.0</v>
      </c>
      <c r="C8884" s="1">
        <v>0.006</v>
      </c>
    </row>
    <row r="8885">
      <c r="A8885" s="1" t="s">
        <v>68881</v>
      </c>
      <c r="B8885" s="1">
        <v>1.0</v>
      </c>
      <c r="C8885" s="1">
        <v>0.006</v>
      </c>
    </row>
    <row r="8886">
      <c r="A8886" s="1" t="s">
        <v>68882</v>
      </c>
      <c r="B8886" s="1">
        <v>1.0</v>
      </c>
      <c r="C8886" s="1">
        <v>0.006</v>
      </c>
    </row>
    <row r="8887">
      <c r="A8887" s="1" t="s">
        <v>68883</v>
      </c>
      <c r="B8887" s="1">
        <v>1.0</v>
      </c>
      <c r="C8887" s="1">
        <v>0.006</v>
      </c>
    </row>
    <row r="8888">
      <c r="A8888" s="1" t="s">
        <v>68884</v>
      </c>
      <c r="B8888" s="1">
        <v>1.0</v>
      </c>
      <c r="C8888" s="1">
        <v>0.006</v>
      </c>
    </row>
    <row r="8889">
      <c r="A8889" s="1" t="s">
        <v>68885</v>
      </c>
      <c r="B8889" s="1">
        <v>1.0</v>
      </c>
      <c r="C8889" s="1">
        <v>0.006</v>
      </c>
    </row>
    <row r="8890">
      <c r="A8890" s="1" t="s">
        <v>68886</v>
      </c>
      <c r="B8890" s="1">
        <v>1.0</v>
      </c>
      <c r="C8890" s="1">
        <v>0.006</v>
      </c>
    </row>
    <row r="8891">
      <c r="A8891" s="1" t="s">
        <v>68887</v>
      </c>
      <c r="B8891" s="1">
        <v>1.0</v>
      </c>
      <c r="C8891" s="1">
        <v>0.006</v>
      </c>
    </row>
    <row r="8892">
      <c r="A8892" s="1" t="s">
        <v>68888</v>
      </c>
      <c r="B8892" s="1">
        <v>1.0</v>
      </c>
      <c r="C8892" s="1">
        <v>0.006</v>
      </c>
    </row>
    <row r="8893">
      <c r="A8893" s="1" t="s">
        <v>68889</v>
      </c>
      <c r="B8893" s="1">
        <v>1.0</v>
      </c>
      <c r="C8893" s="1">
        <v>0.006</v>
      </c>
    </row>
    <row r="8894">
      <c r="A8894" s="1" t="s">
        <v>68890</v>
      </c>
      <c r="B8894" s="1">
        <v>1.0</v>
      </c>
      <c r="C8894" s="1">
        <v>0.006</v>
      </c>
    </row>
    <row r="8895">
      <c r="A8895" s="1" t="s">
        <v>68891</v>
      </c>
      <c r="B8895" s="1">
        <v>1.0</v>
      </c>
      <c r="C8895" s="1">
        <v>0.006</v>
      </c>
    </row>
    <row r="8896">
      <c r="A8896" s="1" t="s">
        <v>52596</v>
      </c>
      <c r="B8896" s="1">
        <v>1.0</v>
      </c>
      <c r="C8896" s="1">
        <v>0.006</v>
      </c>
    </row>
    <row r="8897">
      <c r="A8897" s="1" t="s">
        <v>68892</v>
      </c>
      <c r="B8897" s="1">
        <v>1.0</v>
      </c>
      <c r="C8897" s="1">
        <v>0.006</v>
      </c>
    </row>
    <row r="8898">
      <c r="A8898" s="1" t="s">
        <v>68893</v>
      </c>
      <c r="B8898" s="1">
        <v>1.0</v>
      </c>
      <c r="C8898" s="1">
        <v>0.006</v>
      </c>
    </row>
    <row r="8899">
      <c r="A8899" s="1" t="s">
        <v>68894</v>
      </c>
      <c r="B8899" s="1">
        <v>1.0</v>
      </c>
      <c r="C8899" s="1">
        <v>0.006</v>
      </c>
    </row>
    <row r="8900">
      <c r="A8900" s="1" t="s">
        <v>68895</v>
      </c>
      <c r="B8900" s="1">
        <v>1.0</v>
      </c>
      <c r="C8900" s="1">
        <v>0.006</v>
      </c>
    </row>
    <row r="8901">
      <c r="A8901" s="1" t="s">
        <v>68896</v>
      </c>
      <c r="B8901" s="1">
        <v>1.0</v>
      </c>
      <c r="C8901" s="1">
        <v>0.006</v>
      </c>
    </row>
    <row r="8902">
      <c r="A8902" s="1" t="s">
        <v>68897</v>
      </c>
      <c r="B8902" s="1">
        <v>1.0</v>
      </c>
      <c r="C8902" s="1">
        <v>0.006</v>
      </c>
    </row>
    <row r="8903">
      <c r="A8903" s="1" t="s">
        <v>68898</v>
      </c>
      <c r="B8903" s="1">
        <v>1.0</v>
      </c>
      <c r="C8903" s="1">
        <v>0.006</v>
      </c>
    </row>
    <row r="8904">
      <c r="A8904" s="1" t="s">
        <v>68899</v>
      </c>
      <c r="B8904" s="1">
        <v>1.0</v>
      </c>
      <c r="C8904" s="1">
        <v>0.006</v>
      </c>
    </row>
    <row r="8905">
      <c r="A8905" s="1" t="s">
        <v>68900</v>
      </c>
      <c r="B8905" s="1">
        <v>1.0</v>
      </c>
      <c r="C8905" s="1">
        <v>0.006</v>
      </c>
    </row>
    <row r="8906">
      <c r="A8906" s="1" t="s">
        <v>68901</v>
      </c>
      <c r="B8906" s="1">
        <v>1.0</v>
      </c>
      <c r="C8906" s="1">
        <v>0.006</v>
      </c>
    </row>
    <row r="8907">
      <c r="A8907" s="1" t="s">
        <v>68902</v>
      </c>
      <c r="B8907" s="1">
        <v>1.0</v>
      </c>
      <c r="C8907" s="1">
        <v>0.006</v>
      </c>
    </row>
    <row r="8908">
      <c r="A8908" s="1" t="s">
        <v>68903</v>
      </c>
      <c r="B8908" s="1">
        <v>1.0</v>
      </c>
      <c r="C8908" s="1">
        <v>0.006</v>
      </c>
    </row>
    <row r="8909">
      <c r="A8909" s="1" t="s">
        <v>68904</v>
      </c>
      <c r="B8909" s="1">
        <v>1.0</v>
      </c>
      <c r="C8909" s="1">
        <v>0.006</v>
      </c>
    </row>
    <row r="8910">
      <c r="A8910" s="1" t="s">
        <v>68905</v>
      </c>
      <c r="B8910" s="1">
        <v>1.0</v>
      </c>
      <c r="C8910" s="1">
        <v>0.006</v>
      </c>
    </row>
    <row r="8911">
      <c r="A8911" s="1" t="s">
        <v>68906</v>
      </c>
      <c r="B8911" s="1">
        <v>1.0</v>
      </c>
      <c r="C8911" s="1">
        <v>0.006</v>
      </c>
    </row>
    <row r="8912">
      <c r="A8912" s="1" t="s">
        <v>68907</v>
      </c>
      <c r="B8912" s="1">
        <v>1.0</v>
      </c>
      <c r="C8912" s="1">
        <v>0.006</v>
      </c>
    </row>
    <row r="8913">
      <c r="A8913" s="1" t="s">
        <v>51712</v>
      </c>
      <c r="B8913" s="1">
        <v>1.0</v>
      </c>
      <c r="C8913" s="1">
        <v>0.006</v>
      </c>
    </row>
    <row r="8914">
      <c r="A8914" s="1" t="s">
        <v>68908</v>
      </c>
      <c r="B8914" s="1">
        <v>1.0</v>
      </c>
      <c r="C8914" s="1">
        <v>0.006</v>
      </c>
    </row>
    <row r="8915">
      <c r="A8915" s="1" t="s">
        <v>68909</v>
      </c>
      <c r="B8915" s="1">
        <v>1.0</v>
      </c>
      <c r="C8915" s="1">
        <v>0.006</v>
      </c>
    </row>
    <row r="8916">
      <c r="A8916" s="1" t="s">
        <v>68910</v>
      </c>
      <c r="B8916" s="1">
        <v>1.0</v>
      </c>
      <c r="C8916" s="1">
        <v>0.006</v>
      </c>
    </row>
    <row r="8917">
      <c r="A8917" s="1" t="s">
        <v>68911</v>
      </c>
      <c r="B8917" s="1">
        <v>1.0</v>
      </c>
      <c r="C8917" s="1">
        <v>0.006</v>
      </c>
    </row>
    <row r="8918">
      <c r="A8918" s="1" t="s">
        <v>68912</v>
      </c>
      <c r="B8918" s="1">
        <v>1.0</v>
      </c>
      <c r="C8918" s="1">
        <v>0.006</v>
      </c>
    </row>
    <row r="8919">
      <c r="A8919" s="1" t="s">
        <v>68913</v>
      </c>
      <c r="B8919" s="1">
        <v>1.0</v>
      </c>
      <c r="C8919" s="1">
        <v>0.006</v>
      </c>
    </row>
    <row r="8920">
      <c r="A8920" s="1" t="s">
        <v>68914</v>
      </c>
      <c r="B8920" s="1">
        <v>1.0</v>
      </c>
      <c r="C8920" s="1">
        <v>0.006</v>
      </c>
    </row>
    <row r="8921">
      <c r="A8921" s="1" t="s">
        <v>68915</v>
      </c>
      <c r="B8921" s="1">
        <v>1.0</v>
      </c>
      <c r="C8921" s="1">
        <v>0.006</v>
      </c>
    </row>
    <row r="8922">
      <c r="A8922" s="1" t="s">
        <v>68916</v>
      </c>
      <c r="B8922" s="1">
        <v>1.0</v>
      </c>
      <c r="C8922" s="1">
        <v>0.006</v>
      </c>
    </row>
    <row r="8923">
      <c r="A8923" s="1" t="s">
        <v>68917</v>
      </c>
      <c r="B8923" s="1">
        <v>1.0</v>
      </c>
      <c r="C8923" s="1">
        <v>0.006</v>
      </c>
    </row>
    <row r="8924">
      <c r="A8924" s="1" t="s">
        <v>68918</v>
      </c>
      <c r="B8924" s="1">
        <v>1.0</v>
      </c>
      <c r="C8924" s="1">
        <v>0.006</v>
      </c>
    </row>
    <row r="8925">
      <c r="A8925" s="1" t="s">
        <v>68919</v>
      </c>
      <c r="B8925" s="1">
        <v>1.0</v>
      </c>
      <c r="C8925" s="1">
        <v>0.006</v>
      </c>
    </row>
    <row r="8926">
      <c r="A8926" s="1" t="s">
        <v>68920</v>
      </c>
      <c r="B8926" s="1">
        <v>1.0</v>
      </c>
      <c r="C8926" s="1">
        <v>0.006</v>
      </c>
    </row>
    <row r="8927">
      <c r="A8927" s="1" t="s">
        <v>68921</v>
      </c>
      <c r="B8927" s="1">
        <v>1.0</v>
      </c>
      <c r="C8927" s="1">
        <v>0.006</v>
      </c>
    </row>
    <row r="8928">
      <c r="A8928" s="1" t="s">
        <v>57750</v>
      </c>
      <c r="B8928" s="1">
        <v>1.0</v>
      </c>
      <c r="C8928" s="1">
        <v>0.006</v>
      </c>
    </row>
    <row r="8929">
      <c r="A8929" s="1" t="s">
        <v>68922</v>
      </c>
      <c r="B8929" s="1">
        <v>1.0</v>
      </c>
      <c r="C8929" s="1">
        <v>0.006</v>
      </c>
    </row>
    <row r="8930">
      <c r="A8930" s="1" t="s">
        <v>68923</v>
      </c>
      <c r="B8930" s="1">
        <v>1.0</v>
      </c>
      <c r="C8930" s="1">
        <v>0.006</v>
      </c>
    </row>
    <row r="8931">
      <c r="A8931" s="1" t="s">
        <v>68924</v>
      </c>
      <c r="B8931" s="1">
        <v>1.0</v>
      </c>
      <c r="C8931" s="1">
        <v>0.006</v>
      </c>
    </row>
    <row r="8932">
      <c r="A8932" s="1" t="s">
        <v>68925</v>
      </c>
      <c r="B8932" s="1">
        <v>1.0</v>
      </c>
      <c r="C8932" s="1">
        <v>0.006</v>
      </c>
    </row>
    <row r="8933">
      <c r="A8933" s="1" t="s">
        <v>68926</v>
      </c>
      <c r="B8933" s="1">
        <v>1.0</v>
      </c>
      <c r="C8933" s="1">
        <v>0.006</v>
      </c>
    </row>
    <row r="8934">
      <c r="A8934" s="1" t="s">
        <v>68927</v>
      </c>
      <c r="B8934" s="1">
        <v>1.0</v>
      </c>
      <c r="C8934" s="1">
        <v>0.006</v>
      </c>
    </row>
    <row r="8935">
      <c r="A8935" s="1" t="s">
        <v>68928</v>
      </c>
      <c r="B8935" s="1">
        <v>1.0</v>
      </c>
      <c r="C8935" s="1">
        <v>0.006</v>
      </c>
    </row>
    <row r="8936">
      <c r="A8936" s="1" t="s">
        <v>68929</v>
      </c>
      <c r="B8936" s="1">
        <v>1.0</v>
      </c>
      <c r="C8936" s="1">
        <v>0.006</v>
      </c>
    </row>
    <row r="8937">
      <c r="A8937" s="1" t="s">
        <v>68930</v>
      </c>
      <c r="B8937" s="1">
        <v>1.0</v>
      </c>
      <c r="C8937" s="1">
        <v>0.006</v>
      </c>
    </row>
    <row r="8938">
      <c r="A8938" s="1" t="s">
        <v>68931</v>
      </c>
      <c r="B8938" s="1">
        <v>1.0</v>
      </c>
      <c r="C8938" s="1">
        <v>0.006</v>
      </c>
    </row>
    <row r="8939">
      <c r="A8939" s="1" t="s">
        <v>68932</v>
      </c>
      <c r="B8939" s="1">
        <v>1.0</v>
      </c>
      <c r="C8939" s="1">
        <v>0.006</v>
      </c>
    </row>
    <row r="8940">
      <c r="A8940" s="1" t="s">
        <v>68933</v>
      </c>
      <c r="B8940" s="1">
        <v>1.0</v>
      </c>
      <c r="C8940" s="1">
        <v>0.006</v>
      </c>
    </row>
    <row r="8941">
      <c r="A8941" s="1" t="s">
        <v>68934</v>
      </c>
      <c r="B8941" s="1">
        <v>1.0</v>
      </c>
      <c r="C8941" s="1">
        <v>0.006</v>
      </c>
    </row>
    <row r="8942">
      <c r="A8942" s="1" t="s">
        <v>68935</v>
      </c>
      <c r="B8942" s="1">
        <v>1.0</v>
      </c>
      <c r="C8942" s="1">
        <v>0.006</v>
      </c>
    </row>
    <row r="8943">
      <c r="A8943" s="1" t="s">
        <v>68936</v>
      </c>
      <c r="B8943" s="1">
        <v>1.0</v>
      </c>
      <c r="C8943" s="1">
        <v>0.006</v>
      </c>
    </row>
    <row r="8944">
      <c r="A8944" s="1" t="s">
        <v>68937</v>
      </c>
      <c r="B8944" s="1">
        <v>1.0</v>
      </c>
      <c r="C8944" s="1">
        <v>0.006</v>
      </c>
    </row>
    <row r="8945">
      <c r="A8945" s="1" t="s">
        <v>68938</v>
      </c>
      <c r="B8945" s="1">
        <v>1.0</v>
      </c>
      <c r="C8945" s="1">
        <v>0.006</v>
      </c>
    </row>
    <row r="8946">
      <c r="A8946" s="1" t="s">
        <v>68939</v>
      </c>
      <c r="B8946" s="1">
        <v>1.0</v>
      </c>
      <c r="C8946" s="1">
        <v>0.006</v>
      </c>
    </row>
    <row r="8947">
      <c r="A8947" s="1" t="s">
        <v>68940</v>
      </c>
      <c r="B8947" s="1">
        <v>1.0</v>
      </c>
      <c r="C8947" s="1">
        <v>0.006</v>
      </c>
    </row>
    <row r="8948">
      <c r="A8948" s="1" t="s">
        <v>68941</v>
      </c>
      <c r="B8948" s="1">
        <v>1.0</v>
      </c>
      <c r="C8948" s="1">
        <v>0.006</v>
      </c>
    </row>
    <row r="8949">
      <c r="A8949" s="1" t="s">
        <v>68942</v>
      </c>
      <c r="B8949" s="1">
        <v>1.0</v>
      </c>
      <c r="C8949" s="1">
        <v>0.006</v>
      </c>
    </row>
    <row r="8950">
      <c r="A8950" s="1" t="s">
        <v>68943</v>
      </c>
      <c r="B8950" s="1">
        <v>1.0</v>
      </c>
      <c r="C8950" s="1">
        <v>0.006</v>
      </c>
    </row>
    <row r="8951">
      <c r="A8951" s="1" t="s">
        <v>68944</v>
      </c>
      <c r="B8951" s="1">
        <v>1.0</v>
      </c>
      <c r="C8951" s="1">
        <v>0.006</v>
      </c>
    </row>
    <row r="8952">
      <c r="A8952" s="1" t="s">
        <v>68945</v>
      </c>
      <c r="B8952" s="1">
        <v>1.0</v>
      </c>
      <c r="C8952" s="1">
        <v>0.006</v>
      </c>
    </row>
    <row r="8953">
      <c r="A8953" s="1" t="s">
        <v>68946</v>
      </c>
      <c r="B8953" s="1">
        <v>1.0</v>
      </c>
      <c r="C8953" s="1">
        <v>0.006</v>
      </c>
    </row>
    <row r="8954">
      <c r="A8954" s="1" t="s">
        <v>68947</v>
      </c>
      <c r="B8954" s="1">
        <v>1.0</v>
      </c>
      <c r="C8954" s="1">
        <v>0.006</v>
      </c>
    </row>
    <row r="8955">
      <c r="A8955" s="1" t="s">
        <v>68948</v>
      </c>
      <c r="B8955" s="1">
        <v>1.0</v>
      </c>
      <c r="C8955" s="1">
        <v>0.006</v>
      </c>
    </row>
    <row r="8956">
      <c r="A8956" s="1" t="s">
        <v>68949</v>
      </c>
      <c r="B8956" s="1">
        <v>1.0</v>
      </c>
      <c r="C8956" s="1">
        <v>0.006</v>
      </c>
    </row>
    <row r="8957">
      <c r="A8957" s="1" t="s">
        <v>68950</v>
      </c>
      <c r="B8957" s="1">
        <v>1.0</v>
      </c>
      <c r="C8957" s="1">
        <v>0.006</v>
      </c>
    </row>
    <row r="8958">
      <c r="A8958" s="1" t="s">
        <v>68951</v>
      </c>
      <c r="B8958" s="1">
        <v>1.0</v>
      </c>
      <c r="C8958" s="1">
        <v>0.006</v>
      </c>
    </row>
    <row r="8959">
      <c r="A8959" s="1" t="s">
        <v>68952</v>
      </c>
      <c r="B8959" s="1">
        <v>1.0</v>
      </c>
      <c r="C8959" s="1">
        <v>0.006</v>
      </c>
    </row>
    <row r="8960">
      <c r="A8960" s="1" t="s">
        <v>68953</v>
      </c>
      <c r="B8960" s="1">
        <v>1.0</v>
      </c>
      <c r="C8960" s="1">
        <v>0.006</v>
      </c>
    </row>
    <row r="8961">
      <c r="A8961" s="1" t="s">
        <v>68954</v>
      </c>
      <c r="B8961" s="1">
        <v>1.0</v>
      </c>
      <c r="C8961" s="1">
        <v>0.006</v>
      </c>
    </row>
    <row r="8962">
      <c r="A8962" s="1" t="s">
        <v>68955</v>
      </c>
      <c r="B8962" s="1">
        <v>1.0</v>
      </c>
      <c r="C8962" s="1">
        <v>0.006</v>
      </c>
    </row>
    <row r="8963">
      <c r="A8963" s="1" t="s">
        <v>68956</v>
      </c>
      <c r="B8963" s="1">
        <v>1.0</v>
      </c>
      <c r="C8963" s="1">
        <v>0.006</v>
      </c>
    </row>
    <row r="8964">
      <c r="A8964" s="1" t="s">
        <v>68957</v>
      </c>
      <c r="B8964" s="1">
        <v>1.0</v>
      </c>
      <c r="C8964" s="1">
        <v>0.006</v>
      </c>
    </row>
    <row r="8965">
      <c r="A8965" s="1" t="s">
        <v>68958</v>
      </c>
      <c r="B8965" s="1">
        <v>1.0</v>
      </c>
      <c r="C8965" s="1">
        <v>0.006</v>
      </c>
    </row>
    <row r="8966">
      <c r="A8966" s="1" t="s">
        <v>68959</v>
      </c>
      <c r="B8966" s="1">
        <v>1.0</v>
      </c>
      <c r="C8966" s="1">
        <v>0.006</v>
      </c>
    </row>
    <row r="8967">
      <c r="A8967" s="1" t="s">
        <v>68960</v>
      </c>
      <c r="B8967" s="1">
        <v>1.0</v>
      </c>
      <c r="C8967" s="1">
        <v>0.006</v>
      </c>
    </row>
    <row r="8968">
      <c r="A8968" s="1" t="s">
        <v>68961</v>
      </c>
      <c r="B8968" s="1">
        <v>1.0</v>
      </c>
      <c r="C8968" s="1">
        <v>0.006</v>
      </c>
    </row>
    <row r="8969">
      <c r="A8969" s="1" t="s">
        <v>68962</v>
      </c>
      <c r="B8969" s="1">
        <v>1.0</v>
      </c>
      <c r="C8969" s="1">
        <v>0.006</v>
      </c>
    </row>
    <row r="8970">
      <c r="A8970" s="1" t="s">
        <v>68963</v>
      </c>
      <c r="B8970" s="1">
        <v>1.0</v>
      </c>
      <c r="C8970" s="1">
        <v>0.006</v>
      </c>
    </row>
    <row r="8971">
      <c r="A8971" s="1" t="s">
        <v>68964</v>
      </c>
      <c r="B8971" s="1">
        <v>1.0</v>
      </c>
      <c r="C8971" s="1">
        <v>0.006</v>
      </c>
    </row>
    <row r="8972">
      <c r="A8972" s="1" t="s">
        <v>68965</v>
      </c>
      <c r="B8972" s="1">
        <v>1.0</v>
      </c>
      <c r="C8972" s="1">
        <v>0.006</v>
      </c>
    </row>
    <row r="8973">
      <c r="A8973" s="1" t="s">
        <v>68966</v>
      </c>
      <c r="B8973" s="1">
        <v>1.0</v>
      </c>
      <c r="C8973" s="1">
        <v>0.006</v>
      </c>
    </row>
    <row r="8974">
      <c r="A8974" s="1" t="s">
        <v>68967</v>
      </c>
      <c r="B8974" s="1">
        <v>1.0</v>
      </c>
      <c r="C8974" s="1">
        <v>0.006</v>
      </c>
    </row>
    <row r="8975">
      <c r="A8975" s="1" t="s">
        <v>68968</v>
      </c>
      <c r="B8975" s="1">
        <v>1.0</v>
      </c>
      <c r="C8975" s="1">
        <v>0.006</v>
      </c>
    </row>
    <row r="8976">
      <c r="A8976" s="1" t="s">
        <v>68969</v>
      </c>
      <c r="B8976" s="1">
        <v>1.0</v>
      </c>
      <c r="C8976" s="1">
        <v>0.006</v>
      </c>
    </row>
    <row r="8977">
      <c r="A8977" s="1" t="s">
        <v>68970</v>
      </c>
      <c r="B8977" s="1">
        <v>1.0</v>
      </c>
      <c r="C8977" s="1">
        <v>0.006</v>
      </c>
    </row>
    <row r="8978">
      <c r="A8978" s="1" t="s">
        <v>68971</v>
      </c>
      <c r="B8978" s="1">
        <v>1.0</v>
      </c>
      <c r="C8978" s="1">
        <v>0.006</v>
      </c>
    </row>
    <row r="8979">
      <c r="A8979" s="1" t="s">
        <v>68972</v>
      </c>
      <c r="B8979" s="1">
        <v>1.0</v>
      </c>
      <c r="C8979" s="1">
        <v>0.006</v>
      </c>
    </row>
    <row r="8980">
      <c r="A8980" s="1" t="s">
        <v>68973</v>
      </c>
      <c r="B8980" s="1">
        <v>1.0</v>
      </c>
      <c r="C8980" s="1">
        <v>0.006</v>
      </c>
    </row>
    <row r="8981">
      <c r="A8981" s="1" t="s">
        <v>68974</v>
      </c>
      <c r="B8981" s="1">
        <v>1.0</v>
      </c>
      <c r="C8981" s="1">
        <v>0.006</v>
      </c>
    </row>
    <row r="8982">
      <c r="A8982" s="1" t="s">
        <v>68975</v>
      </c>
      <c r="B8982" s="1">
        <v>1.0</v>
      </c>
      <c r="C8982" s="1">
        <v>0.006</v>
      </c>
    </row>
    <row r="8983">
      <c r="A8983" s="1" t="s">
        <v>68976</v>
      </c>
      <c r="B8983" s="1">
        <v>1.0</v>
      </c>
      <c r="C8983" s="1">
        <v>0.006</v>
      </c>
    </row>
    <row r="8984">
      <c r="A8984" s="1" t="s">
        <v>68977</v>
      </c>
      <c r="B8984" s="1">
        <v>1.0</v>
      </c>
      <c r="C8984" s="1">
        <v>0.006</v>
      </c>
    </row>
    <row r="8985">
      <c r="A8985" s="1" t="s">
        <v>68978</v>
      </c>
      <c r="B8985" s="1">
        <v>1.0</v>
      </c>
      <c r="C8985" s="1">
        <v>0.006</v>
      </c>
    </row>
    <row r="8986">
      <c r="A8986" s="1" t="s">
        <v>68979</v>
      </c>
      <c r="B8986" s="1">
        <v>1.0</v>
      </c>
      <c r="C8986" s="1">
        <v>0.006</v>
      </c>
    </row>
    <row r="8987">
      <c r="A8987" s="1" t="s">
        <v>68980</v>
      </c>
      <c r="B8987" s="1">
        <v>1.0</v>
      </c>
      <c r="C8987" s="1">
        <v>0.006</v>
      </c>
    </row>
    <row r="8988">
      <c r="A8988" s="1" t="s">
        <v>68981</v>
      </c>
      <c r="B8988" s="1">
        <v>1.0</v>
      </c>
      <c r="C8988" s="1">
        <v>0.006</v>
      </c>
    </row>
    <row r="8989">
      <c r="A8989" s="1" t="s">
        <v>68982</v>
      </c>
      <c r="B8989" s="1">
        <v>1.0</v>
      </c>
      <c r="C8989" s="1">
        <v>0.006</v>
      </c>
    </row>
    <row r="8990">
      <c r="A8990" s="1" t="s">
        <v>68983</v>
      </c>
      <c r="B8990" s="1">
        <v>1.0</v>
      </c>
      <c r="C8990" s="1">
        <v>0.006</v>
      </c>
    </row>
    <row r="8991">
      <c r="A8991" s="1" t="s">
        <v>68984</v>
      </c>
      <c r="B8991" s="1">
        <v>1.0</v>
      </c>
      <c r="C8991" s="1">
        <v>0.006</v>
      </c>
    </row>
    <row r="8992">
      <c r="A8992" s="1" t="s">
        <v>68985</v>
      </c>
      <c r="B8992" s="1">
        <v>1.0</v>
      </c>
      <c r="C8992" s="1">
        <v>0.006</v>
      </c>
    </row>
    <row r="8993">
      <c r="A8993" s="1" t="s">
        <v>68986</v>
      </c>
      <c r="B8993" s="1">
        <v>1.0</v>
      </c>
      <c r="C8993" s="1">
        <v>0.006</v>
      </c>
    </row>
    <row r="8994">
      <c r="A8994" s="1" t="s">
        <v>68987</v>
      </c>
      <c r="B8994" s="1">
        <v>1.0</v>
      </c>
      <c r="C8994" s="1">
        <v>0.006</v>
      </c>
    </row>
    <row r="8995">
      <c r="A8995" s="1" t="s">
        <v>68988</v>
      </c>
      <c r="B8995" s="1">
        <v>1.0</v>
      </c>
      <c r="C8995" s="1">
        <v>0.006</v>
      </c>
    </row>
    <row r="8996">
      <c r="A8996" s="1" t="s">
        <v>68989</v>
      </c>
      <c r="B8996" s="1">
        <v>1.0</v>
      </c>
      <c r="C8996" s="1">
        <v>0.006</v>
      </c>
    </row>
    <row r="8997">
      <c r="A8997" s="1" t="s">
        <v>68990</v>
      </c>
      <c r="B8997" s="1">
        <v>1.0</v>
      </c>
      <c r="C8997" s="1">
        <v>0.006</v>
      </c>
    </row>
    <row r="8998">
      <c r="A8998" s="1" t="s">
        <v>68991</v>
      </c>
      <c r="B8998" s="1">
        <v>1.0</v>
      </c>
      <c r="C8998" s="1">
        <v>0.006</v>
      </c>
    </row>
    <row r="8999">
      <c r="A8999" s="1" t="s">
        <v>68992</v>
      </c>
      <c r="B8999" s="1">
        <v>1.0</v>
      </c>
      <c r="C8999" s="1">
        <v>0.006</v>
      </c>
    </row>
    <row r="9000">
      <c r="A9000" s="1" t="s">
        <v>68993</v>
      </c>
      <c r="B9000" s="1">
        <v>1.0</v>
      </c>
      <c r="C9000" s="1">
        <v>0.006</v>
      </c>
    </row>
    <row r="9001">
      <c r="A9001" s="1" t="s">
        <v>68994</v>
      </c>
      <c r="B9001" s="1">
        <v>1.0</v>
      </c>
      <c r="C9001" s="1">
        <v>0.006</v>
      </c>
    </row>
    <row r="9002">
      <c r="A9002" s="1" t="s">
        <v>68995</v>
      </c>
      <c r="B9002" s="1">
        <v>1.0</v>
      </c>
      <c r="C9002" s="1">
        <v>0.006</v>
      </c>
    </row>
    <row r="9003">
      <c r="A9003" s="1" t="s">
        <v>68996</v>
      </c>
      <c r="B9003" s="1">
        <v>1.0</v>
      </c>
      <c r="C9003" s="1">
        <v>0.006</v>
      </c>
    </row>
    <row r="9004">
      <c r="A9004" s="1" t="s">
        <v>68997</v>
      </c>
      <c r="B9004" s="1">
        <v>1.0</v>
      </c>
      <c r="C9004" s="1">
        <v>0.006</v>
      </c>
    </row>
    <row r="9005">
      <c r="A9005" s="1" t="s">
        <v>68998</v>
      </c>
      <c r="B9005" s="1">
        <v>1.0</v>
      </c>
      <c r="C9005" s="1">
        <v>0.006</v>
      </c>
    </row>
    <row r="9006">
      <c r="A9006" s="1" t="s">
        <v>68999</v>
      </c>
      <c r="B9006" s="1">
        <v>1.0</v>
      </c>
      <c r="C9006" s="1">
        <v>0.006</v>
      </c>
    </row>
    <row r="9007">
      <c r="A9007" s="1" t="s">
        <v>69000</v>
      </c>
      <c r="B9007" s="1">
        <v>1.0</v>
      </c>
      <c r="C9007" s="1">
        <v>0.006</v>
      </c>
    </row>
    <row r="9008">
      <c r="A9008" s="1" t="s">
        <v>69001</v>
      </c>
      <c r="B9008" s="1">
        <v>1.0</v>
      </c>
      <c r="C9008" s="1">
        <v>0.006</v>
      </c>
    </row>
    <row r="9009">
      <c r="A9009" s="1" t="s">
        <v>69002</v>
      </c>
      <c r="B9009" s="1">
        <v>1.0</v>
      </c>
      <c r="C9009" s="1">
        <v>0.006</v>
      </c>
    </row>
    <row r="9010">
      <c r="A9010" s="1" t="s">
        <v>69003</v>
      </c>
      <c r="B9010" s="1">
        <v>1.0</v>
      </c>
      <c r="C9010" s="1">
        <v>0.006</v>
      </c>
    </row>
    <row r="9011">
      <c r="A9011" s="1" t="s">
        <v>69004</v>
      </c>
      <c r="B9011" s="1">
        <v>1.0</v>
      </c>
      <c r="C9011" s="1">
        <v>0.006</v>
      </c>
    </row>
    <row r="9012">
      <c r="A9012" s="1" t="s">
        <v>69005</v>
      </c>
      <c r="B9012" s="1">
        <v>1.0</v>
      </c>
      <c r="C9012" s="1">
        <v>0.006</v>
      </c>
    </row>
    <row r="9013">
      <c r="A9013" s="1" t="s">
        <v>69006</v>
      </c>
      <c r="B9013" s="1">
        <v>1.0</v>
      </c>
      <c r="C9013" s="1">
        <v>0.006</v>
      </c>
    </row>
    <row r="9014">
      <c r="A9014" s="1" t="s">
        <v>69007</v>
      </c>
      <c r="B9014" s="1">
        <v>1.0</v>
      </c>
      <c r="C9014" s="1">
        <v>0.006</v>
      </c>
    </row>
    <row r="9015">
      <c r="A9015" s="1" t="s">
        <v>69008</v>
      </c>
      <c r="B9015" s="1">
        <v>1.0</v>
      </c>
      <c r="C9015" s="1">
        <v>0.006</v>
      </c>
    </row>
    <row r="9016">
      <c r="A9016" s="1" t="s">
        <v>69009</v>
      </c>
      <c r="B9016" s="1">
        <v>1.0</v>
      </c>
      <c r="C9016" s="1">
        <v>0.006</v>
      </c>
    </row>
    <row r="9017">
      <c r="A9017" s="1" t="s">
        <v>69010</v>
      </c>
      <c r="B9017" s="1">
        <v>1.0</v>
      </c>
      <c r="C9017" s="1">
        <v>0.006</v>
      </c>
    </row>
    <row r="9018">
      <c r="A9018" s="1" t="s">
        <v>69011</v>
      </c>
      <c r="B9018" s="1">
        <v>1.0</v>
      </c>
      <c r="C9018" s="1">
        <v>0.006</v>
      </c>
    </row>
    <row r="9019">
      <c r="A9019" s="1" t="s">
        <v>69012</v>
      </c>
      <c r="B9019" s="1">
        <v>1.0</v>
      </c>
      <c r="C9019" s="1">
        <v>0.006</v>
      </c>
    </row>
    <row r="9020">
      <c r="A9020" s="1" t="s">
        <v>69013</v>
      </c>
      <c r="B9020" s="1">
        <v>1.0</v>
      </c>
      <c r="C9020" s="1">
        <v>0.006</v>
      </c>
    </row>
    <row r="9021">
      <c r="A9021" s="1" t="s">
        <v>69014</v>
      </c>
      <c r="B9021" s="1">
        <v>1.0</v>
      </c>
      <c r="C9021" s="1">
        <v>0.006</v>
      </c>
    </row>
    <row r="9022">
      <c r="A9022" s="1" t="s">
        <v>69015</v>
      </c>
      <c r="B9022" s="1">
        <v>1.0</v>
      </c>
      <c r="C9022" s="1">
        <v>0.006</v>
      </c>
    </row>
    <row r="9023">
      <c r="A9023" s="1" t="s">
        <v>69016</v>
      </c>
      <c r="B9023" s="1">
        <v>1.0</v>
      </c>
      <c r="C9023" s="1">
        <v>0.006</v>
      </c>
    </row>
    <row r="9024">
      <c r="A9024" s="1" t="s">
        <v>69017</v>
      </c>
      <c r="B9024" s="1">
        <v>1.0</v>
      </c>
      <c r="C9024" s="1">
        <v>0.006</v>
      </c>
    </row>
    <row r="9025">
      <c r="A9025" s="1" t="s">
        <v>69018</v>
      </c>
      <c r="B9025" s="1">
        <v>1.0</v>
      </c>
      <c r="C9025" s="1">
        <v>0.006</v>
      </c>
    </row>
    <row r="9026">
      <c r="A9026" s="1" t="s">
        <v>69019</v>
      </c>
      <c r="B9026" s="1">
        <v>1.0</v>
      </c>
      <c r="C9026" s="1">
        <v>0.006</v>
      </c>
    </row>
    <row r="9027">
      <c r="A9027" s="1" t="s">
        <v>69020</v>
      </c>
      <c r="B9027" s="1">
        <v>1.0</v>
      </c>
      <c r="C9027" s="1">
        <v>0.006</v>
      </c>
    </row>
    <row r="9028">
      <c r="A9028" s="1" t="s">
        <v>69021</v>
      </c>
      <c r="B9028" s="1">
        <v>1.0</v>
      </c>
      <c r="C9028" s="1">
        <v>0.006</v>
      </c>
    </row>
    <row r="9029">
      <c r="A9029" s="1" t="s">
        <v>69022</v>
      </c>
      <c r="B9029" s="1">
        <v>1.0</v>
      </c>
      <c r="C9029" s="1">
        <v>0.006</v>
      </c>
    </row>
    <row r="9030">
      <c r="A9030" s="1" t="s">
        <v>69023</v>
      </c>
      <c r="B9030" s="1">
        <v>1.0</v>
      </c>
      <c r="C9030" s="1">
        <v>0.006</v>
      </c>
    </row>
    <row r="9031">
      <c r="A9031" s="1" t="s">
        <v>69024</v>
      </c>
      <c r="B9031" s="1">
        <v>1.0</v>
      </c>
      <c r="C9031" s="1">
        <v>0.006</v>
      </c>
    </row>
    <row r="9032">
      <c r="A9032" s="1" t="s">
        <v>69025</v>
      </c>
      <c r="B9032" s="1">
        <v>1.0</v>
      </c>
      <c r="C9032" s="1">
        <v>0.006</v>
      </c>
    </row>
    <row r="9033">
      <c r="A9033" s="1" t="s">
        <v>69026</v>
      </c>
      <c r="B9033" s="1">
        <v>1.0</v>
      </c>
      <c r="C9033" s="1">
        <v>0.006</v>
      </c>
    </row>
    <row r="9034">
      <c r="A9034" s="1" t="s">
        <v>69027</v>
      </c>
      <c r="B9034" s="1">
        <v>1.0</v>
      </c>
      <c r="C9034" s="1">
        <v>0.006</v>
      </c>
    </row>
    <row r="9035">
      <c r="A9035" s="1" t="s">
        <v>69028</v>
      </c>
      <c r="B9035" s="1">
        <v>1.0</v>
      </c>
      <c r="C9035" s="1">
        <v>0.006</v>
      </c>
    </row>
    <row r="9036">
      <c r="A9036" s="1" t="s">
        <v>69029</v>
      </c>
      <c r="B9036" s="1">
        <v>1.0</v>
      </c>
      <c r="C9036" s="1">
        <v>0.006</v>
      </c>
    </row>
    <row r="9037">
      <c r="A9037" s="1" t="s">
        <v>69030</v>
      </c>
      <c r="B9037" s="1">
        <v>1.0</v>
      </c>
      <c r="C9037" s="1">
        <v>0.006</v>
      </c>
    </row>
    <row r="9038">
      <c r="A9038" s="1" t="s">
        <v>69031</v>
      </c>
      <c r="B9038" s="1">
        <v>1.0</v>
      </c>
      <c r="C9038" s="1">
        <v>0.006</v>
      </c>
    </row>
    <row r="9039">
      <c r="A9039" s="1" t="s">
        <v>69032</v>
      </c>
      <c r="B9039" s="1">
        <v>1.0</v>
      </c>
      <c r="C9039" s="1">
        <v>0.006</v>
      </c>
    </row>
    <row r="9040">
      <c r="A9040" s="1" t="s">
        <v>69033</v>
      </c>
      <c r="B9040" s="1">
        <v>1.0</v>
      </c>
      <c r="C9040" s="1">
        <v>0.006</v>
      </c>
    </row>
    <row r="9041">
      <c r="A9041" s="1" t="s">
        <v>69034</v>
      </c>
      <c r="B9041" s="1">
        <v>1.0</v>
      </c>
      <c r="C9041" s="1">
        <v>0.006</v>
      </c>
    </row>
    <row r="9042">
      <c r="A9042" s="1" t="s">
        <v>69035</v>
      </c>
      <c r="B9042" s="1">
        <v>1.0</v>
      </c>
      <c r="C9042" s="1">
        <v>0.006</v>
      </c>
    </row>
    <row r="9043">
      <c r="A9043" s="1" t="s">
        <v>69036</v>
      </c>
      <c r="B9043" s="1">
        <v>1.0</v>
      </c>
      <c r="C9043" s="1">
        <v>0.006</v>
      </c>
    </row>
    <row r="9044">
      <c r="A9044" s="1" t="s">
        <v>69037</v>
      </c>
      <c r="B9044" s="1">
        <v>1.0</v>
      </c>
      <c r="C9044" s="1">
        <v>0.006</v>
      </c>
    </row>
    <row r="9045">
      <c r="A9045" s="1" t="s">
        <v>69038</v>
      </c>
      <c r="B9045" s="1">
        <v>1.0</v>
      </c>
      <c r="C9045" s="1">
        <v>0.006</v>
      </c>
    </row>
    <row r="9046">
      <c r="A9046" s="1" t="s">
        <v>69039</v>
      </c>
      <c r="B9046" s="1">
        <v>1.0</v>
      </c>
      <c r="C9046" s="1">
        <v>0.006</v>
      </c>
    </row>
    <row r="9047">
      <c r="A9047" s="1" t="s">
        <v>69040</v>
      </c>
      <c r="B9047" s="1">
        <v>1.0</v>
      </c>
      <c r="C9047" s="1">
        <v>0.006</v>
      </c>
    </row>
    <row r="9048">
      <c r="A9048" s="1" t="s">
        <v>69041</v>
      </c>
      <c r="B9048" s="1">
        <v>1.0</v>
      </c>
      <c r="C9048" s="1">
        <v>0.006</v>
      </c>
    </row>
    <row r="9049">
      <c r="A9049" s="1" t="s">
        <v>69042</v>
      </c>
      <c r="B9049" s="1">
        <v>1.0</v>
      </c>
      <c r="C9049" s="1">
        <v>0.006</v>
      </c>
    </row>
    <row r="9050">
      <c r="A9050" s="1" t="s">
        <v>69043</v>
      </c>
      <c r="B9050" s="1">
        <v>1.0</v>
      </c>
      <c r="C9050" s="1">
        <v>0.006</v>
      </c>
    </row>
    <row r="9051">
      <c r="A9051" s="1" t="s">
        <v>69044</v>
      </c>
      <c r="B9051" s="1">
        <v>1.0</v>
      </c>
      <c r="C9051" s="1">
        <v>0.006</v>
      </c>
    </row>
    <row r="9052">
      <c r="A9052" s="1" t="s">
        <v>69045</v>
      </c>
      <c r="B9052" s="1">
        <v>1.0</v>
      </c>
      <c r="C9052" s="1">
        <v>0.006</v>
      </c>
    </row>
    <row r="9053">
      <c r="A9053" s="1" t="s">
        <v>69046</v>
      </c>
      <c r="B9053" s="1">
        <v>1.0</v>
      </c>
      <c r="C9053" s="1">
        <v>0.006</v>
      </c>
    </row>
    <row r="9054">
      <c r="A9054" s="1" t="s">
        <v>69047</v>
      </c>
      <c r="B9054" s="1">
        <v>1.0</v>
      </c>
      <c r="C9054" s="1">
        <v>0.006</v>
      </c>
    </row>
    <row r="9055">
      <c r="A9055" s="1" t="s">
        <v>69048</v>
      </c>
      <c r="B9055" s="1">
        <v>1.0</v>
      </c>
      <c r="C9055" s="1">
        <v>0.006</v>
      </c>
    </row>
    <row r="9056">
      <c r="A9056" s="1" t="s">
        <v>69049</v>
      </c>
      <c r="B9056" s="1">
        <v>1.0</v>
      </c>
      <c r="C9056" s="1">
        <v>0.006</v>
      </c>
    </row>
    <row r="9057">
      <c r="A9057" s="1" t="s">
        <v>69050</v>
      </c>
      <c r="B9057" s="1">
        <v>1.0</v>
      </c>
      <c r="C9057" s="1">
        <v>0.006</v>
      </c>
    </row>
    <row r="9058">
      <c r="A9058" s="1" t="s">
        <v>69051</v>
      </c>
      <c r="B9058" s="1">
        <v>1.0</v>
      </c>
      <c r="C9058" s="1">
        <v>0.006</v>
      </c>
    </row>
    <row r="9059">
      <c r="A9059" s="1" t="s">
        <v>69052</v>
      </c>
      <c r="B9059" s="1">
        <v>1.0</v>
      </c>
      <c r="C9059" s="1">
        <v>0.006</v>
      </c>
    </row>
    <row r="9060">
      <c r="A9060" s="1" t="s">
        <v>69053</v>
      </c>
      <c r="B9060" s="1">
        <v>1.0</v>
      </c>
      <c r="C9060" s="1">
        <v>0.006</v>
      </c>
    </row>
    <row r="9061">
      <c r="A9061" s="1" t="s">
        <v>69054</v>
      </c>
      <c r="B9061" s="1">
        <v>1.0</v>
      </c>
      <c r="C9061" s="1">
        <v>0.006</v>
      </c>
    </row>
    <row r="9062">
      <c r="A9062" s="1" t="s">
        <v>69055</v>
      </c>
      <c r="B9062" s="1">
        <v>1.0</v>
      </c>
      <c r="C9062" s="1">
        <v>0.006</v>
      </c>
    </row>
    <row r="9063">
      <c r="A9063" s="1" t="s">
        <v>69056</v>
      </c>
      <c r="B9063" s="1">
        <v>1.0</v>
      </c>
      <c r="C9063" s="1">
        <v>0.006</v>
      </c>
    </row>
    <row r="9064">
      <c r="A9064" s="1" t="s">
        <v>69057</v>
      </c>
      <c r="B9064" s="1">
        <v>1.0</v>
      </c>
      <c r="C9064" s="1">
        <v>0.006</v>
      </c>
    </row>
    <row r="9065">
      <c r="A9065" s="1" t="s">
        <v>69058</v>
      </c>
      <c r="B9065" s="1">
        <v>1.0</v>
      </c>
      <c r="C9065" s="1">
        <v>0.006</v>
      </c>
    </row>
    <row r="9066">
      <c r="A9066" s="1" t="s">
        <v>69059</v>
      </c>
      <c r="B9066" s="1">
        <v>1.0</v>
      </c>
      <c r="C9066" s="1">
        <v>0.006</v>
      </c>
    </row>
    <row r="9067">
      <c r="A9067" s="1" t="s">
        <v>69060</v>
      </c>
      <c r="B9067" s="1">
        <v>1.0</v>
      </c>
      <c r="C9067" s="1">
        <v>0.006</v>
      </c>
    </row>
    <row r="9068">
      <c r="A9068" s="1" t="s">
        <v>69061</v>
      </c>
      <c r="B9068" s="1">
        <v>1.0</v>
      </c>
      <c r="C9068" s="1">
        <v>0.006</v>
      </c>
    </row>
    <row r="9069">
      <c r="A9069" s="1" t="s">
        <v>69062</v>
      </c>
      <c r="B9069" s="1">
        <v>1.0</v>
      </c>
      <c r="C9069" s="1">
        <v>0.006</v>
      </c>
    </row>
    <row r="9070">
      <c r="A9070" s="1" t="s">
        <v>69063</v>
      </c>
      <c r="B9070" s="1">
        <v>1.0</v>
      </c>
      <c r="C9070" s="1">
        <v>0.006</v>
      </c>
    </row>
    <row r="9071">
      <c r="A9071" s="1" t="s">
        <v>69064</v>
      </c>
      <c r="B9071" s="1">
        <v>1.0</v>
      </c>
      <c r="C9071" s="1">
        <v>0.006</v>
      </c>
    </row>
    <row r="9072">
      <c r="A9072" s="1" t="s">
        <v>69065</v>
      </c>
      <c r="B9072" s="1">
        <v>1.0</v>
      </c>
      <c r="C9072" s="1">
        <v>0.006</v>
      </c>
    </row>
    <row r="9073">
      <c r="A9073" s="1" t="s">
        <v>69066</v>
      </c>
      <c r="B9073" s="1">
        <v>1.0</v>
      </c>
      <c r="C9073" s="1">
        <v>0.006</v>
      </c>
    </row>
    <row r="9074">
      <c r="A9074" s="1" t="s">
        <v>69067</v>
      </c>
      <c r="B9074" s="1">
        <v>1.0</v>
      </c>
      <c r="C9074" s="1">
        <v>0.006</v>
      </c>
    </row>
    <row r="9075">
      <c r="A9075" s="1" t="s">
        <v>69068</v>
      </c>
      <c r="B9075" s="1">
        <v>1.0</v>
      </c>
      <c r="C9075" s="1">
        <v>0.006</v>
      </c>
    </row>
    <row r="9076">
      <c r="A9076" s="1" t="s">
        <v>69069</v>
      </c>
      <c r="B9076" s="1">
        <v>1.0</v>
      </c>
      <c r="C9076" s="1">
        <v>0.006</v>
      </c>
    </row>
    <row r="9077">
      <c r="A9077" s="1" t="s">
        <v>69070</v>
      </c>
      <c r="B9077" s="1">
        <v>1.0</v>
      </c>
      <c r="C9077" s="1">
        <v>0.006</v>
      </c>
    </row>
    <row r="9078">
      <c r="A9078" s="1" t="s">
        <v>69071</v>
      </c>
      <c r="B9078" s="1">
        <v>1.0</v>
      </c>
      <c r="C9078" s="1">
        <v>0.006</v>
      </c>
    </row>
    <row r="9079">
      <c r="A9079" s="1" t="s">
        <v>69072</v>
      </c>
      <c r="B9079" s="1">
        <v>1.0</v>
      </c>
      <c r="C9079" s="1">
        <v>0.006</v>
      </c>
    </row>
    <row r="9080">
      <c r="A9080" s="1" t="s">
        <v>69073</v>
      </c>
      <c r="B9080" s="1">
        <v>1.0</v>
      </c>
      <c r="C9080" s="1">
        <v>0.006</v>
      </c>
    </row>
    <row r="9081">
      <c r="A9081" s="1" t="s">
        <v>69074</v>
      </c>
      <c r="B9081" s="1">
        <v>1.0</v>
      </c>
      <c r="C9081" s="1">
        <v>0.006</v>
      </c>
    </row>
    <row r="9082">
      <c r="A9082" s="1" t="s">
        <v>69075</v>
      </c>
      <c r="B9082" s="1">
        <v>1.0</v>
      </c>
      <c r="C9082" s="1">
        <v>0.006</v>
      </c>
    </row>
    <row r="9083">
      <c r="A9083" s="1" t="s">
        <v>69076</v>
      </c>
      <c r="B9083" s="1">
        <v>1.0</v>
      </c>
      <c r="C9083" s="1">
        <v>0.006</v>
      </c>
    </row>
    <row r="9084">
      <c r="A9084" s="1" t="s">
        <v>69077</v>
      </c>
      <c r="B9084" s="1">
        <v>1.0</v>
      </c>
      <c r="C9084" s="1">
        <v>0.006</v>
      </c>
    </row>
    <row r="9085">
      <c r="A9085" s="1" t="s">
        <v>69078</v>
      </c>
      <c r="B9085" s="1">
        <v>1.0</v>
      </c>
      <c r="C9085" s="1">
        <v>0.006</v>
      </c>
    </row>
    <row r="9086">
      <c r="A9086" s="1" t="s">
        <v>69079</v>
      </c>
      <c r="B9086" s="1">
        <v>1.0</v>
      </c>
      <c r="C9086" s="1">
        <v>0.006</v>
      </c>
    </row>
    <row r="9087">
      <c r="A9087" s="1" t="s">
        <v>69080</v>
      </c>
      <c r="B9087" s="1">
        <v>1.0</v>
      </c>
      <c r="C9087" s="1">
        <v>0.006</v>
      </c>
    </row>
    <row r="9088">
      <c r="A9088" s="1" t="s">
        <v>69081</v>
      </c>
      <c r="B9088" s="1">
        <v>1.0</v>
      </c>
      <c r="C9088" s="1">
        <v>0.006</v>
      </c>
    </row>
    <row r="9089">
      <c r="A9089" s="1" t="s">
        <v>69082</v>
      </c>
      <c r="B9089" s="1">
        <v>1.0</v>
      </c>
      <c r="C9089" s="1">
        <v>0.006</v>
      </c>
    </row>
    <row r="9090">
      <c r="A9090" s="1" t="s">
        <v>69083</v>
      </c>
      <c r="B9090" s="1">
        <v>1.0</v>
      </c>
      <c r="C9090" s="1">
        <v>0.006</v>
      </c>
    </row>
    <row r="9091">
      <c r="A9091" s="1" t="s">
        <v>69084</v>
      </c>
      <c r="B9091" s="1">
        <v>1.0</v>
      </c>
      <c r="C9091" s="1">
        <v>0.006</v>
      </c>
    </row>
    <row r="9092">
      <c r="A9092" s="1" t="s">
        <v>69085</v>
      </c>
      <c r="B9092" s="1">
        <v>1.0</v>
      </c>
      <c r="C9092" s="1">
        <v>0.006</v>
      </c>
    </row>
    <row r="9093">
      <c r="A9093" s="1" t="s">
        <v>69086</v>
      </c>
      <c r="B9093" s="1">
        <v>1.0</v>
      </c>
      <c r="C9093" s="1">
        <v>0.006</v>
      </c>
    </row>
    <row r="9094">
      <c r="A9094" s="1" t="s">
        <v>69087</v>
      </c>
      <c r="B9094" s="1">
        <v>1.0</v>
      </c>
      <c r="C9094" s="1">
        <v>0.006</v>
      </c>
    </row>
    <row r="9095">
      <c r="A9095" s="1" t="s">
        <v>69088</v>
      </c>
      <c r="B9095" s="1">
        <v>1.0</v>
      </c>
      <c r="C9095" s="1">
        <v>0.006</v>
      </c>
    </row>
    <row r="9096">
      <c r="A9096" s="1" t="s">
        <v>69089</v>
      </c>
      <c r="B9096" s="1">
        <v>1.0</v>
      </c>
      <c r="C9096" s="1">
        <v>0.006</v>
      </c>
    </row>
    <row r="9097">
      <c r="A9097" s="1" t="s">
        <v>53963</v>
      </c>
      <c r="B9097" s="1">
        <v>1.0</v>
      </c>
      <c r="C9097" s="1">
        <v>0.006</v>
      </c>
    </row>
    <row r="9098">
      <c r="A9098" s="1" t="s">
        <v>53964</v>
      </c>
      <c r="B9098" s="1">
        <v>1.0</v>
      </c>
      <c r="C9098" s="1">
        <v>0.006</v>
      </c>
    </row>
    <row r="9099">
      <c r="A9099" s="1" t="s">
        <v>69090</v>
      </c>
      <c r="B9099" s="1">
        <v>1.0</v>
      </c>
      <c r="C9099" s="1">
        <v>0.006</v>
      </c>
    </row>
    <row r="9100">
      <c r="A9100" s="1" t="s">
        <v>69091</v>
      </c>
      <c r="B9100" s="1">
        <v>1.0</v>
      </c>
      <c r="C9100" s="1">
        <v>0.006</v>
      </c>
    </row>
    <row r="9101">
      <c r="A9101" s="1" t="s">
        <v>57798</v>
      </c>
      <c r="B9101" s="1">
        <v>1.0</v>
      </c>
      <c r="C9101" s="1">
        <v>0.006</v>
      </c>
    </row>
    <row r="9102">
      <c r="A9102" s="1" t="s">
        <v>69092</v>
      </c>
      <c r="B9102" s="1">
        <v>1.0</v>
      </c>
      <c r="C9102" s="1">
        <v>0.006</v>
      </c>
    </row>
    <row r="9103">
      <c r="A9103" s="1" t="s">
        <v>69093</v>
      </c>
      <c r="B9103" s="1">
        <v>1.0</v>
      </c>
      <c r="C9103" s="1">
        <v>0.006</v>
      </c>
    </row>
    <row r="9104">
      <c r="A9104" s="1" t="s">
        <v>69094</v>
      </c>
      <c r="B9104" s="1">
        <v>1.0</v>
      </c>
      <c r="C9104" s="1">
        <v>0.006</v>
      </c>
    </row>
    <row r="9105">
      <c r="A9105" s="1" t="s">
        <v>69095</v>
      </c>
      <c r="B9105" s="1">
        <v>1.0</v>
      </c>
      <c r="C9105" s="1">
        <v>0.006</v>
      </c>
    </row>
    <row r="9106">
      <c r="A9106" s="1" t="s">
        <v>69096</v>
      </c>
      <c r="B9106" s="1">
        <v>1.0</v>
      </c>
      <c r="C9106" s="1">
        <v>0.006</v>
      </c>
    </row>
    <row r="9107">
      <c r="A9107" s="1" t="s">
        <v>69097</v>
      </c>
      <c r="B9107" s="1">
        <v>1.0</v>
      </c>
      <c r="C9107" s="1">
        <v>0.006</v>
      </c>
    </row>
    <row r="9108">
      <c r="A9108" s="1" t="s">
        <v>69098</v>
      </c>
      <c r="B9108" s="1">
        <v>1.0</v>
      </c>
      <c r="C9108" s="1">
        <v>0.006</v>
      </c>
    </row>
    <row r="9109">
      <c r="A9109" s="1" t="s">
        <v>69099</v>
      </c>
      <c r="B9109" s="1">
        <v>1.0</v>
      </c>
      <c r="C9109" s="1">
        <v>0.006</v>
      </c>
    </row>
    <row r="9110">
      <c r="A9110" s="1" t="s">
        <v>69100</v>
      </c>
      <c r="B9110" s="1">
        <v>1.0</v>
      </c>
      <c r="C9110" s="1">
        <v>0.006</v>
      </c>
    </row>
    <row r="9111">
      <c r="A9111" s="1" t="s">
        <v>69101</v>
      </c>
      <c r="B9111" s="1">
        <v>1.0</v>
      </c>
      <c r="C9111" s="1">
        <v>0.006</v>
      </c>
    </row>
    <row r="9112">
      <c r="A9112" s="1" t="s">
        <v>69102</v>
      </c>
      <c r="B9112" s="1">
        <v>1.0</v>
      </c>
      <c r="C9112" s="1">
        <v>0.006</v>
      </c>
    </row>
    <row r="9113">
      <c r="A9113" s="1" t="s">
        <v>69103</v>
      </c>
      <c r="B9113" s="1">
        <v>1.0</v>
      </c>
      <c r="C9113" s="1">
        <v>0.006</v>
      </c>
    </row>
    <row r="9114">
      <c r="A9114" s="1" t="s">
        <v>69104</v>
      </c>
      <c r="B9114" s="1">
        <v>1.0</v>
      </c>
      <c r="C9114" s="1">
        <v>0.006</v>
      </c>
    </row>
    <row r="9115">
      <c r="A9115" s="1" t="s">
        <v>69105</v>
      </c>
      <c r="B9115" s="1">
        <v>1.0</v>
      </c>
      <c r="C9115" s="1">
        <v>0.006</v>
      </c>
    </row>
    <row r="9116">
      <c r="A9116" s="1" t="s">
        <v>69106</v>
      </c>
      <c r="B9116" s="1">
        <v>1.0</v>
      </c>
      <c r="C9116" s="1">
        <v>0.006</v>
      </c>
    </row>
    <row r="9117">
      <c r="A9117" s="1" t="s">
        <v>69107</v>
      </c>
      <c r="B9117" s="1">
        <v>1.0</v>
      </c>
      <c r="C9117" s="1">
        <v>0.006</v>
      </c>
    </row>
    <row r="9118">
      <c r="A9118" s="1" t="s">
        <v>69108</v>
      </c>
      <c r="B9118" s="1">
        <v>1.0</v>
      </c>
      <c r="C9118" s="1">
        <v>0.006</v>
      </c>
    </row>
    <row r="9119">
      <c r="A9119" s="1" t="s">
        <v>69109</v>
      </c>
      <c r="B9119" s="1">
        <v>1.0</v>
      </c>
      <c r="C9119" s="1">
        <v>0.006</v>
      </c>
    </row>
    <row r="9120">
      <c r="A9120" s="1" t="s">
        <v>69110</v>
      </c>
      <c r="B9120" s="1">
        <v>1.0</v>
      </c>
      <c r="C9120" s="1">
        <v>0.006</v>
      </c>
    </row>
    <row r="9121">
      <c r="A9121" s="1" t="s">
        <v>69111</v>
      </c>
      <c r="B9121" s="1">
        <v>1.0</v>
      </c>
      <c r="C9121" s="1">
        <v>0.006</v>
      </c>
    </row>
    <row r="9122">
      <c r="A9122" s="1" t="s">
        <v>69112</v>
      </c>
      <c r="B9122" s="1">
        <v>1.0</v>
      </c>
      <c r="C9122" s="1">
        <v>0.006</v>
      </c>
    </row>
    <row r="9123">
      <c r="A9123" s="1" t="s">
        <v>69113</v>
      </c>
      <c r="B9123" s="1">
        <v>1.0</v>
      </c>
      <c r="C9123" s="1">
        <v>0.006</v>
      </c>
    </row>
    <row r="9124">
      <c r="A9124" s="1" t="s">
        <v>69114</v>
      </c>
      <c r="B9124" s="1">
        <v>1.0</v>
      </c>
      <c r="C9124" s="1">
        <v>0.006</v>
      </c>
    </row>
    <row r="9125">
      <c r="A9125" s="1" t="s">
        <v>69115</v>
      </c>
      <c r="B9125" s="1">
        <v>1.0</v>
      </c>
      <c r="C9125" s="1">
        <v>0.006</v>
      </c>
    </row>
    <row r="9126">
      <c r="A9126" s="1" t="s">
        <v>69116</v>
      </c>
      <c r="B9126" s="1">
        <v>1.0</v>
      </c>
      <c r="C9126" s="1">
        <v>0.006</v>
      </c>
    </row>
    <row r="9127">
      <c r="A9127" s="1" t="s">
        <v>69117</v>
      </c>
      <c r="B9127" s="1">
        <v>1.0</v>
      </c>
      <c r="C9127" s="1">
        <v>0.006</v>
      </c>
    </row>
    <row r="9128">
      <c r="A9128" s="1" t="s">
        <v>69118</v>
      </c>
      <c r="B9128" s="1">
        <v>1.0</v>
      </c>
      <c r="C9128" s="1">
        <v>0.006</v>
      </c>
    </row>
    <row r="9129">
      <c r="A9129" s="1" t="s">
        <v>69119</v>
      </c>
      <c r="B9129" s="1">
        <v>1.0</v>
      </c>
      <c r="C9129" s="1">
        <v>0.006</v>
      </c>
    </row>
    <row r="9130">
      <c r="A9130" s="1" t="s">
        <v>69120</v>
      </c>
      <c r="B9130" s="1">
        <v>1.0</v>
      </c>
      <c r="C9130" s="1">
        <v>0.006</v>
      </c>
    </row>
    <row r="9131">
      <c r="A9131" s="1" t="s">
        <v>69121</v>
      </c>
      <c r="B9131" s="1">
        <v>1.0</v>
      </c>
      <c r="C9131" s="1">
        <v>0.006</v>
      </c>
    </row>
    <row r="9132">
      <c r="A9132" s="1" t="s">
        <v>69122</v>
      </c>
      <c r="B9132" s="1">
        <v>1.0</v>
      </c>
      <c r="C9132" s="1">
        <v>0.006</v>
      </c>
    </row>
    <row r="9133">
      <c r="A9133" s="1" t="s">
        <v>69123</v>
      </c>
      <c r="B9133" s="1">
        <v>1.0</v>
      </c>
      <c r="C9133" s="1">
        <v>0.006</v>
      </c>
    </row>
    <row r="9134">
      <c r="A9134" s="1" t="s">
        <v>69124</v>
      </c>
      <c r="B9134" s="1">
        <v>1.0</v>
      </c>
      <c r="C9134" s="1">
        <v>0.006</v>
      </c>
    </row>
    <row r="9135">
      <c r="A9135" s="1" t="s">
        <v>69125</v>
      </c>
      <c r="B9135" s="1">
        <v>1.0</v>
      </c>
      <c r="C9135" s="1">
        <v>0.006</v>
      </c>
    </row>
    <row r="9136">
      <c r="A9136" s="1" t="s">
        <v>57824</v>
      </c>
      <c r="B9136" s="1">
        <v>1.0</v>
      </c>
      <c r="C9136" s="1">
        <v>0.006</v>
      </c>
    </row>
    <row r="9137">
      <c r="A9137" s="1" t="s">
        <v>69126</v>
      </c>
      <c r="B9137" s="1">
        <v>1.0</v>
      </c>
      <c r="C9137" s="1">
        <v>0.006</v>
      </c>
    </row>
    <row r="9138">
      <c r="A9138" s="1" t="s">
        <v>69127</v>
      </c>
      <c r="B9138" s="1">
        <v>1.0</v>
      </c>
      <c r="C9138" s="1">
        <v>0.006</v>
      </c>
    </row>
    <row r="9139">
      <c r="A9139" s="1" t="s">
        <v>69128</v>
      </c>
      <c r="B9139" s="1">
        <v>1.0</v>
      </c>
      <c r="C9139" s="1">
        <v>0.006</v>
      </c>
    </row>
    <row r="9140">
      <c r="A9140" s="1" t="s">
        <v>69129</v>
      </c>
      <c r="B9140" s="1">
        <v>1.0</v>
      </c>
      <c r="C9140" s="1">
        <v>0.006</v>
      </c>
    </row>
    <row r="9141">
      <c r="A9141" s="1" t="s">
        <v>69130</v>
      </c>
      <c r="B9141" s="1">
        <v>1.0</v>
      </c>
      <c r="C9141" s="1">
        <v>0.006</v>
      </c>
    </row>
    <row r="9142">
      <c r="A9142" s="1" t="s">
        <v>69131</v>
      </c>
      <c r="B9142" s="1">
        <v>1.0</v>
      </c>
      <c r="C9142" s="1">
        <v>0.006</v>
      </c>
    </row>
    <row r="9143">
      <c r="A9143" s="1" t="s">
        <v>69132</v>
      </c>
      <c r="B9143" s="1">
        <v>1.0</v>
      </c>
      <c r="C9143" s="1">
        <v>0.006</v>
      </c>
    </row>
    <row r="9144">
      <c r="A9144" s="1" t="s">
        <v>69133</v>
      </c>
      <c r="B9144" s="1">
        <v>1.0</v>
      </c>
      <c r="C9144" s="1">
        <v>0.006</v>
      </c>
    </row>
    <row r="9145">
      <c r="A9145" s="1" t="s">
        <v>69134</v>
      </c>
      <c r="B9145" s="1">
        <v>1.0</v>
      </c>
      <c r="C9145" s="1">
        <v>0.006</v>
      </c>
    </row>
    <row r="9146">
      <c r="A9146" s="1" t="s">
        <v>69135</v>
      </c>
      <c r="B9146" s="1">
        <v>1.0</v>
      </c>
      <c r="C9146" s="1">
        <v>0.006</v>
      </c>
    </row>
    <row r="9147">
      <c r="A9147" s="1" t="s">
        <v>69136</v>
      </c>
      <c r="B9147" s="1">
        <v>1.0</v>
      </c>
      <c r="C9147" s="1">
        <v>0.006</v>
      </c>
    </row>
    <row r="9148">
      <c r="A9148" s="1" t="s">
        <v>69137</v>
      </c>
      <c r="B9148" s="1">
        <v>1.0</v>
      </c>
      <c r="C9148" s="1">
        <v>0.006</v>
      </c>
    </row>
    <row r="9149">
      <c r="A9149" s="1" t="s">
        <v>51713</v>
      </c>
      <c r="B9149" s="1">
        <v>1.0</v>
      </c>
      <c r="C9149" s="1">
        <v>0.006</v>
      </c>
    </row>
    <row r="9150">
      <c r="A9150" s="1" t="s">
        <v>69138</v>
      </c>
      <c r="B9150" s="1">
        <v>1.0</v>
      </c>
      <c r="C9150" s="1">
        <v>0.006</v>
      </c>
    </row>
    <row r="9151">
      <c r="A9151" s="1" t="s">
        <v>69139</v>
      </c>
      <c r="B9151" s="1">
        <v>1.0</v>
      </c>
      <c r="C9151" s="1">
        <v>0.006</v>
      </c>
    </row>
    <row r="9152">
      <c r="A9152" s="1" t="s">
        <v>69140</v>
      </c>
      <c r="B9152" s="1">
        <v>1.0</v>
      </c>
      <c r="C9152" s="1">
        <v>0.006</v>
      </c>
    </row>
    <row r="9153">
      <c r="A9153" s="1" t="s">
        <v>51205</v>
      </c>
      <c r="B9153" s="1">
        <v>1.0</v>
      </c>
      <c r="C9153" s="1">
        <v>0.006</v>
      </c>
    </row>
    <row r="9154">
      <c r="A9154" s="1" t="s">
        <v>69141</v>
      </c>
      <c r="B9154" s="1">
        <v>1.0</v>
      </c>
      <c r="C9154" s="1">
        <v>0.006</v>
      </c>
    </row>
    <row r="9155">
      <c r="A9155" s="1" t="s">
        <v>69142</v>
      </c>
      <c r="B9155" s="1">
        <v>1.0</v>
      </c>
      <c r="C9155" s="1">
        <v>0.006</v>
      </c>
    </row>
    <row r="9156">
      <c r="A9156" s="1" t="s">
        <v>69143</v>
      </c>
      <c r="B9156" s="1">
        <v>1.0</v>
      </c>
      <c r="C9156" s="1">
        <v>0.006</v>
      </c>
    </row>
    <row r="9157">
      <c r="A9157" s="1" t="s">
        <v>69144</v>
      </c>
      <c r="B9157" s="1">
        <v>1.0</v>
      </c>
      <c r="C9157" s="1">
        <v>0.006</v>
      </c>
    </row>
    <row r="9158">
      <c r="A9158" s="1" t="s">
        <v>69145</v>
      </c>
      <c r="B9158" s="1">
        <v>1.0</v>
      </c>
      <c r="C9158" s="1">
        <v>0.006</v>
      </c>
    </row>
    <row r="9159">
      <c r="A9159" s="1" t="s">
        <v>69146</v>
      </c>
      <c r="B9159" s="1">
        <v>1.0</v>
      </c>
      <c r="C9159" s="1">
        <v>0.006</v>
      </c>
    </row>
    <row r="9160">
      <c r="A9160" s="1" t="s">
        <v>69147</v>
      </c>
      <c r="B9160" s="1">
        <v>1.0</v>
      </c>
      <c r="C9160" s="1">
        <v>0.006</v>
      </c>
    </row>
    <row r="9161">
      <c r="A9161" s="1" t="s">
        <v>69148</v>
      </c>
      <c r="B9161" s="1">
        <v>1.0</v>
      </c>
      <c r="C9161" s="1">
        <v>0.006</v>
      </c>
    </row>
    <row r="9162">
      <c r="A9162" s="1" t="s">
        <v>69149</v>
      </c>
      <c r="B9162" s="1">
        <v>1.0</v>
      </c>
      <c r="C9162" s="1">
        <v>0.006</v>
      </c>
    </row>
    <row r="9163">
      <c r="A9163" s="1" t="s">
        <v>69150</v>
      </c>
      <c r="B9163" s="1">
        <v>1.0</v>
      </c>
      <c r="C9163" s="1">
        <v>0.006</v>
      </c>
    </row>
    <row r="9164">
      <c r="A9164" s="1" t="s">
        <v>69151</v>
      </c>
      <c r="B9164" s="1">
        <v>1.0</v>
      </c>
      <c r="C9164" s="1">
        <v>0.006</v>
      </c>
    </row>
    <row r="9165">
      <c r="A9165" s="1" t="s">
        <v>53975</v>
      </c>
      <c r="B9165" s="1">
        <v>1.0</v>
      </c>
      <c r="C9165" s="1">
        <v>0.006</v>
      </c>
    </row>
    <row r="9166">
      <c r="A9166" s="1" t="s">
        <v>69152</v>
      </c>
      <c r="B9166" s="1">
        <v>1.0</v>
      </c>
      <c r="C9166" s="1">
        <v>0.006</v>
      </c>
    </row>
    <row r="9167">
      <c r="A9167" s="1" t="s">
        <v>69153</v>
      </c>
      <c r="B9167" s="1">
        <v>1.0</v>
      </c>
      <c r="C9167" s="1">
        <v>0.006</v>
      </c>
    </row>
    <row r="9168">
      <c r="A9168" s="1" t="s">
        <v>69154</v>
      </c>
      <c r="B9168" s="1">
        <v>1.0</v>
      </c>
      <c r="C9168" s="1">
        <v>0.006</v>
      </c>
    </row>
    <row r="9169">
      <c r="A9169" s="1" t="s">
        <v>69155</v>
      </c>
      <c r="B9169" s="1">
        <v>1.0</v>
      </c>
      <c r="C9169" s="1">
        <v>0.006</v>
      </c>
    </row>
    <row r="9170">
      <c r="A9170" s="1" t="s">
        <v>69156</v>
      </c>
      <c r="B9170" s="1">
        <v>1.0</v>
      </c>
      <c r="C9170" s="1">
        <v>0.006</v>
      </c>
    </row>
    <row r="9171">
      <c r="A9171" s="1" t="s">
        <v>69157</v>
      </c>
      <c r="B9171" s="1">
        <v>1.0</v>
      </c>
      <c r="C9171" s="1">
        <v>0.006</v>
      </c>
    </row>
    <row r="9172">
      <c r="A9172" s="1" t="s">
        <v>69158</v>
      </c>
      <c r="B9172" s="1">
        <v>1.0</v>
      </c>
      <c r="C9172" s="1">
        <v>0.006</v>
      </c>
    </row>
    <row r="9173">
      <c r="A9173" s="1" t="s">
        <v>69159</v>
      </c>
      <c r="B9173" s="1">
        <v>1.0</v>
      </c>
      <c r="C9173" s="1">
        <v>0.006</v>
      </c>
    </row>
    <row r="9174">
      <c r="A9174" s="1" t="s">
        <v>69160</v>
      </c>
      <c r="B9174" s="1">
        <v>1.0</v>
      </c>
      <c r="C9174" s="1">
        <v>0.006</v>
      </c>
    </row>
    <row r="9175">
      <c r="A9175" s="1" t="s">
        <v>69161</v>
      </c>
      <c r="B9175" s="1">
        <v>1.0</v>
      </c>
      <c r="C9175" s="1">
        <v>0.006</v>
      </c>
    </row>
    <row r="9176">
      <c r="A9176" s="1" t="s">
        <v>69162</v>
      </c>
      <c r="B9176" s="1">
        <v>1.0</v>
      </c>
      <c r="C9176" s="1">
        <v>0.006</v>
      </c>
    </row>
    <row r="9177">
      <c r="A9177" s="1" t="s">
        <v>69163</v>
      </c>
      <c r="B9177" s="1">
        <v>1.0</v>
      </c>
      <c r="C9177" s="1">
        <v>0.006</v>
      </c>
    </row>
    <row r="9178">
      <c r="A9178" s="1" t="s">
        <v>69164</v>
      </c>
      <c r="B9178" s="1">
        <v>1.0</v>
      </c>
      <c r="C9178" s="1">
        <v>0.006</v>
      </c>
    </row>
    <row r="9179">
      <c r="A9179" s="1" t="s">
        <v>69165</v>
      </c>
      <c r="B9179" s="1">
        <v>1.0</v>
      </c>
      <c r="C9179" s="1">
        <v>0.006</v>
      </c>
    </row>
    <row r="9180">
      <c r="A9180" s="1" t="s">
        <v>69166</v>
      </c>
      <c r="B9180" s="1">
        <v>1.0</v>
      </c>
      <c r="C9180" s="1">
        <v>0.006</v>
      </c>
    </row>
    <row r="9181">
      <c r="A9181" s="1" t="s">
        <v>69167</v>
      </c>
      <c r="B9181" s="1">
        <v>1.0</v>
      </c>
      <c r="C9181" s="1">
        <v>0.006</v>
      </c>
    </row>
    <row r="9182">
      <c r="A9182" s="1" t="s">
        <v>69168</v>
      </c>
      <c r="B9182" s="1">
        <v>1.0</v>
      </c>
      <c r="C9182" s="1">
        <v>0.006</v>
      </c>
    </row>
    <row r="9183">
      <c r="A9183" s="1" t="s">
        <v>69169</v>
      </c>
      <c r="B9183" s="1">
        <v>1.0</v>
      </c>
      <c r="C9183" s="1">
        <v>0.006</v>
      </c>
    </row>
    <row r="9184">
      <c r="A9184" s="1" t="s">
        <v>69170</v>
      </c>
      <c r="B9184" s="1">
        <v>1.0</v>
      </c>
      <c r="C9184" s="1">
        <v>0.006</v>
      </c>
    </row>
    <row r="9185">
      <c r="A9185" s="1" t="s">
        <v>69171</v>
      </c>
      <c r="B9185" s="1">
        <v>1.0</v>
      </c>
      <c r="C9185" s="1">
        <v>0.006</v>
      </c>
    </row>
    <row r="9186">
      <c r="A9186" s="1" t="s">
        <v>69172</v>
      </c>
      <c r="B9186" s="1">
        <v>1.0</v>
      </c>
      <c r="C9186" s="1">
        <v>0.006</v>
      </c>
    </row>
    <row r="9187">
      <c r="A9187" s="1" t="s">
        <v>69173</v>
      </c>
      <c r="B9187" s="1">
        <v>1.0</v>
      </c>
      <c r="C9187" s="1">
        <v>0.006</v>
      </c>
    </row>
    <row r="9188">
      <c r="A9188" s="1" t="s">
        <v>69174</v>
      </c>
      <c r="B9188" s="1">
        <v>1.0</v>
      </c>
      <c r="C9188" s="1">
        <v>0.006</v>
      </c>
    </row>
    <row r="9189">
      <c r="A9189" s="1" t="s">
        <v>53049</v>
      </c>
      <c r="B9189" s="1">
        <v>1.0</v>
      </c>
      <c r="C9189" s="1">
        <v>0.006</v>
      </c>
    </row>
    <row r="9190">
      <c r="A9190" s="1" t="s">
        <v>53050</v>
      </c>
      <c r="B9190" s="1">
        <v>1.0</v>
      </c>
      <c r="C9190" s="1">
        <v>0.006</v>
      </c>
    </row>
    <row r="9191">
      <c r="A9191" s="1" t="s">
        <v>69175</v>
      </c>
      <c r="B9191" s="1">
        <v>1.0</v>
      </c>
      <c r="C9191" s="1">
        <v>0.006</v>
      </c>
    </row>
    <row r="9192">
      <c r="A9192" s="1" t="s">
        <v>69176</v>
      </c>
      <c r="B9192" s="1">
        <v>1.0</v>
      </c>
      <c r="C9192" s="1">
        <v>0.006</v>
      </c>
    </row>
    <row r="9193">
      <c r="A9193" s="1" t="s">
        <v>69177</v>
      </c>
      <c r="B9193" s="1">
        <v>1.0</v>
      </c>
      <c r="C9193" s="1">
        <v>0.006</v>
      </c>
    </row>
    <row r="9194">
      <c r="A9194" s="1" t="s">
        <v>69178</v>
      </c>
      <c r="B9194" s="1">
        <v>1.0</v>
      </c>
      <c r="C9194" s="1">
        <v>0.006</v>
      </c>
    </row>
    <row r="9195">
      <c r="A9195" s="1" t="s">
        <v>69179</v>
      </c>
      <c r="B9195" s="1">
        <v>1.0</v>
      </c>
      <c r="C9195" s="1">
        <v>0.006</v>
      </c>
    </row>
    <row r="9196">
      <c r="A9196" s="1" t="s">
        <v>69180</v>
      </c>
      <c r="B9196" s="1">
        <v>1.0</v>
      </c>
      <c r="C9196" s="1">
        <v>0.006</v>
      </c>
    </row>
    <row r="9197">
      <c r="A9197" s="1" t="s">
        <v>69181</v>
      </c>
      <c r="B9197" s="1">
        <v>1.0</v>
      </c>
      <c r="C9197" s="1">
        <v>0.006</v>
      </c>
    </row>
    <row r="9198">
      <c r="A9198" s="1" t="s">
        <v>69182</v>
      </c>
      <c r="B9198" s="1">
        <v>1.0</v>
      </c>
      <c r="C9198" s="1">
        <v>0.006</v>
      </c>
    </row>
    <row r="9199">
      <c r="A9199" s="1" t="s">
        <v>69183</v>
      </c>
      <c r="B9199" s="1">
        <v>1.0</v>
      </c>
      <c r="C9199" s="1">
        <v>0.006</v>
      </c>
    </row>
    <row r="9200">
      <c r="A9200" s="1" t="s">
        <v>69184</v>
      </c>
      <c r="B9200" s="1">
        <v>1.0</v>
      </c>
      <c r="C9200" s="1">
        <v>0.006</v>
      </c>
    </row>
    <row r="9201">
      <c r="A9201" s="1" t="s">
        <v>69185</v>
      </c>
      <c r="B9201" s="1">
        <v>1.0</v>
      </c>
      <c r="C9201" s="1">
        <v>0.006</v>
      </c>
    </row>
    <row r="9202">
      <c r="A9202" s="1" t="s">
        <v>69186</v>
      </c>
      <c r="B9202" s="1">
        <v>1.0</v>
      </c>
      <c r="C9202" s="1">
        <v>0.006</v>
      </c>
    </row>
    <row r="9203">
      <c r="A9203" s="1" t="s">
        <v>69187</v>
      </c>
      <c r="B9203" s="1">
        <v>1.0</v>
      </c>
      <c r="C9203" s="1">
        <v>0.006</v>
      </c>
    </row>
    <row r="9204">
      <c r="A9204" s="1" t="s">
        <v>69188</v>
      </c>
      <c r="B9204" s="1">
        <v>1.0</v>
      </c>
      <c r="C9204" s="1">
        <v>0.006</v>
      </c>
    </row>
    <row r="9205">
      <c r="A9205" s="1" t="s">
        <v>69189</v>
      </c>
      <c r="B9205" s="1">
        <v>1.0</v>
      </c>
      <c r="C9205" s="1">
        <v>0.006</v>
      </c>
    </row>
    <row r="9206">
      <c r="A9206" s="1" t="s">
        <v>69190</v>
      </c>
      <c r="B9206" s="1">
        <v>1.0</v>
      </c>
      <c r="C9206" s="1">
        <v>0.006</v>
      </c>
    </row>
    <row r="9207">
      <c r="A9207" s="1" t="s">
        <v>69191</v>
      </c>
      <c r="B9207" s="1">
        <v>1.0</v>
      </c>
      <c r="C9207" s="1">
        <v>0.006</v>
      </c>
    </row>
    <row r="9208">
      <c r="A9208" s="1" t="s">
        <v>51484</v>
      </c>
      <c r="B9208" s="1">
        <v>1.0</v>
      </c>
      <c r="C9208" s="1">
        <v>0.006</v>
      </c>
    </row>
    <row r="9209">
      <c r="A9209" s="1" t="s">
        <v>69192</v>
      </c>
      <c r="B9209" s="1">
        <v>1.0</v>
      </c>
      <c r="C9209" s="1">
        <v>0.006</v>
      </c>
    </row>
    <row r="9210">
      <c r="A9210" s="1" t="s">
        <v>69193</v>
      </c>
      <c r="B9210" s="1">
        <v>1.0</v>
      </c>
      <c r="C9210" s="1">
        <v>0.006</v>
      </c>
    </row>
    <row r="9211">
      <c r="A9211" s="1" t="s">
        <v>57873</v>
      </c>
      <c r="B9211" s="1">
        <v>1.0</v>
      </c>
      <c r="C9211" s="1">
        <v>0.006</v>
      </c>
    </row>
    <row r="9212">
      <c r="A9212" s="1" t="s">
        <v>69194</v>
      </c>
      <c r="B9212" s="1">
        <v>1.0</v>
      </c>
      <c r="C9212" s="1">
        <v>0.006</v>
      </c>
    </row>
    <row r="9213">
      <c r="A9213" s="1" t="s">
        <v>69195</v>
      </c>
      <c r="B9213" s="1">
        <v>1.0</v>
      </c>
      <c r="C9213" s="1">
        <v>0.006</v>
      </c>
    </row>
    <row r="9214">
      <c r="A9214" s="1" t="s">
        <v>69196</v>
      </c>
      <c r="B9214" s="1">
        <v>1.0</v>
      </c>
      <c r="C9214" s="1">
        <v>0.006</v>
      </c>
    </row>
    <row r="9215">
      <c r="A9215" s="1" t="s">
        <v>69197</v>
      </c>
      <c r="B9215" s="1">
        <v>1.0</v>
      </c>
      <c r="C9215" s="1">
        <v>0.006</v>
      </c>
    </row>
    <row r="9216">
      <c r="A9216" s="1" t="s">
        <v>69198</v>
      </c>
      <c r="B9216" s="1">
        <v>1.0</v>
      </c>
      <c r="C9216" s="1">
        <v>0.006</v>
      </c>
    </row>
    <row r="9217">
      <c r="A9217" s="1" t="s">
        <v>69199</v>
      </c>
      <c r="B9217" s="1">
        <v>1.0</v>
      </c>
      <c r="C9217" s="1">
        <v>0.006</v>
      </c>
    </row>
    <row r="9218">
      <c r="A9218" s="1" t="s">
        <v>69200</v>
      </c>
      <c r="B9218" s="1">
        <v>1.0</v>
      </c>
      <c r="C9218" s="1">
        <v>0.006</v>
      </c>
    </row>
    <row r="9219">
      <c r="A9219" s="1" t="s">
        <v>69201</v>
      </c>
      <c r="B9219" s="1">
        <v>1.0</v>
      </c>
      <c r="C9219" s="1">
        <v>0.006</v>
      </c>
    </row>
    <row r="9220">
      <c r="A9220" s="1" t="s">
        <v>69202</v>
      </c>
      <c r="B9220" s="1">
        <v>1.0</v>
      </c>
      <c r="C9220" s="1">
        <v>0.006</v>
      </c>
    </row>
    <row r="9221">
      <c r="A9221" s="1" t="s">
        <v>69203</v>
      </c>
      <c r="B9221" s="1">
        <v>1.0</v>
      </c>
      <c r="C9221" s="1">
        <v>0.006</v>
      </c>
    </row>
    <row r="9222">
      <c r="A9222" s="1" t="s">
        <v>69204</v>
      </c>
      <c r="B9222" s="1">
        <v>1.0</v>
      </c>
      <c r="C9222" s="1">
        <v>0.006</v>
      </c>
    </row>
    <row r="9223">
      <c r="A9223" s="1" t="s">
        <v>69205</v>
      </c>
      <c r="B9223" s="1">
        <v>1.0</v>
      </c>
      <c r="C9223" s="1">
        <v>0.006</v>
      </c>
    </row>
    <row r="9224">
      <c r="A9224" s="1" t="s">
        <v>69206</v>
      </c>
      <c r="B9224" s="1">
        <v>1.0</v>
      </c>
      <c r="C9224" s="1">
        <v>0.006</v>
      </c>
    </row>
    <row r="9225">
      <c r="A9225" s="1" t="s">
        <v>69207</v>
      </c>
      <c r="B9225" s="1">
        <v>1.0</v>
      </c>
      <c r="C9225" s="1">
        <v>0.006</v>
      </c>
    </row>
    <row r="9226">
      <c r="A9226" s="1" t="s">
        <v>69208</v>
      </c>
      <c r="B9226" s="1">
        <v>1.0</v>
      </c>
      <c r="C9226" s="1">
        <v>0.006</v>
      </c>
    </row>
    <row r="9227">
      <c r="A9227" s="1" t="s">
        <v>69209</v>
      </c>
      <c r="B9227" s="1">
        <v>1.0</v>
      </c>
      <c r="C9227" s="1">
        <v>0.006</v>
      </c>
    </row>
    <row r="9228">
      <c r="A9228" s="1" t="s">
        <v>69210</v>
      </c>
      <c r="B9228" s="1">
        <v>1.0</v>
      </c>
      <c r="C9228" s="1">
        <v>0.006</v>
      </c>
    </row>
    <row r="9229">
      <c r="A9229" s="1" t="s">
        <v>69211</v>
      </c>
      <c r="B9229" s="1">
        <v>1.0</v>
      </c>
      <c r="C9229" s="1">
        <v>0.006</v>
      </c>
    </row>
    <row r="9230">
      <c r="A9230" s="1" t="s">
        <v>69212</v>
      </c>
      <c r="B9230" s="1">
        <v>1.0</v>
      </c>
      <c r="C9230" s="1">
        <v>0.006</v>
      </c>
    </row>
    <row r="9231">
      <c r="A9231" s="1" t="s">
        <v>69213</v>
      </c>
      <c r="B9231" s="1">
        <v>1.0</v>
      </c>
      <c r="C9231" s="1">
        <v>0.006</v>
      </c>
    </row>
    <row r="9232">
      <c r="A9232" s="1" t="s">
        <v>69214</v>
      </c>
      <c r="B9232" s="1">
        <v>1.0</v>
      </c>
      <c r="C9232" s="1">
        <v>0.006</v>
      </c>
    </row>
    <row r="9233">
      <c r="A9233" s="1" t="s">
        <v>69215</v>
      </c>
      <c r="B9233" s="1">
        <v>1.0</v>
      </c>
      <c r="C9233" s="1">
        <v>0.006</v>
      </c>
    </row>
    <row r="9234">
      <c r="A9234" s="1" t="s">
        <v>69216</v>
      </c>
      <c r="B9234" s="1">
        <v>1.0</v>
      </c>
      <c r="C9234" s="1">
        <v>0.006</v>
      </c>
    </row>
    <row r="9235">
      <c r="A9235" s="1" t="s">
        <v>69217</v>
      </c>
      <c r="B9235" s="1">
        <v>1.0</v>
      </c>
      <c r="C9235" s="1">
        <v>0.006</v>
      </c>
    </row>
    <row r="9236">
      <c r="A9236" s="1" t="s">
        <v>69218</v>
      </c>
      <c r="B9236" s="1">
        <v>1.0</v>
      </c>
      <c r="C9236" s="1">
        <v>0.006</v>
      </c>
    </row>
    <row r="9237">
      <c r="A9237" s="1" t="s">
        <v>69219</v>
      </c>
      <c r="B9237" s="1">
        <v>1.0</v>
      </c>
      <c r="C9237" s="1">
        <v>0.006</v>
      </c>
    </row>
    <row r="9238">
      <c r="A9238" s="1" t="s">
        <v>69220</v>
      </c>
      <c r="B9238" s="1">
        <v>1.0</v>
      </c>
      <c r="C9238" s="1">
        <v>0.006</v>
      </c>
    </row>
    <row r="9239">
      <c r="A9239" s="1" t="s">
        <v>69221</v>
      </c>
      <c r="B9239" s="1">
        <v>1.0</v>
      </c>
      <c r="C9239" s="1">
        <v>0.006</v>
      </c>
    </row>
    <row r="9240">
      <c r="A9240" s="1" t="s">
        <v>69222</v>
      </c>
      <c r="B9240" s="1">
        <v>1.0</v>
      </c>
      <c r="C9240" s="1">
        <v>0.006</v>
      </c>
    </row>
    <row r="9241">
      <c r="A9241" s="1" t="s">
        <v>69223</v>
      </c>
      <c r="B9241" s="1">
        <v>1.0</v>
      </c>
      <c r="C9241" s="1">
        <v>0.006</v>
      </c>
    </row>
    <row r="9242">
      <c r="A9242" s="1" t="s">
        <v>69224</v>
      </c>
      <c r="B9242" s="1">
        <v>1.0</v>
      </c>
      <c r="C9242" s="1">
        <v>0.006</v>
      </c>
    </row>
    <row r="9243">
      <c r="A9243" s="1" t="s">
        <v>69225</v>
      </c>
      <c r="B9243" s="1">
        <v>1.0</v>
      </c>
      <c r="C9243" s="1">
        <v>0.006</v>
      </c>
    </row>
    <row r="9244">
      <c r="A9244" s="1" t="s">
        <v>69226</v>
      </c>
      <c r="B9244" s="1">
        <v>1.0</v>
      </c>
      <c r="C9244" s="1">
        <v>0.006</v>
      </c>
    </row>
    <row r="9245">
      <c r="A9245" s="1" t="s">
        <v>69227</v>
      </c>
      <c r="B9245" s="1">
        <v>1.0</v>
      </c>
      <c r="C9245" s="1">
        <v>0.006</v>
      </c>
    </row>
    <row r="9246">
      <c r="A9246" s="1" t="s">
        <v>69228</v>
      </c>
      <c r="B9246" s="1">
        <v>1.0</v>
      </c>
      <c r="C9246" s="1">
        <v>0.006</v>
      </c>
    </row>
    <row r="9247">
      <c r="A9247" s="1" t="s">
        <v>69229</v>
      </c>
      <c r="B9247" s="1">
        <v>1.0</v>
      </c>
      <c r="C9247" s="1">
        <v>0.006</v>
      </c>
    </row>
    <row r="9248">
      <c r="A9248" s="1" t="s">
        <v>69230</v>
      </c>
      <c r="B9248" s="1">
        <v>1.0</v>
      </c>
      <c r="C9248" s="1">
        <v>0.006</v>
      </c>
    </row>
    <row r="9249">
      <c r="A9249" s="1" t="s">
        <v>69231</v>
      </c>
      <c r="B9249" s="1">
        <v>1.0</v>
      </c>
      <c r="C9249" s="1">
        <v>0.006</v>
      </c>
    </row>
    <row r="9250">
      <c r="A9250" s="1" t="s">
        <v>69232</v>
      </c>
      <c r="B9250" s="1">
        <v>1.0</v>
      </c>
      <c r="C9250" s="1">
        <v>0.006</v>
      </c>
    </row>
    <row r="9251">
      <c r="A9251" s="1" t="s">
        <v>69233</v>
      </c>
      <c r="B9251" s="1">
        <v>1.0</v>
      </c>
      <c r="C9251" s="1">
        <v>0.006</v>
      </c>
    </row>
    <row r="9252">
      <c r="A9252" s="1" t="s">
        <v>69234</v>
      </c>
      <c r="B9252" s="1">
        <v>1.0</v>
      </c>
      <c r="C9252" s="1">
        <v>0.006</v>
      </c>
    </row>
    <row r="9253">
      <c r="A9253" s="1" t="s">
        <v>69235</v>
      </c>
      <c r="B9253" s="1">
        <v>1.0</v>
      </c>
      <c r="C9253" s="1">
        <v>0.006</v>
      </c>
    </row>
    <row r="9254">
      <c r="A9254" s="1" t="s">
        <v>69236</v>
      </c>
      <c r="B9254" s="1">
        <v>1.0</v>
      </c>
      <c r="C9254" s="1">
        <v>0.006</v>
      </c>
    </row>
    <row r="9255">
      <c r="A9255" s="1" t="s">
        <v>57905</v>
      </c>
      <c r="B9255" s="1">
        <v>1.0</v>
      </c>
      <c r="C9255" s="1">
        <v>0.006</v>
      </c>
    </row>
    <row r="9256">
      <c r="A9256" s="1" t="s">
        <v>69237</v>
      </c>
      <c r="B9256" s="1">
        <v>1.0</v>
      </c>
      <c r="C9256" s="1">
        <v>0.006</v>
      </c>
    </row>
    <row r="9257">
      <c r="A9257" s="1" t="s">
        <v>69238</v>
      </c>
      <c r="B9257" s="1">
        <v>1.0</v>
      </c>
      <c r="C9257" s="1">
        <v>0.006</v>
      </c>
    </row>
    <row r="9258">
      <c r="A9258" s="1" t="s">
        <v>69239</v>
      </c>
      <c r="B9258" s="1">
        <v>1.0</v>
      </c>
      <c r="C9258" s="1">
        <v>0.006</v>
      </c>
    </row>
    <row r="9259">
      <c r="A9259" s="1" t="s">
        <v>69240</v>
      </c>
      <c r="B9259" s="1">
        <v>1.0</v>
      </c>
      <c r="C9259" s="1">
        <v>0.006</v>
      </c>
    </row>
    <row r="9260">
      <c r="A9260" s="1" t="s">
        <v>69241</v>
      </c>
      <c r="B9260" s="1">
        <v>1.0</v>
      </c>
      <c r="C9260" s="1">
        <v>0.006</v>
      </c>
    </row>
    <row r="9261">
      <c r="A9261" s="1" t="s">
        <v>69242</v>
      </c>
      <c r="B9261" s="1">
        <v>1.0</v>
      </c>
      <c r="C9261" s="1">
        <v>0.006</v>
      </c>
    </row>
    <row r="9262">
      <c r="A9262" s="1" t="s">
        <v>69243</v>
      </c>
      <c r="B9262" s="1">
        <v>1.0</v>
      </c>
      <c r="C9262" s="1">
        <v>0.006</v>
      </c>
    </row>
    <row r="9263">
      <c r="A9263" s="1" t="s">
        <v>69244</v>
      </c>
      <c r="B9263" s="1">
        <v>1.0</v>
      </c>
      <c r="C9263" s="1">
        <v>0.006</v>
      </c>
    </row>
    <row r="9264">
      <c r="A9264" s="1" t="s">
        <v>69245</v>
      </c>
      <c r="B9264" s="1">
        <v>1.0</v>
      </c>
      <c r="C9264" s="1">
        <v>0.006</v>
      </c>
    </row>
    <row r="9265">
      <c r="A9265" s="1" t="s">
        <v>69246</v>
      </c>
      <c r="B9265" s="1">
        <v>1.0</v>
      </c>
      <c r="C9265" s="1">
        <v>0.006</v>
      </c>
    </row>
    <row r="9266">
      <c r="A9266" s="1" t="s">
        <v>69247</v>
      </c>
      <c r="B9266" s="1">
        <v>1.0</v>
      </c>
      <c r="C9266" s="1">
        <v>0.006</v>
      </c>
    </row>
    <row r="9267">
      <c r="A9267" s="1" t="s">
        <v>69248</v>
      </c>
      <c r="B9267" s="1">
        <v>1.0</v>
      </c>
      <c r="C9267" s="1">
        <v>0.006</v>
      </c>
    </row>
    <row r="9268">
      <c r="A9268" s="1" t="s">
        <v>69249</v>
      </c>
      <c r="B9268" s="1">
        <v>1.0</v>
      </c>
      <c r="C9268" s="1">
        <v>0.006</v>
      </c>
    </row>
    <row r="9269">
      <c r="A9269" s="1" t="s">
        <v>69250</v>
      </c>
      <c r="B9269" s="1">
        <v>1.0</v>
      </c>
      <c r="C9269" s="1">
        <v>0.006</v>
      </c>
    </row>
    <row r="9270">
      <c r="A9270" s="1" t="s">
        <v>69251</v>
      </c>
      <c r="B9270" s="1">
        <v>1.0</v>
      </c>
      <c r="C9270" s="1">
        <v>0.006</v>
      </c>
    </row>
    <row r="9271">
      <c r="A9271" s="1" t="s">
        <v>69252</v>
      </c>
      <c r="B9271" s="1">
        <v>1.0</v>
      </c>
      <c r="C9271" s="1">
        <v>0.006</v>
      </c>
    </row>
    <row r="9272">
      <c r="A9272" s="1" t="s">
        <v>69253</v>
      </c>
      <c r="B9272" s="1">
        <v>1.0</v>
      </c>
      <c r="C9272" s="1">
        <v>0.006</v>
      </c>
    </row>
    <row r="9273">
      <c r="A9273" s="1" t="s">
        <v>69254</v>
      </c>
      <c r="B9273" s="1">
        <v>1.0</v>
      </c>
      <c r="C9273" s="1">
        <v>0.006</v>
      </c>
    </row>
    <row r="9274">
      <c r="A9274" s="1" t="s">
        <v>69255</v>
      </c>
      <c r="B9274" s="1">
        <v>1.0</v>
      </c>
      <c r="C9274" s="1">
        <v>0.006</v>
      </c>
    </row>
    <row r="9275">
      <c r="A9275" s="1" t="s">
        <v>69256</v>
      </c>
      <c r="B9275" s="1">
        <v>1.0</v>
      </c>
      <c r="C9275" s="1">
        <v>0.006</v>
      </c>
    </row>
    <row r="9276">
      <c r="A9276" s="1" t="s">
        <v>69257</v>
      </c>
      <c r="B9276" s="1">
        <v>1.0</v>
      </c>
      <c r="C9276" s="1">
        <v>0.006</v>
      </c>
    </row>
    <row r="9277">
      <c r="A9277" s="1" t="s">
        <v>69258</v>
      </c>
      <c r="B9277" s="1">
        <v>1.0</v>
      </c>
      <c r="C9277" s="1">
        <v>0.006</v>
      </c>
    </row>
    <row r="9278">
      <c r="A9278" s="1" t="s">
        <v>69259</v>
      </c>
      <c r="B9278" s="1">
        <v>1.0</v>
      </c>
      <c r="C9278" s="1">
        <v>0.006</v>
      </c>
    </row>
    <row r="9279">
      <c r="A9279" s="1" t="s">
        <v>69260</v>
      </c>
      <c r="B9279" s="1">
        <v>1.0</v>
      </c>
      <c r="C9279" s="1">
        <v>0.006</v>
      </c>
    </row>
    <row r="9280">
      <c r="A9280" s="1" t="s">
        <v>69261</v>
      </c>
      <c r="B9280" s="1">
        <v>1.0</v>
      </c>
      <c r="C9280" s="1">
        <v>0.006</v>
      </c>
    </row>
    <row r="9281">
      <c r="A9281" s="1" t="s">
        <v>69262</v>
      </c>
      <c r="B9281" s="1">
        <v>1.0</v>
      </c>
      <c r="C9281" s="1">
        <v>0.006</v>
      </c>
    </row>
    <row r="9282">
      <c r="A9282" s="1" t="s">
        <v>69263</v>
      </c>
      <c r="B9282" s="1">
        <v>1.0</v>
      </c>
      <c r="C9282" s="1">
        <v>0.006</v>
      </c>
    </row>
    <row r="9283">
      <c r="A9283" s="1" t="s">
        <v>69264</v>
      </c>
      <c r="B9283" s="1">
        <v>1.0</v>
      </c>
      <c r="C9283" s="1">
        <v>0.006</v>
      </c>
    </row>
    <row r="9284">
      <c r="A9284" s="1" t="s">
        <v>69265</v>
      </c>
      <c r="B9284" s="1">
        <v>1.0</v>
      </c>
      <c r="C9284" s="1">
        <v>0.006</v>
      </c>
    </row>
    <row r="9285">
      <c r="A9285" s="1" t="s">
        <v>69266</v>
      </c>
      <c r="B9285" s="1">
        <v>1.0</v>
      </c>
      <c r="C9285" s="1">
        <v>0.006</v>
      </c>
    </row>
    <row r="9286">
      <c r="A9286" s="1" t="s">
        <v>69267</v>
      </c>
      <c r="B9286" s="1">
        <v>1.0</v>
      </c>
      <c r="C9286" s="1">
        <v>0.006</v>
      </c>
    </row>
    <row r="9287">
      <c r="A9287" s="1" t="s">
        <v>69268</v>
      </c>
      <c r="B9287" s="1">
        <v>1.0</v>
      </c>
      <c r="C9287" s="1">
        <v>0.006</v>
      </c>
    </row>
    <row r="9288">
      <c r="A9288" s="1" t="s">
        <v>69269</v>
      </c>
      <c r="B9288" s="1">
        <v>1.0</v>
      </c>
      <c r="C9288" s="1">
        <v>0.006</v>
      </c>
    </row>
    <row r="9289">
      <c r="A9289" s="1" t="s">
        <v>57951</v>
      </c>
      <c r="B9289" s="1">
        <v>1.0</v>
      </c>
      <c r="C9289" s="1">
        <v>0.006</v>
      </c>
    </row>
    <row r="9290">
      <c r="A9290" s="1" t="s">
        <v>69270</v>
      </c>
      <c r="B9290" s="1">
        <v>1.0</v>
      </c>
      <c r="C9290" s="1">
        <v>0.006</v>
      </c>
    </row>
    <row r="9291">
      <c r="A9291" s="1" t="s">
        <v>69271</v>
      </c>
      <c r="B9291" s="1">
        <v>1.0</v>
      </c>
      <c r="C9291" s="1">
        <v>0.006</v>
      </c>
    </row>
    <row r="9292">
      <c r="A9292" s="1" t="s">
        <v>69272</v>
      </c>
      <c r="B9292" s="1">
        <v>1.0</v>
      </c>
      <c r="C9292" s="1">
        <v>0.006</v>
      </c>
    </row>
    <row r="9293">
      <c r="A9293" s="1" t="s">
        <v>69273</v>
      </c>
      <c r="B9293" s="1">
        <v>1.0</v>
      </c>
      <c r="C9293" s="1">
        <v>0.006</v>
      </c>
    </row>
    <row r="9294">
      <c r="A9294" s="1" t="s">
        <v>69274</v>
      </c>
      <c r="B9294" s="1">
        <v>1.0</v>
      </c>
      <c r="C9294" s="1">
        <v>0.006</v>
      </c>
    </row>
    <row r="9295">
      <c r="A9295" s="1" t="s">
        <v>69275</v>
      </c>
      <c r="B9295" s="1">
        <v>1.0</v>
      </c>
      <c r="C9295" s="1">
        <v>0.006</v>
      </c>
    </row>
    <row r="9296">
      <c r="A9296" s="1" t="s">
        <v>69276</v>
      </c>
      <c r="B9296" s="1">
        <v>1.0</v>
      </c>
      <c r="C9296" s="1">
        <v>0.006</v>
      </c>
    </row>
    <row r="9297">
      <c r="A9297" s="1" t="s">
        <v>69277</v>
      </c>
      <c r="B9297" s="1">
        <v>1.0</v>
      </c>
      <c r="C9297" s="1">
        <v>0.006</v>
      </c>
    </row>
    <row r="9298">
      <c r="A9298" s="1" t="s">
        <v>69278</v>
      </c>
      <c r="B9298" s="1">
        <v>1.0</v>
      </c>
      <c r="C9298" s="1">
        <v>0.006</v>
      </c>
    </row>
    <row r="9299">
      <c r="A9299" s="1" t="s">
        <v>69279</v>
      </c>
      <c r="B9299" s="1">
        <v>1.0</v>
      </c>
      <c r="C9299" s="1">
        <v>0.006</v>
      </c>
    </row>
    <row r="9300">
      <c r="A9300" s="1" t="s">
        <v>69280</v>
      </c>
      <c r="B9300" s="1">
        <v>1.0</v>
      </c>
      <c r="C9300" s="1">
        <v>0.006</v>
      </c>
    </row>
    <row r="9301">
      <c r="A9301" s="1" t="s">
        <v>69281</v>
      </c>
      <c r="B9301" s="1">
        <v>1.0</v>
      </c>
      <c r="C9301" s="1">
        <v>0.006</v>
      </c>
    </row>
    <row r="9302">
      <c r="A9302" s="1" t="s">
        <v>69282</v>
      </c>
      <c r="B9302" s="1">
        <v>1.0</v>
      </c>
      <c r="C9302" s="1">
        <v>0.006</v>
      </c>
    </row>
    <row r="9303">
      <c r="A9303" s="1" t="s">
        <v>69283</v>
      </c>
      <c r="B9303" s="1">
        <v>1.0</v>
      </c>
      <c r="C9303" s="1">
        <v>0.006</v>
      </c>
    </row>
    <row r="9304">
      <c r="A9304" s="1" t="s">
        <v>69284</v>
      </c>
      <c r="B9304" s="1">
        <v>1.0</v>
      </c>
      <c r="C9304" s="1">
        <v>0.006</v>
      </c>
    </row>
    <row r="9305">
      <c r="A9305" s="1" t="s">
        <v>69285</v>
      </c>
      <c r="B9305" s="1">
        <v>1.0</v>
      </c>
      <c r="C9305" s="1">
        <v>0.006</v>
      </c>
    </row>
    <row r="9306">
      <c r="A9306" s="1" t="s">
        <v>69286</v>
      </c>
      <c r="B9306" s="1">
        <v>1.0</v>
      </c>
      <c r="C9306" s="1">
        <v>0.006</v>
      </c>
    </row>
    <row r="9307">
      <c r="A9307" s="1" t="s">
        <v>69287</v>
      </c>
      <c r="B9307" s="1">
        <v>1.0</v>
      </c>
      <c r="C9307" s="1">
        <v>0.006</v>
      </c>
    </row>
    <row r="9308">
      <c r="A9308" s="1" t="s">
        <v>69288</v>
      </c>
      <c r="B9308" s="1">
        <v>1.0</v>
      </c>
      <c r="C9308" s="1">
        <v>0.006</v>
      </c>
    </row>
    <row r="9309">
      <c r="A9309" s="1" t="s">
        <v>69289</v>
      </c>
      <c r="B9309" s="1">
        <v>1.0</v>
      </c>
      <c r="C9309" s="1">
        <v>0.006</v>
      </c>
    </row>
    <row r="9310">
      <c r="A9310" s="1" t="s">
        <v>69290</v>
      </c>
      <c r="B9310" s="1">
        <v>1.0</v>
      </c>
      <c r="C9310" s="1">
        <v>0.006</v>
      </c>
    </row>
    <row r="9311">
      <c r="A9311" s="1" t="s">
        <v>69291</v>
      </c>
      <c r="B9311" s="1">
        <v>1.0</v>
      </c>
      <c r="C9311" s="1">
        <v>0.006</v>
      </c>
    </row>
    <row r="9312">
      <c r="A9312" s="1" t="s">
        <v>69292</v>
      </c>
      <c r="B9312" s="1">
        <v>1.0</v>
      </c>
      <c r="C9312" s="1">
        <v>0.006</v>
      </c>
    </row>
    <row r="9313">
      <c r="A9313" s="1" t="s">
        <v>69293</v>
      </c>
      <c r="B9313" s="1">
        <v>1.0</v>
      </c>
      <c r="C9313" s="1">
        <v>0.006</v>
      </c>
    </row>
    <row r="9314">
      <c r="A9314" s="1" t="s">
        <v>69294</v>
      </c>
      <c r="B9314" s="1">
        <v>1.0</v>
      </c>
      <c r="C9314" s="1">
        <v>0.006</v>
      </c>
    </row>
    <row r="9315">
      <c r="A9315" s="1" t="s">
        <v>69295</v>
      </c>
      <c r="B9315" s="1">
        <v>1.0</v>
      </c>
      <c r="C9315" s="1">
        <v>0.006</v>
      </c>
    </row>
    <row r="9316">
      <c r="A9316" s="1" t="s">
        <v>69296</v>
      </c>
      <c r="B9316" s="1">
        <v>1.0</v>
      </c>
      <c r="C9316" s="1">
        <v>0.006</v>
      </c>
    </row>
    <row r="9317">
      <c r="A9317" s="1" t="s">
        <v>69297</v>
      </c>
      <c r="B9317" s="1">
        <v>1.0</v>
      </c>
      <c r="C9317" s="1">
        <v>0.006</v>
      </c>
    </row>
    <row r="9318">
      <c r="A9318" s="1" t="s">
        <v>69298</v>
      </c>
      <c r="B9318" s="1">
        <v>1.0</v>
      </c>
      <c r="C9318" s="1">
        <v>0.006</v>
      </c>
    </row>
    <row r="9319">
      <c r="A9319" s="1" t="s">
        <v>69299</v>
      </c>
      <c r="B9319" s="1">
        <v>1.0</v>
      </c>
      <c r="C9319" s="1">
        <v>0.006</v>
      </c>
    </row>
    <row r="9320">
      <c r="A9320" s="1" t="s">
        <v>69300</v>
      </c>
      <c r="B9320" s="1">
        <v>1.0</v>
      </c>
      <c r="C9320" s="1">
        <v>0.006</v>
      </c>
    </row>
    <row r="9321">
      <c r="A9321" s="1" t="s">
        <v>69301</v>
      </c>
      <c r="B9321" s="1">
        <v>1.0</v>
      </c>
      <c r="C9321" s="1">
        <v>0.006</v>
      </c>
    </row>
    <row r="9322">
      <c r="A9322" s="1" t="s">
        <v>69302</v>
      </c>
      <c r="B9322" s="1">
        <v>1.0</v>
      </c>
      <c r="C9322" s="1">
        <v>0.006</v>
      </c>
    </row>
    <row r="9323">
      <c r="A9323" s="1" t="s">
        <v>69303</v>
      </c>
      <c r="B9323" s="1">
        <v>1.0</v>
      </c>
      <c r="C9323" s="1">
        <v>0.006</v>
      </c>
    </row>
    <row r="9324">
      <c r="A9324" s="1" t="s">
        <v>69304</v>
      </c>
      <c r="B9324" s="1">
        <v>1.0</v>
      </c>
      <c r="C9324" s="1">
        <v>0.006</v>
      </c>
    </row>
    <row r="9325">
      <c r="A9325" s="1" t="s">
        <v>69305</v>
      </c>
      <c r="B9325" s="1">
        <v>1.0</v>
      </c>
      <c r="C9325" s="1">
        <v>0.006</v>
      </c>
    </row>
    <row r="9326">
      <c r="A9326" s="1" t="s">
        <v>69306</v>
      </c>
      <c r="B9326" s="1">
        <v>1.0</v>
      </c>
      <c r="C9326" s="1">
        <v>0.006</v>
      </c>
    </row>
    <row r="9327">
      <c r="A9327" s="1" t="s">
        <v>69307</v>
      </c>
      <c r="B9327" s="1">
        <v>1.0</v>
      </c>
      <c r="C9327" s="1">
        <v>0.006</v>
      </c>
    </row>
    <row r="9328">
      <c r="A9328" s="1" t="s">
        <v>69308</v>
      </c>
      <c r="B9328" s="1">
        <v>1.0</v>
      </c>
      <c r="C9328" s="1">
        <v>0.006</v>
      </c>
    </row>
    <row r="9329">
      <c r="A9329" s="1" t="s">
        <v>69309</v>
      </c>
      <c r="B9329" s="1">
        <v>1.0</v>
      </c>
      <c r="C9329" s="1">
        <v>0.006</v>
      </c>
    </row>
    <row r="9330">
      <c r="A9330" s="1" t="s">
        <v>69310</v>
      </c>
      <c r="B9330" s="1">
        <v>1.0</v>
      </c>
      <c r="C9330" s="1">
        <v>0.006</v>
      </c>
    </row>
    <row r="9331">
      <c r="A9331" s="1" t="s">
        <v>69311</v>
      </c>
      <c r="B9331" s="1">
        <v>1.0</v>
      </c>
      <c r="C9331" s="1">
        <v>0.006</v>
      </c>
    </row>
    <row r="9332">
      <c r="A9332" s="1" t="s">
        <v>69312</v>
      </c>
      <c r="B9332" s="1">
        <v>1.0</v>
      </c>
      <c r="C9332" s="1">
        <v>0.006</v>
      </c>
    </row>
    <row r="9333">
      <c r="A9333" s="1" t="s">
        <v>69313</v>
      </c>
      <c r="B9333" s="1">
        <v>1.0</v>
      </c>
      <c r="C9333" s="1">
        <v>0.006</v>
      </c>
    </row>
    <row r="9334">
      <c r="A9334" s="1" t="s">
        <v>69314</v>
      </c>
      <c r="B9334" s="1">
        <v>1.0</v>
      </c>
      <c r="C9334" s="1">
        <v>0.006</v>
      </c>
    </row>
    <row r="9335">
      <c r="A9335" s="1" t="s">
        <v>69315</v>
      </c>
      <c r="B9335" s="1">
        <v>1.0</v>
      </c>
      <c r="C9335" s="1">
        <v>0.006</v>
      </c>
    </row>
    <row r="9336">
      <c r="A9336" s="1" t="s">
        <v>69316</v>
      </c>
      <c r="B9336" s="1">
        <v>1.0</v>
      </c>
      <c r="C9336" s="1">
        <v>0.006</v>
      </c>
    </row>
    <row r="9337">
      <c r="A9337" s="1" t="s">
        <v>69317</v>
      </c>
      <c r="B9337" s="1">
        <v>1.0</v>
      </c>
      <c r="C9337" s="1">
        <v>0.006</v>
      </c>
    </row>
    <row r="9338">
      <c r="A9338" s="1" t="s">
        <v>69318</v>
      </c>
      <c r="B9338" s="1">
        <v>1.0</v>
      </c>
      <c r="C9338" s="1">
        <v>0.006</v>
      </c>
    </row>
    <row r="9339">
      <c r="A9339" s="1" t="s">
        <v>69319</v>
      </c>
      <c r="B9339" s="1">
        <v>1.0</v>
      </c>
      <c r="C9339" s="1">
        <v>0.006</v>
      </c>
    </row>
    <row r="9340">
      <c r="A9340" s="1" t="s">
        <v>69320</v>
      </c>
      <c r="B9340" s="1">
        <v>1.0</v>
      </c>
      <c r="C9340" s="1">
        <v>0.006</v>
      </c>
    </row>
    <row r="9341">
      <c r="A9341" s="1" t="s">
        <v>69321</v>
      </c>
      <c r="B9341" s="1">
        <v>1.0</v>
      </c>
      <c r="C9341" s="1">
        <v>0.006</v>
      </c>
    </row>
    <row r="9342">
      <c r="A9342" s="1" t="s">
        <v>69322</v>
      </c>
      <c r="B9342" s="1">
        <v>1.0</v>
      </c>
      <c r="C9342" s="1">
        <v>0.006</v>
      </c>
    </row>
    <row r="9343">
      <c r="A9343" s="1" t="s">
        <v>69323</v>
      </c>
      <c r="B9343" s="1">
        <v>1.0</v>
      </c>
      <c r="C9343" s="1">
        <v>0.006</v>
      </c>
    </row>
    <row r="9344">
      <c r="A9344" s="1" t="s">
        <v>69324</v>
      </c>
      <c r="B9344" s="1">
        <v>1.0</v>
      </c>
      <c r="C9344" s="1">
        <v>0.006</v>
      </c>
    </row>
    <row r="9345">
      <c r="A9345" s="1" t="s">
        <v>69325</v>
      </c>
      <c r="B9345" s="1">
        <v>1.0</v>
      </c>
      <c r="C9345" s="1">
        <v>0.006</v>
      </c>
    </row>
    <row r="9346">
      <c r="A9346" s="1" t="s">
        <v>69326</v>
      </c>
      <c r="B9346" s="1">
        <v>1.0</v>
      </c>
      <c r="C9346" s="1">
        <v>0.006</v>
      </c>
    </row>
    <row r="9347">
      <c r="A9347" s="1" t="s">
        <v>69327</v>
      </c>
      <c r="B9347" s="1">
        <v>1.0</v>
      </c>
      <c r="C9347" s="1">
        <v>0.006</v>
      </c>
    </row>
    <row r="9348">
      <c r="A9348" s="1" t="s">
        <v>69328</v>
      </c>
      <c r="B9348" s="1">
        <v>1.0</v>
      </c>
      <c r="C9348" s="1">
        <v>0.006</v>
      </c>
    </row>
    <row r="9349">
      <c r="A9349" s="1" t="s">
        <v>69329</v>
      </c>
      <c r="B9349" s="1">
        <v>1.0</v>
      </c>
      <c r="C9349" s="1">
        <v>0.006</v>
      </c>
    </row>
    <row r="9350">
      <c r="A9350" s="1" t="s">
        <v>69330</v>
      </c>
      <c r="B9350" s="1">
        <v>1.0</v>
      </c>
      <c r="C9350" s="1">
        <v>0.006</v>
      </c>
    </row>
    <row r="9351">
      <c r="A9351" s="1" t="s">
        <v>69331</v>
      </c>
      <c r="B9351" s="1">
        <v>1.0</v>
      </c>
      <c r="C9351" s="1">
        <v>0.006</v>
      </c>
    </row>
    <row r="9352">
      <c r="A9352" s="1" t="s">
        <v>69332</v>
      </c>
      <c r="B9352" s="1">
        <v>1.0</v>
      </c>
      <c r="C9352" s="1">
        <v>0.006</v>
      </c>
    </row>
    <row r="9353">
      <c r="A9353" s="1" t="s">
        <v>69333</v>
      </c>
      <c r="B9353" s="1">
        <v>1.0</v>
      </c>
      <c r="C9353" s="1">
        <v>0.006</v>
      </c>
    </row>
    <row r="9354">
      <c r="A9354" s="1" t="s">
        <v>69334</v>
      </c>
      <c r="B9354" s="1">
        <v>1.0</v>
      </c>
      <c r="C9354" s="1">
        <v>0.006</v>
      </c>
    </row>
    <row r="9355">
      <c r="A9355" s="1" t="s">
        <v>69335</v>
      </c>
      <c r="B9355" s="1">
        <v>1.0</v>
      </c>
      <c r="C9355" s="1">
        <v>0.006</v>
      </c>
    </row>
    <row r="9356">
      <c r="A9356" s="1" t="s">
        <v>69336</v>
      </c>
      <c r="B9356" s="1">
        <v>1.0</v>
      </c>
      <c r="C9356" s="1">
        <v>0.006</v>
      </c>
    </row>
    <row r="9357">
      <c r="A9357" s="1" t="s">
        <v>69337</v>
      </c>
      <c r="B9357" s="1">
        <v>1.0</v>
      </c>
      <c r="C9357" s="1">
        <v>0.006</v>
      </c>
    </row>
    <row r="9358">
      <c r="A9358" s="1" t="s">
        <v>69338</v>
      </c>
      <c r="B9358" s="1">
        <v>1.0</v>
      </c>
      <c r="C9358" s="1">
        <v>0.006</v>
      </c>
    </row>
    <row r="9359">
      <c r="A9359" s="1" t="s">
        <v>69339</v>
      </c>
      <c r="B9359" s="1">
        <v>1.0</v>
      </c>
      <c r="C9359" s="1">
        <v>0.006</v>
      </c>
    </row>
    <row r="9360">
      <c r="A9360" s="1" t="s">
        <v>69340</v>
      </c>
      <c r="B9360" s="1">
        <v>1.0</v>
      </c>
      <c r="C9360" s="1">
        <v>0.006</v>
      </c>
    </row>
    <row r="9361">
      <c r="A9361" s="1" t="s">
        <v>69341</v>
      </c>
      <c r="B9361" s="1">
        <v>1.0</v>
      </c>
      <c r="C9361" s="1">
        <v>0.006</v>
      </c>
    </row>
    <row r="9362">
      <c r="A9362" s="1" t="s">
        <v>69342</v>
      </c>
      <c r="B9362" s="1">
        <v>1.0</v>
      </c>
      <c r="C9362" s="1">
        <v>0.006</v>
      </c>
    </row>
    <row r="9363">
      <c r="A9363" s="1" t="s">
        <v>69343</v>
      </c>
      <c r="B9363" s="1">
        <v>1.0</v>
      </c>
      <c r="C9363" s="1">
        <v>0.006</v>
      </c>
    </row>
    <row r="9364">
      <c r="A9364" s="1" t="s">
        <v>69344</v>
      </c>
      <c r="B9364" s="1">
        <v>1.0</v>
      </c>
      <c r="C9364" s="1">
        <v>0.006</v>
      </c>
    </row>
    <row r="9365">
      <c r="A9365" s="1" t="s">
        <v>69345</v>
      </c>
      <c r="B9365" s="1">
        <v>1.0</v>
      </c>
      <c r="C9365" s="1">
        <v>0.006</v>
      </c>
    </row>
    <row r="9366">
      <c r="A9366" s="1" t="s">
        <v>69346</v>
      </c>
      <c r="B9366" s="1">
        <v>1.0</v>
      </c>
      <c r="C9366" s="1">
        <v>0.006</v>
      </c>
    </row>
    <row r="9367">
      <c r="A9367" s="1" t="s">
        <v>69347</v>
      </c>
      <c r="B9367" s="1">
        <v>1.0</v>
      </c>
      <c r="C9367" s="1">
        <v>0.006</v>
      </c>
    </row>
    <row r="9368">
      <c r="A9368" s="1" t="s">
        <v>69348</v>
      </c>
      <c r="B9368" s="1">
        <v>1.0</v>
      </c>
      <c r="C9368" s="1">
        <v>0.006</v>
      </c>
    </row>
    <row r="9369">
      <c r="A9369" s="1" t="s">
        <v>69349</v>
      </c>
      <c r="B9369" s="1">
        <v>1.0</v>
      </c>
      <c r="C9369" s="1">
        <v>0.006</v>
      </c>
    </row>
    <row r="9370">
      <c r="A9370" s="1" t="s">
        <v>69350</v>
      </c>
      <c r="B9370" s="1">
        <v>1.0</v>
      </c>
      <c r="C9370" s="1">
        <v>0.006</v>
      </c>
    </row>
    <row r="9371">
      <c r="A9371" s="1" t="s">
        <v>69351</v>
      </c>
      <c r="B9371" s="1">
        <v>1.0</v>
      </c>
      <c r="C9371" s="1">
        <v>0.006</v>
      </c>
    </row>
    <row r="9372">
      <c r="A9372" s="1" t="s">
        <v>69352</v>
      </c>
      <c r="B9372" s="1">
        <v>1.0</v>
      </c>
      <c r="C9372" s="1">
        <v>0.006</v>
      </c>
    </row>
    <row r="9373">
      <c r="A9373" s="1" t="s">
        <v>69353</v>
      </c>
      <c r="B9373" s="1">
        <v>1.0</v>
      </c>
      <c r="C9373" s="1">
        <v>0.006</v>
      </c>
    </row>
    <row r="9374">
      <c r="A9374" s="1" t="s">
        <v>69354</v>
      </c>
      <c r="B9374" s="1">
        <v>1.0</v>
      </c>
      <c r="C9374" s="1">
        <v>0.006</v>
      </c>
    </row>
    <row r="9375">
      <c r="A9375" s="1" t="s">
        <v>69355</v>
      </c>
      <c r="B9375" s="1">
        <v>1.0</v>
      </c>
      <c r="C9375" s="1">
        <v>0.006</v>
      </c>
    </row>
    <row r="9376">
      <c r="A9376" s="1" t="s">
        <v>69356</v>
      </c>
      <c r="B9376" s="1">
        <v>1.0</v>
      </c>
      <c r="C9376" s="1">
        <v>0.006</v>
      </c>
    </row>
    <row r="9377">
      <c r="A9377" s="1" t="s">
        <v>69357</v>
      </c>
      <c r="B9377" s="1">
        <v>1.0</v>
      </c>
      <c r="C9377" s="1">
        <v>0.006</v>
      </c>
    </row>
    <row r="9378">
      <c r="A9378" s="1" t="s">
        <v>69358</v>
      </c>
      <c r="B9378" s="1">
        <v>1.0</v>
      </c>
      <c r="C9378" s="1">
        <v>0.006</v>
      </c>
    </row>
    <row r="9379">
      <c r="A9379" s="1" t="s">
        <v>69359</v>
      </c>
      <c r="B9379" s="1">
        <v>1.0</v>
      </c>
      <c r="C9379" s="1">
        <v>0.006</v>
      </c>
    </row>
    <row r="9380">
      <c r="A9380" s="1" t="s">
        <v>69360</v>
      </c>
      <c r="B9380" s="1">
        <v>1.0</v>
      </c>
      <c r="C9380" s="1">
        <v>0.006</v>
      </c>
    </row>
    <row r="9381">
      <c r="A9381" s="1" t="s">
        <v>69361</v>
      </c>
      <c r="B9381" s="1">
        <v>1.0</v>
      </c>
      <c r="C9381" s="1">
        <v>0.006</v>
      </c>
    </row>
    <row r="9382">
      <c r="A9382" s="1" t="s">
        <v>69362</v>
      </c>
      <c r="B9382" s="1">
        <v>1.0</v>
      </c>
      <c r="C9382" s="1">
        <v>0.006</v>
      </c>
    </row>
    <row r="9383">
      <c r="A9383" s="1" t="s">
        <v>69363</v>
      </c>
      <c r="B9383" s="1">
        <v>1.0</v>
      </c>
      <c r="C9383" s="1">
        <v>0.006</v>
      </c>
    </row>
    <row r="9384">
      <c r="A9384" s="1" t="s">
        <v>69364</v>
      </c>
      <c r="B9384" s="1">
        <v>1.0</v>
      </c>
      <c r="C9384" s="1">
        <v>0.006</v>
      </c>
    </row>
    <row r="9385">
      <c r="A9385" s="1" t="s">
        <v>69365</v>
      </c>
      <c r="B9385" s="1">
        <v>1.0</v>
      </c>
      <c r="C9385" s="1">
        <v>0.006</v>
      </c>
    </row>
    <row r="9386">
      <c r="A9386" s="1" t="s">
        <v>69366</v>
      </c>
      <c r="B9386" s="1">
        <v>1.0</v>
      </c>
      <c r="C9386" s="1">
        <v>0.006</v>
      </c>
    </row>
    <row r="9387">
      <c r="A9387" s="1" t="s">
        <v>69367</v>
      </c>
      <c r="B9387" s="1">
        <v>1.0</v>
      </c>
      <c r="C9387" s="1">
        <v>0.006</v>
      </c>
    </row>
    <row r="9388">
      <c r="A9388" s="1" t="s">
        <v>69368</v>
      </c>
      <c r="B9388" s="1">
        <v>1.0</v>
      </c>
      <c r="C9388" s="1">
        <v>0.006</v>
      </c>
    </row>
    <row r="9389">
      <c r="A9389" s="1" t="s">
        <v>69369</v>
      </c>
      <c r="B9389" s="1">
        <v>1.0</v>
      </c>
      <c r="C9389" s="1">
        <v>0.006</v>
      </c>
    </row>
    <row r="9390">
      <c r="A9390" s="1" t="s">
        <v>69370</v>
      </c>
      <c r="B9390" s="1">
        <v>1.0</v>
      </c>
      <c r="C9390" s="1">
        <v>0.006</v>
      </c>
    </row>
    <row r="9391">
      <c r="A9391" s="1" t="s">
        <v>69371</v>
      </c>
      <c r="B9391" s="1">
        <v>1.0</v>
      </c>
      <c r="C9391" s="1">
        <v>0.006</v>
      </c>
    </row>
    <row r="9392">
      <c r="A9392" s="1" t="s">
        <v>69372</v>
      </c>
      <c r="B9392" s="1">
        <v>1.0</v>
      </c>
      <c r="C9392" s="1">
        <v>0.006</v>
      </c>
    </row>
    <row r="9393">
      <c r="A9393" s="1" t="s">
        <v>69373</v>
      </c>
      <c r="B9393" s="1">
        <v>1.0</v>
      </c>
      <c r="C9393" s="1">
        <v>0.006</v>
      </c>
    </row>
    <row r="9394">
      <c r="A9394" s="1" t="s">
        <v>69374</v>
      </c>
      <c r="B9394" s="1">
        <v>1.0</v>
      </c>
      <c r="C9394" s="1">
        <v>0.006</v>
      </c>
    </row>
    <row r="9395">
      <c r="A9395" s="1" t="s">
        <v>69375</v>
      </c>
      <c r="B9395" s="1">
        <v>1.0</v>
      </c>
      <c r="C9395" s="1">
        <v>0.006</v>
      </c>
    </row>
    <row r="9396">
      <c r="A9396" s="1" t="s">
        <v>69376</v>
      </c>
      <c r="B9396" s="1">
        <v>1.0</v>
      </c>
      <c r="C9396" s="1">
        <v>0.006</v>
      </c>
    </row>
    <row r="9397">
      <c r="A9397" s="1" t="s">
        <v>69377</v>
      </c>
      <c r="B9397" s="1">
        <v>1.0</v>
      </c>
      <c r="C9397" s="1">
        <v>0.006</v>
      </c>
    </row>
    <row r="9398">
      <c r="A9398" s="1" t="s">
        <v>69378</v>
      </c>
      <c r="B9398" s="1">
        <v>1.0</v>
      </c>
      <c r="C9398" s="1">
        <v>0.006</v>
      </c>
    </row>
    <row r="9399">
      <c r="A9399" s="1" t="s">
        <v>69379</v>
      </c>
      <c r="B9399" s="1">
        <v>1.0</v>
      </c>
      <c r="C9399" s="1">
        <v>0.006</v>
      </c>
    </row>
    <row r="9400">
      <c r="A9400" s="1" t="s">
        <v>69380</v>
      </c>
      <c r="B9400" s="1">
        <v>1.0</v>
      </c>
      <c r="C9400" s="1">
        <v>0.006</v>
      </c>
    </row>
    <row r="9401">
      <c r="A9401" s="1" t="s">
        <v>69381</v>
      </c>
      <c r="B9401" s="1">
        <v>1.0</v>
      </c>
      <c r="C9401" s="1">
        <v>0.006</v>
      </c>
    </row>
    <row r="9402">
      <c r="A9402" s="1" t="s">
        <v>69382</v>
      </c>
      <c r="B9402" s="1">
        <v>1.0</v>
      </c>
      <c r="C9402" s="1">
        <v>0.006</v>
      </c>
    </row>
    <row r="9403">
      <c r="A9403" s="1" t="s">
        <v>69383</v>
      </c>
      <c r="B9403" s="1">
        <v>1.0</v>
      </c>
      <c r="C9403" s="1">
        <v>0.006</v>
      </c>
    </row>
    <row r="9404">
      <c r="A9404" s="1" t="s">
        <v>69384</v>
      </c>
      <c r="B9404" s="1">
        <v>1.0</v>
      </c>
      <c r="C9404" s="1">
        <v>0.006</v>
      </c>
    </row>
    <row r="9405">
      <c r="A9405" s="1" t="s">
        <v>69385</v>
      </c>
      <c r="B9405" s="1">
        <v>1.0</v>
      </c>
      <c r="C9405" s="1">
        <v>0.006</v>
      </c>
    </row>
    <row r="9406">
      <c r="A9406" s="1" t="s">
        <v>69386</v>
      </c>
      <c r="B9406" s="1">
        <v>1.0</v>
      </c>
      <c r="C9406" s="1">
        <v>0.006</v>
      </c>
    </row>
    <row r="9407">
      <c r="A9407" s="1" t="s">
        <v>69387</v>
      </c>
      <c r="B9407" s="1">
        <v>1.0</v>
      </c>
      <c r="C9407" s="1">
        <v>0.006</v>
      </c>
    </row>
    <row r="9408">
      <c r="A9408" s="1" t="s">
        <v>69388</v>
      </c>
      <c r="B9408" s="1">
        <v>1.0</v>
      </c>
      <c r="C9408" s="1">
        <v>0.006</v>
      </c>
    </row>
    <row r="9409">
      <c r="A9409" s="1" t="s">
        <v>69389</v>
      </c>
      <c r="B9409" s="1">
        <v>1.0</v>
      </c>
      <c r="C9409" s="1">
        <v>0.006</v>
      </c>
    </row>
    <row r="9410">
      <c r="A9410" s="1" t="s">
        <v>69390</v>
      </c>
      <c r="B9410" s="1">
        <v>1.0</v>
      </c>
      <c r="C9410" s="1">
        <v>0.006</v>
      </c>
    </row>
    <row r="9411">
      <c r="A9411" s="1" t="s">
        <v>69391</v>
      </c>
      <c r="B9411" s="1">
        <v>1.0</v>
      </c>
      <c r="C9411" s="1">
        <v>0.006</v>
      </c>
    </row>
    <row r="9412">
      <c r="A9412" s="1" t="s">
        <v>69392</v>
      </c>
      <c r="B9412" s="1">
        <v>1.0</v>
      </c>
      <c r="C9412" s="1">
        <v>0.006</v>
      </c>
    </row>
    <row r="9413">
      <c r="A9413" s="1" t="s">
        <v>69393</v>
      </c>
      <c r="B9413" s="1">
        <v>1.0</v>
      </c>
      <c r="C9413" s="1">
        <v>0.006</v>
      </c>
    </row>
    <row r="9414">
      <c r="A9414" s="1" t="s">
        <v>69394</v>
      </c>
      <c r="B9414" s="1">
        <v>1.0</v>
      </c>
      <c r="C9414" s="1">
        <v>0.006</v>
      </c>
    </row>
    <row r="9415">
      <c r="A9415" s="1" t="s">
        <v>69395</v>
      </c>
      <c r="B9415" s="1">
        <v>1.0</v>
      </c>
      <c r="C9415" s="1">
        <v>0.006</v>
      </c>
    </row>
    <row r="9416">
      <c r="A9416" s="1" t="s">
        <v>69396</v>
      </c>
      <c r="B9416" s="1">
        <v>1.0</v>
      </c>
      <c r="C9416" s="1">
        <v>0.006</v>
      </c>
    </row>
    <row r="9417">
      <c r="A9417" s="1" t="s">
        <v>69397</v>
      </c>
      <c r="B9417" s="1">
        <v>1.0</v>
      </c>
      <c r="C9417" s="1">
        <v>0.006</v>
      </c>
    </row>
    <row r="9418">
      <c r="A9418" s="1" t="s">
        <v>69398</v>
      </c>
      <c r="B9418" s="1">
        <v>1.0</v>
      </c>
      <c r="C9418" s="1">
        <v>0.006</v>
      </c>
    </row>
    <row r="9419">
      <c r="A9419" s="1" t="s">
        <v>69399</v>
      </c>
      <c r="B9419" s="1">
        <v>1.0</v>
      </c>
      <c r="C9419" s="1">
        <v>0.006</v>
      </c>
    </row>
    <row r="9420">
      <c r="A9420" s="1" t="s">
        <v>69400</v>
      </c>
      <c r="B9420" s="1">
        <v>1.0</v>
      </c>
      <c r="C9420" s="1">
        <v>0.006</v>
      </c>
    </row>
    <row r="9421">
      <c r="A9421" s="1" t="s">
        <v>69401</v>
      </c>
      <c r="B9421" s="1">
        <v>1.0</v>
      </c>
      <c r="C9421" s="1">
        <v>0.006</v>
      </c>
    </row>
    <row r="9422">
      <c r="A9422" s="1" t="s">
        <v>69402</v>
      </c>
      <c r="B9422" s="1">
        <v>1.0</v>
      </c>
      <c r="C9422" s="1">
        <v>0.006</v>
      </c>
    </row>
    <row r="9423">
      <c r="A9423" s="1" t="s">
        <v>69403</v>
      </c>
      <c r="B9423" s="1">
        <v>1.0</v>
      </c>
      <c r="C9423" s="1">
        <v>0.006</v>
      </c>
    </row>
    <row r="9424">
      <c r="A9424" s="1" t="s">
        <v>69404</v>
      </c>
      <c r="B9424" s="1">
        <v>1.0</v>
      </c>
      <c r="C9424" s="1">
        <v>0.006</v>
      </c>
    </row>
    <row r="9425">
      <c r="A9425" s="1" t="s">
        <v>69405</v>
      </c>
      <c r="B9425" s="1">
        <v>1.0</v>
      </c>
      <c r="C9425" s="1">
        <v>0.006</v>
      </c>
    </row>
    <row r="9426">
      <c r="A9426" s="1" t="s">
        <v>69406</v>
      </c>
      <c r="B9426" s="1">
        <v>1.0</v>
      </c>
      <c r="C9426" s="1">
        <v>0.006</v>
      </c>
    </row>
    <row r="9427">
      <c r="A9427" s="1" t="s">
        <v>69407</v>
      </c>
      <c r="B9427" s="1">
        <v>1.0</v>
      </c>
      <c r="C9427" s="1">
        <v>0.006</v>
      </c>
    </row>
    <row r="9428">
      <c r="A9428" s="1" t="s">
        <v>69408</v>
      </c>
      <c r="B9428" s="1">
        <v>1.0</v>
      </c>
      <c r="C9428" s="1">
        <v>0.006</v>
      </c>
    </row>
    <row r="9429">
      <c r="A9429" s="1" t="s">
        <v>69409</v>
      </c>
      <c r="B9429" s="1">
        <v>1.0</v>
      </c>
      <c r="C9429" s="1">
        <v>0.006</v>
      </c>
    </row>
    <row r="9430">
      <c r="A9430" s="1" t="s">
        <v>69410</v>
      </c>
      <c r="B9430" s="1">
        <v>1.0</v>
      </c>
      <c r="C9430" s="1">
        <v>0.006</v>
      </c>
    </row>
    <row r="9431">
      <c r="A9431" s="1" t="s">
        <v>69411</v>
      </c>
      <c r="B9431" s="1">
        <v>1.0</v>
      </c>
      <c r="C9431" s="1">
        <v>0.006</v>
      </c>
    </row>
    <row r="9432">
      <c r="A9432" s="1" t="s">
        <v>69412</v>
      </c>
      <c r="B9432" s="1">
        <v>1.0</v>
      </c>
      <c r="C9432" s="1">
        <v>0.006</v>
      </c>
    </row>
    <row r="9433">
      <c r="A9433" s="1" t="s">
        <v>69413</v>
      </c>
      <c r="B9433" s="1">
        <v>1.0</v>
      </c>
      <c r="C9433" s="1">
        <v>0.006</v>
      </c>
    </row>
    <row r="9434">
      <c r="A9434" s="1" t="s">
        <v>69414</v>
      </c>
      <c r="B9434" s="1">
        <v>1.0</v>
      </c>
      <c r="C9434" s="1">
        <v>0.006</v>
      </c>
    </row>
    <row r="9435">
      <c r="A9435" s="1" t="s">
        <v>69415</v>
      </c>
      <c r="B9435" s="1">
        <v>1.0</v>
      </c>
      <c r="C9435" s="1">
        <v>0.006</v>
      </c>
    </row>
    <row r="9436">
      <c r="A9436" s="1" t="s">
        <v>69416</v>
      </c>
      <c r="B9436" s="1">
        <v>1.0</v>
      </c>
      <c r="C9436" s="1">
        <v>0.006</v>
      </c>
    </row>
    <row r="9437">
      <c r="A9437" s="1" t="s">
        <v>69417</v>
      </c>
      <c r="B9437" s="1">
        <v>1.0</v>
      </c>
      <c r="C9437" s="1">
        <v>0.006</v>
      </c>
    </row>
    <row r="9438">
      <c r="A9438" s="1" t="s">
        <v>69418</v>
      </c>
      <c r="B9438" s="1">
        <v>1.0</v>
      </c>
      <c r="C9438" s="1">
        <v>0.006</v>
      </c>
    </row>
    <row r="9439">
      <c r="A9439" s="1" t="s">
        <v>69419</v>
      </c>
      <c r="B9439" s="1">
        <v>1.0</v>
      </c>
      <c r="C9439" s="1">
        <v>0.006</v>
      </c>
    </row>
    <row r="9440">
      <c r="A9440" s="1" t="s">
        <v>69420</v>
      </c>
      <c r="B9440" s="1">
        <v>1.0</v>
      </c>
      <c r="C9440" s="1">
        <v>0.006</v>
      </c>
    </row>
    <row r="9441">
      <c r="A9441" s="1" t="s">
        <v>69421</v>
      </c>
      <c r="B9441" s="1">
        <v>1.0</v>
      </c>
      <c r="C9441" s="1">
        <v>0.006</v>
      </c>
    </row>
    <row r="9442">
      <c r="A9442" s="1" t="s">
        <v>69422</v>
      </c>
      <c r="B9442" s="1">
        <v>1.0</v>
      </c>
      <c r="C9442" s="1">
        <v>0.006</v>
      </c>
    </row>
    <row r="9443">
      <c r="A9443" s="1" t="s">
        <v>69423</v>
      </c>
      <c r="B9443" s="1">
        <v>1.0</v>
      </c>
      <c r="C9443" s="1">
        <v>0.006</v>
      </c>
    </row>
    <row r="9444">
      <c r="A9444" s="1" t="s">
        <v>69424</v>
      </c>
      <c r="B9444" s="1">
        <v>1.0</v>
      </c>
      <c r="C9444" s="1">
        <v>0.006</v>
      </c>
    </row>
    <row r="9445">
      <c r="A9445" s="1" t="s">
        <v>69425</v>
      </c>
      <c r="B9445" s="1">
        <v>1.0</v>
      </c>
      <c r="C9445" s="1">
        <v>0.006</v>
      </c>
    </row>
    <row r="9446">
      <c r="A9446" s="1" t="s">
        <v>69426</v>
      </c>
      <c r="B9446" s="1">
        <v>1.0</v>
      </c>
      <c r="C9446" s="1">
        <v>0.006</v>
      </c>
    </row>
    <row r="9447">
      <c r="A9447" s="1" t="s">
        <v>69427</v>
      </c>
      <c r="B9447" s="1">
        <v>1.0</v>
      </c>
      <c r="C9447" s="1">
        <v>0.006</v>
      </c>
    </row>
    <row r="9448">
      <c r="A9448" s="1" t="s">
        <v>69428</v>
      </c>
      <c r="B9448" s="1">
        <v>1.0</v>
      </c>
      <c r="C9448" s="1">
        <v>0.006</v>
      </c>
    </row>
    <row r="9449">
      <c r="A9449" s="1" t="s">
        <v>69429</v>
      </c>
      <c r="B9449" s="1">
        <v>1.0</v>
      </c>
      <c r="C9449" s="1">
        <v>0.006</v>
      </c>
    </row>
    <row r="9450">
      <c r="A9450" s="1" t="s">
        <v>69430</v>
      </c>
      <c r="B9450" s="1">
        <v>1.0</v>
      </c>
      <c r="C9450" s="1">
        <v>0.006</v>
      </c>
    </row>
    <row r="9451">
      <c r="A9451" s="1" t="s">
        <v>69431</v>
      </c>
      <c r="B9451" s="1">
        <v>1.0</v>
      </c>
      <c r="C9451" s="1">
        <v>0.006</v>
      </c>
    </row>
    <row r="9452">
      <c r="A9452" s="1" t="s">
        <v>69432</v>
      </c>
      <c r="B9452" s="1">
        <v>1.0</v>
      </c>
      <c r="C9452" s="1">
        <v>0.006</v>
      </c>
    </row>
    <row r="9453">
      <c r="A9453" s="1" t="s">
        <v>69433</v>
      </c>
      <c r="B9453" s="1">
        <v>1.0</v>
      </c>
      <c r="C9453" s="1">
        <v>0.006</v>
      </c>
    </row>
    <row r="9454">
      <c r="A9454" s="1" t="s">
        <v>69434</v>
      </c>
      <c r="B9454" s="1">
        <v>1.0</v>
      </c>
      <c r="C9454" s="1">
        <v>0.006</v>
      </c>
    </row>
    <row r="9455">
      <c r="A9455" s="1" t="s">
        <v>69435</v>
      </c>
      <c r="B9455" s="1">
        <v>1.0</v>
      </c>
      <c r="C9455" s="1">
        <v>0.006</v>
      </c>
    </row>
    <row r="9456">
      <c r="A9456" s="1" t="s">
        <v>69436</v>
      </c>
      <c r="B9456" s="1">
        <v>1.0</v>
      </c>
      <c r="C9456" s="1">
        <v>0.006</v>
      </c>
    </row>
    <row r="9457">
      <c r="A9457" s="1" t="s">
        <v>69437</v>
      </c>
      <c r="B9457" s="1">
        <v>1.0</v>
      </c>
      <c r="C9457" s="1">
        <v>0.006</v>
      </c>
    </row>
    <row r="9458">
      <c r="A9458" s="1" t="s">
        <v>69438</v>
      </c>
      <c r="B9458" s="1">
        <v>1.0</v>
      </c>
      <c r="C9458" s="1">
        <v>0.006</v>
      </c>
    </row>
    <row r="9459">
      <c r="A9459" s="1" t="s">
        <v>69439</v>
      </c>
      <c r="B9459" s="1">
        <v>1.0</v>
      </c>
      <c r="C9459" s="1">
        <v>0.006</v>
      </c>
    </row>
    <row r="9460">
      <c r="A9460" s="1" t="s">
        <v>69440</v>
      </c>
      <c r="B9460" s="1">
        <v>1.0</v>
      </c>
      <c r="C9460" s="1">
        <v>0.006</v>
      </c>
    </row>
    <row r="9461">
      <c r="A9461" s="1" t="s">
        <v>69441</v>
      </c>
      <c r="B9461" s="1">
        <v>1.0</v>
      </c>
      <c r="C9461" s="1">
        <v>0.006</v>
      </c>
    </row>
    <row r="9462">
      <c r="A9462" s="1" t="s">
        <v>69442</v>
      </c>
      <c r="B9462" s="1">
        <v>1.0</v>
      </c>
      <c r="C9462" s="1">
        <v>0.006</v>
      </c>
    </row>
    <row r="9463">
      <c r="A9463" s="1" t="s">
        <v>69443</v>
      </c>
      <c r="B9463" s="1">
        <v>1.0</v>
      </c>
      <c r="C9463" s="1">
        <v>0.006</v>
      </c>
    </row>
    <row r="9464">
      <c r="A9464" s="1" t="s">
        <v>69444</v>
      </c>
      <c r="B9464" s="1">
        <v>1.0</v>
      </c>
      <c r="C9464" s="1">
        <v>0.006</v>
      </c>
    </row>
    <row r="9465">
      <c r="A9465" s="1" t="s">
        <v>69445</v>
      </c>
      <c r="B9465" s="1">
        <v>1.0</v>
      </c>
      <c r="C9465" s="1">
        <v>0.006</v>
      </c>
    </row>
    <row r="9466">
      <c r="A9466" s="1" t="s">
        <v>69446</v>
      </c>
      <c r="B9466" s="1">
        <v>1.0</v>
      </c>
      <c r="C9466" s="1">
        <v>0.006</v>
      </c>
    </row>
    <row r="9467">
      <c r="A9467" s="1" t="s">
        <v>69447</v>
      </c>
      <c r="B9467" s="1">
        <v>1.0</v>
      </c>
      <c r="C9467" s="1">
        <v>0.006</v>
      </c>
    </row>
    <row r="9468">
      <c r="A9468" s="1" t="s">
        <v>69448</v>
      </c>
      <c r="B9468" s="1">
        <v>1.0</v>
      </c>
      <c r="C9468" s="1">
        <v>0.006</v>
      </c>
    </row>
    <row r="9469">
      <c r="A9469" s="1" t="s">
        <v>69449</v>
      </c>
      <c r="B9469" s="1">
        <v>1.0</v>
      </c>
      <c r="C9469" s="1">
        <v>0.006</v>
      </c>
    </row>
    <row r="9470">
      <c r="A9470" s="1" t="s">
        <v>69450</v>
      </c>
      <c r="B9470" s="1">
        <v>1.0</v>
      </c>
      <c r="C9470" s="1">
        <v>0.006</v>
      </c>
    </row>
    <row r="9471">
      <c r="A9471" s="1" t="s">
        <v>69451</v>
      </c>
      <c r="B9471" s="1">
        <v>1.0</v>
      </c>
      <c r="C9471" s="1">
        <v>0.006</v>
      </c>
    </row>
    <row r="9472">
      <c r="A9472" s="1" t="s">
        <v>69452</v>
      </c>
      <c r="B9472" s="1">
        <v>1.0</v>
      </c>
      <c r="C9472" s="1">
        <v>0.006</v>
      </c>
    </row>
    <row r="9473">
      <c r="A9473" s="1" t="s">
        <v>69453</v>
      </c>
      <c r="B9473" s="1">
        <v>1.0</v>
      </c>
      <c r="C9473" s="1">
        <v>0.006</v>
      </c>
    </row>
    <row r="9474">
      <c r="A9474" s="1" t="s">
        <v>69454</v>
      </c>
      <c r="B9474" s="1">
        <v>1.0</v>
      </c>
      <c r="C9474" s="1">
        <v>0.006</v>
      </c>
    </row>
    <row r="9475">
      <c r="A9475" s="1" t="s">
        <v>69455</v>
      </c>
      <c r="B9475" s="1">
        <v>1.0</v>
      </c>
      <c r="C9475" s="1">
        <v>0.006</v>
      </c>
    </row>
    <row r="9476">
      <c r="A9476" s="1" t="s">
        <v>69456</v>
      </c>
      <c r="B9476" s="1">
        <v>1.0</v>
      </c>
      <c r="C9476" s="1">
        <v>0.006</v>
      </c>
    </row>
    <row r="9477">
      <c r="A9477" s="1" t="s">
        <v>69457</v>
      </c>
      <c r="B9477" s="1">
        <v>1.0</v>
      </c>
      <c r="C9477" s="1">
        <v>0.006</v>
      </c>
    </row>
    <row r="9478">
      <c r="A9478" s="1" t="s">
        <v>69458</v>
      </c>
      <c r="B9478" s="1">
        <v>1.0</v>
      </c>
      <c r="C9478" s="1">
        <v>0.006</v>
      </c>
    </row>
    <row r="9479">
      <c r="A9479" s="1" t="s">
        <v>69459</v>
      </c>
      <c r="B9479" s="1">
        <v>1.0</v>
      </c>
      <c r="C9479" s="1">
        <v>0.006</v>
      </c>
    </row>
    <row r="9480">
      <c r="A9480" s="1" t="s">
        <v>69460</v>
      </c>
      <c r="B9480" s="1">
        <v>1.0</v>
      </c>
      <c r="C9480" s="1">
        <v>0.006</v>
      </c>
    </row>
    <row r="9481">
      <c r="A9481" s="1" t="s">
        <v>69461</v>
      </c>
      <c r="B9481" s="1">
        <v>1.0</v>
      </c>
      <c r="C9481" s="1">
        <v>0.006</v>
      </c>
    </row>
    <row r="9482">
      <c r="A9482" s="1" t="s">
        <v>69462</v>
      </c>
      <c r="B9482" s="1">
        <v>1.0</v>
      </c>
      <c r="C9482" s="1">
        <v>0.006</v>
      </c>
    </row>
    <row r="9483">
      <c r="A9483" s="1" t="s">
        <v>69463</v>
      </c>
      <c r="B9483" s="1">
        <v>1.0</v>
      </c>
      <c r="C9483" s="1">
        <v>0.006</v>
      </c>
    </row>
    <row r="9484">
      <c r="A9484" s="1" t="s">
        <v>69464</v>
      </c>
      <c r="B9484" s="1">
        <v>1.0</v>
      </c>
      <c r="C9484" s="1">
        <v>0.006</v>
      </c>
    </row>
    <row r="9485">
      <c r="A9485" s="1" t="s">
        <v>69465</v>
      </c>
      <c r="B9485" s="1">
        <v>1.0</v>
      </c>
      <c r="C9485" s="1">
        <v>0.006</v>
      </c>
    </row>
    <row r="9486">
      <c r="A9486" s="1" t="s">
        <v>69466</v>
      </c>
      <c r="B9486" s="1">
        <v>1.0</v>
      </c>
      <c r="C9486" s="1">
        <v>0.006</v>
      </c>
    </row>
    <row r="9487">
      <c r="A9487" s="1" t="s">
        <v>69467</v>
      </c>
      <c r="B9487" s="1">
        <v>1.0</v>
      </c>
      <c r="C9487" s="1">
        <v>0.006</v>
      </c>
    </row>
    <row r="9488">
      <c r="A9488" s="1" t="s">
        <v>69468</v>
      </c>
      <c r="B9488" s="1">
        <v>1.0</v>
      </c>
      <c r="C9488" s="1">
        <v>0.006</v>
      </c>
    </row>
    <row r="9489">
      <c r="A9489" s="1" t="s">
        <v>69469</v>
      </c>
      <c r="B9489" s="1">
        <v>1.0</v>
      </c>
      <c r="C9489" s="1">
        <v>0.006</v>
      </c>
    </row>
    <row r="9490">
      <c r="A9490" s="1" t="s">
        <v>69470</v>
      </c>
      <c r="B9490" s="1">
        <v>1.0</v>
      </c>
      <c r="C9490" s="1">
        <v>0.006</v>
      </c>
    </row>
    <row r="9491">
      <c r="A9491" s="1" t="s">
        <v>69471</v>
      </c>
      <c r="B9491" s="1">
        <v>1.0</v>
      </c>
      <c r="C9491" s="1">
        <v>0.006</v>
      </c>
    </row>
    <row r="9492">
      <c r="A9492" s="1" t="s">
        <v>69472</v>
      </c>
      <c r="B9492" s="1">
        <v>1.0</v>
      </c>
      <c r="C9492" s="1">
        <v>0.006</v>
      </c>
    </row>
    <row r="9493">
      <c r="A9493" s="1" t="s">
        <v>69473</v>
      </c>
      <c r="B9493" s="1">
        <v>1.0</v>
      </c>
      <c r="C9493" s="1">
        <v>0.006</v>
      </c>
    </row>
    <row r="9494">
      <c r="A9494" s="1" t="s">
        <v>69474</v>
      </c>
      <c r="B9494" s="1">
        <v>1.0</v>
      </c>
      <c r="C9494" s="1">
        <v>0.006</v>
      </c>
    </row>
    <row r="9495">
      <c r="A9495" s="1" t="s">
        <v>69475</v>
      </c>
      <c r="B9495" s="1">
        <v>1.0</v>
      </c>
      <c r="C9495" s="1">
        <v>0.006</v>
      </c>
    </row>
    <row r="9496">
      <c r="A9496" s="1" t="s">
        <v>69476</v>
      </c>
      <c r="B9496" s="1">
        <v>1.0</v>
      </c>
      <c r="C9496" s="1">
        <v>0.006</v>
      </c>
    </row>
    <row r="9497">
      <c r="A9497" s="1" t="s">
        <v>69477</v>
      </c>
      <c r="B9497" s="1">
        <v>1.0</v>
      </c>
      <c r="C9497" s="1">
        <v>0.006</v>
      </c>
    </row>
    <row r="9498">
      <c r="A9498" s="1" t="s">
        <v>69478</v>
      </c>
      <c r="B9498" s="1">
        <v>1.0</v>
      </c>
      <c r="C9498" s="1">
        <v>0.006</v>
      </c>
    </row>
    <row r="9499">
      <c r="A9499" s="1" t="s">
        <v>69479</v>
      </c>
      <c r="B9499" s="1">
        <v>1.0</v>
      </c>
      <c r="C9499" s="1">
        <v>0.006</v>
      </c>
    </row>
    <row r="9500">
      <c r="A9500" s="1" t="s">
        <v>69480</v>
      </c>
      <c r="B9500" s="1">
        <v>1.0</v>
      </c>
      <c r="C9500" s="1">
        <v>0.006</v>
      </c>
    </row>
    <row r="9501">
      <c r="A9501" s="1" t="s">
        <v>69481</v>
      </c>
      <c r="B9501" s="1">
        <v>1.0</v>
      </c>
      <c r="C9501" s="1">
        <v>0.006</v>
      </c>
    </row>
    <row r="9502">
      <c r="A9502" s="1" t="s">
        <v>69482</v>
      </c>
      <c r="B9502" s="1">
        <v>1.0</v>
      </c>
      <c r="C9502" s="1">
        <v>0.006</v>
      </c>
    </row>
    <row r="9503">
      <c r="A9503" s="1" t="s">
        <v>69483</v>
      </c>
      <c r="B9503" s="1">
        <v>1.0</v>
      </c>
      <c r="C9503" s="1">
        <v>0.006</v>
      </c>
    </row>
    <row r="9504">
      <c r="A9504" s="1" t="s">
        <v>69484</v>
      </c>
      <c r="B9504" s="1">
        <v>1.0</v>
      </c>
      <c r="C9504" s="1">
        <v>0.006</v>
      </c>
    </row>
    <row r="9505">
      <c r="A9505" s="1" t="s">
        <v>69485</v>
      </c>
      <c r="B9505" s="1">
        <v>1.0</v>
      </c>
      <c r="C9505" s="1">
        <v>0.006</v>
      </c>
    </row>
    <row r="9506">
      <c r="A9506" s="1" t="s">
        <v>69486</v>
      </c>
      <c r="B9506" s="1">
        <v>1.0</v>
      </c>
      <c r="C9506" s="1">
        <v>0.006</v>
      </c>
    </row>
    <row r="9507">
      <c r="A9507" s="1" t="s">
        <v>69487</v>
      </c>
      <c r="B9507" s="1">
        <v>1.0</v>
      </c>
      <c r="C9507" s="1">
        <v>0.006</v>
      </c>
    </row>
    <row r="9508">
      <c r="A9508" s="1" t="s">
        <v>69488</v>
      </c>
      <c r="B9508" s="1">
        <v>1.0</v>
      </c>
      <c r="C9508" s="1">
        <v>0.006</v>
      </c>
    </row>
    <row r="9509">
      <c r="A9509" s="1" t="s">
        <v>51714</v>
      </c>
      <c r="B9509" s="1">
        <v>1.0</v>
      </c>
      <c r="C9509" s="1">
        <v>0.006</v>
      </c>
    </row>
    <row r="9510">
      <c r="A9510" s="1" t="s">
        <v>69489</v>
      </c>
      <c r="B9510" s="1">
        <v>1.0</v>
      </c>
      <c r="C9510" s="1">
        <v>0.006</v>
      </c>
    </row>
    <row r="9511">
      <c r="A9511" s="1" t="s">
        <v>69490</v>
      </c>
      <c r="B9511" s="1">
        <v>1.0</v>
      </c>
      <c r="C9511" s="1">
        <v>0.006</v>
      </c>
    </row>
    <row r="9512">
      <c r="A9512" s="1" t="s">
        <v>69491</v>
      </c>
      <c r="B9512" s="1">
        <v>1.0</v>
      </c>
      <c r="C9512" s="1">
        <v>0.006</v>
      </c>
    </row>
    <row r="9513">
      <c r="A9513" s="1" t="s">
        <v>69492</v>
      </c>
      <c r="B9513" s="1">
        <v>1.0</v>
      </c>
      <c r="C9513" s="1">
        <v>0.006</v>
      </c>
    </row>
    <row r="9514">
      <c r="A9514" s="1" t="s">
        <v>69493</v>
      </c>
      <c r="B9514" s="1">
        <v>1.0</v>
      </c>
      <c r="C9514" s="1">
        <v>0.006</v>
      </c>
    </row>
    <row r="9515">
      <c r="A9515" s="1" t="s">
        <v>69494</v>
      </c>
      <c r="B9515" s="1">
        <v>1.0</v>
      </c>
      <c r="C9515" s="1">
        <v>0.006</v>
      </c>
    </row>
    <row r="9516">
      <c r="A9516" s="1" t="s">
        <v>69495</v>
      </c>
      <c r="B9516" s="1">
        <v>1.0</v>
      </c>
      <c r="C9516" s="1">
        <v>0.006</v>
      </c>
    </row>
    <row r="9517">
      <c r="A9517" s="1" t="s">
        <v>53997</v>
      </c>
      <c r="B9517" s="1">
        <v>1.0</v>
      </c>
      <c r="C9517" s="1">
        <v>0.006</v>
      </c>
    </row>
    <row r="9518">
      <c r="A9518" s="1" t="s">
        <v>69496</v>
      </c>
      <c r="B9518" s="1">
        <v>1.0</v>
      </c>
      <c r="C9518" s="1">
        <v>0.006</v>
      </c>
    </row>
    <row r="9519">
      <c r="A9519" s="1" t="s">
        <v>69497</v>
      </c>
      <c r="B9519" s="1">
        <v>1.0</v>
      </c>
      <c r="C9519" s="1">
        <v>0.006</v>
      </c>
    </row>
    <row r="9520">
      <c r="A9520" s="1" t="s">
        <v>69498</v>
      </c>
      <c r="B9520" s="1">
        <v>1.0</v>
      </c>
      <c r="C9520" s="1">
        <v>0.006</v>
      </c>
    </row>
    <row r="9521">
      <c r="A9521" s="1" t="s">
        <v>69499</v>
      </c>
      <c r="B9521" s="1">
        <v>1.0</v>
      </c>
      <c r="C9521" s="1">
        <v>0.006</v>
      </c>
    </row>
    <row r="9522">
      <c r="A9522" s="1" t="s">
        <v>69500</v>
      </c>
      <c r="B9522" s="1">
        <v>1.0</v>
      </c>
      <c r="C9522" s="1">
        <v>0.006</v>
      </c>
    </row>
    <row r="9523">
      <c r="A9523" s="1" t="s">
        <v>69501</v>
      </c>
      <c r="B9523" s="1">
        <v>1.0</v>
      </c>
      <c r="C9523" s="1">
        <v>0.006</v>
      </c>
    </row>
    <row r="9524">
      <c r="A9524" s="1" t="s">
        <v>69502</v>
      </c>
      <c r="B9524" s="1">
        <v>1.0</v>
      </c>
      <c r="C9524" s="1">
        <v>0.006</v>
      </c>
    </row>
    <row r="9525">
      <c r="A9525" s="1" t="s">
        <v>69503</v>
      </c>
      <c r="B9525" s="1">
        <v>1.0</v>
      </c>
      <c r="C9525" s="1">
        <v>0.006</v>
      </c>
    </row>
    <row r="9526">
      <c r="A9526" s="1" t="s">
        <v>69504</v>
      </c>
      <c r="B9526" s="1">
        <v>1.0</v>
      </c>
      <c r="C9526" s="1">
        <v>0.006</v>
      </c>
    </row>
    <row r="9527">
      <c r="A9527" s="1" t="s">
        <v>69505</v>
      </c>
      <c r="B9527" s="1">
        <v>1.0</v>
      </c>
      <c r="C9527" s="1">
        <v>0.006</v>
      </c>
    </row>
    <row r="9528">
      <c r="A9528" s="1" t="s">
        <v>69506</v>
      </c>
      <c r="B9528" s="1">
        <v>1.0</v>
      </c>
      <c r="C9528" s="1">
        <v>0.006</v>
      </c>
    </row>
    <row r="9529">
      <c r="A9529" s="1" t="s">
        <v>69507</v>
      </c>
      <c r="B9529" s="1">
        <v>1.0</v>
      </c>
      <c r="C9529" s="1">
        <v>0.006</v>
      </c>
    </row>
    <row r="9530">
      <c r="A9530" s="1" t="s">
        <v>69508</v>
      </c>
      <c r="B9530" s="1">
        <v>1.0</v>
      </c>
      <c r="C9530" s="1">
        <v>0.006</v>
      </c>
    </row>
    <row r="9531">
      <c r="A9531" s="1" t="s">
        <v>69509</v>
      </c>
      <c r="B9531" s="1">
        <v>1.0</v>
      </c>
      <c r="C9531" s="1">
        <v>0.006</v>
      </c>
    </row>
    <row r="9532">
      <c r="A9532" s="1" t="s">
        <v>69510</v>
      </c>
      <c r="B9532" s="1">
        <v>1.0</v>
      </c>
      <c r="C9532" s="1">
        <v>0.006</v>
      </c>
    </row>
    <row r="9533">
      <c r="A9533" s="1" t="s">
        <v>69511</v>
      </c>
      <c r="B9533" s="1">
        <v>1.0</v>
      </c>
      <c r="C9533" s="1">
        <v>0.006</v>
      </c>
    </row>
    <row r="9534">
      <c r="A9534" s="1" t="s">
        <v>69512</v>
      </c>
      <c r="B9534" s="1">
        <v>1.0</v>
      </c>
      <c r="C9534" s="1">
        <v>0.006</v>
      </c>
    </row>
    <row r="9535">
      <c r="A9535" s="1" t="s">
        <v>69513</v>
      </c>
      <c r="B9535" s="1">
        <v>1.0</v>
      </c>
      <c r="C9535" s="1">
        <v>0.006</v>
      </c>
    </row>
    <row r="9536">
      <c r="A9536" s="1" t="s">
        <v>69514</v>
      </c>
      <c r="B9536" s="1">
        <v>1.0</v>
      </c>
      <c r="C9536" s="1">
        <v>0.006</v>
      </c>
    </row>
    <row r="9537">
      <c r="A9537" s="1" t="s">
        <v>69515</v>
      </c>
      <c r="B9537" s="1">
        <v>1.0</v>
      </c>
      <c r="C9537" s="1">
        <v>0.006</v>
      </c>
    </row>
    <row r="9538">
      <c r="A9538" s="1" t="s">
        <v>69516</v>
      </c>
      <c r="B9538" s="1">
        <v>1.0</v>
      </c>
      <c r="C9538" s="1">
        <v>0.006</v>
      </c>
    </row>
    <row r="9539">
      <c r="A9539" s="1" t="s">
        <v>69517</v>
      </c>
      <c r="B9539" s="1">
        <v>1.0</v>
      </c>
      <c r="C9539" s="1">
        <v>0.006</v>
      </c>
    </row>
    <row r="9540">
      <c r="A9540" s="1" t="s">
        <v>69518</v>
      </c>
      <c r="B9540" s="1">
        <v>1.0</v>
      </c>
      <c r="C9540" s="1">
        <v>0.006</v>
      </c>
    </row>
    <row r="9541">
      <c r="A9541" s="1" t="s">
        <v>69519</v>
      </c>
      <c r="B9541" s="1">
        <v>1.0</v>
      </c>
      <c r="C9541" s="1">
        <v>0.006</v>
      </c>
    </row>
    <row r="9542">
      <c r="A9542" s="1" t="s">
        <v>69520</v>
      </c>
      <c r="B9542" s="1">
        <v>1.0</v>
      </c>
      <c r="C9542" s="1">
        <v>0.006</v>
      </c>
    </row>
    <row r="9543">
      <c r="A9543" s="1" t="s">
        <v>69521</v>
      </c>
      <c r="B9543" s="1">
        <v>1.0</v>
      </c>
      <c r="C9543" s="1">
        <v>0.006</v>
      </c>
    </row>
    <row r="9544">
      <c r="A9544" s="1" t="s">
        <v>69522</v>
      </c>
      <c r="B9544" s="1">
        <v>1.0</v>
      </c>
      <c r="C9544" s="1">
        <v>0.006</v>
      </c>
    </row>
    <row r="9545">
      <c r="A9545" s="1" t="s">
        <v>69523</v>
      </c>
      <c r="B9545" s="1">
        <v>1.0</v>
      </c>
      <c r="C9545" s="1">
        <v>0.006</v>
      </c>
    </row>
    <row r="9546">
      <c r="A9546" s="1" t="s">
        <v>69524</v>
      </c>
      <c r="B9546" s="1">
        <v>1.0</v>
      </c>
      <c r="C9546" s="1">
        <v>0.006</v>
      </c>
    </row>
    <row r="9547">
      <c r="A9547" s="1" t="s">
        <v>69525</v>
      </c>
      <c r="B9547" s="1">
        <v>1.0</v>
      </c>
      <c r="C9547" s="1">
        <v>0.006</v>
      </c>
    </row>
    <row r="9548">
      <c r="A9548" s="1" t="s">
        <v>69526</v>
      </c>
      <c r="B9548" s="1">
        <v>1.0</v>
      </c>
      <c r="C9548" s="1">
        <v>0.006</v>
      </c>
    </row>
    <row r="9549">
      <c r="A9549" s="1" t="s">
        <v>69527</v>
      </c>
      <c r="B9549" s="1">
        <v>1.0</v>
      </c>
      <c r="C9549" s="1">
        <v>0.006</v>
      </c>
    </row>
    <row r="9550">
      <c r="A9550" s="1" t="s">
        <v>69528</v>
      </c>
      <c r="B9550" s="1">
        <v>1.0</v>
      </c>
      <c r="C9550" s="1">
        <v>0.006</v>
      </c>
    </row>
    <row r="9551">
      <c r="A9551" s="1" t="s">
        <v>69529</v>
      </c>
      <c r="B9551" s="1">
        <v>1.0</v>
      </c>
      <c r="C9551" s="1">
        <v>0.006</v>
      </c>
    </row>
    <row r="9552">
      <c r="A9552" s="1" t="s">
        <v>69530</v>
      </c>
      <c r="B9552" s="1">
        <v>1.0</v>
      </c>
      <c r="C9552" s="1">
        <v>0.006</v>
      </c>
    </row>
    <row r="9553">
      <c r="A9553" s="1" t="s">
        <v>69531</v>
      </c>
      <c r="B9553" s="1">
        <v>1.0</v>
      </c>
      <c r="C9553" s="1">
        <v>0.006</v>
      </c>
    </row>
    <row r="9554">
      <c r="A9554" s="1" t="s">
        <v>69532</v>
      </c>
      <c r="B9554" s="1">
        <v>1.0</v>
      </c>
      <c r="C9554" s="1">
        <v>0.006</v>
      </c>
    </row>
    <row r="9555">
      <c r="A9555" s="1" t="s">
        <v>69533</v>
      </c>
      <c r="B9555" s="1">
        <v>1.0</v>
      </c>
      <c r="C9555" s="1">
        <v>0.006</v>
      </c>
    </row>
    <row r="9556">
      <c r="A9556" s="1" t="s">
        <v>69534</v>
      </c>
      <c r="B9556" s="1">
        <v>1.0</v>
      </c>
      <c r="C9556" s="1">
        <v>0.006</v>
      </c>
    </row>
    <row r="9557">
      <c r="A9557" s="1" t="s">
        <v>69535</v>
      </c>
      <c r="B9557" s="1">
        <v>1.0</v>
      </c>
      <c r="C9557" s="1">
        <v>0.006</v>
      </c>
    </row>
    <row r="9558">
      <c r="A9558" s="1" t="s">
        <v>69536</v>
      </c>
      <c r="B9558" s="1">
        <v>1.0</v>
      </c>
      <c r="C9558" s="1">
        <v>0.006</v>
      </c>
    </row>
    <row r="9559">
      <c r="A9559" s="1" t="s">
        <v>69537</v>
      </c>
      <c r="B9559" s="1">
        <v>1.0</v>
      </c>
      <c r="C9559" s="1">
        <v>0.006</v>
      </c>
    </row>
    <row r="9560">
      <c r="A9560" s="1" t="s">
        <v>69538</v>
      </c>
      <c r="B9560" s="1">
        <v>1.0</v>
      </c>
      <c r="C9560" s="1">
        <v>0.006</v>
      </c>
    </row>
    <row r="9561">
      <c r="A9561" s="1" t="s">
        <v>69539</v>
      </c>
      <c r="B9561" s="1">
        <v>1.0</v>
      </c>
      <c r="C9561" s="1">
        <v>0.006</v>
      </c>
    </row>
    <row r="9562">
      <c r="A9562" s="1" t="s">
        <v>69540</v>
      </c>
      <c r="B9562" s="1">
        <v>1.0</v>
      </c>
      <c r="C9562" s="1">
        <v>0.006</v>
      </c>
    </row>
    <row r="9563">
      <c r="A9563" s="1" t="s">
        <v>69541</v>
      </c>
      <c r="B9563" s="1">
        <v>1.0</v>
      </c>
      <c r="C9563" s="1">
        <v>0.006</v>
      </c>
    </row>
    <row r="9564">
      <c r="A9564" s="1" t="s">
        <v>69542</v>
      </c>
      <c r="B9564" s="1">
        <v>1.0</v>
      </c>
      <c r="C9564" s="1">
        <v>0.006</v>
      </c>
    </row>
    <row r="9565">
      <c r="A9565" s="1" t="s">
        <v>69543</v>
      </c>
      <c r="B9565" s="1">
        <v>1.0</v>
      </c>
      <c r="C9565" s="1">
        <v>0.006</v>
      </c>
    </row>
    <row r="9566">
      <c r="A9566" s="1" t="s">
        <v>69544</v>
      </c>
      <c r="B9566" s="1">
        <v>1.0</v>
      </c>
      <c r="C9566" s="1">
        <v>0.006</v>
      </c>
    </row>
    <row r="9567">
      <c r="A9567" s="1" t="s">
        <v>69545</v>
      </c>
      <c r="B9567" s="1">
        <v>1.0</v>
      </c>
      <c r="C9567" s="1">
        <v>0.006</v>
      </c>
    </row>
    <row r="9568">
      <c r="A9568" s="1" t="s">
        <v>69546</v>
      </c>
      <c r="B9568" s="1">
        <v>1.0</v>
      </c>
      <c r="C9568" s="1">
        <v>0.006</v>
      </c>
    </row>
    <row r="9569">
      <c r="A9569" s="1" t="s">
        <v>69547</v>
      </c>
      <c r="B9569" s="1">
        <v>1.0</v>
      </c>
      <c r="C9569" s="1">
        <v>0.006</v>
      </c>
    </row>
    <row r="9570">
      <c r="A9570" s="1" t="s">
        <v>69548</v>
      </c>
      <c r="B9570" s="1">
        <v>1.0</v>
      </c>
      <c r="C9570" s="1">
        <v>0.006</v>
      </c>
    </row>
    <row r="9571">
      <c r="A9571" s="1" t="s">
        <v>69549</v>
      </c>
      <c r="B9571" s="1">
        <v>1.0</v>
      </c>
      <c r="C9571" s="1">
        <v>0.006</v>
      </c>
    </row>
    <row r="9572">
      <c r="A9572" s="1" t="s">
        <v>69550</v>
      </c>
      <c r="B9572" s="1">
        <v>1.0</v>
      </c>
      <c r="C9572" s="1">
        <v>0.006</v>
      </c>
    </row>
    <row r="9573">
      <c r="A9573" s="1" t="s">
        <v>69551</v>
      </c>
      <c r="B9573" s="1">
        <v>1.0</v>
      </c>
      <c r="C9573" s="1">
        <v>0.006</v>
      </c>
    </row>
    <row r="9574">
      <c r="A9574" s="1" t="s">
        <v>69552</v>
      </c>
      <c r="B9574" s="1">
        <v>1.0</v>
      </c>
      <c r="C9574" s="1">
        <v>0.006</v>
      </c>
    </row>
    <row r="9575">
      <c r="A9575" s="1" t="s">
        <v>69553</v>
      </c>
      <c r="B9575" s="1">
        <v>1.0</v>
      </c>
      <c r="C9575" s="1">
        <v>0.006</v>
      </c>
    </row>
    <row r="9576">
      <c r="A9576" s="1" t="s">
        <v>69554</v>
      </c>
      <c r="B9576" s="1">
        <v>1.0</v>
      </c>
      <c r="C9576" s="1">
        <v>0.006</v>
      </c>
    </row>
    <row r="9577">
      <c r="A9577" s="1" t="s">
        <v>69555</v>
      </c>
      <c r="B9577" s="1">
        <v>1.0</v>
      </c>
      <c r="C9577" s="1">
        <v>0.006</v>
      </c>
    </row>
    <row r="9578">
      <c r="A9578" s="1" t="s">
        <v>69556</v>
      </c>
      <c r="B9578" s="1">
        <v>1.0</v>
      </c>
      <c r="C9578" s="1">
        <v>0.006</v>
      </c>
    </row>
    <row r="9579">
      <c r="A9579" s="1" t="s">
        <v>69557</v>
      </c>
      <c r="B9579" s="1">
        <v>1.0</v>
      </c>
      <c r="C9579" s="1">
        <v>0.006</v>
      </c>
    </row>
    <row r="9580">
      <c r="A9580" s="1" t="s">
        <v>69558</v>
      </c>
      <c r="B9580" s="1">
        <v>1.0</v>
      </c>
      <c r="C9580" s="1">
        <v>0.006</v>
      </c>
    </row>
    <row r="9581">
      <c r="A9581" s="1" t="s">
        <v>69559</v>
      </c>
      <c r="B9581" s="1">
        <v>1.0</v>
      </c>
      <c r="C9581" s="1">
        <v>0.006</v>
      </c>
    </row>
    <row r="9582">
      <c r="A9582" s="1" t="s">
        <v>69560</v>
      </c>
      <c r="B9582" s="1">
        <v>1.0</v>
      </c>
      <c r="C9582" s="1">
        <v>0.006</v>
      </c>
    </row>
    <row r="9583">
      <c r="A9583" s="1" t="s">
        <v>69561</v>
      </c>
      <c r="B9583" s="1">
        <v>1.0</v>
      </c>
      <c r="C9583" s="1">
        <v>0.006</v>
      </c>
    </row>
    <row r="9584">
      <c r="A9584" s="1" t="s">
        <v>69562</v>
      </c>
      <c r="B9584" s="1">
        <v>1.0</v>
      </c>
      <c r="C9584" s="1">
        <v>0.006</v>
      </c>
    </row>
    <row r="9585">
      <c r="A9585" s="1" t="s">
        <v>69563</v>
      </c>
      <c r="B9585" s="1">
        <v>1.0</v>
      </c>
      <c r="C9585" s="1">
        <v>0.006</v>
      </c>
    </row>
    <row r="9586">
      <c r="A9586" s="1" t="s">
        <v>69564</v>
      </c>
      <c r="B9586" s="1">
        <v>1.0</v>
      </c>
      <c r="C9586" s="1">
        <v>0.006</v>
      </c>
    </row>
    <row r="9587">
      <c r="A9587" s="1" t="s">
        <v>69565</v>
      </c>
      <c r="B9587" s="1">
        <v>1.0</v>
      </c>
      <c r="C9587" s="1">
        <v>0.006</v>
      </c>
    </row>
    <row r="9588">
      <c r="A9588" s="1" t="s">
        <v>69566</v>
      </c>
      <c r="B9588" s="1">
        <v>1.0</v>
      </c>
      <c r="C9588" s="1">
        <v>0.006</v>
      </c>
    </row>
    <row r="9589">
      <c r="A9589" s="1" t="s">
        <v>69567</v>
      </c>
      <c r="B9589" s="1">
        <v>1.0</v>
      </c>
      <c r="C9589" s="1">
        <v>0.006</v>
      </c>
    </row>
    <row r="9590">
      <c r="A9590" s="1" t="s">
        <v>69568</v>
      </c>
      <c r="B9590" s="1">
        <v>1.0</v>
      </c>
      <c r="C9590" s="1">
        <v>0.006</v>
      </c>
    </row>
    <row r="9591">
      <c r="A9591" s="1" t="s">
        <v>69569</v>
      </c>
      <c r="B9591" s="1">
        <v>1.0</v>
      </c>
      <c r="C9591" s="1">
        <v>0.006</v>
      </c>
    </row>
    <row r="9592">
      <c r="A9592" s="1" t="s">
        <v>69570</v>
      </c>
      <c r="B9592" s="1">
        <v>1.0</v>
      </c>
      <c r="C9592" s="1">
        <v>0.006</v>
      </c>
    </row>
    <row r="9593">
      <c r="A9593" s="1" t="s">
        <v>69571</v>
      </c>
      <c r="B9593" s="1">
        <v>1.0</v>
      </c>
      <c r="C9593" s="1">
        <v>0.006</v>
      </c>
    </row>
    <row r="9594">
      <c r="A9594" s="1" t="s">
        <v>69572</v>
      </c>
      <c r="B9594" s="1">
        <v>1.0</v>
      </c>
      <c r="C9594" s="1">
        <v>0.006</v>
      </c>
    </row>
    <row r="9595">
      <c r="A9595" s="1" t="s">
        <v>69573</v>
      </c>
      <c r="B9595" s="1">
        <v>1.0</v>
      </c>
      <c r="C9595" s="1">
        <v>0.006</v>
      </c>
    </row>
    <row r="9596">
      <c r="A9596" s="1" t="s">
        <v>69574</v>
      </c>
      <c r="B9596" s="1">
        <v>1.0</v>
      </c>
      <c r="C9596" s="1">
        <v>0.006</v>
      </c>
    </row>
    <row r="9597">
      <c r="A9597" s="1" t="s">
        <v>69575</v>
      </c>
      <c r="B9597" s="1">
        <v>1.0</v>
      </c>
      <c r="C9597" s="1">
        <v>0.006</v>
      </c>
    </row>
    <row r="9598">
      <c r="A9598" s="1" t="s">
        <v>69576</v>
      </c>
      <c r="B9598" s="1">
        <v>1.0</v>
      </c>
      <c r="C9598" s="1">
        <v>0.006</v>
      </c>
    </row>
    <row r="9599">
      <c r="A9599" s="1" t="s">
        <v>69577</v>
      </c>
      <c r="B9599" s="1">
        <v>1.0</v>
      </c>
      <c r="C9599" s="1">
        <v>0.006</v>
      </c>
    </row>
    <row r="9600">
      <c r="A9600" s="1" t="s">
        <v>51003</v>
      </c>
      <c r="B9600" s="1">
        <v>1.0</v>
      </c>
      <c r="C9600" s="1">
        <v>0.006</v>
      </c>
    </row>
    <row r="9601">
      <c r="A9601" s="1" t="s">
        <v>69578</v>
      </c>
      <c r="B9601" s="1">
        <v>1.0</v>
      </c>
      <c r="C9601" s="1">
        <v>0.006</v>
      </c>
    </row>
    <row r="9602">
      <c r="A9602" s="1" t="s">
        <v>69579</v>
      </c>
      <c r="B9602" s="1">
        <v>1.0</v>
      </c>
      <c r="C9602" s="1">
        <v>0.006</v>
      </c>
    </row>
    <row r="9603">
      <c r="A9603" s="1" t="s">
        <v>69580</v>
      </c>
      <c r="B9603" s="1">
        <v>1.0</v>
      </c>
      <c r="C9603" s="1">
        <v>0.006</v>
      </c>
    </row>
    <row r="9604">
      <c r="A9604" s="1" t="s">
        <v>69581</v>
      </c>
      <c r="B9604" s="1">
        <v>1.0</v>
      </c>
      <c r="C9604" s="1">
        <v>0.006</v>
      </c>
    </row>
    <row r="9605">
      <c r="A9605" s="1" t="s">
        <v>69582</v>
      </c>
      <c r="B9605" s="1">
        <v>1.0</v>
      </c>
      <c r="C9605" s="1">
        <v>0.006</v>
      </c>
    </row>
    <row r="9606">
      <c r="A9606" s="1" t="s">
        <v>69583</v>
      </c>
      <c r="B9606" s="1">
        <v>1.0</v>
      </c>
      <c r="C9606" s="1">
        <v>0.006</v>
      </c>
    </row>
    <row r="9607">
      <c r="A9607" s="1" t="s">
        <v>69584</v>
      </c>
      <c r="B9607" s="1">
        <v>1.0</v>
      </c>
      <c r="C9607" s="1">
        <v>0.006</v>
      </c>
    </row>
    <row r="9608">
      <c r="A9608" s="1" t="s">
        <v>69585</v>
      </c>
      <c r="B9608" s="1">
        <v>1.0</v>
      </c>
      <c r="C9608" s="1">
        <v>0.006</v>
      </c>
    </row>
    <row r="9609">
      <c r="A9609" s="1" t="s">
        <v>69586</v>
      </c>
      <c r="B9609" s="1">
        <v>1.0</v>
      </c>
      <c r="C9609" s="1">
        <v>0.006</v>
      </c>
    </row>
    <row r="9610">
      <c r="A9610" s="1" t="s">
        <v>69587</v>
      </c>
      <c r="B9610" s="1">
        <v>1.0</v>
      </c>
      <c r="C9610" s="1">
        <v>0.006</v>
      </c>
    </row>
    <row r="9611">
      <c r="A9611" s="1" t="s">
        <v>69588</v>
      </c>
      <c r="B9611" s="1">
        <v>1.0</v>
      </c>
      <c r="C9611" s="1">
        <v>0.006</v>
      </c>
    </row>
    <row r="9612">
      <c r="A9612" s="1" t="s">
        <v>69589</v>
      </c>
      <c r="B9612" s="1">
        <v>1.0</v>
      </c>
      <c r="C9612" s="1">
        <v>0.006</v>
      </c>
    </row>
    <row r="9613">
      <c r="A9613" s="1" t="s">
        <v>69590</v>
      </c>
      <c r="B9613" s="1">
        <v>1.0</v>
      </c>
      <c r="C9613" s="1">
        <v>0.006</v>
      </c>
    </row>
    <row r="9614">
      <c r="A9614" s="1" t="s">
        <v>69591</v>
      </c>
      <c r="B9614" s="1">
        <v>1.0</v>
      </c>
      <c r="C9614" s="1">
        <v>0.006</v>
      </c>
    </row>
    <row r="9615">
      <c r="A9615" s="1" t="s">
        <v>69592</v>
      </c>
      <c r="B9615" s="1">
        <v>1.0</v>
      </c>
      <c r="C9615" s="1">
        <v>0.006</v>
      </c>
    </row>
    <row r="9616">
      <c r="A9616" s="1" t="s">
        <v>69593</v>
      </c>
      <c r="B9616" s="1">
        <v>1.0</v>
      </c>
      <c r="C9616" s="1">
        <v>0.006</v>
      </c>
    </row>
    <row r="9617">
      <c r="A9617" s="1" t="s">
        <v>69594</v>
      </c>
      <c r="B9617" s="1">
        <v>1.0</v>
      </c>
      <c r="C9617" s="1">
        <v>0.006</v>
      </c>
    </row>
    <row r="9618">
      <c r="A9618" s="1" t="s">
        <v>69595</v>
      </c>
      <c r="B9618" s="1">
        <v>1.0</v>
      </c>
      <c r="C9618" s="1">
        <v>0.006</v>
      </c>
    </row>
    <row r="9619">
      <c r="A9619" s="1" t="s">
        <v>69596</v>
      </c>
      <c r="B9619" s="1">
        <v>1.0</v>
      </c>
      <c r="C9619" s="1">
        <v>0.006</v>
      </c>
    </row>
    <row r="9620">
      <c r="A9620" s="1" t="s">
        <v>69597</v>
      </c>
      <c r="B9620" s="1">
        <v>1.0</v>
      </c>
      <c r="C9620" s="1">
        <v>0.006</v>
      </c>
    </row>
    <row r="9621">
      <c r="A9621" s="1" t="s">
        <v>69598</v>
      </c>
      <c r="B9621" s="1">
        <v>1.0</v>
      </c>
      <c r="C9621" s="1">
        <v>0.006</v>
      </c>
    </row>
    <row r="9622">
      <c r="A9622" s="1" t="s">
        <v>69599</v>
      </c>
      <c r="B9622" s="1">
        <v>1.0</v>
      </c>
      <c r="C9622" s="1">
        <v>0.006</v>
      </c>
    </row>
    <row r="9623">
      <c r="A9623" s="1" t="s">
        <v>69600</v>
      </c>
      <c r="B9623" s="1">
        <v>1.0</v>
      </c>
      <c r="C9623" s="1">
        <v>0.006</v>
      </c>
    </row>
    <row r="9624">
      <c r="A9624" s="1" t="s">
        <v>69601</v>
      </c>
      <c r="B9624" s="1">
        <v>1.0</v>
      </c>
      <c r="C9624" s="1">
        <v>0.006</v>
      </c>
    </row>
    <row r="9625">
      <c r="A9625" s="1" t="s">
        <v>69602</v>
      </c>
      <c r="B9625" s="1">
        <v>1.0</v>
      </c>
      <c r="C9625" s="1">
        <v>0.006</v>
      </c>
    </row>
    <row r="9626">
      <c r="A9626" s="1" t="s">
        <v>69603</v>
      </c>
      <c r="B9626" s="1">
        <v>1.0</v>
      </c>
      <c r="C9626" s="1">
        <v>0.006</v>
      </c>
    </row>
    <row r="9627">
      <c r="A9627" s="1" t="s">
        <v>69604</v>
      </c>
      <c r="B9627" s="1">
        <v>1.0</v>
      </c>
      <c r="C9627" s="1">
        <v>0.006</v>
      </c>
    </row>
    <row r="9628">
      <c r="A9628" s="1" t="s">
        <v>69605</v>
      </c>
      <c r="B9628" s="1">
        <v>1.0</v>
      </c>
      <c r="C9628" s="1">
        <v>0.006</v>
      </c>
    </row>
    <row r="9629">
      <c r="A9629" s="1" t="s">
        <v>69606</v>
      </c>
      <c r="B9629" s="1">
        <v>1.0</v>
      </c>
      <c r="C9629" s="1">
        <v>0.006</v>
      </c>
    </row>
    <row r="9630">
      <c r="A9630" s="1" t="s">
        <v>69607</v>
      </c>
      <c r="B9630" s="1">
        <v>1.0</v>
      </c>
      <c r="C9630" s="1">
        <v>0.006</v>
      </c>
    </row>
    <row r="9631">
      <c r="A9631" s="1" t="s">
        <v>69608</v>
      </c>
      <c r="B9631" s="1">
        <v>1.0</v>
      </c>
      <c r="C9631" s="1">
        <v>0.006</v>
      </c>
    </row>
    <row r="9632">
      <c r="A9632" s="1" t="s">
        <v>69609</v>
      </c>
      <c r="B9632" s="1">
        <v>1.0</v>
      </c>
      <c r="C9632" s="1">
        <v>0.006</v>
      </c>
    </row>
    <row r="9633">
      <c r="A9633" s="1" t="s">
        <v>69610</v>
      </c>
      <c r="B9633" s="1">
        <v>1.0</v>
      </c>
      <c r="C9633" s="1">
        <v>0.006</v>
      </c>
    </row>
    <row r="9634">
      <c r="A9634" s="1" t="s">
        <v>69611</v>
      </c>
      <c r="B9634" s="1">
        <v>1.0</v>
      </c>
      <c r="C9634" s="1">
        <v>0.006</v>
      </c>
    </row>
    <row r="9635">
      <c r="A9635" s="1" t="s">
        <v>69612</v>
      </c>
      <c r="B9635" s="1">
        <v>1.0</v>
      </c>
      <c r="C9635" s="1">
        <v>0.006</v>
      </c>
    </row>
    <row r="9636">
      <c r="A9636" s="1" t="s">
        <v>69613</v>
      </c>
      <c r="B9636" s="1">
        <v>1.0</v>
      </c>
      <c r="C9636" s="1">
        <v>0.006</v>
      </c>
    </row>
    <row r="9637">
      <c r="A9637" s="1" t="s">
        <v>69614</v>
      </c>
      <c r="B9637" s="1">
        <v>1.0</v>
      </c>
      <c r="C9637" s="1">
        <v>0.006</v>
      </c>
    </row>
    <row r="9638">
      <c r="A9638" s="1" t="s">
        <v>69615</v>
      </c>
      <c r="B9638" s="1">
        <v>1.0</v>
      </c>
      <c r="C9638" s="1">
        <v>0.006</v>
      </c>
    </row>
    <row r="9639">
      <c r="A9639" s="1" t="s">
        <v>69616</v>
      </c>
      <c r="B9639" s="1">
        <v>1.0</v>
      </c>
      <c r="C9639" s="1">
        <v>0.006</v>
      </c>
    </row>
    <row r="9640">
      <c r="A9640" s="1" t="s">
        <v>69617</v>
      </c>
      <c r="B9640" s="1">
        <v>1.0</v>
      </c>
      <c r="C9640" s="1">
        <v>0.006</v>
      </c>
    </row>
    <row r="9641">
      <c r="A9641" s="1" t="s">
        <v>69618</v>
      </c>
      <c r="B9641" s="1">
        <v>1.0</v>
      </c>
      <c r="C9641" s="1">
        <v>0.006</v>
      </c>
    </row>
    <row r="9642">
      <c r="A9642" s="1" t="s">
        <v>69619</v>
      </c>
      <c r="B9642" s="1">
        <v>1.0</v>
      </c>
      <c r="C9642" s="1">
        <v>0.006</v>
      </c>
    </row>
    <row r="9643">
      <c r="A9643" s="1" t="s">
        <v>69620</v>
      </c>
      <c r="B9643" s="1">
        <v>1.0</v>
      </c>
      <c r="C9643" s="1">
        <v>0.006</v>
      </c>
    </row>
    <row r="9644">
      <c r="A9644" s="1" t="s">
        <v>69621</v>
      </c>
      <c r="B9644" s="1">
        <v>1.0</v>
      </c>
      <c r="C9644" s="1">
        <v>0.006</v>
      </c>
    </row>
    <row r="9645">
      <c r="A9645" s="1" t="s">
        <v>69622</v>
      </c>
      <c r="B9645" s="1">
        <v>1.0</v>
      </c>
      <c r="C9645" s="1">
        <v>0.006</v>
      </c>
    </row>
    <row r="9646">
      <c r="A9646" s="1" t="s">
        <v>69623</v>
      </c>
      <c r="B9646" s="1">
        <v>1.0</v>
      </c>
      <c r="C9646" s="1">
        <v>0.006</v>
      </c>
    </row>
    <row r="9647">
      <c r="A9647" s="1" t="s">
        <v>69624</v>
      </c>
      <c r="B9647" s="1">
        <v>1.0</v>
      </c>
      <c r="C9647" s="1">
        <v>0.006</v>
      </c>
    </row>
    <row r="9648">
      <c r="A9648" s="1" t="s">
        <v>69625</v>
      </c>
      <c r="B9648" s="1">
        <v>1.0</v>
      </c>
      <c r="C9648" s="1">
        <v>0.006</v>
      </c>
    </row>
    <row r="9649">
      <c r="A9649" s="1" t="s">
        <v>69626</v>
      </c>
      <c r="B9649" s="1">
        <v>1.0</v>
      </c>
      <c r="C9649" s="1">
        <v>0.006</v>
      </c>
    </row>
    <row r="9650">
      <c r="A9650" s="1" t="s">
        <v>69627</v>
      </c>
      <c r="B9650" s="1">
        <v>1.0</v>
      </c>
      <c r="C9650" s="1">
        <v>0.006</v>
      </c>
    </row>
    <row r="9651">
      <c r="A9651" s="1" t="s">
        <v>69628</v>
      </c>
      <c r="B9651" s="1">
        <v>1.0</v>
      </c>
      <c r="C9651" s="1">
        <v>0.006</v>
      </c>
    </row>
    <row r="9652">
      <c r="A9652" s="1" t="s">
        <v>69629</v>
      </c>
      <c r="B9652" s="1">
        <v>1.0</v>
      </c>
      <c r="C9652" s="1">
        <v>0.006</v>
      </c>
    </row>
    <row r="9653">
      <c r="A9653" s="1" t="s">
        <v>69630</v>
      </c>
      <c r="B9653" s="1">
        <v>1.0</v>
      </c>
      <c r="C9653" s="1">
        <v>0.006</v>
      </c>
    </row>
    <row r="9654">
      <c r="A9654" s="1" t="s">
        <v>69631</v>
      </c>
      <c r="B9654" s="1">
        <v>1.0</v>
      </c>
      <c r="C9654" s="1">
        <v>0.006</v>
      </c>
    </row>
    <row r="9655">
      <c r="A9655" s="1" t="s">
        <v>69632</v>
      </c>
      <c r="B9655" s="1">
        <v>1.0</v>
      </c>
      <c r="C9655" s="1">
        <v>0.006</v>
      </c>
    </row>
    <row r="9656">
      <c r="A9656" s="1" t="s">
        <v>69633</v>
      </c>
      <c r="B9656" s="1">
        <v>1.0</v>
      </c>
      <c r="C9656" s="1">
        <v>0.006</v>
      </c>
    </row>
    <row r="9657">
      <c r="A9657" s="1" t="s">
        <v>69634</v>
      </c>
      <c r="B9657" s="1">
        <v>1.0</v>
      </c>
      <c r="C9657" s="1">
        <v>0.006</v>
      </c>
    </row>
    <row r="9658">
      <c r="A9658" s="1" t="s">
        <v>69635</v>
      </c>
      <c r="B9658" s="1">
        <v>1.0</v>
      </c>
      <c r="C9658" s="1">
        <v>0.006</v>
      </c>
    </row>
    <row r="9659">
      <c r="A9659" s="1" t="s">
        <v>69636</v>
      </c>
      <c r="B9659" s="1">
        <v>1.0</v>
      </c>
      <c r="C9659" s="1">
        <v>0.006</v>
      </c>
    </row>
    <row r="9660">
      <c r="A9660" s="1" t="s">
        <v>69637</v>
      </c>
      <c r="B9660" s="1">
        <v>1.0</v>
      </c>
      <c r="C9660" s="1">
        <v>0.006</v>
      </c>
    </row>
    <row r="9661">
      <c r="A9661" s="1" t="s">
        <v>69638</v>
      </c>
      <c r="B9661" s="1">
        <v>1.0</v>
      </c>
      <c r="C9661" s="1">
        <v>0.006</v>
      </c>
    </row>
    <row r="9662">
      <c r="A9662" s="1" t="s">
        <v>69639</v>
      </c>
      <c r="B9662" s="1">
        <v>1.0</v>
      </c>
      <c r="C9662" s="1">
        <v>0.006</v>
      </c>
    </row>
    <row r="9663">
      <c r="A9663" s="1" t="s">
        <v>69640</v>
      </c>
      <c r="B9663" s="1">
        <v>1.0</v>
      </c>
      <c r="C9663" s="1">
        <v>0.006</v>
      </c>
    </row>
    <row r="9664">
      <c r="A9664" s="1" t="s">
        <v>69641</v>
      </c>
      <c r="B9664" s="1">
        <v>1.0</v>
      </c>
      <c r="C9664" s="1">
        <v>0.006</v>
      </c>
    </row>
    <row r="9665">
      <c r="A9665" s="1" t="s">
        <v>69642</v>
      </c>
      <c r="B9665" s="1">
        <v>1.0</v>
      </c>
      <c r="C9665" s="1">
        <v>0.006</v>
      </c>
    </row>
    <row r="9666">
      <c r="A9666" s="1" t="s">
        <v>69643</v>
      </c>
      <c r="B9666" s="1">
        <v>1.0</v>
      </c>
      <c r="C9666" s="1">
        <v>0.006</v>
      </c>
    </row>
    <row r="9667">
      <c r="A9667" s="1" t="s">
        <v>69644</v>
      </c>
      <c r="B9667" s="1">
        <v>1.0</v>
      </c>
      <c r="C9667" s="1">
        <v>0.006</v>
      </c>
    </row>
    <row r="9668">
      <c r="A9668" s="1" t="s">
        <v>69645</v>
      </c>
      <c r="B9668" s="1">
        <v>1.0</v>
      </c>
      <c r="C9668" s="1">
        <v>0.006</v>
      </c>
    </row>
    <row r="9669">
      <c r="A9669" s="1" t="s">
        <v>69646</v>
      </c>
      <c r="B9669" s="1">
        <v>1.0</v>
      </c>
      <c r="C9669" s="1">
        <v>0.006</v>
      </c>
    </row>
    <row r="9670">
      <c r="A9670" s="1" t="s">
        <v>69647</v>
      </c>
      <c r="B9670" s="1">
        <v>1.0</v>
      </c>
      <c r="C9670" s="1">
        <v>0.006</v>
      </c>
    </row>
    <row r="9671">
      <c r="A9671" s="1" t="s">
        <v>69648</v>
      </c>
      <c r="B9671" s="1">
        <v>1.0</v>
      </c>
      <c r="C9671" s="1">
        <v>0.006</v>
      </c>
    </row>
    <row r="9672">
      <c r="A9672" s="1" t="s">
        <v>69649</v>
      </c>
      <c r="B9672" s="1">
        <v>1.0</v>
      </c>
      <c r="C9672" s="1">
        <v>0.006</v>
      </c>
    </row>
    <row r="9673">
      <c r="A9673" s="1" t="s">
        <v>69650</v>
      </c>
      <c r="B9673" s="1">
        <v>1.0</v>
      </c>
      <c r="C9673" s="1">
        <v>0.006</v>
      </c>
    </row>
    <row r="9674">
      <c r="A9674" s="1" t="s">
        <v>69651</v>
      </c>
      <c r="B9674" s="1">
        <v>1.0</v>
      </c>
      <c r="C9674" s="1">
        <v>0.006</v>
      </c>
    </row>
    <row r="9675">
      <c r="A9675" s="1" t="s">
        <v>69652</v>
      </c>
      <c r="B9675" s="1">
        <v>1.0</v>
      </c>
      <c r="C9675" s="1">
        <v>0.006</v>
      </c>
    </row>
    <row r="9676">
      <c r="A9676" s="1" t="s">
        <v>69653</v>
      </c>
      <c r="B9676" s="1">
        <v>1.0</v>
      </c>
      <c r="C9676" s="1">
        <v>0.006</v>
      </c>
    </row>
    <row r="9677">
      <c r="A9677" s="1" t="s">
        <v>69654</v>
      </c>
      <c r="B9677" s="1">
        <v>1.0</v>
      </c>
      <c r="C9677" s="1">
        <v>0.006</v>
      </c>
    </row>
    <row r="9678">
      <c r="A9678" s="1" t="s">
        <v>69655</v>
      </c>
      <c r="B9678" s="1">
        <v>1.0</v>
      </c>
      <c r="C9678" s="1">
        <v>0.006</v>
      </c>
    </row>
    <row r="9679">
      <c r="A9679" s="1" t="s">
        <v>69656</v>
      </c>
      <c r="B9679" s="1">
        <v>1.0</v>
      </c>
      <c r="C9679" s="1">
        <v>0.006</v>
      </c>
    </row>
    <row r="9680">
      <c r="A9680" s="1" t="s">
        <v>57988</v>
      </c>
      <c r="B9680" s="1">
        <v>1.0</v>
      </c>
      <c r="C9680" s="1">
        <v>0.006</v>
      </c>
    </row>
    <row r="9681">
      <c r="A9681" s="1" t="s">
        <v>69657</v>
      </c>
      <c r="B9681" s="1">
        <v>1.0</v>
      </c>
      <c r="C9681" s="1">
        <v>0.006</v>
      </c>
    </row>
    <row r="9682">
      <c r="A9682" s="1" t="s">
        <v>69658</v>
      </c>
      <c r="B9682" s="1">
        <v>1.0</v>
      </c>
      <c r="C9682" s="1">
        <v>0.006</v>
      </c>
    </row>
    <row r="9683">
      <c r="A9683" s="1" t="s">
        <v>69659</v>
      </c>
      <c r="B9683" s="1">
        <v>1.0</v>
      </c>
      <c r="C9683" s="1">
        <v>0.006</v>
      </c>
    </row>
    <row r="9684">
      <c r="A9684" s="1" t="s">
        <v>69660</v>
      </c>
      <c r="B9684" s="1">
        <v>1.0</v>
      </c>
      <c r="C9684" s="1">
        <v>0.006</v>
      </c>
    </row>
    <row r="9685">
      <c r="A9685" s="1" t="s">
        <v>69661</v>
      </c>
      <c r="B9685" s="1">
        <v>1.0</v>
      </c>
      <c r="C9685" s="1">
        <v>0.006</v>
      </c>
    </row>
    <row r="9686">
      <c r="A9686" s="1" t="s">
        <v>69662</v>
      </c>
      <c r="B9686" s="1">
        <v>1.0</v>
      </c>
      <c r="C9686" s="1">
        <v>0.006</v>
      </c>
    </row>
    <row r="9687">
      <c r="A9687" s="1" t="s">
        <v>69663</v>
      </c>
      <c r="B9687" s="1">
        <v>1.0</v>
      </c>
      <c r="C9687" s="1">
        <v>0.006</v>
      </c>
    </row>
    <row r="9688">
      <c r="A9688" s="1" t="s">
        <v>69664</v>
      </c>
      <c r="B9688" s="1">
        <v>1.0</v>
      </c>
      <c r="C9688" s="1">
        <v>0.006</v>
      </c>
    </row>
    <row r="9689">
      <c r="A9689" s="1" t="s">
        <v>69665</v>
      </c>
      <c r="B9689" s="1">
        <v>1.0</v>
      </c>
      <c r="C9689" s="1">
        <v>0.006</v>
      </c>
    </row>
    <row r="9690">
      <c r="A9690" s="1" t="s">
        <v>69666</v>
      </c>
      <c r="B9690" s="1">
        <v>1.0</v>
      </c>
      <c r="C9690" s="1">
        <v>0.006</v>
      </c>
    </row>
    <row r="9691">
      <c r="A9691" s="1" t="s">
        <v>69667</v>
      </c>
      <c r="B9691" s="1">
        <v>1.0</v>
      </c>
      <c r="C9691" s="1">
        <v>0.006</v>
      </c>
    </row>
    <row r="9692">
      <c r="A9692" s="1" t="s">
        <v>69668</v>
      </c>
      <c r="B9692" s="1">
        <v>1.0</v>
      </c>
      <c r="C9692" s="1">
        <v>0.006</v>
      </c>
    </row>
    <row r="9693">
      <c r="A9693" s="1" t="s">
        <v>69669</v>
      </c>
      <c r="B9693" s="1">
        <v>1.0</v>
      </c>
      <c r="C9693" s="1">
        <v>0.006</v>
      </c>
    </row>
    <row r="9694">
      <c r="A9694" s="1" t="s">
        <v>69670</v>
      </c>
      <c r="B9694" s="1">
        <v>1.0</v>
      </c>
      <c r="C9694" s="1">
        <v>0.006</v>
      </c>
    </row>
    <row r="9695">
      <c r="A9695" s="1" t="s">
        <v>69671</v>
      </c>
      <c r="B9695" s="1">
        <v>1.0</v>
      </c>
      <c r="C9695" s="1">
        <v>0.006</v>
      </c>
    </row>
    <row r="9696">
      <c r="A9696" s="1" t="s">
        <v>58011</v>
      </c>
      <c r="B9696" s="1">
        <v>1.0</v>
      </c>
      <c r="C9696" s="1">
        <v>0.006</v>
      </c>
    </row>
    <row r="9697">
      <c r="A9697" s="1" t="s">
        <v>58012</v>
      </c>
      <c r="B9697" s="1">
        <v>1.0</v>
      </c>
      <c r="C9697" s="1">
        <v>0.006</v>
      </c>
    </row>
    <row r="9698">
      <c r="A9698" s="1" t="s">
        <v>69672</v>
      </c>
      <c r="B9698" s="1">
        <v>1.0</v>
      </c>
      <c r="C9698" s="1">
        <v>0.006</v>
      </c>
    </row>
    <row r="9699">
      <c r="A9699" s="1" t="s">
        <v>69673</v>
      </c>
      <c r="B9699" s="1">
        <v>1.0</v>
      </c>
      <c r="C9699" s="1">
        <v>0.006</v>
      </c>
    </row>
    <row r="9700">
      <c r="A9700" s="1" t="s">
        <v>69674</v>
      </c>
      <c r="B9700" s="1">
        <v>1.0</v>
      </c>
      <c r="C9700" s="1">
        <v>0.006</v>
      </c>
    </row>
    <row r="9701">
      <c r="A9701" s="1" t="s">
        <v>69675</v>
      </c>
      <c r="B9701" s="1">
        <v>1.0</v>
      </c>
      <c r="C9701" s="1">
        <v>0.006</v>
      </c>
    </row>
    <row r="9702">
      <c r="A9702" s="1" t="s">
        <v>69676</v>
      </c>
      <c r="B9702" s="1">
        <v>1.0</v>
      </c>
      <c r="C9702" s="1">
        <v>0.006</v>
      </c>
    </row>
    <row r="9703">
      <c r="A9703" s="1" t="s">
        <v>69677</v>
      </c>
      <c r="B9703" s="1">
        <v>1.0</v>
      </c>
      <c r="C9703" s="1">
        <v>0.006</v>
      </c>
    </row>
    <row r="9704">
      <c r="A9704" s="1" t="s">
        <v>69678</v>
      </c>
      <c r="B9704" s="1">
        <v>1.0</v>
      </c>
      <c r="C9704" s="1">
        <v>0.006</v>
      </c>
    </row>
    <row r="9705">
      <c r="A9705" s="1" t="s">
        <v>69679</v>
      </c>
      <c r="B9705" s="1">
        <v>1.0</v>
      </c>
      <c r="C9705" s="1">
        <v>0.006</v>
      </c>
    </row>
    <row r="9706">
      <c r="A9706" s="1" t="s">
        <v>69680</v>
      </c>
      <c r="B9706" s="1">
        <v>1.0</v>
      </c>
      <c r="C9706" s="1">
        <v>0.006</v>
      </c>
    </row>
    <row r="9707">
      <c r="A9707" s="1" t="s">
        <v>69681</v>
      </c>
      <c r="B9707" s="1">
        <v>1.0</v>
      </c>
      <c r="C9707" s="1">
        <v>0.006</v>
      </c>
    </row>
    <row r="9708">
      <c r="A9708" s="1" t="s">
        <v>69682</v>
      </c>
      <c r="B9708" s="1">
        <v>1.0</v>
      </c>
      <c r="C9708" s="1">
        <v>0.006</v>
      </c>
    </row>
    <row r="9709">
      <c r="A9709" s="1" t="s">
        <v>69683</v>
      </c>
      <c r="B9709" s="1">
        <v>1.0</v>
      </c>
      <c r="C9709" s="1">
        <v>0.006</v>
      </c>
    </row>
    <row r="9710">
      <c r="A9710" s="1" t="s">
        <v>69684</v>
      </c>
      <c r="B9710" s="1">
        <v>1.0</v>
      </c>
      <c r="C9710" s="1">
        <v>0.006</v>
      </c>
    </row>
    <row r="9711">
      <c r="A9711" s="1" t="s">
        <v>69685</v>
      </c>
      <c r="B9711" s="1">
        <v>1.0</v>
      </c>
      <c r="C9711" s="1">
        <v>0.006</v>
      </c>
    </row>
    <row r="9712">
      <c r="A9712" s="1" t="s">
        <v>69686</v>
      </c>
      <c r="B9712" s="1">
        <v>1.0</v>
      </c>
      <c r="C9712" s="1">
        <v>0.006</v>
      </c>
    </row>
    <row r="9713">
      <c r="A9713" s="1" t="s">
        <v>69687</v>
      </c>
      <c r="B9713" s="1">
        <v>1.0</v>
      </c>
      <c r="C9713" s="1">
        <v>0.006</v>
      </c>
    </row>
    <row r="9714">
      <c r="A9714" s="1" t="s">
        <v>69688</v>
      </c>
      <c r="B9714" s="1">
        <v>1.0</v>
      </c>
      <c r="C9714" s="1">
        <v>0.006</v>
      </c>
    </row>
    <row r="9715">
      <c r="A9715" s="1" t="s">
        <v>69689</v>
      </c>
      <c r="B9715" s="1">
        <v>1.0</v>
      </c>
      <c r="C9715" s="1">
        <v>0.006</v>
      </c>
    </row>
    <row r="9716">
      <c r="A9716" s="1" t="s">
        <v>69690</v>
      </c>
      <c r="B9716" s="1">
        <v>1.0</v>
      </c>
      <c r="C9716" s="1">
        <v>0.006</v>
      </c>
    </row>
    <row r="9717">
      <c r="A9717" s="1" t="s">
        <v>69691</v>
      </c>
      <c r="B9717" s="1">
        <v>1.0</v>
      </c>
      <c r="C9717" s="1">
        <v>0.006</v>
      </c>
    </row>
    <row r="9718">
      <c r="A9718" s="1" t="s">
        <v>69692</v>
      </c>
      <c r="B9718" s="1">
        <v>1.0</v>
      </c>
      <c r="C9718" s="1">
        <v>0.006</v>
      </c>
    </row>
    <row r="9719">
      <c r="A9719" s="1" t="s">
        <v>69693</v>
      </c>
      <c r="B9719" s="1">
        <v>1.0</v>
      </c>
      <c r="C9719" s="1">
        <v>0.006</v>
      </c>
    </row>
    <row r="9720">
      <c r="A9720" s="1" t="s">
        <v>53061</v>
      </c>
      <c r="B9720" s="1">
        <v>1.0</v>
      </c>
      <c r="C9720" s="1">
        <v>0.006</v>
      </c>
    </row>
    <row r="9721">
      <c r="A9721" s="1" t="s">
        <v>69694</v>
      </c>
      <c r="B9721" s="1">
        <v>1.0</v>
      </c>
      <c r="C9721" s="1">
        <v>0.006</v>
      </c>
    </row>
    <row r="9722">
      <c r="A9722" s="1" t="s">
        <v>69695</v>
      </c>
      <c r="B9722" s="1">
        <v>1.0</v>
      </c>
      <c r="C9722" s="1">
        <v>0.006</v>
      </c>
    </row>
    <row r="9723">
      <c r="A9723" s="1" t="s">
        <v>69696</v>
      </c>
      <c r="B9723" s="1">
        <v>1.0</v>
      </c>
      <c r="C9723" s="1">
        <v>0.006</v>
      </c>
    </row>
    <row r="9724">
      <c r="A9724" s="1" t="s">
        <v>69697</v>
      </c>
      <c r="B9724" s="1">
        <v>1.0</v>
      </c>
      <c r="C9724" s="1">
        <v>0.006</v>
      </c>
    </row>
    <row r="9725">
      <c r="A9725" s="1" t="s">
        <v>69698</v>
      </c>
      <c r="B9725" s="1">
        <v>1.0</v>
      </c>
      <c r="C9725" s="1">
        <v>0.006</v>
      </c>
    </row>
    <row r="9726">
      <c r="A9726" s="1" t="s">
        <v>54028</v>
      </c>
      <c r="B9726" s="1">
        <v>1.0</v>
      </c>
      <c r="C9726" s="1">
        <v>0.006</v>
      </c>
    </row>
    <row r="9727">
      <c r="A9727" s="1" t="s">
        <v>50991</v>
      </c>
      <c r="B9727" s="1">
        <v>1.0</v>
      </c>
      <c r="C9727" s="1">
        <v>0.006</v>
      </c>
    </row>
    <row r="9728">
      <c r="A9728" s="1" t="s">
        <v>69699</v>
      </c>
      <c r="B9728" s="1">
        <v>1.0</v>
      </c>
      <c r="C9728" s="1">
        <v>0.006</v>
      </c>
    </row>
    <row r="9729">
      <c r="A9729" s="1" t="s">
        <v>69700</v>
      </c>
      <c r="B9729" s="1">
        <v>1.0</v>
      </c>
      <c r="C9729" s="1">
        <v>0.006</v>
      </c>
    </row>
    <row r="9730">
      <c r="A9730" s="1" t="s">
        <v>69701</v>
      </c>
      <c r="B9730" s="1">
        <v>1.0</v>
      </c>
      <c r="C9730" s="1">
        <v>0.006</v>
      </c>
    </row>
    <row r="9731">
      <c r="A9731" s="1" t="s">
        <v>69702</v>
      </c>
      <c r="B9731" s="1">
        <v>1.0</v>
      </c>
      <c r="C9731" s="1">
        <v>0.006</v>
      </c>
    </row>
    <row r="9732">
      <c r="A9732" s="1" t="s">
        <v>51122</v>
      </c>
      <c r="B9732" s="1">
        <v>1.0</v>
      </c>
      <c r="C9732" s="1">
        <v>0.006</v>
      </c>
    </row>
    <row r="9733">
      <c r="A9733" s="1" t="s">
        <v>69703</v>
      </c>
      <c r="B9733" s="1">
        <v>1.0</v>
      </c>
      <c r="C9733" s="1">
        <v>0.006</v>
      </c>
    </row>
    <row r="9734">
      <c r="A9734" s="1" t="s">
        <v>51186</v>
      </c>
      <c r="B9734" s="1">
        <v>1.0</v>
      </c>
      <c r="C9734" s="1">
        <v>0.006</v>
      </c>
    </row>
    <row r="9735">
      <c r="A9735" s="1" t="s">
        <v>69704</v>
      </c>
      <c r="B9735" s="1">
        <v>1.0</v>
      </c>
      <c r="C9735" s="1">
        <v>0.006</v>
      </c>
    </row>
    <row r="9736">
      <c r="A9736" s="1" t="s">
        <v>69705</v>
      </c>
      <c r="B9736" s="1">
        <v>1.0</v>
      </c>
      <c r="C9736" s="1">
        <v>0.006</v>
      </c>
    </row>
    <row r="9737">
      <c r="A9737" s="1" t="s">
        <v>69706</v>
      </c>
      <c r="B9737" s="1">
        <v>1.0</v>
      </c>
      <c r="C9737" s="1">
        <v>0.006</v>
      </c>
    </row>
    <row r="9738">
      <c r="A9738" s="1" t="s">
        <v>69707</v>
      </c>
      <c r="B9738" s="1">
        <v>1.0</v>
      </c>
      <c r="C9738" s="1">
        <v>0.006</v>
      </c>
    </row>
    <row r="9739">
      <c r="A9739" s="1" t="s">
        <v>69708</v>
      </c>
      <c r="B9739" s="1">
        <v>1.0</v>
      </c>
      <c r="C9739" s="1">
        <v>0.006</v>
      </c>
    </row>
    <row r="9740">
      <c r="A9740" s="1" t="s">
        <v>69709</v>
      </c>
      <c r="B9740" s="1">
        <v>1.0</v>
      </c>
      <c r="C9740" s="1">
        <v>0.006</v>
      </c>
    </row>
    <row r="9741">
      <c r="A9741" s="1" t="s">
        <v>69710</v>
      </c>
      <c r="B9741" s="1">
        <v>1.0</v>
      </c>
      <c r="C9741" s="1">
        <v>0.006</v>
      </c>
    </row>
    <row r="9742">
      <c r="A9742" s="1" t="s">
        <v>69711</v>
      </c>
      <c r="B9742" s="1">
        <v>1.0</v>
      </c>
      <c r="C9742" s="1">
        <v>0.006</v>
      </c>
    </row>
    <row r="9743">
      <c r="A9743" s="1" t="s">
        <v>69712</v>
      </c>
      <c r="B9743" s="1">
        <v>1.0</v>
      </c>
      <c r="C9743" s="1">
        <v>0.006</v>
      </c>
    </row>
    <row r="9744">
      <c r="A9744" s="1" t="s">
        <v>69713</v>
      </c>
      <c r="B9744" s="1">
        <v>1.0</v>
      </c>
      <c r="C9744" s="1">
        <v>0.006</v>
      </c>
    </row>
    <row r="9745">
      <c r="A9745" s="1" t="s">
        <v>69714</v>
      </c>
      <c r="B9745" s="1">
        <v>1.0</v>
      </c>
      <c r="C9745" s="1">
        <v>0.006</v>
      </c>
    </row>
    <row r="9746">
      <c r="A9746" s="1" t="s">
        <v>69715</v>
      </c>
      <c r="B9746" s="1">
        <v>1.0</v>
      </c>
      <c r="C9746" s="1">
        <v>0.006</v>
      </c>
    </row>
    <row r="9747">
      <c r="A9747" s="1" t="s">
        <v>69716</v>
      </c>
      <c r="B9747" s="1">
        <v>1.0</v>
      </c>
      <c r="C9747" s="1">
        <v>0.006</v>
      </c>
    </row>
    <row r="9748">
      <c r="A9748" s="1" t="s">
        <v>69717</v>
      </c>
      <c r="B9748" s="1">
        <v>1.0</v>
      </c>
      <c r="C9748" s="1">
        <v>0.006</v>
      </c>
    </row>
    <row r="9749">
      <c r="A9749" s="1" t="s">
        <v>69718</v>
      </c>
      <c r="B9749" s="1">
        <v>1.0</v>
      </c>
      <c r="C9749" s="1">
        <v>0.006</v>
      </c>
    </row>
    <row r="9750">
      <c r="A9750" s="1" t="s">
        <v>69719</v>
      </c>
      <c r="B9750" s="1">
        <v>1.0</v>
      </c>
      <c r="C9750" s="1">
        <v>0.006</v>
      </c>
    </row>
    <row r="9751">
      <c r="A9751" s="1" t="s">
        <v>69720</v>
      </c>
      <c r="B9751" s="1">
        <v>1.0</v>
      </c>
      <c r="C9751" s="1">
        <v>0.006</v>
      </c>
    </row>
    <row r="9752">
      <c r="A9752" s="1" t="s">
        <v>69721</v>
      </c>
      <c r="B9752" s="1">
        <v>1.0</v>
      </c>
      <c r="C9752" s="1">
        <v>0.006</v>
      </c>
    </row>
    <row r="9753">
      <c r="A9753" s="1" t="s">
        <v>69722</v>
      </c>
      <c r="B9753" s="1">
        <v>1.0</v>
      </c>
      <c r="C9753" s="1">
        <v>0.006</v>
      </c>
    </row>
    <row r="9754">
      <c r="A9754" s="1" t="s">
        <v>69723</v>
      </c>
      <c r="B9754" s="1">
        <v>1.0</v>
      </c>
      <c r="C9754" s="1">
        <v>0.006</v>
      </c>
    </row>
    <row r="9755">
      <c r="A9755" s="1" t="s">
        <v>69724</v>
      </c>
      <c r="B9755" s="1">
        <v>1.0</v>
      </c>
      <c r="C9755" s="1">
        <v>0.006</v>
      </c>
    </row>
    <row r="9756">
      <c r="A9756" s="1" t="s">
        <v>69725</v>
      </c>
      <c r="B9756" s="1">
        <v>1.0</v>
      </c>
      <c r="C9756" s="1">
        <v>0.006</v>
      </c>
    </row>
    <row r="9757">
      <c r="A9757" s="1" t="s">
        <v>69726</v>
      </c>
      <c r="B9757" s="1">
        <v>1.0</v>
      </c>
      <c r="C9757" s="1">
        <v>0.006</v>
      </c>
    </row>
    <row r="9758">
      <c r="A9758" s="1" t="s">
        <v>69727</v>
      </c>
      <c r="B9758" s="1">
        <v>1.0</v>
      </c>
      <c r="C9758" s="1">
        <v>0.006</v>
      </c>
    </row>
    <row r="9759">
      <c r="A9759" s="1" t="s">
        <v>69728</v>
      </c>
      <c r="B9759" s="1">
        <v>1.0</v>
      </c>
      <c r="C9759" s="1">
        <v>0.006</v>
      </c>
    </row>
    <row r="9760">
      <c r="A9760" s="1" t="s">
        <v>69729</v>
      </c>
      <c r="B9760" s="1">
        <v>1.0</v>
      </c>
      <c r="C9760" s="1">
        <v>0.006</v>
      </c>
    </row>
    <row r="9761">
      <c r="A9761" s="1" t="s">
        <v>69730</v>
      </c>
      <c r="B9761" s="1">
        <v>1.0</v>
      </c>
      <c r="C9761" s="1">
        <v>0.006</v>
      </c>
    </row>
    <row r="9762">
      <c r="A9762" s="1" t="s">
        <v>69731</v>
      </c>
      <c r="B9762" s="1">
        <v>1.0</v>
      </c>
      <c r="C9762" s="1">
        <v>0.006</v>
      </c>
    </row>
    <row r="9763">
      <c r="A9763" s="1" t="s">
        <v>69732</v>
      </c>
      <c r="B9763" s="1">
        <v>1.0</v>
      </c>
      <c r="C9763" s="1">
        <v>0.006</v>
      </c>
    </row>
    <row r="9764">
      <c r="A9764" s="1" t="s">
        <v>69733</v>
      </c>
      <c r="B9764" s="1">
        <v>1.0</v>
      </c>
      <c r="C9764" s="1">
        <v>0.006</v>
      </c>
    </row>
    <row r="9765">
      <c r="A9765" s="1" t="s">
        <v>69734</v>
      </c>
      <c r="B9765" s="1">
        <v>1.0</v>
      </c>
      <c r="C9765" s="1">
        <v>0.006</v>
      </c>
    </row>
    <row r="9766">
      <c r="A9766" s="1" t="s">
        <v>69735</v>
      </c>
      <c r="B9766" s="1">
        <v>1.0</v>
      </c>
      <c r="C9766" s="1">
        <v>0.006</v>
      </c>
    </row>
    <row r="9767">
      <c r="A9767" s="1" t="s">
        <v>69736</v>
      </c>
      <c r="B9767" s="1">
        <v>1.0</v>
      </c>
      <c r="C9767" s="1">
        <v>0.006</v>
      </c>
    </row>
    <row r="9768">
      <c r="A9768" s="1" t="s">
        <v>69737</v>
      </c>
      <c r="B9768" s="1">
        <v>1.0</v>
      </c>
      <c r="C9768" s="1">
        <v>0.006</v>
      </c>
    </row>
    <row r="9769">
      <c r="A9769" s="1" t="s">
        <v>69738</v>
      </c>
      <c r="B9769" s="1">
        <v>1.0</v>
      </c>
      <c r="C9769" s="1">
        <v>0.006</v>
      </c>
    </row>
    <row r="9770">
      <c r="A9770" s="1" t="s">
        <v>69739</v>
      </c>
      <c r="B9770" s="1">
        <v>1.0</v>
      </c>
      <c r="C9770" s="1">
        <v>0.006</v>
      </c>
    </row>
    <row r="9771">
      <c r="A9771" s="1" t="s">
        <v>69740</v>
      </c>
      <c r="B9771" s="1">
        <v>1.0</v>
      </c>
      <c r="C9771" s="1">
        <v>0.006</v>
      </c>
    </row>
    <row r="9772">
      <c r="A9772" s="1" t="s">
        <v>69741</v>
      </c>
      <c r="B9772" s="1">
        <v>1.0</v>
      </c>
      <c r="C9772" s="1">
        <v>0.006</v>
      </c>
    </row>
    <row r="9773">
      <c r="A9773" s="1" t="s">
        <v>69742</v>
      </c>
      <c r="B9773" s="1">
        <v>1.0</v>
      </c>
      <c r="C9773" s="1">
        <v>0.006</v>
      </c>
    </row>
    <row r="9774">
      <c r="A9774" s="1" t="s">
        <v>69743</v>
      </c>
      <c r="B9774" s="1">
        <v>1.0</v>
      </c>
      <c r="C9774" s="1">
        <v>0.006</v>
      </c>
    </row>
    <row r="9775">
      <c r="A9775" s="1" t="s">
        <v>69744</v>
      </c>
      <c r="B9775" s="1">
        <v>1.0</v>
      </c>
      <c r="C9775" s="1">
        <v>0.006</v>
      </c>
    </row>
    <row r="9776">
      <c r="A9776" s="1" t="s">
        <v>69745</v>
      </c>
      <c r="B9776" s="1">
        <v>1.0</v>
      </c>
      <c r="C9776" s="1">
        <v>0.006</v>
      </c>
    </row>
    <row r="9777">
      <c r="A9777" s="1" t="s">
        <v>69746</v>
      </c>
      <c r="B9777" s="1">
        <v>1.0</v>
      </c>
      <c r="C9777" s="1">
        <v>0.006</v>
      </c>
    </row>
    <row r="9778">
      <c r="A9778" s="1" t="s">
        <v>69747</v>
      </c>
      <c r="B9778" s="1">
        <v>1.0</v>
      </c>
      <c r="C9778" s="1">
        <v>0.006</v>
      </c>
    </row>
    <row r="9779">
      <c r="A9779" s="1" t="s">
        <v>69748</v>
      </c>
      <c r="B9779" s="1">
        <v>1.0</v>
      </c>
      <c r="C9779" s="1">
        <v>0.006</v>
      </c>
    </row>
    <row r="9780">
      <c r="A9780" s="1" t="s">
        <v>69749</v>
      </c>
      <c r="B9780" s="1">
        <v>1.0</v>
      </c>
      <c r="C9780" s="1">
        <v>0.006</v>
      </c>
    </row>
    <row r="9781">
      <c r="A9781" s="1" t="s">
        <v>69750</v>
      </c>
      <c r="B9781" s="1">
        <v>1.0</v>
      </c>
      <c r="C9781" s="1">
        <v>0.006</v>
      </c>
    </row>
    <row r="9782">
      <c r="A9782" s="1" t="s">
        <v>69751</v>
      </c>
      <c r="B9782" s="1">
        <v>1.0</v>
      </c>
      <c r="C9782" s="1">
        <v>0.006</v>
      </c>
    </row>
    <row r="9783">
      <c r="A9783" s="1" t="s">
        <v>69752</v>
      </c>
      <c r="B9783" s="1">
        <v>1.0</v>
      </c>
      <c r="C9783" s="1">
        <v>0.006</v>
      </c>
    </row>
    <row r="9784">
      <c r="A9784" s="1" t="s">
        <v>69753</v>
      </c>
      <c r="B9784" s="1">
        <v>1.0</v>
      </c>
      <c r="C9784" s="1">
        <v>0.006</v>
      </c>
    </row>
    <row r="9785">
      <c r="A9785" s="1" t="s">
        <v>69754</v>
      </c>
      <c r="B9785" s="1">
        <v>1.0</v>
      </c>
      <c r="C9785" s="1">
        <v>0.006</v>
      </c>
    </row>
    <row r="9786">
      <c r="A9786" s="1" t="s">
        <v>69755</v>
      </c>
      <c r="B9786" s="1">
        <v>1.0</v>
      </c>
      <c r="C9786" s="1">
        <v>0.006</v>
      </c>
    </row>
    <row r="9787">
      <c r="A9787" s="1" t="s">
        <v>69756</v>
      </c>
      <c r="B9787" s="1">
        <v>1.0</v>
      </c>
      <c r="C9787" s="1">
        <v>0.006</v>
      </c>
    </row>
    <row r="9788">
      <c r="A9788" s="1" t="s">
        <v>69757</v>
      </c>
      <c r="B9788" s="1">
        <v>1.0</v>
      </c>
      <c r="C9788" s="1">
        <v>0.006</v>
      </c>
    </row>
    <row r="9789">
      <c r="A9789" s="1" t="s">
        <v>69758</v>
      </c>
      <c r="B9789" s="1">
        <v>1.0</v>
      </c>
      <c r="C9789" s="1">
        <v>0.006</v>
      </c>
    </row>
    <row r="9790">
      <c r="A9790" s="1" t="s">
        <v>69759</v>
      </c>
      <c r="B9790" s="1">
        <v>1.0</v>
      </c>
      <c r="C9790" s="1">
        <v>0.006</v>
      </c>
    </row>
    <row r="9791">
      <c r="A9791" s="1" t="s">
        <v>69760</v>
      </c>
      <c r="B9791" s="1">
        <v>1.0</v>
      </c>
      <c r="C9791" s="1">
        <v>0.006</v>
      </c>
    </row>
    <row r="9792">
      <c r="A9792" s="1" t="s">
        <v>69761</v>
      </c>
      <c r="B9792" s="1">
        <v>1.0</v>
      </c>
      <c r="C9792" s="1">
        <v>0.006</v>
      </c>
    </row>
    <row r="9793">
      <c r="A9793" s="1" t="s">
        <v>69762</v>
      </c>
      <c r="B9793" s="1">
        <v>1.0</v>
      </c>
      <c r="C9793" s="1">
        <v>0.006</v>
      </c>
    </row>
    <row r="9794">
      <c r="A9794" s="1" t="s">
        <v>69763</v>
      </c>
      <c r="B9794" s="1">
        <v>1.0</v>
      </c>
      <c r="C9794" s="1">
        <v>0.006</v>
      </c>
    </row>
    <row r="9795">
      <c r="A9795" s="1" t="s">
        <v>69764</v>
      </c>
      <c r="B9795" s="1">
        <v>1.0</v>
      </c>
      <c r="C9795" s="1">
        <v>0.006</v>
      </c>
    </row>
    <row r="9796">
      <c r="A9796" s="1" t="s">
        <v>69765</v>
      </c>
      <c r="B9796" s="1">
        <v>1.0</v>
      </c>
      <c r="C9796" s="1">
        <v>0.006</v>
      </c>
    </row>
    <row r="9797">
      <c r="A9797" s="1" t="s">
        <v>69766</v>
      </c>
      <c r="B9797" s="1">
        <v>1.0</v>
      </c>
      <c r="C9797" s="1">
        <v>0.006</v>
      </c>
    </row>
    <row r="9798">
      <c r="A9798" s="1" t="s">
        <v>69767</v>
      </c>
      <c r="B9798" s="1">
        <v>1.0</v>
      </c>
      <c r="C9798" s="1">
        <v>0.006</v>
      </c>
    </row>
    <row r="9799">
      <c r="A9799" s="1" t="s">
        <v>69768</v>
      </c>
      <c r="B9799" s="1">
        <v>1.0</v>
      </c>
      <c r="C9799" s="1">
        <v>0.006</v>
      </c>
    </row>
    <row r="9800">
      <c r="A9800" s="1" t="s">
        <v>69769</v>
      </c>
      <c r="B9800" s="1">
        <v>1.0</v>
      </c>
      <c r="C9800" s="1">
        <v>0.006</v>
      </c>
    </row>
    <row r="9801">
      <c r="A9801" s="1" t="s">
        <v>69770</v>
      </c>
      <c r="B9801" s="1">
        <v>1.0</v>
      </c>
      <c r="C9801" s="1">
        <v>0.006</v>
      </c>
    </row>
    <row r="9802">
      <c r="A9802" s="1" t="s">
        <v>69771</v>
      </c>
      <c r="B9802" s="1">
        <v>1.0</v>
      </c>
      <c r="C9802" s="1">
        <v>0.006</v>
      </c>
    </row>
    <row r="9803">
      <c r="A9803" s="1" t="s">
        <v>69772</v>
      </c>
      <c r="B9803" s="1">
        <v>1.0</v>
      </c>
      <c r="C9803" s="1">
        <v>0.006</v>
      </c>
    </row>
    <row r="9804">
      <c r="A9804" s="1" t="s">
        <v>69773</v>
      </c>
      <c r="B9804" s="1">
        <v>1.0</v>
      </c>
      <c r="C9804" s="1">
        <v>0.006</v>
      </c>
    </row>
    <row r="9805">
      <c r="A9805" s="1" t="s">
        <v>69774</v>
      </c>
      <c r="B9805" s="1">
        <v>1.0</v>
      </c>
      <c r="C9805" s="1">
        <v>0.006</v>
      </c>
    </row>
    <row r="9806">
      <c r="A9806" s="1" t="s">
        <v>69775</v>
      </c>
      <c r="B9806" s="1">
        <v>1.0</v>
      </c>
      <c r="C9806" s="1">
        <v>0.006</v>
      </c>
    </row>
    <row r="9807">
      <c r="A9807" s="1" t="s">
        <v>69776</v>
      </c>
      <c r="B9807" s="1">
        <v>1.0</v>
      </c>
      <c r="C9807" s="1">
        <v>0.006</v>
      </c>
    </row>
    <row r="9808">
      <c r="A9808" s="1" t="s">
        <v>69777</v>
      </c>
      <c r="B9808" s="1">
        <v>1.0</v>
      </c>
      <c r="C9808" s="1">
        <v>0.006</v>
      </c>
    </row>
    <row r="9809">
      <c r="A9809" s="1" t="s">
        <v>69778</v>
      </c>
      <c r="B9809" s="1">
        <v>1.0</v>
      </c>
      <c r="C9809" s="1">
        <v>0.006</v>
      </c>
    </row>
    <row r="9810">
      <c r="A9810" s="1" t="s">
        <v>69779</v>
      </c>
      <c r="B9810" s="1">
        <v>1.0</v>
      </c>
      <c r="C9810" s="1">
        <v>0.006</v>
      </c>
    </row>
    <row r="9811">
      <c r="A9811" s="1" t="s">
        <v>69780</v>
      </c>
      <c r="B9811" s="1">
        <v>1.0</v>
      </c>
      <c r="C9811" s="1">
        <v>0.006</v>
      </c>
    </row>
    <row r="9812">
      <c r="A9812" s="1" t="s">
        <v>69781</v>
      </c>
      <c r="B9812" s="1">
        <v>1.0</v>
      </c>
      <c r="C9812" s="1">
        <v>0.006</v>
      </c>
    </row>
    <row r="9813">
      <c r="A9813" s="1" t="s">
        <v>69782</v>
      </c>
      <c r="B9813" s="1">
        <v>1.0</v>
      </c>
      <c r="C9813" s="1">
        <v>0.006</v>
      </c>
    </row>
    <row r="9814">
      <c r="A9814" s="1" t="s">
        <v>69783</v>
      </c>
      <c r="B9814" s="1">
        <v>1.0</v>
      </c>
      <c r="C9814" s="1">
        <v>0.006</v>
      </c>
    </row>
    <row r="9815">
      <c r="A9815" s="1" t="s">
        <v>69784</v>
      </c>
      <c r="B9815" s="1">
        <v>1.0</v>
      </c>
      <c r="C9815" s="1">
        <v>0.006</v>
      </c>
    </row>
    <row r="9816">
      <c r="A9816" s="1" t="s">
        <v>69785</v>
      </c>
      <c r="B9816" s="1">
        <v>1.0</v>
      </c>
      <c r="C9816" s="1">
        <v>0.006</v>
      </c>
    </row>
    <row r="9817">
      <c r="A9817" s="1" t="s">
        <v>69786</v>
      </c>
      <c r="B9817" s="1">
        <v>1.0</v>
      </c>
      <c r="C9817" s="1">
        <v>0.006</v>
      </c>
    </row>
    <row r="9818">
      <c r="A9818" s="1" t="s">
        <v>69787</v>
      </c>
      <c r="B9818" s="1">
        <v>1.0</v>
      </c>
      <c r="C9818" s="1">
        <v>0.006</v>
      </c>
    </row>
    <row r="9819">
      <c r="A9819" s="1" t="s">
        <v>69788</v>
      </c>
      <c r="B9819" s="1">
        <v>1.0</v>
      </c>
      <c r="C9819" s="1">
        <v>0.006</v>
      </c>
    </row>
    <row r="9820">
      <c r="A9820" s="1" t="s">
        <v>69789</v>
      </c>
      <c r="B9820" s="1">
        <v>1.0</v>
      </c>
      <c r="C9820" s="1">
        <v>0.006</v>
      </c>
    </row>
    <row r="9821">
      <c r="A9821" s="1" t="s">
        <v>69790</v>
      </c>
      <c r="B9821" s="1">
        <v>1.0</v>
      </c>
      <c r="C9821" s="1">
        <v>0.006</v>
      </c>
    </row>
    <row r="9822">
      <c r="A9822" s="1" t="s">
        <v>69791</v>
      </c>
      <c r="B9822" s="1">
        <v>1.0</v>
      </c>
      <c r="C9822" s="1">
        <v>0.006</v>
      </c>
    </row>
    <row r="9823">
      <c r="A9823" s="1" t="s">
        <v>69792</v>
      </c>
      <c r="B9823" s="1">
        <v>1.0</v>
      </c>
      <c r="C9823" s="1">
        <v>0.006</v>
      </c>
    </row>
    <row r="9824">
      <c r="A9824" s="1" t="s">
        <v>69793</v>
      </c>
      <c r="B9824" s="1">
        <v>1.0</v>
      </c>
      <c r="C9824" s="1">
        <v>0.006</v>
      </c>
    </row>
    <row r="9825">
      <c r="A9825" s="1" t="s">
        <v>69794</v>
      </c>
      <c r="B9825" s="1">
        <v>1.0</v>
      </c>
      <c r="C9825" s="1">
        <v>0.006</v>
      </c>
    </row>
    <row r="9826">
      <c r="A9826" s="1" t="s">
        <v>69795</v>
      </c>
      <c r="B9826" s="1">
        <v>1.0</v>
      </c>
      <c r="C9826" s="1">
        <v>0.006</v>
      </c>
    </row>
    <row r="9827">
      <c r="A9827" s="1" t="s">
        <v>69796</v>
      </c>
      <c r="B9827" s="1">
        <v>1.0</v>
      </c>
      <c r="C9827" s="1">
        <v>0.006</v>
      </c>
    </row>
    <row r="9828">
      <c r="A9828" s="1" t="s">
        <v>69797</v>
      </c>
      <c r="B9828" s="1">
        <v>1.0</v>
      </c>
      <c r="C9828" s="1">
        <v>0.006</v>
      </c>
    </row>
    <row r="9829">
      <c r="A9829" s="1" t="s">
        <v>69798</v>
      </c>
      <c r="B9829" s="1">
        <v>1.0</v>
      </c>
      <c r="C9829" s="1">
        <v>0.006</v>
      </c>
    </row>
    <row r="9830">
      <c r="A9830" s="1" t="s">
        <v>69799</v>
      </c>
      <c r="B9830" s="1">
        <v>1.0</v>
      </c>
      <c r="C9830" s="1">
        <v>0.006</v>
      </c>
    </row>
    <row r="9831">
      <c r="A9831" s="1" t="s">
        <v>69800</v>
      </c>
      <c r="B9831" s="1">
        <v>1.0</v>
      </c>
      <c r="C9831" s="1">
        <v>0.006</v>
      </c>
    </row>
    <row r="9832">
      <c r="A9832" s="1" t="s">
        <v>69801</v>
      </c>
      <c r="B9832" s="1">
        <v>1.0</v>
      </c>
      <c r="C9832" s="1">
        <v>0.006</v>
      </c>
    </row>
    <row r="9833">
      <c r="A9833" s="1" t="s">
        <v>69802</v>
      </c>
      <c r="B9833" s="1">
        <v>1.0</v>
      </c>
      <c r="C9833" s="1">
        <v>0.006</v>
      </c>
    </row>
    <row r="9834">
      <c r="A9834" s="1" t="s">
        <v>69803</v>
      </c>
      <c r="B9834" s="1">
        <v>1.0</v>
      </c>
      <c r="C9834" s="1">
        <v>0.006</v>
      </c>
    </row>
    <row r="9835">
      <c r="A9835" s="1" t="s">
        <v>69804</v>
      </c>
      <c r="B9835" s="1">
        <v>1.0</v>
      </c>
      <c r="C9835" s="1">
        <v>0.006</v>
      </c>
    </row>
    <row r="9836">
      <c r="A9836" s="1" t="s">
        <v>69805</v>
      </c>
      <c r="B9836" s="1">
        <v>1.0</v>
      </c>
      <c r="C9836" s="1">
        <v>0.006</v>
      </c>
    </row>
    <row r="9837">
      <c r="A9837" s="1" t="s">
        <v>69806</v>
      </c>
      <c r="B9837" s="1">
        <v>1.0</v>
      </c>
      <c r="C9837" s="1">
        <v>0.006</v>
      </c>
    </row>
    <row r="9838">
      <c r="A9838" s="1" t="s">
        <v>69807</v>
      </c>
      <c r="B9838" s="1">
        <v>1.0</v>
      </c>
      <c r="C9838" s="1">
        <v>0.006</v>
      </c>
    </row>
    <row r="9839">
      <c r="A9839" s="1" t="s">
        <v>69808</v>
      </c>
      <c r="B9839" s="1">
        <v>1.0</v>
      </c>
      <c r="C9839" s="1">
        <v>0.006</v>
      </c>
    </row>
    <row r="9840">
      <c r="A9840" s="1" t="s">
        <v>69809</v>
      </c>
      <c r="B9840" s="1">
        <v>1.0</v>
      </c>
      <c r="C9840" s="1">
        <v>0.006</v>
      </c>
    </row>
    <row r="9841">
      <c r="A9841" s="1" t="s">
        <v>69810</v>
      </c>
      <c r="B9841" s="1">
        <v>1.0</v>
      </c>
      <c r="C9841" s="1">
        <v>0.006</v>
      </c>
    </row>
    <row r="9842">
      <c r="A9842" s="1" t="s">
        <v>69811</v>
      </c>
      <c r="B9842" s="1">
        <v>1.0</v>
      </c>
      <c r="C9842" s="1">
        <v>0.006</v>
      </c>
    </row>
    <row r="9843">
      <c r="A9843" s="1" t="s">
        <v>69812</v>
      </c>
      <c r="B9843" s="1">
        <v>1.0</v>
      </c>
      <c r="C9843" s="1">
        <v>0.006</v>
      </c>
    </row>
    <row r="9844">
      <c r="A9844" s="1" t="s">
        <v>69813</v>
      </c>
      <c r="B9844" s="1">
        <v>1.0</v>
      </c>
      <c r="C9844" s="1">
        <v>0.006</v>
      </c>
    </row>
    <row r="9845">
      <c r="A9845" s="1" t="s">
        <v>69814</v>
      </c>
      <c r="B9845" s="1">
        <v>1.0</v>
      </c>
      <c r="C9845" s="1">
        <v>0.006</v>
      </c>
    </row>
    <row r="9846">
      <c r="A9846" s="1" t="s">
        <v>69815</v>
      </c>
      <c r="B9846" s="1">
        <v>1.0</v>
      </c>
      <c r="C9846" s="1">
        <v>0.006</v>
      </c>
    </row>
    <row r="9847">
      <c r="A9847" s="1" t="s">
        <v>69816</v>
      </c>
      <c r="B9847" s="1">
        <v>1.0</v>
      </c>
      <c r="C9847" s="1">
        <v>0.006</v>
      </c>
    </row>
    <row r="9848">
      <c r="A9848" s="1" t="s">
        <v>69817</v>
      </c>
      <c r="B9848" s="1">
        <v>1.0</v>
      </c>
      <c r="C9848" s="1">
        <v>0.006</v>
      </c>
    </row>
    <row r="9849">
      <c r="A9849" s="1" t="s">
        <v>69818</v>
      </c>
      <c r="B9849" s="1">
        <v>1.0</v>
      </c>
      <c r="C9849" s="1">
        <v>0.006</v>
      </c>
    </row>
    <row r="9850">
      <c r="A9850" s="1" t="s">
        <v>69819</v>
      </c>
      <c r="B9850" s="1">
        <v>1.0</v>
      </c>
      <c r="C9850" s="1">
        <v>0.006</v>
      </c>
    </row>
    <row r="9851">
      <c r="A9851" s="1" t="s">
        <v>69820</v>
      </c>
      <c r="B9851" s="1">
        <v>1.0</v>
      </c>
      <c r="C9851" s="1">
        <v>0.006</v>
      </c>
    </row>
    <row r="9852">
      <c r="A9852" s="1" t="s">
        <v>69821</v>
      </c>
      <c r="B9852" s="1">
        <v>1.0</v>
      </c>
      <c r="C9852" s="1">
        <v>0.006</v>
      </c>
    </row>
    <row r="9853">
      <c r="A9853" s="1" t="s">
        <v>69822</v>
      </c>
      <c r="B9853" s="1">
        <v>1.0</v>
      </c>
      <c r="C9853" s="1">
        <v>0.006</v>
      </c>
    </row>
    <row r="9854">
      <c r="A9854" s="1" t="s">
        <v>69823</v>
      </c>
      <c r="B9854" s="1">
        <v>1.0</v>
      </c>
      <c r="C9854" s="1">
        <v>0.006</v>
      </c>
    </row>
    <row r="9855">
      <c r="A9855" s="1" t="s">
        <v>69824</v>
      </c>
      <c r="B9855" s="1">
        <v>1.0</v>
      </c>
      <c r="C9855" s="1">
        <v>0.006</v>
      </c>
    </row>
    <row r="9856">
      <c r="A9856" s="1" t="s">
        <v>69825</v>
      </c>
      <c r="B9856" s="1">
        <v>1.0</v>
      </c>
      <c r="C9856" s="1">
        <v>0.006</v>
      </c>
    </row>
    <row r="9857">
      <c r="A9857" s="1" t="s">
        <v>69826</v>
      </c>
      <c r="B9857" s="1">
        <v>1.0</v>
      </c>
      <c r="C9857" s="1">
        <v>0.006</v>
      </c>
    </row>
    <row r="9858">
      <c r="A9858" s="1" t="s">
        <v>69827</v>
      </c>
      <c r="B9858" s="1">
        <v>1.0</v>
      </c>
      <c r="C9858" s="1">
        <v>0.006</v>
      </c>
    </row>
    <row r="9859">
      <c r="A9859" s="1" t="s">
        <v>69828</v>
      </c>
      <c r="B9859" s="1">
        <v>1.0</v>
      </c>
      <c r="C9859" s="1">
        <v>0.006</v>
      </c>
    </row>
    <row r="9860">
      <c r="A9860" s="1" t="s">
        <v>69829</v>
      </c>
      <c r="B9860" s="1">
        <v>1.0</v>
      </c>
      <c r="C9860" s="1">
        <v>0.006</v>
      </c>
    </row>
    <row r="9861">
      <c r="A9861" s="1" t="s">
        <v>69830</v>
      </c>
      <c r="B9861" s="1">
        <v>1.0</v>
      </c>
      <c r="C9861" s="1">
        <v>0.006</v>
      </c>
    </row>
    <row r="9862">
      <c r="A9862" s="1" t="s">
        <v>54042</v>
      </c>
      <c r="B9862" s="1">
        <v>1.0</v>
      </c>
      <c r="C9862" s="1">
        <v>0.006</v>
      </c>
    </row>
    <row r="9863">
      <c r="A9863" s="1" t="s">
        <v>69831</v>
      </c>
      <c r="B9863" s="1">
        <v>1.0</v>
      </c>
      <c r="C9863" s="1">
        <v>0.006</v>
      </c>
    </row>
    <row r="9864">
      <c r="A9864" s="1" t="s">
        <v>69832</v>
      </c>
      <c r="B9864" s="1">
        <v>1.0</v>
      </c>
      <c r="C9864" s="1">
        <v>0.006</v>
      </c>
    </row>
    <row r="9865">
      <c r="A9865" s="1" t="s">
        <v>69833</v>
      </c>
      <c r="B9865" s="1">
        <v>1.0</v>
      </c>
      <c r="C9865" s="1">
        <v>0.006</v>
      </c>
    </row>
    <row r="9866">
      <c r="A9866" s="1" t="s">
        <v>69834</v>
      </c>
      <c r="B9866" s="1">
        <v>1.0</v>
      </c>
      <c r="C9866" s="1">
        <v>0.006</v>
      </c>
    </row>
    <row r="9867">
      <c r="A9867" s="1" t="s">
        <v>69835</v>
      </c>
      <c r="B9867" s="1">
        <v>1.0</v>
      </c>
      <c r="C9867" s="1">
        <v>0.006</v>
      </c>
    </row>
    <row r="9868">
      <c r="A9868" s="1" t="s">
        <v>69836</v>
      </c>
      <c r="B9868" s="1">
        <v>1.0</v>
      </c>
      <c r="C9868" s="1">
        <v>0.006</v>
      </c>
    </row>
    <row r="9869">
      <c r="A9869" s="1" t="s">
        <v>69837</v>
      </c>
      <c r="B9869" s="1">
        <v>1.0</v>
      </c>
      <c r="C9869" s="1">
        <v>0.006</v>
      </c>
    </row>
    <row r="9870">
      <c r="A9870" s="1" t="s">
        <v>69838</v>
      </c>
      <c r="B9870" s="1">
        <v>1.0</v>
      </c>
      <c r="C9870" s="1">
        <v>0.006</v>
      </c>
    </row>
    <row r="9871">
      <c r="A9871" s="1" t="s">
        <v>69839</v>
      </c>
      <c r="B9871" s="1">
        <v>1.0</v>
      </c>
      <c r="C9871" s="1">
        <v>0.006</v>
      </c>
    </row>
    <row r="9872">
      <c r="A9872" s="1" t="s">
        <v>69840</v>
      </c>
      <c r="B9872" s="1">
        <v>1.0</v>
      </c>
      <c r="C9872" s="1">
        <v>0.006</v>
      </c>
    </row>
    <row r="9873">
      <c r="A9873" s="1" t="s">
        <v>69841</v>
      </c>
      <c r="B9873" s="1">
        <v>1.0</v>
      </c>
      <c r="C9873" s="1">
        <v>0.006</v>
      </c>
    </row>
    <row r="9874">
      <c r="A9874" s="1" t="s">
        <v>69842</v>
      </c>
      <c r="B9874" s="1">
        <v>1.0</v>
      </c>
      <c r="C9874" s="1">
        <v>0.006</v>
      </c>
    </row>
    <row r="9875">
      <c r="A9875" s="1" t="s">
        <v>69843</v>
      </c>
      <c r="B9875" s="1">
        <v>1.0</v>
      </c>
      <c r="C9875" s="1">
        <v>0.006</v>
      </c>
    </row>
    <row r="9876">
      <c r="A9876" s="1" t="s">
        <v>69844</v>
      </c>
      <c r="B9876" s="1">
        <v>1.0</v>
      </c>
      <c r="C9876" s="1">
        <v>0.006</v>
      </c>
    </row>
    <row r="9877">
      <c r="A9877" s="1" t="s">
        <v>69845</v>
      </c>
      <c r="B9877" s="1">
        <v>1.0</v>
      </c>
      <c r="C9877" s="1">
        <v>0.006</v>
      </c>
    </row>
    <row r="9878">
      <c r="A9878" s="1" t="s">
        <v>69846</v>
      </c>
      <c r="B9878" s="1">
        <v>1.0</v>
      </c>
      <c r="C9878" s="1">
        <v>0.006</v>
      </c>
    </row>
    <row r="9879">
      <c r="A9879" s="1" t="s">
        <v>69847</v>
      </c>
      <c r="B9879" s="1">
        <v>1.0</v>
      </c>
      <c r="C9879" s="1">
        <v>0.006</v>
      </c>
    </row>
    <row r="9880">
      <c r="A9880" s="1" t="s">
        <v>69848</v>
      </c>
      <c r="B9880" s="1">
        <v>1.0</v>
      </c>
      <c r="C9880" s="1">
        <v>0.006</v>
      </c>
    </row>
    <row r="9881">
      <c r="A9881" s="1" t="s">
        <v>54048</v>
      </c>
      <c r="B9881" s="1">
        <v>1.0</v>
      </c>
      <c r="C9881" s="1">
        <v>0.006</v>
      </c>
    </row>
    <row r="9882">
      <c r="A9882" s="1" t="s">
        <v>69849</v>
      </c>
      <c r="B9882" s="1">
        <v>1.0</v>
      </c>
      <c r="C9882" s="1">
        <v>0.006</v>
      </c>
    </row>
    <row r="9883">
      <c r="A9883" s="1" t="s">
        <v>69850</v>
      </c>
      <c r="B9883" s="1">
        <v>1.0</v>
      </c>
      <c r="C9883" s="1">
        <v>0.006</v>
      </c>
    </row>
    <row r="9884">
      <c r="A9884" s="1" t="s">
        <v>69851</v>
      </c>
      <c r="B9884" s="1">
        <v>1.0</v>
      </c>
      <c r="C9884" s="1">
        <v>0.006</v>
      </c>
    </row>
    <row r="9885">
      <c r="A9885" s="1" t="s">
        <v>69852</v>
      </c>
      <c r="B9885" s="1">
        <v>1.0</v>
      </c>
      <c r="C9885" s="1">
        <v>0.006</v>
      </c>
    </row>
    <row r="9886">
      <c r="A9886" s="1" t="s">
        <v>69853</v>
      </c>
      <c r="B9886" s="1">
        <v>1.0</v>
      </c>
      <c r="C9886" s="1">
        <v>0.006</v>
      </c>
    </row>
    <row r="9887">
      <c r="A9887" s="1" t="s">
        <v>69854</v>
      </c>
      <c r="B9887" s="1">
        <v>1.0</v>
      </c>
      <c r="C9887" s="1">
        <v>0.006</v>
      </c>
    </row>
    <row r="9888">
      <c r="A9888" s="1" t="s">
        <v>69855</v>
      </c>
      <c r="B9888" s="1">
        <v>1.0</v>
      </c>
      <c r="C9888" s="1">
        <v>0.006</v>
      </c>
    </row>
    <row r="9889">
      <c r="A9889" s="1" t="s">
        <v>69856</v>
      </c>
      <c r="B9889" s="1">
        <v>1.0</v>
      </c>
      <c r="C9889" s="1">
        <v>0.006</v>
      </c>
    </row>
    <row r="9890">
      <c r="A9890" s="1" t="s">
        <v>69857</v>
      </c>
      <c r="B9890" s="1">
        <v>1.0</v>
      </c>
      <c r="C9890" s="1">
        <v>0.006</v>
      </c>
    </row>
    <row r="9891">
      <c r="A9891" s="1" t="s">
        <v>69858</v>
      </c>
      <c r="B9891" s="1">
        <v>1.0</v>
      </c>
      <c r="C9891" s="1">
        <v>0.006</v>
      </c>
    </row>
    <row r="9892">
      <c r="A9892" s="1" t="s">
        <v>69859</v>
      </c>
      <c r="B9892" s="1">
        <v>1.0</v>
      </c>
      <c r="C9892" s="1">
        <v>0.006</v>
      </c>
    </row>
    <row r="9893">
      <c r="A9893" s="1" t="s">
        <v>69860</v>
      </c>
      <c r="B9893" s="1">
        <v>1.0</v>
      </c>
      <c r="C9893" s="1">
        <v>0.006</v>
      </c>
    </row>
    <row r="9894">
      <c r="A9894" s="1" t="s">
        <v>69861</v>
      </c>
      <c r="B9894" s="1">
        <v>1.0</v>
      </c>
      <c r="C9894" s="1">
        <v>0.006</v>
      </c>
    </row>
    <row r="9895">
      <c r="A9895" s="1" t="s">
        <v>69862</v>
      </c>
      <c r="B9895" s="1">
        <v>1.0</v>
      </c>
      <c r="C9895" s="1">
        <v>0.006</v>
      </c>
    </row>
    <row r="9896">
      <c r="A9896" s="1" t="s">
        <v>69863</v>
      </c>
      <c r="B9896" s="1">
        <v>1.0</v>
      </c>
      <c r="C9896" s="1">
        <v>0.006</v>
      </c>
    </row>
    <row r="9897">
      <c r="A9897" s="1" t="s">
        <v>69864</v>
      </c>
      <c r="B9897" s="1">
        <v>1.0</v>
      </c>
      <c r="C9897" s="1">
        <v>0.006</v>
      </c>
    </row>
    <row r="9898">
      <c r="A9898" s="1" t="s">
        <v>69865</v>
      </c>
      <c r="B9898" s="1">
        <v>1.0</v>
      </c>
      <c r="C9898" s="1">
        <v>0.006</v>
      </c>
    </row>
    <row r="9899">
      <c r="A9899" s="1" t="s">
        <v>69866</v>
      </c>
      <c r="B9899" s="1">
        <v>1.0</v>
      </c>
      <c r="C9899" s="1">
        <v>0.006</v>
      </c>
    </row>
    <row r="9900">
      <c r="A9900" s="1" t="s">
        <v>69867</v>
      </c>
      <c r="B9900" s="1">
        <v>1.0</v>
      </c>
      <c r="C9900" s="1">
        <v>0.006</v>
      </c>
    </row>
    <row r="9901">
      <c r="A9901" s="1" t="s">
        <v>69868</v>
      </c>
      <c r="B9901" s="1">
        <v>1.0</v>
      </c>
      <c r="C9901" s="1">
        <v>0.006</v>
      </c>
    </row>
    <row r="9902">
      <c r="A9902" s="1" t="s">
        <v>69869</v>
      </c>
      <c r="B9902" s="1">
        <v>1.0</v>
      </c>
      <c r="C9902" s="1">
        <v>0.006</v>
      </c>
    </row>
    <row r="9903">
      <c r="A9903" s="1" t="s">
        <v>69870</v>
      </c>
      <c r="B9903" s="1">
        <v>1.0</v>
      </c>
      <c r="C9903" s="1">
        <v>0.006</v>
      </c>
    </row>
    <row r="9904">
      <c r="A9904" s="1" t="s">
        <v>69871</v>
      </c>
      <c r="B9904" s="1">
        <v>1.0</v>
      </c>
      <c r="C9904" s="1">
        <v>0.006</v>
      </c>
    </row>
    <row r="9905">
      <c r="A9905" s="1" t="s">
        <v>69872</v>
      </c>
      <c r="B9905" s="1">
        <v>1.0</v>
      </c>
      <c r="C9905" s="1">
        <v>0.006</v>
      </c>
    </row>
    <row r="9906">
      <c r="A9906" s="1" t="s">
        <v>69873</v>
      </c>
      <c r="B9906" s="1">
        <v>1.0</v>
      </c>
      <c r="C9906" s="1">
        <v>0.006</v>
      </c>
    </row>
    <row r="9907">
      <c r="A9907" s="1" t="s">
        <v>69874</v>
      </c>
      <c r="B9907" s="1">
        <v>1.0</v>
      </c>
      <c r="C9907" s="1">
        <v>0.006</v>
      </c>
    </row>
    <row r="9908">
      <c r="A9908" s="1" t="s">
        <v>52619</v>
      </c>
      <c r="B9908" s="1">
        <v>1.0</v>
      </c>
      <c r="C9908" s="1">
        <v>0.006</v>
      </c>
    </row>
    <row r="9909">
      <c r="A9909" s="1" t="s">
        <v>69875</v>
      </c>
      <c r="B9909" s="1">
        <v>1.0</v>
      </c>
      <c r="C9909" s="1">
        <v>0.006</v>
      </c>
    </row>
    <row r="9910">
      <c r="A9910" s="1" t="s">
        <v>69876</v>
      </c>
      <c r="B9910" s="1">
        <v>1.0</v>
      </c>
      <c r="C9910" s="1">
        <v>0.006</v>
      </c>
    </row>
    <row r="9911">
      <c r="A9911" s="1" t="s">
        <v>69877</v>
      </c>
      <c r="B9911" s="1">
        <v>1.0</v>
      </c>
      <c r="C9911" s="1">
        <v>0.006</v>
      </c>
    </row>
    <row r="9912">
      <c r="A9912" s="1" t="s">
        <v>69878</v>
      </c>
      <c r="B9912" s="1">
        <v>1.0</v>
      </c>
      <c r="C9912" s="1">
        <v>0.006</v>
      </c>
    </row>
    <row r="9913">
      <c r="A9913" s="1" t="s">
        <v>69879</v>
      </c>
      <c r="B9913" s="1">
        <v>1.0</v>
      </c>
      <c r="C9913" s="1">
        <v>0.006</v>
      </c>
    </row>
    <row r="9914">
      <c r="A9914" s="1" t="s">
        <v>69880</v>
      </c>
      <c r="B9914" s="1">
        <v>1.0</v>
      </c>
      <c r="C9914" s="1">
        <v>0.006</v>
      </c>
    </row>
    <row r="9915">
      <c r="A9915" s="1" t="s">
        <v>69881</v>
      </c>
      <c r="B9915" s="1">
        <v>1.0</v>
      </c>
      <c r="C9915" s="1">
        <v>0.006</v>
      </c>
    </row>
    <row r="9916">
      <c r="A9916" s="1" t="s">
        <v>69882</v>
      </c>
      <c r="B9916" s="1">
        <v>1.0</v>
      </c>
      <c r="C9916" s="1">
        <v>0.006</v>
      </c>
    </row>
    <row r="9917">
      <c r="A9917" s="1" t="s">
        <v>69883</v>
      </c>
      <c r="B9917" s="1">
        <v>1.0</v>
      </c>
      <c r="C9917" s="1">
        <v>0.006</v>
      </c>
    </row>
    <row r="9918">
      <c r="A9918" s="1" t="s">
        <v>69884</v>
      </c>
      <c r="B9918" s="1">
        <v>1.0</v>
      </c>
      <c r="C9918" s="1">
        <v>0.006</v>
      </c>
    </row>
    <row r="9919">
      <c r="A9919" s="1" t="s">
        <v>69885</v>
      </c>
      <c r="B9919" s="1">
        <v>1.0</v>
      </c>
      <c r="C9919" s="1">
        <v>0.006</v>
      </c>
    </row>
    <row r="9920">
      <c r="A9920" s="1" t="s">
        <v>69886</v>
      </c>
      <c r="B9920" s="1">
        <v>1.0</v>
      </c>
      <c r="C9920" s="1">
        <v>0.006</v>
      </c>
    </row>
    <row r="9921">
      <c r="A9921" s="1" t="s">
        <v>69887</v>
      </c>
      <c r="B9921" s="1">
        <v>1.0</v>
      </c>
      <c r="C9921" s="1">
        <v>0.006</v>
      </c>
    </row>
    <row r="9922">
      <c r="A9922" s="1" t="s">
        <v>69888</v>
      </c>
      <c r="B9922" s="1">
        <v>1.0</v>
      </c>
      <c r="C9922" s="1">
        <v>0.006</v>
      </c>
    </row>
    <row r="9923">
      <c r="A9923" s="1" t="s">
        <v>69889</v>
      </c>
      <c r="B9923" s="1">
        <v>1.0</v>
      </c>
      <c r="C9923" s="1">
        <v>0.006</v>
      </c>
    </row>
    <row r="9924">
      <c r="A9924" s="1" t="s">
        <v>69890</v>
      </c>
      <c r="B9924" s="1">
        <v>1.0</v>
      </c>
      <c r="C9924" s="1">
        <v>0.006</v>
      </c>
    </row>
    <row r="9925">
      <c r="A9925" s="1" t="s">
        <v>69891</v>
      </c>
      <c r="B9925" s="1">
        <v>1.0</v>
      </c>
      <c r="C9925" s="1">
        <v>0.006</v>
      </c>
    </row>
    <row r="9926">
      <c r="A9926" s="1" t="s">
        <v>69892</v>
      </c>
      <c r="B9926" s="1">
        <v>1.0</v>
      </c>
      <c r="C9926" s="1">
        <v>0.006</v>
      </c>
    </row>
    <row r="9927">
      <c r="A9927" s="1" t="s">
        <v>69893</v>
      </c>
      <c r="B9927" s="1">
        <v>1.0</v>
      </c>
      <c r="C9927" s="1">
        <v>0.006</v>
      </c>
    </row>
    <row r="9928">
      <c r="A9928" s="1" t="s">
        <v>69894</v>
      </c>
      <c r="B9928" s="1">
        <v>1.0</v>
      </c>
      <c r="C9928" s="1">
        <v>0.006</v>
      </c>
    </row>
    <row r="9929">
      <c r="A9929" s="1" t="s">
        <v>69895</v>
      </c>
      <c r="B9929" s="1">
        <v>1.0</v>
      </c>
      <c r="C9929" s="1">
        <v>0.006</v>
      </c>
    </row>
    <row r="9930">
      <c r="A9930" s="1" t="s">
        <v>69896</v>
      </c>
      <c r="B9930" s="1">
        <v>1.0</v>
      </c>
      <c r="C9930" s="1">
        <v>0.006</v>
      </c>
    </row>
    <row r="9931">
      <c r="A9931" s="1" t="s">
        <v>69897</v>
      </c>
      <c r="B9931" s="1">
        <v>1.0</v>
      </c>
      <c r="C9931" s="1">
        <v>0.006</v>
      </c>
    </row>
    <row r="9932">
      <c r="A9932" s="1" t="s">
        <v>69898</v>
      </c>
      <c r="B9932" s="1">
        <v>1.0</v>
      </c>
      <c r="C9932" s="1">
        <v>0.006</v>
      </c>
    </row>
    <row r="9933">
      <c r="A9933" s="1" t="s">
        <v>69899</v>
      </c>
      <c r="B9933" s="1">
        <v>1.0</v>
      </c>
      <c r="C9933" s="1">
        <v>0.006</v>
      </c>
    </row>
    <row r="9934">
      <c r="A9934" s="1" t="s">
        <v>69900</v>
      </c>
      <c r="B9934" s="1">
        <v>1.0</v>
      </c>
      <c r="C9934" s="1">
        <v>0.006</v>
      </c>
    </row>
    <row r="9935">
      <c r="A9935" s="1" t="s">
        <v>69901</v>
      </c>
      <c r="B9935" s="1">
        <v>1.0</v>
      </c>
      <c r="C9935" s="1">
        <v>0.006</v>
      </c>
    </row>
    <row r="9936">
      <c r="A9936" s="1" t="s">
        <v>69902</v>
      </c>
      <c r="B9936" s="1">
        <v>1.0</v>
      </c>
      <c r="C9936" s="1">
        <v>0.006</v>
      </c>
    </row>
    <row r="9937">
      <c r="A9937" s="1" t="s">
        <v>69903</v>
      </c>
      <c r="B9937" s="1">
        <v>1.0</v>
      </c>
      <c r="C9937" s="1">
        <v>0.006</v>
      </c>
    </row>
    <row r="9938">
      <c r="A9938" s="1" t="s">
        <v>69904</v>
      </c>
      <c r="B9938" s="1">
        <v>1.0</v>
      </c>
      <c r="C9938" s="1">
        <v>0.006</v>
      </c>
    </row>
    <row r="9939">
      <c r="A9939" s="1" t="s">
        <v>69905</v>
      </c>
      <c r="B9939" s="1">
        <v>1.0</v>
      </c>
      <c r="C9939" s="1">
        <v>0.006</v>
      </c>
    </row>
    <row r="9940">
      <c r="A9940" s="1" t="s">
        <v>69906</v>
      </c>
      <c r="B9940" s="1">
        <v>1.0</v>
      </c>
      <c r="C9940" s="1">
        <v>0.006</v>
      </c>
    </row>
    <row r="9941">
      <c r="A9941" s="1" t="s">
        <v>69907</v>
      </c>
      <c r="B9941" s="1">
        <v>1.0</v>
      </c>
      <c r="C9941" s="1">
        <v>0.006</v>
      </c>
    </row>
    <row r="9942">
      <c r="A9942" s="1" t="s">
        <v>69908</v>
      </c>
      <c r="B9942" s="1">
        <v>1.0</v>
      </c>
      <c r="C9942" s="1">
        <v>0.006</v>
      </c>
    </row>
    <row r="9943">
      <c r="A9943" s="1" t="s">
        <v>69909</v>
      </c>
      <c r="B9943" s="1">
        <v>1.0</v>
      </c>
      <c r="C9943" s="1">
        <v>0.006</v>
      </c>
    </row>
    <row r="9944">
      <c r="A9944" s="1" t="s">
        <v>69910</v>
      </c>
      <c r="B9944" s="1">
        <v>1.0</v>
      </c>
      <c r="C9944" s="1">
        <v>0.006</v>
      </c>
    </row>
    <row r="9945">
      <c r="A9945" s="1" t="s">
        <v>69911</v>
      </c>
      <c r="B9945" s="1">
        <v>1.0</v>
      </c>
      <c r="C9945" s="1">
        <v>0.006</v>
      </c>
    </row>
    <row r="9946">
      <c r="A9946" s="1" t="s">
        <v>69912</v>
      </c>
      <c r="B9946" s="1">
        <v>1.0</v>
      </c>
      <c r="C9946" s="1">
        <v>0.006</v>
      </c>
    </row>
    <row r="9947">
      <c r="A9947" s="1" t="s">
        <v>69913</v>
      </c>
      <c r="B9947" s="1">
        <v>1.0</v>
      </c>
      <c r="C9947" s="1">
        <v>0.006</v>
      </c>
    </row>
    <row r="9948">
      <c r="A9948" s="1" t="s">
        <v>69914</v>
      </c>
      <c r="B9948" s="1">
        <v>1.0</v>
      </c>
      <c r="C9948" s="1">
        <v>0.006</v>
      </c>
    </row>
    <row r="9949">
      <c r="A9949" s="1" t="s">
        <v>69915</v>
      </c>
      <c r="B9949" s="1">
        <v>1.0</v>
      </c>
      <c r="C9949" s="1">
        <v>0.006</v>
      </c>
    </row>
    <row r="9950">
      <c r="A9950" s="1" t="s">
        <v>69916</v>
      </c>
      <c r="B9950" s="1">
        <v>1.0</v>
      </c>
      <c r="C9950" s="1">
        <v>0.006</v>
      </c>
    </row>
    <row r="9951">
      <c r="A9951" s="1" t="s">
        <v>69917</v>
      </c>
      <c r="B9951" s="1">
        <v>1.0</v>
      </c>
      <c r="C9951" s="1">
        <v>0.006</v>
      </c>
    </row>
    <row r="9952">
      <c r="A9952" s="1" t="s">
        <v>69918</v>
      </c>
      <c r="B9952" s="1">
        <v>1.0</v>
      </c>
      <c r="C9952" s="1">
        <v>0.006</v>
      </c>
    </row>
    <row r="9953">
      <c r="A9953" s="1" t="s">
        <v>69919</v>
      </c>
      <c r="B9953" s="1">
        <v>1.0</v>
      </c>
      <c r="C9953" s="1">
        <v>0.006</v>
      </c>
    </row>
    <row r="9954">
      <c r="A9954" s="1" t="s">
        <v>69920</v>
      </c>
      <c r="B9954" s="1">
        <v>1.0</v>
      </c>
      <c r="C9954" s="1">
        <v>0.006</v>
      </c>
    </row>
    <row r="9955">
      <c r="A9955" s="1" t="s">
        <v>69921</v>
      </c>
      <c r="B9955" s="1">
        <v>1.0</v>
      </c>
      <c r="C9955" s="1">
        <v>0.006</v>
      </c>
    </row>
    <row r="9956">
      <c r="A9956" s="1" t="s">
        <v>69922</v>
      </c>
      <c r="B9956" s="1">
        <v>1.0</v>
      </c>
      <c r="C9956" s="1">
        <v>0.006</v>
      </c>
    </row>
    <row r="9957">
      <c r="A9957" s="1" t="s">
        <v>69923</v>
      </c>
      <c r="B9957" s="1">
        <v>1.0</v>
      </c>
      <c r="C9957" s="1">
        <v>0.006</v>
      </c>
    </row>
    <row r="9958">
      <c r="A9958" s="1" t="s">
        <v>69924</v>
      </c>
      <c r="B9958" s="1">
        <v>1.0</v>
      </c>
      <c r="C9958" s="1">
        <v>0.006</v>
      </c>
    </row>
    <row r="9959">
      <c r="A9959" s="1" t="s">
        <v>69925</v>
      </c>
      <c r="B9959" s="1">
        <v>1.0</v>
      </c>
      <c r="C9959" s="1">
        <v>0.006</v>
      </c>
    </row>
    <row r="9960">
      <c r="A9960" s="1" t="s">
        <v>69926</v>
      </c>
      <c r="B9960" s="1">
        <v>1.0</v>
      </c>
      <c r="C9960" s="1">
        <v>0.006</v>
      </c>
    </row>
    <row r="9961">
      <c r="A9961" s="1" t="s">
        <v>69927</v>
      </c>
      <c r="B9961" s="1">
        <v>1.0</v>
      </c>
      <c r="C9961" s="1">
        <v>0.006</v>
      </c>
    </row>
    <row r="9962">
      <c r="A9962" s="1" t="s">
        <v>69928</v>
      </c>
      <c r="B9962" s="1">
        <v>1.0</v>
      </c>
      <c r="C9962" s="1">
        <v>0.006</v>
      </c>
    </row>
    <row r="9963">
      <c r="A9963" s="1" t="s">
        <v>69929</v>
      </c>
      <c r="B9963" s="1">
        <v>1.0</v>
      </c>
      <c r="C9963" s="1">
        <v>0.006</v>
      </c>
    </row>
    <row r="9964">
      <c r="A9964" s="1" t="s">
        <v>69930</v>
      </c>
      <c r="B9964" s="1">
        <v>1.0</v>
      </c>
      <c r="C9964" s="1">
        <v>0.006</v>
      </c>
    </row>
    <row r="9965">
      <c r="A9965" s="1" t="s">
        <v>69931</v>
      </c>
      <c r="B9965" s="1">
        <v>1.0</v>
      </c>
      <c r="C9965" s="1">
        <v>0.006</v>
      </c>
    </row>
    <row r="9966">
      <c r="A9966" s="1" t="s">
        <v>69932</v>
      </c>
      <c r="B9966" s="1">
        <v>1.0</v>
      </c>
      <c r="C9966" s="1">
        <v>0.006</v>
      </c>
    </row>
    <row r="9967">
      <c r="A9967" s="1" t="s">
        <v>69933</v>
      </c>
      <c r="B9967" s="1">
        <v>1.0</v>
      </c>
      <c r="C9967" s="1">
        <v>0.006</v>
      </c>
    </row>
    <row r="9968">
      <c r="A9968" s="1" t="s">
        <v>69934</v>
      </c>
      <c r="B9968" s="1">
        <v>1.0</v>
      </c>
      <c r="C9968" s="1">
        <v>0.006</v>
      </c>
    </row>
    <row r="9969">
      <c r="A9969" s="1" t="s">
        <v>69935</v>
      </c>
      <c r="B9969" s="1">
        <v>1.0</v>
      </c>
      <c r="C9969" s="1">
        <v>0.006</v>
      </c>
    </row>
    <row r="9970">
      <c r="A9970" s="1" t="s">
        <v>69936</v>
      </c>
      <c r="B9970" s="1">
        <v>1.0</v>
      </c>
      <c r="C9970" s="1">
        <v>0.006</v>
      </c>
    </row>
    <row r="9971">
      <c r="A9971" s="1" t="s">
        <v>69937</v>
      </c>
      <c r="B9971" s="1">
        <v>1.0</v>
      </c>
      <c r="C9971" s="1">
        <v>0.006</v>
      </c>
    </row>
    <row r="9972">
      <c r="A9972" s="1" t="s">
        <v>69938</v>
      </c>
      <c r="B9972" s="1">
        <v>1.0</v>
      </c>
      <c r="C9972" s="1">
        <v>0.006</v>
      </c>
    </row>
    <row r="9973">
      <c r="A9973" s="1" t="s">
        <v>69939</v>
      </c>
      <c r="B9973" s="1">
        <v>1.0</v>
      </c>
      <c r="C9973" s="1">
        <v>0.006</v>
      </c>
    </row>
    <row r="9974">
      <c r="A9974" s="1" t="s">
        <v>69940</v>
      </c>
      <c r="B9974" s="1">
        <v>1.0</v>
      </c>
      <c r="C9974" s="1">
        <v>0.006</v>
      </c>
    </row>
    <row r="9975">
      <c r="A9975" s="1" t="s">
        <v>69941</v>
      </c>
      <c r="B9975" s="1">
        <v>1.0</v>
      </c>
      <c r="C9975" s="1">
        <v>0.006</v>
      </c>
    </row>
    <row r="9976">
      <c r="A9976" s="1" t="s">
        <v>69942</v>
      </c>
      <c r="B9976" s="1">
        <v>1.0</v>
      </c>
      <c r="C9976" s="1">
        <v>0.006</v>
      </c>
    </row>
    <row r="9977">
      <c r="A9977" s="1" t="s">
        <v>69943</v>
      </c>
      <c r="B9977" s="1">
        <v>1.0</v>
      </c>
      <c r="C9977" s="1">
        <v>0.006</v>
      </c>
    </row>
    <row r="9978">
      <c r="A9978" s="1" t="s">
        <v>69944</v>
      </c>
      <c r="B9978" s="1">
        <v>1.0</v>
      </c>
      <c r="C9978" s="1">
        <v>0.006</v>
      </c>
    </row>
    <row r="9979">
      <c r="A9979" s="1" t="s">
        <v>69945</v>
      </c>
      <c r="B9979" s="1">
        <v>1.0</v>
      </c>
      <c r="C9979" s="1">
        <v>0.006</v>
      </c>
    </row>
    <row r="9980">
      <c r="A9980" s="1" t="s">
        <v>69946</v>
      </c>
      <c r="B9980" s="1">
        <v>1.0</v>
      </c>
      <c r="C9980" s="1">
        <v>0.006</v>
      </c>
    </row>
    <row r="9981">
      <c r="A9981" s="1" t="s">
        <v>69947</v>
      </c>
      <c r="B9981" s="1">
        <v>1.0</v>
      </c>
      <c r="C9981" s="1">
        <v>0.006</v>
      </c>
    </row>
    <row r="9982">
      <c r="A9982" s="1" t="s">
        <v>69948</v>
      </c>
      <c r="B9982" s="1">
        <v>1.0</v>
      </c>
      <c r="C9982" s="1">
        <v>0.006</v>
      </c>
    </row>
    <row r="9983">
      <c r="A9983" s="1" t="s">
        <v>69949</v>
      </c>
      <c r="B9983" s="1">
        <v>1.0</v>
      </c>
      <c r="C9983" s="1">
        <v>0.006</v>
      </c>
    </row>
    <row r="9984">
      <c r="A9984" s="1" t="s">
        <v>69950</v>
      </c>
      <c r="B9984" s="1">
        <v>1.0</v>
      </c>
      <c r="C9984" s="1">
        <v>0.006</v>
      </c>
    </row>
    <row r="9985">
      <c r="A9985" s="1" t="s">
        <v>52143</v>
      </c>
      <c r="B9985" s="1">
        <v>1.0</v>
      </c>
      <c r="C9985" s="1">
        <v>0.006</v>
      </c>
    </row>
    <row r="9986">
      <c r="A9986" s="1" t="s">
        <v>69951</v>
      </c>
      <c r="B9986" s="1">
        <v>1.0</v>
      </c>
      <c r="C9986" s="1">
        <v>0.006</v>
      </c>
    </row>
    <row r="9987">
      <c r="A9987" s="1" t="s">
        <v>69952</v>
      </c>
      <c r="B9987" s="1">
        <v>1.0</v>
      </c>
      <c r="C9987" s="1">
        <v>0.006</v>
      </c>
    </row>
    <row r="9988">
      <c r="A9988" s="1" t="s">
        <v>69953</v>
      </c>
      <c r="B9988" s="1">
        <v>1.0</v>
      </c>
      <c r="C9988" s="1">
        <v>0.006</v>
      </c>
    </row>
    <row r="9989">
      <c r="A9989" s="1" t="s">
        <v>69954</v>
      </c>
      <c r="B9989" s="1">
        <v>1.0</v>
      </c>
      <c r="C9989" s="1">
        <v>0.006</v>
      </c>
    </row>
    <row r="9990">
      <c r="A9990" s="1" t="s">
        <v>69955</v>
      </c>
      <c r="B9990" s="1">
        <v>1.0</v>
      </c>
      <c r="C9990" s="1">
        <v>0.006</v>
      </c>
    </row>
    <row r="9991">
      <c r="A9991" s="1" t="s">
        <v>69956</v>
      </c>
      <c r="B9991" s="1">
        <v>1.0</v>
      </c>
      <c r="C9991" s="1">
        <v>0.006</v>
      </c>
    </row>
    <row r="9992">
      <c r="A9992" s="1" t="s">
        <v>69957</v>
      </c>
      <c r="B9992" s="1">
        <v>1.0</v>
      </c>
      <c r="C9992" s="1">
        <v>0.006</v>
      </c>
    </row>
    <row r="9993">
      <c r="A9993" s="1" t="s">
        <v>69958</v>
      </c>
      <c r="B9993" s="1">
        <v>1.0</v>
      </c>
      <c r="C9993" s="1">
        <v>0.006</v>
      </c>
    </row>
    <row r="9994">
      <c r="A9994" s="1" t="s">
        <v>69959</v>
      </c>
      <c r="B9994" s="1">
        <v>1.0</v>
      </c>
      <c r="C9994" s="1">
        <v>0.006</v>
      </c>
    </row>
    <row r="9995">
      <c r="A9995" s="1" t="s">
        <v>69960</v>
      </c>
      <c r="B9995" s="1">
        <v>1.0</v>
      </c>
      <c r="C9995" s="1">
        <v>0.006</v>
      </c>
    </row>
    <row r="9996">
      <c r="A9996" s="1" t="s">
        <v>69961</v>
      </c>
      <c r="B9996" s="1">
        <v>1.0</v>
      </c>
      <c r="C9996" s="1">
        <v>0.006</v>
      </c>
    </row>
    <row r="9997">
      <c r="A9997" s="1" t="s">
        <v>69962</v>
      </c>
      <c r="B9997" s="1">
        <v>1.0</v>
      </c>
      <c r="C9997" s="1">
        <v>0.006</v>
      </c>
    </row>
    <row r="9998">
      <c r="A9998" s="1" t="s">
        <v>69963</v>
      </c>
      <c r="B9998" s="1">
        <v>1.0</v>
      </c>
      <c r="C9998" s="1">
        <v>0.006</v>
      </c>
    </row>
    <row r="9999">
      <c r="A9999" s="1" t="s">
        <v>69964</v>
      </c>
      <c r="B9999" s="1">
        <v>1.0</v>
      </c>
      <c r="C9999" s="1">
        <v>0.006</v>
      </c>
    </row>
    <row r="10000">
      <c r="A10000" s="1" t="s">
        <v>69965</v>
      </c>
      <c r="B10000" s="1">
        <v>1.0</v>
      </c>
      <c r="C10000" s="1">
        <v>0.006</v>
      </c>
    </row>
    <row r="10001">
      <c r="A10001" s="1" t="s">
        <v>69966</v>
      </c>
      <c r="B10001" s="1">
        <v>1.0</v>
      </c>
      <c r="C10001" s="1">
        <v>0.006</v>
      </c>
    </row>
    <row r="10002">
      <c r="A10002" s="1" t="s">
        <v>69967</v>
      </c>
      <c r="B10002" s="1">
        <v>1.0</v>
      </c>
      <c r="C10002" s="1">
        <v>0.006</v>
      </c>
    </row>
    <row r="10003">
      <c r="A10003" s="1" t="s">
        <v>69968</v>
      </c>
      <c r="B10003" s="1">
        <v>1.0</v>
      </c>
      <c r="C10003" s="1">
        <v>0.006</v>
      </c>
    </row>
    <row r="10004">
      <c r="A10004" s="1" t="s">
        <v>69969</v>
      </c>
      <c r="B10004" s="1">
        <v>1.0</v>
      </c>
      <c r="C10004" s="1">
        <v>0.006</v>
      </c>
    </row>
    <row r="10005">
      <c r="A10005" s="1" t="s">
        <v>69970</v>
      </c>
      <c r="B10005" s="1">
        <v>1.0</v>
      </c>
      <c r="C10005" s="1">
        <v>0.006</v>
      </c>
    </row>
    <row r="10006">
      <c r="A10006" s="1" t="s">
        <v>69971</v>
      </c>
      <c r="B10006" s="1">
        <v>1.0</v>
      </c>
      <c r="C10006" s="1">
        <v>0.006</v>
      </c>
    </row>
    <row r="10007">
      <c r="A10007" s="1" t="s">
        <v>69972</v>
      </c>
      <c r="B10007" s="1">
        <v>1.0</v>
      </c>
      <c r="C10007" s="1">
        <v>0.006</v>
      </c>
    </row>
    <row r="10008">
      <c r="A10008" s="1" t="s">
        <v>69973</v>
      </c>
      <c r="B10008" s="1">
        <v>1.0</v>
      </c>
      <c r="C10008" s="1">
        <v>0.006</v>
      </c>
    </row>
    <row r="10009">
      <c r="A10009" s="1" t="s">
        <v>69974</v>
      </c>
      <c r="B10009" s="1">
        <v>1.0</v>
      </c>
      <c r="C10009" s="1">
        <v>0.006</v>
      </c>
    </row>
    <row r="10010">
      <c r="A10010" s="1" t="s">
        <v>69975</v>
      </c>
      <c r="B10010" s="1">
        <v>1.0</v>
      </c>
      <c r="C10010" s="1">
        <v>0.006</v>
      </c>
    </row>
    <row r="10011">
      <c r="A10011" s="1" t="s">
        <v>69976</v>
      </c>
      <c r="B10011" s="1">
        <v>1.0</v>
      </c>
      <c r="C10011" s="1">
        <v>0.006</v>
      </c>
    </row>
    <row r="10012">
      <c r="A10012" s="1" t="s">
        <v>69977</v>
      </c>
      <c r="B10012" s="1">
        <v>1.0</v>
      </c>
      <c r="C10012" s="1">
        <v>0.006</v>
      </c>
    </row>
    <row r="10013">
      <c r="A10013" s="1" t="s">
        <v>69978</v>
      </c>
      <c r="B10013" s="1">
        <v>1.0</v>
      </c>
      <c r="C10013" s="1">
        <v>0.006</v>
      </c>
    </row>
    <row r="10014">
      <c r="A10014" s="1" t="s">
        <v>69979</v>
      </c>
      <c r="B10014" s="1">
        <v>1.0</v>
      </c>
      <c r="C10014" s="1">
        <v>0.006</v>
      </c>
    </row>
    <row r="10015">
      <c r="A10015" s="1" t="s">
        <v>69980</v>
      </c>
      <c r="B10015" s="1">
        <v>1.0</v>
      </c>
      <c r="C10015" s="1">
        <v>0.006</v>
      </c>
    </row>
    <row r="10016">
      <c r="A10016" s="1" t="s">
        <v>69981</v>
      </c>
      <c r="B10016" s="1">
        <v>1.0</v>
      </c>
      <c r="C10016" s="1">
        <v>0.006</v>
      </c>
    </row>
    <row r="10017">
      <c r="A10017" s="1" t="s">
        <v>69982</v>
      </c>
      <c r="B10017" s="1">
        <v>1.0</v>
      </c>
      <c r="C10017" s="1">
        <v>0.006</v>
      </c>
    </row>
    <row r="10018">
      <c r="A10018" s="1" t="s">
        <v>69983</v>
      </c>
      <c r="B10018" s="1">
        <v>1.0</v>
      </c>
      <c r="C10018" s="1">
        <v>0.006</v>
      </c>
    </row>
    <row r="10019">
      <c r="A10019" s="1" t="s">
        <v>69984</v>
      </c>
      <c r="B10019" s="1">
        <v>1.0</v>
      </c>
      <c r="C10019" s="1">
        <v>0.006</v>
      </c>
    </row>
    <row r="10020">
      <c r="A10020" s="1" t="s">
        <v>69985</v>
      </c>
      <c r="B10020" s="1">
        <v>1.0</v>
      </c>
      <c r="C10020" s="1">
        <v>0.006</v>
      </c>
    </row>
    <row r="10021">
      <c r="A10021" s="1" t="s">
        <v>69986</v>
      </c>
      <c r="B10021" s="1">
        <v>1.0</v>
      </c>
      <c r="C10021" s="1">
        <v>0.006</v>
      </c>
    </row>
    <row r="10022">
      <c r="A10022" s="1" t="s">
        <v>69987</v>
      </c>
      <c r="B10022" s="1">
        <v>1.0</v>
      </c>
      <c r="C10022" s="1">
        <v>0.006</v>
      </c>
    </row>
    <row r="10023">
      <c r="A10023" s="1" t="s">
        <v>69988</v>
      </c>
      <c r="B10023" s="1">
        <v>1.0</v>
      </c>
      <c r="C10023" s="1">
        <v>0.006</v>
      </c>
    </row>
    <row r="10024">
      <c r="A10024" s="1" t="s">
        <v>69989</v>
      </c>
      <c r="B10024" s="1">
        <v>1.0</v>
      </c>
      <c r="C10024" s="1">
        <v>0.006</v>
      </c>
    </row>
    <row r="10025">
      <c r="A10025" s="1" t="s">
        <v>69990</v>
      </c>
      <c r="B10025" s="1">
        <v>1.0</v>
      </c>
      <c r="C10025" s="1">
        <v>0.006</v>
      </c>
    </row>
    <row r="10026">
      <c r="A10026" s="1" t="s">
        <v>69991</v>
      </c>
      <c r="B10026" s="1">
        <v>1.0</v>
      </c>
      <c r="C10026" s="1">
        <v>0.006</v>
      </c>
    </row>
    <row r="10027">
      <c r="A10027" s="1" t="s">
        <v>69992</v>
      </c>
      <c r="B10027" s="1">
        <v>1.0</v>
      </c>
      <c r="C10027" s="1">
        <v>0.006</v>
      </c>
    </row>
    <row r="10028">
      <c r="A10028" s="1" t="s">
        <v>69993</v>
      </c>
      <c r="B10028" s="1">
        <v>1.0</v>
      </c>
      <c r="C10028" s="1">
        <v>0.006</v>
      </c>
    </row>
    <row r="10029">
      <c r="A10029" s="1" t="s">
        <v>69994</v>
      </c>
      <c r="B10029" s="1">
        <v>1.0</v>
      </c>
      <c r="C10029" s="1">
        <v>0.006</v>
      </c>
    </row>
    <row r="10030">
      <c r="A10030" s="1" t="s">
        <v>69995</v>
      </c>
      <c r="B10030" s="1">
        <v>1.0</v>
      </c>
      <c r="C10030" s="1">
        <v>0.006</v>
      </c>
    </row>
    <row r="10031">
      <c r="A10031" s="1" t="s">
        <v>69996</v>
      </c>
      <c r="B10031" s="1">
        <v>1.0</v>
      </c>
      <c r="C10031" s="1">
        <v>0.006</v>
      </c>
    </row>
    <row r="10032">
      <c r="A10032" s="1" t="s">
        <v>69997</v>
      </c>
      <c r="B10032" s="1">
        <v>1.0</v>
      </c>
      <c r="C10032" s="1">
        <v>0.006</v>
      </c>
    </row>
    <row r="10033">
      <c r="A10033" s="1" t="s">
        <v>69998</v>
      </c>
      <c r="B10033" s="1">
        <v>1.0</v>
      </c>
      <c r="C10033" s="1">
        <v>0.006</v>
      </c>
    </row>
    <row r="10034">
      <c r="A10034" s="1" t="s">
        <v>69999</v>
      </c>
      <c r="B10034" s="1">
        <v>1.0</v>
      </c>
      <c r="C10034" s="1">
        <v>0.006</v>
      </c>
    </row>
    <row r="10035">
      <c r="A10035" s="1" t="s">
        <v>70000</v>
      </c>
      <c r="B10035" s="1">
        <v>1.0</v>
      </c>
      <c r="C10035" s="1">
        <v>0.006</v>
      </c>
    </row>
    <row r="10036">
      <c r="A10036" s="1" t="s">
        <v>70001</v>
      </c>
      <c r="B10036" s="1">
        <v>1.0</v>
      </c>
      <c r="C10036" s="1">
        <v>0.006</v>
      </c>
    </row>
    <row r="10037">
      <c r="A10037" s="1" t="s">
        <v>70002</v>
      </c>
      <c r="B10037" s="1">
        <v>1.0</v>
      </c>
      <c r="C10037" s="1">
        <v>0.006</v>
      </c>
    </row>
    <row r="10038">
      <c r="A10038" s="1" t="s">
        <v>70003</v>
      </c>
      <c r="B10038" s="1">
        <v>1.0</v>
      </c>
      <c r="C10038" s="1">
        <v>0.006</v>
      </c>
    </row>
    <row r="10039">
      <c r="A10039" s="1" t="s">
        <v>70004</v>
      </c>
      <c r="B10039" s="1">
        <v>1.0</v>
      </c>
      <c r="C10039" s="1">
        <v>0.006</v>
      </c>
    </row>
    <row r="10040">
      <c r="A10040" s="1" t="s">
        <v>70005</v>
      </c>
      <c r="B10040" s="1">
        <v>1.0</v>
      </c>
      <c r="C10040" s="1">
        <v>0.006</v>
      </c>
    </row>
    <row r="10041">
      <c r="A10041" s="1" t="s">
        <v>70006</v>
      </c>
      <c r="B10041" s="1">
        <v>1.0</v>
      </c>
      <c r="C10041" s="1">
        <v>0.006</v>
      </c>
    </row>
    <row r="10042">
      <c r="A10042" s="1" t="s">
        <v>70007</v>
      </c>
      <c r="B10042" s="1">
        <v>1.0</v>
      </c>
      <c r="C10042" s="1">
        <v>0.006</v>
      </c>
    </row>
    <row r="10043">
      <c r="A10043" s="1" t="s">
        <v>70008</v>
      </c>
      <c r="B10043" s="1">
        <v>1.0</v>
      </c>
      <c r="C10043" s="1">
        <v>0.006</v>
      </c>
    </row>
    <row r="10044">
      <c r="A10044" s="1" t="s">
        <v>70009</v>
      </c>
      <c r="B10044" s="1">
        <v>1.0</v>
      </c>
      <c r="C10044" s="1">
        <v>0.006</v>
      </c>
    </row>
    <row r="10045">
      <c r="A10045" s="1" t="s">
        <v>70010</v>
      </c>
      <c r="B10045" s="1">
        <v>1.0</v>
      </c>
      <c r="C10045" s="1">
        <v>0.006</v>
      </c>
    </row>
    <row r="10046">
      <c r="A10046" s="1" t="s">
        <v>70011</v>
      </c>
      <c r="B10046" s="1">
        <v>1.0</v>
      </c>
      <c r="C10046" s="1">
        <v>0.006</v>
      </c>
    </row>
    <row r="10047">
      <c r="A10047" s="1" t="s">
        <v>70012</v>
      </c>
      <c r="B10047" s="1">
        <v>1.0</v>
      </c>
      <c r="C10047" s="1">
        <v>0.006</v>
      </c>
    </row>
    <row r="10048">
      <c r="A10048" s="1" t="s">
        <v>70013</v>
      </c>
      <c r="B10048" s="1">
        <v>1.0</v>
      </c>
      <c r="C10048" s="1">
        <v>0.006</v>
      </c>
    </row>
    <row r="10049">
      <c r="A10049" s="1" t="s">
        <v>70014</v>
      </c>
      <c r="B10049" s="1">
        <v>1.0</v>
      </c>
      <c r="C10049" s="1">
        <v>0.006</v>
      </c>
    </row>
    <row r="10050">
      <c r="A10050" s="1" t="s">
        <v>70015</v>
      </c>
      <c r="B10050" s="1">
        <v>1.0</v>
      </c>
      <c r="C10050" s="1">
        <v>0.006</v>
      </c>
    </row>
    <row r="10051">
      <c r="A10051" s="1" t="s">
        <v>70016</v>
      </c>
      <c r="B10051" s="1">
        <v>1.0</v>
      </c>
      <c r="C10051" s="1">
        <v>0.006</v>
      </c>
    </row>
    <row r="10052">
      <c r="A10052" s="1" t="s">
        <v>70017</v>
      </c>
      <c r="B10052" s="1">
        <v>1.0</v>
      </c>
      <c r="C10052" s="1">
        <v>0.006</v>
      </c>
    </row>
    <row r="10053">
      <c r="A10053" s="1" t="s">
        <v>70018</v>
      </c>
      <c r="B10053" s="1">
        <v>1.0</v>
      </c>
      <c r="C10053" s="1">
        <v>0.006</v>
      </c>
    </row>
    <row r="10054">
      <c r="A10054" s="1" t="s">
        <v>70019</v>
      </c>
      <c r="B10054" s="1">
        <v>1.0</v>
      </c>
      <c r="C10054" s="1">
        <v>0.006</v>
      </c>
    </row>
    <row r="10055">
      <c r="A10055" s="1" t="s">
        <v>70020</v>
      </c>
      <c r="B10055" s="1">
        <v>1.0</v>
      </c>
      <c r="C10055" s="1">
        <v>0.006</v>
      </c>
    </row>
    <row r="10056">
      <c r="A10056" s="1" t="s">
        <v>70021</v>
      </c>
      <c r="B10056" s="1">
        <v>1.0</v>
      </c>
      <c r="C10056" s="1">
        <v>0.006</v>
      </c>
    </row>
    <row r="10057">
      <c r="A10057" s="1" t="s">
        <v>70022</v>
      </c>
      <c r="B10057" s="1">
        <v>1.0</v>
      </c>
      <c r="C10057" s="1">
        <v>0.006</v>
      </c>
    </row>
    <row r="10058">
      <c r="A10058" s="1" t="s">
        <v>70023</v>
      </c>
      <c r="B10058" s="1">
        <v>1.0</v>
      </c>
      <c r="C10058" s="1">
        <v>0.006</v>
      </c>
    </row>
    <row r="10059">
      <c r="A10059" s="1" t="s">
        <v>70024</v>
      </c>
      <c r="B10059" s="1">
        <v>1.0</v>
      </c>
      <c r="C10059" s="1">
        <v>0.006</v>
      </c>
    </row>
    <row r="10060">
      <c r="A10060" s="1" t="s">
        <v>70025</v>
      </c>
      <c r="B10060" s="1">
        <v>1.0</v>
      </c>
      <c r="C10060" s="1">
        <v>0.006</v>
      </c>
    </row>
    <row r="10061">
      <c r="A10061" s="1" t="s">
        <v>70026</v>
      </c>
      <c r="B10061" s="1">
        <v>1.0</v>
      </c>
      <c r="C10061" s="1">
        <v>0.006</v>
      </c>
    </row>
    <row r="10062">
      <c r="A10062" s="1" t="s">
        <v>70027</v>
      </c>
      <c r="B10062" s="1">
        <v>1.0</v>
      </c>
      <c r="C10062" s="1">
        <v>0.006</v>
      </c>
    </row>
    <row r="10063">
      <c r="A10063" s="1" t="s">
        <v>70028</v>
      </c>
      <c r="B10063" s="1">
        <v>1.0</v>
      </c>
      <c r="C10063" s="1">
        <v>0.006</v>
      </c>
    </row>
    <row r="10064">
      <c r="A10064" s="1" t="s">
        <v>70029</v>
      </c>
      <c r="B10064" s="1">
        <v>1.0</v>
      </c>
      <c r="C10064" s="1">
        <v>0.006</v>
      </c>
    </row>
    <row r="10065">
      <c r="A10065" s="1" t="s">
        <v>70030</v>
      </c>
      <c r="B10065" s="1">
        <v>1.0</v>
      </c>
      <c r="C10065" s="1">
        <v>0.006</v>
      </c>
    </row>
    <row r="10066">
      <c r="A10066" s="1" t="s">
        <v>70031</v>
      </c>
      <c r="B10066" s="1">
        <v>1.0</v>
      </c>
      <c r="C10066" s="1">
        <v>0.006</v>
      </c>
    </row>
    <row r="10067">
      <c r="A10067" s="1" t="s">
        <v>70032</v>
      </c>
      <c r="B10067" s="1">
        <v>1.0</v>
      </c>
      <c r="C10067" s="1">
        <v>0.006</v>
      </c>
    </row>
    <row r="10068">
      <c r="A10068" s="1" t="s">
        <v>70033</v>
      </c>
      <c r="B10068" s="1">
        <v>1.0</v>
      </c>
      <c r="C10068" s="1">
        <v>0.006</v>
      </c>
    </row>
    <row r="10069">
      <c r="A10069" s="1" t="s">
        <v>70034</v>
      </c>
      <c r="B10069" s="1">
        <v>1.0</v>
      </c>
      <c r="C10069" s="1">
        <v>0.006</v>
      </c>
    </row>
    <row r="10070">
      <c r="A10070" s="1" t="s">
        <v>70035</v>
      </c>
      <c r="B10070" s="1">
        <v>1.0</v>
      </c>
      <c r="C10070" s="1">
        <v>0.006</v>
      </c>
    </row>
    <row r="10071">
      <c r="A10071" s="1" t="s">
        <v>70036</v>
      </c>
      <c r="B10071" s="1">
        <v>1.0</v>
      </c>
      <c r="C10071" s="1">
        <v>0.006</v>
      </c>
    </row>
    <row r="10072">
      <c r="A10072" s="1" t="s">
        <v>70037</v>
      </c>
      <c r="B10072" s="1">
        <v>1.0</v>
      </c>
      <c r="C10072" s="1">
        <v>0.006</v>
      </c>
    </row>
    <row r="10073">
      <c r="A10073" s="1" t="s">
        <v>70038</v>
      </c>
      <c r="B10073" s="1">
        <v>1.0</v>
      </c>
      <c r="C10073" s="1">
        <v>0.006</v>
      </c>
    </row>
    <row r="10074">
      <c r="A10074" s="1" t="s">
        <v>70039</v>
      </c>
      <c r="B10074" s="1">
        <v>1.0</v>
      </c>
      <c r="C10074" s="1">
        <v>0.006</v>
      </c>
    </row>
    <row r="10075">
      <c r="A10075" s="1" t="s">
        <v>70040</v>
      </c>
      <c r="B10075" s="1">
        <v>1.0</v>
      </c>
      <c r="C10075" s="1">
        <v>0.006</v>
      </c>
    </row>
    <row r="10076">
      <c r="A10076" s="1" t="s">
        <v>70041</v>
      </c>
      <c r="B10076" s="1">
        <v>1.0</v>
      </c>
      <c r="C10076" s="1">
        <v>0.006</v>
      </c>
    </row>
    <row r="10077">
      <c r="A10077" s="1" t="s">
        <v>70042</v>
      </c>
      <c r="B10077" s="1">
        <v>1.0</v>
      </c>
      <c r="C10077" s="1">
        <v>0.006</v>
      </c>
    </row>
    <row r="10078">
      <c r="A10078" s="1" t="s">
        <v>70043</v>
      </c>
      <c r="B10078" s="1">
        <v>1.0</v>
      </c>
      <c r="C10078" s="1">
        <v>0.006</v>
      </c>
    </row>
    <row r="10079">
      <c r="A10079" s="1" t="s">
        <v>70044</v>
      </c>
      <c r="B10079" s="1">
        <v>1.0</v>
      </c>
      <c r="C10079" s="1">
        <v>0.006</v>
      </c>
    </row>
    <row r="10080">
      <c r="A10080" s="1" t="s">
        <v>70045</v>
      </c>
      <c r="B10080" s="1">
        <v>1.0</v>
      </c>
      <c r="C10080" s="1">
        <v>0.006</v>
      </c>
    </row>
    <row r="10081">
      <c r="A10081" s="1" t="s">
        <v>70046</v>
      </c>
      <c r="B10081" s="1">
        <v>1.0</v>
      </c>
      <c r="C10081" s="1">
        <v>0.006</v>
      </c>
    </row>
    <row r="10082">
      <c r="A10082" s="1" t="s">
        <v>70047</v>
      </c>
      <c r="B10082" s="1">
        <v>1.0</v>
      </c>
      <c r="C10082" s="1">
        <v>0.006</v>
      </c>
    </row>
    <row r="10083">
      <c r="A10083" s="1" t="s">
        <v>70048</v>
      </c>
      <c r="B10083" s="1">
        <v>1.0</v>
      </c>
      <c r="C10083" s="1">
        <v>0.006</v>
      </c>
    </row>
    <row r="10084">
      <c r="A10084" s="1" t="s">
        <v>70049</v>
      </c>
      <c r="B10084" s="1">
        <v>1.0</v>
      </c>
      <c r="C10084" s="1">
        <v>0.006</v>
      </c>
    </row>
    <row r="10085">
      <c r="A10085" s="1" t="s">
        <v>70050</v>
      </c>
      <c r="B10085" s="1">
        <v>1.0</v>
      </c>
      <c r="C10085" s="1">
        <v>0.006</v>
      </c>
    </row>
    <row r="10086">
      <c r="A10086" s="1" t="s">
        <v>70051</v>
      </c>
      <c r="B10086" s="1">
        <v>1.0</v>
      </c>
      <c r="C10086" s="1">
        <v>0.006</v>
      </c>
    </row>
    <row r="10087">
      <c r="A10087" s="1" t="s">
        <v>70052</v>
      </c>
      <c r="B10087" s="1">
        <v>1.0</v>
      </c>
      <c r="C10087" s="1">
        <v>0.006</v>
      </c>
    </row>
    <row r="10088">
      <c r="A10088" s="1" t="s">
        <v>70053</v>
      </c>
      <c r="B10088" s="1">
        <v>1.0</v>
      </c>
      <c r="C10088" s="1">
        <v>0.006</v>
      </c>
    </row>
    <row r="10089">
      <c r="A10089" s="1" t="s">
        <v>70054</v>
      </c>
      <c r="B10089" s="1">
        <v>1.0</v>
      </c>
      <c r="C10089" s="1">
        <v>0.006</v>
      </c>
    </row>
    <row r="10090">
      <c r="A10090" s="1" t="s">
        <v>70055</v>
      </c>
      <c r="B10090" s="1">
        <v>1.0</v>
      </c>
      <c r="C10090" s="1">
        <v>0.006</v>
      </c>
    </row>
    <row r="10091">
      <c r="A10091" s="1" t="s">
        <v>70056</v>
      </c>
      <c r="B10091" s="1">
        <v>1.0</v>
      </c>
      <c r="C10091" s="1">
        <v>0.006</v>
      </c>
    </row>
    <row r="10092">
      <c r="A10092" s="1" t="s">
        <v>70057</v>
      </c>
      <c r="B10092" s="1">
        <v>1.0</v>
      </c>
      <c r="C10092" s="1">
        <v>0.006</v>
      </c>
    </row>
    <row r="10093">
      <c r="A10093" s="1" t="s">
        <v>70058</v>
      </c>
      <c r="B10093" s="1">
        <v>1.0</v>
      </c>
      <c r="C10093" s="1">
        <v>0.006</v>
      </c>
    </row>
    <row r="10094">
      <c r="A10094" s="1" t="s">
        <v>70059</v>
      </c>
      <c r="B10094" s="1">
        <v>1.0</v>
      </c>
      <c r="C10094" s="1">
        <v>0.006</v>
      </c>
    </row>
    <row r="10095">
      <c r="A10095" s="1" t="s">
        <v>70060</v>
      </c>
      <c r="B10095" s="1">
        <v>1.0</v>
      </c>
      <c r="C10095" s="1">
        <v>0.006</v>
      </c>
    </row>
    <row r="10096">
      <c r="A10096" s="1" t="s">
        <v>70061</v>
      </c>
      <c r="B10096" s="1">
        <v>1.0</v>
      </c>
      <c r="C10096" s="1">
        <v>0.006</v>
      </c>
    </row>
    <row r="10097">
      <c r="A10097" s="1" t="s">
        <v>70062</v>
      </c>
      <c r="B10097" s="1">
        <v>1.0</v>
      </c>
      <c r="C10097" s="1">
        <v>0.006</v>
      </c>
    </row>
    <row r="10098">
      <c r="A10098" s="1" t="s">
        <v>70063</v>
      </c>
      <c r="B10098" s="1">
        <v>1.0</v>
      </c>
      <c r="C10098" s="1">
        <v>0.006</v>
      </c>
    </row>
    <row r="10099">
      <c r="A10099" s="1" t="s">
        <v>70064</v>
      </c>
      <c r="B10099" s="1">
        <v>1.0</v>
      </c>
      <c r="C10099" s="1">
        <v>0.006</v>
      </c>
    </row>
    <row r="10100">
      <c r="A10100" s="1" t="s">
        <v>70065</v>
      </c>
      <c r="B10100" s="1">
        <v>1.0</v>
      </c>
      <c r="C10100" s="1">
        <v>0.006</v>
      </c>
    </row>
    <row r="10101">
      <c r="A10101" s="1" t="s">
        <v>70066</v>
      </c>
      <c r="B10101" s="1">
        <v>1.0</v>
      </c>
      <c r="C10101" s="1">
        <v>0.006</v>
      </c>
    </row>
    <row r="10102">
      <c r="A10102" s="1" t="s">
        <v>70067</v>
      </c>
      <c r="B10102" s="1">
        <v>1.0</v>
      </c>
      <c r="C10102" s="1">
        <v>0.006</v>
      </c>
    </row>
    <row r="10103">
      <c r="A10103" s="1" t="s">
        <v>70068</v>
      </c>
      <c r="B10103" s="1">
        <v>1.0</v>
      </c>
      <c r="C10103" s="1">
        <v>0.006</v>
      </c>
    </row>
    <row r="10104">
      <c r="A10104" s="1" t="s">
        <v>70069</v>
      </c>
      <c r="B10104" s="1">
        <v>1.0</v>
      </c>
      <c r="C10104" s="1">
        <v>0.006</v>
      </c>
    </row>
    <row r="10105">
      <c r="A10105" s="1" t="s">
        <v>70070</v>
      </c>
      <c r="B10105" s="1">
        <v>1.0</v>
      </c>
      <c r="C10105" s="1">
        <v>0.006</v>
      </c>
    </row>
    <row r="10106">
      <c r="A10106" s="1" t="s">
        <v>70071</v>
      </c>
      <c r="B10106" s="1">
        <v>1.0</v>
      </c>
      <c r="C10106" s="1">
        <v>0.006</v>
      </c>
    </row>
    <row r="10107">
      <c r="A10107" s="1" t="s">
        <v>70072</v>
      </c>
      <c r="B10107" s="1">
        <v>1.0</v>
      </c>
      <c r="C10107" s="1">
        <v>0.006</v>
      </c>
    </row>
    <row r="10108">
      <c r="A10108" s="1" t="s">
        <v>70073</v>
      </c>
      <c r="B10108" s="1">
        <v>1.0</v>
      </c>
      <c r="C10108" s="1">
        <v>0.006</v>
      </c>
    </row>
    <row r="10109">
      <c r="A10109" s="1" t="s">
        <v>70074</v>
      </c>
      <c r="B10109" s="1">
        <v>1.0</v>
      </c>
      <c r="C10109" s="1">
        <v>0.006</v>
      </c>
    </row>
    <row r="10110">
      <c r="A10110" s="1" t="s">
        <v>70075</v>
      </c>
      <c r="B10110" s="1">
        <v>1.0</v>
      </c>
      <c r="C10110" s="1">
        <v>0.006</v>
      </c>
    </row>
    <row r="10111">
      <c r="A10111" s="1" t="s">
        <v>70076</v>
      </c>
      <c r="B10111" s="1">
        <v>1.0</v>
      </c>
      <c r="C10111" s="1">
        <v>0.006</v>
      </c>
    </row>
    <row r="10112">
      <c r="A10112" s="1" t="s">
        <v>70077</v>
      </c>
      <c r="B10112" s="1">
        <v>1.0</v>
      </c>
      <c r="C10112" s="1">
        <v>0.006</v>
      </c>
    </row>
    <row r="10113">
      <c r="A10113" s="1" t="s">
        <v>70078</v>
      </c>
      <c r="B10113" s="1">
        <v>1.0</v>
      </c>
      <c r="C10113" s="1">
        <v>0.006</v>
      </c>
    </row>
    <row r="10114">
      <c r="A10114" s="1" t="s">
        <v>70079</v>
      </c>
      <c r="B10114" s="1">
        <v>1.0</v>
      </c>
      <c r="C10114" s="1">
        <v>0.006</v>
      </c>
    </row>
    <row r="10115">
      <c r="A10115" s="1" t="s">
        <v>70080</v>
      </c>
      <c r="B10115" s="1">
        <v>1.0</v>
      </c>
      <c r="C10115" s="1">
        <v>0.006</v>
      </c>
    </row>
    <row r="10116">
      <c r="A10116" s="1" t="s">
        <v>70081</v>
      </c>
      <c r="B10116" s="1">
        <v>1.0</v>
      </c>
      <c r="C10116" s="1">
        <v>0.006</v>
      </c>
    </row>
    <row r="10117">
      <c r="A10117" s="1" t="s">
        <v>70082</v>
      </c>
      <c r="B10117" s="1">
        <v>1.0</v>
      </c>
      <c r="C10117" s="1">
        <v>0.006</v>
      </c>
    </row>
    <row r="10118">
      <c r="A10118" s="1" t="s">
        <v>70083</v>
      </c>
      <c r="B10118" s="1">
        <v>1.0</v>
      </c>
      <c r="C10118" s="1">
        <v>0.006</v>
      </c>
    </row>
    <row r="10119">
      <c r="A10119" s="1" t="s">
        <v>70084</v>
      </c>
      <c r="B10119" s="1">
        <v>1.0</v>
      </c>
      <c r="C10119" s="1">
        <v>0.006</v>
      </c>
    </row>
    <row r="10120">
      <c r="A10120" s="1" t="s">
        <v>70085</v>
      </c>
      <c r="B10120" s="1">
        <v>1.0</v>
      </c>
      <c r="C10120" s="1">
        <v>0.006</v>
      </c>
    </row>
    <row r="10121">
      <c r="A10121" s="1" t="s">
        <v>70086</v>
      </c>
      <c r="B10121" s="1">
        <v>1.0</v>
      </c>
      <c r="C10121" s="1">
        <v>0.006</v>
      </c>
    </row>
    <row r="10122">
      <c r="A10122" s="1" t="s">
        <v>70087</v>
      </c>
      <c r="B10122" s="1">
        <v>1.0</v>
      </c>
      <c r="C10122" s="1">
        <v>0.006</v>
      </c>
    </row>
    <row r="10123">
      <c r="A10123" s="1" t="s">
        <v>70088</v>
      </c>
      <c r="B10123" s="1">
        <v>1.0</v>
      </c>
      <c r="C10123" s="1">
        <v>0.006</v>
      </c>
    </row>
    <row r="10124">
      <c r="A10124" s="1" t="s">
        <v>70089</v>
      </c>
      <c r="B10124" s="1">
        <v>1.0</v>
      </c>
      <c r="C10124" s="1">
        <v>0.006</v>
      </c>
    </row>
    <row r="10125">
      <c r="A10125" s="1" t="s">
        <v>70090</v>
      </c>
      <c r="B10125" s="1">
        <v>1.0</v>
      </c>
      <c r="C10125" s="1">
        <v>0.006</v>
      </c>
    </row>
    <row r="10126">
      <c r="A10126" s="1" t="s">
        <v>70091</v>
      </c>
      <c r="B10126" s="1">
        <v>1.0</v>
      </c>
      <c r="C10126" s="1">
        <v>0.006</v>
      </c>
    </row>
    <row r="10127">
      <c r="A10127" s="1" t="s">
        <v>70092</v>
      </c>
      <c r="B10127" s="1">
        <v>1.0</v>
      </c>
      <c r="C10127" s="1">
        <v>0.006</v>
      </c>
    </row>
    <row r="10128">
      <c r="A10128" s="1" t="s">
        <v>70093</v>
      </c>
      <c r="B10128" s="1">
        <v>1.0</v>
      </c>
      <c r="C10128" s="1">
        <v>0.006</v>
      </c>
    </row>
    <row r="10129">
      <c r="A10129" s="1" t="s">
        <v>70094</v>
      </c>
      <c r="B10129" s="1">
        <v>1.0</v>
      </c>
      <c r="C10129" s="1">
        <v>0.006</v>
      </c>
    </row>
    <row r="10130">
      <c r="A10130" s="1" t="s">
        <v>70095</v>
      </c>
      <c r="B10130" s="1">
        <v>1.0</v>
      </c>
      <c r="C10130" s="1">
        <v>0.006</v>
      </c>
    </row>
    <row r="10131">
      <c r="A10131" s="1" t="s">
        <v>70096</v>
      </c>
      <c r="B10131" s="1">
        <v>1.0</v>
      </c>
      <c r="C10131" s="1">
        <v>0.006</v>
      </c>
    </row>
    <row r="10132">
      <c r="A10132" s="1" t="s">
        <v>70097</v>
      </c>
      <c r="B10132" s="1">
        <v>1.0</v>
      </c>
      <c r="C10132" s="1">
        <v>0.006</v>
      </c>
    </row>
    <row r="10133">
      <c r="A10133" s="1" t="s">
        <v>70098</v>
      </c>
      <c r="B10133" s="1">
        <v>1.0</v>
      </c>
      <c r="C10133" s="1">
        <v>0.006</v>
      </c>
    </row>
    <row r="10134">
      <c r="A10134" s="1" t="s">
        <v>70099</v>
      </c>
      <c r="B10134" s="1">
        <v>1.0</v>
      </c>
      <c r="C10134" s="1">
        <v>0.006</v>
      </c>
    </row>
    <row r="10135">
      <c r="A10135" s="1" t="s">
        <v>70100</v>
      </c>
      <c r="B10135" s="1">
        <v>1.0</v>
      </c>
      <c r="C10135" s="1">
        <v>0.006</v>
      </c>
    </row>
    <row r="10136">
      <c r="A10136" s="1" t="s">
        <v>70101</v>
      </c>
      <c r="B10136" s="1">
        <v>1.0</v>
      </c>
      <c r="C10136" s="1">
        <v>0.006</v>
      </c>
    </row>
    <row r="10137">
      <c r="A10137" s="1" t="s">
        <v>70102</v>
      </c>
      <c r="B10137" s="1">
        <v>1.0</v>
      </c>
      <c r="C10137" s="1">
        <v>0.006</v>
      </c>
    </row>
    <row r="10138">
      <c r="A10138" s="1" t="s">
        <v>70103</v>
      </c>
      <c r="B10138" s="1">
        <v>1.0</v>
      </c>
      <c r="C10138" s="1">
        <v>0.006</v>
      </c>
    </row>
    <row r="10139">
      <c r="A10139" s="1" t="s">
        <v>70104</v>
      </c>
      <c r="B10139" s="1">
        <v>1.0</v>
      </c>
      <c r="C10139" s="1">
        <v>0.006</v>
      </c>
    </row>
    <row r="10140">
      <c r="A10140" s="1" t="s">
        <v>70105</v>
      </c>
      <c r="B10140" s="1">
        <v>1.0</v>
      </c>
      <c r="C10140" s="1">
        <v>0.006</v>
      </c>
    </row>
    <row r="10141">
      <c r="A10141" s="1" t="s">
        <v>70106</v>
      </c>
      <c r="B10141" s="1">
        <v>1.0</v>
      </c>
      <c r="C10141" s="1">
        <v>0.006</v>
      </c>
    </row>
    <row r="10142">
      <c r="A10142" s="1" t="s">
        <v>70107</v>
      </c>
      <c r="B10142" s="1">
        <v>1.0</v>
      </c>
      <c r="C10142" s="1">
        <v>0.006</v>
      </c>
    </row>
    <row r="10143">
      <c r="A10143" s="1" t="s">
        <v>70108</v>
      </c>
      <c r="B10143" s="1">
        <v>1.0</v>
      </c>
      <c r="C10143" s="1">
        <v>0.006</v>
      </c>
    </row>
    <row r="10144">
      <c r="A10144" s="1" t="s">
        <v>70109</v>
      </c>
      <c r="B10144" s="1">
        <v>1.0</v>
      </c>
      <c r="C10144" s="1">
        <v>0.006</v>
      </c>
    </row>
    <row r="10145">
      <c r="A10145" s="1" t="s">
        <v>70110</v>
      </c>
      <c r="B10145" s="1">
        <v>1.0</v>
      </c>
      <c r="C10145" s="1">
        <v>0.006</v>
      </c>
    </row>
    <row r="10146">
      <c r="A10146" s="1" t="s">
        <v>70111</v>
      </c>
      <c r="B10146" s="1">
        <v>1.0</v>
      </c>
      <c r="C10146" s="1">
        <v>0.006</v>
      </c>
    </row>
    <row r="10147">
      <c r="A10147" s="1" t="s">
        <v>70112</v>
      </c>
      <c r="B10147" s="1">
        <v>1.0</v>
      </c>
      <c r="C10147" s="1">
        <v>0.006</v>
      </c>
    </row>
    <row r="10148">
      <c r="A10148" s="1" t="s">
        <v>70113</v>
      </c>
      <c r="B10148" s="1">
        <v>1.0</v>
      </c>
      <c r="C10148" s="1">
        <v>0.006</v>
      </c>
    </row>
    <row r="10149">
      <c r="A10149" s="1" t="s">
        <v>70114</v>
      </c>
      <c r="B10149" s="1">
        <v>1.0</v>
      </c>
      <c r="C10149" s="1">
        <v>0.006</v>
      </c>
    </row>
    <row r="10150">
      <c r="A10150" s="1" t="s">
        <v>70115</v>
      </c>
      <c r="B10150" s="1">
        <v>1.0</v>
      </c>
      <c r="C10150" s="1">
        <v>0.006</v>
      </c>
    </row>
    <row r="10151">
      <c r="A10151" s="1" t="s">
        <v>70116</v>
      </c>
      <c r="B10151" s="1">
        <v>1.0</v>
      </c>
      <c r="C10151" s="1">
        <v>0.006</v>
      </c>
    </row>
    <row r="10152">
      <c r="A10152" s="1" t="s">
        <v>70117</v>
      </c>
      <c r="B10152" s="1">
        <v>1.0</v>
      </c>
      <c r="C10152" s="1">
        <v>0.006</v>
      </c>
    </row>
    <row r="10153">
      <c r="A10153" s="1" t="s">
        <v>70118</v>
      </c>
      <c r="B10153" s="1">
        <v>1.0</v>
      </c>
      <c r="C10153" s="1">
        <v>0.006</v>
      </c>
    </row>
    <row r="10154">
      <c r="A10154" s="1" t="s">
        <v>70119</v>
      </c>
      <c r="B10154" s="1">
        <v>1.0</v>
      </c>
      <c r="C10154" s="1">
        <v>0.006</v>
      </c>
    </row>
    <row r="10155">
      <c r="A10155" s="1" t="s">
        <v>70120</v>
      </c>
      <c r="B10155" s="1">
        <v>1.0</v>
      </c>
      <c r="C10155" s="1">
        <v>0.006</v>
      </c>
    </row>
    <row r="10156">
      <c r="A10156" s="1" t="s">
        <v>70121</v>
      </c>
      <c r="B10156" s="1">
        <v>1.0</v>
      </c>
      <c r="C10156" s="1">
        <v>0.006</v>
      </c>
    </row>
    <row r="10157">
      <c r="A10157" s="1" t="s">
        <v>70122</v>
      </c>
      <c r="B10157" s="1">
        <v>1.0</v>
      </c>
      <c r="C10157" s="1">
        <v>0.006</v>
      </c>
    </row>
    <row r="10158">
      <c r="A10158" s="1" t="s">
        <v>70123</v>
      </c>
      <c r="B10158" s="1">
        <v>1.0</v>
      </c>
      <c r="C10158" s="1">
        <v>0.006</v>
      </c>
    </row>
    <row r="10159">
      <c r="A10159" s="1" t="s">
        <v>70124</v>
      </c>
      <c r="B10159" s="1">
        <v>1.0</v>
      </c>
      <c r="C10159" s="1">
        <v>0.006</v>
      </c>
    </row>
    <row r="10160">
      <c r="A10160" s="1" t="s">
        <v>70125</v>
      </c>
      <c r="B10160" s="1">
        <v>1.0</v>
      </c>
      <c r="C10160" s="1">
        <v>0.006</v>
      </c>
    </row>
    <row r="10161">
      <c r="A10161" s="1" t="s">
        <v>70126</v>
      </c>
      <c r="B10161" s="1">
        <v>1.0</v>
      </c>
      <c r="C10161" s="1">
        <v>0.006</v>
      </c>
    </row>
    <row r="10162">
      <c r="A10162" s="1" t="s">
        <v>70127</v>
      </c>
      <c r="B10162" s="1">
        <v>1.0</v>
      </c>
      <c r="C10162" s="1">
        <v>0.006</v>
      </c>
    </row>
    <row r="10163">
      <c r="A10163" s="1" t="s">
        <v>70128</v>
      </c>
      <c r="B10163" s="1">
        <v>1.0</v>
      </c>
      <c r="C10163" s="1">
        <v>0.006</v>
      </c>
    </row>
    <row r="10164">
      <c r="A10164" s="1" t="s">
        <v>70129</v>
      </c>
      <c r="B10164" s="1">
        <v>1.0</v>
      </c>
      <c r="C10164" s="1">
        <v>0.006</v>
      </c>
    </row>
    <row r="10165">
      <c r="A10165" s="1" t="s">
        <v>70130</v>
      </c>
      <c r="B10165" s="1">
        <v>1.0</v>
      </c>
      <c r="C10165" s="1">
        <v>0.006</v>
      </c>
    </row>
    <row r="10166">
      <c r="A10166" s="1" t="s">
        <v>70131</v>
      </c>
      <c r="B10166" s="1">
        <v>1.0</v>
      </c>
      <c r="C10166" s="1">
        <v>0.006</v>
      </c>
    </row>
    <row r="10167">
      <c r="A10167" s="1" t="s">
        <v>70132</v>
      </c>
      <c r="B10167" s="1">
        <v>1.0</v>
      </c>
      <c r="C10167" s="1">
        <v>0.006</v>
      </c>
    </row>
    <row r="10168">
      <c r="A10168" s="1" t="s">
        <v>70133</v>
      </c>
      <c r="B10168" s="1">
        <v>1.0</v>
      </c>
      <c r="C10168" s="1">
        <v>0.006</v>
      </c>
    </row>
    <row r="10169">
      <c r="A10169" s="1" t="s">
        <v>70134</v>
      </c>
      <c r="B10169" s="1">
        <v>1.0</v>
      </c>
      <c r="C10169" s="1">
        <v>0.006</v>
      </c>
    </row>
    <row r="10170">
      <c r="A10170" s="1" t="s">
        <v>70135</v>
      </c>
      <c r="B10170" s="1">
        <v>1.0</v>
      </c>
      <c r="C10170" s="1">
        <v>0.006</v>
      </c>
    </row>
    <row r="10171">
      <c r="A10171" s="1" t="s">
        <v>70136</v>
      </c>
      <c r="B10171" s="1">
        <v>1.0</v>
      </c>
      <c r="C10171" s="1">
        <v>0.006</v>
      </c>
    </row>
    <row r="10172">
      <c r="A10172" s="1" t="s">
        <v>70137</v>
      </c>
      <c r="B10172" s="1">
        <v>1.0</v>
      </c>
      <c r="C10172" s="1">
        <v>0.006</v>
      </c>
    </row>
    <row r="10173">
      <c r="A10173" s="1" t="s">
        <v>70138</v>
      </c>
      <c r="B10173" s="1">
        <v>1.0</v>
      </c>
      <c r="C10173" s="1">
        <v>0.006</v>
      </c>
    </row>
    <row r="10174">
      <c r="A10174" s="1" t="s">
        <v>70139</v>
      </c>
      <c r="B10174" s="1">
        <v>1.0</v>
      </c>
      <c r="C10174" s="1">
        <v>0.006</v>
      </c>
    </row>
    <row r="10175">
      <c r="A10175" s="1" t="s">
        <v>70140</v>
      </c>
      <c r="B10175" s="1">
        <v>1.0</v>
      </c>
      <c r="C10175" s="1">
        <v>0.006</v>
      </c>
    </row>
    <row r="10176">
      <c r="A10176" s="1" t="s">
        <v>70141</v>
      </c>
      <c r="B10176" s="1">
        <v>1.0</v>
      </c>
      <c r="C10176" s="1">
        <v>0.006</v>
      </c>
    </row>
    <row r="10177">
      <c r="A10177" s="1" t="s">
        <v>70142</v>
      </c>
      <c r="B10177" s="1">
        <v>1.0</v>
      </c>
      <c r="C10177" s="1">
        <v>0.006</v>
      </c>
    </row>
    <row r="10178">
      <c r="A10178" s="1" t="s">
        <v>70143</v>
      </c>
      <c r="B10178" s="1">
        <v>1.0</v>
      </c>
      <c r="C10178" s="1">
        <v>0.006</v>
      </c>
    </row>
    <row r="10179">
      <c r="A10179" s="1" t="s">
        <v>70144</v>
      </c>
      <c r="B10179" s="1">
        <v>1.0</v>
      </c>
      <c r="C10179" s="1">
        <v>0.006</v>
      </c>
    </row>
    <row r="10180">
      <c r="A10180" s="1" t="s">
        <v>70145</v>
      </c>
      <c r="B10180" s="1">
        <v>1.0</v>
      </c>
      <c r="C10180" s="1">
        <v>0.006</v>
      </c>
    </row>
    <row r="10181">
      <c r="A10181" s="1" t="s">
        <v>70146</v>
      </c>
      <c r="B10181" s="1">
        <v>1.0</v>
      </c>
      <c r="C10181" s="1">
        <v>0.006</v>
      </c>
    </row>
    <row r="10182">
      <c r="A10182" s="1" t="s">
        <v>70147</v>
      </c>
      <c r="B10182" s="1">
        <v>1.0</v>
      </c>
      <c r="C10182" s="1">
        <v>0.006</v>
      </c>
    </row>
    <row r="10183">
      <c r="A10183" s="1" t="s">
        <v>70148</v>
      </c>
      <c r="B10183" s="1">
        <v>1.0</v>
      </c>
      <c r="C10183" s="1">
        <v>0.006</v>
      </c>
    </row>
    <row r="10184">
      <c r="A10184" s="1" t="s">
        <v>70149</v>
      </c>
      <c r="B10184" s="1">
        <v>1.0</v>
      </c>
      <c r="C10184" s="1">
        <v>0.006</v>
      </c>
    </row>
    <row r="10185">
      <c r="A10185" s="1" t="s">
        <v>70150</v>
      </c>
      <c r="B10185" s="1">
        <v>1.0</v>
      </c>
      <c r="C10185" s="1">
        <v>0.006</v>
      </c>
    </row>
    <row r="10186">
      <c r="A10186" s="1" t="s">
        <v>70151</v>
      </c>
      <c r="B10186" s="1">
        <v>1.0</v>
      </c>
      <c r="C10186" s="1">
        <v>0.006</v>
      </c>
    </row>
    <row r="10187">
      <c r="A10187" s="1" t="s">
        <v>70152</v>
      </c>
      <c r="B10187" s="1">
        <v>1.0</v>
      </c>
      <c r="C10187" s="1">
        <v>0.006</v>
      </c>
    </row>
    <row r="10188">
      <c r="A10188" s="1" t="s">
        <v>70153</v>
      </c>
      <c r="B10188" s="1">
        <v>1.0</v>
      </c>
      <c r="C10188" s="1">
        <v>0.006</v>
      </c>
    </row>
    <row r="10189">
      <c r="A10189" s="1" t="s">
        <v>70154</v>
      </c>
      <c r="B10189" s="1">
        <v>1.0</v>
      </c>
      <c r="C10189" s="1">
        <v>0.006</v>
      </c>
    </row>
    <row r="10190">
      <c r="A10190" s="1" t="s">
        <v>70155</v>
      </c>
      <c r="B10190" s="1">
        <v>1.0</v>
      </c>
      <c r="C10190" s="1">
        <v>0.006</v>
      </c>
    </row>
    <row r="10191">
      <c r="A10191" s="1" t="s">
        <v>70156</v>
      </c>
      <c r="B10191" s="1">
        <v>1.0</v>
      </c>
      <c r="C10191" s="1">
        <v>0.006</v>
      </c>
    </row>
    <row r="10192">
      <c r="A10192" s="1" t="s">
        <v>70157</v>
      </c>
      <c r="B10192" s="1">
        <v>1.0</v>
      </c>
      <c r="C10192" s="1">
        <v>0.006</v>
      </c>
    </row>
    <row r="10193">
      <c r="A10193" s="1" t="s">
        <v>70158</v>
      </c>
      <c r="B10193" s="1">
        <v>1.0</v>
      </c>
      <c r="C10193" s="1">
        <v>0.006</v>
      </c>
    </row>
    <row r="10194">
      <c r="A10194" s="1" t="s">
        <v>70159</v>
      </c>
      <c r="B10194" s="1">
        <v>1.0</v>
      </c>
      <c r="C10194" s="1">
        <v>0.006</v>
      </c>
    </row>
    <row r="10195">
      <c r="A10195" s="1" t="s">
        <v>70160</v>
      </c>
      <c r="B10195" s="1">
        <v>1.0</v>
      </c>
      <c r="C10195" s="1">
        <v>0.006</v>
      </c>
    </row>
    <row r="10196">
      <c r="A10196" s="1" t="s">
        <v>70161</v>
      </c>
      <c r="B10196" s="1">
        <v>1.0</v>
      </c>
      <c r="C10196" s="1">
        <v>0.006</v>
      </c>
    </row>
    <row r="10197">
      <c r="A10197" s="1" t="s">
        <v>70162</v>
      </c>
      <c r="B10197" s="1">
        <v>1.0</v>
      </c>
      <c r="C10197" s="1">
        <v>0.006</v>
      </c>
    </row>
    <row r="10198">
      <c r="A10198" s="1" t="s">
        <v>70163</v>
      </c>
      <c r="B10198" s="1">
        <v>1.0</v>
      </c>
      <c r="C10198" s="1">
        <v>0.006</v>
      </c>
    </row>
    <row r="10199">
      <c r="A10199" s="1" t="s">
        <v>70164</v>
      </c>
      <c r="B10199" s="1">
        <v>1.0</v>
      </c>
      <c r="C10199" s="1">
        <v>0.006</v>
      </c>
    </row>
    <row r="10200">
      <c r="A10200" s="1" t="s">
        <v>70165</v>
      </c>
      <c r="B10200" s="1">
        <v>1.0</v>
      </c>
      <c r="C10200" s="1">
        <v>0.006</v>
      </c>
    </row>
    <row r="10201">
      <c r="A10201" s="1" t="s">
        <v>70166</v>
      </c>
      <c r="B10201" s="1">
        <v>1.0</v>
      </c>
      <c r="C10201" s="1">
        <v>0.006</v>
      </c>
    </row>
    <row r="10202">
      <c r="A10202" s="1" t="s">
        <v>70167</v>
      </c>
      <c r="B10202" s="1">
        <v>1.0</v>
      </c>
      <c r="C10202" s="1">
        <v>0.006</v>
      </c>
    </row>
    <row r="10203">
      <c r="A10203" s="1" t="s">
        <v>70168</v>
      </c>
      <c r="B10203" s="1">
        <v>1.0</v>
      </c>
      <c r="C10203" s="1">
        <v>0.006</v>
      </c>
    </row>
    <row r="10204">
      <c r="A10204" s="1" t="s">
        <v>70169</v>
      </c>
      <c r="B10204" s="1">
        <v>1.0</v>
      </c>
      <c r="C10204" s="1">
        <v>0.006</v>
      </c>
    </row>
    <row r="10205">
      <c r="A10205" s="1" t="s">
        <v>70170</v>
      </c>
      <c r="B10205" s="1">
        <v>1.0</v>
      </c>
      <c r="C10205" s="1">
        <v>0.006</v>
      </c>
    </row>
    <row r="10206">
      <c r="A10206" s="1" t="s">
        <v>70171</v>
      </c>
      <c r="B10206" s="1">
        <v>1.0</v>
      </c>
      <c r="C10206" s="1">
        <v>0.006</v>
      </c>
    </row>
    <row r="10207">
      <c r="A10207" s="1" t="s">
        <v>70172</v>
      </c>
      <c r="B10207" s="1">
        <v>1.0</v>
      </c>
      <c r="C10207" s="1">
        <v>0.006</v>
      </c>
    </row>
    <row r="10208">
      <c r="A10208" s="1" t="s">
        <v>70173</v>
      </c>
      <c r="B10208" s="1">
        <v>1.0</v>
      </c>
      <c r="C10208" s="1">
        <v>0.006</v>
      </c>
    </row>
    <row r="10209">
      <c r="A10209" s="1" t="s">
        <v>70174</v>
      </c>
      <c r="B10209" s="1">
        <v>1.0</v>
      </c>
      <c r="C10209" s="1">
        <v>0.006</v>
      </c>
    </row>
    <row r="10210">
      <c r="A10210" s="1" t="s">
        <v>70175</v>
      </c>
      <c r="B10210" s="1">
        <v>1.0</v>
      </c>
      <c r="C10210" s="1">
        <v>0.006</v>
      </c>
    </row>
    <row r="10211">
      <c r="A10211" s="1" t="s">
        <v>70176</v>
      </c>
      <c r="B10211" s="1">
        <v>1.0</v>
      </c>
      <c r="C10211" s="1">
        <v>0.006</v>
      </c>
    </row>
    <row r="10212">
      <c r="A10212" s="1" t="s">
        <v>70177</v>
      </c>
      <c r="B10212" s="1">
        <v>1.0</v>
      </c>
      <c r="C10212" s="1">
        <v>0.006</v>
      </c>
    </row>
    <row r="10213">
      <c r="A10213" s="1" t="s">
        <v>70178</v>
      </c>
      <c r="B10213" s="1">
        <v>1.0</v>
      </c>
      <c r="C10213" s="1">
        <v>0.006</v>
      </c>
    </row>
    <row r="10214">
      <c r="A10214" s="1" t="s">
        <v>70179</v>
      </c>
      <c r="B10214" s="1">
        <v>1.0</v>
      </c>
      <c r="C10214" s="1">
        <v>0.006</v>
      </c>
    </row>
    <row r="10215">
      <c r="A10215" s="1" t="s">
        <v>70180</v>
      </c>
      <c r="B10215" s="1">
        <v>1.0</v>
      </c>
      <c r="C10215" s="1">
        <v>0.006</v>
      </c>
    </row>
    <row r="10216">
      <c r="A10216" s="1" t="s">
        <v>70181</v>
      </c>
      <c r="B10216" s="1">
        <v>1.0</v>
      </c>
      <c r="C10216" s="1">
        <v>0.006</v>
      </c>
    </row>
    <row r="10217">
      <c r="A10217" s="1" t="s">
        <v>70182</v>
      </c>
      <c r="B10217" s="1">
        <v>1.0</v>
      </c>
      <c r="C10217" s="1">
        <v>0.006</v>
      </c>
    </row>
    <row r="10218">
      <c r="A10218" s="1" t="s">
        <v>70183</v>
      </c>
      <c r="B10218" s="1">
        <v>1.0</v>
      </c>
      <c r="C10218" s="1">
        <v>0.006</v>
      </c>
    </row>
    <row r="10219">
      <c r="A10219" s="1" t="s">
        <v>70184</v>
      </c>
      <c r="B10219" s="1">
        <v>1.0</v>
      </c>
      <c r="C10219" s="1">
        <v>0.006</v>
      </c>
    </row>
    <row r="10220">
      <c r="A10220" s="1" t="s">
        <v>70185</v>
      </c>
      <c r="B10220" s="1">
        <v>1.0</v>
      </c>
      <c r="C10220" s="1">
        <v>0.006</v>
      </c>
    </row>
    <row r="10221">
      <c r="A10221" s="1" t="s">
        <v>70186</v>
      </c>
      <c r="B10221" s="1">
        <v>1.0</v>
      </c>
      <c r="C10221" s="1">
        <v>0.006</v>
      </c>
    </row>
    <row r="10222">
      <c r="A10222" s="1" t="s">
        <v>70187</v>
      </c>
      <c r="B10222" s="1">
        <v>1.0</v>
      </c>
      <c r="C10222" s="1">
        <v>0.006</v>
      </c>
    </row>
    <row r="10223">
      <c r="A10223" s="1" t="s">
        <v>51244</v>
      </c>
      <c r="B10223" s="1">
        <v>1.0</v>
      </c>
      <c r="C10223" s="1">
        <v>0.006</v>
      </c>
    </row>
    <row r="10224">
      <c r="A10224" s="1" t="s">
        <v>70188</v>
      </c>
      <c r="B10224" s="1">
        <v>1.0</v>
      </c>
      <c r="C10224" s="1">
        <v>0.006</v>
      </c>
    </row>
    <row r="10225">
      <c r="A10225" s="1" t="s">
        <v>70189</v>
      </c>
      <c r="B10225" s="1">
        <v>1.0</v>
      </c>
      <c r="C10225" s="1">
        <v>0.006</v>
      </c>
    </row>
    <row r="10226">
      <c r="A10226" s="1" t="s">
        <v>70190</v>
      </c>
      <c r="B10226" s="1">
        <v>1.0</v>
      </c>
      <c r="C10226" s="1">
        <v>0.006</v>
      </c>
    </row>
    <row r="10227">
      <c r="A10227" s="1" t="s">
        <v>70191</v>
      </c>
      <c r="B10227" s="1">
        <v>1.0</v>
      </c>
      <c r="C10227" s="1">
        <v>0.006</v>
      </c>
    </row>
    <row r="10228">
      <c r="A10228" s="1" t="s">
        <v>70192</v>
      </c>
      <c r="B10228" s="1">
        <v>1.0</v>
      </c>
      <c r="C10228" s="1">
        <v>0.006</v>
      </c>
    </row>
    <row r="10229">
      <c r="A10229" s="1" t="s">
        <v>70193</v>
      </c>
      <c r="B10229" s="1">
        <v>1.0</v>
      </c>
      <c r="C10229" s="1">
        <v>0.006</v>
      </c>
    </row>
    <row r="10230">
      <c r="A10230" s="1" t="s">
        <v>70194</v>
      </c>
      <c r="B10230" s="1">
        <v>1.0</v>
      </c>
      <c r="C10230" s="1">
        <v>0.006</v>
      </c>
    </row>
    <row r="10231">
      <c r="A10231" s="1" t="s">
        <v>70195</v>
      </c>
      <c r="B10231" s="1">
        <v>1.0</v>
      </c>
      <c r="C10231" s="1">
        <v>0.006</v>
      </c>
    </row>
    <row r="10232">
      <c r="A10232" s="1" t="s">
        <v>70196</v>
      </c>
      <c r="B10232" s="1">
        <v>1.0</v>
      </c>
      <c r="C10232" s="1">
        <v>0.006</v>
      </c>
    </row>
    <row r="10233">
      <c r="A10233" s="1" t="s">
        <v>70197</v>
      </c>
      <c r="B10233" s="1">
        <v>1.0</v>
      </c>
      <c r="C10233" s="1">
        <v>0.006</v>
      </c>
    </row>
    <row r="10234">
      <c r="A10234" s="1" t="s">
        <v>70198</v>
      </c>
      <c r="B10234" s="1">
        <v>1.0</v>
      </c>
      <c r="C10234" s="1">
        <v>0.006</v>
      </c>
    </row>
    <row r="10235">
      <c r="A10235" s="1" t="s">
        <v>70199</v>
      </c>
      <c r="B10235" s="1">
        <v>1.0</v>
      </c>
      <c r="C10235" s="1">
        <v>0.006</v>
      </c>
    </row>
    <row r="10236">
      <c r="A10236" s="1" t="s">
        <v>70200</v>
      </c>
      <c r="B10236" s="1">
        <v>1.0</v>
      </c>
      <c r="C10236" s="1">
        <v>0.006</v>
      </c>
    </row>
    <row r="10237">
      <c r="A10237" s="1" t="s">
        <v>70201</v>
      </c>
      <c r="B10237" s="1">
        <v>1.0</v>
      </c>
      <c r="C10237" s="1">
        <v>0.006</v>
      </c>
    </row>
    <row r="10238">
      <c r="A10238" s="1" t="s">
        <v>70202</v>
      </c>
      <c r="B10238" s="1">
        <v>1.0</v>
      </c>
      <c r="C10238" s="1">
        <v>0.006</v>
      </c>
    </row>
    <row r="10239">
      <c r="A10239" s="1" t="s">
        <v>70203</v>
      </c>
      <c r="B10239" s="1">
        <v>1.0</v>
      </c>
      <c r="C10239" s="1">
        <v>0.006</v>
      </c>
    </row>
    <row r="10240">
      <c r="A10240" s="1" t="s">
        <v>70204</v>
      </c>
      <c r="B10240" s="1">
        <v>1.0</v>
      </c>
      <c r="C10240" s="1">
        <v>0.006</v>
      </c>
    </row>
    <row r="10241">
      <c r="A10241" s="1" t="s">
        <v>70205</v>
      </c>
      <c r="B10241" s="1">
        <v>1.0</v>
      </c>
      <c r="C10241" s="1">
        <v>0.006</v>
      </c>
    </row>
    <row r="10242">
      <c r="A10242" s="1" t="s">
        <v>70206</v>
      </c>
      <c r="B10242" s="1">
        <v>1.0</v>
      </c>
      <c r="C10242" s="1">
        <v>0.006</v>
      </c>
    </row>
    <row r="10243">
      <c r="A10243" s="1" t="s">
        <v>70207</v>
      </c>
      <c r="B10243" s="1">
        <v>1.0</v>
      </c>
      <c r="C10243" s="1">
        <v>0.006</v>
      </c>
    </row>
    <row r="10244">
      <c r="A10244" s="1" t="s">
        <v>70208</v>
      </c>
      <c r="B10244" s="1">
        <v>1.0</v>
      </c>
      <c r="C10244" s="1">
        <v>0.006</v>
      </c>
    </row>
    <row r="10245">
      <c r="A10245" s="1" t="s">
        <v>70209</v>
      </c>
      <c r="B10245" s="1">
        <v>1.0</v>
      </c>
      <c r="C10245" s="1">
        <v>0.006</v>
      </c>
    </row>
    <row r="10246">
      <c r="A10246" s="1" t="s">
        <v>70210</v>
      </c>
      <c r="B10246" s="1">
        <v>1.0</v>
      </c>
      <c r="C10246" s="1">
        <v>0.006</v>
      </c>
    </row>
    <row r="10247">
      <c r="A10247" s="1" t="s">
        <v>70211</v>
      </c>
      <c r="B10247" s="1">
        <v>1.0</v>
      </c>
      <c r="C10247" s="1">
        <v>0.006</v>
      </c>
    </row>
    <row r="10248">
      <c r="A10248" s="1" t="s">
        <v>70212</v>
      </c>
      <c r="B10248" s="1">
        <v>1.0</v>
      </c>
      <c r="C10248" s="1">
        <v>0.006</v>
      </c>
    </row>
    <row r="10249">
      <c r="A10249" s="1" t="s">
        <v>70213</v>
      </c>
      <c r="B10249" s="1">
        <v>1.0</v>
      </c>
      <c r="C10249" s="1">
        <v>0.006</v>
      </c>
    </row>
    <row r="10250">
      <c r="A10250" s="1" t="s">
        <v>70214</v>
      </c>
      <c r="B10250" s="1">
        <v>1.0</v>
      </c>
      <c r="C10250" s="1">
        <v>0.006</v>
      </c>
    </row>
    <row r="10251">
      <c r="A10251" s="1" t="s">
        <v>70215</v>
      </c>
      <c r="B10251" s="1">
        <v>1.0</v>
      </c>
      <c r="C10251" s="1">
        <v>0.006</v>
      </c>
    </row>
    <row r="10252">
      <c r="A10252" s="1" t="s">
        <v>70216</v>
      </c>
      <c r="B10252" s="1">
        <v>1.0</v>
      </c>
      <c r="C10252" s="1">
        <v>0.006</v>
      </c>
    </row>
    <row r="10253">
      <c r="A10253" s="1" t="s">
        <v>70217</v>
      </c>
      <c r="B10253" s="1">
        <v>1.0</v>
      </c>
      <c r="C10253" s="1">
        <v>0.006</v>
      </c>
    </row>
    <row r="10254">
      <c r="A10254" s="1" t="s">
        <v>70218</v>
      </c>
      <c r="B10254" s="1">
        <v>1.0</v>
      </c>
      <c r="C10254" s="1">
        <v>0.006</v>
      </c>
    </row>
    <row r="10255">
      <c r="A10255" s="1" t="s">
        <v>70219</v>
      </c>
      <c r="B10255" s="1">
        <v>1.0</v>
      </c>
      <c r="C10255" s="1">
        <v>0.006</v>
      </c>
    </row>
    <row r="10256">
      <c r="A10256" s="1" t="s">
        <v>70220</v>
      </c>
      <c r="B10256" s="1">
        <v>1.0</v>
      </c>
      <c r="C10256" s="1">
        <v>0.006</v>
      </c>
    </row>
    <row r="10257">
      <c r="A10257" s="1" t="s">
        <v>70221</v>
      </c>
      <c r="B10257" s="1">
        <v>1.0</v>
      </c>
      <c r="C10257" s="1">
        <v>0.006</v>
      </c>
    </row>
    <row r="10258">
      <c r="A10258" s="1" t="s">
        <v>70222</v>
      </c>
      <c r="B10258" s="1">
        <v>1.0</v>
      </c>
      <c r="C10258" s="1">
        <v>0.006</v>
      </c>
    </row>
    <row r="10259">
      <c r="A10259" s="1" t="s">
        <v>70223</v>
      </c>
      <c r="B10259" s="1">
        <v>1.0</v>
      </c>
      <c r="C10259" s="1">
        <v>0.006</v>
      </c>
    </row>
    <row r="10260">
      <c r="A10260" s="1" t="s">
        <v>70224</v>
      </c>
      <c r="B10260" s="1">
        <v>1.0</v>
      </c>
      <c r="C10260" s="1">
        <v>0.006</v>
      </c>
    </row>
    <row r="10261">
      <c r="A10261" s="1" t="s">
        <v>70225</v>
      </c>
      <c r="B10261" s="1">
        <v>1.0</v>
      </c>
      <c r="C10261" s="1">
        <v>0.006</v>
      </c>
    </row>
    <row r="10262">
      <c r="A10262" s="1" t="s">
        <v>70226</v>
      </c>
      <c r="B10262" s="1">
        <v>1.0</v>
      </c>
      <c r="C10262" s="1">
        <v>0.006</v>
      </c>
    </row>
    <row r="10263">
      <c r="A10263" s="1" t="s">
        <v>70227</v>
      </c>
      <c r="B10263" s="1">
        <v>1.0</v>
      </c>
      <c r="C10263" s="1">
        <v>0.006</v>
      </c>
    </row>
    <row r="10264">
      <c r="A10264" s="1" t="s">
        <v>70228</v>
      </c>
      <c r="B10264" s="1">
        <v>1.0</v>
      </c>
      <c r="C10264" s="1">
        <v>0.006</v>
      </c>
    </row>
    <row r="10265">
      <c r="A10265" s="1" t="s">
        <v>70229</v>
      </c>
      <c r="B10265" s="1">
        <v>1.0</v>
      </c>
      <c r="C10265" s="1">
        <v>0.006</v>
      </c>
    </row>
    <row r="10266">
      <c r="A10266" s="1" t="s">
        <v>70230</v>
      </c>
      <c r="B10266" s="1">
        <v>1.0</v>
      </c>
      <c r="C10266" s="1">
        <v>0.006</v>
      </c>
    </row>
    <row r="10267">
      <c r="A10267" s="1" t="s">
        <v>70231</v>
      </c>
      <c r="B10267" s="1">
        <v>1.0</v>
      </c>
      <c r="C10267" s="1">
        <v>0.006</v>
      </c>
    </row>
    <row r="10268">
      <c r="A10268" s="1" t="s">
        <v>70232</v>
      </c>
      <c r="B10268" s="1">
        <v>1.0</v>
      </c>
      <c r="C10268" s="1">
        <v>0.006</v>
      </c>
    </row>
    <row r="10269">
      <c r="A10269" s="1" t="s">
        <v>70233</v>
      </c>
      <c r="B10269" s="1">
        <v>1.0</v>
      </c>
      <c r="C10269" s="1">
        <v>0.006</v>
      </c>
    </row>
    <row r="10270">
      <c r="A10270" s="1" t="s">
        <v>70234</v>
      </c>
      <c r="B10270" s="1">
        <v>1.0</v>
      </c>
      <c r="C10270" s="1">
        <v>0.006</v>
      </c>
    </row>
    <row r="10271">
      <c r="A10271" s="1" t="s">
        <v>70235</v>
      </c>
      <c r="B10271" s="1">
        <v>1.0</v>
      </c>
      <c r="C10271" s="1">
        <v>0.006</v>
      </c>
    </row>
    <row r="10272">
      <c r="A10272" s="1" t="s">
        <v>70236</v>
      </c>
      <c r="B10272" s="1">
        <v>1.0</v>
      </c>
      <c r="C10272" s="1">
        <v>0.006</v>
      </c>
    </row>
    <row r="10273">
      <c r="A10273" s="1" t="s">
        <v>70237</v>
      </c>
      <c r="B10273" s="1">
        <v>1.0</v>
      </c>
      <c r="C10273" s="1">
        <v>0.006</v>
      </c>
    </row>
    <row r="10274">
      <c r="A10274" s="1" t="s">
        <v>70238</v>
      </c>
      <c r="B10274" s="1">
        <v>1.0</v>
      </c>
      <c r="C10274" s="1">
        <v>0.006</v>
      </c>
    </row>
    <row r="10275">
      <c r="A10275" s="1" t="s">
        <v>70239</v>
      </c>
      <c r="B10275" s="1">
        <v>1.0</v>
      </c>
      <c r="C10275" s="1">
        <v>0.006</v>
      </c>
    </row>
    <row r="10276">
      <c r="A10276" s="1" t="s">
        <v>70240</v>
      </c>
      <c r="B10276" s="1">
        <v>1.0</v>
      </c>
      <c r="C10276" s="1">
        <v>0.006</v>
      </c>
    </row>
    <row r="10277">
      <c r="A10277" s="1" t="s">
        <v>70241</v>
      </c>
      <c r="B10277" s="1">
        <v>1.0</v>
      </c>
      <c r="C10277" s="1">
        <v>0.006</v>
      </c>
    </row>
    <row r="10278">
      <c r="A10278" s="1" t="s">
        <v>70242</v>
      </c>
      <c r="B10278" s="1">
        <v>1.0</v>
      </c>
      <c r="C10278" s="1">
        <v>0.006</v>
      </c>
    </row>
    <row r="10279">
      <c r="A10279" s="1" t="s">
        <v>70243</v>
      </c>
      <c r="B10279" s="1">
        <v>1.0</v>
      </c>
      <c r="C10279" s="1">
        <v>0.006</v>
      </c>
    </row>
    <row r="10280">
      <c r="A10280" s="1" t="s">
        <v>70244</v>
      </c>
      <c r="B10280" s="1">
        <v>1.0</v>
      </c>
      <c r="C10280" s="1">
        <v>0.006</v>
      </c>
    </row>
    <row r="10281">
      <c r="A10281" s="1" t="s">
        <v>70245</v>
      </c>
      <c r="B10281" s="1">
        <v>1.0</v>
      </c>
      <c r="C10281" s="1">
        <v>0.006</v>
      </c>
    </row>
    <row r="10282">
      <c r="A10282" s="1" t="s">
        <v>70246</v>
      </c>
      <c r="B10282" s="1">
        <v>1.0</v>
      </c>
      <c r="C10282" s="1">
        <v>0.006</v>
      </c>
    </row>
    <row r="10283">
      <c r="A10283" s="1" t="s">
        <v>70247</v>
      </c>
      <c r="B10283" s="1">
        <v>1.0</v>
      </c>
      <c r="C10283" s="1">
        <v>0.006</v>
      </c>
    </row>
    <row r="10284">
      <c r="A10284" s="1" t="s">
        <v>70248</v>
      </c>
      <c r="B10284" s="1">
        <v>1.0</v>
      </c>
      <c r="C10284" s="1">
        <v>0.006</v>
      </c>
    </row>
    <row r="10285">
      <c r="A10285" s="1" t="s">
        <v>70249</v>
      </c>
      <c r="B10285" s="1">
        <v>1.0</v>
      </c>
      <c r="C10285" s="1">
        <v>0.006</v>
      </c>
    </row>
    <row r="10286">
      <c r="A10286" s="1" t="s">
        <v>70250</v>
      </c>
      <c r="B10286" s="1">
        <v>1.0</v>
      </c>
      <c r="C10286" s="1">
        <v>0.006</v>
      </c>
    </row>
    <row r="10287">
      <c r="A10287" s="1" t="s">
        <v>70251</v>
      </c>
      <c r="B10287" s="1">
        <v>1.0</v>
      </c>
      <c r="C10287" s="1">
        <v>0.006</v>
      </c>
    </row>
    <row r="10288">
      <c r="A10288" s="1" t="s">
        <v>70252</v>
      </c>
      <c r="B10288" s="1">
        <v>1.0</v>
      </c>
      <c r="C10288" s="1">
        <v>0.006</v>
      </c>
    </row>
    <row r="10289">
      <c r="A10289" s="1" t="s">
        <v>70253</v>
      </c>
      <c r="B10289" s="1">
        <v>1.0</v>
      </c>
      <c r="C10289" s="1">
        <v>0.006</v>
      </c>
    </row>
    <row r="10290">
      <c r="A10290" s="1" t="s">
        <v>70254</v>
      </c>
      <c r="B10290" s="1">
        <v>1.0</v>
      </c>
      <c r="C10290" s="1">
        <v>0.006</v>
      </c>
    </row>
    <row r="10291">
      <c r="A10291" s="1" t="s">
        <v>70255</v>
      </c>
      <c r="B10291" s="1">
        <v>1.0</v>
      </c>
      <c r="C10291" s="1">
        <v>0.006</v>
      </c>
    </row>
    <row r="10292">
      <c r="A10292" s="1" t="s">
        <v>70256</v>
      </c>
      <c r="B10292" s="1">
        <v>1.0</v>
      </c>
      <c r="C10292" s="1">
        <v>0.006</v>
      </c>
    </row>
    <row r="10293">
      <c r="A10293" s="1" t="s">
        <v>70257</v>
      </c>
      <c r="B10293" s="1">
        <v>1.0</v>
      </c>
      <c r="C10293" s="1">
        <v>0.006</v>
      </c>
    </row>
    <row r="10294">
      <c r="A10294" s="1" t="s">
        <v>70258</v>
      </c>
      <c r="B10294" s="1">
        <v>1.0</v>
      </c>
      <c r="C10294" s="1">
        <v>0.006</v>
      </c>
    </row>
    <row r="10295">
      <c r="A10295" s="1" t="s">
        <v>70259</v>
      </c>
      <c r="B10295" s="1">
        <v>1.0</v>
      </c>
      <c r="C10295" s="1">
        <v>0.006</v>
      </c>
    </row>
    <row r="10296">
      <c r="A10296" s="1" t="s">
        <v>70260</v>
      </c>
      <c r="B10296" s="1">
        <v>1.0</v>
      </c>
      <c r="C10296" s="1">
        <v>0.006</v>
      </c>
    </row>
    <row r="10297">
      <c r="A10297" s="1" t="s">
        <v>70261</v>
      </c>
      <c r="B10297" s="1">
        <v>1.0</v>
      </c>
      <c r="C10297" s="1">
        <v>0.006</v>
      </c>
    </row>
    <row r="10298">
      <c r="A10298" s="1" t="s">
        <v>70262</v>
      </c>
      <c r="B10298" s="1">
        <v>1.0</v>
      </c>
      <c r="C10298" s="1">
        <v>0.006</v>
      </c>
    </row>
    <row r="10299">
      <c r="A10299" s="1" t="s">
        <v>70263</v>
      </c>
      <c r="B10299" s="1">
        <v>1.0</v>
      </c>
      <c r="C10299" s="1">
        <v>0.006</v>
      </c>
    </row>
    <row r="10300">
      <c r="A10300" s="1" t="s">
        <v>70264</v>
      </c>
      <c r="B10300" s="1">
        <v>1.0</v>
      </c>
      <c r="C10300" s="1">
        <v>0.006</v>
      </c>
    </row>
    <row r="10301">
      <c r="A10301" s="1" t="s">
        <v>70265</v>
      </c>
      <c r="B10301" s="1">
        <v>1.0</v>
      </c>
      <c r="C10301" s="1">
        <v>0.006</v>
      </c>
    </row>
    <row r="10302">
      <c r="A10302" s="1" t="s">
        <v>70266</v>
      </c>
      <c r="B10302" s="1">
        <v>1.0</v>
      </c>
      <c r="C10302" s="1">
        <v>0.006</v>
      </c>
    </row>
    <row r="10303">
      <c r="A10303" s="1" t="s">
        <v>70267</v>
      </c>
      <c r="B10303" s="1">
        <v>1.0</v>
      </c>
      <c r="C10303" s="1">
        <v>0.006</v>
      </c>
    </row>
    <row r="10304">
      <c r="A10304" s="1" t="s">
        <v>70268</v>
      </c>
      <c r="B10304" s="1">
        <v>1.0</v>
      </c>
      <c r="C10304" s="1">
        <v>0.006</v>
      </c>
    </row>
    <row r="10305">
      <c r="A10305" s="1" t="s">
        <v>70269</v>
      </c>
      <c r="B10305" s="1">
        <v>1.0</v>
      </c>
      <c r="C10305" s="1">
        <v>0.006</v>
      </c>
    </row>
    <row r="10306">
      <c r="A10306" s="1" t="s">
        <v>70270</v>
      </c>
      <c r="B10306" s="1">
        <v>1.0</v>
      </c>
      <c r="C10306" s="1">
        <v>0.006</v>
      </c>
    </row>
    <row r="10307">
      <c r="A10307" s="1" t="s">
        <v>70271</v>
      </c>
      <c r="B10307" s="1">
        <v>1.0</v>
      </c>
      <c r="C10307" s="1">
        <v>0.006</v>
      </c>
    </row>
    <row r="10308">
      <c r="A10308" s="1" t="s">
        <v>70272</v>
      </c>
      <c r="B10308" s="1">
        <v>1.0</v>
      </c>
      <c r="C10308" s="1">
        <v>0.006</v>
      </c>
    </row>
    <row r="10309">
      <c r="A10309" s="1" t="s">
        <v>70273</v>
      </c>
      <c r="B10309" s="1">
        <v>1.0</v>
      </c>
      <c r="C10309" s="1">
        <v>0.006</v>
      </c>
    </row>
    <row r="10310">
      <c r="A10310" s="1" t="s">
        <v>70274</v>
      </c>
      <c r="B10310" s="1">
        <v>1.0</v>
      </c>
      <c r="C10310" s="1">
        <v>0.006</v>
      </c>
    </row>
    <row r="10311">
      <c r="A10311" s="1" t="s">
        <v>70275</v>
      </c>
      <c r="B10311" s="1">
        <v>1.0</v>
      </c>
      <c r="C10311" s="1">
        <v>0.006</v>
      </c>
    </row>
    <row r="10312">
      <c r="A10312" s="1" t="s">
        <v>70276</v>
      </c>
      <c r="B10312" s="1">
        <v>1.0</v>
      </c>
      <c r="C10312" s="1">
        <v>0.006</v>
      </c>
    </row>
    <row r="10313">
      <c r="A10313" s="1" t="s">
        <v>54092</v>
      </c>
      <c r="B10313" s="1">
        <v>1.0</v>
      </c>
      <c r="C10313" s="1">
        <v>0.006</v>
      </c>
    </row>
    <row r="10314">
      <c r="A10314" s="1" t="s">
        <v>70277</v>
      </c>
      <c r="B10314" s="1">
        <v>1.0</v>
      </c>
      <c r="C10314" s="1">
        <v>0.006</v>
      </c>
    </row>
    <row r="10315">
      <c r="A10315" s="1" t="s">
        <v>70278</v>
      </c>
      <c r="B10315" s="1">
        <v>1.0</v>
      </c>
      <c r="C10315" s="1">
        <v>0.006</v>
      </c>
    </row>
    <row r="10316">
      <c r="A10316" s="1" t="s">
        <v>70279</v>
      </c>
      <c r="B10316" s="1">
        <v>1.0</v>
      </c>
      <c r="C10316" s="1">
        <v>0.006</v>
      </c>
    </row>
    <row r="10317">
      <c r="A10317" s="1" t="s">
        <v>70280</v>
      </c>
      <c r="B10317" s="1">
        <v>1.0</v>
      </c>
      <c r="C10317" s="1">
        <v>0.006</v>
      </c>
    </row>
    <row r="10318">
      <c r="A10318" s="1" t="s">
        <v>70281</v>
      </c>
      <c r="B10318" s="1">
        <v>1.0</v>
      </c>
      <c r="C10318" s="1">
        <v>0.006</v>
      </c>
    </row>
    <row r="10319">
      <c r="A10319" s="1" t="s">
        <v>70282</v>
      </c>
      <c r="B10319" s="1">
        <v>1.0</v>
      </c>
      <c r="C10319" s="1">
        <v>0.006</v>
      </c>
    </row>
    <row r="10320">
      <c r="A10320" s="1" t="s">
        <v>70283</v>
      </c>
      <c r="B10320" s="1">
        <v>1.0</v>
      </c>
      <c r="C10320" s="1">
        <v>0.006</v>
      </c>
    </row>
    <row r="10321">
      <c r="A10321" s="1" t="s">
        <v>70284</v>
      </c>
      <c r="B10321" s="1">
        <v>1.0</v>
      </c>
      <c r="C10321" s="1">
        <v>0.006</v>
      </c>
    </row>
    <row r="10322">
      <c r="A10322" s="1" t="s">
        <v>70285</v>
      </c>
      <c r="B10322" s="1">
        <v>1.0</v>
      </c>
      <c r="C10322" s="1">
        <v>0.006</v>
      </c>
    </row>
    <row r="10323">
      <c r="A10323" s="1" t="s">
        <v>70286</v>
      </c>
      <c r="B10323" s="1">
        <v>1.0</v>
      </c>
      <c r="C10323" s="1">
        <v>0.006</v>
      </c>
    </row>
    <row r="10324">
      <c r="A10324" s="1" t="s">
        <v>70287</v>
      </c>
      <c r="B10324" s="1">
        <v>1.0</v>
      </c>
      <c r="C10324" s="1">
        <v>0.006</v>
      </c>
    </row>
    <row r="10325">
      <c r="A10325" s="1" t="s">
        <v>70288</v>
      </c>
      <c r="B10325" s="1">
        <v>1.0</v>
      </c>
      <c r="C10325" s="1">
        <v>0.006</v>
      </c>
    </row>
    <row r="10326">
      <c r="A10326" s="1" t="s">
        <v>70289</v>
      </c>
      <c r="B10326" s="1">
        <v>1.0</v>
      </c>
      <c r="C10326" s="1">
        <v>0.006</v>
      </c>
    </row>
    <row r="10327">
      <c r="A10327" s="1" t="s">
        <v>70290</v>
      </c>
      <c r="B10327" s="1">
        <v>1.0</v>
      </c>
      <c r="C10327" s="1">
        <v>0.006</v>
      </c>
    </row>
    <row r="10328">
      <c r="A10328" s="1" t="s">
        <v>70291</v>
      </c>
      <c r="B10328" s="1">
        <v>1.0</v>
      </c>
      <c r="C10328" s="1">
        <v>0.006</v>
      </c>
    </row>
    <row r="10329">
      <c r="A10329" s="1" t="s">
        <v>70292</v>
      </c>
      <c r="B10329" s="1">
        <v>1.0</v>
      </c>
      <c r="C10329" s="1">
        <v>0.006</v>
      </c>
    </row>
    <row r="10330">
      <c r="A10330" s="1" t="s">
        <v>70293</v>
      </c>
      <c r="B10330" s="1">
        <v>1.0</v>
      </c>
      <c r="C10330" s="1">
        <v>0.006</v>
      </c>
    </row>
    <row r="10331">
      <c r="A10331" s="1" t="s">
        <v>70294</v>
      </c>
      <c r="B10331" s="1">
        <v>1.0</v>
      </c>
      <c r="C10331" s="1">
        <v>0.006</v>
      </c>
    </row>
    <row r="10332">
      <c r="A10332" s="1" t="s">
        <v>70295</v>
      </c>
      <c r="B10332" s="1">
        <v>1.0</v>
      </c>
      <c r="C10332" s="1">
        <v>0.006</v>
      </c>
    </row>
    <row r="10333">
      <c r="A10333" s="1" t="s">
        <v>70296</v>
      </c>
      <c r="B10333" s="1">
        <v>1.0</v>
      </c>
      <c r="C10333" s="1">
        <v>0.006</v>
      </c>
    </row>
    <row r="10334">
      <c r="A10334" s="1" t="s">
        <v>70297</v>
      </c>
      <c r="B10334" s="1">
        <v>1.0</v>
      </c>
      <c r="C10334" s="1">
        <v>0.006</v>
      </c>
    </row>
    <row r="10335">
      <c r="A10335" s="1" t="s">
        <v>70298</v>
      </c>
      <c r="B10335" s="1">
        <v>1.0</v>
      </c>
      <c r="C10335" s="1">
        <v>0.006</v>
      </c>
    </row>
    <row r="10336">
      <c r="A10336" s="1" t="s">
        <v>70299</v>
      </c>
      <c r="B10336" s="1">
        <v>1.0</v>
      </c>
      <c r="C10336" s="1">
        <v>0.006</v>
      </c>
    </row>
    <row r="10337">
      <c r="A10337" s="1" t="s">
        <v>70300</v>
      </c>
      <c r="B10337" s="1">
        <v>1.0</v>
      </c>
      <c r="C10337" s="1">
        <v>0.006</v>
      </c>
    </row>
    <row r="10338">
      <c r="A10338" s="1" t="s">
        <v>70301</v>
      </c>
      <c r="B10338" s="1">
        <v>1.0</v>
      </c>
      <c r="C10338" s="1">
        <v>0.006</v>
      </c>
    </row>
    <row r="10339">
      <c r="A10339" s="1" t="s">
        <v>70302</v>
      </c>
      <c r="B10339" s="1">
        <v>1.0</v>
      </c>
      <c r="C10339" s="1">
        <v>0.006</v>
      </c>
    </row>
    <row r="10340">
      <c r="A10340" s="1" t="s">
        <v>54098</v>
      </c>
      <c r="B10340" s="1">
        <v>1.0</v>
      </c>
      <c r="C10340" s="1">
        <v>0.006</v>
      </c>
    </row>
    <row r="10341">
      <c r="A10341" s="1" t="s">
        <v>70303</v>
      </c>
      <c r="B10341" s="1">
        <v>1.0</v>
      </c>
      <c r="C10341" s="1">
        <v>0.006</v>
      </c>
    </row>
    <row r="10342">
      <c r="A10342" s="1" t="s">
        <v>70304</v>
      </c>
      <c r="B10342" s="1">
        <v>1.0</v>
      </c>
      <c r="C10342" s="1">
        <v>0.006</v>
      </c>
    </row>
    <row r="10343">
      <c r="A10343" s="1" t="s">
        <v>70305</v>
      </c>
      <c r="B10343" s="1">
        <v>1.0</v>
      </c>
      <c r="C10343" s="1">
        <v>0.006</v>
      </c>
    </row>
    <row r="10344">
      <c r="A10344" s="1" t="s">
        <v>70306</v>
      </c>
      <c r="B10344" s="1">
        <v>1.0</v>
      </c>
      <c r="C10344" s="1">
        <v>0.006</v>
      </c>
    </row>
    <row r="10345">
      <c r="A10345" s="1" t="s">
        <v>70307</v>
      </c>
      <c r="B10345" s="1">
        <v>1.0</v>
      </c>
      <c r="C10345" s="1">
        <v>0.006</v>
      </c>
    </row>
    <row r="10346">
      <c r="A10346" s="1" t="s">
        <v>70308</v>
      </c>
      <c r="B10346" s="1">
        <v>1.0</v>
      </c>
      <c r="C10346" s="1">
        <v>0.006</v>
      </c>
    </row>
    <row r="10347">
      <c r="A10347" s="1" t="s">
        <v>70309</v>
      </c>
      <c r="B10347" s="1">
        <v>1.0</v>
      </c>
      <c r="C10347" s="1">
        <v>0.006</v>
      </c>
    </row>
    <row r="10348">
      <c r="A10348" s="1" t="s">
        <v>70310</v>
      </c>
      <c r="B10348" s="1">
        <v>1.0</v>
      </c>
      <c r="C10348" s="1">
        <v>0.006</v>
      </c>
    </row>
    <row r="10349">
      <c r="A10349" s="1" t="s">
        <v>70311</v>
      </c>
      <c r="B10349" s="1">
        <v>1.0</v>
      </c>
      <c r="C10349" s="1">
        <v>0.006</v>
      </c>
    </row>
    <row r="10350">
      <c r="A10350" s="1" t="s">
        <v>70312</v>
      </c>
      <c r="B10350" s="1">
        <v>1.0</v>
      </c>
      <c r="C10350" s="1">
        <v>0.006</v>
      </c>
    </row>
    <row r="10351">
      <c r="A10351" s="1" t="s">
        <v>70313</v>
      </c>
      <c r="B10351" s="1">
        <v>1.0</v>
      </c>
      <c r="C10351" s="1">
        <v>0.006</v>
      </c>
    </row>
    <row r="10352">
      <c r="A10352" s="1" t="s">
        <v>70314</v>
      </c>
      <c r="B10352" s="1">
        <v>1.0</v>
      </c>
      <c r="C10352" s="1">
        <v>0.006</v>
      </c>
    </row>
    <row r="10353">
      <c r="A10353" s="1" t="s">
        <v>58243</v>
      </c>
      <c r="B10353" s="1">
        <v>1.0</v>
      </c>
      <c r="C10353" s="1">
        <v>0.006</v>
      </c>
    </row>
    <row r="10354">
      <c r="A10354" s="1" t="s">
        <v>70315</v>
      </c>
      <c r="B10354" s="1">
        <v>1.0</v>
      </c>
      <c r="C10354" s="1">
        <v>0.006</v>
      </c>
    </row>
    <row r="10355">
      <c r="A10355" s="1" t="s">
        <v>70316</v>
      </c>
      <c r="B10355" s="1">
        <v>1.0</v>
      </c>
      <c r="C10355" s="1">
        <v>0.006</v>
      </c>
    </row>
    <row r="10356">
      <c r="A10356" s="1" t="s">
        <v>70317</v>
      </c>
      <c r="B10356" s="1">
        <v>1.0</v>
      </c>
      <c r="C10356" s="1">
        <v>0.006</v>
      </c>
    </row>
    <row r="10357">
      <c r="A10357" s="1" t="s">
        <v>70318</v>
      </c>
      <c r="B10357" s="1">
        <v>1.0</v>
      </c>
      <c r="C10357" s="1">
        <v>0.006</v>
      </c>
    </row>
    <row r="10358">
      <c r="A10358" s="1" t="s">
        <v>70319</v>
      </c>
      <c r="B10358" s="1">
        <v>1.0</v>
      </c>
      <c r="C10358" s="1">
        <v>0.006</v>
      </c>
    </row>
    <row r="10359">
      <c r="A10359" s="1" t="s">
        <v>70320</v>
      </c>
      <c r="B10359" s="1">
        <v>1.0</v>
      </c>
      <c r="C10359" s="1">
        <v>0.006</v>
      </c>
    </row>
    <row r="10360">
      <c r="A10360" s="1" t="s">
        <v>70321</v>
      </c>
      <c r="B10360" s="1">
        <v>1.0</v>
      </c>
      <c r="C10360" s="1">
        <v>0.006</v>
      </c>
    </row>
    <row r="10361">
      <c r="A10361" s="1" t="s">
        <v>70322</v>
      </c>
      <c r="B10361" s="1">
        <v>1.0</v>
      </c>
      <c r="C10361" s="1">
        <v>0.006</v>
      </c>
    </row>
    <row r="10362">
      <c r="A10362" s="1" t="s">
        <v>70323</v>
      </c>
      <c r="B10362" s="1">
        <v>1.0</v>
      </c>
      <c r="C10362" s="1">
        <v>0.006</v>
      </c>
    </row>
    <row r="10363">
      <c r="A10363" s="1" t="s">
        <v>70324</v>
      </c>
      <c r="B10363" s="1">
        <v>1.0</v>
      </c>
      <c r="C10363" s="1">
        <v>0.006</v>
      </c>
    </row>
    <row r="10364">
      <c r="A10364" s="1" t="s">
        <v>70325</v>
      </c>
      <c r="B10364" s="1">
        <v>1.0</v>
      </c>
      <c r="C10364" s="1">
        <v>0.006</v>
      </c>
    </row>
    <row r="10365">
      <c r="A10365" s="1" t="s">
        <v>70326</v>
      </c>
      <c r="B10365" s="1">
        <v>1.0</v>
      </c>
      <c r="C10365" s="1">
        <v>0.006</v>
      </c>
    </row>
    <row r="10366">
      <c r="A10366" s="1" t="s">
        <v>70327</v>
      </c>
      <c r="B10366" s="1">
        <v>1.0</v>
      </c>
      <c r="C10366" s="1">
        <v>0.006</v>
      </c>
    </row>
    <row r="10367">
      <c r="A10367" s="1" t="s">
        <v>70328</v>
      </c>
      <c r="B10367" s="1">
        <v>1.0</v>
      </c>
      <c r="C10367" s="1">
        <v>0.006</v>
      </c>
    </row>
    <row r="10368">
      <c r="A10368" s="1" t="s">
        <v>70329</v>
      </c>
      <c r="B10368" s="1">
        <v>1.0</v>
      </c>
      <c r="C10368" s="1">
        <v>0.006</v>
      </c>
    </row>
    <row r="10369">
      <c r="A10369" s="1" t="s">
        <v>70330</v>
      </c>
      <c r="B10369" s="1">
        <v>1.0</v>
      </c>
      <c r="C10369" s="1">
        <v>0.006</v>
      </c>
    </row>
    <row r="10370">
      <c r="A10370" s="1" t="s">
        <v>70331</v>
      </c>
      <c r="B10370" s="1">
        <v>1.0</v>
      </c>
      <c r="C10370" s="1">
        <v>0.006</v>
      </c>
    </row>
    <row r="10371">
      <c r="A10371" s="1" t="s">
        <v>70332</v>
      </c>
      <c r="B10371" s="1">
        <v>1.0</v>
      </c>
      <c r="C10371" s="1">
        <v>0.006</v>
      </c>
    </row>
    <row r="10372">
      <c r="A10372" s="1" t="s">
        <v>70333</v>
      </c>
      <c r="B10372" s="1">
        <v>1.0</v>
      </c>
      <c r="C10372" s="1">
        <v>0.006</v>
      </c>
    </row>
    <row r="10373">
      <c r="A10373" s="1" t="s">
        <v>70334</v>
      </c>
      <c r="B10373" s="1">
        <v>1.0</v>
      </c>
      <c r="C10373" s="1">
        <v>0.006</v>
      </c>
    </row>
    <row r="10374">
      <c r="A10374" s="1" t="s">
        <v>70335</v>
      </c>
      <c r="B10374" s="1">
        <v>1.0</v>
      </c>
      <c r="C10374" s="1">
        <v>0.006</v>
      </c>
    </row>
    <row r="10375">
      <c r="A10375" s="1" t="s">
        <v>70336</v>
      </c>
      <c r="B10375" s="1">
        <v>1.0</v>
      </c>
      <c r="C10375" s="1">
        <v>0.006</v>
      </c>
    </row>
    <row r="10376">
      <c r="A10376" s="1" t="s">
        <v>70337</v>
      </c>
      <c r="B10376" s="1">
        <v>1.0</v>
      </c>
      <c r="C10376" s="1">
        <v>0.006</v>
      </c>
    </row>
    <row r="10377">
      <c r="A10377" s="1" t="s">
        <v>70338</v>
      </c>
      <c r="B10377" s="1">
        <v>1.0</v>
      </c>
      <c r="C10377" s="1">
        <v>0.006</v>
      </c>
    </row>
    <row r="10378">
      <c r="A10378" s="1" t="s">
        <v>70339</v>
      </c>
      <c r="B10378" s="1">
        <v>1.0</v>
      </c>
      <c r="C10378" s="1">
        <v>0.006</v>
      </c>
    </row>
    <row r="10379">
      <c r="A10379" s="1" t="s">
        <v>70340</v>
      </c>
      <c r="B10379" s="1">
        <v>1.0</v>
      </c>
      <c r="C10379" s="1">
        <v>0.006</v>
      </c>
    </row>
    <row r="10380">
      <c r="A10380" s="1" t="s">
        <v>70341</v>
      </c>
      <c r="B10380" s="1">
        <v>1.0</v>
      </c>
      <c r="C10380" s="1">
        <v>0.006</v>
      </c>
    </row>
    <row r="10381">
      <c r="A10381" s="1" t="s">
        <v>70342</v>
      </c>
      <c r="B10381" s="1">
        <v>1.0</v>
      </c>
      <c r="C10381" s="1">
        <v>0.006</v>
      </c>
    </row>
    <row r="10382">
      <c r="A10382" s="1" t="s">
        <v>70343</v>
      </c>
      <c r="B10382" s="1">
        <v>1.0</v>
      </c>
      <c r="C10382" s="1">
        <v>0.006</v>
      </c>
    </row>
    <row r="10383">
      <c r="A10383" s="1" t="s">
        <v>70344</v>
      </c>
      <c r="B10383" s="1">
        <v>1.0</v>
      </c>
      <c r="C10383" s="1">
        <v>0.006</v>
      </c>
    </row>
    <row r="10384">
      <c r="A10384" s="1" t="s">
        <v>70345</v>
      </c>
      <c r="B10384" s="1">
        <v>1.0</v>
      </c>
      <c r="C10384" s="1">
        <v>0.006</v>
      </c>
    </row>
    <row r="10385">
      <c r="A10385" s="1" t="s">
        <v>70346</v>
      </c>
      <c r="B10385" s="1">
        <v>1.0</v>
      </c>
      <c r="C10385" s="1">
        <v>0.006</v>
      </c>
    </row>
    <row r="10386">
      <c r="A10386" s="1" t="s">
        <v>51266</v>
      </c>
      <c r="B10386" s="1">
        <v>1.0</v>
      </c>
      <c r="C10386" s="1">
        <v>0.006</v>
      </c>
    </row>
    <row r="10387">
      <c r="A10387" s="1" t="s">
        <v>70347</v>
      </c>
      <c r="B10387" s="1">
        <v>1.0</v>
      </c>
      <c r="C10387" s="1">
        <v>0.006</v>
      </c>
    </row>
    <row r="10388">
      <c r="A10388" s="1" t="s">
        <v>70348</v>
      </c>
      <c r="B10388" s="1">
        <v>1.0</v>
      </c>
      <c r="C10388" s="1">
        <v>0.006</v>
      </c>
    </row>
    <row r="10389">
      <c r="A10389" s="1" t="s">
        <v>70349</v>
      </c>
      <c r="B10389" s="1">
        <v>1.0</v>
      </c>
      <c r="C10389" s="1">
        <v>0.006</v>
      </c>
    </row>
    <row r="10390">
      <c r="A10390" s="1" t="s">
        <v>70350</v>
      </c>
      <c r="B10390" s="1">
        <v>1.0</v>
      </c>
      <c r="C10390" s="1">
        <v>0.006</v>
      </c>
    </row>
    <row r="10391">
      <c r="A10391" s="1" t="s">
        <v>70351</v>
      </c>
      <c r="B10391" s="1">
        <v>1.0</v>
      </c>
      <c r="C10391" s="1">
        <v>0.006</v>
      </c>
    </row>
    <row r="10392">
      <c r="A10392" s="1" t="s">
        <v>70352</v>
      </c>
      <c r="B10392" s="1">
        <v>1.0</v>
      </c>
      <c r="C10392" s="1">
        <v>0.006</v>
      </c>
    </row>
    <row r="10393">
      <c r="A10393" s="1" t="s">
        <v>70353</v>
      </c>
      <c r="B10393" s="1">
        <v>1.0</v>
      </c>
      <c r="C10393" s="1">
        <v>0.006</v>
      </c>
    </row>
    <row r="10394">
      <c r="A10394" s="1" t="s">
        <v>70354</v>
      </c>
      <c r="B10394" s="1">
        <v>1.0</v>
      </c>
      <c r="C10394" s="1">
        <v>0.006</v>
      </c>
    </row>
    <row r="10395">
      <c r="A10395" s="1" t="s">
        <v>70355</v>
      </c>
      <c r="B10395" s="1">
        <v>1.0</v>
      </c>
      <c r="C10395" s="1">
        <v>0.006</v>
      </c>
    </row>
    <row r="10396">
      <c r="A10396" s="1" t="s">
        <v>70356</v>
      </c>
      <c r="B10396" s="1">
        <v>1.0</v>
      </c>
      <c r="C10396" s="1">
        <v>0.006</v>
      </c>
    </row>
    <row r="10397">
      <c r="A10397" s="1" t="s">
        <v>70357</v>
      </c>
      <c r="B10397" s="1">
        <v>1.0</v>
      </c>
      <c r="C10397" s="1">
        <v>0.006</v>
      </c>
    </row>
    <row r="10398">
      <c r="A10398" s="1" t="s">
        <v>70358</v>
      </c>
      <c r="B10398" s="1">
        <v>1.0</v>
      </c>
      <c r="C10398" s="1">
        <v>0.006</v>
      </c>
    </row>
    <row r="10399">
      <c r="A10399" s="1" t="s">
        <v>70359</v>
      </c>
      <c r="B10399" s="1">
        <v>1.0</v>
      </c>
      <c r="C10399" s="1">
        <v>0.006</v>
      </c>
    </row>
    <row r="10400">
      <c r="A10400" s="1" t="s">
        <v>58256</v>
      </c>
      <c r="B10400" s="1">
        <v>1.0</v>
      </c>
      <c r="C10400" s="1">
        <v>0.006</v>
      </c>
    </row>
    <row r="10401">
      <c r="A10401" s="1" t="s">
        <v>70360</v>
      </c>
      <c r="B10401" s="1">
        <v>1.0</v>
      </c>
      <c r="C10401" s="1">
        <v>0.006</v>
      </c>
    </row>
    <row r="10402">
      <c r="A10402" s="1" t="s">
        <v>70361</v>
      </c>
      <c r="B10402" s="1">
        <v>1.0</v>
      </c>
      <c r="C10402" s="1">
        <v>0.006</v>
      </c>
    </row>
    <row r="10403">
      <c r="A10403" s="1" t="s">
        <v>70362</v>
      </c>
      <c r="B10403" s="1">
        <v>1.0</v>
      </c>
      <c r="C10403" s="1">
        <v>0.006</v>
      </c>
    </row>
    <row r="10404">
      <c r="A10404" s="1" t="s">
        <v>70363</v>
      </c>
      <c r="B10404" s="1">
        <v>1.0</v>
      </c>
      <c r="C10404" s="1">
        <v>0.006</v>
      </c>
    </row>
    <row r="10405">
      <c r="A10405" s="1" t="s">
        <v>70364</v>
      </c>
      <c r="B10405" s="1">
        <v>1.0</v>
      </c>
      <c r="C10405" s="1">
        <v>0.006</v>
      </c>
    </row>
    <row r="10406">
      <c r="A10406" s="1" t="s">
        <v>70365</v>
      </c>
      <c r="B10406" s="1">
        <v>1.0</v>
      </c>
      <c r="C10406" s="1">
        <v>0.006</v>
      </c>
    </row>
    <row r="10407">
      <c r="A10407" s="1" t="s">
        <v>70366</v>
      </c>
      <c r="B10407" s="1">
        <v>1.0</v>
      </c>
      <c r="C10407" s="1">
        <v>0.006</v>
      </c>
    </row>
    <row r="10408">
      <c r="A10408" s="1" t="s">
        <v>70367</v>
      </c>
      <c r="B10408" s="1">
        <v>1.0</v>
      </c>
      <c r="C10408" s="1">
        <v>0.006</v>
      </c>
    </row>
    <row r="10409">
      <c r="A10409" s="1" t="s">
        <v>70368</v>
      </c>
      <c r="B10409" s="1">
        <v>1.0</v>
      </c>
      <c r="C10409" s="1">
        <v>0.006</v>
      </c>
    </row>
    <row r="10410">
      <c r="A10410" s="1" t="s">
        <v>70369</v>
      </c>
      <c r="B10410" s="1">
        <v>1.0</v>
      </c>
      <c r="C10410" s="1">
        <v>0.006</v>
      </c>
    </row>
    <row r="10411">
      <c r="A10411" s="1" t="s">
        <v>70370</v>
      </c>
      <c r="B10411" s="1">
        <v>1.0</v>
      </c>
      <c r="C10411" s="1">
        <v>0.006</v>
      </c>
    </row>
    <row r="10412">
      <c r="A10412" s="1" t="s">
        <v>70371</v>
      </c>
      <c r="B10412" s="1">
        <v>1.0</v>
      </c>
      <c r="C10412" s="1">
        <v>0.006</v>
      </c>
    </row>
    <row r="10413">
      <c r="A10413" s="1" t="s">
        <v>70372</v>
      </c>
      <c r="B10413" s="1">
        <v>1.0</v>
      </c>
      <c r="C10413" s="1">
        <v>0.006</v>
      </c>
    </row>
    <row r="10414">
      <c r="A10414" s="1" t="s">
        <v>70373</v>
      </c>
      <c r="B10414" s="1">
        <v>1.0</v>
      </c>
      <c r="C10414" s="1">
        <v>0.006</v>
      </c>
    </row>
    <row r="10415">
      <c r="A10415" s="1" t="s">
        <v>70374</v>
      </c>
      <c r="B10415" s="1">
        <v>1.0</v>
      </c>
      <c r="C10415" s="1">
        <v>0.006</v>
      </c>
    </row>
    <row r="10416">
      <c r="A10416" s="1" t="s">
        <v>70375</v>
      </c>
      <c r="B10416" s="1">
        <v>1.0</v>
      </c>
      <c r="C10416" s="1">
        <v>0.006</v>
      </c>
    </row>
    <row r="10417">
      <c r="A10417" s="1" t="s">
        <v>70376</v>
      </c>
      <c r="B10417" s="1">
        <v>1.0</v>
      </c>
      <c r="C10417" s="1">
        <v>0.006</v>
      </c>
    </row>
    <row r="10418">
      <c r="A10418" s="1" t="s">
        <v>70377</v>
      </c>
      <c r="B10418" s="1">
        <v>1.0</v>
      </c>
      <c r="C10418" s="1">
        <v>0.006</v>
      </c>
    </row>
    <row r="10419">
      <c r="A10419" s="1" t="s">
        <v>70378</v>
      </c>
      <c r="B10419" s="1">
        <v>1.0</v>
      </c>
      <c r="C10419" s="1">
        <v>0.006</v>
      </c>
    </row>
    <row r="10420">
      <c r="A10420" s="1" t="s">
        <v>70379</v>
      </c>
      <c r="B10420" s="1">
        <v>1.0</v>
      </c>
      <c r="C10420" s="1">
        <v>0.006</v>
      </c>
    </row>
    <row r="10421">
      <c r="A10421" s="1" t="s">
        <v>70380</v>
      </c>
      <c r="B10421" s="1">
        <v>1.0</v>
      </c>
      <c r="C10421" s="1">
        <v>0.006</v>
      </c>
    </row>
    <row r="10422">
      <c r="A10422" s="1" t="s">
        <v>70381</v>
      </c>
      <c r="B10422" s="1">
        <v>1.0</v>
      </c>
      <c r="C10422" s="1">
        <v>0.006</v>
      </c>
    </row>
    <row r="10423">
      <c r="A10423" s="1" t="s">
        <v>70382</v>
      </c>
      <c r="B10423" s="1">
        <v>1.0</v>
      </c>
      <c r="C10423" s="1">
        <v>0.006</v>
      </c>
    </row>
    <row r="10424">
      <c r="A10424" s="1" t="s">
        <v>70383</v>
      </c>
      <c r="B10424" s="1">
        <v>1.0</v>
      </c>
      <c r="C10424" s="1">
        <v>0.006</v>
      </c>
    </row>
    <row r="10425">
      <c r="A10425" s="1" t="s">
        <v>70384</v>
      </c>
      <c r="B10425" s="1">
        <v>1.0</v>
      </c>
      <c r="C10425" s="1">
        <v>0.006</v>
      </c>
    </row>
    <row r="10426">
      <c r="A10426" s="1" t="s">
        <v>70385</v>
      </c>
      <c r="B10426" s="1">
        <v>1.0</v>
      </c>
      <c r="C10426" s="1">
        <v>0.006</v>
      </c>
    </row>
    <row r="10427">
      <c r="A10427" s="1" t="s">
        <v>70386</v>
      </c>
      <c r="B10427" s="1">
        <v>1.0</v>
      </c>
      <c r="C10427" s="1">
        <v>0.006</v>
      </c>
    </row>
    <row r="10428">
      <c r="A10428" s="1" t="s">
        <v>70387</v>
      </c>
      <c r="B10428" s="1">
        <v>1.0</v>
      </c>
      <c r="C10428" s="1">
        <v>0.006</v>
      </c>
    </row>
    <row r="10429">
      <c r="A10429" s="1" t="s">
        <v>70388</v>
      </c>
      <c r="B10429" s="1">
        <v>1.0</v>
      </c>
      <c r="C10429" s="1">
        <v>0.006</v>
      </c>
    </row>
    <row r="10430">
      <c r="A10430" s="1" t="s">
        <v>70389</v>
      </c>
      <c r="B10430" s="1">
        <v>1.0</v>
      </c>
      <c r="C10430" s="1">
        <v>0.006</v>
      </c>
    </row>
    <row r="10431">
      <c r="A10431" s="1" t="s">
        <v>70390</v>
      </c>
      <c r="B10431" s="1">
        <v>1.0</v>
      </c>
      <c r="C10431" s="1">
        <v>0.006</v>
      </c>
    </row>
    <row r="10432">
      <c r="A10432" s="1" t="s">
        <v>70391</v>
      </c>
      <c r="B10432" s="1">
        <v>1.0</v>
      </c>
      <c r="C10432" s="1">
        <v>0.006</v>
      </c>
    </row>
    <row r="10433">
      <c r="A10433" s="1" t="s">
        <v>70392</v>
      </c>
      <c r="B10433" s="1">
        <v>1.0</v>
      </c>
      <c r="C10433" s="1">
        <v>0.006</v>
      </c>
    </row>
    <row r="10434">
      <c r="A10434" s="1" t="s">
        <v>52630</v>
      </c>
      <c r="B10434" s="1">
        <v>1.0</v>
      </c>
      <c r="C10434" s="1">
        <v>0.006</v>
      </c>
    </row>
    <row r="10435">
      <c r="A10435" s="1" t="s">
        <v>70393</v>
      </c>
      <c r="B10435" s="1">
        <v>1.0</v>
      </c>
      <c r="C10435" s="1">
        <v>0.006</v>
      </c>
    </row>
    <row r="10436">
      <c r="A10436" s="1" t="s">
        <v>70394</v>
      </c>
      <c r="B10436" s="1">
        <v>1.0</v>
      </c>
      <c r="C10436" s="1">
        <v>0.006</v>
      </c>
    </row>
    <row r="10437">
      <c r="A10437" s="1" t="s">
        <v>70395</v>
      </c>
      <c r="B10437" s="1">
        <v>1.0</v>
      </c>
      <c r="C10437" s="1">
        <v>0.006</v>
      </c>
    </row>
    <row r="10438">
      <c r="A10438" s="1" t="s">
        <v>70396</v>
      </c>
      <c r="B10438" s="1">
        <v>1.0</v>
      </c>
      <c r="C10438" s="1">
        <v>0.006</v>
      </c>
    </row>
    <row r="10439">
      <c r="A10439" s="1" t="s">
        <v>70397</v>
      </c>
      <c r="B10439" s="1">
        <v>1.0</v>
      </c>
      <c r="C10439" s="1">
        <v>0.006</v>
      </c>
    </row>
    <row r="10440">
      <c r="A10440" s="1" t="s">
        <v>70398</v>
      </c>
      <c r="B10440" s="1">
        <v>1.0</v>
      </c>
      <c r="C10440" s="1">
        <v>0.006</v>
      </c>
    </row>
    <row r="10441">
      <c r="A10441" s="1" t="s">
        <v>70399</v>
      </c>
      <c r="B10441" s="1">
        <v>1.0</v>
      </c>
      <c r="C10441" s="1">
        <v>0.006</v>
      </c>
    </row>
    <row r="10442">
      <c r="A10442" s="1" t="s">
        <v>70400</v>
      </c>
      <c r="B10442" s="1">
        <v>1.0</v>
      </c>
      <c r="C10442" s="1">
        <v>0.006</v>
      </c>
    </row>
    <row r="10443">
      <c r="A10443" s="1" t="s">
        <v>70401</v>
      </c>
      <c r="B10443" s="1">
        <v>1.0</v>
      </c>
      <c r="C10443" s="1">
        <v>0.006</v>
      </c>
    </row>
    <row r="10444">
      <c r="A10444" s="1" t="s">
        <v>70402</v>
      </c>
      <c r="B10444" s="1">
        <v>1.0</v>
      </c>
      <c r="C10444" s="1">
        <v>0.006</v>
      </c>
    </row>
    <row r="10445">
      <c r="A10445" s="1" t="s">
        <v>70403</v>
      </c>
      <c r="B10445" s="1">
        <v>1.0</v>
      </c>
      <c r="C10445" s="1">
        <v>0.006</v>
      </c>
    </row>
    <row r="10446">
      <c r="A10446" s="1" t="s">
        <v>70404</v>
      </c>
      <c r="B10446" s="1">
        <v>1.0</v>
      </c>
      <c r="C10446" s="1">
        <v>0.006</v>
      </c>
    </row>
    <row r="10447">
      <c r="A10447" s="1" t="s">
        <v>70405</v>
      </c>
      <c r="B10447" s="1">
        <v>1.0</v>
      </c>
      <c r="C10447" s="1">
        <v>0.006</v>
      </c>
    </row>
    <row r="10448">
      <c r="A10448" s="1" t="s">
        <v>70406</v>
      </c>
      <c r="B10448" s="1">
        <v>1.0</v>
      </c>
      <c r="C10448" s="1">
        <v>0.006</v>
      </c>
    </row>
    <row r="10449">
      <c r="A10449" s="1" t="s">
        <v>70407</v>
      </c>
      <c r="B10449" s="1">
        <v>1.0</v>
      </c>
      <c r="C10449" s="1">
        <v>0.006</v>
      </c>
    </row>
    <row r="10450">
      <c r="A10450" s="1" t="s">
        <v>70408</v>
      </c>
      <c r="B10450" s="1">
        <v>1.0</v>
      </c>
      <c r="C10450" s="1">
        <v>0.006</v>
      </c>
    </row>
    <row r="10451">
      <c r="A10451" s="1" t="s">
        <v>70409</v>
      </c>
      <c r="B10451" s="1">
        <v>1.0</v>
      </c>
      <c r="C10451" s="1">
        <v>0.006</v>
      </c>
    </row>
    <row r="10452">
      <c r="A10452" s="1" t="s">
        <v>70410</v>
      </c>
      <c r="B10452" s="1">
        <v>1.0</v>
      </c>
      <c r="C10452" s="1">
        <v>0.006</v>
      </c>
    </row>
    <row r="10453">
      <c r="A10453" s="1" t="s">
        <v>70411</v>
      </c>
      <c r="B10453" s="1">
        <v>1.0</v>
      </c>
      <c r="C10453" s="1">
        <v>0.006</v>
      </c>
    </row>
    <row r="10454">
      <c r="A10454" s="1" t="s">
        <v>70412</v>
      </c>
      <c r="B10454" s="1">
        <v>1.0</v>
      </c>
      <c r="C10454" s="1">
        <v>0.006</v>
      </c>
    </row>
    <row r="10455">
      <c r="A10455" s="1" t="s">
        <v>70413</v>
      </c>
      <c r="B10455" s="1">
        <v>1.0</v>
      </c>
      <c r="C10455" s="1">
        <v>0.006</v>
      </c>
    </row>
    <row r="10456">
      <c r="A10456" s="1" t="s">
        <v>70414</v>
      </c>
      <c r="B10456" s="1">
        <v>1.0</v>
      </c>
      <c r="C10456" s="1">
        <v>0.006</v>
      </c>
    </row>
    <row r="10457">
      <c r="A10457" s="1" t="s">
        <v>70415</v>
      </c>
      <c r="B10457" s="1">
        <v>1.0</v>
      </c>
      <c r="C10457" s="1">
        <v>0.006</v>
      </c>
    </row>
    <row r="10458">
      <c r="A10458" s="1" t="s">
        <v>70416</v>
      </c>
      <c r="B10458" s="1">
        <v>1.0</v>
      </c>
      <c r="C10458" s="1">
        <v>0.006</v>
      </c>
    </row>
    <row r="10459">
      <c r="A10459" s="1" t="s">
        <v>70417</v>
      </c>
      <c r="B10459" s="1">
        <v>1.0</v>
      </c>
      <c r="C10459" s="1">
        <v>0.006</v>
      </c>
    </row>
    <row r="10460">
      <c r="A10460" s="1" t="s">
        <v>70418</v>
      </c>
      <c r="B10460" s="1">
        <v>1.0</v>
      </c>
      <c r="C10460" s="1">
        <v>0.006</v>
      </c>
    </row>
    <row r="10461">
      <c r="A10461" s="1" t="s">
        <v>70419</v>
      </c>
      <c r="B10461" s="1">
        <v>1.0</v>
      </c>
      <c r="C10461" s="1">
        <v>0.006</v>
      </c>
    </row>
    <row r="10462">
      <c r="A10462" s="1" t="s">
        <v>70420</v>
      </c>
      <c r="B10462" s="1">
        <v>1.0</v>
      </c>
      <c r="C10462" s="1">
        <v>0.006</v>
      </c>
    </row>
    <row r="10463">
      <c r="A10463" s="1" t="s">
        <v>70421</v>
      </c>
      <c r="B10463" s="1">
        <v>1.0</v>
      </c>
      <c r="C10463" s="1">
        <v>0.006</v>
      </c>
    </row>
    <row r="10464">
      <c r="A10464" s="1" t="s">
        <v>70422</v>
      </c>
      <c r="B10464" s="1">
        <v>1.0</v>
      </c>
      <c r="C10464" s="1">
        <v>0.006</v>
      </c>
    </row>
    <row r="10465">
      <c r="A10465" s="1" t="s">
        <v>70423</v>
      </c>
      <c r="B10465" s="1">
        <v>1.0</v>
      </c>
      <c r="C10465" s="1">
        <v>0.006</v>
      </c>
    </row>
    <row r="10466">
      <c r="A10466" s="1" t="s">
        <v>70424</v>
      </c>
      <c r="B10466" s="1">
        <v>1.0</v>
      </c>
      <c r="C10466" s="1">
        <v>0.006</v>
      </c>
    </row>
    <row r="10467">
      <c r="A10467" s="1" t="s">
        <v>70425</v>
      </c>
      <c r="B10467" s="1">
        <v>1.0</v>
      </c>
      <c r="C10467" s="1">
        <v>0.006</v>
      </c>
    </row>
    <row r="10468">
      <c r="A10468" s="1" t="s">
        <v>70426</v>
      </c>
      <c r="B10468" s="1">
        <v>1.0</v>
      </c>
      <c r="C10468" s="1">
        <v>0.006</v>
      </c>
    </row>
    <row r="10469">
      <c r="A10469" s="1" t="s">
        <v>70427</v>
      </c>
      <c r="B10469" s="1">
        <v>1.0</v>
      </c>
      <c r="C10469" s="1">
        <v>0.006</v>
      </c>
    </row>
    <row r="10470">
      <c r="A10470" s="1" t="s">
        <v>70428</v>
      </c>
      <c r="B10470" s="1">
        <v>1.0</v>
      </c>
      <c r="C10470" s="1">
        <v>0.006</v>
      </c>
    </row>
    <row r="10471">
      <c r="A10471" s="1" t="s">
        <v>70429</v>
      </c>
      <c r="B10471" s="1">
        <v>1.0</v>
      </c>
      <c r="C10471" s="1">
        <v>0.006</v>
      </c>
    </row>
    <row r="10472">
      <c r="A10472" s="1" t="s">
        <v>70430</v>
      </c>
      <c r="B10472" s="1">
        <v>1.0</v>
      </c>
      <c r="C10472" s="1">
        <v>0.006</v>
      </c>
    </row>
    <row r="10473">
      <c r="A10473" s="1" t="s">
        <v>70431</v>
      </c>
      <c r="B10473" s="1">
        <v>1.0</v>
      </c>
      <c r="C10473" s="1">
        <v>0.006</v>
      </c>
    </row>
    <row r="10474">
      <c r="A10474" s="1" t="s">
        <v>70432</v>
      </c>
      <c r="B10474" s="1">
        <v>1.0</v>
      </c>
      <c r="C10474" s="1">
        <v>0.006</v>
      </c>
    </row>
    <row r="10475">
      <c r="A10475" s="1" t="s">
        <v>70433</v>
      </c>
      <c r="B10475" s="1">
        <v>1.0</v>
      </c>
      <c r="C10475" s="1">
        <v>0.006</v>
      </c>
    </row>
    <row r="10476">
      <c r="A10476" s="1" t="s">
        <v>70434</v>
      </c>
      <c r="B10476" s="1">
        <v>1.0</v>
      </c>
      <c r="C10476" s="1">
        <v>0.006</v>
      </c>
    </row>
    <row r="10477">
      <c r="A10477" s="1" t="s">
        <v>70435</v>
      </c>
      <c r="B10477" s="1">
        <v>1.0</v>
      </c>
      <c r="C10477" s="1">
        <v>0.006</v>
      </c>
    </row>
    <row r="10478">
      <c r="A10478" s="1" t="s">
        <v>70436</v>
      </c>
      <c r="B10478" s="1">
        <v>1.0</v>
      </c>
      <c r="C10478" s="1">
        <v>0.006</v>
      </c>
    </row>
    <row r="10479">
      <c r="A10479" s="1" t="s">
        <v>70437</v>
      </c>
      <c r="B10479" s="1">
        <v>1.0</v>
      </c>
      <c r="C10479" s="1">
        <v>0.006</v>
      </c>
    </row>
    <row r="10480">
      <c r="A10480" s="1" t="s">
        <v>70438</v>
      </c>
      <c r="B10480" s="1">
        <v>1.0</v>
      </c>
      <c r="C10480" s="1">
        <v>0.006</v>
      </c>
    </row>
    <row r="10481">
      <c r="A10481" s="1" t="s">
        <v>70439</v>
      </c>
      <c r="B10481" s="1">
        <v>1.0</v>
      </c>
      <c r="C10481" s="1">
        <v>0.006</v>
      </c>
    </row>
    <row r="10482">
      <c r="A10482" s="1" t="s">
        <v>70440</v>
      </c>
      <c r="B10482" s="1">
        <v>1.0</v>
      </c>
      <c r="C10482" s="1">
        <v>0.006</v>
      </c>
    </row>
    <row r="10483">
      <c r="A10483" s="1" t="s">
        <v>58302</v>
      </c>
      <c r="B10483" s="1">
        <v>1.0</v>
      </c>
      <c r="C10483" s="1">
        <v>0.006</v>
      </c>
    </row>
    <row r="10484">
      <c r="A10484" s="1" t="s">
        <v>70441</v>
      </c>
      <c r="B10484" s="1">
        <v>1.0</v>
      </c>
      <c r="C10484" s="1">
        <v>0.006</v>
      </c>
    </row>
    <row r="10485">
      <c r="A10485" s="1" t="s">
        <v>70442</v>
      </c>
      <c r="B10485" s="1">
        <v>1.0</v>
      </c>
      <c r="C10485" s="1">
        <v>0.006</v>
      </c>
    </row>
    <row r="10486">
      <c r="A10486" s="1" t="s">
        <v>70443</v>
      </c>
      <c r="B10486" s="1">
        <v>1.0</v>
      </c>
      <c r="C10486" s="1">
        <v>0.006</v>
      </c>
    </row>
    <row r="10487">
      <c r="A10487" s="1" t="s">
        <v>70444</v>
      </c>
      <c r="B10487" s="1">
        <v>1.0</v>
      </c>
      <c r="C10487" s="1">
        <v>0.006</v>
      </c>
    </row>
    <row r="10488">
      <c r="A10488" s="1" t="s">
        <v>70445</v>
      </c>
      <c r="B10488" s="1">
        <v>1.0</v>
      </c>
      <c r="C10488" s="1">
        <v>0.006</v>
      </c>
    </row>
    <row r="10489">
      <c r="A10489" s="1" t="s">
        <v>70446</v>
      </c>
      <c r="B10489" s="1">
        <v>1.0</v>
      </c>
      <c r="C10489" s="1">
        <v>0.006</v>
      </c>
    </row>
    <row r="10490">
      <c r="A10490" s="1" t="s">
        <v>70447</v>
      </c>
      <c r="B10490" s="1">
        <v>1.0</v>
      </c>
      <c r="C10490" s="1">
        <v>0.006</v>
      </c>
    </row>
    <row r="10491">
      <c r="A10491" s="1" t="s">
        <v>70448</v>
      </c>
      <c r="B10491" s="1">
        <v>1.0</v>
      </c>
      <c r="C10491" s="1">
        <v>0.006</v>
      </c>
    </row>
    <row r="10492">
      <c r="A10492" s="1" t="s">
        <v>70449</v>
      </c>
      <c r="B10492" s="1">
        <v>1.0</v>
      </c>
      <c r="C10492" s="1">
        <v>0.006</v>
      </c>
    </row>
    <row r="10493">
      <c r="A10493" s="1" t="s">
        <v>70450</v>
      </c>
      <c r="B10493" s="1">
        <v>1.0</v>
      </c>
      <c r="C10493" s="1">
        <v>0.006</v>
      </c>
    </row>
    <row r="10494">
      <c r="A10494" s="1" t="s">
        <v>70451</v>
      </c>
      <c r="B10494" s="1">
        <v>1.0</v>
      </c>
      <c r="C10494" s="1">
        <v>0.006</v>
      </c>
    </row>
    <row r="10495">
      <c r="A10495" s="1" t="s">
        <v>51245</v>
      </c>
      <c r="B10495" s="1">
        <v>1.0</v>
      </c>
      <c r="C10495" s="1">
        <v>0.006</v>
      </c>
    </row>
    <row r="10496">
      <c r="A10496" s="1" t="s">
        <v>70452</v>
      </c>
      <c r="B10496" s="1">
        <v>1.0</v>
      </c>
      <c r="C10496" s="1">
        <v>0.006</v>
      </c>
    </row>
    <row r="10497">
      <c r="A10497" s="1" t="s">
        <v>70453</v>
      </c>
      <c r="B10497" s="1">
        <v>1.0</v>
      </c>
      <c r="C10497" s="1">
        <v>0.006</v>
      </c>
    </row>
    <row r="10498">
      <c r="A10498" s="1" t="s">
        <v>70454</v>
      </c>
      <c r="B10498" s="1">
        <v>1.0</v>
      </c>
      <c r="C10498" s="1">
        <v>0.006</v>
      </c>
    </row>
    <row r="10499">
      <c r="A10499" s="1" t="s">
        <v>70455</v>
      </c>
      <c r="B10499" s="1">
        <v>1.0</v>
      </c>
      <c r="C10499" s="1">
        <v>0.006</v>
      </c>
    </row>
    <row r="10500">
      <c r="A10500" s="1" t="s">
        <v>70456</v>
      </c>
      <c r="B10500" s="1">
        <v>1.0</v>
      </c>
      <c r="C10500" s="1">
        <v>0.006</v>
      </c>
    </row>
    <row r="10501">
      <c r="A10501" s="1" t="s">
        <v>70457</v>
      </c>
      <c r="B10501" s="1">
        <v>1.0</v>
      </c>
      <c r="C10501" s="1">
        <v>0.006</v>
      </c>
    </row>
    <row r="10502">
      <c r="A10502" s="1" t="s">
        <v>70458</v>
      </c>
      <c r="B10502" s="1">
        <v>1.0</v>
      </c>
      <c r="C10502" s="1">
        <v>0.006</v>
      </c>
    </row>
    <row r="10503">
      <c r="A10503" s="1" t="s">
        <v>70459</v>
      </c>
      <c r="B10503" s="1">
        <v>1.0</v>
      </c>
      <c r="C10503" s="1">
        <v>0.006</v>
      </c>
    </row>
    <row r="10504">
      <c r="A10504" s="1" t="s">
        <v>70460</v>
      </c>
      <c r="B10504" s="1">
        <v>1.0</v>
      </c>
      <c r="C10504" s="1">
        <v>0.006</v>
      </c>
    </row>
    <row r="10505">
      <c r="A10505" s="1" t="s">
        <v>70461</v>
      </c>
      <c r="B10505" s="1">
        <v>1.0</v>
      </c>
      <c r="C10505" s="1">
        <v>0.006</v>
      </c>
    </row>
    <row r="10506">
      <c r="A10506" s="1" t="s">
        <v>70462</v>
      </c>
      <c r="B10506" s="1">
        <v>1.0</v>
      </c>
      <c r="C10506" s="1">
        <v>0.006</v>
      </c>
    </row>
    <row r="10507">
      <c r="A10507" s="1" t="s">
        <v>70463</v>
      </c>
      <c r="B10507" s="1">
        <v>1.0</v>
      </c>
      <c r="C10507" s="1">
        <v>0.006</v>
      </c>
    </row>
    <row r="10508">
      <c r="A10508" s="1" t="s">
        <v>70464</v>
      </c>
      <c r="B10508" s="1">
        <v>1.0</v>
      </c>
      <c r="C10508" s="1">
        <v>0.006</v>
      </c>
    </row>
    <row r="10509">
      <c r="A10509" s="1" t="s">
        <v>70465</v>
      </c>
      <c r="B10509" s="1">
        <v>1.0</v>
      </c>
      <c r="C10509" s="1">
        <v>0.006</v>
      </c>
    </row>
    <row r="10510">
      <c r="A10510" s="1" t="s">
        <v>70466</v>
      </c>
      <c r="B10510" s="1">
        <v>1.0</v>
      </c>
      <c r="C10510" s="1">
        <v>0.006</v>
      </c>
    </row>
    <row r="10511">
      <c r="A10511" s="1" t="s">
        <v>70467</v>
      </c>
      <c r="B10511" s="1">
        <v>1.0</v>
      </c>
      <c r="C10511" s="1">
        <v>0.006</v>
      </c>
    </row>
    <row r="10512">
      <c r="A10512" s="1" t="s">
        <v>70468</v>
      </c>
      <c r="B10512" s="1">
        <v>1.0</v>
      </c>
      <c r="C10512" s="1">
        <v>0.006</v>
      </c>
    </row>
    <row r="10513">
      <c r="A10513" s="1" t="s">
        <v>70469</v>
      </c>
      <c r="B10513" s="1">
        <v>1.0</v>
      </c>
      <c r="C10513" s="1">
        <v>0.006</v>
      </c>
    </row>
    <row r="10514">
      <c r="A10514" s="1" t="s">
        <v>70470</v>
      </c>
      <c r="B10514" s="1">
        <v>1.0</v>
      </c>
      <c r="C10514" s="1">
        <v>0.006</v>
      </c>
    </row>
    <row r="10515">
      <c r="A10515" s="1" t="s">
        <v>70471</v>
      </c>
      <c r="B10515" s="1">
        <v>1.0</v>
      </c>
      <c r="C10515" s="1">
        <v>0.006</v>
      </c>
    </row>
    <row r="10516">
      <c r="A10516" s="1" t="s">
        <v>70472</v>
      </c>
      <c r="B10516" s="1">
        <v>1.0</v>
      </c>
      <c r="C10516" s="1">
        <v>0.006</v>
      </c>
    </row>
    <row r="10517">
      <c r="A10517" s="1" t="s">
        <v>70473</v>
      </c>
      <c r="B10517" s="1">
        <v>1.0</v>
      </c>
      <c r="C10517" s="1">
        <v>0.006</v>
      </c>
    </row>
    <row r="10518">
      <c r="A10518" s="1" t="s">
        <v>70474</v>
      </c>
      <c r="B10518" s="1">
        <v>1.0</v>
      </c>
      <c r="C10518" s="1">
        <v>0.006</v>
      </c>
    </row>
    <row r="10519">
      <c r="A10519" s="1" t="s">
        <v>70475</v>
      </c>
      <c r="B10519" s="1">
        <v>1.0</v>
      </c>
      <c r="C10519" s="1">
        <v>0.006</v>
      </c>
    </row>
    <row r="10520">
      <c r="A10520" s="1" t="s">
        <v>70476</v>
      </c>
      <c r="B10520" s="1">
        <v>1.0</v>
      </c>
      <c r="C10520" s="1">
        <v>0.006</v>
      </c>
    </row>
    <row r="10521">
      <c r="A10521" s="1" t="s">
        <v>70477</v>
      </c>
      <c r="B10521" s="1">
        <v>1.0</v>
      </c>
      <c r="C10521" s="1">
        <v>0.006</v>
      </c>
    </row>
    <row r="10522">
      <c r="A10522" s="1" t="s">
        <v>70478</v>
      </c>
      <c r="B10522" s="1">
        <v>1.0</v>
      </c>
      <c r="C10522" s="1">
        <v>0.006</v>
      </c>
    </row>
    <row r="10523">
      <c r="A10523" s="1" t="s">
        <v>70479</v>
      </c>
      <c r="B10523" s="1">
        <v>1.0</v>
      </c>
      <c r="C10523" s="1">
        <v>0.006</v>
      </c>
    </row>
    <row r="10524">
      <c r="A10524" s="1" t="s">
        <v>70480</v>
      </c>
      <c r="B10524" s="1">
        <v>1.0</v>
      </c>
      <c r="C10524" s="1">
        <v>0.006</v>
      </c>
    </row>
    <row r="10525">
      <c r="A10525" s="1" t="s">
        <v>70481</v>
      </c>
      <c r="B10525" s="1">
        <v>1.0</v>
      </c>
      <c r="C10525" s="1">
        <v>0.006</v>
      </c>
    </row>
    <row r="10526">
      <c r="A10526" s="1" t="s">
        <v>70482</v>
      </c>
      <c r="B10526" s="1">
        <v>1.0</v>
      </c>
      <c r="C10526" s="1">
        <v>0.006</v>
      </c>
    </row>
    <row r="10527">
      <c r="A10527" s="1" t="s">
        <v>70483</v>
      </c>
      <c r="B10527" s="1">
        <v>1.0</v>
      </c>
      <c r="C10527" s="1">
        <v>0.006</v>
      </c>
    </row>
    <row r="10528">
      <c r="A10528" s="1" t="s">
        <v>70484</v>
      </c>
      <c r="B10528" s="1">
        <v>1.0</v>
      </c>
      <c r="C10528" s="1">
        <v>0.006</v>
      </c>
    </row>
    <row r="10529">
      <c r="A10529" s="1" t="s">
        <v>70485</v>
      </c>
      <c r="B10529" s="1">
        <v>1.0</v>
      </c>
      <c r="C10529" s="1">
        <v>0.006</v>
      </c>
    </row>
    <row r="10530">
      <c r="A10530" s="1" t="s">
        <v>70486</v>
      </c>
      <c r="B10530" s="1">
        <v>1.0</v>
      </c>
      <c r="C10530" s="1">
        <v>0.006</v>
      </c>
    </row>
    <row r="10531">
      <c r="A10531" s="1" t="s">
        <v>70487</v>
      </c>
      <c r="B10531" s="1">
        <v>1.0</v>
      </c>
      <c r="C10531" s="1">
        <v>0.006</v>
      </c>
    </row>
    <row r="10532">
      <c r="A10532" s="1" t="s">
        <v>70488</v>
      </c>
      <c r="B10532" s="1">
        <v>1.0</v>
      </c>
      <c r="C10532" s="1">
        <v>0.006</v>
      </c>
    </row>
    <row r="10533">
      <c r="A10533" s="1" t="s">
        <v>70489</v>
      </c>
      <c r="B10533" s="1">
        <v>1.0</v>
      </c>
      <c r="C10533" s="1">
        <v>0.006</v>
      </c>
    </row>
    <row r="10534">
      <c r="A10534" s="1" t="s">
        <v>70490</v>
      </c>
      <c r="B10534" s="1">
        <v>1.0</v>
      </c>
      <c r="C10534" s="1">
        <v>0.006</v>
      </c>
    </row>
    <row r="10535">
      <c r="A10535" s="1" t="s">
        <v>70491</v>
      </c>
      <c r="B10535" s="1">
        <v>1.0</v>
      </c>
      <c r="C10535" s="1">
        <v>0.006</v>
      </c>
    </row>
    <row r="10536">
      <c r="A10536" s="1" t="s">
        <v>70492</v>
      </c>
      <c r="B10536" s="1">
        <v>1.0</v>
      </c>
      <c r="C10536" s="1">
        <v>0.006</v>
      </c>
    </row>
    <row r="10537">
      <c r="A10537" s="1" t="s">
        <v>70493</v>
      </c>
      <c r="B10537" s="1">
        <v>1.0</v>
      </c>
      <c r="C10537" s="1">
        <v>0.006</v>
      </c>
    </row>
    <row r="10538">
      <c r="A10538" s="1" t="s">
        <v>70494</v>
      </c>
      <c r="B10538" s="1">
        <v>1.0</v>
      </c>
      <c r="C10538" s="1">
        <v>0.006</v>
      </c>
    </row>
    <row r="10539">
      <c r="A10539" s="1" t="s">
        <v>70495</v>
      </c>
      <c r="B10539" s="1">
        <v>1.0</v>
      </c>
      <c r="C10539" s="1">
        <v>0.006</v>
      </c>
    </row>
    <row r="10540">
      <c r="A10540" s="1" t="s">
        <v>70496</v>
      </c>
      <c r="B10540" s="1">
        <v>1.0</v>
      </c>
      <c r="C10540" s="1">
        <v>0.006</v>
      </c>
    </row>
    <row r="10541">
      <c r="A10541" s="1" t="s">
        <v>70497</v>
      </c>
      <c r="B10541" s="1">
        <v>1.0</v>
      </c>
      <c r="C10541" s="1">
        <v>0.006</v>
      </c>
    </row>
    <row r="10542">
      <c r="A10542" s="1" t="s">
        <v>70498</v>
      </c>
      <c r="B10542" s="1">
        <v>1.0</v>
      </c>
      <c r="C10542" s="1">
        <v>0.006</v>
      </c>
    </row>
    <row r="10543">
      <c r="A10543" s="1" t="s">
        <v>70499</v>
      </c>
      <c r="B10543" s="1">
        <v>1.0</v>
      </c>
      <c r="C10543" s="1">
        <v>0.006</v>
      </c>
    </row>
    <row r="10544">
      <c r="A10544" s="1" t="s">
        <v>70500</v>
      </c>
      <c r="B10544" s="1">
        <v>1.0</v>
      </c>
      <c r="C10544" s="1">
        <v>0.006</v>
      </c>
    </row>
    <row r="10545">
      <c r="A10545" s="1" t="s">
        <v>70501</v>
      </c>
      <c r="B10545" s="1">
        <v>1.0</v>
      </c>
      <c r="C10545" s="1">
        <v>0.006</v>
      </c>
    </row>
    <row r="10546">
      <c r="A10546" s="1" t="s">
        <v>70502</v>
      </c>
      <c r="B10546" s="1">
        <v>1.0</v>
      </c>
      <c r="C10546" s="1">
        <v>0.006</v>
      </c>
    </row>
    <row r="10547">
      <c r="A10547" s="1" t="s">
        <v>70503</v>
      </c>
      <c r="B10547" s="1">
        <v>1.0</v>
      </c>
      <c r="C10547" s="1">
        <v>0.006</v>
      </c>
    </row>
    <row r="10548">
      <c r="A10548" s="1" t="s">
        <v>70504</v>
      </c>
      <c r="B10548" s="1">
        <v>1.0</v>
      </c>
      <c r="C10548" s="1">
        <v>0.006</v>
      </c>
    </row>
    <row r="10549">
      <c r="A10549" s="1" t="s">
        <v>70505</v>
      </c>
      <c r="B10549" s="1">
        <v>1.0</v>
      </c>
      <c r="C10549" s="1">
        <v>0.006</v>
      </c>
    </row>
    <row r="10550">
      <c r="A10550" s="1" t="s">
        <v>70506</v>
      </c>
      <c r="B10550" s="1">
        <v>1.0</v>
      </c>
      <c r="C10550" s="1">
        <v>0.006</v>
      </c>
    </row>
    <row r="10551">
      <c r="A10551" s="1" t="s">
        <v>70507</v>
      </c>
      <c r="B10551" s="1">
        <v>1.0</v>
      </c>
      <c r="C10551" s="1">
        <v>0.006</v>
      </c>
    </row>
    <row r="10552">
      <c r="A10552" s="1" t="s">
        <v>70508</v>
      </c>
      <c r="B10552" s="1">
        <v>1.0</v>
      </c>
      <c r="C10552" s="1">
        <v>0.006</v>
      </c>
    </row>
    <row r="10553">
      <c r="A10553" s="1" t="s">
        <v>70509</v>
      </c>
      <c r="B10553" s="1">
        <v>1.0</v>
      </c>
      <c r="C10553" s="1">
        <v>0.006</v>
      </c>
    </row>
    <row r="10554">
      <c r="A10554" s="1" t="s">
        <v>70510</v>
      </c>
      <c r="B10554" s="1">
        <v>1.0</v>
      </c>
      <c r="C10554" s="1">
        <v>0.006</v>
      </c>
    </row>
    <row r="10555">
      <c r="A10555" s="1" t="s">
        <v>70511</v>
      </c>
      <c r="B10555" s="1">
        <v>1.0</v>
      </c>
      <c r="C10555" s="1">
        <v>0.006</v>
      </c>
    </row>
    <row r="10556">
      <c r="A10556" s="1" t="s">
        <v>70512</v>
      </c>
      <c r="B10556" s="1">
        <v>1.0</v>
      </c>
      <c r="C10556" s="1">
        <v>0.006</v>
      </c>
    </row>
    <row r="10557">
      <c r="A10557" s="1" t="s">
        <v>70513</v>
      </c>
      <c r="B10557" s="1">
        <v>1.0</v>
      </c>
      <c r="C10557" s="1">
        <v>0.006</v>
      </c>
    </row>
    <row r="10558">
      <c r="A10558" s="1" t="s">
        <v>70514</v>
      </c>
      <c r="B10558" s="1">
        <v>1.0</v>
      </c>
      <c r="C10558" s="1">
        <v>0.006</v>
      </c>
    </row>
    <row r="10559">
      <c r="A10559" s="1" t="s">
        <v>70515</v>
      </c>
      <c r="B10559" s="1">
        <v>1.0</v>
      </c>
      <c r="C10559" s="1">
        <v>0.006</v>
      </c>
    </row>
    <row r="10560">
      <c r="A10560" s="1" t="s">
        <v>70516</v>
      </c>
      <c r="B10560" s="1">
        <v>1.0</v>
      </c>
      <c r="C10560" s="1">
        <v>0.006</v>
      </c>
    </row>
    <row r="10561">
      <c r="A10561" s="1" t="s">
        <v>70517</v>
      </c>
      <c r="B10561" s="1">
        <v>1.0</v>
      </c>
      <c r="C10561" s="1">
        <v>0.006</v>
      </c>
    </row>
    <row r="10562">
      <c r="A10562" s="1" t="s">
        <v>70518</v>
      </c>
      <c r="B10562" s="1">
        <v>1.0</v>
      </c>
      <c r="C10562" s="1">
        <v>0.006</v>
      </c>
    </row>
    <row r="10563">
      <c r="A10563" s="1" t="s">
        <v>70519</v>
      </c>
      <c r="B10563" s="1">
        <v>1.0</v>
      </c>
      <c r="C10563" s="1">
        <v>0.006</v>
      </c>
    </row>
    <row r="10564">
      <c r="A10564" s="1" t="s">
        <v>70520</v>
      </c>
      <c r="B10564" s="1">
        <v>1.0</v>
      </c>
      <c r="C10564" s="1">
        <v>0.006</v>
      </c>
    </row>
    <row r="10565">
      <c r="A10565" s="1" t="s">
        <v>70521</v>
      </c>
      <c r="B10565" s="1">
        <v>1.0</v>
      </c>
      <c r="C10565" s="1">
        <v>0.006</v>
      </c>
    </row>
    <row r="10566">
      <c r="A10566" s="1" t="s">
        <v>70522</v>
      </c>
      <c r="B10566" s="1">
        <v>1.0</v>
      </c>
      <c r="C10566" s="1">
        <v>0.006</v>
      </c>
    </row>
    <row r="10567">
      <c r="A10567" s="1" t="s">
        <v>70523</v>
      </c>
      <c r="B10567" s="1">
        <v>1.0</v>
      </c>
      <c r="C10567" s="1">
        <v>0.006</v>
      </c>
    </row>
    <row r="10568">
      <c r="A10568" s="1" t="s">
        <v>70524</v>
      </c>
      <c r="B10568" s="1">
        <v>1.0</v>
      </c>
      <c r="C10568" s="1">
        <v>0.006</v>
      </c>
    </row>
    <row r="10569">
      <c r="A10569" s="1" t="s">
        <v>70525</v>
      </c>
      <c r="B10569" s="1">
        <v>1.0</v>
      </c>
      <c r="C10569" s="1">
        <v>0.006</v>
      </c>
    </row>
    <row r="10570">
      <c r="A10570" s="1" t="s">
        <v>51019</v>
      </c>
      <c r="B10570" s="1">
        <v>1.0</v>
      </c>
      <c r="C10570" s="1">
        <v>0.006</v>
      </c>
    </row>
    <row r="10571">
      <c r="A10571" s="1" t="s">
        <v>70526</v>
      </c>
      <c r="B10571" s="1">
        <v>1.0</v>
      </c>
      <c r="C10571" s="1">
        <v>0.006</v>
      </c>
    </row>
    <row r="10572">
      <c r="A10572" s="1" t="s">
        <v>70527</v>
      </c>
      <c r="B10572" s="1">
        <v>1.0</v>
      </c>
      <c r="C10572" s="1">
        <v>0.006</v>
      </c>
    </row>
    <row r="10573">
      <c r="A10573" s="1" t="s">
        <v>70528</v>
      </c>
      <c r="B10573" s="1">
        <v>1.0</v>
      </c>
      <c r="C10573" s="1">
        <v>0.006</v>
      </c>
    </row>
    <row r="10574">
      <c r="A10574" s="1" t="s">
        <v>70529</v>
      </c>
      <c r="B10574" s="1">
        <v>1.0</v>
      </c>
      <c r="C10574" s="1">
        <v>0.006</v>
      </c>
    </row>
    <row r="10575">
      <c r="A10575" s="1" t="s">
        <v>70530</v>
      </c>
      <c r="B10575" s="1">
        <v>1.0</v>
      </c>
      <c r="C10575" s="1">
        <v>0.006</v>
      </c>
    </row>
    <row r="10576">
      <c r="A10576" s="1" t="s">
        <v>70531</v>
      </c>
      <c r="B10576" s="1">
        <v>1.0</v>
      </c>
      <c r="C10576" s="1">
        <v>0.006</v>
      </c>
    </row>
    <row r="10577">
      <c r="A10577" s="1" t="s">
        <v>70532</v>
      </c>
      <c r="B10577" s="1">
        <v>1.0</v>
      </c>
      <c r="C10577" s="1">
        <v>0.006</v>
      </c>
    </row>
    <row r="10578">
      <c r="A10578" s="1" t="s">
        <v>70533</v>
      </c>
      <c r="B10578" s="1">
        <v>1.0</v>
      </c>
      <c r="C10578" s="1">
        <v>0.006</v>
      </c>
    </row>
    <row r="10579">
      <c r="A10579" s="1" t="s">
        <v>70534</v>
      </c>
      <c r="B10579" s="1">
        <v>1.0</v>
      </c>
      <c r="C10579" s="1">
        <v>0.006</v>
      </c>
    </row>
    <row r="10580">
      <c r="A10580" s="1" t="s">
        <v>70535</v>
      </c>
      <c r="B10580" s="1">
        <v>1.0</v>
      </c>
      <c r="C10580" s="1">
        <v>0.006</v>
      </c>
    </row>
    <row r="10581">
      <c r="A10581" s="1" t="s">
        <v>70536</v>
      </c>
      <c r="B10581" s="1">
        <v>1.0</v>
      </c>
      <c r="C10581" s="1">
        <v>0.006</v>
      </c>
    </row>
    <row r="10582">
      <c r="A10582" s="1" t="s">
        <v>54117</v>
      </c>
      <c r="B10582" s="1">
        <v>1.0</v>
      </c>
      <c r="C10582" s="1">
        <v>0.006</v>
      </c>
    </row>
    <row r="10583">
      <c r="A10583" s="1" t="s">
        <v>70537</v>
      </c>
      <c r="B10583" s="1">
        <v>1.0</v>
      </c>
      <c r="C10583" s="1">
        <v>0.006</v>
      </c>
    </row>
    <row r="10584">
      <c r="A10584" s="1" t="s">
        <v>70538</v>
      </c>
      <c r="B10584" s="1">
        <v>1.0</v>
      </c>
      <c r="C10584" s="1">
        <v>0.006</v>
      </c>
    </row>
    <row r="10585">
      <c r="A10585" s="1" t="s">
        <v>70539</v>
      </c>
      <c r="B10585" s="1">
        <v>1.0</v>
      </c>
      <c r="C10585" s="1">
        <v>0.006</v>
      </c>
    </row>
    <row r="10586">
      <c r="A10586" s="1" t="s">
        <v>70540</v>
      </c>
      <c r="B10586" s="1">
        <v>1.0</v>
      </c>
      <c r="C10586" s="1">
        <v>0.006</v>
      </c>
    </row>
    <row r="10587">
      <c r="A10587" s="1" t="s">
        <v>70541</v>
      </c>
      <c r="B10587" s="1">
        <v>1.0</v>
      </c>
      <c r="C10587" s="1">
        <v>0.006</v>
      </c>
    </row>
    <row r="10588">
      <c r="A10588" s="1" t="s">
        <v>70542</v>
      </c>
      <c r="B10588" s="1">
        <v>1.0</v>
      </c>
      <c r="C10588" s="1">
        <v>0.006</v>
      </c>
    </row>
    <row r="10589">
      <c r="A10589" s="1" t="s">
        <v>70543</v>
      </c>
      <c r="B10589" s="1">
        <v>1.0</v>
      </c>
      <c r="C10589" s="1">
        <v>0.006</v>
      </c>
    </row>
    <row r="10590">
      <c r="A10590" s="1" t="s">
        <v>70544</v>
      </c>
      <c r="B10590" s="1">
        <v>1.0</v>
      </c>
      <c r="C10590" s="1">
        <v>0.006</v>
      </c>
    </row>
    <row r="10591">
      <c r="A10591" s="1" t="s">
        <v>70545</v>
      </c>
      <c r="B10591" s="1">
        <v>1.0</v>
      </c>
      <c r="C10591" s="1">
        <v>0.006</v>
      </c>
    </row>
    <row r="10592">
      <c r="A10592" s="1" t="s">
        <v>70546</v>
      </c>
      <c r="B10592" s="1">
        <v>1.0</v>
      </c>
      <c r="C10592" s="1">
        <v>0.006</v>
      </c>
    </row>
    <row r="10593">
      <c r="A10593" s="1" t="s">
        <v>70547</v>
      </c>
      <c r="B10593" s="1">
        <v>1.0</v>
      </c>
      <c r="C10593" s="1">
        <v>0.006</v>
      </c>
    </row>
    <row r="10594">
      <c r="A10594" s="1" t="s">
        <v>70548</v>
      </c>
      <c r="B10594" s="1">
        <v>1.0</v>
      </c>
      <c r="C10594" s="1">
        <v>0.006</v>
      </c>
    </row>
    <row r="10595">
      <c r="A10595" s="1" t="s">
        <v>70549</v>
      </c>
      <c r="B10595" s="1">
        <v>1.0</v>
      </c>
      <c r="C10595" s="1">
        <v>0.006</v>
      </c>
    </row>
    <row r="10596">
      <c r="A10596" s="1" t="s">
        <v>70550</v>
      </c>
      <c r="B10596" s="1">
        <v>1.0</v>
      </c>
      <c r="C10596" s="1">
        <v>0.006</v>
      </c>
    </row>
    <row r="10597">
      <c r="A10597" s="1" t="s">
        <v>70551</v>
      </c>
      <c r="B10597" s="1">
        <v>1.0</v>
      </c>
      <c r="C10597" s="1">
        <v>0.006</v>
      </c>
    </row>
    <row r="10598">
      <c r="A10598" s="1" t="s">
        <v>70552</v>
      </c>
      <c r="B10598" s="1">
        <v>1.0</v>
      </c>
      <c r="C10598" s="1">
        <v>0.006</v>
      </c>
    </row>
    <row r="10599">
      <c r="A10599" s="1" t="s">
        <v>70553</v>
      </c>
      <c r="B10599" s="1">
        <v>1.0</v>
      </c>
      <c r="C10599" s="1">
        <v>0.006</v>
      </c>
    </row>
    <row r="10600">
      <c r="A10600" s="1" t="s">
        <v>70554</v>
      </c>
      <c r="B10600" s="1">
        <v>1.0</v>
      </c>
      <c r="C10600" s="1">
        <v>0.006</v>
      </c>
    </row>
    <row r="10601">
      <c r="A10601" s="1" t="s">
        <v>70555</v>
      </c>
      <c r="B10601" s="1">
        <v>1.0</v>
      </c>
      <c r="C10601" s="1">
        <v>0.006</v>
      </c>
    </row>
    <row r="10602">
      <c r="A10602" s="1" t="s">
        <v>70556</v>
      </c>
      <c r="B10602" s="1">
        <v>1.0</v>
      </c>
      <c r="C10602" s="1">
        <v>0.006</v>
      </c>
    </row>
    <row r="10603">
      <c r="A10603" s="1" t="s">
        <v>70557</v>
      </c>
      <c r="B10603" s="1">
        <v>1.0</v>
      </c>
      <c r="C10603" s="1">
        <v>0.006</v>
      </c>
    </row>
    <row r="10604">
      <c r="A10604" s="1" t="s">
        <v>70558</v>
      </c>
      <c r="B10604" s="1">
        <v>1.0</v>
      </c>
      <c r="C10604" s="1">
        <v>0.006</v>
      </c>
    </row>
    <row r="10605">
      <c r="A10605" s="1" t="s">
        <v>70559</v>
      </c>
      <c r="B10605" s="1">
        <v>1.0</v>
      </c>
      <c r="C10605" s="1">
        <v>0.006</v>
      </c>
    </row>
    <row r="10606">
      <c r="A10606" s="1" t="s">
        <v>70560</v>
      </c>
      <c r="B10606" s="1">
        <v>1.0</v>
      </c>
      <c r="C10606" s="1">
        <v>0.006</v>
      </c>
    </row>
    <row r="10607">
      <c r="A10607" s="1" t="s">
        <v>70561</v>
      </c>
      <c r="B10607" s="1">
        <v>1.0</v>
      </c>
      <c r="C10607" s="1">
        <v>0.006</v>
      </c>
    </row>
    <row r="10608">
      <c r="A10608" s="1" t="s">
        <v>70562</v>
      </c>
      <c r="B10608" s="1">
        <v>1.0</v>
      </c>
      <c r="C10608" s="1">
        <v>0.006</v>
      </c>
    </row>
    <row r="10609">
      <c r="A10609" s="1" t="s">
        <v>70563</v>
      </c>
      <c r="B10609" s="1">
        <v>1.0</v>
      </c>
      <c r="C10609" s="1">
        <v>0.006</v>
      </c>
    </row>
    <row r="10610">
      <c r="A10610" s="1" t="s">
        <v>70564</v>
      </c>
      <c r="B10610" s="1">
        <v>1.0</v>
      </c>
      <c r="C10610" s="1">
        <v>0.006</v>
      </c>
    </row>
    <row r="10611">
      <c r="A10611" s="1" t="s">
        <v>70565</v>
      </c>
      <c r="B10611" s="1">
        <v>1.0</v>
      </c>
      <c r="C10611" s="1">
        <v>0.006</v>
      </c>
    </row>
    <row r="10612">
      <c r="A10612" s="1" t="s">
        <v>70566</v>
      </c>
      <c r="B10612" s="1">
        <v>1.0</v>
      </c>
      <c r="C10612" s="1">
        <v>0.006</v>
      </c>
    </row>
    <row r="10613">
      <c r="A10613" s="1" t="s">
        <v>70567</v>
      </c>
      <c r="B10613" s="1">
        <v>1.0</v>
      </c>
      <c r="C10613" s="1">
        <v>0.006</v>
      </c>
    </row>
    <row r="10614">
      <c r="A10614" s="1" t="s">
        <v>70568</v>
      </c>
      <c r="B10614" s="1">
        <v>1.0</v>
      </c>
      <c r="C10614" s="1">
        <v>0.006</v>
      </c>
    </row>
    <row r="10615">
      <c r="A10615" s="1" t="s">
        <v>70569</v>
      </c>
      <c r="B10615" s="1">
        <v>1.0</v>
      </c>
      <c r="C10615" s="1">
        <v>0.006</v>
      </c>
    </row>
    <row r="10616">
      <c r="A10616" s="1" t="s">
        <v>70570</v>
      </c>
      <c r="B10616" s="1">
        <v>1.0</v>
      </c>
      <c r="C10616" s="1">
        <v>0.006</v>
      </c>
    </row>
    <row r="10617">
      <c r="A10617" s="1" t="s">
        <v>70571</v>
      </c>
      <c r="B10617" s="1">
        <v>1.0</v>
      </c>
      <c r="C10617" s="1">
        <v>0.006</v>
      </c>
    </row>
    <row r="10618">
      <c r="A10618" s="1" t="s">
        <v>70572</v>
      </c>
      <c r="B10618" s="1">
        <v>1.0</v>
      </c>
      <c r="C10618" s="1">
        <v>0.006</v>
      </c>
    </row>
    <row r="10619">
      <c r="A10619" s="1" t="s">
        <v>70573</v>
      </c>
      <c r="B10619" s="1">
        <v>1.0</v>
      </c>
      <c r="C10619" s="1">
        <v>0.006</v>
      </c>
    </row>
    <row r="10620">
      <c r="A10620" s="1" t="s">
        <v>70574</v>
      </c>
      <c r="B10620" s="1">
        <v>1.0</v>
      </c>
      <c r="C10620" s="1">
        <v>0.006</v>
      </c>
    </row>
    <row r="10621">
      <c r="A10621" s="1" t="s">
        <v>70575</v>
      </c>
      <c r="B10621" s="1">
        <v>1.0</v>
      </c>
      <c r="C10621" s="1">
        <v>0.006</v>
      </c>
    </row>
    <row r="10622">
      <c r="A10622" s="1" t="s">
        <v>70576</v>
      </c>
      <c r="B10622" s="1">
        <v>1.0</v>
      </c>
      <c r="C10622" s="1">
        <v>0.006</v>
      </c>
    </row>
    <row r="10623">
      <c r="A10623" s="1" t="s">
        <v>70577</v>
      </c>
      <c r="B10623" s="1">
        <v>1.0</v>
      </c>
      <c r="C10623" s="1">
        <v>0.006</v>
      </c>
    </row>
    <row r="10624">
      <c r="A10624" s="1" t="s">
        <v>70578</v>
      </c>
      <c r="B10624" s="1">
        <v>1.0</v>
      </c>
      <c r="C10624" s="1">
        <v>0.006</v>
      </c>
    </row>
    <row r="10625">
      <c r="A10625" s="1" t="s">
        <v>70579</v>
      </c>
      <c r="B10625" s="1">
        <v>1.0</v>
      </c>
      <c r="C10625" s="1">
        <v>0.006</v>
      </c>
    </row>
    <row r="10626">
      <c r="A10626" s="1" t="s">
        <v>70580</v>
      </c>
      <c r="B10626" s="1">
        <v>1.0</v>
      </c>
      <c r="C10626" s="1">
        <v>0.006</v>
      </c>
    </row>
    <row r="10627">
      <c r="A10627" s="1" t="s">
        <v>70581</v>
      </c>
      <c r="B10627" s="1">
        <v>1.0</v>
      </c>
      <c r="C10627" s="1">
        <v>0.006</v>
      </c>
    </row>
    <row r="10628">
      <c r="A10628" s="1" t="s">
        <v>70582</v>
      </c>
      <c r="B10628" s="1">
        <v>1.0</v>
      </c>
      <c r="C10628" s="1">
        <v>0.006</v>
      </c>
    </row>
    <row r="10629">
      <c r="A10629" s="1" t="s">
        <v>70583</v>
      </c>
      <c r="B10629" s="1">
        <v>1.0</v>
      </c>
      <c r="C10629" s="1">
        <v>0.006</v>
      </c>
    </row>
    <row r="10630">
      <c r="A10630" s="1" t="s">
        <v>70584</v>
      </c>
      <c r="B10630" s="1">
        <v>1.0</v>
      </c>
      <c r="C10630" s="1">
        <v>0.006</v>
      </c>
    </row>
    <row r="10631">
      <c r="A10631" s="1" t="s">
        <v>70585</v>
      </c>
      <c r="B10631" s="1">
        <v>1.0</v>
      </c>
      <c r="C10631" s="1">
        <v>0.006</v>
      </c>
    </row>
    <row r="10632">
      <c r="A10632" s="1" t="s">
        <v>70586</v>
      </c>
      <c r="B10632" s="1">
        <v>1.0</v>
      </c>
      <c r="C10632" s="1">
        <v>0.006</v>
      </c>
    </row>
    <row r="10633">
      <c r="A10633" s="1" t="s">
        <v>70587</v>
      </c>
      <c r="B10633" s="1">
        <v>1.0</v>
      </c>
      <c r="C10633" s="1">
        <v>0.006</v>
      </c>
    </row>
    <row r="10634">
      <c r="A10634" s="1" t="s">
        <v>70588</v>
      </c>
      <c r="B10634" s="1">
        <v>1.0</v>
      </c>
      <c r="C10634" s="1">
        <v>0.006</v>
      </c>
    </row>
    <row r="10635">
      <c r="A10635" s="1" t="s">
        <v>70589</v>
      </c>
      <c r="B10635" s="1">
        <v>1.0</v>
      </c>
      <c r="C10635" s="1">
        <v>0.006</v>
      </c>
    </row>
    <row r="10636">
      <c r="A10636" s="1" t="s">
        <v>70590</v>
      </c>
      <c r="B10636" s="1">
        <v>1.0</v>
      </c>
      <c r="C10636" s="1">
        <v>0.006</v>
      </c>
    </row>
    <row r="10637">
      <c r="A10637" s="1" t="s">
        <v>70591</v>
      </c>
      <c r="B10637" s="1">
        <v>1.0</v>
      </c>
      <c r="C10637" s="1">
        <v>0.006</v>
      </c>
    </row>
    <row r="10638">
      <c r="A10638" s="1" t="s">
        <v>70592</v>
      </c>
      <c r="B10638" s="1">
        <v>1.0</v>
      </c>
      <c r="C10638" s="1">
        <v>0.006</v>
      </c>
    </row>
    <row r="10639">
      <c r="A10639" s="1" t="s">
        <v>70593</v>
      </c>
      <c r="B10639" s="1">
        <v>1.0</v>
      </c>
      <c r="C10639" s="1">
        <v>0.006</v>
      </c>
    </row>
    <row r="10640">
      <c r="A10640" s="1" t="s">
        <v>70594</v>
      </c>
      <c r="B10640" s="1">
        <v>1.0</v>
      </c>
      <c r="C10640" s="1">
        <v>0.006</v>
      </c>
    </row>
    <row r="10641">
      <c r="A10641" s="1" t="s">
        <v>70595</v>
      </c>
      <c r="B10641" s="1">
        <v>1.0</v>
      </c>
      <c r="C10641" s="1">
        <v>0.006</v>
      </c>
    </row>
    <row r="10642">
      <c r="A10642" s="1" t="s">
        <v>70596</v>
      </c>
      <c r="B10642" s="1">
        <v>1.0</v>
      </c>
      <c r="C10642" s="1">
        <v>0.006</v>
      </c>
    </row>
    <row r="10643">
      <c r="A10643" s="1" t="s">
        <v>58375</v>
      </c>
      <c r="B10643" s="1">
        <v>1.0</v>
      </c>
      <c r="C10643" s="1">
        <v>0.006</v>
      </c>
    </row>
    <row r="10644">
      <c r="A10644" s="1" t="s">
        <v>70597</v>
      </c>
      <c r="B10644" s="1">
        <v>1.0</v>
      </c>
      <c r="C10644" s="1">
        <v>0.006</v>
      </c>
    </row>
    <row r="10645">
      <c r="A10645" s="1" t="s">
        <v>70598</v>
      </c>
      <c r="B10645" s="1">
        <v>1.0</v>
      </c>
      <c r="C10645" s="1">
        <v>0.006</v>
      </c>
    </row>
    <row r="10646">
      <c r="A10646" s="1" t="s">
        <v>70599</v>
      </c>
      <c r="B10646" s="1">
        <v>1.0</v>
      </c>
      <c r="C10646" s="1">
        <v>0.006</v>
      </c>
    </row>
    <row r="10647">
      <c r="A10647" s="1" t="s">
        <v>70600</v>
      </c>
      <c r="B10647" s="1">
        <v>1.0</v>
      </c>
      <c r="C10647" s="1">
        <v>0.006</v>
      </c>
    </row>
    <row r="10648">
      <c r="A10648" s="1" t="s">
        <v>70601</v>
      </c>
      <c r="B10648" s="1">
        <v>1.0</v>
      </c>
      <c r="C10648" s="1">
        <v>0.006</v>
      </c>
    </row>
    <row r="10649">
      <c r="A10649" s="1" t="s">
        <v>70602</v>
      </c>
      <c r="B10649" s="1">
        <v>1.0</v>
      </c>
      <c r="C10649" s="1">
        <v>0.006</v>
      </c>
    </row>
    <row r="10650">
      <c r="A10650" s="1" t="s">
        <v>70603</v>
      </c>
      <c r="B10650" s="1">
        <v>1.0</v>
      </c>
      <c r="C10650" s="1">
        <v>0.006</v>
      </c>
    </row>
    <row r="10651">
      <c r="A10651" s="1" t="s">
        <v>70604</v>
      </c>
      <c r="B10651" s="1">
        <v>1.0</v>
      </c>
      <c r="C10651" s="1">
        <v>0.006</v>
      </c>
    </row>
    <row r="10652">
      <c r="A10652" s="1" t="s">
        <v>70605</v>
      </c>
      <c r="B10652" s="1">
        <v>1.0</v>
      </c>
      <c r="C10652" s="1">
        <v>0.006</v>
      </c>
    </row>
    <row r="10653">
      <c r="A10653" s="1" t="s">
        <v>70606</v>
      </c>
      <c r="B10653" s="1">
        <v>1.0</v>
      </c>
      <c r="C10653" s="1">
        <v>0.006</v>
      </c>
    </row>
    <row r="10654">
      <c r="A10654" s="1" t="s">
        <v>70607</v>
      </c>
      <c r="B10654" s="1">
        <v>1.0</v>
      </c>
      <c r="C10654" s="1">
        <v>0.006</v>
      </c>
    </row>
    <row r="10655">
      <c r="A10655" s="1" t="s">
        <v>70608</v>
      </c>
      <c r="B10655" s="1">
        <v>1.0</v>
      </c>
      <c r="C10655" s="1">
        <v>0.006</v>
      </c>
    </row>
    <row r="10656">
      <c r="A10656" s="1" t="s">
        <v>70609</v>
      </c>
      <c r="B10656" s="1">
        <v>1.0</v>
      </c>
      <c r="C10656" s="1">
        <v>0.006</v>
      </c>
    </row>
    <row r="10657">
      <c r="A10657" s="1" t="s">
        <v>70610</v>
      </c>
      <c r="B10657" s="1">
        <v>1.0</v>
      </c>
      <c r="C10657" s="1">
        <v>0.006</v>
      </c>
    </row>
    <row r="10658">
      <c r="A10658" s="1" t="s">
        <v>70611</v>
      </c>
      <c r="B10658" s="1">
        <v>1.0</v>
      </c>
      <c r="C10658" s="1">
        <v>0.006</v>
      </c>
    </row>
    <row r="10659">
      <c r="A10659" s="1" t="s">
        <v>70612</v>
      </c>
      <c r="B10659" s="1">
        <v>1.0</v>
      </c>
      <c r="C10659" s="1">
        <v>0.006</v>
      </c>
    </row>
    <row r="10660">
      <c r="A10660" s="1" t="s">
        <v>70613</v>
      </c>
      <c r="B10660" s="1">
        <v>1.0</v>
      </c>
      <c r="C10660" s="1">
        <v>0.006</v>
      </c>
    </row>
    <row r="10661">
      <c r="A10661" s="1" t="s">
        <v>70614</v>
      </c>
      <c r="B10661" s="1">
        <v>1.0</v>
      </c>
      <c r="C10661" s="1">
        <v>0.006</v>
      </c>
    </row>
    <row r="10662">
      <c r="A10662" s="1" t="s">
        <v>70615</v>
      </c>
      <c r="B10662" s="1">
        <v>1.0</v>
      </c>
      <c r="C10662" s="1">
        <v>0.006</v>
      </c>
    </row>
    <row r="10663">
      <c r="A10663" s="1" t="s">
        <v>70616</v>
      </c>
      <c r="B10663" s="1">
        <v>1.0</v>
      </c>
      <c r="C10663" s="1">
        <v>0.006</v>
      </c>
    </row>
    <row r="10664">
      <c r="A10664" s="1" t="s">
        <v>70617</v>
      </c>
      <c r="B10664" s="1">
        <v>1.0</v>
      </c>
      <c r="C10664" s="1">
        <v>0.006</v>
      </c>
    </row>
    <row r="10665">
      <c r="A10665" s="1" t="s">
        <v>70618</v>
      </c>
      <c r="B10665" s="1">
        <v>1.0</v>
      </c>
      <c r="C10665" s="1">
        <v>0.006</v>
      </c>
    </row>
    <row r="10666">
      <c r="A10666" s="1" t="s">
        <v>70619</v>
      </c>
      <c r="B10666" s="1">
        <v>1.0</v>
      </c>
      <c r="C10666" s="1">
        <v>0.006</v>
      </c>
    </row>
    <row r="10667">
      <c r="A10667" s="1" t="s">
        <v>70620</v>
      </c>
      <c r="B10667" s="1">
        <v>1.0</v>
      </c>
      <c r="C10667" s="1">
        <v>0.006</v>
      </c>
    </row>
    <row r="10668">
      <c r="A10668" s="1" t="s">
        <v>70621</v>
      </c>
      <c r="B10668" s="1">
        <v>1.0</v>
      </c>
      <c r="C10668" s="1">
        <v>0.006</v>
      </c>
    </row>
    <row r="10669">
      <c r="A10669" s="1" t="s">
        <v>70622</v>
      </c>
      <c r="B10669" s="1">
        <v>1.0</v>
      </c>
      <c r="C10669" s="1">
        <v>0.006</v>
      </c>
    </row>
    <row r="10670">
      <c r="A10670" s="1" t="s">
        <v>70623</v>
      </c>
      <c r="B10670" s="1">
        <v>1.0</v>
      </c>
      <c r="C10670" s="1">
        <v>0.006</v>
      </c>
    </row>
    <row r="10671">
      <c r="A10671" s="1" t="s">
        <v>70624</v>
      </c>
      <c r="B10671" s="1">
        <v>1.0</v>
      </c>
      <c r="C10671" s="1">
        <v>0.006</v>
      </c>
    </row>
    <row r="10672">
      <c r="A10672" s="1" t="s">
        <v>70625</v>
      </c>
      <c r="B10672" s="1">
        <v>1.0</v>
      </c>
      <c r="C10672" s="1">
        <v>0.006</v>
      </c>
    </row>
    <row r="10673">
      <c r="A10673" s="1" t="s">
        <v>70626</v>
      </c>
      <c r="B10673" s="1">
        <v>1.0</v>
      </c>
      <c r="C10673" s="1">
        <v>0.006</v>
      </c>
    </row>
    <row r="10674">
      <c r="A10674" s="1" t="s">
        <v>70627</v>
      </c>
      <c r="B10674" s="1">
        <v>1.0</v>
      </c>
      <c r="C10674" s="1">
        <v>0.006</v>
      </c>
    </row>
    <row r="10675">
      <c r="A10675" s="1" t="s">
        <v>70628</v>
      </c>
      <c r="B10675" s="1">
        <v>1.0</v>
      </c>
      <c r="C10675" s="1">
        <v>0.006</v>
      </c>
    </row>
    <row r="10676">
      <c r="A10676" s="1" t="s">
        <v>70629</v>
      </c>
      <c r="B10676" s="1">
        <v>1.0</v>
      </c>
      <c r="C10676" s="1">
        <v>0.006</v>
      </c>
    </row>
    <row r="10677">
      <c r="A10677" s="1" t="s">
        <v>70630</v>
      </c>
      <c r="B10677" s="1">
        <v>1.0</v>
      </c>
      <c r="C10677" s="1">
        <v>0.006</v>
      </c>
    </row>
    <row r="10678">
      <c r="A10678" s="1" t="s">
        <v>70631</v>
      </c>
      <c r="B10678" s="1">
        <v>1.0</v>
      </c>
      <c r="C10678" s="1">
        <v>0.006</v>
      </c>
    </row>
    <row r="10679">
      <c r="A10679" s="1" t="s">
        <v>70632</v>
      </c>
      <c r="B10679" s="1">
        <v>1.0</v>
      </c>
      <c r="C10679" s="1">
        <v>0.006</v>
      </c>
    </row>
    <row r="10680">
      <c r="A10680" s="1" t="s">
        <v>70633</v>
      </c>
      <c r="B10680" s="1">
        <v>1.0</v>
      </c>
      <c r="C10680" s="1">
        <v>0.006</v>
      </c>
    </row>
    <row r="10681">
      <c r="A10681" s="1" t="s">
        <v>70634</v>
      </c>
      <c r="B10681" s="1">
        <v>1.0</v>
      </c>
      <c r="C10681" s="1">
        <v>0.006</v>
      </c>
    </row>
    <row r="10682">
      <c r="A10682" s="1" t="s">
        <v>70635</v>
      </c>
      <c r="B10682" s="1">
        <v>1.0</v>
      </c>
      <c r="C10682" s="1">
        <v>0.006</v>
      </c>
    </row>
    <row r="10683">
      <c r="A10683" s="1" t="s">
        <v>70636</v>
      </c>
      <c r="B10683" s="1">
        <v>1.0</v>
      </c>
      <c r="C10683" s="1">
        <v>0.006</v>
      </c>
    </row>
    <row r="10684">
      <c r="A10684" s="1" t="s">
        <v>70637</v>
      </c>
      <c r="B10684" s="1">
        <v>1.0</v>
      </c>
      <c r="C10684" s="1">
        <v>0.006</v>
      </c>
    </row>
    <row r="10685">
      <c r="A10685" s="1" t="s">
        <v>70638</v>
      </c>
      <c r="B10685" s="1">
        <v>1.0</v>
      </c>
      <c r="C10685" s="1">
        <v>0.006</v>
      </c>
    </row>
    <row r="10686">
      <c r="A10686" s="1" t="s">
        <v>70639</v>
      </c>
      <c r="B10686" s="1">
        <v>1.0</v>
      </c>
      <c r="C10686" s="1">
        <v>0.006</v>
      </c>
    </row>
    <row r="10687">
      <c r="A10687" s="1" t="s">
        <v>70640</v>
      </c>
      <c r="B10687" s="1">
        <v>1.0</v>
      </c>
      <c r="C10687" s="1">
        <v>0.006</v>
      </c>
    </row>
    <row r="10688">
      <c r="A10688" s="1" t="s">
        <v>58393</v>
      </c>
      <c r="B10688" s="1">
        <v>1.0</v>
      </c>
      <c r="C10688" s="1">
        <v>0.006</v>
      </c>
    </row>
    <row r="10689">
      <c r="A10689" s="1" t="s">
        <v>70641</v>
      </c>
      <c r="B10689" s="1">
        <v>1.0</v>
      </c>
      <c r="C10689" s="1">
        <v>0.006</v>
      </c>
    </row>
    <row r="10690">
      <c r="A10690" s="1" t="s">
        <v>70642</v>
      </c>
      <c r="B10690" s="1">
        <v>1.0</v>
      </c>
      <c r="C10690" s="1">
        <v>0.006</v>
      </c>
    </row>
    <row r="10691">
      <c r="A10691" s="1" t="s">
        <v>70643</v>
      </c>
      <c r="B10691" s="1">
        <v>1.0</v>
      </c>
      <c r="C10691" s="1">
        <v>0.006</v>
      </c>
    </row>
    <row r="10692">
      <c r="A10692" s="1" t="s">
        <v>70644</v>
      </c>
      <c r="B10692" s="1">
        <v>1.0</v>
      </c>
      <c r="C10692" s="1">
        <v>0.006</v>
      </c>
    </row>
    <row r="10693">
      <c r="A10693" s="1" t="s">
        <v>70645</v>
      </c>
      <c r="B10693" s="1">
        <v>1.0</v>
      </c>
      <c r="C10693" s="1">
        <v>0.006</v>
      </c>
    </row>
    <row r="10694">
      <c r="A10694" s="1" t="s">
        <v>70646</v>
      </c>
      <c r="B10694" s="1">
        <v>1.0</v>
      </c>
      <c r="C10694" s="1">
        <v>0.006</v>
      </c>
    </row>
    <row r="10695">
      <c r="A10695" s="1" t="s">
        <v>70647</v>
      </c>
      <c r="B10695" s="1">
        <v>1.0</v>
      </c>
      <c r="C10695" s="1">
        <v>0.006</v>
      </c>
    </row>
    <row r="10696">
      <c r="A10696" s="1" t="s">
        <v>70648</v>
      </c>
      <c r="B10696" s="1">
        <v>1.0</v>
      </c>
      <c r="C10696" s="1">
        <v>0.006</v>
      </c>
    </row>
    <row r="10697">
      <c r="A10697" s="1" t="s">
        <v>70649</v>
      </c>
      <c r="B10697" s="1">
        <v>1.0</v>
      </c>
      <c r="C10697" s="1">
        <v>0.006</v>
      </c>
    </row>
    <row r="10698">
      <c r="A10698" s="1" t="s">
        <v>70650</v>
      </c>
      <c r="B10698" s="1">
        <v>1.0</v>
      </c>
      <c r="C10698" s="1">
        <v>0.006</v>
      </c>
    </row>
    <row r="10699">
      <c r="A10699" s="1" t="s">
        <v>70651</v>
      </c>
      <c r="B10699" s="1">
        <v>1.0</v>
      </c>
      <c r="C10699" s="1">
        <v>0.006</v>
      </c>
    </row>
    <row r="10700">
      <c r="A10700" s="1" t="s">
        <v>70652</v>
      </c>
      <c r="B10700" s="1">
        <v>1.0</v>
      </c>
      <c r="C10700" s="1">
        <v>0.006</v>
      </c>
    </row>
    <row r="10701">
      <c r="A10701" s="1" t="s">
        <v>70653</v>
      </c>
      <c r="B10701" s="1">
        <v>1.0</v>
      </c>
      <c r="C10701" s="1">
        <v>0.006</v>
      </c>
    </row>
    <row r="10702">
      <c r="A10702" s="1" t="s">
        <v>70654</v>
      </c>
      <c r="B10702" s="1">
        <v>1.0</v>
      </c>
      <c r="C10702" s="1">
        <v>0.006</v>
      </c>
    </row>
    <row r="10703">
      <c r="A10703" s="1" t="s">
        <v>70655</v>
      </c>
      <c r="B10703" s="1">
        <v>1.0</v>
      </c>
      <c r="C10703" s="1">
        <v>0.006</v>
      </c>
    </row>
    <row r="10704">
      <c r="A10704" s="1" t="s">
        <v>70656</v>
      </c>
      <c r="B10704" s="1">
        <v>1.0</v>
      </c>
      <c r="C10704" s="1">
        <v>0.006</v>
      </c>
    </row>
    <row r="10705">
      <c r="A10705" s="1" t="s">
        <v>70657</v>
      </c>
      <c r="B10705" s="1">
        <v>1.0</v>
      </c>
      <c r="C10705" s="1">
        <v>0.006</v>
      </c>
    </row>
    <row r="10706">
      <c r="A10706" s="1" t="s">
        <v>70658</v>
      </c>
      <c r="B10706" s="1">
        <v>1.0</v>
      </c>
      <c r="C10706" s="1">
        <v>0.006</v>
      </c>
    </row>
    <row r="10707">
      <c r="A10707" s="1" t="s">
        <v>70659</v>
      </c>
      <c r="B10707" s="1">
        <v>1.0</v>
      </c>
      <c r="C10707" s="1">
        <v>0.006</v>
      </c>
    </row>
    <row r="10708">
      <c r="A10708" s="1" t="s">
        <v>70660</v>
      </c>
      <c r="B10708" s="1">
        <v>1.0</v>
      </c>
      <c r="C10708" s="1">
        <v>0.006</v>
      </c>
    </row>
    <row r="10709">
      <c r="A10709" s="1" t="s">
        <v>70661</v>
      </c>
      <c r="B10709" s="1">
        <v>1.0</v>
      </c>
      <c r="C10709" s="1">
        <v>0.006</v>
      </c>
    </row>
    <row r="10710">
      <c r="A10710" s="1" t="s">
        <v>70662</v>
      </c>
      <c r="B10710" s="1">
        <v>1.0</v>
      </c>
      <c r="C10710" s="1">
        <v>0.006</v>
      </c>
    </row>
    <row r="10711">
      <c r="A10711" s="1" t="s">
        <v>70663</v>
      </c>
      <c r="B10711" s="1">
        <v>1.0</v>
      </c>
      <c r="C10711" s="1">
        <v>0.006</v>
      </c>
    </row>
    <row r="10712">
      <c r="A10712" s="1" t="s">
        <v>70664</v>
      </c>
      <c r="B10712" s="1">
        <v>1.0</v>
      </c>
      <c r="C10712" s="1">
        <v>0.006</v>
      </c>
    </row>
    <row r="10713">
      <c r="A10713" s="1" t="s">
        <v>70665</v>
      </c>
      <c r="B10713" s="1">
        <v>1.0</v>
      </c>
      <c r="C10713" s="1">
        <v>0.006</v>
      </c>
    </row>
    <row r="10714">
      <c r="A10714" s="1" t="s">
        <v>70666</v>
      </c>
      <c r="B10714" s="1">
        <v>1.0</v>
      </c>
      <c r="C10714" s="1">
        <v>0.006</v>
      </c>
    </row>
    <row r="10715">
      <c r="A10715" s="1" t="s">
        <v>70667</v>
      </c>
      <c r="B10715" s="1">
        <v>1.0</v>
      </c>
      <c r="C10715" s="1">
        <v>0.006</v>
      </c>
    </row>
    <row r="10716">
      <c r="A10716" s="1" t="s">
        <v>70668</v>
      </c>
      <c r="B10716" s="1">
        <v>1.0</v>
      </c>
      <c r="C10716" s="1">
        <v>0.006</v>
      </c>
    </row>
    <row r="10717">
      <c r="A10717" s="1" t="s">
        <v>70669</v>
      </c>
      <c r="B10717" s="1">
        <v>1.0</v>
      </c>
      <c r="C10717" s="1">
        <v>0.006</v>
      </c>
    </row>
    <row r="10718">
      <c r="A10718" s="1" t="s">
        <v>70670</v>
      </c>
      <c r="B10718" s="1">
        <v>1.0</v>
      </c>
      <c r="C10718" s="1">
        <v>0.006</v>
      </c>
    </row>
    <row r="10719">
      <c r="A10719" s="1" t="s">
        <v>70671</v>
      </c>
      <c r="B10719" s="1">
        <v>1.0</v>
      </c>
      <c r="C10719" s="1">
        <v>0.006</v>
      </c>
    </row>
    <row r="10720">
      <c r="A10720" s="1" t="s">
        <v>70672</v>
      </c>
      <c r="B10720" s="1">
        <v>1.0</v>
      </c>
      <c r="C10720" s="1">
        <v>0.006</v>
      </c>
    </row>
    <row r="10721">
      <c r="A10721" s="1" t="s">
        <v>70673</v>
      </c>
      <c r="B10721" s="1">
        <v>1.0</v>
      </c>
      <c r="C10721" s="1">
        <v>0.006</v>
      </c>
    </row>
    <row r="10722">
      <c r="A10722" s="1" t="s">
        <v>51246</v>
      </c>
      <c r="B10722" s="1">
        <v>1.0</v>
      </c>
      <c r="C10722" s="1">
        <v>0.006</v>
      </c>
    </row>
    <row r="10723">
      <c r="A10723" s="1" t="s">
        <v>70674</v>
      </c>
      <c r="B10723" s="1">
        <v>1.0</v>
      </c>
      <c r="C10723" s="1">
        <v>0.006</v>
      </c>
    </row>
    <row r="10724">
      <c r="A10724" s="1" t="s">
        <v>70675</v>
      </c>
      <c r="B10724" s="1">
        <v>1.0</v>
      </c>
      <c r="C10724" s="1">
        <v>0.006</v>
      </c>
    </row>
    <row r="10725">
      <c r="A10725" s="1" t="s">
        <v>70676</v>
      </c>
      <c r="B10725" s="1">
        <v>1.0</v>
      </c>
      <c r="C10725" s="1">
        <v>0.006</v>
      </c>
    </row>
    <row r="10726">
      <c r="A10726" s="1" t="s">
        <v>70677</v>
      </c>
      <c r="B10726" s="1">
        <v>1.0</v>
      </c>
      <c r="C10726" s="1">
        <v>0.006</v>
      </c>
    </row>
    <row r="10727">
      <c r="A10727" s="1" t="s">
        <v>70678</v>
      </c>
      <c r="B10727" s="1">
        <v>1.0</v>
      </c>
      <c r="C10727" s="1">
        <v>0.006</v>
      </c>
    </row>
    <row r="10728">
      <c r="A10728" s="1" t="s">
        <v>70679</v>
      </c>
      <c r="B10728" s="1">
        <v>1.0</v>
      </c>
      <c r="C10728" s="1">
        <v>0.006</v>
      </c>
    </row>
    <row r="10729">
      <c r="A10729" s="1" t="s">
        <v>70680</v>
      </c>
      <c r="B10729" s="1">
        <v>1.0</v>
      </c>
      <c r="C10729" s="1">
        <v>0.006</v>
      </c>
    </row>
    <row r="10730">
      <c r="A10730" s="1" t="s">
        <v>70681</v>
      </c>
      <c r="B10730" s="1">
        <v>1.0</v>
      </c>
      <c r="C10730" s="1">
        <v>0.006</v>
      </c>
    </row>
    <row r="10731">
      <c r="A10731" s="1" t="s">
        <v>70682</v>
      </c>
      <c r="B10731" s="1">
        <v>1.0</v>
      </c>
      <c r="C10731" s="1">
        <v>0.006</v>
      </c>
    </row>
    <row r="10732">
      <c r="A10732" s="1" t="s">
        <v>70683</v>
      </c>
      <c r="B10732" s="1">
        <v>1.0</v>
      </c>
      <c r="C10732" s="1">
        <v>0.006</v>
      </c>
    </row>
    <row r="10733">
      <c r="A10733" s="1" t="s">
        <v>70684</v>
      </c>
      <c r="B10733" s="1">
        <v>1.0</v>
      </c>
      <c r="C10733" s="1">
        <v>0.006</v>
      </c>
    </row>
    <row r="10734">
      <c r="A10734" s="1" t="s">
        <v>70685</v>
      </c>
      <c r="B10734" s="1">
        <v>1.0</v>
      </c>
      <c r="C10734" s="1">
        <v>0.006</v>
      </c>
    </row>
    <row r="10735">
      <c r="A10735" s="1" t="s">
        <v>70686</v>
      </c>
      <c r="B10735" s="1">
        <v>1.0</v>
      </c>
      <c r="C10735" s="1">
        <v>0.006</v>
      </c>
    </row>
    <row r="10736">
      <c r="A10736" s="1" t="s">
        <v>51334</v>
      </c>
      <c r="B10736" s="1">
        <v>1.0</v>
      </c>
      <c r="C10736" s="1">
        <v>0.006</v>
      </c>
    </row>
    <row r="10737">
      <c r="A10737" s="1" t="s">
        <v>70687</v>
      </c>
      <c r="B10737" s="1">
        <v>1.0</v>
      </c>
      <c r="C10737" s="1">
        <v>0.006</v>
      </c>
    </row>
    <row r="10738">
      <c r="A10738" s="1" t="s">
        <v>70688</v>
      </c>
      <c r="B10738" s="1">
        <v>1.0</v>
      </c>
      <c r="C10738" s="1">
        <v>0.006</v>
      </c>
    </row>
    <row r="10739">
      <c r="A10739" s="1" t="s">
        <v>70689</v>
      </c>
      <c r="B10739" s="1">
        <v>1.0</v>
      </c>
      <c r="C10739" s="1">
        <v>0.006</v>
      </c>
    </row>
    <row r="10740">
      <c r="A10740" s="1" t="s">
        <v>70690</v>
      </c>
      <c r="B10740" s="1">
        <v>1.0</v>
      </c>
      <c r="C10740" s="1">
        <v>0.006</v>
      </c>
    </row>
    <row r="10741">
      <c r="A10741" s="1" t="s">
        <v>70691</v>
      </c>
      <c r="B10741" s="1">
        <v>1.0</v>
      </c>
      <c r="C10741" s="1">
        <v>0.006</v>
      </c>
    </row>
    <row r="10742">
      <c r="A10742" s="1" t="s">
        <v>70692</v>
      </c>
      <c r="B10742" s="1">
        <v>1.0</v>
      </c>
      <c r="C10742" s="1">
        <v>0.006</v>
      </c>
    </row>
    <row r="10743">
      <c r="A10743" s="1" t="s">
        <v>70693</v>
      </c>
      <c r="B10743" s="1">
        <v>1.0</v>
      </c>
      <c r="C10743" s="1">
        <v>0.006</v>
      </c>
    </row>
    <row r="10744">
      <c r="A10744" s="1" t="s">
        <v>70694</v>
      </c>
      <c r="B10744" s="1">
        <v>1.0</v>
      </c>
      <c r="C10744" s="1">
        <v>0.006</v>
      </c>
    </row>
    <row r="10745">
      <c r="A10745" s="1" t="s">
        <v>70695</v>
      </c>
      <c r="B10745" s="1">
        <v>1.0</v>
      </c>
      <c r="C10745" s="1">
        <v>0.006</v>
      </c>
    </row>
    <row r="10746">
      <c r="A10746" s="1" t="s">
        <v>70696</v>
      </c>
      <c r="B10746" s="1">
        <v>1.0</v>
      </c>
      <c r="C10746" s="1">
        <v>0.006</v>
      </c>
    </row>
    <row r="10747">
      <c r="A10747" s="1" t="s">
        <v>70697</v>
      </c>
      <c r="B10747" s="1">
        <v>1.0</v>
      </c>
      <c r="C10747" s="1">
        <v>0.006</v>
      </c>
    </row>
    <row r="10748">
      <c r="A10748" s="1" t="s">
        <v>70698</v>
      </c>
      <c r="B10748" s="1">
        <v>1.0</v>
      </c>
      <c r="C10748" s="1">
        <v>0.006</v>
      </c>
    </row>
    <row r="10749">
      <c r="A10749" s="1" t="s">
        <v>70699</v>
      </c>
      <c r="B10749" s="1">
        <v>1.0</v>
      </c>
      <c r="C10749" s="1">
        <v>0.006</v>
      </c>
    </row>
    <row r="10750">
      <c r="A10750" s="1" t="s">
        <v>70700</v>
      </c>
      <c r="B10750" s="1">
        <v>1.0</v>
      </c>
      <c r="C10750" s="1">
        <v>0.006</v>
      </c>
    </row>
    <row r="10751">
      <c r="A10751" s="1" t="s">
        <v>70701</v>
      </c>
      <c r="B10751" s="1">
        <v>1.0</v>
      </c>
      <c r="C10751" s="1">
        <v>0.006</v>
      </c>
    </row>
    <row r="10752">
      <c r="A10752" s="1" t="s">
        <v>70702</v>
      </c>
      <c r="B10752" s="1">
        <v>1.0</v>
      </c>
      <c r="C10752" s="1">
        <v>0.006</v>
      </c>
    </row>
    <row r="10753">
      <c r="A10753" s="1" t="s">
        <v>70703</v>
      </c>
      <c r="B10753" s="1">
        <v>1.0</v>
      </c>
      <c r="C10753" s="1">
        <v>0.006</v>
      </c>
    </row>
    <row r="10754">
      <c r="A10754" s="1" t="s">
        <v>70704</v>
      </c>
      <c r="B10754" s="1">
        <v>1.0</v>
      </c>
      <c r="C10754" s="1">
        <v>0.006</v>
      </c>
    </row>
    <row r="10755">
      <c r="A10755" s="1" t="s">
        <v>70705</v>
      </c>
      <c r="B10755" s="1">
        <v>1.0</v>
      </c>
      <c r="C10755" s="1">
        <v>0.006</v>
      </c>
    </row>
    <row r="10756">
      <c r="A10756" s="1" t="s">
        <v>70706</v>
      </c>
      <c r="B10756" s="1">
        <v>1.0</v>
      </c>
      <c r="C10756" s="1">
        <v>0.006</v>
      </c>
    </row>
    <row r="10757">
      <c r="A10757" s="1" t="s">
        <v>70707</v>
      </c>
      <c r="B10757" s="1">
        <v>1.0</v>
      </c>
      <c r="C10757" s="1">
        <v>0.006</v>
      </c>
    </row>
    <row r="10758">
      <c r="A10758" s="1" t="s">
        <v>70708</v>
      </c>
      <c r="B10758" s="1">
        <v>1.0</v>
      </c>
      <c r="C10758" s="1">
        <v>0.006</v>
      </c>
    </row>
    <row r="10759">
      <c r="A10759" s="1" t="s">
        <v>70709</v>
      </c>
      <c r="B10759" s="1">
        <v>1.0</v>
      </c>
      <c r="C10759" s="1">
        <v>0.006</v>
      </c>
    </row>
    <row r="10760">
      <c r="A10760" s="1" t="s">
        <v>70710</v>
      </c>
      <c r="B10760" s="1">
        <v>1.0</v>
      </c>
      <c r="C10760" s="1">
        <v>0.006</v>
      </c>
    </row>
    <row r="10761">
      <c r="A10761" s="1" t="s">
        <v>70711</v>
      </c>
      <c r="B10761" s="1">
        <v>1.0</v>
      </c>
      <c r="C10761" s="1">
        <v>0.006</v>
      </c>
    </row>
    <row r="10762">
      <c r="A10762" s="1" t="s">
        <v>70712</v>
      </c>
      <c r="B10762" s="1">
        <v>1.0</v>
      </c>
      <c r="C10762" s="1">
        <v>0.006</v>
      </c>
    </row>
    <row r="10763">
      <c r="A10763" s="1" t="s">
        <v>70713</v>
      </c>
      <c r="B10763" s="1">
        <v>1.0</v>
      </c>
      <c r="C10763" s="1">
        <v>0.006</v>
      </c>
    </row>
    <row r="10764">
      <c r="A10764" s="1" t="s">
        <v>70714</v>
      </c>
      <c r="B10764" s="1">
        <v>1.0</v>
      </c>
      <c r="C10764" s="1">
        <v>0.006</v>
      </c>
    </row>
    <row r="10765">
      <c r="A10765" s="1" t="s">
        <v>70715</v>
      </c>
      <c r="B10765" s="1">
        <v>1.0</v>
      </c>
      <c r="C10765" s="1">
        <v>0.006</v>
      </c>
    </row>
    <row r="10766">
      <c r="A10766" s="1" t="s">
        <v>70716</v>
      </c>
      <c r="B10766" s="1">
        <v>1.0</v>
      </c>
      <c r="C10766" s="1">
        <v>0.006</v>
      </c>
    </row>
    <row r="10767">
      <c r="A10767" s="1" t="s">
        <v>70717</v>
      </c>
      <c r="B10767" s="1">
        <v>1.0</v>
      </c>
      <c r="C10767" s="1">
        <v>0.006</v>
      </c>
    </row>
    <row r="10768">
      <c r="A10768" s="1" t="s">
        <v>70718</v>
      </c>
      <c r="B10768" s="1">
        <v>1.0</v>
      </c>
      <c r="C10768" s="1">
        <v>0.006</v>
      </c>
    </row>
    <row r="10769">
      <c r="A10769" s="1" t="s">
        <v>70719</v>
      </c>
      <c r="B10769" s="1">
        <v>1.0</v>
      </c>
      <c r="C10769" s="1">
        <v>0.006</v>
      </c>
    </row>
    <row r="10770">
      <c r="A10770" s="1" t="s">
        <v>70720</v>
      </c>
      <c r="B10770" s="1">
        <v>1.0</v>
      </c>
      <c r="C10770" s="1">
        <v>0.006</v>
      </c>
    </row>
    <row r="10771">
      <c r="A10771" s="1" t="s">
        <v>70721</v>
      </c>
      <c r="B10771" s="1">
        <v>1.0</v>
      </c>
      <c r="C10771" s="1">
        <v>0.006</v>
      </c>
    </row>
    <row r="10772">
      <c r="A10772" s="1" t="s">
        <v>70722</v>
      </c>
      <c r="B10772" s="1">
        <v>1.0</v>
      </c>
      <c r="C10772" s="1">
        <v>0.006</v>
      </c>
    </row>
    <row r="10773">
      <c r="A10773" s="1" t="s">
        <v>70723</v>
      </c>
      <c r="B10773" s="1">
        <v>1.0</v>
      </c>
      <c r="C10773" s="1">
        <v>0.006</v>
      </c>
    </row>
    <row r="10774">
      <c r="A10774" s="1" t="s">
        <v>70724</v>
      </c>
      <c r="B10774" s="1">
        <v>1.0</v>
      </c>
      <c r="C10774" s="1">
        <v>0.006</v>
      </c>
    </row>
    <row r="10775">
      <c r="A10775" s="1" t="s">
        <v>70725</v>
      </c>
      <c r="B10775" s="1">
        <v>1.0</v>
      </c>
      <c r="C10775" s="1">
        <v>0.006</v>
      </c>
    </row>
    <row r="10776">
      <c r="A10776" s="1" t="s">
        <v>70726</v>
      </c>
      <c r="B10776" s="1">
        <v>1.0</v>
      </c>
      <c r="C10776" s="1">
        <v>0.006</v>
      </c>
    </row>
    <row r="10777">
      <c r="A10777" s="1" t="s">
        <v>70727</v>
      </c>
      <c r="B10777" s="1">
        <v>1.0</v>
      </c>
      <c r="C10777" s="1">
        <v>0.006</v>
      </c>
    </row>
    <row r="10778">
      <c r="A10778" s="1" t="s">
        <v>70728</v>
      </c>
      <c r="B10778" s="1">
        <v>1.0</v>
      </c>
      <c r="C10778" s="1">
        <v>0.006</v>
      </c>
    </row>
    <row r="10779">
      <c r="A10779" s="1" t="s">
        <v>70729</v>
      </c>
      <c r="B10779" s="1">
        <v>1.0</v>
      </c>
      <c r="C10779" s="1">
        <v>0.006</v>
      </c>
    </row>
    <row r="10780">
      <c r="A10780" s="1" t="s">
        <v>70730</v>
      </c>
      <c r="B10780" s="1">
        <v>1.0</v>
      </c>
      <c r="C10780" s="1">
        <v>0.006</v>
      </c>
    </row>
    <row r="10781">
      <c r="A10781" s="1" t="s">
        <v>70731</v>
      </c>
      <c r="B10781" s="1">
        <v>1.0</v>
      </c>
      <c r="C10781" s="1">
        <v>0.006</v>
      </c>
    </row>
    <row r="10782">
      <c r="A10782" s="1" t="s">
        <v>70732</v>
      </c>
      <c r="B10782" s="1">
        <v>1.0</v>
      </c>
      <c r="C10782" s="1">
        <v>0.006</v>
      </c>
    </row>
    <row r="10783">
      <c r="A10783" s="1" t="s">
        <v>70733</v>
      </c>
      <c r="B10783" s="1">
        <v>1.0</v>
      </c>
      <c r="C10783" s="1">
        <v>0.006</v>
      </c>
    </row>
    <row r="10784">
      <c r="A10784" s="1" t="s">
        <v>70734</v>
      </c>
      <c r="B10784" s="1">
        <v>1.0</v>
      </c>
      <c r="C10784" s="1">
        <v>0.006</v>
      </c>
    </row>
    <row r="10785">
      <c r="A10785" s="1" t="s">
        <v>70735</v>
      </c>
      <c r="B10785" s="1">
        <v>1.0</v>
      </c>
      <c r="C10785" s="1">
        <v>0.006</v>
      </c>
    </row>
    <row r="10786">
      <c r="A10786" s="1" t="s">
        <v>70736</v>
      </c>
      <c r="B10786" s="1">
        <v>1.0</v>
      </c>
      <c r="C10786" s="1">
        <v>0.006</v>
      </c>
    </row>
    <row r="10787">
      <c r="A10787" s="1" t="s">
        <v>70737</v>
      </c>
      <c r="B10787" s="1">
        <v>1.0</v>
      </c>
      <c r="C10787" s="1">
        <v>0.006</v>
      </c>
    </row>
    <row r="10788">
      <c r="A10788" s="1" t="s">
        <v>70738</v>
      </c>
      <c r="B10788" s="1">
        <v>1.0</v>
      </c>
      <c r="C10788" s="1">
        <v>0.006</v>
      </c>
    </row>
    <row r="10789">
      <c r="A10789" s="1" t="s">
        <v>70739</v>
      </c>
      <c r="B10789" s="1">
        <v>1.0</v>
      </c>
      <c r="C10789" s="1">
        <v>0.006</v>
      </c>
    </row>
    <row r="10790">
      <c r="A10790" s="1" t="s">
        <v>70740</v>
      </c>
      <c r="B10790" s="1">
        <v>1.0</v>
      </c>
      <c r="C10790" s="1">
        <v>0.006</v>
      </c>
    </row>
    <row r="10791">
      <c r="A10791" s="1" t="s">
        <v>70741</v>
      </c>
      <c r="B10791" s="1">
        <v>1.0</v>
      </c>
      <c r="C10791" s="1">
        <v>0.006</v>
      </c>
    </row>
    <row r="10792">
      <c r="A10792" s="1" t="s">
        <v>70742</v>
      </c>
      <c r="B10792" s="1">
        <v>1.0</v>
      </c>
      <c r="C10792" s="1">
        <v>0.006</v>
      </c>
    </row>
    <row r="10793">
      <c r="A10793" s="1" t="s">
        <v>70743</v>
      </c>
      <c r="B10793" s="1">
        <v>1.0</v>
      </c>
      <c r="C10793" s="1">
        <v>0.006</v>
      </c>
    </row>
    <row r="10794">
      <c r="A10794" s="1" t="s">
        <v>70744</v>
      </c>
      <c r="B10794" s="1">
        <v>1.0</v>
      </c>
      <c r="C10794" s="1">
        <v>0.006</v>
      </c>
    </row>
    <row r="10795">
      <c r="A10795" s="1" t="s">
        <v>70745</v>
      </c>
      <c r="B10795" s="1">
        <v>1.0</v>
      </c>
      <c r="C10795" s="1">
        <v>0.006</v>
      </c>
    </row>
    <row r="10796">
      <c r="A10796" s="1" t="s">
        <v>70746</v>
      </c>
      <c r="B10796" s="1">
        <v>1.0</v>
      </c>
      <c r="C10796" s="1">
        <v>0.006</v>
      </c>
    </row>
    <row r="10797">
      <c r="A10797" s="1" t="s">
        <v>70747</v>
      </c>
      <c r="B10797" s="1">
        <v>1.0</v>
      </c>
      <c r="C10797" s="1">
        <v>0.006</v>
      </c>
    </row>
    <row r="10798">
      <c r="A10798" s="1" t="s">
        <v>70748</v>
      </c>
      <c r="B10798" s="1">
        <v>1.0</v>
      </c>
      <c r="C10798" s="1">
        <v>0.006</v>
      </c>
    </row>
    <row r="10799">
      <c r="A10799" s="1" t="s">
        <v>70749</v>
      </c>
      <c r="B10799" s="1">
        <v>1.0</v>
      </c>
      <c r="C10799" s="1">
        <v>0.006</v>
      </c>
    </row>
    <row r="10800">
      <c r="A10800" s="1" t="s">
        <v>70750</v>
      </c>
      <c r="B10800" s="1">
        <v>1.0</v>
      </c>
      <c r="C10800" s="1">
        <v>0.006</v>
      </c>
    </row>
    <row r="10801">
      <c r="A10801" s="1" t="s">
        <v>70751</v>
      </c>
      <c r="B10801" s="1">
        <v>1.0</v>
      </c>
      <c r="C10801" s="1">
        <v>0.006</v>
      </c>
    </row>
    <row r="10802">
      <c r="A10802" s="1" t="s">
        <v>70752</v>
      </c>
      <c r="B10802" s="1">
        <v>1.0</v>
      </c>
      <c r="C10802" s="1">
        <v>0.006</v>
      </c>
    </row>
    <row r="10803">
      <c r="A10803" s="1" t="s">
        <v>70753</v>
      </c>
      <c r="B10803" s="1">
        <v>1.0</v>
      </c>
      <c r="C10803" s="1">
        <v>0.006</v>
      </c>
    </row>
    <row r="10804">
      <c r="A10804" s="1" t="s">
        <v>70754</v>
      </c>
      <c r="B10804" s="1">
        <v>1.0</v>
      </c>
      <c r="C10804" s="1">
        <v>0.006</v>
      </c>
    </row>
    <row r="10805">
      <c r="A10805" s="1" t="s">
        <v>70755</v>
      </c>
      <c r="B10805" s="1">
        <v>1.0</v>
      </c>
      <c r="C10805" s="1">
        <v>0.006</v>
      </c>
    </row>
    <row r="10806">
      <c r="A10806" s="1" t="s">
        <v>70756</v>
      </c>
      <c r="B10806" s="1">
        <v>1.0</v>
      </c>
      <c r="C10806" s="1">
        <v>0.006</v>
      </c>
    </row>
    <row r="10807">
      <c r="A10807" s="1" t="s">
        <v>70757</v>
      </c>
      <c r="B10807" s="1">
        <v>1.0</v>
      </c>
      <c r="C10807" s="1">
        <v>0.006</v>
      </c>
    </row>
    <row r="10808">
      <c r="A10808" s="1" t="s">
        <v>70758</v>
      </c>
      <c r="B10808" s="1">
        <v>1.0</v>
      </c>
      <c r="C10808" s="1">
        <v>0.006</v>
      </c>
    </row>
    <row r="10809">
      <c r="A10809" s="1" t="s">
        <v>70759</v>
      </c>
      <c r="B10809" s="1">
        <v>1.0</v>
      </c>
      <c r="C10809" s="1">
        <v>0.006</v>
      </c>
    </row>
    <row r="10810">
      <c r="A10810" s="1" t="s">
        <v>70760</v>
      </c>
      <c r="B10810" s="1">
        <v>1.0</v>
      </c>
      <c r="C10810" s="1">
        <v>0.006</v>
      </c>
    </row>
    <row r="10811">
      <c r="A10811" s="1" t="s">
        <v>70761</v>
      </c>
      <c r="B10811" s="1">
        <v>1.0</v>
      </c>
      <c r="C10811" s="1">
        <v>0.006</v>
      </c>
    </row>
    <row r="10812">
      <c r="A10812" s="1" t="s">
        <v>70762</v>
      </c>
      <c r="B10812" s="1">
        <v>1.0</v>
      </c>
      <c r="C10812" s="1">
        <v>0.006</v>
      </c>
    </row>
    <row r="10813">
      <c r="A10813" s="1" t="s">
        <v>70763</v>
      </c>
      <c r="B10813" s="1">
        <v>1.0</v>
      </c>
      <c r="C10813" s="1">
        <v>0.006</v>
      </c>
    </row>
    <row r="10814">
      <c r="A10814" s="1" t="s">
        <v>70764</v>
      </c>
      <c r="B10814" s="1">
        <v>1.0</v>
      </c>
      <c r="C10814" s="1">
        <v>0.006</v>
      </c>
    </row>
    <row r="10815">
      <c r="A10815" s="1" t="s">
        <v>70765</v>
      </c>
      <c r="B10815" s="1">
        <v>1.0</v>
      </c>
      <c r="C10815" s="1">
        <v>0.006</v>
      </c>
    </row>
    <row r="10816">
      <c r="A10816" s="1" t="s">
        <v>70766</v>
      </c>
      <c r="B10816" s="1">
        <v>1.0</v>
      </c>
      <c r="C10816" s="1">
        <v>0.006</v>
      </c>
    </row>
    <row r="10817">
      <c r="A10817" s="1" t="s">
        <v>70767</v>
      </c>
      <c r="B10817" s="1">
        <v>1.0</v>
      </c>
      <c r="C10817" s="1">
        <v>0.006</v>
      </c>
    </row>
    <row r="10818">
      <c r="A10818" s="1" t="s">
        <v>70768</v>
      </c>
      <c r="B10818" s="1">
        <v>1.0</v>
      </c>
      <c r="C10818" s="1">
        <v>0.006</v>
      </c>
    </row>
    <row r="10819">
      <c r="A10819" s="1" t="s">
        <v>70769</v>
      </c>
      <c r="B10819" s="1">
        <v>1.0</v>
      </c>
      <c r="C10819" s="1">
        <v>0.006</v>
      </c>
    </row>
    <row r="10820">
      <c r="A10820" s="1" t="s">
        <v>70770</v>
      </c>
      <c r="B10820" s="1">
        <v>1.0</v>
      </c>
      <c r="C10820" s="1">
        <v>0.006</v>
      </c>
    </row>
    <row r="10821">
      <c r="A10821" s="1" t="s">
        <v>70771</v>
      </c>
      <c r="B10821" s="1">
        <v>1.0</v>
      </c>
      <c r="C10821" s="1">
        <v>0.006</v>
      </c>
    </row>
    <row r="10822">
      <c r="A10822" s="1" t="s">
        <v>70772</v>
      </c>
      <c r="B10822" s="1">
        <v>1.0</v>
      </c>
      <c r="C10822" s="1">
        <v>0.006</v>
      </c>
    </row>
    <row r="10823">
      <c r="A10823" s="1" t="s">
        <v>70773</v>
      </c>
      <c r="B10823" s="1">
        <v>1.0</v>
      </c>
      <c r="C10823" s="1">
        <v>0.006</v>
      </c>
    </row>
    <row r="10824">
      <c r="A10824" s="1" t="s">
        <v>70774</v>
      </c>
      <c r="B10824" s="1">
        <v>1.0</v>
      </c>
      <c r="C10824" s="1">
        <v>0.006</v>
      </c>
    </row>
    <row r="10825">
      <c r="A10825" s="1" t="s">
        <v>70775</v>
      </c>
      <c r="B10825" s="1">
        <v>1.0</v>
      </c>
      <c r="C10825" s="1">
        <v>0.006</v>
      </c>
    </row>
    <row r="10826">
      <c r="A10826" s="1" t="s">
        <v>70776</v>
      </c>
      <c r="B10826" s="1">
        <v>1.0</v>
      </c>
      <c r="C10826" s="1">
        <v>0.006</v>
      </c>
    </row>
    <row r="10827">
      <c r="A10827" s="1" t="s">
        <v>70777</v>
      </c>
      <c r="B10827" s="1">
        <v>1.0</v>
      </c>
      <c r="C10827" s="1">
        <v>0.006</v>
      </c>
    </row>
    <row r="10828">
      <c r="A10828" s="1" t="s">
        <v>70778</v>
      </c>
      <c r="B10828" s="1">
        <v>1.0</v>
      </c>
      <c r="C10828" s="1">
        <v>0.006</v>
      </c>
    </row>
    <row r="10829">
      <c r="A10829" s="1" t="s">
        <v>70779</v>
      </c>
      <c r="B10829" s="1">
        <v>1.0</v>
      </c>
      <c r="C10829" s="1">
        <v>0.006</v>
      </c>
    </row>
    <row r="10830">
      <c r="A10830" s="1" t="s">
        <v>70780</v>
      </c>
      <c r="B10830" s="1">
        <v>1.0</v>
      </c>
      <c r="C10830" s="1">
        <v>0.006</v>
      </c>
    </row>
    <row r="10831">
      <c r="A10831" s="1" t="s">
        <v>70781</v>
      </c>
      <c r="B10831" s="1">
        <v>1.0</v>
      </c>
      <c r="C10831" s="1">
        <v>0.006</v>
      </c>
    </row>
    <row r="10832">
      <c r="A10832" s="1" t="s">
        <v>70782</v>
      </c>
      <c r="B10832" s="1">
        <v>1.0</v>
      </c>
      <c r="C10832" s="1">
        <v>0.006</v>
      </c>
    </row>
    <row r="10833">
      <c r="A10833" s="1" t="s">
        <v>70783</v>
      </c>
      <c r="B10833" s="1">
        <v>1.0</v>
      </c>
      <c r="C10833" s="1">
        <v>0.006</v>
      </c>
    </row>
    <row r="10834">
      <c r="A10834" s="1" t="s">
        <v>70784</v>
      </c>
      <c r="B10834" s="1">
        <v>1.0</v>
      </c>
      <c r="C10834" s="1">
        <v>0.006</v>
      </c>
    </row>
    <row r="10835">
      <c r="A10835" s="1" t="s">
        <v>70785</v>
      </c>
      <c r="B10835" s="1">
        <v>1.0</v>
      </c>
      <c r="C10835" s="1">
        <v>0.006</v>
      </c>
    </row>
    <row r="10836">
      <c r="A10836" s="1" t="s">
        <v>70786</v>
      </c>
      <c r="B10836" s="1">
        <v>1.0</v>
      </c>
      <c r="C10836" s="1">
        <v>0.006</v>
      </c>
    </row>
    <row r="10837">
      <c r="A10837" s="1" t="s">
        <v>70787</v>
      </c>
      <c r="B10837" s="1">
        <v>1.0</v>
      </c>
      <c r="C10837" s="1">
        <v>0.006</v>
      </c>
    </row>
    <row r="10838">
      <c r="A10838" s="1" t="s">
        <v>70788</v>
      </c>
      <c r="B10838" s="1">
        <v>1.0</v>
      </c>
      <c r="C10838" s="1">
        <v>0.006</v>
      </c>
    </row>
    <row r="10839">
      <c r="A10839" s="1" t="s">
        <v>70789</v>
      </c>
      <c r="B10839" s="1">
        <v>1.0</v>
      </c>
      <c r="C10839" s="1">
        <v>0.006</v>
      </c>
    </row>
    <row r="10840">
      <c r="A10840" s="1" t="s">
        <v>70790</v>
      </c>
      <c r="B10840" s="1">
        <v>1.0</v>
      </c>
      <c r="C10840" s="1">
        <v>0.006</v>
      </c>
    </row>
    <row r="10841">
      <c r="A10841" s="1" t="s">
        <v>70791</v>
      </c>
      <c r="B10841" s="1">
        <v>1.0</v>
      </c>
      <c r="C10841" s="1">
        <v>0.006</v>
      </c>
    </row>
    <row r="10842">
      <c r="A10842" s="1" t="s">
        <v>70792</v>
      </c>
      <c r="B10842" s="1">
        <v>1.0</v>
      </c>
      <c r="C10842" s="1">
        <v>0.006</v>
      </c>
    </row>
    <row r="10843">
      <c r="A10843" s="1" t="s">
        <v>70793</v>
      </c>
      <c r="B10843" s="1">
        <v>1.0</v>
      </c>
      <c r="C10843" s="1">
        <v>0.006</v>
      </c>
    </row>
    <row r="10844">
      <c r="A10844" s="1" t="s">
        <v>70794</v>
      </c>
      <c r="B10844" s="1">
        <v>1.0</v>
      </c>
      <c r="C10844" s="1">
        <v>0.006</v>
      </c>
    </row>
    <row r="10845">
      <c r="A10845" s="1" t="s">
        <v>70795</v>
      </c>
      <c r="B10845" s="1">
        <v>1.0</v>
      </c>
      <c r="C10845" s="1">
        <v>0.006</v>
      </c>
    </row>
    <row r="10846">
      <c r="A10846" s="1" t="s">
        <v>70796</v>
      </c>
      <c r="B10846" s="1">
        <v>1.0</v>
      </c>
      <c r="C10846" s="1">
        <v>0.006</v>
      </c>
    </row>
    <row r="10847">
      <c r="A10847" s="1" t="s">
        <v>70797</v>
      </c>
      <c r="B10847" s="1">
        <v>1.0</v>
      </c>
      <c r="C10847" s="1">
        <v>0.006</v>
      </c>
    </row>
    <row r="10848">
      <c r="A10848" s="1" t="s">
        <v>70798</v>
      </c>
      <c r="B10848" s="1">
        <v>1.0</v>
      </c>
      <c r="C10848" s="1">
        <v>0.006</v>
      </c>
    </row>
    <row r="10849">
      <c r="A10849" s="1" t="s">
        <v>70799</v>
      </c>
      <c r="B10849" s="1">
        <v>1.0</v>
      </c>
      <c r="C10849" s="1">
        <v>0.006</v>
      </c>
    </row>
    <row r="10850">
      <c r="A10850" s="1" t="s">
        <v>70800</v>
      </c>
      <c r="B10850" s="1">
        <v>1.0</v>
      </c>
      <c r="C10850" s="1">
        <v>0.006</v>
      </c>
    </row>
    <row r="10851">
      <c r="A10851" s="1" t="s">
        <v>70801</v>
      </c>
      <c r="B10851" s="1">
        <v>1.0</v>
      </c>
      <c r="C10851" s="1">
        <v>0.006</v>
      </c>
    </row>
    <row r="10852">
      <c r="A10852" s="1" t="s">
        <v>70802</v>
      </c>
      <c r="B10852" s="1">
        <v>1.0</v>
      </c>
      <c r="C10852" s="1">
        <v>0.006</v>
      </c>
    </row>
    <row r="10853">
      <c r="A10853" s="1" t="s">
        <v>70803</v>
      </c>
      <c r="B10853" s="1">
        <v>1.0</v>
      </c>
      <c r="C10853" s="1">
        <v>0.006</v>
      </c>
    </row>
    <row r="10854">
      <c r="A10854" s="1" t="s">
        <v>70804</v>
      </c>
      <c r="B10854" s="1">
        <v>1.0</v>
      </c>
      <c r="C10854" s="1">
        <v>0.006</v>
      </c>
    </row>
    <row r="10855">
      <c r="A10855" s="1" t="s">
        <v>70805</v>
      </c>
      <c r="B10855" s="1">
        <v>1.0</v>
      </c>
      <c r="C10855" s="1">
        <v>0.006</v>
      </c>
    </row>
    <row r="10856">
      <c r="A10856" s="1" t="s">
        <v>70806</v>
      </c>
      <c r="B10856" s="1">
        <v>1.0</v>
      </c>
      <c r="C10856" s="1">
        <v>0.006</v>
      </c>
    </row>
    <row r="10857">
      <c r="A10857" s="1" t="s">
        <v>70807</v>
      </c>
      <c r="B10857" s="1">
        <v>1.0</v>
      </c>
      <c r="C10857" s="1">
        <v>0.006</v>
      </c>
    </row>
    <row r="10858">
      <c r="A10858" s="1" t="s">
        <v>70808</v>
      </c>
      <c r="B10858" s="1">
        <v>1.0</v>
      </c>
      <c r="C10858" s="1">
        <v>0.006</v>
      </c>
    </row>
    <row r="10859">
      <c r="A10859" s="1" t="s">
        <v>70809</v>
      </c>
      <c r="B10859" s="1">
        <v>1.0</v>
      </c>
      <c r="C10859" s="1">
        <v>0.006</v>
      </c>
    </row>
    <row r="10860">
      <c r="A10860" s="1" t="s">
        <v>70810</v>
      </c>
      <c r="B10860" s="1">
        <v>1.0</v>
      </c>
      <c r="C10860" s="1">
        <v>0.006</v>
      </c>
    </row>
    <row r="10861">
      <c r="A10861" s="1" t="s">
        <v>70811</v>
      </c>
      <c r="B10861" s="1">
        <v>1.0</v>
      </c>
      <c r="C10861" s="1">
        <v>0.006</v>
      </c>
    </row>
    <row r="10862">
      <c r="A10862" s="1" t="s">
        <v>70812</v>
      </c>
      <c r="B10862" s="1">
        <v>1.0</v>
      </c>
      <c r="C10862" s="1">
        <v>0.006</v>
      </c>
    </row>
    <row r="10863">
      <c r="A10863" s="1" t="s">
        <v>70813</v>
      </c>
      <c r="B10863" s="1">
        <v>1.0</v>
      </c>
      <c r="C10863" s="1">
        <v>0.006</v>
      </c>
    </row>
    <row r="10864">
      <c r="A10864" s="1" t="s">
        <v>70814</v>
      </c>
      <c r="B10864" s="1">
        <v>1.0</v>
      </c>
      <c r="C10864" s="1">
        <v>0.006</v>
      </c>
    </row>
    <row r="10865">
      <c r="A10865" s="1" t="s">
        <v>70815</v>
      </c>
      <c r="B10865" s="1">
        <v>1.0</v>
      </c>
      <c r="C10865" s="1">
        <v>0.006</v>
      </c>
    </row>
    <row r="10866">
      <c r="A10866" s="1" t="s">
        <v>70816</v>
      </c>
      <c r="B10866" s="1">
        <v>1.0</v>
      </c>
      <c r="C10866" s="1">
        <v>0.006</v>
      </c>
    </row>
    <row r="10867">
      <c r="A10867" s="1" t="s">
        <v>70817</v>
      </c>
      <c r="B10867" s="1">
        <v>1.0</v>
      </c>
      <c r="C10867" s="1">
        <v>0.006</v>
      </c>
    </row>
    <row r="10868">
      <c r="A10868" s="1" t="s">
        <v>70818</v>
      </c>
      <c r="B10868" s="1">
        <v>1.0</v>
      </c>
      <c r="C10868" s="1">
        <v>0.006</v>
      </c>
    </row>
    <row r="10869">
      <c r="A10869" s="1" t="s">
        <v>70819</v>
      </c>
      <c r="B10869" s="1">
        <v>1.0</v>
      </c>
      <c r="C10869" s="1">
        <v>0.006</v>
      </c>
    </row>
    <row r="10870">
      <c r="A10870" s="1" t="s">
        <v>70820</v>
      </c>
      <c r="B10870" s="1">
        <v>1.0</v>
      </c>
      <c r="C10870" s="1">
        <v>0.006</v>
      </c>
    </row>
    <row r="10871">
      <c r="A10871" s="1" t="s">
        <v>70821</v>
      </c>
      <c r="B10871" s="1">
        <v>1.0</v>
      </c>
      <c r="C10871" s="1">
        <v>0.006</v>
      </c>
    </row>
    <row r="10872">
      <c r="A10872" s="1" t="s">
        <v>70822</v>
      </c>
      <c r="B10872" s="1">
        <v>1.0</v>
      </c>
      <c r="C10872" s="1">
        <v>0.006</v>
      </c>
    </row>
    <row r="10873">
      <c r="A10873" s="1" t="s">
        <v>70823</v>
      </c>
      <c r="B10873" s="1">
        <v>1.0</v>
      </c>
      <c r="C10873" s="1">
        <v>0.006</v>
      </c>
    </row>
    <row r="10874">
      <c r="A10874" s="1" t="s">
        <v>70824</v>
      </c>
      <c r="B10874" s="1">
        <v>1.0</v>
      </c>
      <c r="C10874" s="1">
        <v>0.006</v>
      </c>
    </row>
    <row r="10875">
      <c r="A10875" s="1" t="s">
        <v>70825</v>
      </c>
      <c r="B10875" s="1">
        <v>1.0</v>
      </c>
      <c r="C10875" s="1">
        <v>0.006</v>
      </c>
    </row>
    <row r="10876">
      <c r="A10876" s="1" t="s">
        <v>70826</v>
      </c>
      <c r="B10876" s="1">
        <v>1.0</v>
      </c>
      <c r="C10876" s="1">
        <v>0.006</v>
      </c>
    </row>
    <row r="10877">
      <c r="A10877" s="1" t="s">
        <v>70827</v>
      </c>
      <c r="B10877" s="1">
        <v>1.0</v>
      </c>
      <c r="C10877" s="1">
        <v>0.006</v>
      </c>
    </row>
    <row r="10878">
      <c r="A10878" s="1" t="s">
        <v>70828</v>
      </c>
      <c r="B10878" s="1">
        <v>1.0</v>
      </c>
      <c r="C10878" s="1">
        <v>0.006</v>
      </c>
    </row>
    <row r="10879">
      <c r="A10879" s="1" t="s">
        <v>70829</v>
      </c>
      <c r="B10879" s="1">
        <v>1.0</v>
      </c>
      <c r="C10879" s="1">
        <v>0.006</v>
      </c>
    </row>
    <row r="10880">
      <c r="A10880" s="1" t="s">
        <v>70830</v>
      </c>
      <c r="B10880" s="1">
        <v>1.0</v>
      </c>
      <c r="C10880" s="1">
        <v>0.006</v>
      </c>
    </row>
    <row r="10881">
      <c r="A10881" s="1" t="s">
        <v>70831</v>
      </c>
      <c r="B10881" s="1">
        <v>1.0</v>
      </c>
      <c r="C10881" s="1">
        <v>0.006</v>
      </c>
    </row>
    <row r="10882">
      <c r="A10882" s="1" t="s">
        <v>70832</v>
      </c>
      <c r="B10882" s="1">
        <v>1.0</v>
      </c>
      <c r="C10882" s="1">
        <v>0.006</v>
      </c>
    </row>
    <row r="10883">
      <c r="A10883" s="1" t="s">
        <v>70833</v>
      </c>
      <c r="B10883" s="1">
        <v>1.0</v>
      </c>
      <c r="C10883" s="1">
        <v>0.006</v>
      </c>
    </row>
    <row r="10884">
      <c r="A10884" s="1" t="s">
        <v>70834</v>
      </c>
      <c r="B10884" s="1">
        <v>1.0</v>
      </c>
      <c r="C10884" s="1">
        <v>0.006</v>
      </c>
    </row>
    <row r="10885">
      <c r="A10885" s="1" t="s">
        <v>70835</v>
      </c>
      <c r="B10885" s="1">
        <v>1.0</v>
      </c>
      <c r="C10885" s="1">
        <v>0.006</v>
      </c>
    </row>
    <row r="10886">
      <c r="A10886" s="1" t="s">
        <v>70836</v>
      </c>
      <c r="B10886" s="1">
        <v>1.0</v>
      </c>
      <c r="C10886" s="1">
        <v>0.006</v>
      </c>
    </row>
    <row r="10887">
      <c r="A10887" s="1" t="s">
        <v>70837</v>
      </c>
      <c r="B10887" s="1">
        <v>1.0</v>
      </c>
      <c r="C10887" s="1">
        <v>0.006</v>
      </c>
    </row>
    <row r="10888">
      <c r="A10888" s="1" t="s">
        <v>70838</v>
      </c>
      <c r="B10888" s="1">
        <v>1.0</v>
      </c>
      <c r="C10888" s="1">
        <v>0.006</v>
      </c>
    </row>
    <row r="10889">
      <c r="A10889" s="1" t="s">
        <v>70839</v>
      </c>
      <c r="B10889" s="1">
        <v>1.0</v>
      </c>
      <c r="C10889" s="1">
        <v>0.006</v>
      </c>
    </row>
    <row r="10890">
      <c r="A10890" s="1" t="s">
        <v>53100</v>
      </c>
      <c r="B10890" s="1">
        <v>1.0</v>
      </c>
      <c r="C10890" s="1">
        <v>0.006</v>
      </c>
    </row>
    <row r="10891">
      <c r="A10891" s="1" t="s">
        <v>70840</v>
      </c>
      <c r="B10891" s="1">
        <v>1.0</v>
      </c>
      <c r="C10891" s="1">
        <v>0.006</v>
      </c>
    </row>
    <row r="10892">
      <c r="A10892" s="1" t="s">
        <v>51175</v>
      </c>
      <c r="B10892" s="1">
        <v>1.0</v>
      </c>
      <c r="C10892" s="1">
        <v>0.006</v>
      </c>
    </row>
    <row r="10893">
      <c r="A10893" s="1" t="s">
        <v>70841</v>
      </c>
      <c r="B10893" s="1">
        <v>1.0</v>
      </c>
      <c r="C10893" s="1">
        <v>0.006</v>
      </c>
    </row>
    <row r="10894">
      <c r="A10894" s="1" t="s">
        <v>70842</v>
      </c>
      <c r="B10894" s="1">
        <v>1.0</v>
      </c>
      <c r="C10894" s="1">
        <v>0.006</v>
      </c>
    </row>
    <row r="10895">
      <c r="A10895" s="1" t="s">
        <v>70843</v>
      </c>
      <c r="B10895" s="1">
        <v>1.0</v>
      </c>
      <c r="C10895" s="1">
        <v>0.006</v>
      </c>
    </row>
    <row r="10896">
      <c r="A10896" s="1" t="s">
        <v>70844</v>
      </c>
      <c r="B10896" s="1">
        <v>1.0</v>
      </c>
      <c r="C10896" s="1">
        <v>0.006</v>
      </c>
    </row>
    <row r="10897">
      <c r="A10897" s="1" t="s">
        <v>70845</v>
      </c>
      <c r="B10897" s="1">
        <v>1.0</v>
      </c>
      <c r="C10897" s="1">
        <v>0.006</v>
      </c>
    </row>
    <row r="10898">
      <c r="A10898" s="1" t="s">
        <v>70846</v>
      </c>
      <c r="B10898" s="1">
        <v>1.0</v>
      </c>
      <c r="C10898" s="1">
        <v>0.006</v>
      </c>
    </row>
    <row r="10899">
      <c r="A10899" s="1" t="s">
        <v>70847</v>
      </c>
      <c r="B10899" s="1">
        <v>1.0</v>
      </c>
      <c r="C10899" s="1">
        <v>0.006</v>
      </c>
    </row>
    <row r="10900">
      <c r="A10900" s="1" t="s">
        <v>70848</v>
      </c>
      <c r="B10900" s="1">
        <v>1.0</v>
      </c>
      <c r="C10900" s="1">
        <v>0.006</v>
      </c>
    </row>
    <row r="10901">
      <c r="A10901" s="1" t="s">
        <v>70849</v>
      </c>
      <c r="B10901" s="1">
        <v>1.0</v>
      </c>
      <c r="C10901" s="1">
        <v>0.006</v>
      </c>
    </row>
    <row r="10902">
      <c r="A10902" s="1" t="s">
        <v>70850</v>
      </c>
      <c r="B10902" s="1">
        <v>1.0</v>
      </c>
      <c r="C10902" s="1">
        <v>0.006</v>
      </c>
    </row>
    <row r="10903">
      <c r="A10903" s="1" t="s">
        <v>70851</v>
      </c>
      <c r="B10903" s="1">
        <v>1.0</v>
      </c>
      <c r="C10903" s="1">
        <v>0.006</v>
      </c>
    </row>
    <row r="10904">
      <c r="A10904" s="1" t="s">
        <v>70852</v>
      </c>
      <c r="B10904" s="1">
        <v>1.0</v>
      </c>
      <c r="C10904" s="1">
        <v>0.006</v>
      </c>
    </row>
    <row r="10905">
      <c r="A10905" s="1" t="s">
        <v>70853</v>
      </c>
      <c r="B10905" s="1">
        <v>1.0</v>
      </c>
      <c r="C10905" s="1">
        <v>0.006</v>
      </c>
    </row>
    <row r="10906">
      <c r="A10906" s="1" t="s">
        <v>70854</v>
      </c>
      <c r="B10906" s="1">
        <v>1.0</v>
      </c>
      <c r="C10906" s="1">
        <v>0.006</v>
      </c>
    </row>
    <row r="10907">
      <c r="A10907" s="1" t="s">
        <v>70855</v>
      </c>
      <c r="B10907" s="1">
        <v>1.0</v>
      </c>
      <c r="C10907" s="1">
        <v>0.006</v>
      </c>
    </row>
    <row r="10908">
      <c r="A10908" s="1" t="s">
        <v>70856</v>
      </c>
      <c r="B10908" s="1">
        <v>1.0</v>
      </c>
      <c r="C10908" s="1">
        <v>0.006</v>
      </c>
    </row>
    <row r="10909">
      <c r="A10909" s="1" t="s">
        <v>70857</v>
      </c>
      <c r="B10909" s="1">
        <v>1.0</v>
      </c>
      <c r="C10909" s="1">
        <v>0.006</v>
      </c>
    </row>
    <row r="10910">
      <c r="A10910" s="1" t="s">
        <v>70858</v>
      </c>
      <c r="B10910" s="1">
        <v>1.0</v>
      </c>
      <c r="C10910" s="1">
        <v>0.006</v>
      </c>
    </row>
    <row r="10911">
      <c r="A10911" s="1" t="s">
        <v>70859</v>
      </c>
      <c r="B10911" s="1">
        <v>1.0</v>
      </c>
      <c r="C10911" s="1">
        <v>0.006</v>
      </c>
    </row>
    <row r="10912">
      <c r="A10912" s="1" t="s">
        <v>70860</v>
      </c>
      <c r="B10912" s="1">
        <v>1.0</v>
      </c>
      <c r="C10912" s="1">
        <v>0.006</v>
      </c>
    </row>
    <row r="10913">
      <c r="A10913" s="1" t="s">
        <v>70861</v>
      </c>
      <c r="B10913" s="1">
        <v>1.0</v>
      </c>
      <c r="C10913" s="1">
        <v>0.006</v>
      </c>
    </row>
    <row r="10914">
      <c r="A10914" s="1" t="s">
        <v>70862</v>
      </c>
      <c r="B10914" s="1">
        <v>1.0</v>
      </c>
      <c r="C10914" s="1">
        <v>0.006</v>
      </c>
    </row>
    <row r="10915">
      <c r="A10915" s="1" t="s">
        <v>70863</v>
      </c>
      <c r="B10915" s="1">
        <v>1.0</v>
      </c>
      <c r="C10915" s="1">
        <v>0.006</v>
      </c>
    </row>
    <row r="10916">
      <c r="A10916" s="1" t="s">
        <v>70864</v>
      </c>
      <c r="B10916" s="1">
        <v>1.0</v>
      </c>
      <c r="C10916" s="1">
        <v>0.006</v>
      </c>
    </row>
    <row r="10917">
      <c r="A10917" s="1" t="s">
        <v>70865</v>
      </c>
      <c r="B10917" s="1">
        <v>1.0</v>
      </c>
      <c r="C10917" s="1">
        <v>0.006</v>
      </c>
    </row>
    <row r="10918">
      <c r="A10918" s="1" t="s">
        <v>70866</v>
      </c>
      <c r="B10918" s="1">
        <v>1.0</v>
      </c>
      <c r="C10918" s="1">
        <v>0.006</v>
      </c>
    </row>
    <row r="10919">
      <c r="A10919" s="1" t="s">
        <v>70867</v>
      </c>
      <c r="B10919" s="1">
        <v>1.0</v>
      </c>
      <c r="C10919" s="1">
        <v>0.006</v>
      </c>
    </row>
    <row r="10920">
      <c r="A10920" s="1" t="s">
        <v>70868</v>
      </c>
      <c r="B10920" s="1">
        <v>1.0</v>
      </c>
      <c r="C10920" s="1">
        <v>0.006</v>
      </c>
    </row>
    <row r="10921">
      <c r="A10921" s="1" t="s">
        <v>70869</v>
      </c>
      <c r="B10921" s="1">
        <v>1.0</v>
      </c>
      <c r="C10921" s="1">
        <v>0.006</v>
      </c>
    </row>
    <row r="10922">
      <c r="A10922" s="1" t="s">
        <v>70870</v>
      </c>
      <c r="B10922" s="1">
        <v>1.0</v>
      </c>
      <c r="C10922" s="1">
        <v>0.006</v>
      </c>
    </row>
    <row r="10923">
      <c r="A10923" s="1" t="s">
        <v>70871</v>
      </c>
      <c r="B10923" s="1">
        <v>1.0</v>
      </c>
      <c r="C10923" s="1">
        <v>0.006</v>
      </c>
    </row>
    <row r="10924">
      <c r="A10924" s="1" t="s">
        <v>70872</v>
      </c>
      <c r="B10924" s="1">
        <v>1.0</v>
      </c>
      <c r="C10924" s="1">
        <v>0.006</v>
      </c>
    </row>
    <row r="10925">
      <c r="A10925" s="1" t="s">
        <v>70873</v>
      </c>
      <c r="B10925" s="1">
        <v>1.0</v>
      </c>
      <c r="C10925" s="1">
        <v>0.006</v>
      </c>
    </row>
    <row r="10926">
      <c r="A10926" s="1" t="s">
        <v>70874</v>
      </c>
      <c r="B10926" s="1">
        <v>1.0</v>
      </c>
      <c r="C10926" s="1">
        <v>0.006</v>
      </c>
    </row>
    <row r="10927">
      <c r="A10927" s="1" t="s">
        <v>70875</v>
      </c>
      <c r="B10927" s="1">
        <v>1.0</v>
      </c>
      <c r="C10927" s="1">
        <v>0.006</v>
      </c>
    </row>
    <row r="10928">
      <c r="A10928" s="1" t="s">
        <v>70876</v>
      </c>
      <c r="B10928" s="1">
        <v>1.0</v>
      </c>
      <c r="C10928" s="1">
        <v>0.006</v>
      </c>
    </row>
    <row r="10929">
      <c r="A10929" s="1" t="s">
        <v>70877</v>
      </c>
      <c r="B10929" s="1">
        <v>1.0</v>
      </c>
      <c r="C10929" s="1">
        <v>0.006</v>
      </c>
    </row>
    <row r="10930">
      <c r="A10930" s="1" t="s">
        <v>70878</v>
      </c>
      <c r="B10930" s="1">
        <v>1.0</v>
      </c>
      <c r="C10930" s="1">
        <v>0.006</v>
      </c>
    </row>
    <row r="10931">
      <c r="A10931" s="1" t="s">
        <v>70879</v>
      </c>
      <c r="B10931" s="1">
        <v>1.0</v>
      </c>
      <c r="C10931" s="1">
        <v>0.006</v>
      </c>
    </row>
    <row r="10932">
      <c r="A10932" s="1" t="s">
        <v>70880</v>
      </c>
      <c r="B10932" s="1">
        <v>1.0</v>
      </c>
      <c r="C10932" s="1">
        <v>0.006</v>
      </c>
    </row>
    <row r="10933">
      <c r="A10933" s="1" t="s">
        <v>70881</v>
      </c>
      <c r="B10933" s="1">
        <v>1.0</v>
      </c>
      <c r="C10933" s="1">
        <v>0.006</v>
      </c>
    </row>
    <row r="10934">
      <c r="A10934" s="1" t="s">
        <v>70882</v>
      </c>
      <c r="B10934" s="1">
        <v>1.0</v>
      </c>
      <c r="C10934" s="1">
        <v>0.006</v>
      </c>
    </row>
    <row r="10935">
      <c r="A10935" s="1" t="s">
        <v>70883</v>
      </c>
      <c r="B10935" s="1">
        <v>1.0</v>
      </c>
      <c r="C10935" s="1">
        <v>0.006</v>
      </c>
    </row>
    <row r="10936">
      <c r="A10936" s="1" t="s">
        <v>70884</v>
      </c>
      <c r="B10936" s="1">
        <v>1.0</v>
      </c>
      <c r="C10936" s="1">
        <v>0.006</v>
      </c>
    </row>
    <row r="10937">
      <c r="A10937" s="1" t="s">
        <v>70885</v>
      </c>
      <c r="B10937" s="1">
        <v>1.0</v>
      </c>
      <c r="C10937" s="1">
        <v>0.006</v>
      </c>
    </row>
    <row r="10938">
      <c r="A10938" s="1" t="s">
        <v>70886</v>
      </c>
      <c r="B10938" s="1">
        <v>1.0</v>
      </c>
      <c r="C10938" s="1">
        <v>0.006</v>
      </c>
    </row>
    <row r="10939">
      <c r="A10939" s="1" t="s">
        <v>70887</v>
      </c>
      <c r="B10939" s="1">
        <v>1.0</v>
      </c>
      <c r="C10939" s="1">
        <v>0.006</v>
      </c>
    </row>
    <row r="10940">
      <c r="A10940" s="1" t="s">
        <v>70888</v>
      </c>
      <c r="B10940" s="1">
        <v>1.0</v>
      </c>
      <c r="C10940" s="1">
        <v>0.006</v>
      </c>
    </row>
    <row r="10941">
      <c r="A10941" s="1" t="s">
        <v>70889</v>
      </c>
      <c r="B10941" s="1">
        <v>1.0</v>
      </c>
      <c r="C10941" s="1">
        <v>0.006</v>
      </c>
    </row>
    <row r="10942">
      <c r="A10942" s="1" t="s">
        <v>70890</v>
      </c>
      <c r="B10942" s="1">
        <v>1.0</v>
      </c>
      <c r="C10942" s="1">
        <v>0.006</v>
      </c>
    </row>
    <row r="10943">
      <c r="A10943" s="1" t="s">
        <v>70891</v>
      </c>
      <c r="B10943" s="1">
        <v>1.0</v>
      </c>
      <c r="C10943" s="1">
        <v>0.006</v>
      </c>
    </row>
    <row r="10944">
      <c r="A10944" s="1" t="s">
        <v>70892</v>
      </c>
      <c r="B10944" s="1">
        <v>1.0</v>
      </c>
      <c r="C10944" s="1">
        <v>0.006</v>
      </c>
    </row>
    <row r="10945">
      <c r="A10945" s="1" t="s">
        <v>70893</v>
      </c>
      <c r="B10945" s="1">
        <v>1.0</v>
      </c>
      <c r="C10945" s="1">
        <v>0.006</v>
      </c>
    </row>
    <row r="10946">
      <c r="A10946" s="1" t="s">
        <v>70894</v>
      </c>
      <c r="B10946" s="1">
        <v>1.0</v>
      </c>
      <c r="C10946" s="1">
        <v>0.006</v>
      </c>
    </row>
    <row r="10947">
      <c r="A10947" s="1" t="s">
        <v>70895</v>
      </c>
      <c r="B10947" s="1">
        <v>1.0</v>
      </c>
      <c r="C10947" s="1">
        <v>0.006</v>
      </c>
    </row>
    <row r="10948">
      <c r="A10948" s="1" t="s">
        <v>70896</v>
      </c>
      <c r="B10948" s="1">
        <v>1.0</v>
      </c>
      <c r="C10948" s="1">
        <v>0.006</v>
      </c>
    </row>
    <row r="10949">
      <c r="A10949" s="1" t="s">
        <v>70897</v>
      </c>
      <c r="B10949" s="1">
        <v>1.0</v>
      </c>
      <c r="C10949" s="1">
        <v>0.006</v>
      </c>
    </row>
    <row r="10950">
      <c r="A10950" s="1" t="s">
        <v>70898</v>
      </c>
      <c r="B10950" s="1">
        <v>1.0</v>
      </c>
      <c r="C10950" s="1">
        <v>0.006</v>
      </c>
    </row>
    <row r="10951">
      <c r="A10951" s="1" t="s">
        <v>70899</v>
      </c>
      <c r="B10951" s="1">
        <v>1.0</v>
      </c>
      <c r="C10951" s="1">
        <v>0.006</v>
      </c>
    </row>
    <row r="10952">
      <c r="A10952" s="1" t="s">
        <v>70900</v>
      </c>
      <c r="B10952" s="1">
        <v>1.0</v>
      </c>
      <c r="C10952" s="1">
        <v>0.006</v>
      </c>
    </row>
    <row r="10953">
      <c r="A10953" s="1" t="s">
        <v>70901</v>
      </c>
      <c r="B10953" s="1">
        <v>1.0</v>
      </c>
      <c r="C10953" s="1">
        <v>0.006</v>
      </c>
    </row>
    <row r="10954">
      <c r="A10954" s="1" t="s">
        <v>70902</v>
      </c>
      <c r="B10954" s="1">
        <v>1.0</v>
      </c>
      <c r="C10954" s="1">
        <v>0.006</v>
      </c>
    </row>
    <row r="10955">
      <c r="A10955" s="1" t="s">
        <v>70903</v>
      </c>
      <c r="B10955" s="1">
        <v>1.0</v>
      </c>
      <c r="C10955" s="1">
        <v>0.006</v>
      </c>
    </row>
    <row r="10956">
      <c r="A10956" s="1" t="s">
        <v>70904</v>
      </c>
      <c r="B10956" s="1">
        <v>1.0</v>
      </c>
      <c r="C10956" s="1">
        <v>0.006</v>
      </c>
    </row>
    <row r="10957">
      <c r="A10957" s="1" t="s">
        <v>70905</v>
      </c>
      <c r="B10957" s="1">
        <v>1.0</v>
      </c>
      <c r="C10957" s="1">
        <v>0.006</v>
      </c>
    </row>
    <row r="10958">
      <c r="A10958" s="1" t="s">
        <v>58484</v>
      </c>
      <c r="B10958" s="1">
        <v>1.0</v>
      </c>
      <c r="C10958" s="1">
        <v>0.006</v>
      </c>
    </row>
    <row r="10959">
      <c r="A10959" s="1" t="s">
        <v>70906</v>
      </c>
      <c r="B10959" s="1">
        <v>1.0</v>
      </c>
      <c r="C10959" s="1">
        <v>0.006</v>
      </c>
    </row>
    <row r="10960">
      <c r="A10960" s="1" t="s">
        <v>70907</v>
      </c>
      <c r="B10960" s="1">
        <v>1.0</v>
      </c>
      <c r="C10960" s="1">
        <v>0.006</v>
      </c>
    </row>
    <row r="10961">
      <c r="A10961" s="1" t="s">
        <v>70908</v>
      </c>
      <c r="B10961" s="1">
        <v>1.0</v>
      </c>
      <c r="C10961" s="1">
        <v>0.006</v>
      </c>
    </row>
    <row r="10962">
      <c r="A10962" s="1" t="s">
        <v>70909</v>
      </c>
      <c r="B10962" s="1">
        <v>1.0</v>
      </c>
      <c r="C10962" s="1">
        <v>0.006</v>
      </c>
    </row>
    <row r="10963">
      <c r="A10963" s="1" t="s">
        <v>70910</v>
      </c>
      <c r="B10963" s="1">
        <v>1.0</v>
      </c>
      <c r="C10963" s="1">
        <v>0.006</v>
      </c>
    </row>
    <row r="10964">
      <c r="A10964" s="1" t="s">
        <v>70911</v>
      </c>
      <c r="B10964" s="1">
        <v>1.0</v>
      </c>
      <c r="C10964" s="1">
        <v>0.006</v>
      </c>
    </row>
    <row r="10965">
      <c r="A10965" s="1" t="s">
        <v>70912</v>
      </c>
      <c r="B10965" s="1">
        <v>1.0</v>
      </c>
      <c r="C10965" s="1">
        <v>0.006</v>
      </c>
    </row>
    <row r="10966">
      <c r="A10966" s="1" t="s">
        <v>70913</v>
      </c>
      <c r="B10966" s="1">
        <v>1.0</v>
      </c>
      <c r="C10966" s="1">
        <v>0.006</v>
      </c>
    </row>
    <row r="10967">
      <c r="A10967" s="1" t="s">
        <v>70914</v>
      </c>
      <c r="B10967" s="1">
        <v>1.0</v>
      </c>
      <c r="C10967" s="1">
        <v>0.006</v>
      </c>
    </row>
    <row r="10968">
      <c r="A10968" s="1" t="s">
        <v>70915</v>
      </c>
      <c r="B10968" s="1">
        <v>1.0</v>
      </c>
      <c r="C10968" s="1">
        <v>0.006</v>
      </c>
    </row>
    <row r="10969">
      <c r="A10969" s="1" t="s">
        <v>70916</v>
      </c>
      <c r="B10969" s="1">
        <v>1.0</v>
      </c>
      <c r="C10969" s="1">
        <v>0.006</v>
      </c>
    </row>
    <row r="10970">
      <c r="A10970" s="1" t="s">
        <v>70917</v>
      </c>
      <c r="B10970" s="1">
        <v>1.0</v>
      </c>
      <c r="C10970" s="1">
        <v>0.006</v>
      </c>
    </row>
    <row r="10971">
      <c r="A10971" s="1" t="s">
        <v>70918</v>
      </c>
      <c r="B10971" s="1">
        <v>1.0</v>
      </c>
      <c r="C10971" s="1">
        <v>0.006</v>
      </c>
    </row>
    <row r="10972">
      <c r="A10972" s="1" t="s">
        <v>70919</v>
      </c>
      <c r="B10972" s="1">
        <v>1.0</v>
      </c>
      <c r="C10972" s="1">
        <v>0.006</v>
      </c>
    </row>
    <row r="10973">
      <c r="A10973" s="1" t="s">
        <v>70920</v>
      </c>
      <c r="B10973" s="1">
        <v>1.0</v>
      </c>
      <c r="C10973" s="1">
        <v>0.006</v>
      </c>
    </row>
    <row r="10974">
      <c r="A10974" s="1" t="s">
        <v>70921</v>
      </c>
      <c r="B10974" s="1">
        <v>1.0</v>
      </c>
      <c r="C10974" s="1">
        <v>0.006</v>
      </c>
    </row>
    <row r="10975">
      <c r="A10975" s="1" t="s">
        <v>70922</v>
      </c>
      <c r="B10975" s="1">
        <v>1.0</v>
      </c>
      <c r="C10975" s="1">
        <v>0.006</v>
      </c>
    </row>
    <row r="10976">
      <c r="A10976" s="1" t="s">
        <v>70923</v>
      </c>
      <c r="B10976" s="1">
        <v>1.0</v>
      </c>
      <c r="C10976" s="1">
        <v>0.006</v>
      </c>
    </row>
    <row r="10977">
      <c r="A10977" s="1" t="s">
        <v>70924</v>
      </c>
      <c r="B10977" s="1">
        <v>1.0</v>
      </c>
      <c r="C10977" s="1">
        <v>0.006</v>
      </c>
    </row>
    <row r="10978">
      <c r="A10978" s="1" t="s">
        <v>70925</v>
      </c>
      <c r="B10978" s="1">
        <v>1.0</v>
      </c>
      <c r="C10978" s="1">
        <v>0.006</v>
      </c>
    </row>
    <row r="10979">
      <c r="A10979" s="1" t="s">
        <v>70926</v>
      </c>
      <c r="B10979" s="1">
        <v>1.0</v>
      </c>
      <c r="C10979" s="1">
        <v>0.006</v>
      </c>
    </row>
    <row r="10980">
      <c r="A10980" s="1" t="s">
        <v>70927</v>
      </c>
      <c r="B10980" s="1">
        <v>1.0</v>
      </c>
      <c r="C10980" s="1">
        <v>0.006</v>
      </c>
    </row>
    <row r="10981">
      <c r="A10981" s="1" t="s">
        <v>70928</v>
      </c>
      <c r="B10981" s="1">
        <v>1.0</v>
      </c>
      <c r="C10981" s="1">
        <v>0.006</v>
      </c>
    </row>
    <row r="10982">
      <c r="A10982" s="1" t="s">
        <v>70929</v>
      </c>
      <c r="B10982" s="1">
        <v>1.0</v>
      </c>
      <c r="C10982" s="1">
        <v>0.006</v>
      </c>
    </row>
    <row r="10983">
      <c r="A10983" s="1" t="s">
        <v>51798</v>
      </c>
      <c r="B10983" s="1">
        <v>1.0</v>
      </c>
      <c r="C10983" s="1">
        <v>0.006</v>
      </c>
    </row>
    <row r="10984">
      <c r="A10984" s="1" t="s">
        <v>70930</v>
      </c>
      <c r="B10984" s="1">
        <v>1.0</v>
      </c>
      <c r="C10984" s="1">
        <v>0.006</v>
      </c>
    </row>
    <row r="10985">
      <c r="A10985" s="1" t="s">
        <v>70931</v>
      </c>
      <c r="B10985" s="1">
        <v>1.0</v>
      </c>
      <c r="C10985" s="1">
        <v>0.006</v>
      </c>
    </row>
    <row r="10986">
      <c r="A10986" s="1" t="s">
        <v>70932</v>
      </c>
      <c r="B10986" s="1">
        <v>1.0</v>
      </c>
      <c r="C10986" s="1">
        <v>0.006</v>
      </c>
    </row>
    <row r="10987">
      <c r="A10987" s="1" t="s">
        <v>70933</v>
      </c>
      <c r="B10987" s="1">
        <v>1.0</v>
      </c>
      <c r="C10987" s="1">
        <v>0.006</v>
      </c>
    </row>
    <row r="10988">
      <c r="A10988" s="1" t="s">
        <v>70934</v>
      </c>
      <c r="B10988" s="1">
        <v>1.0</v>
      </c>
      <c r="C10988" s="1">
        <v>0.006</v>
      </c>
    </row>
    <row r="10989">
      <c r="A10989" s="1" t="s">
        <v>70935</v>
      </c>
      <c r="B10989" s="1">
        <v>1.0</v>
      </c>
      <c r="C10989" s="1">
        <v>0.006</v>
      </c>
    </row>
    <row r="10990">
      <c r="A10990" s="1" t="s">
        <v>70936</v>
      </c>
      <c r="B10990" s="1">
        <v>1.0</v>
      </c>
      <c r="C10990" s="1">
        <v>0.006</v>
      </c>
    </row>
    <row r="10991">
      <c r="A10991" s="1" t="s">
        <v>58509</v>
      </c>
      <c r="B10991" s="1">
        <v>1.0</v>
      </c>
      <c r="C10991" s="1">
        <v>0.006</v>
      </c>
    </row>
    <row r="10992">
      <c r="A10992" s="1" t="s">
        <v>70937</v>
      </c>
      <c r="B10992" s="1">
        <v>1.0</v>
      </c>
      <c r="C10992" s="1">
        <v>0.006</v>
      </c>
    </row>
    <row r="10993">
      <c r="A10993" s="1" t="s">
        <v>58510</v>
      </c>
      <c r="B10993" s="1">
        <v>1.0</v>
      </c>
      <c r="C10993" s="1">
        <v>0.006</v>
      </c>
    </row>
    <row r="10994">
      <c r="A10994" s="1" t="s">
        <v>70938</v>
      </c>
      <c r="B10994" s="1">
        <v>1.0</v>
      </c>
      <c r="C10994" s="1">
        <v>0.006</v>
      </c>
    </row>
    <row r="10995">
      <c r="A10995" s="1" t="s">
        <v>70939</v>
      </c>
      <c r="B10995" s="1">
        <v>1.0</v>
      </c>
      <c r="C10995" s="1">
        <v>0.006</v>
      </c>
    </row>
    <row r="10996">
      <c r="A10996" s="1" t="s">
        <v>70940</v>
      </c>
      <c r="B10996" s="1">
        <v>1.0</v>
      </c>
      <c r="C10996" s="1">
        <v>0.006</v>
      </c>
    </row>
    <row r="10997">
      <c r="A10997" s="1" t="s">
        <v>70941</v>
      </c>
      <c r="B10997" s="1">
        <v>1.0</v>
      </c>
      <c r="C10997" s="1">
        <v>0.006</v>
      </c>
    </row>
    <row r="10998">
      <c r="A10998" s="1" t="s">
        <v>70942</v>
      </c>
      <c r="B10998" s="1">
        <v>1.0</v>
      </c>
      <c r="C10998" s="1">
        <v>0.006</v>
      </c>
    </row>
    <row r="10999">
      <c r="A10999" s="1" t="s">
        <v>70943</v>
      </c>
      <c r="B10999" s="1">
        <v>1.0</v>
      </c>
      <c r="C10999" s="1">
        <v>0.006</v>
      </c>
    </row>
    <row r="11000">
      <c r="A11000" s="1" t="s">
        <v>70944</v>
      </c>
      <c r="B11000" s="1">
        <v>1.0</v>
      </c>
      <c r="C11000" s="1">
        <v>0.006</v>
      </c>
    </row>
    <row r="11001">
      <c r="A11001" s="1" t="s">
        <v>70945</v>
      </c>
      <c r="B11001" s="1">
        <v>1.0</v>
      </c>
      <c r="C11001" s="1">
        <v>0.006</v>
      </c>
    </row>
    <row r="11002">
      <c r="A11002" s="1" t="s">
        <v>70946</v>
      </c>
      <c r="B11002" s="1">
        <v>1.0</v>
      </c>
      <c r="C11002" s="1">
        <v>0.006</v>
      </c>
    </row>
    <row r="11003">
      <c r="A11003" s="1" t="s">
        <v>53106</v>
      </c>
      <c r="B11003" s="1">
        <v>1.0</v>
      </c>
      <c r="C11003" s="1">
        <v>0.006</v>
      </c>
    </row>
    <row r="11004">
      <c r="A11004" s="1" t="s">
        <v>70947</v>
      </c>
      <c r="B11004" s="1">
        <v>1.0</v>
      </c>
      <c r="C11004" s="1">
        <v>0.006</v>
      </c>
    </row>
    <row r="11005">
      <c r="A11005" s="1" t="s">
        <v>70948</v>
      </c>
      <c r="B11005" s="1">
        <v>1.0</v>
      </c>
      <c r="C11005" s="1">
        <v>0.006</v>
      </c>
    </row>
    <row r="11006">
      <c r="A11006" s="1" t="s">
        <v>70949</v>
      </c>
      <c r="B11006" s="1">
        <v>1.0</v>
      </c>
      <c r="C11006" s="1">
        <v>0.006</v>
      </c>
    </row>
    <row r="11007">
      <c r="A11007" s="1" t="s">
        <v>70950</v>
      </c>
      <c r="B11007" s="1">
        <v>1.0</v>
      </c>
      <c r="C11007" s="1">
        <v>0.006</v>
      </c>
    </row>
    <row r="11008">
      <c r="A11008" s="1" t="s">
        <v>70951</v>
      </c>
      <c r="B11008" s="1">
        <v>1.0</v>
      </c>
      <c r="C11008" s="1">
        <v>0.006</v>
      </c>
    </row>
    <row r="11009">
      <c r="A11009" s="1" t="s">
        <v>70952</v>
      </c>
      <c r="B11009" s="1">
        <v>1.0</v>
      </c>
      <c r="C11009" s="1">
        <v>0.006</v>
      </c>
    </row>
    <row r="11010">
      <c r="A11010" s="1" t="s">
        <v>70953</v>
      </c>
      <c r="B11010" s="1">
        <v>1.0</v>
      </c>
      <c r="C11010" s="1">
        <v>0.006</v>
      </c>
    </row>
    <row r="11011">
      <c r="A11011" s="1" t="s">
        <v>70954</v>
      </c>
      <c r="B11011" s="1">
        <v>1.0</v>
      </c>
      <c r="C11011" s="1">
        <v>0.006</v>
      </c>
    </row>
    <row r="11012">
      <c r="A11012" s="1" t="s">
        <v>70955</v>
      </c>
      <c r="B11012" s="1">
        <v>1.0</v>
      </c>
      <c r="C11012" s="1">
        <v>0.006</v>
      </c>
    </row>
    <row r="11013">
      <c r="A11013" s="1" t="s">
        <v>70956</v>
      </c>
      <c r="B11013" s="1">
        <v>1.0</v>
      </c>
      <c r="C11013" s="1">
        <v>0.006</v>
      </c>
    </row>
    <row r="11014">
      <c r="A11014" s="1" t="s">
        <v>70957</v>
      </c>
      <c r="B11014" s="1">
        <v>1.0</v>
      </c>
      <c r="C11014" s="1">
        <v>0.006</v>
      </c>
    </row>
    <row r="11015">
      <c r="A11015" s="1" t="s">
        <v>70958</v>
      </c>
      <c r="B11015" s="1">
        <v>1.0</v>
      </c>
      <c r="C11015" s="1">
        <v>0.006</v>
      </c>
    </row>
    <row r="11016">
      <c r="A11016" s="1" t="s">
        <v>70959</v>
      </c>
      <c r="B11016" s="1">
        <v>1.0</v>
      </c>
      <c r="C11016" s="1">
        <v>0.006</v>
      </c>
    </row>
    <row r="11017">
      <c r="A11017" s="1" t="s">
        <v>70960</v>
      </c>
      <c r="B11017" s="1">
        <v>1.0</v>
      </c>
      <c r="C11017" s="1">
        <v>0.006</v>
      </c>
    </row>
    <row r="11018">
      <c r="A11018" s="1" t="s">
        <v>70961</v>
      </c>
      <c r="B11018" s="1">
        <v>1.0</v>
      </c>
      <c r="C11018" s="1">
        <v>0.006</v>
      </c>
    </row>
    <row r="11019">
      <c r="A11019" s="1" t="s">
        <v>70962</v>
      </c>
      <c r="B11019" s="1">
        <v>1.0</v>
      </c>
      <c r="C11019" s="1">
        <v>0.006</v>
      </c>
    </row>
    <row r="11020">
      <c r="A11020" s="1" t="s">
        <v>70963</v>
      </c>
      <c r="B11020" s="1">
        <v>1.0</v>
      </c>
      <c r="C11020" s="1">
        <v>0.006</v>
      </c>
    </row>
    <row r="11021">
      <c r="A11021" s="1" t="s">
        <v>70964</v>
      </c>
      <c r="B11021" s="1">
        <v>1.0</v>
      </c>
      <c r="C11021" s="1">
        <v>0.006</v>
      </c>
    </row>
    <row r="11022">
      <c r="A11022" s="1" t="s">
        <v>70965</v>
      </c>
      <c r="B11022" s="1">
        <v>1.0</v>
      </c>
      <c r="C11022" s="1">
        <v>0.006</v>
      </c>
    </row>
    <row r="11023">
      <c r="A11023" s="1" t="s">
        <v>70966</v>
      </c>
      <c r="B11023" s="1">
        <v>1.0</v>
      </c>
      <c r="C11023" s="1">
        <v>0.006</v>
      </c>
    </row>
    <row r="11024">
      <c r="A11024" s="1" t="s">
        <v>70967</v>
      </c>
      <c r="B11024" s="1">
        <v>1.0</v>
      </c>
      <c r="C11024" s="1">
        <v>0.006</v>
      </c>
    </row>
    <row r="11025">
      <c r="A11025" s="1" t="s">
        <v>70968</v>
      </c>
      <c r="B11025" s="1">
        <v>1.0</v>
      </c>
      <c r="C11025" s="1">
        <v>0.006</v>
      </c>
    </row>
    <row r="11026">
      <c r="A11026" s="1" t="s">
        <v>70969</v>
      </c>
      <c r="B11026" s="1">
        <v>1.0</v>
      </c>
      <c r="C11026" s="1">
        <v>0.006</v>
      </c>
    </row>
    <row r="11027">
      <c r="A11027" s="1" t="s">
        <v>70970</v>
      </c>
      <c r="B11027" s="1">
        <v>1.0</v>
      </c>
      <c r="C11027" s="1">
        <v>0.006</v>
      </c>
    </row>
    <row r="11028">
      <c r="A11028" s="1" t="s">
        <v>70971</v>
      </c>
      <c r="B11028" s="1">
        <v>1.0</v>
      </c>
      <c r="C11028" s="1">
        <v>0.006</v>
      </c>
    </row>
    <row r="11029">
      <c r="A11029" s="1" t="s">
        <v>70972</v>
      </c>
      <c r="B11029" s="1">
        <v>1.0</v>
      </c>
      <c r="C11029" s="1">
        <v>0.006</v>
      </c>
    </row>
    <row r="11030">
      <c r="A11030" s="1" t="s">
        <v>70973</v>
      </c>
      <c r="B11030" s="1">
        <v>1.0</v>
      </c>
      <c r="C11030" s="1">
        <v>0.006</v>
      </c>
    </row>
    <row r="11031">
      <c r="A11031" s="1" t="s">
        <v>70974</v>
      </c>
      <c r="B11031" s="1">
        <v>1.0</v>
      </c>
      <c r="C11031" s="1">
        <v>0.006</v>
      </c>
    </row>
    <row r="11032">
      <c r="A11032" s="1" t="s">
        <v>70975</v>
      </c>
      <c r="B11032" s="1">
        <v>1.0</v>
      </c>
      <c r="C11032" s="1">
        <v>0.006</v>
      </c>
    </row>
    <row r="11033">
      <c r="A11033" s="1" t="s">
        <v>70976</v>
      </c>
      <c r="B11033" s="1">
        <v>1.0</v>
      </c>
      <c r="C11033" s="1">
        <v>0.006</v>
      </c>
    </row>
    <row r="11034">
      <c r="A11034" s="1" t="s">
        <v>70977</v>
      </c>
      <c r="B11034" s="1">
        <v>1.0</v>
      </c>
      <c r="C11034" s="1">
        <v>0.006</v>
      </c>
    </row>
    <row r="11035">
      <c r="A11035" s="1" t="s">
        <v>70978</v>
      </c>
      <c r="B11035" s="1">
        <v>1.0</v>
      </c>
      <c r="C11035" s="1">
        <v>0.006</v>
      </c>
    </row>
    <row r="11036">
      <c r="A11036" s="1" t="s">
        <v>70979</v>
      </c>
      <c r="B11036" s="1">
        <v>1.0</v>
      </c>
      <c r="C11036" s="1">
        <v>0.006</v>
      </c>
    </row>
    <row r="11037">
      <c r="A11037" s="1" t="s">
        <v>70980</v>
      </c>
      <c r="B11037" s="1">
        <v>1.0</v>
      </c>
      <c r="C11037" s="1">
        <v>0.006</v>
      </c>
    </row>
    <row r="11038">
      <c r="A11038" s="1" t="s">
        <v>70981</v>
      </c>
      <c r="B11038" s="1">
        <v>1.0</v>
      </c>
      <c r="C11038" s="1">
        <v>0.006</v>
      </c>
    </row>
    <row r="11039">
      <c r="A11039" s="1" t="s">
        <v>70982</v>
      </c>
      <c r="B11039" s="1">
        <v>1.0</v>
      </c>
      <c r="C11039" s="1">
        <v>0.006</v>
      </c>
    </row>
    <row r="11040">
      <c r="A11040" s="1" t="s">
        <v>70983</v>
      </c>
      <c r="B11040" s="1">
        <v>1.0</v>
      </c>
      <c r="C11040" s="1">
        <v>0.006</v>
      </c>
    </row>
    <row r="11041">
      <c r="A11041" s="1" t="s">
        <v>70984</v>
      </c>
      <c r="B11041" s="1">
        <v>1.0</v>
      </c>
      <c r="C11041" s="1">
        <v>0.006</v>
      </c>
    </row>
    <row r="11042">
      <c r="A11042" s="1" t="s">
        <v>70985</v>
      </c>
      <c r="B11042" s="1">
        <v>1.0</v>
      </c>
      <c r="C11042" s="1">
        <v>0.006</v>
      </c>
    </row>
    <row r="11043">
      <c r="A11043" s="1" t="s">
        <v>70986</v>
      </c>
      <c r="B11043" s="1">
        <v>1.0</v>
      </c>
      <c r="C11043" s="1">
        <v>0.006</v>
      </c>
    </row>
    <row r="11044">
      <c r="A11044" s="1" t="s">
        <v>70987</v>
      </c>
      <c r="B11044" s="1">
        <v>1.0</v>
      </c>
      <c r="C11044" s="1">
        <v>0.006</v>
      </c>
    </row>
    <row r="11045">
      <c r="A11045" s="1" t="s">
        <v>70988</v>
      </c>
      <c r="B11045" s="1">
        <v>1.0</v>
      </c>
      <c r="C11045" s="1">
        <v>0.006</v>
      </c>
    </row>
    <row r="11046">
      <c r="A11046" s="1" t="s">
        <v>70989</v>
      </c>
      <c r="B11046" s="1">
        <v>1.0</v>
      </c>
      <c r="C11046" s="1">
        <v>0.006</v>
      </c>
    </row>
    <row r="11047">
      <c r="A11047" s="1" t="s">
        <v>70990</v>
      </c>
      <c r="B11047" s="1">
        <v>1.0</v>
      </c>
      <c r="C11047" s="1">
        <v>0.006</v>
      </c>
    </row>
    <row r="11048">
      <c r="A11048" s="1" t="s">
        <v>70991</v>
      </c>
      <c r="B11048" s="1">
        <v>1.0</v>
      </c>
      <c r="C11048" s="1">
        <v>0.006</v>
      </c>
    </row>
    <row r="11049">
      <c r="A11049" s="1" t="s">
        <v>70992</v>
      </c>
      <c r="B11049" s="1">
        <v>1.0</v>
      </c>
      <c r="C11049" s="1">
        <v>0.006</v>
      </c>
    </row>
    <row r="11050">
      <c r="A11050" s="1" t="s">
        <v>70993</v>
      </c>
      <c r="B11050" s="1">
        <v>1.0</v>
      </c>
      <c r="C11050" s="1">
        <v>0.006</v>
      </c>
    </row>
    <row r="11051">
      <c r="A11051" s="1" t="s">
        <v>70994</v>
      </c>
      <c r="B11051" s="1">
        <v>1.0</v>
      </c>
      <c r="C11051" s="1">
        <v>0.006</v>
      </c>
    </row>
    <row r="11052">
      <c r="A11052" s="1" t="s">
        <v>70995</v>
      </c>
      <c r="B11052" s="1">
        <v>1.0</v>
      </c>
      <c r="C11052" s="1">
        <v>0.006</v>
      </c>
    </row>
    <row r="11053">
      <c r="A11053" s="1" t="s">
        <v>70996</v>
      </c>
      <c r="B11053" s="1">
        <v>1.0</v>
      </c>
      <c r="C11053" s="1">
        <v>0.006</v>
      </c>
    </row>
    <row r="11054">
      <c r="A11054" s="1" t="s">
        <v>70997</v>
      </c>
      <c r="B11054" s="1">
        <v>1.0</v>
      </c>
      <c r="C11054" s="1">
        <v>0.006</v>
      </c>
    </row>
    <row r="11055">
      <c r="A11055" s="1" t="s">
        <v>70998</v>
      </c>
      <c r="B11055" s="1">
        <v>1.0</v>
      </c>
      <c r="C11055" s="1">
        <v>0.006</v>
      </c>
    </row>
    <row r="11056">
      <c r="A11056" s="1" t="s">
        <v>70999</v>
      </c>
      <c r="B11056" s="1">
        <v>1.0</v>
      </c>
      <c r="C11056" s="1">
        <v>0.006</v>
      </c>
    </row>
    <row r="11057">
      <c r="A11057" s="1" t="s">
        <v>71000</v>
      </c>
      <c r="B11057" s="1">
        <v>1.0</v>
      </c>
      <c r="C11057" s="1">
        <v>0.006</v>
      </c>
    </row>
    <row r="11058">
      <c r="A11058" s="1" t="s">
        <v>71001</v>
      </c>
      <c r="B11058" s="1">
        <v>1.0</v>
      </c>
      <c r="C11058" s="1">
        <v>0.006</v>
      </c>
    </row>
    <row r="11059">
      <c r="A11059" s="1" t="s">
        <v>71002</v>
      </c>
      <c r="B11059" s="1">
        <v>1.0</v>
      </c>
      <c r="C11059" s="1">
        <v>0.006</v>
      </c>
    </row>
    <row r="11060">
      <c r="A11060" s="1" t="s">
        <v>71003</v>
      </c>
      <c r="B11060" s="1">
        <v>1.0</v>
      </c>
      <c r="C11060" s="1">
        <v>0.006</v>
      </c>
    </row>
    <row r="11061">
      <c r="A11061" s="1" t="s">
        <v>71004</v>
      </c>
      <c r="B11061" s="1">
        <v>1.0</v>
      </c>
      <c r="C11061" s="1">
        <v>0.006</v>
      </c>
    </row>
    <row r="11062">
      <c r="A11062" s="1" t="s">
        <v>71005</v>
      </c>
      <c r="B11062" s="1">
        <v>1.0</v>
      </c>
      <c r="C11062" s="1">
        <v>0.006</v>
      </c>
    </row>
    <row r="11063">
      <c r="A11063" s="1" t="s">
        <v>71006</v>
      </c>
      <c r="B11063" s="1">
        <v>1.0</v>
      </c>
      <c r="C11063" s="1">
        <v>0.006</v>
      </c>
    </row>
    <row r="11064">
      <c r="A11064" s="1" t="s">
        <v>71007</v>
      </c>
      <c r="B11064" s="1">
        <v>1.0</v>
      </c>
      <c r="C11064" s="1">
        <v>0.006</v>
      </c>
    </row>
    <row r="11065">
      <c r="A11065" s="1" t="s">
        <v>71008</v>
      </c>
      <c r="B11065" s="1">
        <v>1.0</v>
      </c>
      <c r="C11065" s="1">
        <v>0.006</v>
      </c>
    </row>
    <row r="11066">
      <c r="A11066" s="1" t="s">
        <v>71009</v>
      </c>
      <c r="B11066" s="1">
        <v>1.0</v>
      </c>
      <c r="C11066" s="1">
        <v>0.006</v>
      </c>
    </row>
    <row r="11067">
      <c r="A11067" s="1" t="s">
        <v>71010</v>
      </c>
      <c r="B11067" s="1">
        <v>1.0</v>
      </c>
      <c r="C11067" s="1">
        <v>0.006</v>
      </c>
    </row>
    <row r="11068">
      <c r="A11068" s="1" t="s">
        <v>71011</v>
      </c>
      <c r="B11068" s="1">
        <v>1.0</v>
      </c>
      <c r="C11068" s="1">
        <v>0.006</v>
      </c>
    </row>
    <row r="11069">
      <c r="A11069" s="1" t="s">
        <v>71012</v>
      </c>
      <c r="B11069" s="1">
        <v>1.0</v>
      </c>
      <c r="C11069" s="1">
        <v>0.006</v>
      </c>
    </row>
    <row r="11070">
      <c r="A11070" s="1" t="s">
        <v>71013</v>
      </c>
      <c r="B11070" s="1">
        <v>1.0</v>
      </c>
      <c r="C11070" s="1">
        <v>0.006</v>
      </c>
    </row>
    <row r="11071">
      <c r="A11071" s="1" t="s">
        <v>71014</v>
      </c>
      <c r="B11071" s="1">
        <v>1.0</v>
      </c>
      <c r="C11071" s="1">
        <v>0.006</v>
      </c>
    </row>
    <row r="11072">
      <c r="A11072" s="1" t="s">
        <v>71015</v>
      </c>
      <c r="B11072" s="1">
        <v>1.0</v>
      </c>
      <c r="C11072" s="1">
        <v>0.006</v>
      </c>
    </row>
    <row r="11073">
      <c r="A11073" s="1" t="s">
        <v>71016</v>
      </c>
      <c r="B11073" s="1">
        <v>1.0</v>
      </c>
      <c r="C11073" s="1">
        <v>0.006</v>
      </c>
    </row>
    <row r="11074">
      <c r="A11074" s="1" t="s">
        <v>71017</v>
      </c>
      <c r="B11074" s="1">
        <v>1.0</v>
      </c>
      <c r="C11074" s="1">
        <v>0.006</v>
      </c>
    </row>
    <row r="11075">
      <c r="A11075" s="1" t="s">
        <v>71018</v>
      </c>
      <c r="B11075" s="1">
        <v>1.0</v>
      </c>
      <c r="C11075" s="1">
        <v>0.006</v>
      </c>
    </row>
    <row r="11076">
      <c r="A11076" s="1" t="s">
        <v>71019</v>
      </c>
      <c r="B11076" s="1">
        <v>1.0</v>
      </c>
      <c r="C11076" s="1">
        <v>0.006</v>
      </c>
    </row>
    <row r="11077">
      <c r="A11077" s="1" t="s">
        <v>71020</v>
      </c>
      <c r="B11077" s="1">
        <v>1.0</v>
      </c>
      <c r="C11077" s="1">
        <v>0.006</v>
      </c>
    </row>
    <row r="11078">
      <c r="A11078" s="1" t="s">
        <v>71021</v>
      </c>
      <c r="B11078" s="1">
        <v>1.0</v>
      </c>
      <c r="C11078" s="1">
        <v>0.006</v>
      </c>
    </row>
    <row r="11079">
      <c r="A11079" s="1" t="s">
        <v>71022</v>
      </c>
      <c r="B11079" s="1">
        <v>1.0</v>
      </c>
      <c r="C11079" s="1">
        <v>0.006</v>
      </c>
    </row>
    <row r="11080">
      <c r="A11080" s="1" t="s">
        <v>71023</v>
      </c>
      <c r="B11080" s="1">
        <v>1.0</v>
      </c>
      <c r="C11080" s="1">
        <v>0.006</v>
      </c>
    </row>
    <row r="11081">
      <c r="A11081" s="1" t="s">
        <v>71024</v>
      </c>
      <c r="B11081" s="1">
        <v>1.0</v>
      </c>
      <c r="C11081" s="1">
        <v>0.006</v>
      </c>
    </row>
    <row r="11082">
      <c r="A11082" s="1" t="s">
        <v>71025</v>
      </c>
      <c r="B11082" s="1">
        <v>1.0</v>
      </c>
      <c r="C11082" s="1">
        <v>0.006</v>
      </c>
    </row>
    <row r="11083">
      <c r="A11083" s="1" t="s">
        <v>71026</v>
      </c>
      <c r="B11083" s="1">
        <v>1.0</v>
      </c>
      <c r="C11083" s="1">
        <v>0.006</v>
      </c>
    </row>
    <row r="11084">
      <c r="A11084" s="1" t="s">
        <v>71027</v>
      </c>
      <c r="B11084" s="1">
        <v>1.0</v>
      </c>
      <c r="C11084" s="1">
        <v>0.006</v>
      </c>
    </row>
    <row r="11085">
      <c r="A11085" s="1" t="s">
        <v>71028</v>
      </c>
      <c r="B11085" s="1">
        <v>1.0</v>
      </c>
      <c r="C11085" s="1">
        <v>0.006</v>
      </c>
    </row>
    <row r="11086">
      <c r="A11086" s="1" t="s">
        <v>71029</v>
      </c>
      <c r="B11086" s="1">
        <v>1.0</v>
      </c>
      <c r="C11086" s="1">
        <v>0.006</v>
      </c>
    </row>
    <row r="11087">
      <c r="A11087" s="1" t="s">
        <v>71030</v>
      </c>
      <c r="B11087" s="1">
        <v>1.0</v>
      </c>
      <c r="C11087" s="1">
        <v>0.006</v>
      </c>
    </row>
    <row r="11088">
      <c r="A11088" s="1" t="s">
        <v>71031</v>
      </c>
      <c r="B11088" s="1">
        <v>1.0</v>
      </c>
      <c r="C11088" s="1">
        <v>0.006</v>
      </c>
    </row>
    <row r="11089">
      <c r="A11089" s="1" t="s">
        <v>71032</v>
      </c>
      <c r="B11089" s="1">
        <v>1.0</v>
      </c>
      <c r="C11089" s="1">
        <v>0.006</v>
      </c>
    </row>
    <row r="11090">
      <c r="A11090" s="1" t="s">
        <v>71033</v>
      </c>
      <c r="B11090" s="1">
        <v>1.0</v>
      </c>
      <c r="C11090" s="1">
        <v>0.006</v>
      </c>
    </row>
    <row r="11091">
      <c r="A11091" s="1" t="s">
        <v>71034</v>
      </c>
      <c r="B11091" s="1">
        <v>1.0</v>
      </c>
      <c r="C11091" s="1">
        <v>0.006</v>
      </c>
    </row>
    <row r="11092">
      <c r="A11092" s="1" t="s">
        <v>71035</v>
      </c>
      <c r="B11092" s="1">
        <v>1.0</v>
      </c>
      <c r="C11092" s="1">
        <v>0.006</v>
      </c>
    </row>
    <row r="11093">
      <c r="A11093" s="1" t="s">
        <v>71036</v>
      </c>
      <c r="B11093" s="1">
        <v>1.0</v>
      </c>
      <c r="C11093" s="1">
        <v>0.006</v>
      </c>
    </row>
    <row r="11094">
      <c r="A11094" s="1" t="s">
        <v>71037</v>
      </c>
      <c r="B11094" s="1">
        <v>1.0</v>
      </c>
      <c r="C11094" s="1">
        <v>0.006</v>
      </c>
    </row>
    <row r="11095">
      <c r="A11095" s="1" t="s">
        <v>50964</v>
      </c>
      <c r="B11095" s="1">
        <v>1.0</v>
      </c>
      <c r="C11095" s="1">
        <v>0.006</v>
      </c>
    </row>
    <row r="11096">
      <c r="A11096" s="1" t="s">
        <v>71038</v>
      </c>
      <c r="B11096" s="1">
        <v>1.0</v>
      </c>
      <c r="C11096" s="1">
        <v>0.006</v>
      </c>
    </row>
    <row r="11097">
      <c r="A11097" s="1" t="s">
        <v>71039</v>
      </c>
      <c r="B11097" s="1">
        <v>1.0</v>
      </c>
      <c r="C11097" s="1">
        <v>0.006</v>
      </c>
    </row>
    <row r="11098">
      <c r="A11098" s="1" t="s">
        <v>58569</v>
      </c>
      <c r="B11098" s="1">
        <v>1.0</v>
      </c>
      <c r="C11098" s="1">
        <v>0.006</v>
      </c>
    </row>
    <row r="11099">
      <c r="A11099" s="1" t="s">
        <v>71040</v>
      </c>
      <c r="B11099" s="1">
        <v>1.0</v>
      </c>
      <c r="C11099" s="1">
        <v>0.006</v>
      </c>
    </row>
    <row r="11100">
      <c r="A11100" s="1" t="s">
        <v>71041</v>
      </c>
      <c r="B11100" s="1">
        <v>1.0</v>
      </c>
      <c r="C11100" s="1">
        <v>0.006</v>
      </c>
    </row>
    <row r="11101">
      <c r="A11101" s="1" t="s">
        <v>71042</v>
      </c>
      <c r="B11101" s="1">
        <v>1.0</v>
      </c>
      <c r="C11101" s="1">
        <v>0.006</v>
      </c>
    </row>
    <row r="11102">
      <c r="A11102" s="1" t="s">
        <v>71043</v>
      </c>
      <c r="B11102" s="1">
        <v>1.0</v>
      </c>
      <c r="C11102" s="1">
        <v>0.006</v>
      </c>
    </row>
    <row r="11103">
      <c r="A11103" s="1" t="s">
        <v>71044</v>
      </c>
      <c r="B11103" s="1">
        <v>1.0</v>
      </c>
      <c r="C11103" s="1">
        <v>0.006</v>
      </c>
    </row>
    <row r="11104">
      <c r="A11104" s="1" t="s">
        <v>71045</v>
      </c>
      <c r="B11104" s="1">
        <v>1.0</v>
      </c>
      <c r="C11104" s="1">
        <v>0.006</v>
      </c>
    </row>
    <row r="11105">
      <c r="A11105" s="1" t="s">
        <v>71046</v>
      </c>
      <c r="B11105" s="1">
        <v>1.0</v>
      </c>
      <c r="C11105" s="1">
        <v>0.006</v>
      </c>
    </row>
    <row r="11106">
      <c r="A11106" s="1" t="s">
        <v>71047</v>
      </c>
      <c r="B11106" s="1">
        <v>1.0</v>
      </c>
      <c r="C11106" s="1">
        <v>0.006</v>
      </c>
    </row>
    <row r="11107">
      <c r="A11107" s="1" t="s">
        <v>71048</v>
      </c>
      <c r="B11107" s="1">
        <v>1.0</v>
      </c>
      <c r="C11107" s="1">
        <v>0.006</v>
      </c>
    </row>
    <row r="11108">
      <c r="A11108" s="1" t="s">
        <v>71049</v>
      </c>
      <c r="B11108" s="1">
        <v>1.0</v>
      </c>
      <c r="C11108" s="1">
        <v>0.006</v>
      </c>
    </row>
    <row r="11109">
      <c r="A11109" s="1" t="s">
        <v>71050</v>
      </c>
      <c r="B11109" s="1">
        <v>1.0</v>
      </c>
      <c r="C11109" s="1">
        <v>0.006</v>
      </c>
    </row>
    <row r="11110">
      <c r="A11110" s="1" t="s">
        <v>71051</v>
      </c>
      <c r="B11110" s="1">
        <v>1.0</v>
      </c>
      <c r="C11110" s="1">
        <v>0.006</v>
      </c>
    </row>
    <row r="11111">
      <c r="A11111" s="1" t="s">
        <v>71052</v>
      </c>
      <c r="B11111" s="1">
        <v>1.0</v>
      </c>
      <c r="C11111" s="1">
        <v>0.006</v>
      </c>
    </row>
    <row r="11112">
      <c r="A11112" s="1" t="s">
        <v>71053</v>
      </c>
      <c r="B11112" s="1">
        <v>1.0</v>
      </c>
      <c r="C11112" s="1">
        <v>0.006</v>
      </c>
    </row>
    <row r="11113">
      <c r="A11113" s="1" t="s">
        <v>71054</v>
      </c>
      <c r="B11113" s="1">
        <v>1.0</v>
      </c>
      <c r="C11113" s="1">
        <v>0.006</v>
      </c>
    </row>
    <row r="11114">
      <c r="A11114" s="1" t="s">
        <v>71055</v>
      </c>
      <c r="B11114" s="1">
        <v>1.0</v>
      </c>
      <c r="C11114" s="1">
        <v>0.006</v>
      </c>
    </row>
    <row r="11115">
      <c r="A11115" s="1" t="s">
        <v>71056</v>
      </c>
      <c r="B11115" s="1">
        <v>1.0</v>
      </c>
      <c r="C11115" s="1">
        <v>0.006</v>
      </c>
    </row>
    <row r="11116">
      <c r="A11116" s="1" t="s">
        <v>71057</v>
      </c>
      <c r="B11116" s="1">
        <v>1.0</v>
      </c>
      <c r="C11116" s="1">
        <v>0.006</v>
      </c>
    </row>
    <row r="11117">
      <c r="A11117" s="1" t="s">
        <v>71058</v>
      </c>
      <c r="B11117" s="1">
        <v>1.0</v>
      </c>
      <c r="C11117" s="1">
        <v>0.006</v>
      </c>
    </row>
    <row r="11118">
      <c r="A11118" s="1" t="s">
        <v>71059</v>
      </c>
      <c r="B11118" s="1">
        <v>1.0</v>
      </c>
      <c r="C11118" s="1">
        <v>0.006</v>
      </c>
    </row>
    <row r="11119">
      <c r="A11119" s="1" t="s">
        <v>71060</v>
      </c>
      <c r="B11119" s="1">
        <v>1.0</v>
      </c>
      <c r="C11119" s="1">
        <v>0.006</v>
      </c>
    </row>
    <row r="11120">
      <c r="A11120" s="1" t="s">
        <v>71061</v>
      </c>
      <c r="B11120" s="1">
        <v>1.0</v>
      </c>
      <c r="C11120" s="1">
        <v>0.006</v>
      </c>
    </row>
    <row r="11121">
      <c r="A11121" s="1" t="s">
        <v>71062</v>
      </c>
      <c r="B11121" s="1">
        <v>1.0</v>
      </c>
      <c r="C11121" s="1">
        <v>0.006</v>
      </c>
    </row>
    <row r="11122">
      <c r="A11122" s="1" t="s">
        <v>71063</v>
      </c>
      <c r="B11122" s="1">
        <v>1.0</v>
      </c>
      <c r="C11122" s="1">
        <v>0.006</v>
      </c>
    </row>
    <row r="11123">
      <c r="A11123" s="1" t="s">
        <v>71064</v>
      </c>
      <c r="B11123" s="1">
        <v>1.0</v>
      </c>
      <c r="C11123" s="1">
        <v>0.006</v>
      </c>
    </row>
    <row r="11124">
      <c r="A11124" s="1" t="s">
        <v>71065</v>
      </c>
      <c r="B11124" s="1">
        <v>1.0</v>
      </c>
      <c r="C11124" s="1">
        <v>0.006</v>
      </c>
    </row>
    <row r="11125">
      <c r="A11125" s="1" t="s">
        <v>71066</v>
      </c>
      <c r="B11125" s="1">
        <v>1.0</v>
      </c>
      <c r="C11125" s="1">
        <v>0.006</v>
      </c>
    </row>
    <row r="11126">
      <c r="A11126" s="1" t="s">
        <v>71067</v>
      </c>
      <c r="B11126" s="1">
        <v>1.0</v>
      </c>
      <c r="C11126" s="1">
        <v>0.006</v>
      </c>
    </row>
    <row r="11127">
      <c r="A11127" s="1" t="s">
        <v>71068</v>
      </c>
      <c r="B11127" s="1">
        <v>1.0</v>
      </c>
      <c r="C11127" s="1">
        <v>0.006</v>
      </c>
    </row>
    <row r="11128">
      <c r="A11128" s="1" t="s">
        <v>71069</v>
      </c>
      <c r="B11128" s="1">
        <v>1.0</v>
      </c>
      <c r="C11128" s="1">
        <v>0.006</v>
      </c>
    </row>
    <row r="11129">
      <c r="A11129" s="1" t="s">
        <v>71070</v>
      </c>
      <c r="B11129" s="1">
        <v>1.0</v>
      </c>
      <c r="C11129" s="1">
        <v>0.006</v>
      </c>
    </row>
    <row r="11130">
      <c r="A11130" s="1" t="s">
        <v>71071</v>
      </c>
      <c r="B11130" s="1">
        <v>1.0</v>
      </c>
      <c r="C11130" s="1">
        <v>0.006</v>
      </c>
    </row>
    <row r="11131">
      <c r="A11131" s="1" t="s">
        <v>71072</v>
      </c>
      <c r="B11131" s="1">
        <v>1.0</v>
      </c>
      <c r="C11131" s="1">
        <v>0.006</v>
      </c>
    </row>
    <row r="11132">
      <c r="A11132" s="1" t="s">
        <v>71073</v>
      </c>
      <c r="B11132" s="1">
        <v>1.0</v>
      </c>
      <c r="C11132" s="1">
        <v>0.006</v>
      </c>
    </row>
    <row r="11133">
      <c r="A11133" s="1" t="s">
        <v>71074</v>
      </c>
      <c r="B11133" s="1">
        <v>1.0</v>
      </c>
      <c r="C11133" s="1">
        <v>0.006</v>
      </c>
    </row>
    <row r="11134">
      <c r="A11134" s="1" t="s">
        <v>71075</v>
      </c>
      <c r="B11134" s="1">
        <v>1.0</v>
      </c>
      <c r="C11134" s="1">
        <v>0.006</v>
      </c>
    </row>
    <row r="11135">
      <c r="A11135" s="1" t="s">
        <v>71076</v>
      </c>
      <c r="B11135" s="1">
        <v>1.0</v>
      </c>
      <c r="C11135" s="1">
        <v>0.006</v>
      </c>
    </row>
    <row r="11136">
      <c r="A11136" s="1" t="s">
        <v>71077</v>
      </c>
      <c r="B11136" s="1">
        <v>1.0</v>
      </c>
      <c r="C11136" s="1">
        <v>0.006</v>
      </c>
    </row>
    <row r="11137">
      <c r="A11137" s="1" t="s">
        <v>71078</v>
      </c>
      <c r="B11137" s="1">
        <v>1.0</v>
      </c>
      <c r="C11137" s="1">
        <v>0.006</v>
      </c>
    </row>
    <row r="11138">
      <c r="A11138" s="1" t="s">
        <v>71079</v>
      </c>
      <c r="B11138" s="1">
        <v>1.0</v>
      </c>
      <c r="C11138" s="1">
        <v>0.006</v>
      </c>
    </row>
    <row r="11139">
      <c r="A11139" s="1" t="s">
        <v>71080</v>
      </c>
      <c r="B11139" s="1">
        <v>1.0</v>
      </c>
      <c r="C11139" s="1">
        <v>0.006</v>
      </c>
    </row>
    <row r="11140">
      <c r="A11140" s="1" t="s">
        <v>71081</v>
      </c>
      <c r="B11140" s="1">
        <v>1.0</v>
      </c>
      <c r="C11140" s="1">
        <v>0.006</v>
      </c>
    </row>
    <row r="11141">
      <c r="A11141" s="1" t="s">
        <v>71082</v>
      </c>
      <c r="B11141" s="1">
        <v>1.0</v>
      </c>
      <c r="C11141" s="1">
        <v>0.006</v>
      </c>
    </row>
    <row r="11142">
      <c r="A11142" s="1" t="s">
        <v>71083</v>
      </c>
      <c r="B11142" s="1">
        <v>1.0</v>
      </c>
      <c r="C11142" s="1">
        <v>0.006</v>
      </c>
    </row>
    <row r="11143">
      <c r="A11143" s="1" t="s">
        <v>71084</v>
      </c>
      <c r="B11143" s="1">
        <v>1.0</v>
      </c>
      <c r="C11143" s="1">
        <v>0.006</v>
      </c>
    </row>
    <row r="11144">
      <c r="A11144" s="1" t="s">
        <v>71085</v>
      </c>
      <c r="B11144" s="1">
        <v>1.0</v>
      </c>
      <c r="C11144" s="1">
        <v>0.006</v>
      </c>
    </row>
    <row r="11145">
      <c r="A11145" s="1" t="s">
        <v>71086</v>
      </c>
      <c r="B11145" s="1">
        <v>1.0</v>
      </c>
      <c r="C11145" s="1">
        <v>0.006</v>
      </c>
    </row>
    <row r="11146">
      <c r="A11146" s="1" t="s">
        <v>71087</v>
      </c>
      <c r="B11146" s="1">
        <v>1.0</v>
      </c>
      <c r="C11146" s="1">
        <v>0.006</v>
      </c>
    </row>
    <row r="11147">
      <c r="A11147" s="1" t="s">
        <v>71088</v>
      </c>
      <c r="B11147" s="1">
        <v>1.0</v>
      </c>
      <c r="C11147" s="1">
        <v>0.006</v>
      </c>
    </row>
    <row r="11148">
      <c r="A11148" s="1" t="s">
        <v>71089</v>
      </c>
      <c r="B11148" s="1">
        <v>1.0</v>
      </c>
      <c r="C11148" s="1">
        <v>0.006</v>
      </c>
    </row>
    <row r="11149">
      <c r="A11149" s="1" t="s">
        <v>71090</v>
      </c>
      <c r="B11149" s="1">
        <v>1.0</v>
      </c>
      <c r="C11149" s="1">
        <v>0.006</v>
      </c>
    </row>
    <row r="11150">
      <c r="A11150" s="1" t="s">
        <v>71091</v>
      </c>
      <c r="B11150" s="1">
        <v>1.0</v>
      </c>
      <c r="C11150" s="1">
        <v>0.006</v>
      </c>
    </row>
    <row r="11151">
      <c r="A11151" s="1" t="s">
        <v>71092</v>
      </c>
      <c r="B11151" s="1">
        <v>1.0</v>
      </c>
      <c r="C11151" s="1">
        <v>0.006</v>
      </c>
    </row>
    <row r="11152">
      <c r="A11152" s="1" t="s">
        <v>71093</v>
      </c>
      <c r="B11152" s="1">
        <v>1.0</v>
      </c>
      <c r="C11152" s="1">
        <v>0.006</v>
      </c>
    </row>
    <row r="11153">
      <c r="A11153" s="1" t="s">
        <v>71094</v>
      </c>
      <c r="B11153" s="1">
        <v>1.0</v>
      </c>
      <c r="C11153" s="1">
        <v>0.006</v>
      </c>
    </row>
    <row r="11154">
      <c r="A11154" s="1" t="s">
        <v>71095</v>
      </c>
      <c r="B11154" s="1">
        <v>1.0</v>
      </c>
      <c r="C11154" s="1">
        <v>0.006</v>
      </c>
    </row>
    <row r="11155">
      <c r="A11155" s="1" t="s">
        <v>71096</v>
      </c>
      <c r="B11155" s="1">
        <v>1.0</v>
      </c>
      <c r="C11155" s="1">
        <v>0.006</v>
      </c>
    </row>
    <row r="11156">
      <c r="A11156" s="1" t="s">
        <v>71097</v>
      </c>
      <c r="B11156" s="1">
        <v>1.0</v>
      </c>
      <c r="C11156" s="1">
        <v>0.006</v>
      </c>
    </row>
    <row r="11157">
      <c r="A11157" s="1" t="s">
        <v>71098</v>
      </c>
      <c r="B11157" s="1">
        <v>1.0</v>
      </c>
      <c r="C11157" s="1">
        <v>0.006</v>
      </c>
    </row>
    <row r="11158">
      <c r="A11158" s="1" t="s">
        <v>71099</v>
      </c>
      <c r="B11158" s="1">
        <v>1.0</v>
      </c>
      <c r="C11158" s="1">
        <v>0.006</v>
      </c>
    </row>
    <row r="11159">
      <c r="A11159" s="1" t="s">
        <v>71100</v>
      </c>
      <c r="B11159" s="1">
        <v>1.0</v>
      </c>
      <c r="C11159" s="1">
        <v>0.006</v>
      </c>
    </row>
    <row r="11160">
      <c r="A11160" s="1" t="s">
        <v>71101</v>
      </c>
      <c r="B11160" s="1">
        <v>1.0</v>
      </c>
      <c r="C11160" s="1">
        <v>0.006</v>
      </c>
    </row>
    <row r="11161">
      <c r="A11161" s="1" t="s">
        <v>71102</v>
      </c>
      <c r="B11161" s="1">
        <v>1.0</v>
      </c>
      <c r="C11161" s="1">
        <v>0.006</v>
      </c>
    </row>
    <row r="11162">
      <c r="A11162" s="1" t="s">
        <v>71103</v>
      </c>
      <c r="B11162" s="1">
        <v>1.0</v>
      </c>
      <c r="C11162" s="1">
        <v>0.006</v>
      </c>
    </row>
    <row r="11163">
      <c r="A11163" s="1" t="s">
        <v>71104</v>
      </c>
      <c r="B11163" s="1">
        <v>1.0</v>
      </c>
      <c r="C11163" s="1">
        <v>0.006</v>
      </c>
    </row>
    <row r="11164">
      <c r="A11164" s="1" t="s">
        <v>71105</v>
      </c>
      <c r="B11164" s="1">
        <v>1.0</v>
      </c>
      <c r="C11164" s="1">
        <v>0.006</v>
      </c>
    </row>
    <row r="11165">
      <c r="A11165" s="1" t="s">
        <v>71106</v>
      </c>
      <c r="B11165" s="1">
        <v>1.0</v>
      </c>
      <c r="C11165" s="1">
        <v>0.006</v>
      </c>
    </row>
    <row r="11166">
      <c r="A11166" s="1" t="s">
        <v>71107</v>
      </c>
      <c r="B11166" s="1">
        <v>1.0</v>
      </c>
      <c r="C11166" s="1">
        <v>0.006</v>
      </c>
    </row>
    <row r="11167">
      <c r="A11167" s="1" t="s">
        <v>71108</v>
      </c>
      <c r="B11167" s="1">
        <v>1.0</v>
      </c>
      <c r="C11167" s="1">
        <v>0.006</v>
      </c>
    </row>
    <row r="11168">
      <c r="A11168" s="1" t="s">
        <v>71109</v>
      </c>
      <c r="B11168" s="1">
        <v>1.0</v>
      </c>
      <c r="C11168" s="1">
        <v>0.006</v>
      </c>
    </row>
    <row r="11169">
      <c r="A11169" s="1" t="s">
        <v>71110</v>
      </c>
      <c r="B11169" s="1">
        <v>1.0</v>
      </c>
      <c r="C11169" s="1">
        <v>0.006</v>
      </c>
    </row>
    <row r="11170">
      <c r="A11170" s="1" t="s">
        <v>71111</v>
      </c>
      <c r="B11170" s="1">
        <v>1.0</v>
      </c>
      <c r="C11170" s="1">
        <v>0.006</v>
      </c>
    </row>
    <row r="11171">
      <c r="A11171" s="1" t="s">
        <v>71112</v>
      </c>
      <c r="B11171" s="1">
        <v>1.0</v>
      </c>
      <c r="C11171" s="1">
        <v>0.006</v>
      </c>
    </row>
    <row r="11172">
      <c r="A11172" s="1" t="s">
        <v>71113</v>
      </c>
      <c r="B11172" s="1">
        <v>1.0</v>
      </c>
      <c r="C11172" s="1">
        <v>0.006</v>
      </c>
    </row>
    <row r="11173">
      <c r="A11173" s="1" t="s">
        <v>71114</v>
      </c>
      <c r="B11173" s="1">
        <v>1.0</v>
      </c>
      <c r="C11173" s="1">
        <v>0.006</v>
      </c>
    </row>
    <row r="11174">
      <c r="A11174" s="1" t="s">
        <v>71115</v>
      </c>
      <c r="B11174" s="1">
        <v>1.0</v>
      </c>
      <c r="C11174" s="1">
        <v>0.006</v>
      </c>
    </row>
    <row r="11175">
      <c r="A11175" s="1" t="s">
        <v>71116</v>
      </c>
      <c r="B11175" s="1">
        <v>1.0</v>
      </c>
      <c r="C11175" s="1">
        <v>0.006</v>
      </c>
    </row>
    <row r="11176">
      <c r="A11176" s="1" t="s">
        <v>71117</v>
      </c>
      <c r="B11176" s="1">
        <v>1.0</v>
      </c>
      <c r="C11176" s="1">
        <v>0.006</v>
      </c>
    </row>
    <row r="11177">
      <c r="A11177" s="1" t="s">
        <v>71118</v>
      </c>
      <c r="B11177" s="1">
        <v>1.0</v>
      </c>
      <c r="C11177" s="1">
        <v>0.006</v>
      </c>
    </row>
    <row r="11178">
      <c r="A11178" s="1" t="s">
        <v>71119</v>
      </c>
      <c r="B11178" s="1">
        <v>1.0</v>
      </c>
      <c r="C11178" s="1">
        <v>0.006</v>
      </c>
    </row>
    <row r="11179">
      <c r="A11179" s="1" t="s">
        <v>71120</v>
      </c>
      <c r="B11179" s="1">
        <v>1.0</v>
      </c>
      <c r="C11179" s="1">
        <v>0.006</v>
      </c>
    </row>
    <row r="11180">
      <c r="A11180" s="1" t="s">
        <v>71121</v>
      </c>
      <c r="B11180" s="1">
        <v>1.0</v>
      </c>
      <c r="C11180" s="1">
        <v>0.006</v>
      </c>
    </row>
    <row r="11181">
      <c r="A11181" s="1" t="s">
        <v>71122</v>
      </c>
      <c r="B11181" s="1">
        <v>1.0</v>
      </c>
      <c r="C11181" s="1">
        <v>0.006</v>
      </c>
    </row>
    <row r="11182">
      <c r="A11182" s="1" t="s">
        <v>71123</v>
      </c>
      <c r="B11182" s="1">
        <v>1.0</v>
      </c>
      <c r="C11182" s="1">
        <v>0.006</v>
      </c>
    </row>
    <row r="11183">
      <c r="A11183" s="1" t="s">
        <v>71124</v>
      </c>
      <c r="B11183" s="1">
        <v>1.0</v>
      </c>
      <c r="C11183" s="1">
        <v>0.006</v>
      </c>
    </row>
    <row r="11184">
      <c r="A11184" s="1" t="s">
        <v>71125</v>
      </c>
      <c r="B11184" s="1">
        <v>1.0</v>
      </c>
      <c r="C11184" s="1">
        <v>0.006</v>
      </c>
    </row>
    <row r="11185">
      <c r="A11185" s="1" t="s">
        <v>71126</v>
      </c>
      <c r="B11185" s="1">
        <v>1.0</v>
      </c>
      <c r="C11185" s="1">
        <v>0.006</v>
      </c>
    </row>
    <row r="11186">
      <c r="A11186" s="1" t="s">
        <v>71127</v>
      </c>
      <c r="B11186" s="1">
        <v>1.0</v>
      </c>
      <c r="C11186" s="1">
        <v>0.006</v>
      </c>
    </row>
    <row r="11187">
      <c r="A11187" s="1" t="s">
        <v>71128</v>
      </c>
      <c r="B11187" s="1">
        <v>1.0</v>
      </c>
      <c r="C11187" s="1">
        <v>0.006</v>
      </c>
    </row>
    <row r="11188">
      <c r="A11188" s="1" t="s">
        <v>71129</v>
      </c>
      <c r="B11188" s="1">
        <v>1.0</v>
      </c>
      <c r="C11188" s="1">
        <v>0.006</v>
      </c>
    </row>
    <row r="11189">
      <c r="A11189" s="1" t="s">
        <v>71130</v>
      </c>
      <c r="B11189" s="1">
        <v>1.0</v>
      </c>
      <c r="C11189" s="1">
        <v>0.006</v>
      </c>
    </row>
    <row r="11190">
      <c r="A11190" s="1" t="s">
        <v>71131</v>
      </c>
      <c r="B11190" s="1">
        <v>1.0</v>
      </c>
      <c r="C11190" s="1">
        <v>0.006</v>
      </c>
    </row>
    <row r="11191">
      <c r="A11191" s="1" t="s">
        <v>71132</v>
      </c>
      <c r="B11191" s="1">
        <v>1.0</v>
      </c>
      <c r="C11191" s="1">
        <v>0.006</v>
      </c>
    </row>
    <row r="11192">
      <c r="A11192" s="1" t="s">
        <v>71133</v>
      </c>
      <c r="B11192" s="1">
        <v>1.0</v>
      </c>
      <c r="C11192" s="1">
        <v>0.006</v>
      </c>
    </row>
    <row r="11193">
      <c r="A11193" s="1" t="s">
        <v>71134</v>
      </c>
      <c r="B11193" s="1">
        <v>1.0</v>
      </c>
      <c r="C11193" s="1">
        <v>0.006</v>
      </c>
    </row>
    <row r="11194">
      <c r="A11194" s="1" t="s">
        <v>71135</v>
      </c>
      <c r="B11194" s="1">
        <v>1.0</v>
      </c>
      <c r="C11194" s="1">
        <v>0.006</v>
      </c>
    </row>
    <row r="11195">
      <c r="A11195" s="1" t="s">
        <v>71136</v>
      </c>
      <c r="B11195" s="1">
        <v>1.0</v>
      </c>
      <c r="C11195" s="1">
        <v>0.006</v>
      </c>
    </row>
    <row r="11196">
      <c r="A11196" s="1" t="s">
        <v>71137</v>
      </c>
      <c r="B11196" s="1">
        <v>1.0</v>
      </c>
      <c r="C11196" s="1">
        <v>0.006</v>
      </c>
    </row>
    <row r="11197">
      <c r="A11197" s="1" t="s">
        <v>71138</v>
      </c>
      <c r="B11197" s="1">
        <v>1.0</v>
      </c>
      <c r="C11197" s="1">
        <v>0.006</v>
      </c>
    </row>
    <row r="11198">
      <c r="A11198" s="1" t="s">
        <v>71139</v>
      </c>
      <c r="B11198" s="1">
        <v>1.0</v>
      </c>
      <c r="C11198" s="1">
        <v>0.006</v>
      </c>
    </row>
    <row r="11199">
      <c r="A11199" s="1" t="s">
        <v>71140</v>
      </c>
      <c r="B11199" s="1">
        <v>1.0</v>
      </c>
      <c r="C11199" s="1">
        <v>0.006</v>
      </c>
    </row>
    <row r="11200">
      <c r="A11200" s="1" t="s">
        <v>71141</v>
      </c>
      <c r="B11200" s="1">
        <v>1.0</v>
      </c>
      <c r="C11200" s="1">
        <v>0.006</v>
      </c>
    </row>
    <row r="11201">
      <c r="A11201" s="1" t="s">
        <v>71142</v>
      </c>
      <c r="B11201" s="1">
        <v>1.0</v>
      </c>
      <c r="C11201" s="1">
        <v>0.006</v>
      </c>
    </row>
    <row r="11202">
      <c r="A11202" s="1" t="s">
        <v>71143</v>
      </c>
      <c r="B11202" s="1">
        <v>1.0</v>
      </c>
      <c r="C11202" s="1">
        <v>0.006</v>
      </c>
    </row>
    <row r="11203">
      <c r="A11203" s="1" t="s">
        <v>71144</v>
      </c>
      <c r="B11203" s="1">
        <v>1.0</v>
      </c>
      <c r="C11203" s="1">
        <v>0.006</v>
      </c>
    </row>
    <row r="11204">
      <c r="A11204" s="1" t="s">
        <v>71145</v>
      </c>
      <c r="B11204" s="1">
        <v>1.0</v>
      </c>
      <c r="C11204" s="1">
        <v>0.006</v>
      </c>
    </row>
    <row r="11205">
      <c r="A11205" s="1" t="s">
        <v>71146</v>
      </c>
      <c r="B11205" s="1">
        <v>1.0</v>
      </c>
      <c r="C11205" s="1">
        <v>0.006</v>
      </c>
    </row>
    <row r="11206">
      <c r="A11206" s="1" t="s">
        <v>71147</v>
      </c>
      <c r="B11206" s="1">
        <v>1.0</v>
      </c>
      <c r="C11206" s="1">
        <v>0.006</v>
      </c>
    </row>
    <row r="11207">
      <c r="A11207" s="1" t="s">
        <v>71148</v>
      </c>
      <c r="B11207" s="1">
        <v>1.0</v>
      </c>
      <c r="C11207" s="1">
        <v>0.006</v>
      </c>
    </row>
    <row r="11208">
      <c r="A11208" s="1" t="s">
        <v>71149</v>
      </c>
      <c r="B11208" s="1">
        <v>1.0</v>
      </c>
      <c r="C11208" s="1">
        <v>0.006</v>
      </c>
    </row>
    <row r="11209">
      <c r="A11209" s="1" t="s">
        <v>71150</v>
      </c>
      <c r="B11209" s="1">
        <v>1.0</v>
      </c>
      <c r="C11209" s="1">
        <v>0.006</v>
      </c>
    </row>
    <row r="11210">
      <c r="A11210" s="1" t="s">
        <v>71151</v>
      </c>
      <c r="B11210" s="1">
        <v>1.0</v>
      </c>
      <c r="C11210" s="1">
        <v>0.006</v>
      </c>
    </row>
    <row r="11211">
      <c r="A11211" s="1" t="s">
        <v>71152</v>
      </c>
      <c r="B11211" s="1">
        <v>1.0</v>
      </c>
      <c r="C11211" s="1">
        <v>0.006</v>
      </c>
    </row>
    <row r="11212">
      <c r="A11212" s="1" t="s">
        <v>71153</v>
      </c>
      <c r="B11212" s="1">
        <v>1.0</v>
      </c>
      <c r="C11212" s="1">
        <v>0.006</v>
      </c>
    </row>
    <row r="11213">
      <c r="A11213" s="1" t="s">
        <v>71154</v>
      </c>
      <c r="B11213" s="1">
        <v>1.0</v>
      </c>
      <c r="C11213" s="1">
        <v>0.006</v>
      </c>
    </row>
    <row r="11214">
      <c r="A11214" s="1" t="s">
        <v>71155</v>
      </c>
      <c r="B11214" s="1">
        <v>1.0</v>
      </c>
      <c r="C11214" s="1">
        <v>0.006</v>
      </c>
    </row>
    <row r="11215">
      <c r="A11215" s="1" t="s">
        <v>71156</v>
      </c>
      <c r="B11215" s="1">
        <v>1.0</v>
      </c>
      <c r="C11215" s="1">
        <v>0.006</v>
      </c>
    </row>
    <row r="11216">
      <c r="A11216" s="1" t="s">
        <v>71157</v>
      </c>
      <c r="B11216" s="1">
        <v>1.0</v>
      </c>
      <c r="C11216" s="1">
        <v>0.006</v>
      </c>
    </row>
    <row r="11217">
      <c r="A11217" s="1" t="s">
        <v>71158</v>
      </c>
      <c r="B11217" s="1">
        <v>1.0</v>
      </c>
      <c r="C11217" s="1">
        <v>0.006</v>
      </c>
    </row>
    <row r="11218">
      <c r="A11218" s="1" t="s">
        <v>71159</v>
      </c>
      <c r="B11218" s="1">
        <v>1.0</v>
      </c>
      <c r="C11218" s="1">
        <v>0.006</v>
      </c>
    </row>
    <row r="11219">
      <c r="A11219" s="1" t="s">
        <v>71160</v>
      </c>
      <c r="B11219" s="1">
        <v>1.0</v>
      </c>
      <c r="C11219" s="1">
        <v>0.006</v>
      </c>
    </row>
    <row r="11220">
      <c r="A11220" s="1" t="s">
        <v>71161</v>
      </c>
      <c r="B11220" s="1">
        <v>1.0</v>
      </c>
      <c r="C11220" s="1">
        <v>0.006</v>
      </c>
    </row>
    <row r="11221">
      <c r="A11221" s="1" t="s">
        <v>71162</v>
      </c>
      <c r="B11221" s="1">
        <v>1.0</v>
      </c>
      <c r="C11221" s="1">
        <v>0.006</v>
      </c>
    </row>
    <row r="11222">
      <c r="A11222" s="1" t="s">
        <v>71163</v>
      </c>
      <c r="B11222" s="1">
        <v>1.0</v>
      </c>
      <c r="C11222" s="1">
        <v>0.006</v>
      </c>
    </row>
    <row r="11223">
      <c r="A11223" s="1" t="s">
        <v>71164</v>
      </c>
      <c r="B11223" s="1">
        <v>1.0</v>
      </c>
      <c r="C11223" s="1">
        <v>0.006</v>
      </c>
    </row>
    <row r="11224">
      <c r="A11224" s="1" t="s">
        <v>71165</v>
      </c>
      <c r="B11224" s="1">
        <v>1.0</v>
      </c>
      <c r="C11224" s="1">
        <v>0.006</v>
      </c>
    </row>
    <row r="11225">
      <c r="A11225" s="1" t="s">
        <v>71166</v>
      </c>
      <c r="B11225" s="1">
        <v>1.0</v>
      </c>
      <c r="C11225" s="1">
        <v>0.006</v>
      </c>
    </row>
    <row r="11226">
      <c r="A11226" s="1" t="s">
        <v>71167</v>
      </c>
      <c r="B11226" s="1">
        <v>1.0</v>
      </c>
      <c r="C11226" s="1">
        <v>0.006</v>
      </c>
    </row>
    <row r="11227">
      <c r="A11227" s="1" t="s">
        <v>71168</v>
      </c>
      <c r="B11227" s="1">
        <v>1.0</v>
      </c>
      <c r="C11227" s="1">
        <v>0.006</v>
      </c>
    </row>
    <row r="11228">
      <c r="A11228" s="1" t="s">
        <v>71169</v>
      </c>
      <c r="B11228" s="1">
        <v>1.0</v>
      </c>
      <c r="C11228" s="1">
        <v>0.006</v>
      </c>
    </row>
    <row r="11229">
      <c r="A11229" s="1" t="s">
        <v>71170</v>
      </c>
      <c r="B11229" s="1">
        <v>1.0</v>
      </c>
      <c r="C11229" s="1">
        <v>0.006</v>
      </c>
    </row>
    <row r="11230">
      <c r="A11230" s="1" t="s">
        <v>71171</v>
      </c>
      <c r="B11230" s="1">
        <v>1.0</v>
      </c>
      <c r="C11230" s="1">
        <v>0.006</v>
      </c>
    </row>
    <row r="11231">
      <c r="A11231" s="1" t="s">
        <v>71172</v>
      </c>
      <c r="B11231" s="1">
        <v>1.0</v>
      </c>
      <c r="C11231" s="1">
        <v>0.006</v>
      </c>
    </row>
    <row r="11232">
      <c r="A11232" s="1" t="s">
        <v>71173</v>
      </c>
      <c r="B11232" s="1">
        <v>1.0</v>
      </c>
      <c r="C11232" s="1">
        <v>0.006</v>
      </c>
    </row>
    <row r="11233">
      <c r="A11233" s="1" t="s">
        <v>71174</v>
      </c>
      <c r="B11233" s="1">
        <v>1.0</v>
      </c>
      <c r="C11233" s="1">
        <v>0.006</v>
      </c>
    </row>
    <row r="11234">
      <c r="A11234" s="1" t="s">
        <v>71175</v>
      </c>
      <c r="B11234" s="1">
        <v>1.0</v>
      </c>
      <c r="C11234" s="1">
        <v>0.006</v>
      </c>
    </row>
    <row r="11235">
      <c r="A11235" s="1" t="s">
        <v>71176</v>
      </c>
      <c r="B11235" s="1">
        <v>1.0</v>
      </c>
      <c r="C11235" s="1">
        <v>0.006</v>
      </c>
    </row>
    <row r="11236">
      <c r="A11236" s="1" t="s">
        <v>71177</v>
      </c>
      <c r="B11236" s="1">
        <v>1.0</v>
      </c>
      <c r="C11236" s="1">
        <v>0.006</v>
      </c>
    </row>
    <row r="11237">
      <c r="A11237" s="1" t="s">
        <v>71178</v>
      </c>
      <c r="B11237" s="1">
        <v>1.0</v>
      </c>
      <c r="C11237" s="1">
        <v>0.006</v>
      </c>
    </row>
    <row r="11238">
      <c r="A11238" s="1" t="s">
        <v>71179</v>
      </c>
      <c r="B11238" s="1">
        <v>1.0</v>
      </c>
      <c r="C11238" s="1">
        <v>0.006</v>
      </c>
    </row>
    <row r="11239">
      <c r="A11239" s="1" t="s">
        <v>71180</v>
      </c>
      <c r="B11239" s="1">
        <v>1.0</v>
      </c>
      <c r="C11239" s="1">
        <v>0.006</v>
      </c>
    </row>
    <row r="11240">
      <c r="A11240" s="1" t="s">
        <v>71181</v>
      </c>
      <c r="B11240" s="1">
        <v>1.0</v>
      </c>
      <c r="C11240" s="1">
        <v>0.006</v>
      </c>
    </row>
    <row r="11241">
      <c r="A11241" s="1" t="s">
        <v>71182</v>
      </c>
      <c r="B11241" s="1">
        <v>1.0</v>
      </c>
      <c r="C11241" s="1">
        <v>0.006</v>
      </c>
    </row>
    <row r="11242">
      <c r="A11242" s="1" t="s">
        <v>71183</v>
      </c>
      <c r="B11242" s="1">
        <v>1.0</v>
      </c>
      <c r="C11242" s="1">
        <v>0.006</v>
      </c>
    </row>
    <row r="11243">
      <c r="A11243" s="1" t="s">
        <v>71184</v>
      </c>
      <c r="B11243" s="1">
        <v>1.0</v>
      </c>
      <c r="C11243" s="1">
        <v>0.006</v>
      </c>
    </row>
    <row r="11244">
      <c r="A11244" s="1" t="s">
        <v>71185</v>
      </c>
      <c r="B11244" s="1">
        <v>1.0</v>
      </c>
      <c r="C11244" s="1">
        <v>0.006</v>
      </c>
    </row>
    <row r="11245">
      <c r="A11245" s="1" t="s">
        <v>71186</v>
      </c>
      <c r="B11245" s="1">
        <v>1.0</v>
      </c>
      <c r="C11245" s="1">
        <v>0.006</v>
      </c>
    </row>
    <row r="11246">
      <c r="A11246" s="1" t="s">
        <v>71187</v>
      </c>
      <c r="B11246" s="1">
        <v>1.0</v>
      </c>
      <c r="C11246" s="1">
        <v>0.006</v>
      </c>
    </row>
    <row r="11247">
      <c r="A11247" s="1" t="s">
        <v>71188</v>
      </c>
      <c r="B11247" s="1">
        <v>1.0</v>
      </c>
      <c r="C11247" s="1">
        <v>0.006</v>
      </c>
    </row>
    <row r="11248">
      <c r="A11248" s="1" t="s">
        <v>71189</v>
      </c>
      <c r="B11248" s="1">
        <v>1.0</v>
      </c>
      <c r="C11248" s="1">
        <v>0.006</v>
      </c>
    </row>
    <row r="11249">
      <c r="A11249" s="1" t="s">
        <v>71190</v>
      </c>
      <c r="B11249" s="1">
        <v>1.0</v>
      </c>
      <c r="C11249" s="1">
        <v>0.006</v>
      </c>
    </row>
    <row r="11250">
      <c r="A11250" s="1" t="s">
        <v>71191</v>
      </c>
      <c r="B11250" s="1">
        <v>1.0</v>
      </c>
      <c r="C11250" s="1">
        <v>0.006</v>
      </c>
    </row>
    <row r="11251">
      <c r="A11251" s="1" t="s">
        <v>71192</v>
      </c>
      <c r="B11251" s="1">
        <v>1.0</v>
      </c>
      <c r="C11251" s="1">
        <v>0.006</v>
      </c>
    </row>
    <row r="11252">
      <c r="A11252" s="1" t="s">
        <v>71193</v>
      </c>
      <c r="B11252" s="1">
        <v>1.0</v>
      </c>
      <c r="C11252" s="1">
        <v>0.006</v>
      </c>
    </row>
    <row r="11253">
      <c r="A11253" s="1" t="s">
        <v>71194</v>
      </c>
      <c r="B11253" s="1">
        <v>1.0</v>
      </c>
      <c r="C11253" s="1">
        <v>0.006</v>
      </c>
    </row>
    <row r="11254">
      <c r="A11254" s="1" t="s">
        <v>71195</v>
      </c>
      <c r="B11254" s="1">
        <v>1.0</v>
      </c>
      <c r="C11254" s="1">
        <v>0.006</v>
      </c>
    </row>
    <row r="11255">
      <c r="A11255" s="1" t="s">
        <v>71196</v>
      </c>
      <c r="B11255" s="1">
        <v>1.0</v>
      </c>
      <c r="C11255" s="1">
        <v>0.006</v>
      </c>
    </row>
    <row r="11256">
      <c r="A11256" s="1" t="s">
        <v>71197</v>
      </c>
      <c r="B11256" s="1">
        <v>1.0</v>
      </c>
      <c r="C11256" s="1">
        <v>0.006</v>
      </c>
    </row>
    <row r="11257">
      <c r="A11257" s="1" t="s">
        <v>71198</v>
      </c>
      <c r="B11257" s="1">
        <v>1.0</v>
      </c>
      <c r="C11257" s="1">
        <v>0.006</v>
      </c>
    </row>
    <row r="11258">
      <c r="A11258" s="1" t="s">
        <v>71199</v>
      </c>
      <c r="B11258" s="1">
        <v>1.0</v>
      </c>
      <c r="C11258" s="1">
        <v>0.006</v>
      </c>
    </row>
    <row r="11259">
      <c r="A11259" s="1" t="s">
        <v>71200</v>
      </c>
      <c r="B11259" s="1">
        <v>1.0</v>
      </c>
      <c r="C11259" s="1">
        <v>0.006</v>
      </c>
    </row>
    <row r="11260">
      <c r="A11260" s="1" t="s">
        <v>71201</v>
      </c>
      <c r="B11260" s="1">
        <v>1.0</v>
      </c>
      <c r="C11260" s="1">
        <v>0.006</v>
      </c>
    </row>
    <row r="11261">
      <c r="A11261" s="1" t="s">
        <v>71202</v>
      </c>
      <c r="B11261" s="1">
        <v>1.0</v>
      </c>
      <c r="C11261" s="1">
        <v>0.006</v>
      </c>
    </row>
    <row r="11262">
      <c r="A11262" s="1" t="s">
        <v>71203</v>
      </c>
      <c r="B11262" s="1">
        <v>1.0</v>
      </c>
      <c r="C11262" s="1">
        <v>0.006</v>
      </c>
    </row>
    <row r="11263">
      <c r="A11263" s="1" t="s">
        <v>71204</v>
      </c>
      <c r="B11263" s="1">
        <v>1.0</v>
      </c>
      <c r="C11263" s="1">
        <v>0.006</v>
      </c>
    </row>
    <row r="11264">
      <c r="A11264" s="1" t="s">
        <v>71205</v>
      </c>
      <c r="B11264" s="1">
        <v>1.0</v>
      </c>
      <c r="C11264" s="1">
        <v>0.006</v>
      </c>
    </row>
    <row r="11265">
      <c r="A11265" s="1" t="s">
        <v>71206</v>
      </c>
      <c r="B11265" s="1">
        <v>1.0</v>
      </c>
      <c r="C11265" s="1">
        <v>0.006</v>
      </c>
    </row>
    <row r="11266">
      <c r="A11266" s="1" t="s">
        <v>71207</v>
      </c>
      <c r="B11266" s="1">
        <v>1.0</v>
      </c>
      <c r="C11266" s="1">
        <v>0.006</v>
      </c>
    </row>
    <row r="11267">
      <c r="A11267" s="1" t="s">
        <v>71208</v>
      </c>
      <c r="B11267" s="1">
        <v>1.0</v>
      </c>
      <c r="C11267" s="1">
        <v>0.006</v>
      </c>
    </row>
    <row r="11268">
      <c r="A11268" s="1" t="s">
        <v>71209</v>
      </c>
      <c r="B11268" s="1">
        <v>1.0</v>
      </c>
      <c r="C11268" s="1">
        <v>0.006</v>
      </c>
    </row>
    <row r="11269">
      <c r="A11269" s="1" t="s">
        <v>71210</v>
      </c>
      <c r="B11269" s="1">
        <v>1.0</v>
      </c>
      <c r="C11269" s="1">
        <v>0.006</v>
      </c>
    </row>
    <row r="11270">
      <c r="A11270" s="1" t="s">
        <v>71211</v>
      </c>
      <c r="B11270" s="1">
        <v>1.0</v>
      </c>
      <c r="C11270" s="1">
        <v>0.006</v>
      </c>
    </row>
    <row r="11271">
      <c r="A11271" s="1" t="s">
        <v>71212</v>
      </c>
      <c r="B11271" s="1">
        <v>1.0</v>
      </c>
      <c r="C11271" s="1">
        <v>0.006</v>
      </c>
    </row>
    <row r="11272">
      <c r="A11272" s="1" t="s">
        <v>71213</v>
      </c>
      <c r="B11272" s="1">
        <v>1.0</v>
      </c>
      <c r="C11272" s="1">
        <v>0.006</v>
      </c>
    </row>
    <row r="11273">
      <c r="A11273" s="1" t="s">
        <v>71214</v>
      </c>
      <c r="B11273" s="1">
        <v>1.0</v>
      </c>
      <c r="C11273" s="1">
        <v>0.006</v>
      </c>
    </row>
    <row r="11274">
      <c r="A11274" s="1" t="s">
        <v>71215</v>
      </c>
      <c r="B11274" s="1">
        <v>1.0</v>
      </c>
      <c r="C11274" s="1">
        <v>0.006</v>
      </c>
    </row>
    <row r="11275">
      <c r="A11275" s="1" t="s">
        <v>71216</v>
      </c>
      <c r="B11275" s="1">
        <v>1.0</v>
      </c>
      <c r="C11275" s="1">
        <v>0.006</v>
      </c>
    </row>
    <row r="11276">
      <c r="A11276" s="1" t="s">
        <v>71217</v>
      </c>
      <c r="B11276" s="1">
        <v>1.0</v>
      </c>
      <c r="C11276" s="1">
        <v>0.006</v>
      </c>
    </row>
    <row r="11277">
      <c r="A11277" s="1" t="s">
        <v>71218</v>
      </c>
      <c r="B11277" s="1">
        <v>1.0</v>
      </c>
      <c r="C11277" s="1">
        <v>0.006</v>
      </c>
    </row>
    <row r="11278">
      <c r="A11278" s="1" t="s">
        <v>71219</v>
      </c>
      <c r="B11278" s="1">
        <v>1.0</v>
      </c>
      <c r="C11278" s="1">
        <v>0.006</v>
      </c>
    </row>
    <row r="11279">
      <c r="A11279" s="1" t="s">
        <v>71220</v>
      </c>
      <c r="B11279" s="1">
        <v>1.0</v>
      </c>
      <c r="C11279" s="1">
        <v>0.006</v>
      </c>
    </row>
    <row r="11280">
      <c r="A11280" s="1" t="s">
        <v>71221</v>
      </c>
      <c r="B11280" s="1">
        <v>1.0</v>
      </c>
      <c r="C11280" s="1">
        <v>0.006</v>
      </c>
    </row>
    <row r="11281">
      <c r="A11281" s="1" t="s">
        <v>71222</v>
      </c>
      <c r="B11281" s="1">
        <v>1.0</v>
      </c>
      <c r="C11281" s="1">
        <v>0.006</v>
      </c>
    </row>
    <row r="11282">
      <c r="A11282" s="1" t="s">
        <v>71223</v>
      </c>
      <c r="B11282" s="1">
        <v>1.0</v>
      </c>
      <c r="C11282" s="1">
        <v>0.006</v>
      </c>
    </row>
    <row r="11283">
      <c r="A11283" s="1" t="s">
        <v>71224</v>
      </c>
      <c r="B11283" s="1">
        <v>1.0</v>
      </c>
      <c r="C11283" s="1">
        <v>0.006</v>
      </c>
    </row>
    <row r="11284">
      <c r="A11284" s="1" t="s">
        <v>71225</v>
      </c>
      <c r="B11284" s="1">
        <v>1.0</v>
      </c>
      <c r="C11284" s="1">
        <v>0.006</v>
      </c>
    </row>
    <row r="11285">
      <c r="A11285" s="1" t="s">
        <v>71226</v>
      </c>
      <c r="B11285" s="1">
        <v>1.0</v>
      </c>
      <c r="C11285" s="1">
        <v>0.006</v>
      </c>
    </row>
    <row r="11286">
      <c r="A11286" s="1" t="s">
        <v>71227</v>
      </c>
      <c r="B11286" s="1">
        <v>1.0</v>
      </c>
      <c r="C11286" s="1">
        <v>0.006</v>
      </c>
    </row>
    <row r="11287">
      <c r="A11287" s="1" t="s">
        <v>71228</v>
      </c>
      <c r="B11287" s="1">
        <v>1.0</v>
      </c>
      <c r="C11287" s="1">
        <v>0.006</v>
      </c>
    </row>
    <row r="11288">
      <c r="A11288" s="1" t="s">
        <v>71229</v>
      </c>
      <c r="B11288" s="1">
        <v>1.0</v>
      </c>
      <c r="C11288" s="1">
        <v>0.006</v>
      </c>
    </row>
    <row r="11289">
      <c r="A11289" s="1" t="s">
        <v>71230</v>
      </c>
      <c r="B11289" s="1">
        <v>1.0</v>
      </c>
      <c r="C11289" s="1">
        <v>0.006</v>
      </c>
    </row>
    <row r="11290">
      <c r="A11290" s="1" t="s">
        <v>71231</v>
      </c>
      <c r="B11290" s="1">
        <v>1.0</v>
      </c>
      <c r="C11290" s="1">
        <v>0.006</v>
      </c>
    </row>
    <row r="11291">
      <c r="A11291" s="1" t="s">
        <v>71232</v>
      </c>
      <c r="B11291" s="1">
        <v>1.0</v>
      </c>
      <c r="C11291" s="1">
        <v>0.006</v>
      </c>
    </row>
    <row r="11292">
      <c r="A11292" s="1" t="s">
        <v>71233</v>
      </c>
      <c r="B11292" s="1">
        <v>1.0</v>
      </c>
      <c r="C11292" s="1">
        <v>0.006</v>
      </c>
    </row>
    <row r="11293">
      <c r="A11293" s="1" t="s">
        <v>71234</v>
      </c>
      <c r="B11293" s="1">
        <v>1.0</v>
      </c>
      <c r="C11293" s="1">
        <v>0.006</v>
      </c>
    </row>
    <row r="11294">
      <c r="A11294" s="1" t="s">
        <v>71235</v>
      </c>
      <c r="B11294" s="1">
        <v>1.0</v>
      </c>
      <c r="C11294" s="1">
        <v>0.006</v>
      </c>
    </row>
    <row r="11295">
      <c r="A11295" s="1" t="s">
        <v>71236</v>
      </c>
      <c r="B11295" s="1">
        <v>1.0</v>
      </c>
      <c r="C11295" s="1">
        <v>0.006</v>
      </c>
    </row>
    <row r="11296">
      <c r="A11296" s="1" t="s">
        <v>71237</v>
      </c>
      <c r="B11296" s="1">
        <v>1.0</v>
      </c>
      <c r="C11296" s="1">
        <v>0.006</v>
      </c>
    </row>
    <row r="11297">
      <c r="A11297" s="1" t="s">
        <v>71238</v>
      </c>
      <c r="B11297" s="1">
        <v>1.0</v>
      </c>
      <c r="C11297" s="1">
        <v>0.006</v>
      </c>
    </row>
    <row r="11298">
      <c r="A11298" s="1" t="s">
        <v>71239</v>
      </c>
      <c r="B11298" s="1">
        <v>1.0</v>
      </c>
      <c r="C11298" s="1">
        <v>0.006</v>
      </c>
    </row>
    <row r="11299">
      <c r="A11299" s="1" t="s">
        <v>71240</v>
      </c>
      <c r="B11299" s="1">
        <v>1.0</v>
      </c>
      <c r="C11299" s="1">
        <v>0.006</v>
      </c>
    </row>
    <row r="11300">
      <c r="A11300" s="1" t="s">
        <v>71241</v>
      </c>
      <c r="B11300" s="1">
        <v>1.0</v>
      </c>
      <c r="C11300" s="1">
        <v>0.006</v>
      </c>
    </row>
    <row r="11301">
      <c r="A11301" s="1" t="s">
        <v>71242</v>
      </c>
      <c r="B11301" s="1">
        <v>1.0</v>
      </c>
      <c r="C11301" s="1">
        <v>0.006</v>
      </c>
    </row>
    <row r="11302">
      <c r="A11302" s="1" t="s">
        <v>71243</v>
      </c>
      <c r="B11302" s="1">
        <v>1.0</v>
      </c>
      <c r="C11302" s="1">
        <v>0.006</v>
      </c>
    </row>
    <row r="11303">
      <c r="A11303" s="1" t="s">
        <v>71244</v>
      </c>
      <c r="B11303" s="1">
        <v>1.0</v>
      </c>
      <c r="C11303" s="1">
        <v>0.006</v>
      </c>
    </row>
    <row r="11304">
      <c r="A11304" s="1" t="s">
        <v>71245</v>
      </c>
      <c r="B11304" s="1">
        <v>1.0</v>
      </c>
      <c r="C11304" s="1">
        <v>0.006</v>
      </c>
    </row>
    <row r="11305">
      <c r="A11305" s="1" t="s">
        <v>71246</v>
      </c>
      <c r="B11305" s="1">
        <v>1.0</v>
      </c>
      <c r="C11305" s="1">
        <v>0.006</v>
      </c>
    </row>
    <row r="11306">
      <c r="A11306" s="1" t="s">
        <v>71247</v>
      </c>
      <c r="B11306" s="1">
        <v>1.0</v>
      </c>
      <c r="C11306" s="1">
        <v>0.006</v>
      </c>
    </row>
    <row r="11307">
      <c r="A11307" s="1" t="s">
        <v>71248</v>
      </c>
      <c r="B11307" s="1">
        <v>1.0</v>
      </c>
      <c r="C11307" s="1">
        <v>0.006</v>
      </c>
    </row>
    <row r="11308">
      <c r="A11308" s="1" t="s">
        <v>71249</v>
      </c>
      <c r="B11308" s="1">
        <v>1.0</v>
      </c>
      <c r="C11308" s="1">
        <v>0.006</v>
      </c>
    </row>
    <row r="11309">
      <c r="A11309" s="1" t="s">
        <v>71250</v>
      </c>
      <c r="B11309" s="1">
        <v>1.0</v>
      </c>
      <c r="C11309" s="1">
        <v>0.006</v>
      </c>
    </row>
    <row r="11310">
      <c r="A11310" s="1" t="s">
        <v>71251</v>
      </c>
      <c r="B11310" s="1">
        <v>1.0</v>
      </c>
      <c r="C11310" s="1">
        <v>0.006</v>
      </c>
    </row>
    <row r="11311">
      <c r="A11311" s="1" t="s">
        <v>71252</v>
      </c>
      <c r="B11311" s="1">
        <v>1.0</v>
      </c>
      <c r="C11311" s="1">
        <v>0.006</v>
      </c>
    </row>
    <row r="11312">
      <c r="A11312" s="1" t="s">
        <v>71253</v>
      </c>
      <c r="B11312" s="1">
        <v>1.0</v>
      </c>
      <c r="C11312" s="1">
        <v>0.006</v>
      </c>
    </row>
    <row r="11313">
      <c r="A11313" s="1" t="s">
        <v>71254</v>
      </c>
      <c r="B11313" s="1">
        <v>1.0</v>
      </c>
      <c r="C11313" s="1">
        <v>0.006</v>
      </c>
    </row>
    <row r="11314">
      <c r="A11314" s="1" t="s">
        <v>71255</v>
      </c>
      <c r="B11314" s="1">
        <v>1.0</v>
      </c>
      <c r="C11314" s="1">
        <v>0.006</v>
      </c>
    </row>
    <row r="11315">
      <c r="A11315" s="1" t="s">
        <v>71256</v>
      </c>
      <c r="B11315" s="1">
        <v>1.0</v>
      </c>
      <c r="C11315" s="1">
        <v>0.006</v>
      </c>
    </row>
    <row r="11316">
      <c r="A11316" s="1" t="s">
        <v>71257</v>
      </c>
      <c r="B11316" s="1">
        <v>1.0</v>
      </c>
      <c r="C11316" s="1">
        <v>0.006</v>
      </c>
    </row>
    <row r="11317">
      <c r="A11317" s="1" t="s">
        <v>71258</v>
      </c>
      <c r="B11317" s="1">
        <v>1.0</v>
      </c>
      <c r="C11317" s="1">
        <v>0.006</v>
      </c>
    </row>
    <row r="11318">
      <c r="A11318" s="1" t="s">
        <v>71259</v>
      </c>
      <c r="B11318" s="1">
        <v>1.0</v>
      </c>
      <c r="C11318" s="1">
        <v>0.006</v>
      </c>
    </row>
    <row r="11319">
      <c r="A11319" s="1" t="s">
        <v>71260</v>
      </c>
      <c r="B11319" s="1">
        <v>1.0</v>
      </c>
      <c r="C11319" s="1">
        <v>0.006</v>
      </c>
    </row>
    <row r="11320">
      <c r="A11320" s="1" t="s">
        <v>71261</v>
      </c>
      <c r="B11320" s="1">
        <v>1.0</v>
      </c>
      <c r="C11320" s="1">
        <v>0.006</v>
      </c>
    </row>
    <row r="11321">
      <c r="A11321" s="1" t="s">
        <v>71262</v>
      </c>
      <c r="B11321" s="1">
        <v>1.0</v>
      </c>
      <c r="C11321" s="1">
        <v>0.006</v>
      </c>
    </row>
    <row r="11322">
      <c r="A11322" s="1" t="s">
        <v>71263</v>
      </c>
      <c r="B11322" s="1">
        <v>1.0</v>
      </c>
      <c r="C11322" s="1">
        <v>0.006</v>
      </c>
    </row>
    <row r="11323">
      <c r="A11323" s="1" t="s">
        <v>71264</v>
      </c>
      <c r="B11323" s="1">
        <v>1.0</v>
      </c>
      <c r="C11323" s="1">
        <v>0.006</v>
      </c>
    </row>
    <row r="11324">
      <c r="A11324" s="1" t="s">
        <v>71265</v>
      </c>
      <c r="B11324" s="1">
        <v>1.0</v>
      </c>
      <c r="C11324" s="1">
        <v>0.006</v>
      </c>
    </row>
    <row r="11325">
      <c r="A11325" s="1" t="s">
        <v>71266</v>
      </c>
      <c r="B11325" s="1">
        <v>1.0</v>
      </c>
      <c r="C11325" s="1">
        <v>0.006</v>
      </c>
    </row>
    <row r="11326">
      <c r="A11326" s="1" t="s">
        <v>71267</v>
      </c>
      <c r="B11326" s="1">
        <v>1.0</v>
      </c>
      <c r="C11326" s="1">
        <v>0.006</v>
      </c>
    </row>
    <row r="11327">
      <c r="A11327" s="1" t="s">
        <v>71268</v>
      </c>
      <c r="B11327" s="1">
        <v>1.0</v>
      </c>
      <c r="C11327" s="1">
        <v>0.006</v>
      </c>
    </row>
    <row r="11328">
      <c r="A11328" s="1" t="s">
        <v>71269</v>
      </c>
      <c r="B11328" s="1">
        <v>1.0</v>
      </c>
      <c r="C11328" s="1">
        <v>0.006</v>
      </c>
    </row>
    <row r="11329">
      <c r="A11329" s="1" t="s">
        <v>71270</v>
      </c>
      <c r="B11329" s="1">
        <v>1.0</v>
      </c>
      <c r="C11329" s="1">
        <v>0.006</v>
      </c>
    </row>
    <row r="11330">
      <c r="A11330" s="1" t="s">
        <v>71271</v>
      </c>
      <c r="B11330" s="1">
        <v>1.0</v>
      </c>
      <c r="C11330" s="1">
        <v>0.006</v>
      </c>
    </row>
    <row r="11331">
      <c r="A11331" s="1" t="s">
        <v>71272</v>
      </c>
      <c r="B11331" s="1">
        <v>1.0</v>
      </c>
      <c r="C11331" s="1">
        <v>0.006</v>
      </c>
    </row>
    <row r="11332">
      <c r="A11332" s="1" t="s">
        <v>71273</v>
      </c>
      <c r="B11332" s="1">
        <v>1.0</v>
      </c>
      <c r="C11332" s="1">
        <v>0.006</v>
      </c>
    </row>
    <row r="11333">
      <c r="A11333" s="1" t="s">
        <v>71274</v>
      </c>
      <c r="B11333" s="1">
        <v>1.0</v>
      </c>
      <c r="C11333" s="1">
        <v>0.006</v>
      </c>
    </row>
    <row r="11334">
      <c r="A11334" s="1" t="s">
        <v>71275</v>
      </c>
      <c r="B11334" s="1">
        <v>1.0</v>
      </c>
      <c r="C11334" s="1">
        <v>0.006</v>
      </c>
    </row>
    <row r="11335">
      <c r="A11335" s="1" t="s">
        <v>71276</v>
      </c>
      <c r="B11335" s="1">
        <v>1.0</v>
      </c>
      <c r="C11335" s="1">
        <v>0.006</v>
      </c>
    </row>
    <row r="11336">
      <c r="A11336" s="1" t="s">
        <v>71277</v>
      </c>
      <c r="B11336" s="1">
        <v>1.0</v>
      </c>
      <c r="C11336" s="1">
        <v>0.006</v>
      </c>
    </row>
    <row r="11337">
      <c r="A11337" s="1" t="s">
        <v>71278</v>
      </c>
      <c r="B11337" s="1">
        <v>1.0</v>
      </c>
      <c r="C11337" s="1">
        <v>0.006</v>
      </c>
    </row>
    <row r="11338">
      <c r="A11338" s="1" t="s">
        <v>71279</v>
      </c>
      <c r="B11338" s="1">
        <v>1.0</v>
      </c>
      <c r="C11338" s="1">
        <v>0.006</v>
      </c>
    </row>
    <row r="11339">
      <c r="A11339" s="1" t="s">
        <v>71280</v>
      </c>
      <c r="B11339" s="1">
        <v>1.0</v>
      </c>
      <c r="C11339" s="1">
        <v>0.006</v>
      </c>
    </row>
    <row r="11340">
      <c r="A11340" s="1" t="s">
        <v>71281</v>
      </c>
      <c r="B11340" s="1">
        <v>1.0</v>
      </c>
      <c r="C11340" s="1">
        <v>0.006</v>
      </c>
    </row>
    <row r="11341">
      <c r="A11341" s="1" t="s">
        <v>71282</v>
      </c>
      <c r="B11341" s="1">
        <v>1.0</v>
      </c>
      <c r="C11341" s="1">
        <v>0.006</v>
      </c>
    </row>
    <row r="11342">
      <c r="A11342" s="1" t="s">
        <v>71283</v>
      </c>
      <c r="B11342" s="1">
        <v>1.0</v>
      </c>
      <c r="C11342" s="1">
        <v>0.006</v>
      </c>
    </row>
    <row r="11343">
      <c r="A11343" s="1" t="s">
        <v>71284</v>
      </c>
      <c r="B11343" s="1">
        <v>1.0</v>
      </c>
      <c r="C11343" s="1">
        <v>0.006</v>
      </c>
    </row>
    <row r="11344">
      <c r="A11344" s="1" t="s">
        <v>71285</v>
      </c>
      <c r="B11344" s="1">
        <v>1.0</v>
      </c>
      <c r="C11344" s="1">
        <v>0.006</v>
      </c>
    </row>
    <row r="11345">
      <c r="A11345" s="1" t="s">
        <v>71286</v>
      </c>
      <c r="B11345" s="1">
        <v>1.0</v>
      </c>
      <c r="C11345" s="1">
        <v>0.006</v>
      </c>
    </row>
    <row r="11346">
      <c r="A11346" s="1" t="s">
        <v>71287</v>
      </c>
      <c r="B11346" s="1">
        <v>1.0</v>
      </c>
      <c r="C11346" s="1">
        <v>0.006</v>
      </c>
    </row>
    <row r="11347">
      <c r="A11347" s="1" t="s">
        <v>71288</v>
      </c>
      <c r="B11347" s="1">
        <v>1.0</v>
      </c>
      <c r="C11347" s="1">
        <v>0.006</v>
      </c>
    </row>
    <row r="11348">
      <c r="A11348" s="1" t="s">
        <v>71289</v>
      </c>
      <c r="B11348" s="1">
        <v>1.0</v>
      </c>
      <c r="C11348" s="1">
        <v>0.006</v>
      </c>
    </row>
    <row r="11349">
      <c r="A11349" s="1" t="s">
        <v>71290</v>
      </c>
      <c r="B11349" s="1">
        <v>1.0</v>
      </c>
      <c r="C11349" s="1">
        <v>0.006</v>
      </c>
    </row>
    <row r="11350">
      <c r="A11350" s="1" t="s">
        <v>71291</v>
      </c>
      <c r="B11350" s="1">
        <v>1.0</v>
      </c>
      <c r="C11350" s="1">
        <v>0.006</v>
      </c>
    </row>
    <row r="11351">
      <c r="A11351" s="1" t="s">
        <v>71292</v>
      </c>
      <c r="B11351" s="1">
        <v>1.0</v>
      </c>
      <c r="C11351" s="1">
        <v>0.006</v>
      </c>
    </row>
    <row r="11352">
      <c r="A11352" s="1" t="s">
        <v>71293</v>
      </c>
      <c r="B11352" s="1">
        <v>1.0</v>
      </c>
      <c r="C11352" s="1">
        <v>0.006</v>
      </c>
    </row>
    <row r="11353">
      <c r="A11353" s="1" t="s">
        <v>71294</v>
      </c>
      <c r="B11353" s="1">
        <v>1.0</v>
      </c>
      <c r="C11353" s="1">
        <v>0.006</v>
      </c>
    </row>
    <row r="11354">
      <c r="A11354" s="1" t="s">
        <v>71295</v>
      </c>
      <c r="B11354" s="1">
        <v>1.0</v>
      </c>
      <c r="C11354" s="1">
        <v>0.006</v>
      </c>
    </row>
    <row r="11355">
      <c r="A11355" s="1" t="s">
        <v>71296</v>
      </c>
      <c r="B11355" s="1">
        <v>1.0</v>
      </c>
      <c r="C11355" s="1">
        <v>0.006</v>
      </c>
    </row>
    <row r="11356">
      <c r="A11356" s="1" t="s">
        <v>71297</v>
      </c>
      <c r="B11356" s="1">
        <v>1.0</v>
      </c>
      <c r="C11356" s="1">
        <v>0.006</v>
      </c>
    </row>
    <row r="11357">
      <c r="A11357" s="1" t="s">
        <v>71298</v>
      </c>
      <c r="B11357" s="1">
        <v>1.0</v>
      </c>
      <c r="C11357" s="1">
        <v>0.006</v>
      </c>
    </row>
    <row r="11358">
      <c r="A11358" s="1" t="s">
        <v>71299</v>
      </c>
      <c r="B11358" s="1">
        <v>1.0</v>
      </c>
      <c r="C11358" s="1">
        <v>0.006</v>
      </c>
    </row>
    <row r="11359">
      <c r="A11359" s="1" t="s">
        <v>71300</v>
      </c>
      <c r="B11359" s="1">
        <v>1.0</v>
      </c>
      <c r="C11359" s="1">
        <v>0.006</v>
      </c>
    </row>
    <row r="11360">
      <c r="A11360" s="1" t="s">
        <v>71301</v>
      </c>
      <c r="B11360" s="1">
        <v>1.0</v>
      </c>
      <c r="C11360" s="1">
        <v>0.006</v>
      </c>
    </row>
    <row r="11361">
      <c r="A11361" s="1" t="s">
        <v>71302</v>
      </c>
      <c r="B11361" s="1">
        <v>1.0</v>
      </c>
      <c r="C11361" s="1">
        <v>0.006</v>
      </c>
    </row>
    <row r="11362">
      <c r="A11362" s="1" t="s">
        <v>71303</v>
      </c>
      <c r="B11362" s="1">
        <v>1.0</v>
      </c>
      <c r="C11362" s="1">
        <v>0.006</v>
      </c>
    </row>
    <row r="11363">
      <c r="A11363" s="1" t="s">
        <v>71304</v>
      </c>
      <c r="B11363" s="1">
        <v>1.0</v>
      </c>
      <c r="C11363" s="1">
        <v>0.006</v>
      </c>
    </row>
    <row r="11364">
      <c r="A11364" s="1" t="s">
        <v>71305</v>
      </c>
      <c r="B11364" s="1">
        <v>1.0</v>
      </c>
      <c r="C11364" s="1">
        <v>0.006</v>
      </c>
    </row>
    <row r="11365">
      <c r="A11365" s="1" t="s">
        <v>71306</v>
      </c>
      <c r="B11365" s="1">
        <v>1.0</v>
      </c>
      <c r="C11365" s="1">
        <v>0.006</v>
      </c>
    </row>
    <row r="11366">
      <c r="A11366" s="1" t="s">
        <v>71307</v>
      </c>
      <c r="B11366" s="1">
        <v>1.0</v>
      </c>
      <c r="C11366" s="1">
        <v>0.006</v>
      </c>
    </row>
    <row r="11367">
      <c r="A11367" s="1" t="s">
        <v>71308</v>
      </c>
      <c r="B11367" s="1">
        <v>1.0</v>
      </c>
      <c r="C11367" s="1">
        <v>0.006</v>
      </c>
    </row>
    <row r="11368">
      <c r="A11368" s="1" t="s">
        <v>71309</v>
      </c>
      <c r="B11368" s="1">
        <v>1.0</v>
      </c>
      <c r="C11368" s="1">
        <v>0.006</v>
      </c>
    </row>
    <row r="11369">
      <c r="A11369" s="1" t="s">
        <v>71310</v>
      </c>
      <c r="B11369" s="1">
        <v>1.0</v>
      </c>
      <c r="C11369" s="1">
        <v>0.006</v>
      </c>
    </row>
    <row r="11370">
      <c r="A11370" s="1" t="s">
        <v>71311</v>
      </c>
      <c r="B11370" s="1">
        <v>1.0</v>
      </c>
      <c r="C11370" s="1">
        <v>0.006</v>
      </c>
    </row>
    <row r="11371">
      <c r="A11371" s="1" t="s">
        <v>71312</v>
      </c>
      <c r="B11371" s="1">
        <v>1.0</v>
      </c>
      <c r="C11371" s="1">
        <v>0.006</v>
      </c>
    </row>
    <row r="11372">
      <c r="A11372" s="1" t="s">
        <v>71313</v>
      </c>
      <c r="B11372" s="1">
        <v>1.0</v>
      </c>
      <c r="C11372" s="1">
        <v>0.006</v>
      </c>
    </row>
    <row r="11373">
      <c r="A11373" s="1" t="s">
        <v>71314</v>
      </c>
      <c r="B11373" s="1">
        <v>1.0</v>
      </c>
      <c r="C11373" s="1">
        <v>0.006</v>
      </c>
    </row>
    <row r="11374">
      <c r="A11374" s="1" t="s">
        <v>71315</v>
      </c>
      <c r="B11374" s="1">
        <v>1.0</v>
      </c>
      <c r="C11374" s="1">
        <v>0.006</v>
      </c>
    </row>
    <row r="11375">
      <c r="A11375" s="1" t="s">
        <v>71316</v>
      </c>
      <c r="B11375" s="1">
        <v>1.0</v>
      </c>
      <c r="C11375" s="1">
        <v>0.006</v>
      </c>
    </row>
    <row r="11376">
      <c r="A11376" s="1" t="s">
        <v>71317</v>
      </c>
      <c r="B11376" s="1">
        <v>1.0</v>
      </c>
      <c r="C11376" s="1">
        <v>0.006</v>
      </c>
    </row>
    <row r="11377">
      <c r="A11377" s="1" t="s">
        <v>71318</v>
      </c>
      <c r="B11377" s="1">
        <v>1.0</v>
      </c>
      <c r="C11377" s="1">
        <v>0.006</v>
      </c>
    </row>
    <row r="11378">
      <c r="A11378" s="1" t="s">
        <v>71319</v>
      </c>
      <c r="B11378" s="1">
        <v>1.0</v>
      </c>
      <c r="C11378" s="1">
        <v>0.006</v>
      </c>
    </row>
    <row r="11379">
      <c r="A11379" s="1" t="s">
        <v>71320</v>
      </c>
      <c r="B11379" s="1">
        <v>1.0</v>
      </c>
      <c r="C11379" s="1">
        <v>0.006</v>
      </c>
    </row>
    <row r="11380">
      <c r="A11380" s="1" t="s">
        <v>71321</v>
      </c>
      <c r="B11380" s="1">
        <v>1.0</v>
      </c>
      <c r="C11380" s="1">
        <v>0.006</v>
      </c>
    </row>
    <row r="11381">
      <c r="A11381" s="1" t="s">
        <v>71322</v>
      </c>
      <c r="B11381" s="1">
        <v>1.0</v>
      </c>
      <c r="C11381" s="1">
        <v>0.006</v>
      </c>
    </row>
    <row r="11382">
      <c r="A11382" s="1" t="s">
        <v>71323</v>
      </c>
      <c r="B11382" s="1">
        <v>1.0</v>
      </c>
      <c r="C11382" s="1">
        <v>0.006</v>
      </c>
    </row>
    <row r="11383">
      <c r="A11383" s="1" t="s">
        <v>71324</v>
      </c>
      <c r="B11383" s="1">
        <v>1.0</v>
      </c>
      <c r="C11383" s="1">
        <v>0.006</v>
      </c>
    </row>
    <row r="11384">
      <c r="A11384" s="1" t="s">
        <v>71325</v>
      </c>
      <c r="B11384" s="1">
        <v>1.0</v>
      </c>
      <c r="C11384" s="1">
        <v>0.006</v>
      </c>
    </row>
    <row r="11385">
      <c r="A11385" s="1" t="s">
        <v>71326</v>
      </c>
      <c r="B11385" s="1">
        <v>1.0</v>
      </c>
      <c r="C11385" s="1">
        <v>0.006</v>
      </c>
    </row>
    <row r="11386">
      <c r="A11386" s="1" t="s">
        <v>71327</v>
      </c>
      <c r="B11386" s="1">
        <v>1.0</v>
      </c>
      <c r="C11386" s="1">
        <v>0.006</v>
      </c>
    </row>
    <row r="11387">
      <c r="A11387" s="1" t="s">
        <v>71328</v>
      </c>
      <c r="B11387" s="1">
        <v>1.0</v>
      </c>
      <c r="C11387" s="1">
        <v>0.006</v>
      </c>
    </row>
    <row r="11388">
      <c r="A11388" s="1" t="s">
        <v>71329</v>
      </c>
      <c r="B11388" s="1">
        <v>1.0</v>
      </c>
      <c r="C11388" s="1">
        <v>0.006</v>
      </c>
    </row>
    <row r="11389">
      <c r="A11389" s="1" t="s">
        <v>71330</v>
      </c>
      <c r="B11389" s="1">
        <v>1.0</v>
      </c>
      <c r="C11389" s="1">
        <v>0.006</v>
      </c>
    </row>
    <row r="11390">
      <c r="A11390" s="1" t="s">
        <v>71331</v>
      </c>
      <c r="B11390" s="1">
        <v>1.0</v>
      </c>
      <c r="C11390" s="1">
        <v>0.006</v>
      </c>
    </row>
    <row r="11391">
      <c r="A11391" s="1" t="s">
        <v>71332</v>
      </c>
      <c r="B11391" s="1">
        <v>1.0</v>
      </c>
      <c r="C11391" s="1">
        <v>0.006</v>
      </c>
    </row>
    <row r="11392">
      <c r="A11392" s="1" t="s">
        <v>71333</v>
      </c>
      <c r="B11392" s="1">
        <v>1.0</v>
      </c>
      <c r="C11392" s="1">
        <v>0.006</v>
      </c>
    </row>
    <row r="11393">
      <c r="A11393" s="1" t="s">
        <v>71334</v>
      </c>
      <c r="B11393" s="1">
        <v>1.0</v>
      </c>
      <c r="C11393" s="1">
        <v>0.006</v>
      </c>
    </row>
    <row r="11394">
      <c r="A11394" s="1" t="s">
        <v>71335</v>
      </c>
      <c r="B11394" s="1">
        <v>1.0</v>
      </c>
      <c r="C11394" s="1">
        <v>0.006</v>
      </c>
    </row>
    <row r="11395">
      <c r="A11395" s="1" t="s">
        <v>71336</v>
      </c>
      <c r="B11395" s="1">
        <v>1.0</v>
      </c>
      <c r="C11395" s="1">
        <v>0.006</v>
      </c>
    </row>
    <row r="11396">
      <c r="A11396" s="1" t="s">
        <v>71337</v>
      </c>
      <c r="B11396" s="1">
        <v>1.0</v>
      </c>
      <c r="C11396" s="1">
        <v>0.006</v>
      </c>
    </row>
    <row r="11397">
      <c r="A11397" s="1" t="s">
        <v>71338</v>
      </c>
      <c r="B11397" s="1">
        <v>1.0</v>
      </c>
      <c r="C11397" s="1">
        <v>0.006</v>
      </c>
    </row>
    <row r="11398">
      <c r="A11398" s="1" t="s">
        <v>71339</v>
      </c>
      <c r="B11398" s="1">
        <v>1.0</v>
      </c>
      <c r="C11398" s="1">
        <v>0.006</v>
      </c>
    </row>
    <row r="11399">
      <c r="A11399" s="1" t="s">
        <v>71340</v>
      </c>
      <c r="B11399" s="1">
        <v>1.0</v>
      </c>
      <c r="C11399" s="1">
        <v>0.006</v>
      </c>
    </row>
    <row r="11400">
      <c r="A11400" s="1" t="s">
        <v>71341</v>
      </c>
      <c r="B11400" s="1">
        <v>1.0</v>
      </c>
      <c r="C11400" s="1">
        <v>0.006</v>
      </c>
    </row>
    <row r="11401">
      <c r="A11401" s="1" t="s">
        <v>71342</v>
      </c>
      <c r="B11401" s="1">
        <v>1.0</v>
      </c>
      <c r="C11401" s="1">
        <v>0.006</v>
      </c>
    </row>
    <row r="11402">
      <c r="A11402" s="1" t="s">
        <v>71343</v>
      </c>
      <c r="B11402" s="1">
        <v>1.0</v>
      </c>
      <c r="C11402" s="1">
        <v>0.006</v>
      </c>
    </row>
    <row r="11403">
      <c r="A11403" s="1" t="s">
        <v>71344</v>
      </c>
      <c r="B11403" s="1">
        <v>1.0</v>
      </c>
      <c r="C11403" s="1">
        <v>0.006</v>
      </c>
    </row>
    <row r="11404">
      <c r="A11404" s="1" t="s">
        <v>71345</v>
      </c>
      <c r="B11404" s="1">
        <v>1.0</v>
      </c>
      <c r="C11404" s="1">
        <v>0.006</v>
      </c>
    </row>
    <row r="11405">
      <c r="A11405" s="1" t="s">
        <v>71346</v>
      </c>
      <c r="B11405" s="1">
        <v>1.0</v>
      </c>
      <c r="C11405" s="1">
        <v>0.006</v>
      </c>
    </row>
    <row r="11406">
      <c r="A11406" s="1" t="s">
        <v>71347</v>
      </c>
      <c r="B11406" s="1">
        <v>1.0</v>
      </c>
      <c r="C11406" s="1">
        <v>0.006</v>
      </c>
    </row>
    <row r="11407">
      <c r="A11407" s="1" t="s">
        <v>71348</v>
      </c>
      <c r="B11407" s="1">
        <v>1.0</v>
      </c>
      <c r="C11407" s="1">
        <v>0.006</v>
      </c>
    </row>
    <row r="11408">
      <c r="A11408" s="1" t="s">
        <v>71349</v>
      </c>
      <c r="B11408" s="1">
        <v>1.0</v>
      </c>
      <c r="C11408" s="1">
        <v>0.006</v>
      </c>
    </row>
    <row r="11409">
      <c r="A11409" s="1" t="s">
        <v>71350</v>
      </c>
      <c r="B11409" s="1">
        <v>1.0</v>
      </c>
      <c r="C11409" s="1">
        <v>0.006</v>
      </c>
    </row>
    <row r="11410">
      <c r="A11410" s="1" t="s">
        <v>71351</v>
      </c>
      <c r="B11410" s="1">
        <v>1.0</v>
      </c>
      <c r="C11410" s="1">
        <v>0.006</v>
      </c>
    </row>
    <row r="11411">
      <c r="A11411" s="1" t="s">
        <v>71352</v>
      </c>
      <c r="B11411" s="1">
        <v>1.0</v>
      </c>
      <c r="C11411" s="1">
        <v>0.006</v>
      </c>
    </row>
    <row r="11412">
      <c r="A11412" s="1" t="s">
        <v>71353</v>
      </c>
      <c r="B11412" s="1">
        <v>1.0</v>
      </c>
      <c r="C11412" s="1">
        <v>0.006</v>
      </c>
    </row>
    <row r="11413">
      <c r="A11413" s="1" t="s">
        <v>71354</v>
      </c>
      <c r="B11413" s="1">
        <v>1.0</v>
      </c>
      <c r="C11413" s="1">
        <v>0.006</v>
      </c>
    </row>
    <row r="11414">
      <c r="A11414" s="1" t="s">
        <v>71355</v>
      </c>
      <c r="B11414" s="1">
        <v>1.0</v>
      </c>
      <c r="C11414" s="1">
        <v>0.006</v>
      </c>
    </row>
    <row r="11415">
      <c r="A11415" s="1" t="s">
        <v>71356</v>
      </c>
      <c r="B11415" s="1">
        <v>1.0</v>
      </c>
      <c r="C11415" s="1">
        <v>0.006</v>
      </c>
    </row>
    <row r="11416">
      <c r="A11416" s="1" t="s">
        <v>71357</v>
      </c>
      <c r="B11416" s="1">
        <v>1.0</v>
      </c>
      <c r="C11416" s="1">
        <v>0.006</v>
      </c>
    </row>
    <row r="11417">
      <c r="A11417" s="1" t="s">
        <v>71358</v>
      </c>
      <c r="B11417" s="1">
        <v>1.0</v>
      </c>
      <c r="C11417" s="1">
        <v>0.006</v>
      </c>
    </row>
    <row r="11418">
      <c r="A11418" s="1" t="s">
        <v>71359</v>
      </c>
      <c r="B11418" s="1">
        <v>1.0</v>
      </c>
      <c r="C11418" s="1">
        <v>0.006</v>
      </c>
    </row>
    <row r="11419">
      <c r="A11419" s="1" t="s">
        <v>71360</v>
      </c>
      <c r="B11419" s="1">
        <v>1.0</v>
      </c>
      <c r="C11419" s="1">
        <v>0.006</v>
      </c>
    </row>
    <row r="11420">
      <c r="A11420" s="1" t="s">
        <v>71361</v>
      </c>
      <c r="B11420" s="1">
        <v>1.0</v>
      </c>
      <c r="C11420" s="1">
        <v>0.006</v>
      </c>
    </row>
    <row r="11421">
      <c r="A11421" s="1" t="s">
        <v>71362</v>
      </c>
      <c r="B11421" s="1">
        <v>1.0</v>
      </c>
      <c r="C11421" s="1">
        <v>0.006</v>
      </c>
    </row>
    <row r="11422">
      <c r="A11422" s="1" t="s">
        <v>71363</v>
      </c>
      <c r="B11422" s="1">
        <v>1.0</v>
      </c>
      <c r="C11422" s="1">
        <v>0.006</v>
      </c>
    </row>
    <row r="11423">
      <c r="A11423" s="1" t="s">
        <v>71364</v>
      </c>
      <c r="B11423" s="1">
        <v>1.0</v>
      </c>
      <c r="C11423" s="1">
        <v>0.006</v>
      </c>
    </row>
    <row r="11424">
      <c r="A11424" s="1" t="s">
        <v>71365</v>
      </c>
      <c r="B11424" s="1">
        <v>1.0</v>
      </c>
      <c r="C11424" s="1">
        <v>0.006</v>
      </c>
    </row>
    <row r="11425">
      <c r="A11425" s="1" t="s">
        <v>71366</v>
      </c>
      <c r="B11425" s="1">
        <v>1.0</v>
      </c>
      <c r="C11425" s="1">
        <v>0.006</v>
      </c>
    </row>
    <row r="11426">
      <c r="A11426" s="1" t="s">
        <v>71367</v>
      </c>
      <c r="B11426" s="1">
        <v>1.0</v>
      </c>
      <c r="C11426" s="1">
        <v>0.006</v>
      </c>
    </row>
    <row r="11427">
      <c r="A11427" s="1" t="s">
        <v>71368</v>
      </c>
      <c r="B11427" s="1">
        <v>1.0</v>
      </c>
      <c r="C11427" s="1">
        <v>0.006</v>
      </c>
    </row>
    <row r="11428">
      <c r="A11428" s="1" t="s">
        <v>71369</v>
      </c>
      <c r="B11428" s="1">
        <v>1.0</v>
      </c>
      <c r="C11428" s="1">
        <v>0.006</v>
      </c>
    </row>
    <row r="11429">
      <c r="A11429" s="1" t="s">
        <v>71370</v>
      </c>
      <c r="B11429" s="1">
        <v>1.0</v>
      </c>
      <c r="C11429" s="1">
        <v>0.006</v>
      </c>
    </row>
    <row r="11430">
      <c r="A11430" s="1" t="s">
        <v>71371</v>
      </c>
      <c r="B11430" s="1">
        <v>1.0</v>
      </c>
      <c r="C11430" s="1">
        <v>0.006</v>
      </c>
    </row>
    <row r="11431">
      <c r="A11431" s="1" t="s">
        <v>71372</v>
      </c>
      <c r="B11431" s="1">
        <v>1.0</v>
      </c>
      <c r="C11431" s="1">
        <v>0.006</v>
      </c>
    </row>
    <row r="11432">
      <c r="A11432" s="1" t="s">
        <v>71373</v>
      </c>
      <c r="B11432" s="1">
        <v>1.0</v>
      </c>
      <c r="C11432" s="1">
        <v>0.006</v>
      </c>
    </row>
    <row r="11433">
      <c r="A11433" s="1" t="s">
        <v>71374</v>
      </c>
      <c r="B11433" s="1">
        <v>1.0</v>
      </c>
      <c r="C11433" s="1">
        <v>0.006</v>
      </c>
    </row>
    <row r="11434">
      <c r="A11434" s="1" t="s">
        <v>71375</v>
      </c>
      <c r="B11434" s="1">
        <v>1.0</v>
      </c>
      <c r="C11434" s="1">
        <v>0.006</v>
      </c>
    </row>
    <row r="11435">
      <c r="A11435" s="1" t="s">
        <v>71376</v>
      </c>
      <c r="B11435" s="1">
        <v>1.0</v>
      </c>
      <c r="C11435" s="1">
        <v>0.006</v>
      </c>
    </row>
    <row r="11436">
      <c r="A11436" s="1" t="s">
        <v>71377</v>
      </c>
      <c r="B11436" s="1">
        <v>1.0</v>
      </c>
      <c r="C11436" s="1">
        <v>0.006</v>
      </c>
    </row>
    <row r="11437">
      <c r="A11437" s="1" t="s">
        <v>71378</v>
      </c>
      <c r="B11437" s="1">
        <v>1.0</v>
      </c>
      <c r="C11437" s="1">
        <v>0.006</v>
      </c>
    </row>
    <row r="11438">
      <c r="A11438" s="1" t="s">
        <v>71379</v>
      </c>
      <c r="B11438" s="1">
        <v>1.0</v>
      </c>
      <c r="C11438" s="1">
        <v>0.006</v>
      </c>
    </row>
    <row r="11439">
      <c r="A11439" s="1" t="s">
        <v>71380</v>
      </c>
      <c r="B11439" s="1">
        <v>1.0</v>
      </c>
      <c r="C11439" s="1">
        <v>0.006</v>
      </c>
    </row>
    <row r="11440">
      <c r="A11440" s="1" t="s">
        <v>71381</v>
      </c>
      <c r="B11440" s="1">
        <v>1.0</v>
      </c>
      <c r="C11440" s="1">
        <v>0.006</v>
      </c>
    </row>
    <row r="11441">
      <c r="A11441" s="1" t="s">
        <v>71382</v>
      </c>
      <c r="B11441" s="1">
        <v>1.0</v>
      </c>
      <c r="C11441" s="1">
        <v>0.006</v>
      </c>
    </row>
    <row r="11442">
      <c r="A11442" s="1" t="s">
        <v>71383</v>
      </c>
      <c r="B11442" s="1">
        <v>1.0</v>
      </c>
      <c r="C11442" s="1">
        <v>0.006</v>
      </c>
    </row>
    <row r="11443">
      <c r="A11443" s="1" t="s">
        <v>71384</v>
      </c>
      <c r="B11443" s="1">
        <v>1.0</v>
      </c>
      <c r="C11443" s="1">
        <v>0.006</v>
      </c>
    </row>
    <row r="11444">
      <c r="A11444" s="1" t="s">
        <v>71385</v>
      </c>
      <c r="B11444" s="1">
        <v>1.0</v>
      </c>
      <c r="C11444" s="1">
        <v>0.006</v>
      </c>
    </row>
    <row r="11445">
      <c r="A11445" s="1" t="s">
        <v>71386</v>
      </c>
      <c r="B11445" s="1">
        <v>1.0</v>
      </c>
      <c r="C11445" s="1">
        <v>0.006</v>
      </c>
    </row>
    <row r="11446">
      <c r="A11446" s="1" t="s">
        <v>71387</v>
      </c>
      <c r="B11446" s="1">
        <v>1.0</v>
      </c>
      <c r="C11446" s="1">
        <v>0.006</v>
      </c>
    </row>
    <row r="11447">
      <c r="A11447" s="1" t="s">
        <v>71388</v>
      </c>
      <c r="B11447" s="1">
        <v>1.0</v>
      </c>
      <c r="C11447" s="1">
        <v>0.006</v>
      </c>
    </row>
    <row r="11448">
      <c r="A11448" s="1" t="s">
        <v>71389</v>
      </c>
      <c r="B11448" s="1">
        <v>1.0</v>
      </c>
      <c r="C11448" s="1">
        <v>0.006</v>
      </c>
    </row>
    <row r="11449">
      <c r="A11449" s="1" t="s">
        <v>71390</v>
      </c>
      <c r="B11449" s="1">
        <v>1.0</v>
      </c>
      <c r="C11449" s="1">
        <v>0.006</v>
      </c>
    </row>
    <row r="11450">
      <c r="A11450" s="1" t="s">
        <v>71391</v>
      </c>
      <c r="B11450" s="1">
        <v>1.0</v>
      </c>
      <c r="C11450" s="1">
        <v>0.006</v>
      </c>
    </row>
    <row r="11451">
      <c r="A11451" s="1" t="s">
        <v>71392</v>
      </c>
      <c r="B11451" s="1">
        <v>1.0</v>
      </c>
      <c r="C11451" s="1">
        <v>0.006</v>
      </c>
    </row>
    <row r="11452">
      <c r="A11452" s="1" t="s">
        <v>71393</v>
      </c>
      <c r="B11452" s="1">
        <v>1.0</v>
      </c>
      <c r="C11452" s="1">
        <v>0.006</v>
      </c>
    </row>
    <row r="11453">
      <c r="A11453" s="1" t="s">
        <v>71394</v>
      </c>
      <c r="B11453" s="1">
        <v>1.0</v>
      </c>
      <c r="C11453" s="1">
        <v>0.006</v>
      </c>
    </row>
    <row r="11454">
      <c r="A11454" s="1" t="s">
        <v>71395</v>
      </c>
      <c r="B11454" s="1">
        <v>1.0</v>
      </c>
      <c r="C11454" s="1">
        <v>0.006</v>
      </c>
    </row>
    <row r="11455">
      <c r="A11455" s="1" t="s">
        <v>71396</v>
      </c>
      <c r="B11455" s="1">
        <v>1.0</v>
      </c>
      <c r="C11455" s="1">
        <v>0.006</v>
      </c>
    </row>
    <row r="11456">
      <c r="A11456" s="1" t="s">
        <v>71397</v>
      </c>
      <c r="B11456" s="1">
        <v>1.0</v>
      </c>
      <c r="C11456" s="1">
        <v>0.006</v>
      </c>
    </row>
    <row r="11457">
      <c r="A11457" s="1" t="s">
        <v>71398</v>
      </c>
      <c r="B11457" s="1">
        <v>1.0</v>
      </c>
      <c r="C11457" s="1">
        <v>0.006</v>
      </c>
    </row>
    <row r="11458">
      <c r="A11458" s="1" t="s">
        <v>71399</v>
      </c>
      <c r="B11458" s="1">
        <v>1.0</v>
      </c>
      <c r="C11458" s="1">
        <v>0.006</v>
      </c>
    </row>
    <row r="11459">
      <c r="A11459" s="1" t="s">
        <v>71400</v>
      </c>
      <c r="B11459" s="1">
        <v>1.0</v>
      </c>
      <c r="C11459" s="1">
        <v>0.006</v>
      </c>
    </row>
    <row r="11460">
      <c r="A11460" s="1" t="s">
        <v>71401</v>
      </c>
      <c r="B11460" s="1">
        <v>1.0</v>
      </c>
      <c r="C11460" s="1">
        <v>0.006</v>
      </c>
    </row>
    <row r="11461">
      <c r="A11461" s="1" t="s">
        <v>71402</v>
      </c>
      <c r="B11461" s="1">
        <v>1.0</v>
      </c>
      <c r="C11461" s="1">
        <v>0.006</v>
      </c>
    </row>
    <row r="11462">
      <c r="A11462" s="1" t="s">
        <v>71403</v>
      </c>
      <c r="B11462" s="1">
        <v>1.0</v>
      </c>
      <c r="C11462" s="1">
        <v>0.006</v>
      </c>
    </row>
    <row r="11463">
      <c r="A11463" s="1" t="s">
        <v>71404</v>
      </c>
      <c r="B11463" s="1">
        <v>1.0</v>
      </c>
      <c r="C11463" s="1">
        <v>0.006</v>
      </c>
    </row>
    <row r="11464">
      <c r="A11464" s="1" t="s">
        <v>71405</v>
      </c>
      <c r="B11464" s="1">
        <v>1.0</v>
      </c>
      <c r="C11464" s="1">
        <v>0.006</v>
      </c>
    </row>
    <row r="11465">
      <c r="A11465" s="1" t="s">
        <v>71406</v>
      </c>
      <c r="B11465" s="1">
        <v>1.0</v>
      </c>
      <c r="C11465" s="1">
        <v>0.006</v>
      </c>
    </row>
    <row r="11466">
      <c r="A11466" s="1" t="s">
        <v>71407</v>
      </c>
      <c r="B11466" s="1">
        <v>1.0</v>
      </c>
      <c r="C11466" s="1">
        <v>0.006</v>
      </c>
    </row>
    <row r="11467">
      <c r="A11467" s="1" t="s">
        <v>71408</v>
      </c>
      <c r="B11467" s="1">
        <v>1.0</v>
      </c>
      <c r="C11467" s="1">
        <v>0.006</v>
      </c>
    </row>
    <row r="11468">
      <c r="A11468" s="1" t="s">
        <v>71409</v>
      </c>
      <c r="B11468" s="1">
        <v>1.0</v>
      </c>
      <c r="C11468" s="1">
        <v>0.006</v>
      </c>
    </row>
    <row r="11469">
      <c r="A11469" s="1" t="s">
        <v>71410</v>
      </c>
      <c r="B11469" s="1">
        <v>1.0</v>
      </c>
      <c r="C11469" s="1">
        <v>0.006</v>
      </c>
    </row>
    <row r="11470">
      <c r="A11470" s="1" t="s">
        <v>71411</v>
      </c>
      <c r="B11470" s="1">
        <v>1.0</v>
      </c>
      <c r="C11470" s="1">
        <v>0.006</v>
      </c>
    </row>
    <row r="11471">
      <c r="A11471" s="1" t="s">
        <v>71412</v>
      </c>
      <c r="B11471" s="1">
        <v>1.0</v>
      </c>
      <c r="C11471" s="1">
        <v>0.006</v>
      </c>
    </row>
    <row r="11472">
      <c r="A11472" s="1" t="s">
        <v>71413</v>
      </c>
      <c r="B11472" s="1">
        <v>1.0</v>
      </c>
      <c r="C11472" s="1">
        <v>0.006</v>
      </c>
    </row>
    <row r="11473">
      <c r="A11473" s="1" t="s">
        <v>71414</v>
      </c>
      <c r="B11473" s="1">
        <v>1.0</v>
      </c>
      <c r="C11473" s="1">
        <v>0.006</v>
      </c>
    </row>
    <row r="11474">
      <c r="A11474" s="1" t="s">
        <v>71415</v>
      </c>
      <c r="B11474" s="1">
        <v>1.0</v>
      </c>
      <c r="C11474" s="1">
        <v>0.006</v>
      </c>
    </row>
    <row r="11475">
      <c r="A11475" s="1" t="s">
        <v>71416</v>
      </c>
      <c r="B11475" s="1">
        <v>1.0</v>
      </c>
      <c r="C11475" s="1">
        <v>0.006</v>
      </c>
    </row>
    <row r="11476">
      <c r="A11476" s="1" t="s">
        <v>71417</v>
      </c>
      <c r="B11476" s="1">
        <v>1.0</v>
      </c>
      <c r="C11476" s="1">
        <v>0.006</v>
      </c>
    </row>
    <row r="11477">
      <c r="A11477" s="1" t="s">
        <v>71418</v>
      </c>
      <c r="B11477" s="1">
        <v>1.0</v>
      </c>
      <c r="C11477" s="1">
        <v>0.006</v>
      </c>
    </row>
    <row r="11478">
      <c r="A11478" s="1" t="s">
        <v>71419</v>
      </c>
      <c r="B11478" s="1">
        <v>1.0</v>
      </c>
      <c r="C11478" s="1">
        <v>0.006</v>
      </c>
    </row>
    <row r="11479">
      <c r="A11479" s="1" t="s">
        <v>71420</v>
      </c>
      <c r="B11479" s="1">
        <v>1.0</v>
      </c>
      <c r="C11479" s="1">
        <v>0.006</v>
      </c>
    </row>
    <row r="11480">
      <c r="A11480" s="1" t="s">
        <v>71421</v>
      </c>
      <c r="B11480" s="1">
        <v>1.0</v>
      </c>
      <c r="C11480" s="1">
        <v>0.006</v>
      </c>
    </row>
    <row r="11481">
      <c r="A11481" s="1" t="s">
        <v>71422</v>
      </c>
      <c r="B11481" s="1">
        <v>1.0</v>
      </c>
      <c r="C11481" s="1">
        <v>0.006</v>
      </c>
    </row>
    <row r="11482">
      <c r="A11482" s="1" t="s">
        <v>71423</v>
      </c>
      <c r="B11482" s="1">
        <v>1.0</v>
      </c>
      <c r="C11482" s="1">
        <v>0.006</v>
      </c>
    </row>
    <row r="11483">
      <c r="A11483" s="1" t="s">
        <v>71424</v>
      </c>
      <c r="B11483" s="1">
        <v>1.0</v>
      </c>
      <c r="C11483" s="1">
        <v>0.006</v>
      </c>
    </row>
    <row r="11484">
      <c r="A11484" s="1" t="s">
        <v>71425</v>
      </c>
      <c r="B11484" s="1">
        <v>1.0</v>
      </c>
      <c r="C11484" s="1">
        <v>0.006</v>
      </c>
    </row>
    <row r="11485">
      <c r="A11485" s="1" t="s">
        <v>71426</v>
      </c>
      <c r="B11485" s="1">
        <v>1.0</v>
      </c>
      <c r="C11485" s="1">
        <v>0.006</v>
      </c>
    </row>
    <row r="11486">
      <c r="A11486" s="1" t="s">
        <v>71427</v>
      </c>
      <c r="B11486" s="1">
        <v>1.0</v>
      </c>
      <c r="C11486" s="1">
        <v>0.006</v>
      </c>
    </row>
    <row r="11487">
      <c r="A11487" s="1" t="s">
        <v>71428</v>
      </c>
      <c r="B11487" s="1">
        <v>1.0</v>
      </c>
      <c r="C11487" s="1">
        <v>0.006</v>
      </c>
    </row>
    <row r="11488">
      <c r="A11488" s="1" t="s">
        <v>71429</v>
      </c>
      <c r="B11488" s="1">
        <v>1.0</v>
      </c>
      <c r="C11488" s="1">
        <v>0.006</v>
      </c>
    </row>
    <row r="11489">
      <c r="A11489" s="1" t="s">
        <v>71430</v>
      </c>
      <c r="B11489" s="1">
        <v>1.0</v>
      </c>
      <c r="C11489" s="1">
        <v>0.006</v>
      </c>
    </row>
    <row r="11490">
      <c r="A11490" s="1" t="s">
        <v>71431</v>
      </c>
      <c r="B11490" s="1">
        <v>1.0</v>
      </c>
      <c r="C11490" s="1">
        <v>0.006</v>
      </c>
    </row>
    <row r="11491">
      <c r="A11491" s="1" t="s">
        <v>71432</v>
      </c>
      <c r="B11491" s="1">
        <v>1.0</v>
      </c>
      <c r="C11491" s="1">
        <v>0.006</v>
      </c>
    </row>
    <row r="11492">
      <c r="A11492" s="1" t="s">
        <v>71433</v>
      </c>
      <c r="B11492" s="1">
        <v>1.0</v>
      </c>
      <c r="C11492" s="1">
        <v>0.006</v>
      </c>
    </row>
    <row r="11493">
      <c r="A11493" s="1" t="s">
        <v>71434</v>
      </c>
      <c r="B11493" s="1">
        <v>1.0</v>
      </c>
      <c r="C11493" s="1">
        <v>0.006</v>
      </c>
    </row>
    <row r="11494">
      <c r="A11494" s="1" t="s">
        <v>71435</v>
      </c>
      <c r="B11494" s="1">
        <v>1.0</v>
      </c>
      <c r="C11494" s="1">
        <v>0.006</v>
      </c>
    </row>
    <row r="11495">
      <c r="A11495" s="1" t="s">
        <v>71436</v>
      </c>
      <c r="B11495" s="1">
        <v>1.0</v>
      </c>
      <c r="C11495" s="1">
        <v>0.006</v>
      </c>
    </row>
    <row r="11496">
      <c r="A11496" s="1" t="s">
        <v>71437</v>
      </c>
      <c r="B11496" s="1">
        <v>1.0</v>
      </c>
      <c r="C11496" s="1">
        <v>0.006</v>
      </c>
    </row>
    <row r="11497">
      <c r="A11497" s="1" t="s">
        <v>71438</v>
      </c>
      <c r="B11497" s="1">
        <v>1.0</v>
      </c>
      <c r="C11497" s="1">
        <v>0.006</v>
      </c>
    </row>
    <row r="11498">
      <c r="A11498" s="1" t="s">
        <v>71439</v>
      </c>
      <c r="B11498" s="1">
        <v>1.0</v>
      </c>
      <c r="C11498" s="1">
        <v>0.006</v>
      </c>
    </row>
    <row r="11499">
      <c r="A11499" s="1" t="s">
        <v>71440</v>
      </c>
      <c r="B11499" s="1">
        <v>1.0</v>
      </c>
      <c r="C11499" s="1">
        <v>0.006</v>
      </c>
    </row>
    <row r="11500">
      <c r="A11500" s="1" t="s">
        <v>71441</v>
      </c>
      <c r="B11500" s="1">
        <v>1.0</v>
      </c>
      <c r="C11500" s="1">
        <v>0.006</v>
      </c>
    </row>
    <row r="11501">
      <c r="A11501" s="1" t="s">
        <v>71442</v>
      </c>
      <c r="B11501" s="1">
        <v>1.0</v>
      </c>
      <c r="C11501" s="1">
        <v>0.006</v>
      </c>
    </row>
    <row r="11502">
      <c r="A11502" s="1" t="s">
        <v>71443</v>
      </c>
      <c r="B11502" s="1">
        <v>1.0</v>
      </c>
      <c r="C11502" s="1">
        <v>0.006</v>
      </c>
    </row>
    <row r="11503">
      <c r="A11503" s="1" t="s">
        <v>71444</v>
      </c>
      <c r="B11503" s="1">
        <v>1.0</v>
      </c>
      <c r="C11503" s="1">
        <v>0.006</v>
      </c>
    </row>
    <row r="11504">
      <c r="A11504" s="1" t="s">
        <v>71445</v>
      </c>
      <c r="B11504" s="1">
        <v>1.0</v>
      </c>
      <c r="C11504" s="1">
        <v>0.006</v>
      </c>
    </row>
    <row r="11505">
      <c r="A11505" s="1" t="s">
        <v>71446</v>
      </c>
      <c r="B11505" s="1">
        <v>1.0</v>
      </c>
      <c r="C11505" s="1">
        <v>0.006</v>
      </c>
    </row>
    <row r="11506">
      <c r="A11506" s="1" t="s">
        <v>71447</v>
      </c>
      <c r="B11506" s="1">
        <v>1.0</v>
      </c>
      <c r="C11506" s="1">
        <v>0.006</v>
      </c>
    </row>
    <row r="11507">
      <c r="A11507" s="1" t="s">
        <v>71448</v>
      </c>
      <c r="B11507" s="1">
        <v>1.0</v>
      </c>
      <c r="C11507" s="1">
        <v>0.006</v>
      </c>
    </row>
    <row r="11508">
      <c r="A11508" s="1" t="s">
        <v>71449</v>
      </c>
      <c r="B11508" s="1">
        <v>1.0</v>
      </c>
      <c r="C11508" s="1">
        <v>0.006</v>
      </c>
    </row>
    <row r="11509">
      <c r="A11509" s="1" t="s">
        <v>71450</v>
      </c>
      <c r="B11509" s="1">
        <v>1.0</v>
      </c>
      <c r="C11509" s="1">
        <v>0.006</v>
      </c>
    </row>
    <row r="11510">
      <c r="A11510" s="1" t="s">
        <v>71451</v>
      </c>
      <c r="B11510" s="1">
        <v>1.0</v>
      </c>
      <c r="C11510" s="1">
        <v>0.006</v>
      </c>
    </row>
    <row r="11511">
      <c r="A11511" s="1" t="s">
        <v>71452</v>
      </c>
      <c r="B11511" s="1">
        <v>1.0</v>
      </c>
      <c r="C11511" s="1">
        <v>0.006</v>
      </c>
    </row>
    <row r="11512">
      <c r="A11512" s="1" t="s">
        <v>71453</v>
      </c>
      <c r="B11512" s="1">
        <v>1.0</v>
      </c>
      <c r="C11512" s="1">
        <v>0.006</v>
      </c>
    </row>
    <row r="11513">
      <c r="A11513" s="1" t="s">
        <v>71454</v>
      </c>
      <c r="B11513" s="1">
        <v>1.0</v>
      </c>
      <c r="C11513" s="1">
        <v>0.006</v>
      </c>
    </row>
    <row r="11514">
      <c r="A11514" s="1" t="s">
        <v>71455</v>
      </c>
      <c r="B11514" s="1">
        <v>1.0</v>
      </c>
      <c r="C11514" s="1">
        <v>0.006</v>
      </c>
    </row>
    <row r="11515">
      <c r="A11515" s="1" t="s">
        <v>71456</v>
      </c>
      <c r="B11515" s="1">
        <v>1.0</v>
      </c>
      <c r="C11515" s="1">
        <v>0.006</v>
      </c>
    </row>
    <row r="11516">
      <c r="A11516" s="1" t="s">
        <v>71457</v>
      </c>
      <c r="B11516" s="1">
        <v>1.0</v>
      </c>
      <c r="C11516" s="1">
        <v>0.006</v>
      </c>
    </row>
    <row r="11517">
      <c r="A11517" s="1" t="s">
        <v>71458</v>
      </c>
      <c r="B11517" s="1">
        <v>1.0</v>
      </c>
      <c r="C11517" s="1">
        <v>0.006</v>
      </c>
    </row>
    <row r="11518">
      <c r="A11518" s="1" t="s">
        <v>71459</v>
      </c>
      <c r="B11518" s="1">
        <v>1.0</v>
      </c>
      <c r="C11518" s="1">
        <v>0.006</v>
      </c>
    </row>
    <row r="11519">
      <c r="A11519" s="1" t="s">
        <v>71460</v>
      </c>
      <c r="B11519" s="1">
        <v>1.0</v>
      </c>
      <c r="C11519" s="1">
        <v>0.006</v>
      </c>
    </row>
    <row r="11520">
      <c r="A11520" s="1" t="s">
        <v>71461</v>
      </c>
      <c r="B11520" s="1">
        <v>1.0</v>
      </c>
      <c r="C11520" s="1">
        <v>0.006</v>
      </c>
    </row>
    <row r="11521">
      <c r="A11521" s="1" t="s">
        <v>71462</v>
      </c>
      <c r="B11521" s="1">
        <v>1.0</v>
      </c>
      <c r="C11521" s="1">
        <v>0.006</v>
      </c>
    </row>
    <row r="11522">
      <c r="A11522" s="1" t="s">
        <v>71463</v>
      </c>
      <c r="B11522" s="1">
        <v>1.0</v>
      </c>
      <c r="C11522" s="1">
        <v>0.006</v>
      </c>
    </row>
    <row r="11523">
      <c r="A11523" s="1" t="s">
        <v>71464</v>
      </c>
      <c r="B11523" s="1">
        <v>1.0</v>
      </c>
      <c r="C11523" s="1">
        <v>0.006</v>
      </c>
    </row>
    <row r="11524">
      <c r="A11524" s="1" t="s">
        <v>71465</v>
      </c>
      <c r="B11524" s="1">
        <v>1.0</v>
      </c>
      <c r="C11524" s="1">
        <v>0.006</v>
      </c>
    </row>
    <row r="11525">
      <c r="A11525" s="1" t="s">
        <v>71466</v>
      </c>
      <c r="B11525" s="1">
        <v>1.0</v>
      </c>
      <c r="C11525" s="1">
        <v>0.006</v>
      </c>
    </row>
    <row r="11526">
      <c r="A11526" s="1" t="s">
        <v>71467</v>
      </c>
      <c r="B11526" s="1">
        <v>1.0</v>
      </c>
      <c r="C11526" s="1">
        <v>0.006</v>
      </c>
    </row>
    <row r="11527">
      <c r="A11527" s="1" t="s">
        <v>71468</v>
      </c>
      <c r="B11527" s="1">
        <v>1.0</v>
      </c>
      <c r="C11527" s="1">
        <v>0.006</v>
      </c>
    </row>
    <row r="11528">
      <c r="A11528" s="1" t="s">
        <v>71469</v>
      </c>
      <c r="B11528" s="1">
        <v>1.0</v>
      </c>
      <c r="C11528" s="1">
        <v>0.006</v>
      </c>
    </row>
    <row r="11529">
      <c r="A11529" s="1" t="s">
        <v>71470</v>
      </c>
      <c r="B11529" s="1">
        <v>1.0</v>
      </c>
      <c r="C11529" s="1">
        <v>0.006</v>
      </c>
    </row>
    <row r="11530">
      <c r="A11530" s="1" t="s">
        <v>71471</v>
      </c>
      <c r="B11530" s="1">
        <v>1.0</v>
      </c>
      <c r="C11530" s="1">
        <v>0.006</v>
      </c>
    </row>
    <row r="11531">
      <c r="A11531" s="1" t="s">
        <v>71472</v>
      </c>
      <c r="B11531" s="1">
        <v>1.0</v>
      </c>
      <c r="C11531" s="1">
        <v>0.006</v>
      </c>
    </row>
    <row r="11532">
      <c r="A11532" s="1" t="s">
        <v>71473</v>
      </c>
      <c r="B11532" s="1">
        <v>1.0</v>
      </c>
      <c r="C11532" s="1">
        <v>0.006</v>
      </c>
    </row>
    <row r="11533">
      <c r="A11533" s="1" t="s">
        <v>71474</v>
      </c>
      <c r="B11533" s="1">
        <v>1.0</v>
      </c>
      <c r="C11533" s="1">
        <v>0.006</v>
      </c>
    </row>
    <row r="11534">
      <c r="A11534" s="1" t="s">
        <v>71475</v>
      </c>
      <c r="B11534" s="1">
        <v>1.0</v>
      </c>
      <c r="C11534" s="1">
        <v>0.006</v>
      </c>
    </row>
    <row r="11535">
      <c r="A11535" s="1" t="s">
        <v>71476</v>
      </c>
      <c r="B11535" s="1">
        <v>1.0</v>
      </c>
      <c r="C11535" s="1">
        <v>0.006</v>
      </c>
    </row>
    <row r="11536">
      <c r="A11536" s="1" t="s">
        <v>71477</v>
      </c>
      <c r="B11536" s="1">
        <v>1.0</v>
      </c>
      <c r="C11536" s="1">
        <v>0.006</v>
      </c>
    </row>
    <row r="11537">
      <c r="A11537" s="1" t="s">
        <v>71478</v>
      </c>
      <c r="B11537" s="1">
        <v>1.0</v>
      </c>
      <c r="C11537" s="1">
        <v>0.006</v>
      </c>
    </row>
    <row r="11538">
      <c r="A11538" s="1" t="s">
        <v>71479</v>
      </c>
      <c r="B11538" s="1">
        <v>1.0</v>
      </c>
      <c r="C11538" s="1">
        <v>0.006</v>
      </c>
    </row>
    <row r="11539">
      <c r="A11539" s="1" t="s">
        <v>71480</v>
      </c>
      <c r="B11539" s="1">
        <v>1.0</v>
      </c>
      <c r="C11539" s="1">
        <v>0.006</v>
      </c>
    </row>
    <row r="11540">
      <c r="A11540" s="1" t="s">
        <v>71481</v>
      </c>
      <c r="B11540" s="1">
        <v>1.0</v>
      </c>
      <c r="C11540" s="1">
        <v>0.006</v>
      </c>
    </row>
    <row r="11541">
      <c r="A11541" s="1" t="s">
        <v>71482</v>
      </c>
      <c r="B11541" s="1">
        <v>1.0</v>
      </c>
      <c r="C11541" s="1">
        <v>0.006</v>
      </c>
    </row>
    <row r="11542">
      <c r="A11542" s="1" t="s">
        <v>71483</v>
      </c>
      <c r="B11542" s="1">
        <v>1.0</v>
      </c>
      <c r="C11542" s="1">
        <v>0.006</v>
      </c>
    </row>
    <row r="11543">
      <c r="A11543" s="1" t="s">
        <v>71484</v>
      </c>
      <c r="B11543" s="1">
        <v>1.0</v>
      </c>
      <c r="C11543" s="1">
        <v>0.006</v>
      </c>
    </row>
    <row r="11544">
      <c r="A11544" s="1" t="s">
        <v>71485</v>
      </c>
      <c r="B11544" s="1">
        <v>1.0</v>
      </c>
      <c r="C11544" s="1">
        <v>0.006</v>
      </c>
    </row>
    <row r="11545">
      <c r="A11545" s="1" t="s">
        <v>71486</v>
      </c>
      <c r="B11545" s="1">
        <v>1.0</v>
      </c>
      <c r="C11545" s="1">
        <v>0.006</v>
      </c>
    </row>
    <row r="11546">
      <c r="A11546" s="1" t="s">
        <v>71487</v>
      </c>
      <c r="B11546" s="1">
        <v>1.0</v>
      </c>
      <c r="C11546" s="1">
        <v>0.006</v>
      </c>
    </row>
    <row r="11547">
      <c r="A11547" s="1" t="s">
        <v>71488</v>
      </c>
      <c r="B11547" s="1">
        <v>1.0</v>
      </c>
      <c r="C11547" s="1">
        <v>0.006</v>
      </c>
    </row>
    <row r="11548">
      <c r="A11548" s="1" t="s">
        <v>71489</v>
      </c>
      <c r="B11548" s="1">
        <v>1.0</v>
      </c>
      <c r="C11548" s="1">
        <v>0.006</v>
      </c>
    </row>
    <row r="11549">
      <c r="A11549" s="1" t="s">
        <v>71490</v>
      </c>
      <c r="B11549" s="1">
        <v>1.0</v>
      </c>
      <c r="C11549" s="1">
        <v>0.006</v>
      </c>
    </row>
    <row r="11550">
      <c r="A11550" s="1" t="s">
        <v>71491</v>
      </c>
      <c r="B11550" s="1">
        <v>1.0</v>
      </c>
      <c r="C11550" s="1">
        <v>0.006</v>
      </c>
    </row>
    <row r="11551">
      <c r="A11551" s="1" t="s">
        <v>71492</v>
      </c>
      <c r="B11551" s="1">
        <v>1.0</v>
      </c>
      <c r="C11551" s="1">
        <v>0.006</v>
      </c>
    </row>
    <row r="11552">
      <c r="A11552" s="1" t="s">
        <v>71493</v>
      </c>
      <c r="B11552" s="1">
        <v>1.0</v>
      </c>
      <c r="C11552" s="1">
        <v>0.006</v>
      </c>
    </row>
    <row r="11553">
      <c r="A11553" s="1" t="s">
        <v>71494</v>
      </c>
      <c r="B11553" s="1">
        <v>1.0</v>
      </c>
      <c r="C11553" s="1">
        <v>0.006</v>
      </c>
    </row>
    <row r="11554">
      <c r="A11554" s="1" t="s">
        <v>71495</v>
      </c>
      <c r="B11554" s="1">
        <v>1.0</v>
      </c>
      <c r="C11554" s="1">
        <v>0.006</v>
      </c>
    </row>
    <row r="11555">
      <c r="A11555" s="1" t="s">
        <v>71496</v>
      </c>
      <c r="B11555" s="1">
        <v>1.0</v>
      </c>
      <c r="C11555" s="1">
        <v>0.006</v>
      </c>
    </row>
    <row r="11556">
      <c r="A11556" s="1" t="s">
        <v>71497</v>
      </c>
      <c r="B11556" s="1">
        <v>1.0</v>
      </c>
      <c r="C11556" s="1">
        <v>0.006</v>
      </c>
    </row>
    <row r="11557">
      <c r="A11557" s="1" t="s">
        <v>71498</v>
      </c>
      <c r="B11557" s="1">
        <v>1.0</v>
      </c>
      <c r="C11557" s="1">
        <v>0.006</v>
      </c>
    </row>
    <row r="11558">
      <c r="A11558" s="1" t="s">
        <v>71499</v>
      </c>
      <c r="B11558" s="1">
        <v>1.0</v>
      </c>
      <c r="C11558" s="1">
        <v>0.006</v>
      </c>
    </row>
    <row r="11559">
      <c r="A11559" s="1" t="s">
        <v>71500</v>
      </c>
      <c r="B11559" s="1">
        <v>1.0</v>
      </c>
      <c r="C11559" s="1">
        <v>0.006</v>
      </c>
    </row>
    <row r="11560">
      <c r="A11560" s="1" t="s">
        <v>71501</v>
      </c>
      <c r="B11560" s="1">
        <v>1.0</v>
      </c>
      <c r="C11560" s="1">
        <v>0.006</v>
      </c>
    </row>
    <row r="11561">
      <c r="A11561" s="1" t="s">
        <v>71502</v>
      </c>
      <c r="B11561" s="1">
        <v>1.0</v>
      </c>
      <c r="C11561" s="1">
        <v>0.006</v>
      </c>
    </row>
    <row r="11562">
      <c r="A11562" s="1" t="s">
        <v>71503</v>
      </c>
      <c r="B11562" s="1">
        <v>1.0</v>
      </c>
      <c r="C11562" s="1">
        <v>0.006</v>
      </c>
    </row>
    <row r="11563">
      <c r="A11563" s="1" t="s">
        <v>71504</v>
      </c>
      <c r="B11563" s="1">
        <v>1.0</v>
      </c>
      <c r="C11563" s="1">
        <v>0.006</v>
      </c>
    </row>
    <row r="11564">
      <c r="A11564" s="1" t="s">
        <v>71505</v>
      </c>
      <c r="B11564" s="1">
        <v>1.0</v>
      </c>
      <c r="C11564" s="1">
        <v>0.006</v>
      </c>
    </row>
    <row r="11565">
      <c r="A11565" s="1" t="s">
        <v>71506</v>
      </c>
      <c r="B11565" s="1">
        <v>1.0</v>
      </c>
      <c r="C11565" s="1">
        <v>0.006</v>
      </c>
    </row>
    <row r="11566">
      <c r="A11566" s="1" t="s">
        <v>71507</v>
      </c>
      <c r="B11566" s="1">
        <v>1.0</v>
      </c>
      <c r="C11566" s="1">
        <v>0.006</v>
      </c>
    </row>
    <row r="11567">
      <c r="A11567" s="1" t="s">
        <v>71508</v>
      </c>
      <c r="B11567" s="1">
        <v>1.0</v>
      </c>
      <c r="C11567" s="1">
        <v>0.006</v>
      </c>
    </row>
    <row r="11568">
      <c r="A11568" s="1" t="s">
        <v>71509</v>
      </c>
      <c r="B11568" s="1">
        <v>1.0</v>
      </c>
      <c r="C11568" s="1">
        <v>0.006</v>
      </c>
    </row>
    <row r="11569">
      <c r="A11569" s="1" t="s">
        <v>71510</v>
      </c>
      <c r="B11569" s="1">
        <v>1.0</v>
      </c>
      <c r="C11569" s="1">
        <v>0.006</v>
      </c>
    </row>
    <row r="11570">
      <c r="A11570" s="1" t="s">
        <v>71511</v>
      </c>
      <c r="B11570" s="1">
        <v>1.0</v>
      </c>
      <c r="C11570" s="1">
        <v>0.006</v>
      </c>
    </row>
    <row r="11571">
      <c r="A11571" s="1" t="s">
        <v>71512</v>
      </c>
      <c r="B11571" s="1">
        <v>1.0</v>
      </c>
      <c r="C11571" s="1">
        <v>0.006</v>
      </c>
    </row>
    <row r="11572">
      <c r="A11572" s="1" t="s">
        <v>71513</v>
      </c>
      <c r="B11572" s="1">
        <v>1.0</v>
      </c>
      <c r="C11572" s="1">
        <v>0.006</v>
      </c>
    </row>
    <row r="11573">
      <c r="A11573" s="1" t="s">
        <v>71514</v>
      </c>
      <c r="B11573" s="1">
        <v>1.0</v>
      </c>
      <c r="C11573" s="1">
        <v>0.006</v>
      </c>
    </row>
    <row r="11574">
      <c r="A11574" s="1" t="s">
        <v>71515</v>
      </c>
      <c r="B11574" s="1">
        <v>1.0</v>
      </c>
      <c r="C11574" s="1">
        <v>0.006</v>
      </c>
    </row>
    <row r="11575">
      <c r="A11575" s="1" t="s">
        <v>71516</v>
      </c>
      <c r="B11575" s="1">
        <v>1.0</v>
      </c>
      <c r="C11575" s="1">
        <v>0.006</v>
      </c>
    </row>
    <row r="11576">
      <c r="A11576" s="1" t="s">
        <v>71517</v>
      </c>
      <c r="B11576" s="1">
        <v>1.0</v>
      </c>
      <c r="C11576" s="1">
        <v>0.006</v>
      </c>
    </row>
    <row r="11577">
      <c r="A11577" s="1" t="s">
        <v>71518</v>
      </c>
      <c r="B11577" s="1">
        <v>1.0</v>
      </c>
      <c r="C11577" s="1">
        <v>0.006</v>
      </c>
    </row>
    <row r="11578">
      <c r="A11578" s="1" t="s">
        <v>71519</v>
      </c>
      <c r="B11578" s="1">
        <v>1.0</v>
      </c>
      <c r="C11578" s="1">
        <v>0.006</v>
      </c>
    </row>
    <row r="11579">
      <c r="A11579" s="1" t="s">
        <v>71520</v>
      </c>
      <c r="B11579" s="1">
        <v>1.0</v>
      </c>
      <c r="C11579" s="1">
        <v>0.006</v>
      </c>
    </row>
    <row r="11580">
      <c r="A11580" s="1" t="s">
        <v>71521</v>
      </c>
      <c r="B11580" s="1">
        <v>1.0</v>
      </c>
      <c r="C11580" s="1">
        <v>0.006</v>
      </c>
    </row>
    <row r="11581">
      <c r="A11581" s="1" t="s">
        <v>71522</v>
      </c>
      <c r="B11581" s="1">
        <v>1.0</v>
      </c>
      <c r="C11581" s="1">
        <v>0.006</v>
      </c>
    </row>
    <row r="11582">
      <c r="A11582" s="1" t="s">
        <v>71523</v>
      </c>
      <c r="B11582" s="1">
        <v>1.0</v>
      </c>
      <c r="C11582" s="1">
        <v>0.006</v>
      </c>
    </row>
    <row r="11583">
      <c r="A11583" s="1" t="s">
        <v>71524</v>
      </c>
      <c r="B11583" s="1">
        <v>1.0</v>
      </c>
      <c r="C11583" s="1">
        <v>0.006</v>
      </c>
    </row>
    <row r="11584">
      <c r="A11584" s="1" t="s">
        <v>71525</v>
      </c>
      <c r="B11584" s="1">
        <v>1.0</v>
      </c>
      <c r="C11584" s="1">
        <v>0.006</v>
      </c>
    </row>
    <row r="11585">
      <c r="A11585" s="1" t="s">
        <v>71526</v>
      </c>
      <c r="B11585" s="1">
        <v>1.0</v>
      </c>
      <c r="C11585" s="1">
        <v>0.006</v>
      </c>
    </row>
    <row r="11586">
      <c r="A11586" s="1" t="s">
        <v>71527</v>
      </c>
      <c r="B11586" s="1">
        <v>1.0</v>
      </c>
      <c r="C11586" s="1">
        <v>0.006</v>
      </c>
    </row>
    <row r="11587">
      <c r="A11587" s="1" t="s">
        <v>71528</v>
      </c>
      <c r="B11587" s="1">
        <v>1.0</v>
      </c>
      <c r="C11587" s="1">
        <v>0.006</v>
      </c>
    </row>
    <row r="11588">
      <c r="A11588" s="1" t="s">
        <v>71529</v>
      </c>
      <c r="B11588" s="1">
        <v>1.0</v>
      </c>
      <c r="C11588" s="1">
        <v>0.006</v>
      </c>
    </row>
    <row r="11589">
      <c r="A11589" s="1" t="s">
        <v>71530</v>
      </c>
      <c r="B11589" s="1">
        <v>1.0</v>
      </c>
      <c r="C11589" s="1">
        <v>0.006</v>
      </c>
    </row>
    <row r="11590">
      <c r="A11590" s="1" t="s">
        <v>71531</v>
      </c>
      <c r="B11590" s="1">
        <v>1.0</v>
      </c>
      <c r="C11590" s="1">
        <v>0.006</v>
      </c>
    </row>
    <row r="11591">
      <c r="A11591" s="1" t="s">
        <v>71532</v>
      </c>
      <c r="B11591" s="1">
        <v>1.0</v>
      </c>
      <c r="C11591" s="1">
        <v>0.006</v>
      </c>
    </row>
    <row r="11592">
      <c r="A11592" s="1" t="s">
        <v>71533</v>
      </c>
      <c r="B11592" s="1">
        <v>1.0</v>
      </c>
      <c r="C11592" s="1">
        <v>0.006</v>
      </c>
    </row>
    <row r="11593">
      <c r="A11593" s="1" t="s">
        <v>71534</v>
      </c>
      <c r="B11593" s="1">
        <v>1.0</v>
      </c>
      <c r="C11593" s="1">
        <v>0.006</v>
      </c>
    </row>
    <row r="11594">
      <c r="A11594" s="1" t="s">
        <v>71535</v>
      </c>
      <c r="B11594" s="1">
        <v>1.0</v>
      </c>
      <c r="C11594" s="1">
        <v>0.006</v>
      </c>
    </row>
    <row r="11595">
      <c r="A11595" s="1" t="s">
        <v>71536</v>
      </c>
      <c r="B11595" s="1">
        <v>1.0</v>
      </c>
      <c r="C11595" s="1">
        <v>0.006</v>
      </c>
    </row>
    <row r="11596">
      <c r="A11596" s="1" t="s">
        <v>71537</v>
      </c>
      <c r="B11596" s="1">
        <v>1.0</v>
      </c>
      <c r="C11596" s="1">
        <v>0.006</v>
      </c>
    </row>
    <row r="11597">
      <c r="A11597" s="1" t="s">
        <v>71538</v>
      </c>
      <c r="B11597" s="1">
        <v>1.0</v>
      </c>
      <c r="C11597" s="1">
        <v>0.006</v>
      </c>
    </row>
    <row r="11598">
      <c r="A11598" s="1" t="s">
        <v>71539</v>
      </c>
      <c r="B11598" s="1">
        <v>1.0</v>
      </c>
      <c r="C11598" s="1">
        <v>0.006</v>
      </c>
    </row>
    <row r="11599">
      <c r="A11599" s="1" t="s">
        <v>71540</v>
      </c>
      <c r="B11599" s="1">
        <v>1.0</v>
      </c>
      <c r="C11599" s="1">
        <v>0.006</v>
      </c>
    </row>
    <row r="11600">
      <c r="A11600" s="1" t="s">
        <v>71541</v>
      </c>
      <c r="B11600" s="1">
        <v>1.0</v>
      </c>
      <c r="C11600" s="1">
        <v>0.006</v>
      </c>
    </row>
    <row r="11601">
      <c r="A11601" s="1" t="s">
        <v>71542</v>
      </c>
      <c r="B11601" s="1">
        <v>1.0</v>
      </c>
      <c r="C11601" s="1">
        <v>0.006</v>
      </c>
    </row>
    <row r="11602">
      <c r="A11602" s="1" t="s">
        <v>71543</v>
      </c>
      <c r="B11602" s="1">
        <v>1.0</v>
      </c>
      <c r="C11602" s="1">
        <v>0.006</v>
      </c>
    </row>
    <row r="11603">
      <c r="A11603" s="1" t="s">
        <v>71544</v>
      </c>
      <c r="B11603" s="1">
        <v>1.0</v>
      </c>
      <c r="C11603" s="1">
        <v>0.006</v>
      </c>
    </row>
    <row r="11604">
      <c r="A11604" s="1" t="s">
        <v>71545</v>
      </c>
      <c r="B11604" s="1">
        <v>1.0</v>
      </c>
      <c r="C11604" s="1">
        <v>0.006</v>
      </c>
    </row>
    <row r="11605">
      <c r="A11605" s="1" t="s">
        <v>71546</v>
      </c>
      <c r="B11605" s="1">
        <v>1.0</v>
      </c>
      <c r="C11605" s="1">
        <v>0.006</v>
      </c>
    </row>
    <row r="11606">
      <c r="A11606" s="1" t="s">
        <v>71547</v>
      </c>
      <c r="B11606" s="1">
        <v>1.0</v>
      </c>
      <c r="C11606" s="1">
        <v>0.006</v>
      </c>
    </row>
    <row r="11607">
      <c r="A11607" s="1" t="s">
        <v>71548</v>
      </c>
      <c r="B11607" s="1">
        <v>1.0</v>
      </c>
      <c r="C11607" s="1">
        <v>0.006</v>
      </c>
    </row>
    <row r="11608">
      <c r="A11608" s="1" t="s">
        <v>71549</v>
      </c>
      <c r="B11608" s="1">
        <v>1.0</v>
      </c>
      <c r="C11608" s="1">
        <v>0.006</v>
      </c>
    </row>
    <row r="11609">
      <c r="A11609" s="1" t="s">
        <v>71550</v>
      </c>
      <c r="B11609" s="1">
        <v>1.0</v>
      </c>
      <c r="C11609" s="1">
        <v>0.006</v>
      </c>
    </row>
    <row r="11610">
      <c r="A11610" s="1" t="s">
        <v>71551</v>
      </c>
      <c r="B11610" s="1">
        <v>1.0</v>
      </c>
      <c r="C11610" s="1">
        <v>0.006</v>
      </c>
    </row>
    <row r="11611">
      <c r="A11611" s="1" t="s">
        <v>71552</v>
      </c>
      <c r="B11611" s="1">
        <v>1.0</v>
      </c>
      <c r="C11611" s="1">
        <v>0.006</v>
      </c>
    </row>
    <row r="11612">
      <c r="A11612" s="1" t="s">
        <v>71553</v>
      </c>
      <c r="B11612" s="1">
        <v>1.0</v>
      </c>
      <c r="C11612" s="1">
        <v>0.006</v>
      </c>
    </row>
    <row r="11613">
      <c r="A11613" s="1" t="s">
        <v>71554</v>
      </c>
      <c r="B11613" s="1">
        <v>1.0</v>
      </c>
      <c r="C11613" s="1">
        <v>0.006</v>
      </c>
    </row>
    <row r="11614">
      <c r="A11614" s="1" t="s">
        <v>71555</v>
      </c>
      <c r="B11614" s="1">
        <v>1.0</v>
      </c>
      <c r="C11614" s="1">
        <v>0.006</v>
      </c>
    </row>
    <row r="11615">
      <c r="A11615" s="1" t="s">
        <v>71556</v>
      </c>
      <c r="B11615" s="1">
        <v>1.0</v>
      </c>
      <c r="C11615" s="1">
        <v>0.006</v>
      </c>
    </row>
    <row r="11616">
      <c r="A11616" s="1" t="s">
        <v>71557</v>
      </c>
      <c r="B11616" s="1">
        <v>1.0</v>
      </c>
      <c r="C11616" s="1">
        <v>0.006</v>
      </c>
    </row>
    <row r="11617">
      <c r="A11617" s="1" t="s">
        <v>71558</v>
      </c>
      <c r="B11617" s="1">
        <v>1.0</v>
      </c>
      <c r="C11617" s="1">
        <v>0.006</v>
      </c>
    </row>
    <row r="11618">
      <c r="A11618" s="1" t="s">
        <v>71559</v>
      </c>
      <c r="B11618" s="1">
        <v>1.0</v>
      </c>
      <c r="C11618" s="1">
        <v>0.006</v>
      </c>
    </row>
    <row r="11619">
      <c r="A11619" s="1" t="s">
        <v>71560</v>
      </c>
      <c r="B11619" s="1">
        <v>1.0</v>
      </c>
      <c r="C11619" s="1">
        <v>0.006</v>
      </c>
    </row>
    <row r="11620">
      <c r="A11620" s="1" t="s">
        <v>71561</v>
      </c>
      <c r="B11620" s="1">
        <v>1.0</v>
      </c>
      <c r="C11620" s="1">
        <v>0.006</v>
      </c>
    </row>
    <row r="11621">
      <c r="A11621" s="1" t="s">
        <v>71562</v>
      </c>
      <c r="B11621" s="1">
        <v>1.0</v>
      </c>
      <c r="C11621" s="1">
        <v>0.006</v>
      </c>
    </row>
    <row r="11622">
      <c r="A11622" s="1" t="s">
        <v>71563</v>
      </c>
      <c r="B11622" s="1">
        <v>1.0</v>
      </c>
      <c r="C11622" s="1">
        <v>0.006</v>
      </c>
    </row>
    <row r="11623">
      <c r="A11623" s="1" t="s">
        <v>71564</v>
      </c>
      <c r="B11623" s="1">
        <v>1.0</v>
      </c>
      <c r="C11623" s="1">
        <v>0.006</v>
      </c>
    </row>
    <row r="11624">
      <c r="A11624" s="1" t="s">
        <v>71565</v>
      </c>
      <c r="B11624" s="1">
        <v>1.0</v>
      </c>
      <c r="C11624" s="1">
        <v>0.006</v>
      </c>
    </row>
    <row r="11625">
      <c r="A11625" s="1" t="s">
        <v>71566</v>
      </c>
      <c r="B11625" s="1">
        <v>1.0</v>
      </c>
      <c r="C11625" s="1">
        <v>0.006</v>
      </c>
    </row>
    <row r="11626">
      <c r="A11626" s="1" t="s">
        <v>71567</v>
      </c>
      <c r="B11626" s="1">
        <v>1.0</v>
      </c>
      <c r="C11626" s="1">
        <v>0.006</v>
      </c>
    </row>
    <row r="11627">
      <c r="A11627" s="1" t="s">
        <v>71568</v>
      </c>
      <c r="B11627" s="1">
        <v>1.0</v>
      </c>
      <c r="C11627" s="1">
        <v>0.006</v>
      </c>
    </row>
    <row r="11628">
      <c r="A11628" s="1" t="s">
        <v>71569</v>
      </c>
      <c r="B11628" s="1">
        <v>1.0</v>
      </c>
      <c r="C11628" s="1">
        <v>0.006</v>
      </c>
    </row>
    <row r="11629">
      <c r="A11629" s="1" t="s">
        <v>71570</v>
      </c>
      <c r="B11629" s="1">
        <v>1.0</v>
      </c>
      <c r="C11629" s="1">
        <v>0.006</v>
      </c>
    </row>
    <row r="11630">
      <c r="A11630" s="1" t="s">
        <v>71571</v>
      </c>
      <c r="B11630" s="1">
        <v>1.0</v>
      </c>
      <c r="C11630" s="1">
        <v>0.006</v>
      </c>
    </row>
    <row r="11631">
      <c r="A11631" s="1" t="s">
        <v>71572</v>
      </c>
      <c r="B11631" s="1">
        <v>1.0</v>
      </c>
      <c r="C11631" s="1">
        <v>0.006</v>
      </c>
    </row>
    <row r="11632">
      <c r="A11632" s="1" t="s">
        <v>71573</v>
      </c>
      <c r="B11632" s="1">
        <v>1.0</v>
      </c>
      <c r="C11632" s="1">
        <v>0.006</v>
      </c>
    </row>
    <row r="11633">
      <c r="A11633" s="1" t="s">
        <v>71574</v>
      </c>
      <c r="B11633" s="1">
        <v>1.0</v>
      </c>
      <c r="C11633" s="1">
        <v>0.006</v>
      </c>
    </row>
    <row r="11634">
      <c r="A11634" s="1" t="s">
        <v>71575</v>
      </c>
      <c r="B11634" s="1">
        <v>1.0</v>
      </c>
      <c r="C11634" s="1">
        <v>0.006</v>
      </c>
    </row>
    <row r="11635">
      <c r="A11635" s="1" t="s">
        <v>71576</v>
      </c>
      <c r="B11635" s="1">
        <v>1.0</v>
      </c>
      <c r="C11635" s="1">
        <v>0.006</v>
      </c>
    </row>
    <row r="11636">
      <c r="A11636" s="1" t="s">
        <v>71577</v>
      </c>
      <c r="B11636" s="1">
        <v>1.0</v>
      </c>
      <c r="C11636" s="1">
        <v>0.006</v>
      </c>
    </row>
    <row r="11637">
      <c r="A11637" s="1" t="s">
        <v>71578</v>
      </c>
      <c r="B11637" s="1">
        <v>1.0</v>
      </c>
      <c r="C11637" s="1">
        <v>0.006</v>
      </c>
    </row>
    <row r="11638">
      <c r="A11638" s="1" t="s">
        <v>71579</v>
      </c>
      <c r="B11638" s="1">
        <v>1.0</v>
      </c>
      <c r="C11638" s="1">
        <v>0.006</v>
      </c>
    </row>
    <row r="11639">
      <c r="A11639" s="1" t="s">
        <v>71580</v>
      </c>
      <c r="B11639" s="1">
        <v>1.0</v>
      </c>
      <c r="C11639" s="1">
        <v>0.006</v>
      </c>
    </row>
    <row r="11640">
      <c r="A11640" s="1" t="s">
        <v>71581</v>
      </c>
      <c r="B11640" s="1">
        <v>1.0</v>
      </c>
      <c r="C11640" s="1">
        <v>0.006</v>
      </c>
    </row>
    <row r="11641">
      <c r="A11641" s="1" t="s">
        <v>71582</v>
      </c>
      <c r="B11641" s="1">
        <v>1.0</v>
      </c>
      <c r="C11641" s="1">
        <v>0.006</v>
      </c>
    </row>
    <row r="11642">
      <c r="A11642" s="1" t="s">
        <v>71583</v>
      </c>
      <c r="B11642" s="1">
        <v>1.0</v>
      </c>
      <c r="C11642" s="1">
        <v>0.006</v>
      </c>
    </row>
    <row r="11643">
      <c r="A11643" s="1" t="s">
        <v>71584</v>
      </c>
      <c r="B11643" s="1">
        <v>1.0</v>
      </c>
      <c r="C11643" s="1">
        <v>0.006</v>
      </c>
    </row>
    <row r="11644">
      <c r="A11644" s="1" t="s">
        <v>71585</v>
      </c>
      <c r="B11644" s="1">
        <v>1.0</v>
      </c>
      <c r="C11644" s="1">
        <v>0.006</v>
      </c>
    </row>
    <row r="11645">
      <c r="A11645" s="1" t="s">
        <v>71586</v>
      </c>
      <c r="B11645" s="1">
        <v>1.0</v>
      </c>
      <c r="C11645" s="1">
        <v>0.006</v>
      </c>
    </row>
    <row r="11646">
      <c r="A11646" s="1" t="s">
        <v>71587</v>
      </c>
      <c r="B11646" s="1">
        <v>1.0</v>
      </c>
      <c r="C11646" s="1">
        <v>0.006</v>
      </c>
    </row>
    <row r="11647">
      <c r="A11647" s="1" t="s">
        <v>71588</v>
      </c>
      <c r="B11647" s="1">
        <v>1.0</v>
      </c>
      <c r="C11647" s="1">
        <v>0.006</v>
      </c>
    </row>
    <row r="11648">
      <c r="A11648" s="1" t="s">
        <v>71589</v>
      </c>
      <c r="B11648" s="1">
        <v>1.0</v>
      </c>
      <c r="C11648" s="1">
        <v>0.006</v>
      </c>
    </row>
    <row r="11649">
      <c r="A11649" s="1" t="s">
        <v>71590</v>
      </c>
      <c r="B11649" s="1">
        <v>1.0</v>
      </c>
      <c r="C11649" s="1">
        <v>0.006</v>
      </c>
    </row>
    <row r="11650">
      <c r="A11650" s="1" t="s">
        <v>71591</v>
      </c>
      <c r="B11650" s="1">
        <v>1.0</v>
      </c>
      <c r="C11650" s="1">
        <v>0.006</v>
      </c>
    </row>
    <row r="11651">
      <c r="A11651" s="1" t="s">
        <v>71592</v>
      </c>
      <c r="B11651" s="1">
        <v>1.0</v>
      </c>
      <c r="C11651" s="1">
        <v>0.006</v>
      </c>
    </row>
    <row r="11652">
      <c r="A11652" s="1" t="s">
        <v>58602</v>
      </c>
      <c r="B11652" s="1">
        <v>1.0</v>
      </c>
      <c r="C11652" s="1">
        <v>0.006</v>
      </c>
    </row>
    <row r="11653">
      <c r="A11653" s="1" t="s">
        <v>71593</v>
      </c>
      <c r="B11653" s="1">
        <v>1.0</v>
      </c>
      <c r="C11653" s="1">
        <v>0.006</v>
      </c>
    </row>
    <row r="11654">
      <c r="A11654" s="1" t="s">
        <v>71594</v>
      </c>
      <c r="B11654" s="1">
        <v>1.0</v>
      </c>
      <c r="C11654" s="1">
        <v>0.006</v>
      </c>
    </row>
    <row r="11655">
      <c r="A11655" s="1" t="s">
        <v>71595</v>
      </c>
      <c r="B11655" s="1">
        <v>1.0</v>
      </c>
      <c r="C11655" s="1">
        <v>0.006</v>
      </c>
    </row>
    <row r="11656">
      <c r="A11656" s="1" t="s">
        <v>54156</v>
      </c>
      <c r="B11656" s="1">
        <v>1.0</v>
      </c>
      <c r="C11656" s="1">
        <v>0.006</v>
      </c>
    </row>
    <row r="11657">
      <c r="A11657" s="1" t="s">
        <v>71596</v>
      </c>
      <c r="B11657" s="1">
        <v>1.0</v>
      </c>
      <c r="C11657" s="1">
        <v>0.006</v>
      </c>
    </row>
    <row r="11658">
      <c r="A11658" s="1" t="s">
        <v>71597</v>
      </c>
      <c r="B11658" s="1">
        <v>1.0</v>
      </c>
      <c r="C11658" s="1">
        <v>0.006</v>
      </c>
    </row>
    <row r="11659">
      <c r="A11659" s="1" t="s">
        <v>71598</v>
      </c>
      <c r="B11659" s="1">
        <v>1.0</v>
      </c>
      <c r="C11659" s="1">
        <v>0.006</v>
      </c>
    </row>
    <row r="11660">
      <c r="A11660" s="1" t="s">
        <v>71599</v>
      </c>
      <c r="B11660" s="1">
        <v>1.0</v>
      </c>
      <c r="C11660" s="1">
        <v>0.006</v>
      </c>
    </row>
    <row r="11661">
      <c r="A11661" s="1" t="s">
        <v>71600</v>
      </c>
      <c r="B11661" s="1">
        <v>1.0</v>
      </c>
      <c r="C11661" s="1">
        <v>0.006</v>
      </c>
    </row>
    <row r="11662">
      <c r="A11662" s="1" t="s">
        <v>71601</v>
      </c>
      <c r="B11662" s="1">
        <v>1.0</v>
      </c>
      <c r="C11662" s="1">
        <v>0.006</v>
      </c>
    </row>
    <row r="11663">
      <c r="A11663" s="1" t="s">
        <v>71602</v>
      </c>
      <c r="B11663" s="1">
        <v>1.0</v>
      </c>
      <c r="C11663" s="1">
        <v>0.006</v>
      </c>
    </row>
    <row r="11664">
      <c r="A11664" s="1" t="s">
        <v>71603</v>
      </c>
      <c r="B11664" s="1">
        <v>1.0</v>
      </c>
      <c r="C11664" s="1">
        <v>0.006</v>
      </c>
    </row>
    <row r="11665">
      <c r="A11665" s="1" t="s">
        <v>71604</v>
      </c>
      <c r="B11665" s="1">
        <v>1.0</v>
      </c>
      <c r="C11665" s="1">
        <v>0.006</v>
      </c>
    </row>
    <row r="11666">
      <c r="A11666" s="1" t="s">
        <v>71605</v>
      </c>
      <c r="B11666" s="1">
        <v>1.0</v>
      </c>
      <c r="C11666" s="1">
        <v>0.006</v>
      </c>
    </row>
    <row r="11667">
      <c r="A11667" s="1" t="s">
        <v>71606</v>
      </c>
      <c r="B11667" s="1">
        <v>1.0</v>
      </c>
      <c r="C11667" s="1">
        <v>0.006</v>
      </c>
    </row>
    <row r="11668">
      <c r="A11668" s="1" t="s">
        <v>71607</v>
      </c>
      <c r="B11668" s="1">
        <v>1.0</v>
      </c>
      <c r="C11668" s="1">
        <v>0.006</v>
      </c>
    </row>
    <row r="11669">
      <c r="A11669" s="1" t="s">
        <v>71608</v>
      </c>
      <c r="B11669" s="1">
        <v>1.0</v>
      </c>
      <c r="C11669" s="1">
        <v>0.006</v>
      </c>
    </row>
    <row r="11670">
      <c r="A11670" s="1" t="s">
        <v>71609</v>
      </c>
      <c r="B11670" s="1">
        <v>1.0</v>
      </c>
      <c r="C11670" s="1">
        <v>0.006</v>
      </c>
    </row>
    <row r="11671">
      <c r="A11671" s="1" t="s">
        <v>71610</v>
      </c>
      <c r="B11671" s="1">
        <v>1.0</v>
      </c>
      <c r="C11671" s="1">
        <v>0.006</v>
      </c>
    </row>
    <row r="11672">
      <c r="A11672" s="1" t="s">
        <v>71611</v>
      </c>
      <c r="B11672" s="1">
        <v>1.0</v>
      </c>
      <c r="C11672" s="1">
        <v>0.006</v>
      </c>
    </row>
    <row r="11673">
      <c r="A11673" s="1" t="s">
        <v>71612</v>
      </c>
      <c r="B11673" s="1">
        <v>1.0</v>
      </c>
      <c r="C11673" s="1">
        <v>0.006</v>
      </c>
    </row>
    <row r="11674">
      <c r="A11674" s="1" t="s">
        <v>71613</v>
      </c>
      <c r="B11674" s="1">
        <v>1.0</v>
      </c>
      <c r="C11674" s="1">
        <v>0.006</v>
      </c>
    </row>
    <row r="11675">
      <c r="A11675" s="1" t="s">
        <v>71614</v>
      </c>
      <c r="B11675" s="1">
        <v>1.0</v>
      </c>
      <c r="C11675" s="1">
        <v>0.006</v>
      </c>
    </row>
    <row r="11676">
      <c r="A11676" s="1" t="s">
        <v>71615</v>
      </c>
      <c r="B11676" s="1">
        <v>1.0</v>
      </c>
      <c r="C11676" s="1">
        <v>0.006</v>
      </c>
    </row>
    <row r="11677">
      <c r="A11677" s="1" t="s">
        <v>71616</v>
      </c>
      <c r="B11677" s="1">
        <v>1.0</v>
      </c>
      <c r="C11677" s="1">
        <v>0.006</v>
      </c>
    </row>
    <row r="11678">
      <c r="A11678" s="1" t="s">
        <v>71617</v>
      </c>
      <c r="B11678" s="1">
        <v>1.0</v>
      </c>
      <c r="C11678" s="1">
        <v>0.006</v>
      </c>
    </row>
    <row r="11679">
      <c r="A11679" s="1" t="s">
        <v>71618</v>
      </c>
      <c r="B11679" s="1">
        <v>1.0</v>
      </c>
      <c r="C11679" s="1">
        <v>0.006</v>
      </c>
    </row>
    <row r="11680">
      <c r="A11680" s="1" t="s">
        <v>71619</v>
      </c>
      <c r="B11680" s="1">
        <v>1.0</v>
      </c>
      <c r="C11680" s="1">
        <v>0.006</v>
      </c>
    </row>
    <row r="11681">
      <c r="A11681" s="1" t="s">
        <v>71620</v>
      </c>
      <c r="B11681" s="1">
        <v>1.0</v>
      </c>
      <c r="C11681" s="1">
        <v>0.006</v>
      </c>
    </row>
    <row r="11682">
      <c r="A11682" s="1" t="s">
        <v>71621</v>
      </c>
      <c r="B11682" s="1">
        <v>1.0</v>
      </c>
      <c r="C11682" s="1">
        <v>0.006</v>
      </c>
    </row>
    <row r="11683">
      <c r="A11683" s="1" t="s">
        <v>71622</v>
      </c>
      <c r="B11683" s="1">
        <v>1.0</v>
      </c>
      <c r="C11683" s="1">
        <v>0.006</v>
      </c>
    </row>
    <row r="11684">
      <c r="A11684" s="1" t="s">
        <v>71623</v>
      </c>
      <c r="B11684" s="1">
        <v>1.0</v>
      </c>
      <c r="C11684" s="1">
        <v>0.006</v>
      </c>
    </row>
    <row r="11685">
      <c r="A11685" s="1" t="s">
        <v>71624</v>
      </c>
      <c r="B11685" s="1">
        <v>1.0</v>
      </c>
      <c r="C11685" s="1">
        <v>0.006</v>
      </c>
    </row>
    <row r="11686">
      <c r="A11686" s="1" t="s">
        <v>71625</v>
      </c>
      <c r="B11686" s="1">
        <v>1.0</v>
      </c>
      <c r="C11686" s="1">
        <v>0.006</v>
      </c>
    </row>
    <row r="11687">
      <c r="A11687" s="1" t="s">
        <v>71626</v>
      </c>
      <c r="B11687" s="1">
        <v>1.0</v>
      </c>
      <c r="C11687" s="1">
        <v>0.006</v>
      </c>
    </row>
    <row r="11688">
      <c r="A11688" s="1" t="s">
        <v>71627</v>
      </c>
      <c r="B11688" s="1">
        <v>1.0</v>
      </c>
      <c r="C11688" s="1">
        <v>0.006</v>
      </c>
    </row>
    <row r="11689">
      <c r="A11689" s="1" t="s">
        <v>71628</v>
      </c>
      <c r="B11689" s="1">
        <v>1.0</v>
      </c>
      <c r="C11689" s="1">
        <v>0.006</v>
      </c>
    </row>
    <row r="11690">
      <c r="A11690" s="1" t="s">
        <v>71629</v>
      </c>
      <c r="B11690" s="1">
        <v>1.0</v>
      </c>
      <c r="C11690" s="1">
        <v>0.006</v>
      </c>
    </row>
    <row r="11691">
      <c r="A11691" s="1" t="s">
        <v>71630</v>
      </c>
      <c r="B11691" s="1">
        <v>1.0</v>
      </c>
      <c r="C11691" s="1">
        <v>0.006</v>
      </c>
    </row>
    <row r="11692">
      <c r="A11692" s="1" t="s">
        <v>71631</v>
      </c>
      <c r="B11692" s="1">
        <v>1.0</v>
      </c>
      <c r="C11692" s="1">
        <v>0.006</v>
      </c>
    </row>
    <row r="11693">
      <c r="A11693" s="1" t="s">
        <v>71632</v>
      </c>
      <c r="B11693" s="1">
        <v>1.0</v>
      </c>
      <c r="C11693" s="1">
        <v>0.006</v>
      </c>
    </row>
    <row r="11694">
      <c r="A11694" s="1" t="s">
        <v>71633</v>
      </c>
      <c r="B11694" s="1">
        <v>1.0</v>
      </c>
      <c r="C11694" s="1">
        <v>0.006</v>
      </c>
    </row>
    <row r="11695">
      <c r="A11695" s="1" t="s">
        <v>71634</v>
      </c>
      <c r="B11695" s="1">
        <v>1.0</v>
      </c>
      <c r="C11695" s="1">
        <v>0.006</v>
      </c>
    </row>
    <row r="11696">
      <c r="A11696" s="1" t="s">
        <v>71635</v>
      </c>
      <c r="B11696" s="1">
        <v>1.0</v>
      </c>
      <c r="C11696" s="1">
        <v>0.006</v>
      </c>
    </row>
    <row r="11697">
      <c r="A11697" s="1" t="s">
        <v>71636</v>
      </c>
      <c r="B11697" s="1">
        <v>1.0</v>
      </c>
      <c r="C11697" s="1">
        <v>0.006</v>
      </c>
    </row>
    <row r="11698">
      <c r="A11698" s="1" t="s">
        <v>71637</v>
      </c>
      <c r="B11698" s="1">
        <v>1.0</v>
      </c>
      <c r="C11698" s="1">
        <v>0.006</v>
      </c>
    </row>
    <row r="11699">
      <c r="A11699" s="1" t="s">
        <v>71638</v>
      </c>
      <c r="B11699" s="1">
        <v>1.0</v>
      </c>
      <c r="C11699" s="1">
        <v>0.006</v>
      </c>
    </row>
    <row r="11700">
      <c r="A11700" s="1" t="s">
        <v>58613</v>
      </c>
      <c r="B11700" s="1">
        <v>1.0</v>
      </c>
      <c r="C11700" s="1">
        <v>0.006</v>
      </c>
    </row>
    <row r="11701">
      <c r="A11701" s="1" t="s">
        <v>71639</v>
      </c>
      <c r="B11701" s="1">
        <v>1.0</v>
      </c>
      <c r="C11701" s="1">
        <v>0.006</v>
      </c>
    </row>
    <row r="11702">
      <c r="A11702" s="1" t="s">
        <v>71640</v>
      </c>
      <c r="B11702" s="1">
        <v>1.0</v>
      </c>
      <c r="C11702" s="1">
        <v>0.006</v>
      </c>
    </row>
    <row r="11703">
      <c r="A11703" s="1" t="s">
        <v>71641</v>
      </c>
      <c r="B11703" s="1">
        <v>1.0</v>
      </c>
      <c r="C11703" s="1">
        <v>0.006</v>
      </c>
    </row>
    <row r="11704">
      <c r="A11704" s="1" t="s">
        <v>71642</v>
      </c>
      <c r="B11704" s="1">
        <v>1.0</v>
      </c>
      <c r="C11704" s="1">
        <v>0.006</v>
      </c>
    </row>
    <row r="11705">
      <c r="A11705" s="1" t="s">
        <v>58614</v>
      </c>
      <c r="B11705" s="1">
        <v>1.0</v>
      </c>
      <c r="C11705" s="1">
        <v>0.006</v>
      </c>
    </row>
    <row r="11706">
      <c r="A11706" s="1" t="s">
        <v>71643</v>
      </c>
      <c r="B11706" s="1">
        <v>1.0</v>
      </c>
      <c r="C11706" s="1">
        <v>0.006</v>
      </c>
    </row>
    <row r="11707">
      <c r="A11707" s="1" t="s">
        <v>71644</v>
      </c>
      <c r="B11707" s="1">
        <v>1.0</v>
      </c>
      <c r="C11707" s="1">
        <v>0.006</v>
      </c>
    </row>
    <row r="11708">
      <c r="A11708" s="1" t="s">
        <v>71645</v>
      </c>
      <c r="B11708" s="1">
        <v>1.0</v>
      </c>
      <c r="C11708" s="1">
        <v>0.006</v>
      </c>
    </row>
    <row r="11709">
      <c r="A11709" s="1" t="s">
        <v>71646</v>
      </c>
      <c r="B11709" s="1">
        <v>1.0</v>
      </c>
      <c r="C11709" s="1">
        <v>0.006</v>
      </c>
    </row>
    <row r="11710">
      <c r="A11710" s="1" t="s">
        <v>71647</v>
      </c>
      <c r="B11710" s="1">
        <v>1.0</v>
      </c>
      <c r="C11710" s="1">
        <v>0.006</v>
      </c>
    </row>
    <row r="11711">
      <c r="A11711" s="1" t="s">
        <v>71648</v>
      </c>
      <c r="B11711" s="1">
        <v>1.0</v>
      </c>
      <c r="C11711" s="1">
        <v>0.006</v>
      </c>
    </row>
    <row r="11712">
      <c r="A11712" s="1" t="s">
        <v>71649</v>
      </c>
      <c r="B11712" s="1">
        <v>1.0</v>
      </c>
      <c r="C11712" s="1">
        <v>0.006</v>
      </c>
    </row>
    <row r="11713">
      <c r="A11713" s="1" t="s">
        <v>71650</v>
      </c>
      <c r="B11713" s="1">
        <v>1.0</v>
      </c>
      <c r="C11713" s="1">
        <v>0.006</v>
      </c>
    </row>
    <row r="11714">
      <c r="A11714" s="1" t="s">
        <v>71651</v>
      </c>
      <c r="B11714" s="1">
        <v>1.0</v>
      </c>
      <c r="C11714" s="1">
        <v>0.006</v>
      </c>
    </row>
    <row r="11715">
      <c r="A11715" s="1" t="s">
        <v>71652</v>
      </c>
      <c r="B11715" s="1">
        <v>1.0</v>
      </c>
      <c r="C11715" s="1">
        <v>0.006</v>
      </c>
    </row>
    <row r="11716">
      <c r="A11716" s="1" t="s">
        <v>71653</v>
      </c>
      <c r="B11716" s="1">
        <v>1.0</v>
      </c>
      <c r="C11716" s="1">
        <v>0.006</v>
      </c>
    </row>
    <row r="11717">
      <c r="A11717" s="1" t="s">
        <v>71654</v>
      </c>
      <c r="B11717" s="1">
        <v>1.0</v>
      </c>
      <c r="C11717" s="1">
        <v>0.006</v>
      </c>
    </row>
    <row r="11718">
      <c r="A11718" s="1" t="s">
        <v>71655</v>
      </c>
      <c r="B11718" s="1">
        <v>1.0</v>
      </c>
      <c r="C11718" s="1">
        <v>0.006</v>
      </c>
    </row>
    <row r="11719">
      <c r="A11719" s="1" t="s">
        <v>71656</v>
      </c>
      <c r="B11719" s="1">
        <v>1.0</v>
      </c>
      <c r="C11719" s="1">
        <v>0.006</v>
      </c>
    </row>
    <row r="11720">
      <c r="A11720" s="1" t="s">
        <v>71657</v>
      </c>
      <c r="B11720" s="1">
        <v>1.0</v>
      </c>
      <c r="C11720" s="1">
        <v>0.006</v>
      </c>
    </row>
    <row r="11721">
      <c r="A11721" s="1" t="s">
        <v>71658</v>
      </c>
      <c r="B11721" s="1">
        <v>1.0</v>
      </c>
      <c r="C11721" s="1">
        <v>0.006</v>
      </c>
    </row>
    <row r="11722">
      <c r="A11722" s="1" t="s">
        <v>71659</v>
      </c>
      <c r="B11722" s="1">
        <v>1.0</v>
      </c>
      <c r="C11722" s="1">
        <v>0.006</v>
      </c>
    </row>
    <row r="11723">
      <c r="A11723" s="1" t="s">
        <v>71660</v>
      </c>
      <c r="B11723" s="1">
        <v>1.0</v>
      </c>
      <c r="C11723" s="1">
        <v>0.006</v>
      </c>
    </row>
    <row r="11724">
      <c r="A11724" s="1" t="s">
        <v>71661</v>
      </c>
      <c r="B11724" s="1">
        <v>1.0</v>
      </c>
      <c r="C11724" s="1">
        <v>0.006</v>
      </c>
    </row>
    <row r="11725">
      <c r="A11725" s="1" t="s">
        <v>71662</v>
      </c>
      <c r="B11725" s="1">
        <v>1.0</v>
      </c>
      <c r="C11725" s="1">
        <v>0.006</v>
      </c>
    </row>
    <row r="11726">
      <c r="A11726" s="1" t="s">
        <v>71663</v>
      </c>
      <c r="B11726" s="1">
        <v>1.0</v>
      </c>
      <c r="C11726" s="1">
        <v>0.006</v>
      </c>
    </row>
    <row r="11727">
      <c r="A11727" s="1" t="s">
        <v>71664</v>
      </c>
      <c r="B11727" s="1">
        <v>1.0</v>
      </c>
      <c r="C11727" s="1">
        <v>0.006</v>
      </c>
    </row>
    <row r="11728">
      <c r="A11728" s="1" t="s">
        <v>71665</v>
      </c>
      <c r="B11728" s="1">
        <v>1.0</v>
      </c>
      <c r="C11728" s="1">
        <v>0.006</v>
      </c>
    </row>
    <row r="11729">
      <c r="A11729" s="1" t="s">
        <v>71666</v>
      </c>
      <c r="B11729" s="1">
        <v>1.0</v>
      </c>
      <c r="C11729" s="1">
        <v>0.006</v>
      </c>
    </row>
    <row r="11730">
      <c r="A11730" s="1" t="s">
        <v>71667</v>
      </c>
      <c r="B11730" s="1">
        <v>1.0</v>
      </c>
      <c r="C11730" s="1">
        <v>0.006</v>
      </c>
    </row>
    <row r="11731">
      <c r="A11731" s="1" t="s">
        <v>71668</v>
      </c>
      <c r="B11731" s="1">
        <v>1.0</v>
      </c>
      <c r="C11731" s="1">
        <v>0.006</v>
      </c>
    </row>
    <row r="11732">
      <c r="A11732" s="1" t="s">
        <v>71669</v>
      </c>
      <c r="B11732" s="1">
        <v>1.0</v>
      </c>
      <c r="C11732" s="1">
        <v>0.006</v>
      </c>
    </row>
    <row r="11733">
      <c r="A11733" s="1" t="s">
        <v>71670</v>
      </c>
      <c r="B11733" s="1">
        <v>1.0</v>
      </c>
      <c r="C11733" s="1">
        <v>0.006</v>
      </c>
    </row>
    <row r="11734">
      <c r="A11734" s="1" t="s">
        <v>71671</v>
      </c>
      <c r="B11734" s="1">
        <v>1.0</v>
      </c>
      <c r="C11734" s="1">
        <v>0.006</v>
      </c>
    </row>
    <row r="11735">
      <c r="A11735" s="1" t="s">
        <v>71672</v>
      </c>
      <c r="B11735" s="1">
        <v>1.0</v>
      </c>
      <c r="C11735" s="1">
        <v>0.006</v>
      </c>
    </row>
    <row r="11736">
      <c r="A11736" s="1" t="s">
        <v>71673</v>
      </c>
      <c r="B11736" s="1">
        <v>1.0</v>
      </c>
      <c r="C11736" s="1">
        <v>0.006</v>
      </c>
    </row>
    <row r="11737">
      <c r="A11737" s="1" t="s">
        <v>71674</v>
      </c>
      <c r="B11737" s="1">
        <v>1.0</v>
      </c>
      <c r="C11737" s="1">
        <v>0.006</v>
      </c>
    </row>
    <row r="11738">
      <c r="A11738" s="1" t="s">
        <v>71675</v>
      </c>
      <c r="B11738" s="1">
        <v>1.0</v>
      </c>
      <c r="C11738" s="1">
        <v>0.006</v>
      </c>
    </row>
    <row r="11739">
      <c r="A11739" s="1" t="s">
        <v>71676</v>
      </c>
      <c r="B11739" s="1">
        <v>1.0</v>
      </c>
      <c r="C11739" s="1">
        <v>0.006</v>
      </c>
    </row>
    <row r="11740">
      <c r="A11740" s="1" t="s">
        <v>71677</v>
      </c>
      <c r="B11740" s="1">
        <v>1.0</v>
      </c>
      <c r="C11740" s="1">
        <v>0.006</v>
      </c>
    </row>
    <row r="11741">
      <c r="A11741" s="1" t="s">
        <v>51395</v>
      </c>
      <c r="B11741" s="1">
        <v>1.0</v>
      </c>
      <c r="C11741" s="1">
        <v>0.006</v>
      </c>
    </row>
    <row r="11742">
      <c r="A11742" s="1" t="s">
        <v>71678</v>
      </c>
      <c r="B11742" s="1">
        <v>1.0</v>
      </c>
      <c r="C11742" s="1">
        <v>0.006</v>
      </c>
    </row>
    <row r="11743">
      <c r="A11743" s="1" t="s">
        <v>71679</v>
      </c>
      <c r="B11743" s="1">
        <v>1.0</v>
      </c>
      <c r="C11743" s="1">
        <v>0.006</v>
      </c>
    </row>
    <row r="11744">
      <c r="A11744" s="1" t="s">
        <v>71680</v>
      </c>
      <c r="B11744" s="1">
        <v>1.0</v>
      </c>
      <c r="C11744" s="1">
        <v>0.006</v>
      </c>
    </row>
    <row r="11745">
      <c r="A11745" s="1" t="s">
        <v>52644</v>
      </c>
      <c r="B11745" s="1">
        <v>1.0</v>
      </c>
      <c r="C11745" s="1">
        <v>0.006</v>
      </c>
    </row>
    <row r="11746">
      <c r="A11746" s="1" t="s">
        <v>71681</v>
      </c>
      <c r="B11746" s="1">
        <v>1.0</v>
      </c>
      <c r="C11746" s="1">
        <v>0.006</v>
      </c>
    </row>
    <row r="11747">
      <c r="A11747" s="1" t="s">
        <v>71682</v>
      </c>
      <c r="B11747" s="1">
        <v>1.0</v>
      </c>
      <c r="C11747" s="1">
        <v>0.006</v>
      </c>
    </row>
    <row r="11748">
      <c r="A11748" s="1" t="s">
        <v>71683</v>
      </c>
      <c r="B11748" s="1">
        <v>1.0</v>
      </c>
      <c r="C11748" s="1">
        <v>0.006</v>
      </c>
    </row>
    <row r="11749">
      <c r="A11749" s="1" t="s">
        <v>71684</v>
      </c>
      <c r="B11749" s="1">
        <v>1.0</v>
      </c>
      <c r="C11749" s="1">
        <v>0.006</v>
      </c>
    </row>
    <row r="11750">
      <c r="A11750" s="1" t="s">
        <v>71685</v>
      </c>
      <c r="B11750" s="1">
        <v>1.0</v>
      </c>
      <c r="C11750" s="1">
        <v>0.006</v>
      </c>
    </row>
    <row r="11751">
      <c r="A11751" s="1" t="s">
        <v>71686</v>
      </c>
      <c r="B11751" s="1">
        <v>1.0</v>
      </c>
      <c r="C11751" s="1">
        <v>0.006</v>
      </c>
    </row>
    <row r="11752">
      <c r="A11752" s="1" t="s">
        <v>71687</v>
      </c>
      <c r="B11752" s="1">
        <v>1.0</v>
      </c>
      <c r="C11752" s="1">
        <v>0.006</v>
      </c>
    </row>
    <row r="11753">
      <c r="A11753" s="1" t="s">
        <v>71688</v>
      </c>
      <c r="B11753" s="1">
        <v>1.0</v>
      </c>
      <c r="C11753" s="1">
        <v>0.006</v>
      </c>
    </row>
    <row r="11754">
      <c r="A11754" s="1" t="s">
        <v>71689</v>
      </c>
      <c r="B11754" s="1">
        <v>1.0</v>
      </c>
      <c r="C11754" s="1">
        <v>0.006</v>
      </c>
    </row>
    <row r="11755">
      <c r="A11755" s="1" t="s">
        <v>71690</v>
      </c>
      <c r="B11755" s="1">
        <v>1.0</v>
      </c>
      <c r="C11755" s="1">
        <v>0.006</v>
      </c>
    </row>
    <row r="11756">
      <c r="A11756" s="1" t="s">
        <v>71691</v>
      </c>
      <c r="B11756" s="1">
        <v>1.0</v>
      </c>
      <c r="C11756" s="1">
        <v>0.006</v>
      </c>
    </row>
    <row r="11757">
      <c r="A11757" s="1" t="s">
        <v>71692</v>
      </c>
      <c r="B11757" s="1">
        <v>1.0</v>
      </c>
      <c r="C11757" s="1">
        <v>0.006</v>
      </c>
    </row>
    <row r="11758">
      <c r="A11758" s="1" t="s">
        <v>71693</v>
      </c>
      <c r="B11758" s="1">
        <v>1.0</v>
      </c>
      <c r="C11758" s="1">
        <v>0.006</v>
      </c>
    </row>
    <row r="11759">
      <c r="A11759" s="1" t="s">
        <v>71694</v>
      </c>
      <c r="B11759" s="1">
        <v>1.0</v>
      </c>
      <c r="C11759" s="1">
        <v>0.006</v>
      </c>
    </row>
    <row r="11760">
      <c r="A11760" s="1" t="s">
        <v>71695</v>
      </c>
      <c r="B11760" s="1">
        <v>1.0</v>
      </c>
      <c r="C11760" s="1">
        <v>0.006</v>
      </c>
    </row>
    <row r="11761">
      <c r="A11761" s="1" t="s">
        <v>71696</v>
      </c>
      <c r="B11761" s="1">
        <v>1.0</v>
      </c>
      <c r="C11761" s="1">
        <v>0.006</v>
      </c>
    </row>
    <row r="11762">
      <c r="A11762" s="1" t="s">
        <v>71697</v>
      </c>
      <c r="B11762" s="1">
        <v>1.0</v>
      </c>
      <c r="C11762" s="1">
        <v>0.006</v>
      </c>
    </row>
    <row r="11763">
      <c r="A11763" s="1" t="s">
        <v>71698</v>
      </c>
      <c r="B11763" s="1">
        <v>1.0</v>
      </c>
      <c r="C11763" s="1">
        <v>0.006</v>
      </c>
    </row>
    <row r="11764">
      <c r="A11764" s="1" t="s">
        <v>71699</v>
      </c>
      <c r="B11764" s="1">
        <v>1.0</v>
      </c>
      <c r="C11764" s="1">
        <v>0.006</v>
      </c>
    </row>
    <row r="11765">
      <c r="A11765" s="1" t="s">
        <v>71700</v>
      </c>
      <c r="B11765" s="1">
        <v>1.0</v>
      </c>
      <c r="C11765" s="1">
        <v>0.006</v>
      </c>
    </row>
    <row r="11766">
      <c r="A11766" s="1" t="s">
        <v>71701</v>
      </c>
      <c r="B11766" s="1">
        <v>1.0</v>
      </c>
      <c r="C11766" s="1">
        <v>0.006</v>
      </c>
    </row>
    <row r="11767">
      <c r="A11767" s="1" t="s">
        <v>71702</v>
      </c>
      <c r="B11767" s="1">
        <v>1.0</v>
      </c>
      <c r="C11767" s="1">
        <v>0.006</v>
      </c>
    </row>
    <row r="11768">
      <c r="A11768" s="1" t="s">
        <v>71703</v>
      </c>
      <c r="B11768" s="1">
        <v>1.0</v>
      </c>
      <c r="C11768" s="1">
        <v>0.006</v>
      </c>
    </row>
    <row r="11769">
      <c r="A11769" s="1" t="s">
        <v>71704</v>
      </c>
      <c r="B11769" s="1">
        <v>1.0</v>
      </c>
      <c r="C11769" s="1">
        <v>0.006</v>
      </c>
    </row>
    <row r="11770">
      <c r="A11770" s="1" t="s">
        <v>71705</v>
      </c>
      <c r="B11770" s="1">
        <v>1.0</v>
      </c>
      <c r="C11770" s="1">
        <v>0.006</v>
      </c>
    </row>
    <row r="11771">
      <c r="A11771" s="1" t="s">
        <v>71706</v>
      </c>
      <c r="B11771" s="1">
        <v>1.0</v>
      </c>
      <c r="C11771" s="1">
        <v>0.006</v>
      </c>
    </row>
    <row r="11772">
      <c r="A11772" s="1" t="s">
        <v>71707</v>
      </c>
      <c r="B11772" s="1">
        <v>1.0</v>
      </c>
      <c r="C11772" s="1">
        <v>0.006</v>
      </c>
    </row>
    <row r="11773">
      <c r="A11773" s="1" t="s">
        <v>71708</v>
      </c>
      <c r="B11773" s="1">
        <v>1.0</v>
      </c>
      <c r="C11773" s="1">
        <v>0.006</v>
      </c>
    </row>
    <row r="11774">
      <c r="A11774" s="1" t="s">
        <v>71709</v>
      </c>
      <c r="B11774" s="1">
        <v>1.0</v>
      </c>
      <c r="C11774" s="1">
        <v>0.006</v>
      </c>
    </row>
    <row r="11775">
      <c r="A11775" s="1" t="s">
        <v>71710</v>
      </c>
      <c r="B11775" s="1">
        <v>1.0</v>
      </c>
      <c r="C11775" s="1">
        <v>0.006</v>
      </c>
    </row>
    <row r="11776">
      <c r="A11776" s="1" t="s">
        <v>71711</v>
      </c>
      <c r="B11776" s="1">
        <v>1.0</v>
      </c>
      <c r="C11776" s="1">
        <v>0.006</v>
      </c>
    </row>
    <row r="11777">
      <c r="A11777" s="1" t="s">
        <v>71712</v>
      </c>
      <c r="B11777" s="1">
        <v>1.0</v>
      </c>
      <c r="C11777" s="1">
        <v>0.006</v>
      </c>
    </row>
    <row r="11778">
      <c r="A11778" s="1" t="s">
        <v>71713</v>
      </c>
      <c r="B11778" s="1">
        <v>1.0</v>
      </c>
      <c r="C11778" s="1">
        <v>0.006</v>
      </c>
    </row>
    <row r="11779">
      <c r="A11779" s="1" t="s">
        <v>71714</v>
      </c>
      <c r="B11779" s="1">
        <v>1.0</v>
      </c>
      <c r="C11779" s="1">
        <v>0.006</v>
      </c>
    </row>
    <row r="11780">
      <c r="A11780" s="1" t="s">
        <v>71715</v>
      </c>
      <c r="B11780" s="1">
        <v>1.0</v>
      </c>
      <c r="C11780" s="1">
        <v>0.006</v>
      </c>
    </row>
    <row r="11781">
      <c r="A11781" s="1" t="s">
        <v>71716</v>
      </c>
      <c r="B11781" s="1">
        <v>1.0</v>
      </c>
      <c r="C11781" s="1">
        <v>0.006</v>
      </c>
    </row>
    <row r="11782">
      <c r="A11782" s="1" t="s">
        <v>71717</v>
      </c>
      <c r="B11782" s="1">
        <v>1.0</v>
      </c>
      <c r="C11782" s="1">
        <v>0.006</v>
      </c>
    </row>
    <row r="11783">
      <c r="A11783" s="1" t="s">
        <v>71718</v>
      </c>
      <c r="B11783" s="1">
        <v>1.0</v>
      </c>
      <c r="C11783" s="1">
        <v>0.006</v>
      </c>
    </row>
    <row r="11784">
      <c r="A11784" s="1" t="s">
        <v>71719</v>
      </c>
      <c r="B11784" s="1">
        <v>1.0</v>
      </c>
      <c r="C11784" s="1">
        <v>0.006</v>
      </c>
    </row>
    <row r="11785">
      <c r="A11785" s="1" t="s">
        <v>71720</v>
      </c>
      <c r="B11785" s="1">
        <v>1.0</v>
      </c>
      <c r="C11785" s="1">
        <v>0.006</v>
      </c>
    </row>
    <row r="11786">
      <c r="A11786" s="1" t="s">
        <v>71721</v>
      </c>
      <c r="B11786" s="1">
        <v>1.0</v>
      </c>
      <c r="C11786" s="1">
        <v>0.006</v>
      </c>
    </row>
    <row r="11787">
      <c r="A11787" s="1" t="s">
        <v>71722</v>
      </c>
      <c r="B11787" s="1">
        <v>1.0</v>
      </c>
      <c r="C11787" s="1">
        <v>0.006</v>
      </c>
    </row>
    <row r="11788">
      <c r="A11788" s="1" t="s">
        <v>71723</v>
      </c>
      <c r="B11788" s="1">
        <v>1.0</v>
      </c>
      <c r="C11788" s="1">
        <v>0.006</v>
      </c>
    </row>
    <row r="11789">
      <c r="A11789" s="1" t="s">
        <v>71724</v>
      </c>
      <c r="B11789" s="1">
        <v>1.0</v>
      </c>
      <c r="C11789" s="1">
        <v>0.006</v>
      </c>
    </row>
    <row r="11790">
      <c r="A11790" s="1" t="s">
        <v>71725</v>
      </c>
      <c r="B11790" s="1">
        <v>1.0</v>
      </c>
      <c r="C11790" s="1">
        <v>0.006</v>
      </c>
    </row>
    <row r="11791">
      <c r="A11791" s="1" t="s">
        <v>71726</v>
      </c>
      <c r="B11791" s="1">
        <v>1.0</v>
      </c>
      <c r="C11791" s="1">
        <v>0.006</v>
      </c>
    </row>
    <row r="11792">
      <c r="A11792" s="1" t="s">
        <v>71727</v>
      </c>
      <c r="B11792" s="1">
        <v>1.0</v>
      </c>
      <c r="C11792" s="1">
        <v>0.006</v>
      </c>
    </row>
    <row r="11793">
      <c r="A11793" s="1" t="s">
        <v>53119</v>
      </c>
      <c r="B11793" s="1">
        <v>1.0</v>
      </c>
      <c r="C11793" s="1">
        <v>0.006</v>
      </c>
    </row>
    <row r="11794">
      <c r="A11794" s="1" t="s">
        <v>71728</v>
      </c>
      <c r="B11794" s="1">
        <v>1.0</v>
      </c>
      <c r="C11794" s="1">
        <v>0.006</v>
      </c>
    </row>
    <row r="11795">
      <c r="A11795" s="1" t="s">
        <v>71729</v>
      </c>
      <c r="B11795" s="1">
        <v>1.0</v>
      </c>
      <c r="C11795" s="1">
        <v>0.006</v>
      </c>
    </row>
    <row r="11796">
      <c r="A11796" s="1" t="s">
        <v>71730</v>
      </c>
      <c r="B11796" s="1">
        <v>1.0</v>
      </c>
      <c r="C11796" s="1">
        <v>0.006</v>
      </c>
    </row>
    <row r="11797">
      <c r="A11797" s="1" t="s">
        <v>71731</v>
      </c>
      <c r="B11797" s="1">
        <v>1.0</v>
      </c>
      <c r="C11797" s="1">
        <v>0.006</v>
      </c>
    </row>
    <row r="11798">
      <c r="A11798" s="1" t="s">
        <v>71732</v>
      </c>
      <c r="B11798" s="1">
        <v>1.0</v>
      </c>
      <c r="C11798" s="1">
        <v>0.006</v>
      </c>
    </row>
    <row r="11799">
      <c r="A11799" s="1" t="s">
        <v>71733</v>
      </c>
      <c r="B11799" s="1">
        <v>1.0</v>
      </c>
      <c r="C11799" s="1">
        <v>0.006</v>
      </c>
    </row>
    <row r="11800">
      <c r="A11800" s="1" t="s">
        <v>71734</v>
      </c>
      <c r="B11800" s="1">
        <v>1.0</v>
      </c>
      <c r="C11800" s="1">
        <v>0.006</v>
      </c>
    </row>
    <row r="11801">
      <c r="A11801" s="1" t="s">
        <v>71735</v>
      </c>
      <c r="B11801" s="1">
        <v>1.0</v>
      </c>
      <c r="C11801" s="1">
        <v>0.006</v>
      </c>
    </row>
    <row r="11802">
      <c r="A11802" s="1" t="s">
        <v>71736</v>
      </c>
      <c r="B11802" s="1">
        <v>1.0</v>
      </c>
      <c r="C11802" s="1">
        <v>0.006</v>
      </c>
    </row>
    <row r="11803">
      <c r="A11803" s="1" t="s">
        <v>71737</v>
      </c>
      <c r="B11803" s="1">
        <v>1.0</v>
      </c>
      <c r="C11803" s="1">
        <v>0.006</v>
      </c>
    </row>
    <row r="11804">
      <c r="A11804" s="1" t="s">
        <v>71738</v>
      </c>
      <c r="B11804" s="1">
        <v>1.0</v>
      </c>
      <c r="C11804" s="1">
        <v>0.006</v>
      </c>
    </row>
    <row r="11805">
      <c r="A11805" s="1" t="s">
        <v>71739</v>
      </c>
      <c r="B11805" s="1">
        <v>1.0</v>
      </c>
      <c r="C11805" s="1">
        <v>0.006</v>
      </c>
    </row>
    <row r="11806">
      <c r="A11806" s="1" t="s">
        <v>71740</v>
      </c>
      <c r="B11806" s="1">
        <v>1.0</v>
      </c>
      <c r="C11806" s="1">
        <v>0.006</v>
      </c>
    </row>
    <row r="11807">
      <c r="A11807" s="1" t="s">
        <v>71741</v>
      </c>
      <c r="B11807" s="1">
        <v>1.0</v>
      </c>
      <c r="C11807" s="1">
        <v>0.006</v>
      </c>
    </row>
    <row r="11808">
      <c r="A11808" s="1" t="s">
        <v>71742</v>
      </c>
      <c r="B11808" s="1">
        <v>1.0</v>
      </c>
      <c r="C11808" s="1">
        <v>0.006</v>
      </c>
    </row>
    <row r="11809">
      <c r="A11809" s="1" t="s">
        <v>71743</v>
      </c>
      <c r="B11809" s="1">
        <v>1.0</v>
      </c>
      <c r="C11809" s="1">
        <v>0.006</v>
      </c>
    </row>
    <row r="11810">
      <c r="A11810" s="1" t="s">
        <v>71744</v>
      </c>
      <c r="B11810" s="1">
        <v>1.0</v>
      </c>
      <c r="C11810" s="1">
        <v>0.006</v>
      </c>
    </row>
    <row r="11811">
      <c r="A11811" s="1" t="s">
        <v>71745</v>
      </c>
      <c r="B11811" s="1">
        <v>1.0</v>
      </c>
      <c r="C11811" s="1">
        <v>0.006</v>
      </c>
    </row>
    <row r="11812">
      <c r="A11812" s="1" t="s">
        <v>71746</v>
      </c>
      <c r="B11812" s="1">
        <v>1.0</v>
      </c>
      <c r="C11812" s="1">
        <v>0.006</v>
      </c>
    </row>
    <row r="11813">
      <c r="A11813" s="1" t="s">
        <v>71747</v>
      </c>
      <c r="B11813" s="1">
        <v>1.0</v>
      </c>
      <c r="C11813" s="1">
        <v>0.006</v>
      </c>
    </row>
    <row r="11814">
      <c r="A11814" s="1" t="s">
        <v>71748</v>
      </c>
      <c r="B11814" s="1">
        <v>1.0</v>
      </c>
      <c r="C11814" s="1">
        <v>0.006</v>
      </c>
    </row>
    <row r="11815">
      <c r="A11815" s="1" t="s">
        <v>71749</v>
      </c>
      <c r="B11815" s="1">
        <v>1.0</v>
      </c>
      <c r="C11815" s="1">
        <v>0.006</v>
      </c>
    </row>
    <row r="11816">
      <c r="A11816" s="1" t="s">
        <v>71750</v>
      </c>
      <c r="B11816" s="1">
        <v>1.0</v>
      </c>
      <c r="C11816" s="1">
        <v>0.006</v>
      </c>
    </row>
    <row r="11817">
      <c r="A11817" s="1" t="s">
        <v>71751</v>
      </c>
      <c r="B11817" s="1">
        <v>1.0</v>
      </c>
      <c r="C11817" s="1">
        <v>0.006</v>
      </c>
    </row>
    <row r="11818">
      <c r="A11818" s="1" t="s">
        <v>71752</v>
      </c>
      <c r="B11818" s="1">
        <v>1.0</v>
      </c>
      <c r="C11818" s="1">
        <v>0.006</v>
      </c>
    </row>
    <row r="11819">
      <c r="A11819" s="1" t="s">
        <v>71753</v>
      </c>
      <c r="B11819" s="1">
        <v>1.0</v>
      </c>
      <c r="C11819" s="1">
        <v>0.006</v>
      </c>
    </row>
    <row r="11820">
      <c r="A11820" s="1" t="s">
        <v>71754</v>
      </c>
      <c r="B11820" s="1">
        <v>1.0</v>
      </c>
      <c r="C11820" s="1">
        <v>0.006</v>
      </c>
    </row>
    <row r="11821">
      <c r="A11821" s="1" t="s">
        <v>71755</v>
      </c>
      <c r="B11821" s="1">
        <v>1.0</v>
      </c>
      <c r="C11821" s="1">
        <v>0.006</v>
      </c>
    </row>
    <row r="11822">
      <c r="A11822" s="1" t="s">
        <v>71756</v>
      </c>
      <c r="B11822" s="1">
        <v>1.0</v>
      </c>
      <c r="C11822" s="1">
        <v>0.006</v>
      </c>
    </row>
    <row r="11823">
      <c r="A11823" s="1" t="s">
        <v>71757</v>
      </c>
      <c r="B11823" s="1">
        <v>1.0</v>
      </c>
      <c r="C11823" s="1">
        <v>0.006</v>
      </c>
    </row>
    <row r="11824">
      <c r="A11824" s="1" t="s">
        <v>71758</v>
      </c>
      <c r="B11824" s="1">
        <v>1.0</v>
      </c>
      <c r="C11824" s="1">
        <v>0.006</v>
      </c>
    </row>
    <row r="11825">
      <c r="A11825" s="1" t="s">
        <v>71759</v>
      </c>
      <c r="B11825" s="1">
        <v>1.0</v>
      </c>
      <c r="C11825" s="1">
        <v>0.006</v>
      </c>
    </row>
    <row r="11826">
      <c r="A11826" s="1" t="s">
        <v>71760</v>
      </c>
      <c r="B11826" s="1">
        <v>1.0</v>
      </c>
      <c r="C11826" s="1">
        <v>0.006</v>
      </c>
    </row>
    <row r="11827">
      <c r="A11827" s="1" t="s">
        <v>71761</v>
      </c>
      <c r="B11827" s="1">
        <v>1.0</v>
      </c>
      <c r="C11827" s="1">
        <v>0.006</v>
      </c>
    </row>
    <row r="11828">
      <c r="A11828" s="1" t="s">
        <v>71762</v>
      </c>
      <c r="B11828" s="1">
        <v>1.0</v>
      </c>
      <c r="C11828" s="1">
        <v>0.006</v>
      </c>
    </row>
    <row r="11829">
      <c r="A11829" s="1" t="s">
        <v>71763</v>
      </c>
      <c r="B11829" s="1">
        <v>1.0</v>
      </c>
      <c r="C11829" s="1">
        <v>0.006</v>
      </c>
    </row>
    <row r="11830">
      <c r="A11830" s="1" t="s">
        <v>71764</v>
      </c>
      <c r="B11830" s="1">
        <v>1.0</v>
      </c>
      <c r="C11830" s="1">
        <v>0.006</v>
      </c>
    </row>
    <row r="11831">
      <c r="A11831" s="1" t="s">
        <v>71765</v>
      </c>
      <c r="B11831" s="1">
        <v>1.0</v>
      </c>
      <c r="C11831" s="1">
        <v>0.006</v>
      </c>
    </row>
    <row r="11832">
      <c r="A11832" s="1" t="s">
        <v>71766</v>
      </c>
      <c r="B11832" s="1">
        <v>1.0</v>
      </c>
      <c r="C11832" s="1">
        <v>0.006</v>
      </c>
    </row>
    <row r="11833">
      <c r="A11833" s="1" t="s">
        <v>71767</v>
      </c>
      <c r="B11833" s="1">
        <v>1.0</v>
      </c>
      <c r="C11833" s="1">
        <v>0.006</v>
      </c>
    </row>
    <row r="11834">
      <c r="A11834" s="1" t="s">
        <v>71768</v>
      </c>
      <c r="B11834" s="1">
        <v>1.0</v>
      </c>
      <c r="C11834" s="1">
        <v>0.006</v>
      </c>
    </row>
    <row r="11835">
      <c r="A11835" s="1" t="s">
        <v>71769</v>
      </c>
      <c r="B11835" s="1">
        <v>1.0</v>
      </c>
      <c r="C11835" s="1">
        <v>0.006</v>
      </c>
    </row>
    <row r="11836">
      <c r="A11836" s="1" t="s">
        <v>71770</v>
      </c>
      <c r="B11836" s="1">
        <v>1.0</v>
      </c>
      <c r="C11836" s="1">
        <v>0.006</v>
      </c>
    </row>
    <row r="11837">
      <c r="A11837" s="1" t="s">
        <v>71771</v>
      </c>
      <c r="B11837" s="1">
        <v>1.0</v>
      </c>
      <c r="C11837" s="1">
        <v>0.006</v>
      </c>
    </row>
    <row r="11838">
      <c r="A11838" s="1" t="s">
        <v>71772</v>
      </c>
      <c r="B11838" s="1">
        <v>1.0</v>
      </c>
      <c r="C11838" s="1">
        <v>0.006</v>
      </c>
    </row>
    <row r="11839">
      <c r="A11839" s="1" t="s">
        <v>71773</v>
      </c>
      <c r="B11839" s="1">
        <v>1.0</v>
      </c>
      <c r="C11839" s="1">
        <v>0.006</v>
      </c>
    </row>
    <row r="11840">
      <c r="A11840" s="1" t="s">
        <v>71774</v>
      </c>
      <c r="B11840" s="1">
        <v>1.0</v>
      </c>
      <c r="C11840" s="1">
        <v>0.006</v>
      </c>
    </row>
    <row r="11841">
      <c r="A11841" s="1" t="s">
        <v>71775</v>
      </c>
      <c r="B11841" s="1">
        <v>1.0</v>
      </c>
      <c r="C11841" s="1">
        <v>0.006</v>
      </c>
    </row>
    <row r="11842">
      <c r="A11842" s="1" t="s">
        <v>71776</v>
      </c>
      <c r="B11842" s="1">
        <v>1.0</v>
      </c>
      <c r="C11842" s="1">
        <v>0.006</v>
      </c>
    </row>
    <row r="11843">
      <c r="A11843" s="1" t="s">
        <v>71777</v>
      </c>
      <c r="B11843" s="1">
        <v>1.0</v>
      </c>
      <c r="C11843" s="1">
        <v>0.006</v>
      </c>
    </row>
    <row r="11844">
      <c r="A11844" s="1" t="s">
        <v>71778</v>
      </c>
      <c r="B11844" s="1">
        <v>1.0</v>
      </c>
      <c r="C11844" s="1">
        <v>0.006</v>
      </c>
    </row>
    <row r="11845">
      <c r="A11845" s="1" t="s">
        <v>51544</v>
      </c>
      <c r="B11845" s="1">
        <v>1.0</v>
      </c>
      <c r="C11845" s="1">
        <v>0.006</v>
      </c>
    </row>
    <row r="11846">
      <c r="A11846" s="1" t="s">
        <v>71779</v>
      </c>
      <c r="B11846" s="1">
        <v>1.0</v>
      </c>
      <c r="C11846" s="1">
        <v>0.006</v>
      </c>
    </row>
    <row r="11847">
      <c r="A11847" s="1" t="s">
        <v>71780</v>
      </c>
      <c r="B11847" s="1">
        <v>1.0</v>
      </c>
      <c r="C11847" s="1">
        <v>0.006</v>
      </c>
    </row>
    <row r="11848">
      <c r="A11848" s="1" t="s">
        <v>71781</v>
      </c>
      <c r="B11848" s="1">
        <v>1.0</v>
      </c>
      <c r="C11848" s="1">
        <v>0.006</v>
      </c>
    </row>
    <row r="11849">
      <c r="A11849" s="1" t="s">
        <v>71782</v>
      </c>
      <c r="B11849" s="1">
        <v>1.0</v>
      </c>
      <c r="C11849" s="1">
        <v>0.006</v>
      </c>
    </row>
    <row r="11850">
      <c r="A11850" s="1" t="s">
        <v>71783</v>
      </c>
      <c r="B11850" s="1">
        <v>1.0</v>
      </c>
      <c r="C11850" s="1">
        <v>0.006</v>
      </c>
    </row>
    <row r="11851">
      <c r="A11851" s="1" t="s">
        <v>71784</v>
      </c>
      <c r="B11851" s="1">
        <v>1.0</v>
      </c>
      <c r="C11851" s="1">
        <v>0.006</v>
      </c>
    </row>
    <row r="11852">
      <c r="A11852" s="1" t="s">
        <v>71785</v>
      </c>
      <c r="B11852" s="1">
        <v>1.0</v>
      </c>
      <c r="C11852" s="1">
        <v>0.006</v>
      </c>
    </row>
    <row r="11853">
      <c r="A11853" s="1" t="s">
        <v>71786</v>
      </c>
      <c r="B11853" s="1">
        <v>1.0</v>
      </c>
      <c r="C11853" s="1">
        <v>0.006</v>
      </c>
    </row>
    <row r="11854">
      <c r="A11854" s="1" t="s">
        <v>71787</v>
      </c>
      <c r="B11854" s="1">
        <v>1.0</v>
      </c>
      <c r="C11854" s="1">
        <v>0.006</v>
      </c>
    </row>
    <row r="11855">
      <c r="A11855" s="1" t="s">
        <v>71788</v>
      </c>
      <c r="B11855" s="1">
        <v>1.0</v>
      </c>
      <c r="C11855" s="1">
        <v>0.006</v>
      </c>
    </row>
    <row r="11856">
      <c r="A11856" s="1" t="s">
        <v>71789</v>
      </c>
      <c r="B11856" s="1">
        <v>1.0</v>
      </c>
      <c r="C11856" s="1">
        <v>0.006</v>
      </c>
    </row>
    <row r="11857">
      <c r="A11857" s="1" t="s">
        <v>71790</v>
      </c>
      <c r="B11857" s="1">
        <v>1.0</v>
      </c>
      <c r="C11857" s="1">
        <v>0.006</v>
      </c>
    </row>
    <row r="11858">
      <c r="A11858" s="1" t="s">
        <v>71791</v>
      </c>
      <c r="B11858" s="1">
        <v>1.0</v>
      </c>
      <c r="C11858" s="1">
        <v>0.006</v>
      </c>
    </row>
    <row r="11859">
      <c r="A11859" s="1" t="s">
        <v>71792</v>
      </c>
      <c r="B11859" s="1">
        <v>1.0</v>
      </c>
      <c r="C11859" s="1">
        <v>0.006</v>
      </c>
    </row>
    <row r="11860">
      <c r="A11860" s="1" t="s">
        <v>71793</v>
      </c>
      <c r="B11860" s="1">
        <v>1.0</v>
      </c>
      <c r="C11860" s="1">
        <v>0.006</v>
      </c>
    </row>
    <row r="11861">
      <c r="A11861" s="1" t="s">
        <v>71794</v>
      </c>
      <c r="B11861" s="1">
        <v>1.0</v>
      </c>
      <c r="C11861" s="1">
        <v>0.006</v>
      </c>
    </row>
    <row r="11862">
      <c r="A11862" s="1" t="s">
        <v>71795</v>
      </c>
      <c r="B11862" s="1">
        <v>1.0</v>
      </c>
      <c r="C11862" s="1">
        <v>0.006</v>
      </c>
    </row>
    <row r="11863">
      <c r="A11863" s="1" t="s">
        <v>71796</v>
      </c>
      <c r="B11863" s="1">
        <v>1.0</v>
      </c>
      <c r="C11863" s="1">
        <v>0.006</v>
      </c>
    </row>
    <row r="11864">
      <c r="A11864" s="1" t="s">
        <v>71797</v>
      </c>
      <c r="B11864" s="1">
        <v>1.0</v>
      </c>
      <c r="C11864" s="1">
        <v>0.006</v>
      </c>
    </row>
    <row r="11865">
      <c r="A11865" s="1" t="s">
        <v>71798</v>
      </c>
      <c r="B11865" s="1">
        <v>1.0</v>
      </c>
      <c r="C11865" s="1">
        <v>0.006</v>
      </c>
    </row>
    <row r="11866">
      <c r="A11866" s="1" t="s">
        <v>71799</v>
      </c>
      <c r="B11866" s="1">
        <v>1.0</v>
      </c>
      <c r="C11866" s="1">
        <v>0.006</v>
      </c>
    </row>
    <row r="11867">
      <c r="A11867" s="1" t="s">
        <v>71800</v>
      </c>
      <c r="B11867" s="1">
        <v>1.0</v>
      </c>
      <c r="C11867" s="1">
        <v>0.006</v>
      </c>
    </row>
    <row r="11868">
      <c r="A11868" s="1" t="s">
        <v>71801</v>
      </c>
      <c r="B11868" s="1">
        <v>1.0</v>
      </c>
      <c r="C11868" s="1">
        <v>0.006</v>
      </c>
    </row>
    <row r="11869">
      <c r="A11869" s="1" t="s">
        <v>71802</v>
      </c>
      <c r="B11869" s="1">
        <v>1.0</v>
      </c>
      <c r="C11869" s="1">
        <v>0.006</v>
      </c>
    </row>
    <row r="11870">
      <c r="A11870" s="1" t="s">
        <v>71803</v>
      </c>
      <c r="B11870" s="1">
        <v>1.0</v>
      </c>
      <c r="C11870" s="1">
        <v>0.006</v>
      </c>
    </row>
    <row r="11871">
      <c r="A11871" s="1" t="s">
        <v>71804</v>
      </c>
      <c r="B11871" s="1">
        <v>1.0</v>
      </c>
      <c r="C11871" s="1">
        <v>0.006</v>
      </c>
    </row>
    <row r="11872">
      <c r="A11872" s="1" t="s">
        <v>71805</v>
      </c>
      <c r="B11872" s="1">
        <v>1.0</v>
      </c>
      <c r="C11872" s="1">
        <v>0.006</v>
      </c>
    </row>
    <row r="11873">
      <c r="A11873" s="1" t="s">
        <v>71806</v>
      </c>
      <c r="B11873" s="1">
        <v>1.0</v>
      </c>
      <c r="C11873" s="1">
        <v>0.006</v>
      </c>
    </row>
    <row r="11874">
      <c r="A11874" s="1" t="s">
        <v>71807</v>
      </c>
      <c r="B11874" s="1">
        <v>1.0</v>
      </c>
      <c r="C11874" s="1">
        <v>0.006</v>
      </c>
    </row>
    <row r="11875">
      <c r="A11875" s="1" t="s">
        <v>71808</v>
      </c>
      <c r="B11875" s="1">
        <v>1.0</v>
      </c>
      <c r="C11875" s="1">
        <v>0.006</v>
      </c>
    </row>
    <row r="11876">
      <c r="A11876" s="1" t="s">
        <v>71809</v>
      </c>
      <c r="B11876" s="1">
        <v>1.0</v>
      </c>
      <c r="C11876" s="1">
        <v>0.006</v>
      </c>
    </row>
    <row r="11877">
      <c r="A11877" s="1" t="s">
        <v>71810</v>
      </c>
      <c r="B11877" s="1">
        <v>1.0</v>
      </c>
      <c r="C11877" s="1">
        <v>0.006</v>
      </c>
    </row>
    <row r="11878">
      <c r="A11878" s="1" t="s">
        <v>71811</v>
      </c>
      <c r="B11878" s="1">
        <v>1.0</v>
      </c>
      <c r="C11878" s="1">
        <v>0.006</v>
      </c>
    </row>
    <row r="11879">
      <c r="A11879" s="1" t="s">
        <v>71812</v>
      </c>
      <c r="B11879" s="1">
        <v>1.0</v>
      </c>
      <c r="C11879" s="1">
        <v>0.006</v>
      </c>
    </row>
    <row r="11880">
      <c r="A11880" s="1" t="s">
        <v>71813</v>
      </c>
      <c r="B11880" s="1">
        <v>1.0</v>
      </c>
      <c r="C11880" s="1">
        <v>0.006</v>
      </c>
    </row>
    <row r="11881">
      <c r="A11881" s="1" t="s">
        <v>71814</v>
      </c>
      <c r="B11881" s="1">
        <v>1.0</v>
      </c>
      <c r="C11881" s="1">
        <v>0.006</v>
      </c>
    </row>
    <row r="11882">
      <c r="A11882" s="1" t="s">
        <v>71815</v>
      </c>
      <c r="B11882" s="1">
        <v>1.0</v>
      </c>
      <c r="C11882" s="1">
        <v>0.006</v>
      </c>
    </row>
    <row r="11883">
      <c r="A11883" s="1" t="s">
        <v>71816</v>
      </c>
      <c r="B11883" s="1">
        <v>1.0</v>
      </c>
      <c r="C11883" s="1">
        <v>0.006</v>
      </c>
    </row>
    <row r="11884">
      <c r="A11884" s="1" t="s">
        <v>71817</v>
      </c>
      <c r="B11884" s="1">
        <v>1.0</v>
      </c>
      <c r="C11884" s="1">
        <v>0.006</v>
      </c>
    </row>
    <row r="11885">
      <c r="A11885" s="1" t="s">
        <v>71818</v>
      </c>
      <c r="B11885" s="1">
        <v>1.0</v>
      </c>
      <c r="C11885" s="1">
        <v>0.006</v>
      </c>
    </row>
    <row r="11886">
      <c r="A11886" s="1" t="s">
        <v>71819</v>
      </c>
      <c r="B11886" s="1">
        <v>1.0</v>
      </c>
      <c r="C11886" s="1">
        <v>0.006</v>
      </c>
    </row>
    <row r="11887">
      <c r="A11887" s="1" t="s">
        <v>71820</v>
      </c>
      <c r="B11887" s="1">
        <v>1.0</v>
      </c>
      <c r="C11887" s="1">
        <v>0.006</v>
      </c>
    </row>
    <row r="11888">
      <c r="A11888" s="1" t="s">
        <v>71821</v>
      </c>
      <c r="B11888" s="1">
        <v>1.0</v>
      </c>
      <c r="C11888" s="1">
        <v>0.006</v>
      </c>
    </row>
    <row r="11889">
      <c r="A11889" s="1" t="s">
        <v>71822</v>
      </c>
      <c r="B11889" s="1">
        <v>1.0</v>
      </c>
      <c r="C11889" s="1">
        <v>0.006</v>
      </c>
    </row>
    <row r="11890">
      <c r="A11890" s="1" t="s">
        <v>71823</v>
      </c>
      <c r="B11890" s="1">
        <v>1.0</v>
      </c>
      <c r="C11890" s="1">
        <v>0.006</v>
      </c>
    </row>
    <row r="11891">
      <c r="A11891" s="1" t="s">
        <v>71824</v>
      </c>
      <c r="B11891" s="1">
        <v>1.0</v>
      </c>
      <c r="C11891" s="1">
        <v>0.006</v>
      </c>
    </row>
    <row r="11892">
      <c r="A11892" s="1" t="s">
        <v>71825</v>
      </c>
      <c r="B11892" s="1">
        <v>1.0</v>
      </c>
      <c r="C11892" s="1">
        <v>0.006</v>
      </c>
    </row>
    <row r="11893">
      <c r="A11893" s="1" t="s">
        <v>71826</v>
      </c>
      <c r="B11893" s="1">
        <v>1.0</v>
      </c>
      <c r="C11893" s="1">
        <v>0.006</v>
      </c>
    </row>
    <row r="11894">
      <c r="A11894" s="1" t="s">
        <v>71827</v>
      </c>
      <c r="B11894" s="1">
        <v>1.0</v>
      </c>
      <c r="C11894" s="1">
        <v>0.006</v>
      </c>
    </row>
    <row r="11895">
      <c r="A11895" s="1" t="s">
        <v>71828</v>
      </c>
      <c r="B11895" s="1">
        <v>1.0</v>
      </c>
      <c r="C11895" s="1">
        <v>0.006</v>
      </c>
    </row>
    <row r="11896">
      <c r="A11896" s="1" t="s">
        <v>71829</v>
      </c>
      <c r="B11896" s="1">
        <v>1.0</v>
      </c>
      <c r="C11896" s="1">
        <v>0.006</v>
      </c>
    </row>
    <row r="11897">
      <c r="A11897" s="1" t="s">
        <v>71830</v>
      </c>
      <c r="B11897" s="1">
        <v>1.0</v>
      </c>
      <c r="C11897" s="1">
        <v>0.006</v>
      </c>
    </row>
    <row r="11898">
      <c r="A11898" s="1" t="s">
        <v>71831</v>
      </c>
      <c r="B11898" s="1">
        <v>1.0</v>
      </c>
      <c r="C11898" s="1">
        <v>0.006</v>
      </c>
    </row>
    <row r="11899">
      <c r="A11899" s="1" t="s">
        <v>71832</v>
      </c>
      <c r="B11899" s="1">
        <v>1.0</v>
      </c>
      <c r="C11899" s="1">
        <v>0.006</v>
      </c>
    </row>
    <row r="11900">
      <c r="A11900" s="1" t="s">
        <v>71833</v>
      </c>
      <c r="B11900" s="1">
        <v>1.0</v>
      </c>
      <c r="C11900" s="1">
        <v>0.006</v>
      </c>
    </row>
    <row r="11901">
      <c r="A11901" s="1" t="s">
        <v>71834</v>
      </c>
      <c r="B11901" s="1">
        <v>1.0</v>
      </c>
      <c r="C11901" s="1">
        <v>0.006</v>
      </c>
    </row>
    <row r="11902">
      <c r="A11902" s="1" t="s">
        <v>71835</v>
      </c>
      <c r="B11902" s="1">
        <v>1.0</v>
      </c>
      <c r="C11902" s="1">
        <v>0.006</v>
      </c>
    </row>
    <row r="11903">
      <c r="A11903" s="1" t="s">
        <v>71836</v>
      </c>
      <c r="B11903" s="1">
        <v>1.0</v>
      </c>
      <c r="C11903" s="1">
        <v>0.006</v>
      </c>
    </row>
    <row r="11904">
      <c r="A11904" s="1" t="s">
        <v>71837</v>
      </c>
      <c r="B11904" s="1">
        <v>1.0</v>
      </c>
      <c r="C11904" s="1">
        <v>0.006</v>
      </c>
    </row>
    <row r="11905">
      <c r="A11905" s="1" t="s">
        <v>71838</v>
      </c>
      <c r="B11905" s="1">
        <v>1.0</v>
      </c>
      <c r="C11905" s="1">
        <v>0.006</v>
      </c>
    </row>
    <row r="11906">
      <c r="A11906" s="1" t="s">
        <v>71839</v>
      </c>
      <c r="B11906" s="1">
        <v>1.0</v>
      </c>
      <c r="C11906" s="1">
        <v>0.006</v>
      </c>
    </row>
    <row r="11907">
      <c r="A11907" s="1" t="s">
        <v>71840</v>
      </c>
      <c r="B11907" s="1">
        <v>1.0</v>
      </c>
      <c r="C11907" s="1">
        <v>0.006</v>
      </c>
    </row>
    <row r="11908">
      <c r="A11908" s="1" t="s">
        <v>71841</v>
      </c>
      <c r="B11908" s="1">
        <v>1.0</v>
      </c>
      <c r="C11908" s="1">
        <v>0.006</v>
      </c>
    </row>
    <row r="11909">
      <c r="A11909" s="1" t="s">
        <v>71842</v>
      </c>
      <c r="B11909" s="1">
        <v>1.0</v>
      </c>
      <c r="C11909" s="1">
        <v>0.006</v>
      </c>
    </row>
    <row r="11910">
      <c r="A11910" s="1" t="s">
        <v>71843</v>
      </c>
      <c r="B11910" s="1">
        <v>1.0</v>
      </c>
      <c r="C11910" s="1">
        <v>0.006</v>
      </c>
    </row>
    <row r="11911">
      <c r="A11911" s="1" t="s">
        <v>71844</v>
      </c>
      <c r="B11911" s="1">
        <v>1.0</v>
      </c>
      <c r="C11911" s="1">
        <v>0.006</v>
      </c>
    </row>
    <row r="11912">
      <c r="A11912" s="1" t="s">
        <v>71845</v>
      </c>
      <c r="B11912" s="1">
        <v>1.0</v>
      </c>
      <c r="C11912" s="1">
        <v>0.006</v>
      </c>
    </row>
    <row r="11913">
      <c r="A11913" s="1" t="s">
        <v>71846</v>
      </c>
      <c r="B11913" s="1">
        <v>1.0</v>
      </c>
      <c r="C11913" s="1">
        <v>0.006</v>
      </c>
    </row>
    <row r="11914">
      <c r="A11914" s="1" t="s">
        <v>71847</v>
      </c>
      <c r="B11914" s="1">
        <v>1.0</v>
      </c>
      <c r="C11914" s="1">
        <v>0.006</v>
      </c>
    </row>
    <row r="11915">
      <c r="A11915" s="1" t="s">
        <v>71848</v>
      </c>
      <c r="B11915" s="1">
        <v>1.0</v>
      </c>
      <c r="C11915" s="1">
        <v>0.006</v>
      </c>
    </row>
    <row r="11916">
      <c r="A11916" s="1" t="s">
        <v>71849</v>
      </c>
      <c r="B11916" s="1">
        <v>1.0</v>
      </c>
      <c r="C11916" s="1">
        <v>0.006</v>
      </c>
    </row>
    <row r="11917">
      <c r="A11917" s="1" t="s">
        <v>71850</v>
      </c>
      <c r="B11917" s="1">
        <v>1.0</v>
      </c>
      <c r="C11917" s="1">
        <v>0.006</v>
      </c>
    </row>
    <row r="11918">
      <c r="A11918" s="1" t="s">
        <v>71851</v>
      </c>
      <c r="B11918" s="1">
        <v>1.0</v>
      </c>
      <c r="C11918" s="1">
        <v>0.006</v>
      </c>
    </row>
    <row r="11919">
      <c r="A11919" s="1" t="s">
        <v>71852</v>
      </c>
      <c r="B11919" s="1">
        <v>1.0</v>
      </c>
      <c r="C11919" s="1">
        <v>0.006</v>
      </c>
    </row>
    <row r="11920">
      <c r="A11920" s="1" t="s">
        <v>71853</v>
      </c>
      <c r="B11920" s="1">
        <v>1.0</v>
      </c>
      <c r="C11920" s="1">
        <v>0.006</v>
      </c>
    </row>
    <row r="11921">
      <c r="A11921" s="1" t="s">
        <v>71854</v>
      </c>
      <c r="B11921" s="1">
        <v>1.0</v>
      </c>
      <c r="C11921" s="1">
        <v>0.006</v>
      </c>
    </row>
    <row r="11922">
      <c r="A11922" s="1" t="s">
        <v>71855</v>
      </c>
      <c r="B11922" s="1">
        <v>1.0</v>
      </c>
      <c r="C11922" s="1">
        <v>0.006</v>
      </c>
    </row>
    <row r="11923">
      <c r="A11923" s="1" t="s">
        <v>71856</v>
      </c>
      <c r="B11923" s="1">
        <v>1.0</v>
      </c>
      <c r="C11923" s="1">
        <v>0.006</v>
      </c>
    </row>
    <row r="11924">
      <c r="A11924" s="1" t="s">
        <v>71857</v>
      </c>
      <c r="B11924" s="1">
        <v>1.0</v>
      </c>
      <c r="C11924" s="1">
        <v>0.006</v>
      </c>
    </row>
    <row r="11925">
      <c r="A11925" s="1" t="s">
        <v>71858</v>
      </c>
      <c r="B11925" s="1">
        <v>1.0</v>
      </c>
      <c r="C11925" s="1">
        <v>0.006</v>
      </c>
    </row>
    <row r="11926">
      <c r="A11926" s="1" t="s">
        <v>71859</v>
      </c>
      <c r="B11926" s="1">
        <v>1.0</v>
      </c>
      <c r="C11926" s="1">
        <v>0.006</v>
      </c>
    </row>
    <row r="11927">
      <c r="A11927" s="1" t="s">
        <v>71860</v>
      </c>
      <c r="B11927" s="1">
        <v>1.0</v>
      </c>
      <c r="C11927" s="1">
        <v>0.006</v>
      </c>
    </row>
    <row r="11928">
      <c r="A11928" s="1" t="s">
        <v>71861</v>
      </c>
      <c r="B11928" s="1">
        <v>1.0</v>
      </c>
      <c r="C11928" s="1">
        <v>0.006</v>
      </c>
    </row>
    <row r="11929">
      <c r="A11929" s="1" t="s">
        <v>71862</v>
      </c>
      <c r="B11929" s="1">
        <v>1.0</v>
      </c>
      <c r="C11929" s="1">
        <v>0.006</v>
      </c>
    </row>
    <row r="11930">
      <c r="A11930" s="1" t="s">
        <v>71863</v>
      </c>
      <c r="B11930" s="1">
        <v>1.0</v>
      </c>
      <c r="C11930" s="1">
        <v>0.006</v>
      </c>
    </row>
    <row r="11931">
      <c r="A11931" s="1" t="s">
        <v>71864</v>
      </c>
      <c r="B11931" s="1">
        <v>1.0</v>
      </c>
      <c r="C11931" s="1">
        <v>0.006</v>
      </c>
    </row>
    <row r="11932">
      <c r="A11932" s="1" t="s">
        <v>71865</v>
      </c>
      <c r="B11932" s="1">
        <v>1.0</v>
      </c>
      <c r="C11932" s="1">
        <v>0.006</v>
      </c>
    </row>
    <row r="11933">
      <c r="A11933" s="1" t="s">
        <v>71866</v>
      </c>
      <c r="B11933" s="1">
        <v>1.0</v>
      </c>
      <c r="C11933" s="1">
        <v>0.006</v>
      </c>
    </row>
    <row r="11934">
      <c r="A11934" s="1" t="s">
        <v>71867</v>
      </c>
      <c r="B11934" s="1">
        <v>1.0</v>
      </c>
      <c r="C11934" s="1">
        <v>0.006</v>
      </c>
    </row>
    <row r="11935">
      <c r="A11935" s="1" t="s">
        <v>71868</v>
      </c>
      <c r="B11935" s="1">
        <v>1.0</v>
      </c>
      <c r="C11935" s="1">
        <v>0.006</v>
      </c>
    </row>
    <row r="11936">
      <c r="A11936" s="1" t="s">
        <v>71869</v>
      </c>
      <c r="B11936" s="1">
        <v>1.0</v>
      </c>
      <c r="C11936" s="1">
        <v>0.006</v>
      </c>
    </row>
    <row r="11937">
      <c r="A11937" s="1" t="s">
        <v>71870</v>
      </c>
      <c r="B11937" s="1">
        <v>1.0</v>
      </c>
      <c r="C11937" s="1">
        <v>0.006</v>
      </c>
    </row>
    <row r="11938">
      <c r="A11938" s="1" t="s">
        <v>71871</v>
      </c>
      <c r="B11938" s="1">
        <v>1.0</v>
      </c>
      <c r="C11938" s="1">
        <v>0.006</v>
      </c>
    </row>
    <row r="11939">
      <c r="A11939" s="1" t="s">
        <v>71872</v>
      </c>
      <c r="B11939" s="1">
        <v>1.0</v>
      </c>
      <c r="C11939" s="1">
        <v>0.006</v>
      </c>
    </row>
    <row r="11940">
      <c r="A11940" s="1" t="s">
        <v>71873</v>
      </c>
      <c r="B11940" s="1">
        <v>1.0</v>
      </c>
      <c r="C11940" s="1">
        <v>0.006</v>
      </c>
    </row>
    <row r="11941">
      <c r="A11941" s="1" t="s">
        <v>71874</v>
      </c>
      <c r="B11941" s="1">
        <v>1.0</v>
      </c>
      <c r="C11941" s="1">
        <v>0.006</v>
      </c>
    </row>
    <row r="11942">
      <c r="A11942" s="1" t="s">
        <v>71875</v>
      </c>
      <c r="B11942" s="1">
        <v>1.0</v>
      </c>
      <c r="C11942" s="1">
        <v>0.006</v>
      </c>
    </row>
    <row r="11943">
      <c r="A11943" s="1" t="s">
        <v>71876</v>
      </c>
      <c r="B11943" s="1">
        <v>1.0</v>
      </c>
      <c r="C11943" s="1">
        <v>0.006</v>
      </c>
    </row>
    <row r="11944">
      <c r="A11944" s="1" t="s">
        <v>71877</v>
      </c>
      <c r="B11944" s="1">
        <v>1.0</v>
      </c>
      <c r="C11944" s="1">
        <v>0.006</v>
      </c>
    </row>
    <row r="11945">
      <c r="A11945" s="1" t="s">
        <v>71878</v>
      </c>
      <c r="B11945" s="1">
        <v>1.0</v>
      </c>
      <c r="C11945" s="1">
        <v>0.006</v>
      </c>
    </row>
    <row r="11946">
      <c r="A11946" s="1" t="s">
        <v>71879</v>
      </c>
      <c r="B11946" s="1">
        <v>1.0</v>
      </c>
      <c r="C11946" s="1">
        <v>0.006</v>
      </c>
    </row>
    <row r="11947">
      <c r="A11947" s="1" t="s">
        <v>71880</v>
      </c>
      <c r="B11947" s="1">
        <v>1.0</v>
      </c>
      <c r="C11947" s="1">
        <v>0.006</v>
      </c>
    </row>
    <row r="11948">
      <c r="A11948" s="1" t="s">
        <v>71881</v>
      </c>
      <c r="B11948" s="1">
        <v>1.0</v>
      </c>
      <c r="C11948" s="1">
        <v>0.006</v>
      </c>
    </row>
    <row r="11949">
      <c r="A11949" s="1" t="s">
        <v>71882</v>
      </c>
      <c r="B11949" s="1">
        <v>1.0</v>
      </c>
      <c r="C11949" s="1">
        <v>0.006</v>
      </c>
    </row>
    <row r="11950">
      <c r="A11950" s="1" t="s">
        <v>71883</v>
      </c>
      <c r="B11950" s="1">
        <v>1.0</v>
      </c>
      <c r="C11950" s="1">
        <v>0.006</v>
      </c>
    </row>
    <row r="11951">
      <c r="A11951" s="1" t="s">
        <v>71884</v>
      </c>
      <c r="B11951" s="1">
        <v>1.0</v>
      </c>
      <c r="C11951" s="1">
        <v>0.006</v>
      </c>
    </row>
    <row r="11952">
      <c r="A11952" s="1" t="s">
        <v>71885</v>
      </c>
      <c r="B11952" s="1">
        <v>1.0</v>
      </c>
      <c r="C11952" s="1">
        <v>0.006</v>
      </c>
    </row>
    <row r="11953">
      <c r="A11953" s="1" t="s">
        <v>71886</v>
      </c>
      <c r="B11953" s="1">
        <v>1.0</v>
      </c>
      <c r="C11953" s="1">
        <v>0.006</v>
      </c>
    </row>
    <row r="11954">
      <c r="A11954" s="1" t="s">
        <v>71887</v>
      </c>
      <c r="B11954" s="1">
        <v>1.0</v>
      </c>
      <c r="C11954" s="1">
        <v>0.006</v>
      </c>
    </row>
    <row r="11955">
      <c r="A11955" s="1" t="s">
        <v>71888</v>
      </c>
      <c r="B11955" s="1">
        <v>1.0</v>
      </c>
      <c r="C11955" s="1">
        <v>0.006</v>
      </c>
    </row>
    <row r="11956">
      <c r="A11956" s="1" t="s">
        <v>71889</v>
      </c>
      <c r="B11956" s="1">
        <v>1.0</v>
      </c>
      <c r="C11956" s="1">
        <v>0.006</v>
      </c>
    </row>
    <row r="11957">
      <c r="A11957" s="1" t="s">
        <v>71890</v>
      </c>
      <c r="B11957" s="1">
        <v>1.0</v>
      </c>
      <c r="C11957" s="1">
        <v>0.006</v>
      </c>
    </row>
    <row r="11958">
      <c r="A11958" s="1" t="s">
        <v>71891</v>
      </c>
      <c r="B11958" s="1">
        <v>1.0</v>
      </c>
      <c r="C11958" s="1">
        <v>0.006</v>
      </c>
    </row>
    <row r="11959">
      <c r="A11959" s="1" t="s">
        <v>71892</v>
      </c>
      <c r="B11959" s="1">
        <v>1.0</v>
      </c>
      <c r="C11959" s="1">
        <v>0.006</v>
      </c>
    </row>
    <row r="11960">
      <c r="A11960" s="1" t="s">
        <v>71893</v>
      </c>
      <c r="B11960" s="1">
        <v>1.0</v>
      </c>
      <c r="C11960" s="1">
        <v>0.006</v>
      </c>
    </row>
    <row r="11961">
      <c r="A11961" s="1" t="s">
        <v>71894</v>
      </c>
      <c r="B11961" s="1">
        <v>1.0</v>
      </c>
      <c r="C11961" s="1">
        <v>0.006</v>
      </c>
    </row>
    <row r="11962">
      <c r="A11962" s="1" t="s">
        <v>71895</v>
      </c>
      <c r="B11962" s="1">
        <v>1.0</v>
      </c>
      <c r="C11962" s="1">
        <v>0.006</v>
      </c>
    </row>
    <row r="11963">
      <c r="A11963" s="1" t="s">
        <v>71896</v>
      </c>
      <c r="B11963" s="1">
        <v>1.0</v>
      </c>
      <c r="C11963" s="1">
        <v>0.006</v>
      </c>
    </row>
    <row r="11964">
      <c r="A11964" s="1" t="s">
        <v>71897</v>
      </c>
      <c r="B11964" s="1">
        <v>1.0</v>
      </c>
      <c r="C11964" s="1">
        <v>0.006</v>
      </c>
    </row>
    <row r="11965">
      <c r="A11965" s="1" t="s">
        <v>71898</v>
      </c>
      <c r="B11965" s="1">
        <v>1.0</v>
      </c>
      <c r="C11965" s="1">
        <v>0.006</v>
      </c>
    </row>
    <row r="11966">
      <c r="A11966" s="1" t="s">
        <v>71899</v>
      </c>
      <c r="B11966" s="1">
        <v>1.0</v>
      </c>
      <c r="C11966" s="1">
        <v>0.006</v>
      </c>
    </row>
    <row r="11967">
      <c r="A11967" s="1" t="s">
        <v>71900</v>
      </c>
      <c r="B11967" s="1">
        <v>1.0</v>
      </c>
      <c r="C11967" s="1">
        <v>0.006</v>
      </c>
    </row>
    <row r="11968">
      <c r="A11968" s="1" t="s">
        <v>71901</v>
      </c>
      <c r="B11968" s="1">
        <v>1.0</v>
      </c>
      <c r="C11968" s="1">
        <v>0.006</v>
      </c>
    </row>
    <row r="11969">
      <c r="A11969" s="1" t="s">
        <v>71902</v>
      </c>
      <c r="B11969" s="1">
        <v>1.0</v>
      </c>
      <c r="C11969" s="1">
        <v>0.006</v>
      </c>
    </row>
    <row r="11970">
      <c r="A11970" s="1" t="s">
        <v>71903</v>
      </c>
      <c r="B11970" s="1">
        <v>1.0</v>
      </c>
      <c r="C11970" s="1">
        <v>0.006</v>
      </c>
    </row>
    <row r="11971">
      <c r="A11971" s="1" t="s">
        <v>71904</v>
      </c>
      <c r="B11971" s="1">
        <v>1.0</v>
      </c>
      <c r="C11971" s="1">
        <v>0.006</v>
      </c>
    </row>
    <row r="11972">
      <c r="A11972" s="1" t="s">
        <v>71905</v>
      </c>
      <c r="B11972" s="1">
        <v>1.0</v>
      </c>
      <c r="C11972" s="1">
        <v>0.006</v>
      </c>
    </row>
    <row r="11973">
      <c r="A11973" s="1" t="s">
        <v>71906</v>
      </c>
      <c r="B11973" s="1">
        <v>1.0</v>
      </c>
      <c r="C11973" s="1">
        <v>0.006</v>
      </c>
    </row>
    <row r="11974">
      <c r="A11974" s="1" t="s">
        <v>71907</v>
      </c>
      <c r="B11974" s="1">
        <v>1.0</v>
      </c>
      <c r="C11974" s="1">
        <v>0.006</v>
      </c>
    </row>
    <row r="11975">
      <c r="A11975" s="1" t="s">
        <v>71908</v>
      </c>
      <c r="B11975" s="1">
        <v>1.0</v>
      </c>
      <c r="C11975" s="1">
        <v>0.006</v>
      </c>
    </row>
    <row r="11976">
      <c r="A11976" s="1" t="s">
        <v>71909</v>
      </c>
      <c r="B11976" s="1">
        <v>1.0</v>
      </c>
      <c r="C11976" s="1">
        <v>0.006</v>
      </c>
    </row>
    <row r="11977">
      <c r="A11977" s="1" t="s">
        <v>71910</v>
      </c>
      <c r="B11977" s="1">
        <v>1.0</v>
      </c>
      <c r="C11977" s="1">
        <v>0.006</v>
      </c>
    </row>
    <row r="11978">
      <c r="A11978" s="1" t="s">
        <v>71911</v>
      </c>
      <c r="B11978" s="1">
        <v>1.0</v>
      </c>
      <c r="C11978" s="1">
        <v>0.006</v>
      </c>
    </row>
    <row r="11979">
      <c r="A11979" s="1" t="s">
        <v>71912</v>
      </c>
      <c r="B11979" s="1">
        <v>1.0</v>
      </c>
      <c r="C11979" s="1">
        <v>0.006</v>
      </c>
    </row>
    <row r="11980">
      <c r="A11980" s="1" t="s">
        <v>71913</v>
      </c>
      <c r="B11980" s="1">
        <v>1.0</v>
      </c>
      <c r="C11980" s="1">
        <v>0.006</v>
      </c>
    </row>
    <row r="11981">
      <c r="A11981" s="1" t="s">
        <v>71914</v>
      </c>
      <c r="B11981" s="1">
        <v>1.0</v>
      </c>
      <c r="C11981" s="1">
        <v>0.006</v>
      </c>
    </row>
    <row r="11982">
      <c r="A11982" s="1" t="s">
        <v>71915</v>
      </c>
      <c r="B11982" s="1">
        <v>1.0</v>
      </c>
      <c r="C11982" s="1">
        <v>0.006</v>
      </c>
    </row>
    <row r="11983">
      <c r="A11983" s="1" t="s">
        <v>71916</v>
      </c>
      <c r="B11983" s="1">
        <v>1.0</v>
      </c>
      <c r="C11983" s="1">
        <v>0.006</v>
      </c>
    </row>
    <row r="11984">
      <c r="A11984" s="1" t="s">
        <v>71917</v>
      </c>
      <c r="B11984" s="1">
        <v>1.0</v>
      </c>
      <c r="C11984" s="1">
        <v>0.006</v>
      </c>
    </row>
    <row r="11985">
      <c r="A11985" s="1" t="s">
        <v>71918</v>
      </c>
      <c r="B11985" s="1">
        <v>1.0</v>
      </c>
      <c r="C11985" s="1">
        <v>0.006</v>
      </c>
    </row>
    <row r="11986">
      <c r="A11986" s="1" t="s">
        <v>71919</v>
      </c>
      <c r="B11986" s="1">
        <v>1.0</v>
      </c>
      <c r="C11986" s="1">
        <v>0.006</v>
      </c>
    </row>
    <row r="11987">
      <c r="A11987" s="1" t="s">
        <v>71920</v>
      </c>
      <c r="B11987" s="1">
        <v>1.0</v>
      </c>
      <c r="C11987" s="1">
        <v>0.006</v>
      </c>
    </row>
    <row r="11988">
      <c r="A11988" s="1" t="s">
        <v>71921</v>
      </c>
      <c r="B11988" s="1">
        <v>1.0</v>
      </c>
      <c r="C11988" s="1">
        <v>0.006</v>
      </c>
    </row>
    <row r="11989">
      <c r="A11989" s="1" t="s">
        <v>71922</v>
      </c>
      <c r="B11989" s="1">
        <v>1.0</v>
      </c>
      <c r="C11989" s="1">
        <v>0.006</v>
      </c>
    </row>
    <row r="11990">
      <c r="A11990" s="1" t="s">
        <v>71923</v>
      </c>
      <c r="B11990" s="1">
        <v>1.0</v>
      </c>
      <c r="C11990" s="1">
        <v>0.006</v>
      </c>
    </row>
    <row r="11991">
      <c r="A11991" s="1" t="s">
        <v>71924</v>
      </c>
      <c r="B11991" s="1">
        <v>1.0</v>
      </c>
      <c r="C11991" s="1">
        <v>0.006</v>
      </c>
    </row>
    <row r="11992">
      <c r="A11992" s="1" t="s">
        <v>71925</v>
      </c>
      <c r="B11992" s="1">
        <v>1.0</v>
      </c>
      <c r="C11992" s="1">
        <v>0.006</v>
      </c>
    </row>
    <row r="11993">
      <c r="A11993" s="1" t="s">
        <v>71926</v>
      </c>
      <c r="B11993" s="1">
        <v>1.0</v>
      </c>
      <c r="C11993" s="1">
        <v>0.006</v>
      </c>
    </row>
    <row r="11994">
      <c r="A11994" s="1" t="s">
        <v>71927</v>
      </c>
      <c r="B11994" s="1">
        <v>1.0</v>
      </c>
      <c r="C11994" s="1">
        <v>0.006</v>
      </c>
    </row>
    <row r="11995">
      <c r="A11995" s="1" t="s">
        <v>71928</v>
      </c>
      <c r="B11995" s="1">
        <v>1.0</v>
      </c>
      <c r="C11995" s="1">
        <v>0.006</v>
      </c>
    </row>
    <row r="11996">
      <c r="A11996" s="1" t="s">
        <v>71929</v>
      </c>
      <c r="B11996" s="1">
        <v>1.0</v>
      </c>
      <c r="C11996" s="1">
        <v>0.006</v>
      </c>
    </row>
    <row r="11997">
      <c r="A11997" s="1" t="s">
        <v>71930</v>
      </c>
      <c r="B11997" s="1">
        <v>1.0</v>
      </c>
      <c r="C11997" s="1">
        <v>0.006</v>
      </c>
    </row>
    <row r="11998">
      <c r="A11998" s="1" t="s">
        <v>71931</v>
      </c>
      <c r="B11998" s="1">
        <v>1.0</v>
      </c>
      <c r="C11998" s="1">
        <v>0.006</v>
      </c>
    </row>
    <row r="11999">
      <c r="A11999" s="1" t="s">
        <v>71932</v>
      </c>
      <c r="B11999" s="1">
        <v>1.0</v>
      </c>
      <c r="C11999" s="1">
        <v>0.006</v>
      </c>
    </row>
    <row r="12000">
      <c r="A12000" s="1" t="s">
        <v>71933</v>
      </c>
      <c r="B12000" s="1">
        <v>1.0</v>
      </c>
      <c r="C12000" s="1">
        <v>0.006</v>
      </c>
    </row>
    <row r="12001">
      <c r="A12001" s="1" t="s">
        <v>71934</v>
      </c>
      <c r="B12001" s="1">
        <v>1.0</v>
      </c>
      <c r="C12001" s="1">
        <v>0.006</v>
      </c>
    </row>
    <row r="12002">
      <c r="A12002" s="1" t="s">
        <v>71935</v>
      </c>
      <c r="B12002" s="1">
        <v>1.0</v>
      </c>
      <c r="C12002" s="1">
        <v>0.006</v>
      </c>
    </row>
    <row r="12003">
      <c r="A12003" s="1" t="s">
        <v>71936</v>
      </c>
      <c r="B12003" s="1">
        <v>1.0</v>
      </c>
      <c r="C12003" s="1">
        <v>0.006</v>
      </c>
    </row>
    <row r="12004">
      <c r="A12004" s="1" t="s">
        <v>71937</v>
      </c>
      <c r="B12004" s="1">
        <v>1.0</v>
      </c>
      <c r="C12004" s="1">
        <v>0.006</v>
      </c>
    </row>
    <row r="12005">
      <c r="A12005" s="1" t="s">
        <v>71938</v>
      </c>
      <c r="B12005" s="1">
        <v>1.0</v>
      </c>
      <c r="C12005" s="1">
        <v>0.006</v>
      </c>
    </row>
    <row r="12006">
      <c r="A12006" s="1" t="s">
        <v>71939</v>
      </c>
      <c r="B12006" s="1">
        <v>1.0</v>
      </c>
      <c r="C12006" s="1">
        <v>0.006</v>
      </c>
    </row>
    <row r="12007">
      <c r="A12007" s="1" t="s">
        <v>71940</v>
      </c>
      <c r="B12007" s="1">
        <v>1.0</v>
      </c>
      <c r="C12007" s="1">
        <v>0.006</v>
      </c>
    </row>
    <row r="12008">
      <c r="A12008" s="1" t="s">
        <v>71941</v>
      </c>
      <c r="B12008" s="1">
        <v>1.0</v>
      </c>
      <c r="C12008" s="1">
        <v>0.006</v>
      </c>
    </row>
    <row r="12009">
      <c r="A12009" s="1" t="s">
        <v>71942</v>
      </c>
      <c r="B12009" s="1">
        <v>1.0</v>
      </c>
      <c r="C12009" s="1">
        <v>0.006</v>
      </c>
    </row>
    <row r="12010">
      <c r="A12010" s="1" t="s">
        <v>71943</v>
      </c>
      <c r="B12010" s="1">
        <v>1.0</v>
      </c>
      <c r="C12010" s="1">
        <v>0.006</v>
      </c>
    </row>
    <row r="12011">
      <c r="A12011" s="1" t="s">
        <v>71944</v>
      </c>
      <c r="B12011" s="1">
        <v>1.0</v>
      </c>
      <c r="C12011" s="1">
        <v>0.006</v>
      </c>
    </row>
    <row r="12012">
      <c r="A12012" s="1" t="s">
        <v>71945</v>
      </c>
      <c r="B12012" s="1">
        <v>1.0</v>
      </c>
      <c r="C12012" s="1">
        <v>0.006</v>
      </c>
    </row>
    <row r="12013">
      <c r="A12013" s="1" t="s">
        <v>71946</v>
      </c>
      <c r="B12013" s="1">
        <v>1.0</v>
      </c>
      <c r="C12013" s="1">
        <v>0.006</v>
      </c>
    </row>
    <row r="12014">
      <c r="A12014" s="1" t="s">
        <v>71947</v>
      </c>
      <c r="B12014" s="1">
        <v>1.0</v>
      </c>
      <c r="C12014" s="1">
        <v>0.006</v>
      </c>
    </row>
    <row r="12015">
      <c r="A12015" s="1" t="s">
        <v>71948</v>
      </c>
      <c r="B12015" s="1">
        <v>1.0</v>
      </c>
      <c r="C12015" s="1">
        <v>0.006</v>
      </c>
    </row>
    <row r="12016">
      <c r="A12016" s="1" t="s">
        <v>71949</v>
      </c>
      <c r="B12016" s="1">
        <v>1.0</v>
      </c>
      <c r="C12016" s="1">
        <v>0.006</v>
      </c>
    </row>
    <row r="12017">
      <c r="A12017" s="1" t="s">
        <v>71950</v>
      </c>
      <c r="B12017" s="1">
        <v>1.0</v>
      </c>
      <c r="C12017" s="1">
        <v>0.006</v>
      </c>
    </row>
    <row r="12018">
      <c r="A12018" s="1" t="s">
        <v>71951</v>
      </c>
      <c r="B12018" s="1">
        <v>1.0</v>
      </c>
      <c r="C12018" s="1">
        <v>0.006</v>
      </c>
    </row>
    <row r="12019">
      <c r="A12019" s="1" t="s">
        <v>71952</v>
      </c>
      <c r="B12019" s="1">
        <v>1.0</v>
      </c>
      <c r="C12019" s="1">
        <v>0.006</v>
      </c>
    </row>
    <row r="12020">
      <c r="A12020" s="1" t="s">
        <v>71953</v>
      </c>
      <c r="B12020" s="1">
        <v>1.0</v>
      </c>
      <c r="C12020" s="1">
        <v>0.006</v>
      </c>
    </row>
    <row r="12021">
      <c r="A12021" s="1" t="s">
        <v>71954</v>
      </c>
      <c r="B12021" s="1">
        <v>1.0</v>
      </c>
      <c r="C12021" s="1">
        <v>0.006</v>
      </c>
    </row>
    <row r="12022">
      <c r="A12022" s="1" t="s">
        <v>71955</v>
      </c>
      <c r="B12022" s="1">
        <v>1.0</v>
      </c>
      <c r="C12022" s="1">
        <v>0.006</v>
      </c>
    </row>
    <row r="12023">
      <c r="A12023" s="1" t="s">
        <v>71956</v>
      </c>
      <c r="B12023" s="1">
        <v>1.0</v>
      </c>
      <c r="C12023" s="1">
        <v>0.006</v>
      </c>
    </row>
    <row r="12024">
      <c r="A12024" s="1" t="s">
        <v>71957</v>
      </c>
      <c r="B12024" s="1">
        <v>1.0</v>
      </c>
      <c r="C12024" s="1">
        <v>0.006</v>
      </c>
    </row>
    <row r="12025">
      <c r="A12025" s="1" t="s">
        <v>71958</v>
      </c>
      <c r="B12025" s="1">
        <v>1.0</v>
      </c>
      <c r="C12025" s="1">
        <v>0.006</v>
      </c>
    </row>
    <row r="12026">
      <c r="A12026" s="1" t="s">
        <v>71959</v>
      </c>
      <c r="B12026" s="1">
        <v>1.0</v>
      </c>
      <c r="C12026" s="1">
        <v>0.006</v>
      </c>
    </row>
    <row r="12027">
      <c r="A12027" s="1" t="s">
        <v>71960</v>
      </c>
      <c r="B12027" s="1">
        <v>1.0</v>
      </c>
      <c r="C12027" s="1">
        <v>0.006</v>
      </c>
    </row>
    <row r="12028">
      <c r="A12028" s="1" t="s">
        <v>71961</v>
      </c>
      <c r="B12028" s="1">
        <v>1.0</v>
      </c>
      <c r="C12028" s="1">
        <v>0.006</v>
      </c>
    </row>
    <row r="12029">
      <c r="A12029" s="1" t="s">
        <v>71962</v>
      </c>
      <c r="B12029" s="1">
        <v>1.0</v>
      </c>
      <c r="C12029" s="1">
        <v>0.006</v>
      </c>
    </row>
    <row r="12030">
      <c r="A12030" s="1" t="s">
        <v>71963</v>
      </c>
      <c r="B12030" s="1">
        <v>1.0</v>
      </c>
      <c r="C12030" s="1">
        <v>0.006</v>
      </c>
    </row>
    <row r="12031">
      <c r="A12031" s="1" t="s">
        <v>71964</v>
      </c>
      <c r="B12031" s="1">
        <v>1.0</v>
      </c>
      <c r="C12031" s="1">
        <v>0.006</v>
      </c>
    </row>
    <row r="12032">
      <c r="A12032" s="1" t="s">
        <v>71965</v>
      </c>
      <c r="B12032" s="1">
        <v>1.0</v>
      </c>
      <c r="C12032" s="1">
        <v>0.006</v>
      </c>
    </row>
    <row r="12033">
      <c r="A12033" s="1" t="s">
        <v>71966</v>
      </c>
      <c r="B12033" s="1">
        <v>1.0</v>
      </c>
      <c r="C12033" s="1">
        <v>0.006</v>
      </c>
    </row>
    <row r="12034">
      <c r="A12034" s="1" t="s">
        <v>71967</v>
      </c>
      <c r="B12034" s="1">
        <v>1.0</v>
      </c>
      <c r="C12034" s="1">
        <v>0.006</v>
      </c>
    </row>
    <row r="12035">
      <c r="A12035" s="1" t="s">
        <v>71968</v>
      </c>
      <c r="B12035" s="1">
        <v>1.0</v>
      </c>
      <c r="C12035" s="1">
        <v>0.006</v>
      </c>
    </row>
    <row r="12036">
      <c r="A12036" s="1" t="s">
        <v>71969</v>
      </c>
      <c r="B12036" s="1">
        <v>1.0</v>
      </c>
      <c r="C12036" s="1">
        <v>0.006</v>
      </c>
    </row>
    <row r="12037">
      <c r="A12037" s="1" t="s">
        <v>71970</v>
      </c>
      <c r="B12037" s="1">
        <v>1.0</v>
      </c>
      <c r="C12037" s="1">
        <v>0.006</v>
      </c>
    </row>
    <row r="12038">
      <c r="A12038" s="1" t="s">
        <v>71971</v>
      </c>
      <c r="B12038" s="1">
        <v>1.0</v>
      </c>
      <c r="C12038" s="1">
        <v>0.006</v>
      </c>
    </row>
    <row r="12039">
      <c r="A12039" s="1" t="s">
        <v>71972</v>
      </c>
      <c r="B12039" s="1">
        <v>1.0</v>
      </c>
      <c r="C12039" s="1">
        <v>0.006</v>
      </c>
    </row>
    <row r="12040">
      <c r="A12040" s="1" t="s">
        <v>71973</v>
      </c>
      <c r="B12040" s="1">
        <v>1.0</v>
      </c>
      <c r="C12040" s="1">
        <v>0.006</v>
      </c>
    </row>
    <row r="12041">
      <c r="A12041" s="1" t="s">
        <v>71974</v>
      </c>
      <c r="B12041" s="1">
        <v>1.0</v>
      </c>
      <c r="C12041" s="1">
        <v>0.006</v>
      </c>
    </row>
    <row r="12042">
      <c r="A12042" s="1" t="s">
        <v>71975</v>
      </c>
      <c r="B12042" s="1">
        <v>1.0</v>
      </c>
      <c r="C12042" s="1">
        <v>0.006</v>
      </c>
    </row>
    <row r="12043">
      <c r="A12043" s="1" t="s">
        <v>71976</v>
      </c>
      <c r="B12043" s="1">
        <v>1.0</v>
      </c>
      <c r="C12043" s="1">
        <v>0.006</v>
      </c>
    </row>
    <row r="12044">
      <c r="A12044" s="1" t="s">
        <v>71977</v>
      </c>
      <c r="B12044" s="1">
        <v>1.0</v>
      </c>
      <c r="C12044" s="1">
        <v>0.006</v>
      </c>
    </row>
    <row r="12045">
      <c r="A12045" s="1" t="s">
        <v>71978</v>
      </c>
      <c r="B12045" s="1">
        <v>1.0</v>
      </c>
      <c r="C12045" s="1">
        <v>0.006</v>
      </c>
    </row>
    <row r="12046">
      <c r="A12046" s="1" t="s">
        <v>71979</v>
      </c>
      <c r="B12046" s="1">
        <v>1.0</v>
      </c>
      <c r="C12046" s="1">
        <v>0.006</v>
      </c>
    </row>
    <row r="12047">
      <c r="A12047" s="1" t="s">
        <v>71980</v>
      </c>
      <c r="B12047" s="1">
        <v>1.0</v>
      </c>
      <c r="C12047" s="1">
        <v>0.006</v>
      </c>
    </row>
    <row r="12048">
      <c r="A12048" s="1" t="s">
        <v>71981</v>
      </c>
      <c r="B12048" s="1">
        <v>1.0</v>
      </c>
      <c r="C12048" s="1">
        <v>0.006</v>
      </c>
    </row>
    <row r="12049">
      <c r="A12049" s="1" t="s">
        <v>71982</v>
      </c>
      <c r="B12049" s="1">
        <v>1.0</v>
      </c>
      <c r="C12049" s="1">
        <v>0.006</v>
      </c>
    </row>
    <row r="12050">
      <c r="A12050" s="1" t="s">
        <v>71983</v>
      </c>
      <c r="B12050" s="1">
        <v>1.0</v>
      </c>
      <c r="C12050" s="1">
        <v>0.006</v>
      </c>
    </row>
    <row r="12051">
      <c r="A12051" s="1" t="s">
        <v>71984</v>
      </c>
      <c r="B12051" s="1">
        <v>1.0</v>
      </c>
      <c r="C12051" s="1">
        <v>0.006</v>
      </c>
    </row>
    <row r="12052">
      <c r="A12052" s="1" t="s">
        <v>71985</v>
      </c>
      <c r="B12052" s="1">
        <v>1.0</v>
      </c>
      <c r="C12052" s="1">
        <v>0.006</v>
      </c>
    </row>
    <row r="12053">
      <c r="A12053" s="1" t="s">
        <v>71986</v>
      </c>
      <c r="B12053" s="1">
        <v>1.0</v>
      </c>
      <c r="C12053" s="1">
        <v>0.006</v>
      </c>
    </row>
    <row r="12054">
      <c r="A12054" s="1" t="s">
        <v>71987</v>
      </c>
      <c r="B12054" s="1">
        <v>1.0</v>
      </c>
      <c r="C12054" s="1">
        <v>0.006</v>
      </c>
    </row>
    <row r="12055">
      <c r="A12055" s="1" t="s">
        <v>71988</v>
      </c>
      <c r="B12055" s="1">
        <v>1.0</v>
      </c>
      <c r="C12055" s="1">
        <v>0.006</v>
      </c>
    </row>
    <row r="12056">
      <c r="A12056" s="1" t="s">
        <v>71989</v>
      </c>
      <c r="B12056" s="1">
        <v>1.0</v>
      </c>
      <c r="C12056" s="1">
        <v>0.006</v>
      </c>
    </row>
    <row r="12057">
      <c r="A12057" s="1" t="s">
        <v>71990</v>
      </c>
      <c r="B12057" s="1">
        <v>1.0</v>
      </c>
      <c r="C12057" s="1">
        <v>0.006</v>
      </c>
    </row>
    <row r="12058">
      <c r="A12058" s="1" t="s">
        <v>71991</v>
      </c>
      <c r="B12058" s="1">
        <v>1.0</v>
      </c>
      <c r="C12058" s="1">
        <v>0.006</v>
      </c>
    </row>
    <row r="12059">
      <c r="A12059" s="1" t="s">
        <v>71992</v>
      </c>
      <c r="B12059" s="1">
        <v>1.0</v>
      </c>
      <c r="C12059" s="1">
        <v>0.006</v>
      </c>
    </row>
    <row r="12060">
      <c r="A12060" s="1" t="s">
        <v>71993</v>
      </c>
      <c r="B12060" s="1">
        <v>1.0</v>
      </c>
      <c r="C12060" s="1">
        <v>0.006</v>
      </c>
    </row>
    <row r="12061">
      <c r="A12061" s="1" t="s">
        <v>71994</v>
      </c>
      <c r="B12061" s="1">
        <v>1.0</v>
      </c>
      <c r="C12061" s="1">
        <v>0.006</v>
      </c>
    </row>
    <row r="12062">
      <c r="A12062" s="1" t="s">
        <v>71995</v>
      </c>
      <c r="B12062" s="1">
        <v>1.0</v>
      </c>
      <c r="C12062" s="1">
        <v>0.006</v>
      </c>
    </row>
    <row r="12063">
      <c r="A12063" s="1" t="s">
        <v>71996</v>
      </c>
      <c r="B12063" s="1">
        <v>1.0</v>
      </c>
      <c r="C12063" s="1">
        <v>0.006</v>
      </c>
    </row>
    <row r="12064">
      <c r="A12064" s="1" t="s">
        <v>71997</v>
      </c>
      <c r="B12064" s="1">
        <v>1.0</v>
      </c>
      <c r="C12064" s="1">
        <v>0.006</v>
      </c>
    </row>
    <row r="12065">
      <c r="A12065" s="1" t="s">
        <v>71998</v>
      </c>
      <c r="B12065" s="1">
        <v>1.0</v>
      </c>
      <c r="C12065" s="1">
        <v>0.006</v>
      </c>
    </row>
    <row r="12066">
      <c r="A12066" s="1" t="s">
        <v>71999</v>
      </c>
      <c r="B12066" s="1">
        <v>1.0</v>
      </c>
      <c r="C12066" s="1">
        <v>0.006</v>
      </c>
    </row>
    <row r="12067">
      <c r="A12067" s="1" t="s">
        <v>72000</v>
      </c>
      <c r="B12067" s="1">
        <v>1.0</v>
      </c>
      <c r="C12067" s="1">
        <v>0.006</v>
      </c>
    </row>
    <row r="12068">
      <c r="A12068" s="1" t="s">
        <v>72001</v>
      </c>
      <c r="B12068" s="1">
        <v>1.0</v>
      </c>
      <c r="C12068" s="1">
        <v>0.006</v>
      </c>
    </row>
    <row r="12069">
      <c r="A12069" s="1" t="s">
        <v>72002</v>
      </c>
      <c r="B12069" s="1">
        <v>1.0</v>
      </c>
      <c r="C12069" s="1">
        <v>0.006</v>
      </c>
    </row>
    <row r="12070">
      <c r="A12070" s="1" t="s">
        <v>72003</v>
      </c>
      <c r="B12070" s="1">
        <v>1.0</v>
      </c>
      <c r="C12070" s="1">
        <v>0.006</v>
      </c>
    </row>
    <row r="12071">
      <c r="A12071" s="1" t="s">
        <v>72004</v>
      </c>
      <c r="B12071" s="1">
        <v>1.0</v>
      </c>
      <c r="C12071" s="1">
        <v>0.006</v>
      </c>
    </row>
    <row r="12072">
      <c r="A12072" s="1" t="s">
        <v>72005</v>
      </c>
      <c r="B12072" s="1">
        <v>1.0</v>
      </c>
      <c r="C12072" s="1">
        <v>0.006</v>
      </c>
    </row>
    <row r="12073">
      <c r="A12073" s="1" t="s">
        <v>72006</v>
      </c>
      <c r="B12073" s="1">
        <v>1.0</v>
      </c>
      <c r="C12073" s="1">
        <v>0.006</v>
      </c>
    </row>
    <row r="12074">
      <c r="A12074" s="1" t="s">
        <v>72007</v>
      </c>
      <c r="B12074" s="1">
        <v>1.0</v>
      </c>
      <c r="C12074" s="1">
        <v>0.006</v>
      </c>
    </row>
    <row r="12075">
      <c r="A12075" s="1" t="s">
        <v>72008</v>
      </c>
      <c r="B12075" s="1">
        <v>1.0</v>
      </c>
      <c r="C12075" s="1">
        <v>0.006</v>
      </c>
    </row>
    <row r="12076">
      <c r="A12076" s="1" t="s">
        <v>72009</v>
      </c>
      <c r="B12076" s="1">
        <v>1.0</v>
      </c>
      <c r="C12076" s="1">
        <v>0.006</v>
      </c>
    </row>
    <row r="12077">
      <c r="A12077" s="1" t="s">
        <v>72010</v>
      </c>
      <c r="B12077" s="1">
        <v>1.0</v>
      </c>
      <c r="C12077" s="1">
        <v>0.006</v>
      </c>
    </row>
    <row r="12078">
      <c r="A12078" s="1" t="s">
        <v>72011</v>
      </c>
      <c r="B12078" s="1">
        <v>1.0</v>
      </c>
      <c r="C12078" s="1">
        <v>0.006</v>
      </c>
    </row>
    <row r="12079">
      <c r="A12079" s="1" t="s">
        <v>72012</v>
      </c>
      <c r="B12079" s="1">
        <v>1.0</v>
      </c>
      <c r="C12079" s="1">
        <v>0.006</v>
      </c>
    </row>
    <row r="12080">
      <c r="A12080" s="1" t="s">
        <v>72013</v>
      </c>
      <c r="B12080" s="1">
        <v>1.0</v>
      </c>
      <c r="C12080" s="1">
        <v>0.006</v>
      </c>
    </row>
    <row r="12081">
      <c r="A12081" s="1" t="s">
        <v>72014</v>
      </c>
      <c r="B12081" s="1">
        <v>1.0</v>
      </c>
      <c r="C12081" s="1">
        <v>0.006</v>
      </c>
    </row>
    <row r="12082">
      <c r="A12082" s="1" t="s">
        <v>72015</v>
      </c>
      <c r="B12082" s="1">
        <v>1.0</v>
      </c>
      <c r="C12082" s="1">
        <v>0.006</v>
      </c>
    </row>
    <row r="12083">
      <c r="A12083" s="1" t="s">
        <v>72016</v>
      </c>
      <c r="B12083" s="1">
        <v>1.0</v>
      </c>
      <c r="C12083" s="1">
        <v>0.006</v>
      </c>
    </row>
    <row r="12084">
      <c r="A12084" s="1" t="s">
        <v>72017</v>
      </c>
      <c r="B12084" s="1">
        <v>1.0</v>
      </c>
      <c r="C12084" s="1">
        <v>0.006</v>
      </c>
    </row>
    <row r="12085">
      <c r="A12085" s="1" t="s">
        <v>72018</v>
      </c>
      <c r="B12085" s="1">
        <v>1.0</v>
      </c>
      <c r="C12085" s="1">
        <v>0.006</v>
      </c>
    </row>
    <row r="12086">
      <c r="A12086" s="1" t="s">
        <v>72019</v>
      </c>
      <c r="B12086" s="1">
        <v>1.0</v>
      </c>
      <c r="C12086" s="1">
        <v>0.006</v>
      </c>
    </row>
    <row r="12087">
      <c r="A12087" s="1" t="s">
        <v>72020</v>
      </c>
      <c r="B12087" s="1">
        <v>1.0</v>
      </c>
      <c r="C12087" s="1">
        <v>0.006</v>
      </c>
    </row>
    <row r="12088">
      <c r="A12088" s="1" t="s">
        <v>72021</v>
      </c>
      <c r="B12088" s="1">
        <v>1.0</v>
      </c>
      <c r="C12088" s="1">
        <v>0.006</v>
      </c>
    </row>
    <row r="12089">
      <c r="A12089" s="1" t="s">
        <v>72022</v>
      </c>
      <c r="B12089" s="1">
        <v>1.0</v>
      </c>
      <c r="C12089" s="1">
        <v>0.006</v>
      </c>
    </row>
    <row r="12090">
      <c r="A12090" s="1" t="s">
        <v>72023</v>
      </c>
      <c r="B12090" s="1">
        <v>1.0</v>
      </c>
      <c r="C12090" s="1">
        <v>0.006</v>
      </c>
    </row>
    <row r="12091">
      <c r="A12091" s="1" t="s">
        <v>72024</v>
      </c>
      <c r="B12091" s="1">
        <v>1.0</v>
      </c>
      <c r="C12091" s="1">
        <v>0.006</v>
      </c>
    </row>
    <row r="12092">
      <c r="A12092" s="1" t="s">
        <v>72025</v>
      </c>
      <c r="B12092" s="1">
        <v>1.0</v>
      </c>
      <c r="C12092" s="1">
        <v>0.006</v>
      </c>
    </row>
    <row r="12093">
      <c r="A12093" s="1" t="s">
        <v>72026</v>
      </c>
      <c r="B12093" s="1">
        <v>1.0</v>
      </c>
      <c r="C12093" s="1">
        <v>0.006</v>
      </c>
    </row>
    <row r="12094">
      <c r="A12094" s="1" t="s">
        <v>72027</v>
      </c>
      <c r="B12094" s="1">
        <v>1.0</v>
      </c>
      <c r="C12094" s="1">
        <v>0.006</v>
      </c>
    </row>
    <row r="12095">
      <c r="A12095" s="1" t="s">
        <v>72028</v>
      </c>
      <c r="B12095" s="1">
        <v>1.0</v>
      </c>
      <c r="C12095" s="1">
        <v>0.006</v>
      </c>
    </row>
    <row r="12096">
      <c r="A12096" s="1" t="s">
        <v>72029</v>
      </c>
      <c r="B12096" s="1">
        <v>1.0</v>
      </c>
      <c r="C12096" s="1">
        <v>0.006</v>
      </c>
    </row>
    <row r="12097">
      <c r="A12097" s="1" t="s">
        <v>72030</v>
      </c>
      <c r="B12097" s="1">
        <v>1.0</v>
      </c>
      <c r="C12097" s="1">
        <v>0.006</v>
      </c>
    </row>
    <row r="12098">
      <c r="A12098" s="1" t="s">
        <v>72031</v>
      </c>
      <c r="B12098" s="1">
        <v>1.0</v>
      </c>
      <c r="C12098" s="1">
        <v>0.006</v>
      </c>
    </row>
    <row r="12099">
      <c r="A12099" s="1" t="s">
        <v>72032</v>
      </c>
      <c r="B12099" s="1">
        <v>1.0</v>
      </c>
      <c r="C12099" s="1">
        <v>0.006</v>
      </c>
    </row>
    <row r="12100">
      <c r="A12100" s="1" t="s">
        <v>72033</v>
      </c>
      <c r="B12100" s="1">
        <v>1.0</v>
      </c>
      <c r="C12100" s="1">
        <v>0.006</v>
      </c>
    </row>
    <row r="12101">
      <c r="A12101" s="1" t="s">
        <v>72034</v>
      </c>
      <c r="B12101" s="1">
        <v>1.0</v>
      </c>
      <c r="C12101" s="1">
        <v>0.006</v>
      </c>
    </row>
    <row r="12102">
      <c r="A12102" s="1" t="s">
        <v>72035</v>
      </c>
      <c r="B12102" s="1">
        <v>1.0</v>
      </c>
      <c r="C12102" s="1">
        <v>0.006</v>
      </c>
    </row>
    <row r="12103">
      <c r="A12103" s="1" t="s">
        <v>72036</v>
      </c>
      <c r="B12103" s="1">
        <v>1.0</v>
      </c>
      <c r="C12103" s="1">
        <v>0.006</v>
      </c>
    </row>
    <row r="12104">
      <c r="A12104" s="1" t="s">
        <v>72037</v>
      </c>
      <c r="B12104" s="1">
        <v>1.0</v>
      </c>
      <c r="C12104" s="1">
        <v>0.006</v>
      </c>
    </row>
    <row r="12105">
      <c r="A12105" s="1" t="s">
        <v>72038</v>
      </c>
      <c r="B12105" s="1">
        <v>1.0</v>
      </c>
      <c r="C12105" s="1">
        <v>0.006</v>
      </c>
    </row>
    <row r="12106">
      <c r="A12106" s="1" t="s">
        <v>72039</v>
      </c>
      <c r="B12106" s="1">
        <v>1.0</v>
      </c>
      <c r="C12106" s="1">
        <v>0.006</v>
      </c>
    </row>
    <row r="12107">
      <c r="A12107" s="1" t="s">
        <v>72040</v>
      </c>
      <c r="B12107" s="1">
        <v>1.0</v>
      </c>
      <c r="C12107" s="1">
        <v>0.006</v>
      </c>
    </row>
    <row r="12108">
      <c r="A12108" s="1" t="s">
        <v>72041</v>
      </c>
      <c r="B12108" s="1">
        <v>1.0</v>
      </c>
      <c r="C12108" s="1">
        <v>0.006</v>
      </c>
    </row>
    <row r="12109">
      <c r="A12109" s="1" t="s">
        <v>72042</v>
      </c>
      <c r="B12109" s="1">
        <v>1.0</v>
      </c>
      <c r="C12109" s="1">
        <v>0.006</v>
      </c>
    </row>
    <row r="12110">
      <c r="A12110" s="1" t="s">
        <v>72043</v>
      </c>
      <c r="B12110" s="1">
        <v>1.0</v>
      </c>
      <c r="C12110" s="1">
        <v>0.006</v>
      </c>
    </row>
    <row r="12111">
      <c r="A12111" s="1" t="s">
        <v>72044</v>
      </c>
      <c r="B12111" s="1">
        <v>1.0</v>
      </c>
      <c r="C12111" s="1">
        <v>0.006</v>
      </c>
    </row>
    <row r="12112">
      <c r="A12112" s="1" t="s">
        <v>72045</v>
      </c>
      <c r="B12112" s="1">
        <v>1.0</v>
      </c>
      <c r="C12112" s="1">
        <v>0.006</v>
      </c>
    </row>
    <row r="12113">
      <c r="A12113" s="1" t="s">
        <v>72046</v>
      </c>
      <c r="B12113" s="1">
        <v>1.0</v>
      </c>
      <c r="C12113" s="1">
        <v>0.006</v>
      </c>
    </row>
    <row r="12114">
      <c r="A12114" s="1" t="s">
        <v>72047</v>
      </c>
      <c r="B12114" s="1">
        <v>1.0</v>
      </c>
      <c r="C12114" s="1">
        <v>0.006</v>
      </c>
    </row>
    <row r="12115">
      <c r="A12115" s="1" t="s">
        <v>72048</v>
      </c>
      <c r="B12115" s="1">
        <v>1.0</v>
      </c>
      <c r="C12115" s="1">
        <v>0.006</v>
      </c>
    </row>
    <row r="12116">
      <c r="A12116" s="1" t="s">
        <v>72049</v>
      </c>
      <c r="B12116" s="1">
        <v>1.0</v>
      </c>
      <c r="C12116" s="1">
        <v>0.006</v>
      </c>
    </row>
    <row r="12117">
      <c r="A12117" s="1" t="s">
        <v>72050</v>
      </c>
      <c r="B12117" s="1">
        <v>1.0</v>
      </c>
      <c r="C12117" s="1">
        <v>0.006</v>
      </c>
    </row>
    <row r="12118">
      <c r="A12118" s="1" t="s">
        <v>72051</v>
      </c>
      <c r="B12118" s="1">
        <v>1.0</v>
      </c>
      <c r="C12118" s="1">
        <v>0.006</v>
      </c>
    </row>
    <row r="12119">
      <c r="A12119" s="1" t="s">
        <v>72052</v>
      </c>
      <c r="B12119" s="1">
        <v>1.0</v>
      </c>
      <c r="C12119" s="1">
        <v>0.006</v>
      </c>
    </row>
    <row r="12120">
      <c r="A12120" s="1" t="s">
        <v>51545</v>
      </c>
      <c r="B12120" s="1">
        <v>1.0</v>
      </c>
      <c r="C12120" s="1">
        <v>0.006</v>
      </c>
    </row>
    <row r="12121">
      <c r="A12121" s="1" t="s">
        <v>72053</v>
      </c>
      <c r="B12121" s="1">
        <v>1.0</v>
      </c>
      <c r="C12121" s="1">
        <v>0.006</v>
      </c>
    </row>
    <row r="12122">
      <c r="A12122" s="1" t="s">
        <v>72054</v>
      </c>
      <c r="B12122" s="1">
        <v>1.0</v>
      </c>
      <c r="C12122" s="1">
        <v>0.006</v>
      </c>
    </row>
    <row r="12123">
      <c r="A12123" s="1" t="s">
        <v>72055</v>
      </c>
      <c r="B12123" s="1">
        <v>1.0</v>
      </c>
      <c r="C12123" s="1">
        <v>0.006</v>
      </c>
    </row>
    <row r="12124">
      <c r="A12124" s="1" t="s">
        <v>72056</v>
      </c>
      <c r="B12124" s="1">
        <v>1.0</v>
      </c>
      <c r="C12124" s="1">
        <v>0.006</v>
      </c>
    </row>
    <row r="12125">
      <c r="A12125" s="1" t="s">
        <v>72057</v>
      </c>
      <c r="B12125" s="1">
        <v>1.0</v>
      </c>
      <c r="C12125" s="1">
        <v>0.006</v>
      </c>
    </row>
    <row r="12126">
      <c r="A12126" s="1" t="s">
        <v>72058</v>
      </c>
      <c r="B12126" s="1">
        <v>1.0</v>
      </c>
      <c r="C12126" s="1">
        <v>0.006</v>
      </c>
    </row>
    <row r="12127">
      <c r="A12127" s="1" t="s">
        <v>72059</v>
      </c>
      <c r="B12127" s="1">
        <v>1.0</v>
      </c>
      <c r="C12127" s="1">
        <v>0.006</v>
      </c>
    </row>
    <row r="12128">
      <c r="A12128" s="1" t="s">
        <v>72060</v>
      </c>
      <c r="B12128" s="1">
        <v>1.0</v>
      </c>
      <c r="C12128" s="1">
        <v>0.006</v>
      </c>
    </row>
    <row r="12129">
      <c r="A12129" s="1" t="s">
        <v>72061</v>
      </c>
      <c r="B12129" s="1">
        <v>1.0</v>
      </c>
      <c r="C12129" s="1">
        <v>0.006</v>
      </c>
    </row>
    <row r="12130">
      <c r="A12130" s="1" t="s">
        <v>54186</v>
      </c>
      <c r="B12130" s="1">
        <v>1.0</v>
      </c>
      <c r="C12130" s="1">
        <v>0.006</v>
      </c>
    </row>
    <row r="12131">
      <c r="A12131" s="1" t="s">
        <v>72062</v>
      </c>
      <c r="B12131" s="1">
        <v>1.0</v>
      </c>
      <c r="C12131" s="1">
        <v>0.006</v>
      </c>
    </row>
    <row r="12132">
      <c r="A12132" s="1" t="s">
        <v>72063</v>
      </c>
      <c r="B12132" s="1">
        <v>1.0</v>
      </c>
      <c r="C12132" s="1">
        <v>0.006</v>
      </c>
    </row>
    <row r="12133">
      <c r="A12133" s="1" t="s">
        <v>72064</v>
      </c>
      <c r="B12133" s="1">
        <v>1.0</v>
      </c>
      <c r="C12133" s="1">
        <v>0.006</v>
      </c>
    </row>
    <row r="12134">
      <c r="A12134" s="1" t="s">
        <v>52647</v>
      </c>
      <c r="B12134" s="1">
        <v>1.0</v>
      </c>
      <c r="C12134" s="1">
        <v>0.006</v>
      </c>
    </row>
    <row r="12135">
      <c r="A12135" s="1" t="s">
        <v>72065</v>
      </c>
      <c r="B12135" s="1">
        <v>1.0</v>
      </c>
      <c r="C12135" s="1">
        <v>0.006</v>
      </c>
    </row>
    <row r="12136">
      <c r="A12136" s="1" t="s">
        <v>58766</v>
      </c>
      <c r="B12136" s="1">
        <v>1.0</v>
      </c>
      <c r="C12136" s="1">
        <v>0.006</v>
      </c>
    </row>
    <row r="12137">
      <c r="A12137" s="1" t="s">
        <v>72066</v>
      </c>
      <c r="B12137" s="1">
        <v>1.0</v>
      </c>
      <c r="C12137" s="1">
        <v>0.006</v>
      </c>
    </row>
    <row r="12138">
      <c r="A12138" s="1" t="s">
        <v>72067</v>
      </c>
      <c r="B12138" s="1">
        <v>1.0</v>
      </c>
      <c r="C12138" s="1">
        <v>0.006</v>
      </c>
    </row>
    <row r="12139">
      <c r="A12139" s="1" t="s">
        <v>72068</v>
      </c>
      <c r="B12139" s="1">
        <v>1.0</v>
      </c>
      <c r="C12139" s="1">
        <v>0.006</v>
      </c>
    </row>
    <row r="12140">
      <c r="A12140" s="1" t="s">
        <v>72069</v>
      </c>
      <c r="B12140" s="1">
        <v>1.0</v>
      </c>
      <c r="C12140" s="1">
        <v>0.006</v>
      </c>
    </row>
    <row r="12141">
      <c r="A12141" s="1" t="s">
        <v>72070</v>
      </c>
      <c r="B12141" s="1">
        <v>1.0</v>
      </c>
      <c r="C12141" s="1">
        <v>0.006</v>
      </c>
    </row>
    <row r="12142">
      <c r="A12142" s="1" t="s">
        <v>72071</v>
      </c>
      <c r="B12142" s="1">
        <v>1.0</v>
      </c>
      <c r="C12142" s="1">
        <v>0.006</v>
      </c>
    </row>
    <row r="12143">
      <c r="A12143" s="1" t="s">
        <v>72072</v>
      </c>
      <c r="B12143" s="1">
        <v>1.0</v>
      </c>
      <c r="C12143" s="1">
        <v>0.006</v>
      </c>
    </row>
    <row r="12144">
      <c r="A12144" s="1" t="s">
        <v>72073</v>
      </c>
      <c r="B12144" s="1">
        <v>1.0</v>
      </c>
      <c r="C12144" s="1">
        <v>0.006</v>
      </c>
    </row>
    <row r="12145">
      <c r="A12145" s="1" t="s">
        <v>72074</v>
      </c>
      <c r="B12145" s="1">
        <v>1.0</v>
      </c>
      <c r="C12145" s="1">
        <v>0.006</v>
      </c>
    </row>
    <row r="12146">
      <c r="A12146" s="1" t="s">
        <v>72075</v>
      </c>
      <c r="B12146" s="1">
        <v>1.0</v>
      </c>
      <c r="C12146" s="1">
        <v>0.006</v>
      </c>
    </row>
    <row r="12147">
      <c r="A12147" s="1" t="s">
        <v>72076</v>
      </c>
      <c r="B12147" s="1">
        <v>1.0</v>
      </c>
      <c r="C12147" s="1">
        <v>0.006</v>
      </c>
    </row>
    <row r="12148">
      <c r="A12148" s="1" t="s">
        <v>72077</v>
      </c>
      <c r="B12148" s="1">
        <v>1.0</v>
      </c>
      <c r="C12148" s="1">
        <v>0.006</v>
      </c>
    </row>
    <row r="12149">
      <c r="A12149" s="1" t="s">
        <v>72078</v>
      </c>
      <c r="B12149" s="1">
        <v>1.0</v>
      </c>
      <c r="C12149" s="1">
        <v>0.006</v>
      </c>
    </row>
    <row r="12150">
      <c r="A12150" s="1" t="s">
        <v>72079</v>
      </c>
      <c r="B12150" s="1">
        <v>1.0</v>
      </c>
      <c r="C12150" s="1">
        <v>0.006</v>
      </c>
    </row>
    <row r="12151">
      <c r="A12151" s="1" t="s">
        <v>72080</v>
      </c>
      <c r="B12151" s="1">
        <v>1.0</v>
      </c>
      <c r="C12151" s="1">
        <v>0.006</v>
      </c>
    </row>
    <row r="12152">
      <c r="A12152" s="1" t="s">
        <v>72081</v>
      </c>
      <c r="B12152" s="1">
        <v>1.0</v>
      </c>
      <c r="C12152" s="1">
        <v>0.006</v>
      </c>
    </row>
    <row r="12153">
      <c r="A12153" s="1" t="s">
        <v>72082</v>
      </c>
      <c r="B12153" s="1">
        <v>1.0</v>
      </c>
      <c r="C12153" s="1">
        <v>0.006</v>
      </c>
    </row>
    <row r="12154">
      <c r="A12154" s="1" t="s">
        <v>72083</v>
      </c>
      <c r="B12154" s="1">
        <v>1.0</v>
      </c>
      <c r="C12154" s="1">
        <v>0.006</v>
      </c>
    </row>
    <row r="12155">
      <c r="A12155" s="1" t="s">
        <v>72084</v>
      </c>
      <c r="B12155" s="1">
        <v>1.0</v>
      </c>
      <c r="C12155" s="1">
        <v>0.006</v>
      </c>
    </row>
    <row r="12156">
      <c r="A12156" s="1" t="s">
        <v>72085</v>
      </c>
      <c r="B12156" s="1">
        <v>1.0</v>
      </c>
      <c r="C12156" s="1">
        <v>0.006</v>
      </c>
    </row>
    <row r="12157">
      <c r="A12157" s="1" t="s">
        <v>72086</v>
      </c>
      <c r="B12157" s="1">
        <v>1.0</v>
      </c>
      <c r="C12157" s="1">
        <v>0.006</v>
      </c>
    </row>
    <row r="12158">
      <c r="A12158" s="1" t="s">
        <v>72087</v>
      </c>
      <c r="B12158" s="1">
        <v>1.0</v>
      </c>
      <c r="C12158" s="1">
        <v>0.006</v>
      </c>
    </row>
    <row r="12159">
      <c r="A12159" s="1" t="s">
        <v>51193</v>
      </c>
      <c r="B12159" s="1">
        <v>1.0</v>
      </c>
      <c r="C12159" s="1">
        <v>0.006</v>
      </c>
    </row>
    <row r="12160">
      <c r="A12160" s="1" t="s">
        <v>72088</v>
      </c>
      <c r="B12160" s="1">
        <v>1.0</v>
      </c>
      <c r="C12160" s="1">
        <v>0.006</v>
      </c>
    </row>
    <row r="12161">
      <c r="A12161" s="1" t="s">
        <v>72089</v>
      </c>
      <c r="B12161" s="1">
        <v>1.0</v>
      </c>
      <c r="C12161" s="1">
        <v>0.006</v>
      </c>
    </row>
    <row r="12162">
      <c r="A12162" s="1" t="s">
        <v>72090</v>
      </c>
      <c r="B12162" s="1">
        <v>1.0</v>
      </c>
      <c r="C12162" s="1">
        <v>0.006</v>
      </c>
    </row>
    <row r="12163">
      <c r="A12163" s="1" t="s">
        <v>72091</v>
      </c>
      <c r="B12163" s="1">
        <v>1.0</v>
      </c>
      <c r="C12163" s="1">
        <v>0.006</v>
      </c>
    </row>
    <row r="12164">
      <c r="A12164" s="1" t="s">
        <v>72092</v>
      </c>
      <c r="B12164" s="1">
        <v>1.0</v>
      </c>
      <c r="C12164" s="1">
        <v>0.006</v>
      </c>
    </row>
    <row r="12165">
      <c r="A12165" s="1" t="s">
        <v>72093</v>
      </c>
      <c r="B12165" s="1">
        <v>1.0</v>
      </c>
      <c r="C12165" s="1">
        <v>0.006</v>
      </c>
    </row>
    <row r="12166">
      <c r="A12166" s="1" t="s">
        <v>72094</v>
      </c>
      <c r="B12166" s="1">
        <v>1.0</v>
      </c>
      <c r="C12166" s="1">
        <v>0.006</v>
      </c>
    </row>
    <row r="12167">
      <c r="A12167" s="1" t="s">
        <v>72095</v>
      </c>
      <c r="B12167" s="1">
        <v>1.0</v>
      </c>
      <c r="C12167" s="1">
        <v>0.006</v>
      </c>
    </row>
    <row r="12168">
      <c r="A12168" s="1" t="s">
        <v>72096</v>
      </c>
      <c r="B12168" s="1">
        <v>1.0</v>
      </c>
      <c r="C12168" s="1">
        <v>0.006</v>
      </c>
    </row>
    <row r="12169">
      <c r="A12169" s="1" t="s">
        <v>72097</v>
      </c>
      <c r="B12169" s="1">
        <v>1.0</v>
      </c>
      <c r="C12169" s="1">
        <v>0.006</v>
      </c>
    </row>
    <row r="12170">
      <c r="A12170" s="1" t="s">
        <v>72098</v>
      </c>
      <c r="B12170" s="1">
        <v>1.0</v>
      </c>
      <c r="C12170" s="1">
        <v>0.006</v>
      </c>
    </row>
    <row r="12171">
      <c r="A12171" s="1" t="s">
        <v>72099</v>
      </c>
      <c r="B12171" s="1">
        <v>1.0</v>
      </c>
      <c r="C12171" s="1">
        <v>0.006</v>
      </c>
    </row>
    <row r="12172">
      <c r="A12172" s="1" t="s">
        <v>72100</v>
      </c>
      <c r="B12172" s="1">
        <v>1.0</v>
      </c>
      <c r="C12172" s="1">
        <v>0.006</v>
      </c>
    </row>
    <row r="12173">
      <c r="A12173" s="1" t="s">
        <v>72101</v>
      </c>
      <c r="B12173" s="1">
        <v>1.0</v>
      </c>
      <c r="C12173" s="1">
        <v>0.006</v>
      </c>
    </row>
    <row r="12174">
      <c r="A12174" s="1" t="s">
        <v>72102</v>
      </c>
      <c r="B12174" s="1">
        <v>1.0</v>
      </c>
      <c r="C12174" s="1">
        <v>0.006</v>
      </c>
    </row>
    <row r="12175">
      <c r="A12175" s="1" t="s">
        <v>72103</v>
      </c>
      <c r="B12175" s="1">
        <v>1.0</v>
      </c>
      <c r="C12175" s="1">
        <v>0.006</v>
      </c>
    </row>
    <row r="12176">
      <c r="A12176" s="1" t="s">
        <v>72104</v>
      </c>
      <c r="B12176" s="1">
        <v>1.0</v>
      </c>
      <c r="C12176" s="1">
        <v>0.006</v>
      </c>
    </row>
    <row r="12177">
      <c r="A12177" s="1" t="s">
        <v>72105</v>
      </c>
      <c r="B12177" s="1">
        <v>1.0</v>
      </c>
      <c r="C12177" s="1">
        <v>0.006</v>
      </c>
    </row>
    <row r="12178">
      <c r="A12178" s="1" t="s">
        <v>72106</v>
      </c>
      <c r="B12178" s="1">
        <v>1.0</v>
      </c>
      <c r="C12178" s="1">
        <v>0.006</v>
      </c>
    </row>
    <row r="12179">
      <c r="A12179" s="1" t="s">
        <v>72107</v>
      </c>
      <c r="B12179" s="1">
        <v>1.0</v>
      </c>
      <c r="C12179" s="1">
        <v>0.006</v>
      </c>
    </row>
    <row r="12180">
      <c r="A12180" s="1" t="s">
        <v>72108</v>
      </c>
      <c r="B12180" s="1">
        <v>1.0</v>
      </c>
      <c r="C12180" s="1">
        <v>0.006</v>
      </c>
    </row>
    <row r="12181">
      <c r="A12181" s="1" t="s">
        <v>72109</v>
      </c>
      <c r="B12181" s="1">
        <v>1.0</v>
      </c>
      <c r="C12181" s="1">
        <v>0.006</v>
      </c>
    </row>
    <row r="12182">
      <c r="A12182" s="1" t="s">
        <v>72110</v>
      </c>
      <c r="B12182" s="1">
        <v>1.0</v>
      </c>
      <c r="C12182" s="1">
        <v>0.006</v>
      </c>
    </row>
    <row r="12183">
      <c r="A12183" s="1" t="s">
        <v>72111</v>
      </c>
      <c r="B12183" s="1">
        <v>1.0</v>
      </c>
      <c r="C12183" s="1">
        <v>0.006</v>
      </c>
    </row>
    <row r="12184">
      <c r="A12184" s="1" t="s">
        <v>72112</v>
      </c>
      <c r="B12184" s="1">
        <v>1.0</v>
      </c>
      <c r="C12184" s="1">
        <v>0.006</v>
      </c>
    </row>
    <row r="12185">
      <c r="A12185" s="1" t="s">
        <v>72113</v>
      </c>
      <c r="B12185" s="1">
        <v>1.0</v>
      </c>
      <c r="C12185" s="1">
        <v>0.006</v>
      </c>
    </row>
    <row r="12186">
      <c r="A12186" s="1" t="s">
        <v>72114</v>
      </c>
      <c r="B12186" s="1">
        <v>1.0</v>
      </c>
      <c r="C12186" s="1">
        <v>0.006</v>
      </c>
    </row>
    <row r="12187">
      <c r="A12187" s="1" t="s">
        <v>72115</v>
      </c>
      <c r="B12187" s="1">
        <v>1.0</v>
      </c>
      <c r="C12187" s="1">
        <v>0.006</v>
      </c>
    </row>
    <row r="12188">
      <c r="A12188" s="1" t="s">
        <v>72116</v>
      </c>
      <c r="B12188" s="1">
        <v>1.0</v>
      </c>
      <c r="C12188" s="1">
        <v>0.006</v>
      </c>
    </row>
    <row r="12189">
      <c r="A12189" s="1" t="s">
        <v>72117</v>
      </c>
      <c r="B12189" s="1">
        <v>1.0</v>
      </c>
      <c r="C12189" s="1">
        <v>0.006</v>
      </c>
    </row>
    <row r="12190">
      <c r="A12190" s="1" t="s">
        <v>72118</v>
      </c>
      <c r="B12190" s="1">
        <v>1.0</v>
      </c>
      <c r="C12190" s="1">
        <v>0.006</v>
      </c>
    </row>
    <row r="12191">
      <c r="A12191" s="1" t="s">
        <v>72119</v>
      </c>
      <c r="B12191" s="1">
        <v>1.0</v>
      </c>
      <c r="C12191" s="1">
        <v>0.006</v>
      </c>
    </row>
    <row r="12192">
      <c r="A12192" s="1" t="s">
        <v>72120</v>
      </c>
      <c r="B12192" s="1">
        <v>1.0</v>
      </c>
      <c r="C12192" s="1">
        <v>0.006</v>
      </c>
    </row>
    <row r="12193">
      <c r="A12193" s="1" t="s">
        <v>72121</v>
      </c>
      <c r="B12193" s="1">
        <v>1.0</v>
      </c>
      <c r="C12193" s="1">
        <v>0.006</v>
      </c>
    </row>
    <row r="12194">
      <c r="A12194" s="1" t="s">
        <v>72122</v>
      </c>
      <c r="B12194" s="1">
        <v>1.0</v>
      </c>
      <c r="C12194" s="1">
        <v>0.006</v>
      </c>
    </row>
    <row r="12195">
      <c r="A12195" s="1" t="s">
        <v>72123</v>
      </c>
      <c r="B12195" s="1">
        <v>1.0</v>
      </c>
      <c r="C12195" s="1">
        <v>0.006</v>
      </c>
    </row>
    <row r="12196">
      <c r="A12196" s="1" t="s">
        <v>72124</v>
      </c>
      <c r="B12196" s="1">
        <v>1.0</v>
      </c>
      <c r="C12196" s="1">
        <v>0.006</v>
      </c>
    </row>
    <row r="12197">
      <c r="A12197" s="1" t="s">
        <v>72125</v>
      </c>
      <c r="B12197" s="1">
        <v>1.0</v>
      </c>
      <c r="C12197" s="1">
        <v>0.006</v>
      </c>
    </row>
    <row r="12198">
      <c r="A12198" s="1" t="s">
        <v>72126</v>
      </c>
      <c r="B12198" s="1">
        <v>1.0</v>
      </c>
      <c r="C12198" s="1">
        <v>0.006</v>
      </c>
    </row>
    <row r="12199">
      <c r="A12199" s="1" t="s">
        <v>72127</v>
      </c>
      <c r="B12199" s="1">
        <v>1.0</v>
      </c>
      <c r="C12199" s="1">
        <v>0.006</v>
      </c>
    </row>
    <row r="12200">
      <c r="A12200" s="1" t="s">
        <v>72128</v>
      </c>
      <c r="B12200" s="1">
        <v>1.0</v>
      </c>
      <c r="C12200" s="1">
        <v>0.006</v>
      </c>
    </row>
    <row r="12201">
      <c r="A12201" s="1" t="s">
        <v>72129</v>
      </c>
      <c r="B12201" s="1">
        <v>1.0</v>
      </c>
      <c r="C12201" s="1">
        <v>0.006</v>
      </c>
    </row>
    <row r="12202">
      <c r="A12202" s="1" t="s">
        <v>72130</v>
      </c>
      <c r="B12202" s="1">
        <v>1.0</v>
      </c>
      <c r="C12202" s="1">
        <v>0.006</v>
      </c>
    </row>
    <row r="12203">
      <c r="A12203" s="1" t="s">
        <v>72131</v>
      </c>
      <c r="B12203" s="1">
        <v>1.0</v>
      </c>
      <c r="C12203" s="1">
        <v>0.006</v>
      </c>
    </row>
    <row r="12204">
      <c r="A12204" s="1" t="s">
        <v>72132</v>
      </c>
      <c r="B12204" s="1">
        <v>1.0</v>
      </c>
      <c r="C12204" s="1">
        <v>0.006</v>
      </c>
    </row>
    <row r="12205">
      <c r="A12205" s="1" t="s">
        <v>72133</v>
      </c>
      <c r="B12205" s="1">
        <v>1.0</v>
      </c>
      <c r="C12205" s="1">
        <v>0.006</v>
      </c>
    </row>
    <row r="12206">
      <c r="A12206" s="1" t="s">
        <v>72134</v>
      </c>
      <c r="B12206" s="1">
        <v>1.0</v>
      </c>
      <c r="C12206" s="1">
        <v>0.006</v>
      </c>
    </row>
    <row r="12207">
      <c r="A12207" s="1" t="s">
        <v>72135</v>
      </c>
      <c r="B12207" s="1">
        <v>1.0</v>
      </c>
      <c r="C12207" s="1">
        <v>0.006</v>
      </c>
    </row>
    <row r="12208">
      <c r="A12208" s="1" t="s">
        <v>72136</v>
      </c>
      <c r="B12208" s="1">
        <v>1.0</v>
      </c>
      <c r="C12208" s="1">
        <v>0.006</v>
      </c>
    </row>
    <row r="12209">
      <c r="A12209" s="1" t="s">
        <v>72137</v>
      </c>
      <c r="B12209" s="1">
        <v>1.0</v>
      </c>
      <c r="C12209" s="1">
        <v>0.006</v>
      </c>
    </row>
    <row r="12210">
      <c r="A12210" s="1" t="s">
        <v>72138</v>
      </c>
      <c r="B12210" s="1">
        <v>1.0</v>
      </c>
      <c r="C12210" s="1">
        <v>0.006</v>
      </c>
    </row>
    <row r="12211">
      <c r="A12211" s="1" t="s">
        <v>72139</v>
      </c>
      <c r="B12211" s="1">
        <v>1.0</v>
      </c>
      <c r="C12211" s="1">
        <v>0.006</v>
      </c>
    </row>
    <row r="12212">
      <c r="A12212" s="1" t="s">
        <v>72140</v>
      </c>
      <c r="B12212" s="1">
        <v>1.0</v>
      </c>
      <c r="C12212" s="1">
        <v>0.006</v>
      </c>
    </row>
    <row r="12213">
      <c r="A12213" s="1" t="s">
        <v>72141</v>
      </c>
      <c r="B12213" s="1">
        <v>1.0</v>
      </c>
      <c r="C12213" s="1">
        <v>0.006</v>
      </c>
    </row>
    <row r="12214">
      <c r="A12214" s="1" t="s">
        <v>72142</v>
      </c>
      <c r="B12214" s="1">
        <v>1.0</v>
      </c>
      <c r="C12214" s="1">
        <v>0.006</v>
      </c>
    </row>
    <row r="12215">
      <c r="A12215" s="1" t="s">
        <v>72143</v>
      </c>
      <c r="B12215" s="1">
        <v>1.0</v>
      </c>
      <c r="C12215" s="1">
        <v>0.006</v>
      </c>
    </row>
    <row r="12216">
      <c r="A12216" s="1" t="s">
        <v>72144</v>
      </c>
      <c r="B12216" s="1">
        <v>1.0</v>
      </c>
      <c r="C12216" s="1">
        <v>0.006</v>
      </c>
    </row>
    <row r="12217">
      <c r="A12217" s="1" t="s">
        <v>72145</v>
      </c>
      <c r="B12217" s="1">
        <v>1.0</v>
      </c>
      <c r="C12217" s="1">
        <v>0.006</v>
      </c>
    </row>
    <row r="12218">
      <c r="A12218" s="1" t="s">
        <v>72146</v>
      </c>
      <c r="B12218" s="1">
        <v>1.0</v>
      </c>
      <c r="C12218" s="1">
        <v>0.006</v>
      </c>
    </row>
    <row r="12219">
      <c r="A12219" s="1" t="s">
        <v>72147</v>
      </c>
      <c r="B12219" s="1">
        <v>1.0</v>
      </c>
      <c r="C12219" s="1">
        <v>0.006</v>
      </c>
    </row>
    <row r="12220">
      <c r="A12220" s="1" t="s">
        <v>72148</v>
      </c>
      <c r="B12220" s="1">
        <v>1.0</v>
      </c>
      <c r="C12220" s="1">
        <v>0.006</v>
      </c>
    </row>
    <row r="12221">
      <c r="A12221" s="1" t="s">
        <v>72149</v>
      </c>
      <c r="B12221" s="1">
        <v>1.0</v>
      </c>
      <c r="C12221" s="1">
        <v>0.006</v>
      </c>
    </row>
    <row r="12222">
      <c r="A12222" s="1" t="s">
        <v>72150</v>
      </c>
      <c r="B12222" s="1">
        <v>1.0</v>
      </c>
      <c r="C12222" s="1">
        <v>0.006</v>
      </c>
    </row>
    <row r="12223">
      <c r="A12223" s="1" t="s">
        <v>72151</v>
      </c>
      <c r="B12223" s="1">
        <v>1.0</v>
      </c>
      <c r="C12223" s="1">
        <v>0.006</v>
      </c>
    </row>
    <row r="12224">
      <c r="A12224" s="1" t="s">
        <v>72152</v>
      </c>
      <c r="B12224" s="1">
        <v>1.0</v>
      </c>
      <c r="C12224" s="1">
        <v>0.006</v>
      </c>
    </row>
    <row r="12225">
      <c r="A12225" s="1" t="s">
        <v>72153</v>
      </c>
      <c r="B12225" s="1">
        <v>1.0</v>
      </c>
      <c r="C12225" s="1">
        <v>0.006</v>
      </c>
    </row>
    <row r="12226">
      <c r="A12226" s="1" t="s">
        <v>72154</v>
      </c>
      <c r="B12226" s="1">
        <v>1.0</v>
      </c>
      <c r="C12226" s="1">
        <v>0.006</v>
      </c>
    </row>
    <row r="12227">
      <c r="A12227" s="1" t="s">
        <v>53133</v>
      </c>
      <c r="B12227" s="1">
        <v>1.0</v>
      </c>
      <c r="C12227" s="1">
        <v>0.006</v>
      </c>
    </row>
    <row r="12228">
      <c r="A12228" s="1" t="s">
        <v>72155</v>
      </c>
      <c r="B12228" s="1">
        <v>1.0</v>
      </c>
      <c r="C12228" s="1">
        <v>0.006</v>
      </c>
    </row>
    <row r="12229">
      <c r="A12229" s="1" t="s">
        <v>72156</v>
      </c>
      <c r="B12229" s="1">
        <v>1.0</v>
      </c>
      <c r="C12229" s="1">
        <v>0.006</v>
      </c>
    </row>
    <row r="12230">
      <c r="A12230" s="1" t="s">
        <v>72157</v>
      </c>
      <c r="B12230" s="1">
        <v>1.0</v>
      </c>
      <c r="C12230" s="1">
        <v>0.006</v>
      </c>
    </row>
    <row r="12231">
      <c r="A12231" s="1" t="s">
        <v>72158</v>
      </c>
      <c r="B12231" s="1">
        <v>1.0</v>
      </c>
      <c r="C12231" s="1">
        <v>0.006</v>
      </c>
    </row>
    <row r="12232">
      <c r="A12232" s="1" t="s">
        <v>72159</v>
      </c>
      <c r="B12232" s="1">
        <v>1.0</v>
      </c>
      <c r="C12232" s="1">
        <v>0.006</v>
      </c>
    </row>
    <row r="12233">
      <c r="A12233" s="1" t="s">
        <v>72160</v>
      </c>
      <c r="B12233" s="1">
        <v>1.0</v>
      </c>
      <c r="C12233" s="1">
        <v>0.006</v>
      </c>
    </row>
    <row r="12234">
      <c r="A12234" s="1" t="s">
        <v>72161</v>
      </c>
      <c r="B12234" s="1">
        <v>1.0</v>
      </c>
      <c r="C12234" s="1">
        <v>0.006</v>
      </c>
    </row>
    <row r="12235">
      <c r="A12235" s="1" t="s">
        <v>72162</v>
      </c>
      <c r="B12235" s="1">
        <v>1.0</v>
      </c>
      <c r="C12235" s="1">
        <v>0.006</v>
      </c>
    </row>
    <row r="12236">
      <c r="A12236" s="1" t="s">
        <v>72163</v>
      </c>
      <c r="B12236" s="1">
        <v>1.0</v>
      </c>
      <c r="C12236" s="1">
        <v>0.006</v>
      </c>
    </row>
    <row r="12237">
      <c r="A12237" s="1" t="s">
        <v>72164</v>
      </c>
      <c r="B12237" s="1">
        <v>1.0</v>
      </c>
      <c r="C12237" s="1">
        <v>0.006</v>
      </c>
    </row>
    <row r="12238">
      <c r="A12238" s="1" t="s">
        <v>72165</v>
      </c>
      <c r="B12238" s="1">
        <v>1.0</v>
      </c>
      <c r="C12238" s="1">
        <v>0.006</v>
      </c>
    </row>
    <row r="12239">
      <c r="A12239" s="1" t="s">
        <v>72166</v>
      </c>
      <c r="B12239" s="1">
        <v>1.0</v>
      </c>
      <c r="C12239" s="1">
        <v>0.006</v>
      </c>
    </row>
    <row r="12240">
      <c r="A12240" s="1" t="s">
        <v>72167</v>
      </c>
      <c r="B12240" s="1">
        <v>1.0</v>
      </c>
      <c r="C12240" s="1">
        <v>0.006</v>
      </c>
    </row>
    <row r="12241">
      <c r="A12241" s="1" t="s">
        <v>72168</v>
      </c>
      <c r="B12241" s="1">
        <v>1.0</v>
      </c>
      <c r="C12241" s="1">
        <v>0.006</v>
      </c>
    </row>
    <row r="12242">
      <c r="A12242" s="1" t="s">
        <v>72169</v>
      </c>
      <c r="B12242" s="1">
        <v>1.0</v>
      </c>
      <c r="C12242" s="1">
        <v>0.006</v>
      </c>
    </row>
    <row r="12243">
      <c r="A12243" s="1" t="s">
        <v>72170</v>
      </c>
      <c r="B12243" s="1">
        <v>1.0</v>
      </c>
      <c r="C12243" s="1">
        <v>0.006</v>
      </c>
    </row>
    <row r="12244">
      <c r="A12244" s="1" t="s">
        <v>72171</v>
      </c>
      <c r="B12244" s="1">
        <v>1.0</v>
      </c>
      <c r="C12244" s="1">
        <v>0.006</v>
      </c>
    </row>
    <row r="12245">
      <c r="A12245" s="1" t="s">
        <v>72172</v>
      </c>
      <c r="B12245" s="1">
        <v>1.0</v>
      </c>
      <c r="C12245" s="1">
        <v>0.006</v>
      </c>
    </row>
    <row r="12246">
      <c r="A12246" s="1" t="s">
        <v>72173</v>
      </c>
      <c r="B12246" s="1">
        <v>1.0</v>
      </c>
      <c r="C12246" s="1">
        <v>0.006</v>
      </c>
    </row>
    <row r="12247">
      <c r="A12247" s="1" t="s">
        <v>72174</v>
      </c>
      <c r="B12247" s="1">
        <v>1.0</v>
      </c>
      <c r="C12247" s="1">
        <v>0.006</v>
      </c>
    </row>
    <row r="12248">
      <c r="A12248" s="1" t="s">
        <v>72175</v>
      </c>
      <c r="B12248" s="1">
        <v>1.0</v>
      </c>
      <c r="C12248" s="1">
        <v>0.006</v>
      </c>
    </row>
    <row r="12249">
      <c r="A12249" s="1" t="s">
        <v>72176</v>
      </c>
      <c r="B12249" s="1">
        <v>1.0</v>
      </c>
      <c r="C12249" s="1">
        <v>0.006</v>
      </c>
    </row>
    <row r="12250">
      <c r="A12250" s="1" t="s">
        <v>72177</v>
      </c>
      <c r="B12250" s="1">
        <v>1.0</v>
      </c>
      <c r="C12250" s="1">
        <v>0.006</v>
      </c>
    </row>
    <row r="12251">
      <c r="A12251" s="1" t="s">
        <v>72178</v>
      </c>
      <c r="B12251" s="1">
        <v>1.0</v>
      </c>
      <c r="C12251" s="1">
        <v>0.006</v>
      </c>
    </row>
    <row r="12252">
      <c r="A12252" s="1" t="s">
        <v>72179</v>
      </c>
      <c r="B12252" s="1">
        <v>1.0</v>
      </c>
      <c r="C12252" s="1">
        <v>0.006</v>
      </c>
    </row>
    <row r="12253">
      <c r="A12253" s="1" t="s">
        <v>72180</v>
      </c>
      <c r="B12253" s="1">
        <v>1.0</v>
      </c>
      <c r="C12253" s="1">
        <v>0.006</v>
      </c>
    </row>
    <row r="12254">
      <c r="A12254" s="1" t="s">
        <v>72181</v>
      </c>
      <c r="B12254" s="1">
        <v>1.0</v>
      </c>
      <c r="C12254" s="1">
        <v>0.006</v>
      </c>
    </row>
    <row r="12255">
      <c r="A12255" s="1" t="s">
        <v>72182</v>
      </c>
      <c r="B12255" s="1">
        <v>1.0</v>
      </c>
      <c r="C12255" s="1">
        <v>0.006</v>
      </c>
    </row>
    <row r="12256">
      <c r="A12256" s="1" t="s">
        <v>72183</v>
      </c>
      <c r="B12256" s="1">
        <v>1.0</v>
      </c>
      <c r="C12256" s="1">
        <v>0.006</v>
      </c>
    </row>
    <row r="12257">
      <c r="A12257" s="1" t="s">
        <v>72184</v>
      </c>
      <c r="B12257" s="1">
        <v>1.0</v>
      </c>
      <c r="C12257" s="1">
        <v>0.006</v>
      </c>
    </row>
    <row r="12258">
      <c r="A12258" s="1" t="s">
        <v>72185</v>
      </c>
      <c r="B12258" s="1">
        <v>1.0</v>
      </c>
      <c r="C12258" s="1">
        <v>0.006</v>
      </c>
    </row>
    <row r="12259">
      <c r="A12259" s="1" t="s">
        <v>72186</v>
      </c>
      <c r="B12259" s="1">
        <v>1.0</v>
      </c>
      <c r="C12259" s="1">
        <v>0.006</v>
      </c>
    </row>
    <row r="12260">
      <c r="A12260" s="1" t="s">
        <v>72187</v>
      </c>
      <c r="B12260" s="1">
        <v>1.0</v>
      </c>
      <c r="C12260" s="1">
        <v>0.006</v>
      </c>
    </row>
    <row r="12261">
      <c r="A12261" s="1" t="s">
        <v>72188</v>
      </c>
      <c r="B12261" s="1">
        <v>1.0</v>
      </c>
      <c r="C12261" s="1">
        <v>0.006</v>
      </c>
    </row>
    <row r="12262">
      <c r="A12262" s="1" t="s">
        <v>72189</v>
      </c>
      <c r="B12262" s="1">
        <v>1.0</v>
      </c>
      <c r="C12262" s="1">
        <v>0.006</v>
      </c>
    </row>
    <row r="12263">
      <c r="A12263" s="1" t="s">
        <v>72190</v>
      </c>
      <c r="B12263" s="1">
        <v>1.0</v>
      </c>
      <c r="C12263" s="1">
        <v>0.006</v>
      </c>
    </row>
    <row r="12264">
      <c r="A12264" s="1" t="s">
        <v>72191</v>
      </c>
      <c r="B12264" s="1">
        <v>1.0</v>
      </c>
      <c r="C12264" s="1">
        <v>0.006</v>
      </c>
    </row>
    <row r="12265">
      <c r="A12265" s="1" t="s">
        <v>72192</v>
      </c>
      <c r="B12265" s="1">
        <v>1.0</v>
      </c>
      <c r="C12265" s="1">
        <v>0.006</v>
      </c>
    </row>
    <row r="12266">
      <c r="A12266" s="1" t="s">
        <v>72193</v>
      </c>
      <c r="B12266" s="1">
        <v>1.0</v>
      </c>
      <c r="C12266" s="1">
        <v>0.006</v>
      </c>
    </row>
    <row r="12267">
      <c r="A12267" s="1" t="s">
        <v>72194</v>
      </c>
      <c r="B12267" s="1">
        <v>1.0</v>
      </c>
      <c r="C12267" s="1">
        <v>0.006</v>
      </c>
    </row>
    <row r="12268">
      <c r="A12268" s="1" t="s">
        <v>72195</v>
      </c>
      <c r="B12268" s="1">
        <v>1.0</v>
      </c>
      <c r="C12268" s="1">
        <v>0.006</v>
      </c>
    </row>
    <row r="12269">
      <c r="A12269" s="1" t="s">
        <v>72196</v>
      </c>
      <c r="B12269" s="1">
        <v>1.0</v>
      </c>
      <c r="C12269" s="1">
        <v>0.006</v>
      </c>
    </row>
    <row r="12270">
      <c r="A12270" s="1" t="s">
        <v>72197</v>
      </c>
      <c r="B12270" s="1">
        <v>1.0</v>
      </c>
      <c r="C12270" s="1">
        <v>0.006</v>
      </c>
    </row>
    <row r="12271">
      <c r="A12271" s="1" t="s">
        <v>72198</v>
      </c>
      <c r="B12271" s="1">
        <v>1.0</v>
      </c>
      <c r="C12271" s="1">
        <v>0.006</v>
      </c>
    </row>
    <row r="12272">
      <c r="A12272" s="1" t="s">
        <v>72199</v>
      </c>
      <c r="B12272" s="1">
        <v>1.0</v>
      </c>
      <c r="C12272" s="1">
        <v>0.006</v>
      </c>
    </row>
    <row r="12273">
      <c r="A12273" s="1" t="s">
        <v>72200</v>
      </c>
      <c r="B12273" s="1">
        <v>1.0</v>
      </c>
      <c r="C12273" s="1">
        <v>0.006</v>
      </c>
    </row>
    <row r="12274">
      <c r="A12274" s="1" t="s">
        <v>72201</v>
      </c>
      <c r="B12274" s="1">
        <v>1.0</v>
      </c>
      <c r="C12274" s="1">
        <v>0.006</v>
      </c>
    </row>
    <row r="12275">
      <c r="A12275" s="1" t="s">
        <v>72202</v>
      </c>
      <c r="B12275" s="1">
        <v>1.0</v>
      </c>
      <c r="C12275" s="1">
        <v>0.006</v>
      </c>
    </row>
    <row r="12276">
      <c r="A12276" s="1" t="s">
        <v>72203</v>
      </c>
      <c r="B12276" s="1">
        <v>1.0</v>
      </c>
      <c r="C12276" s="1">
        <v>0.006</v>
      </c>
    </row>
    <row r="12277">
      <c r="A12277" s="1" t="s">
        <v>72204</v>
      </c>
      <c r="B12277" s="1">
        <v>1.0</v>
      </c>
      <c r="C12277" s="1">
        <v>0.006</v>
      </c>
    </row>
    <row r="12278">
      <c r="A12278" s="1" t="s">
        <v>72205</v>
      </c>
      <c r="B12278" s="1">
        <v>1.0</v>
      </c>
      <c r="C12278" s="1">
        <v>0.006</v>
      </c>
    </row>
    <row r="12279">
      <c r="A12279" s="1" t="s">
        <v>72206</v>
      </c>
      <c r="B12279" s="1">
        <v>1.0</v>
      </c>
      <c r="C12279" s="1">
        <v>0.006</v>
      </c>
    </row>
    <row r="12280">
      <c r="A12280" s="1" t="s">
        <v>72207</v>
      </c>
      <c r="B12280" s="1">
        <v>1.0</v>
      </c>
      <c r="C12280" s="1">
        <v>0.006</v>
      </c>
    </row>
    <row r="12281">
      <c r="A12281" s="1" t="s">
        <v>72208</v>
      </c>
      <c r="B12281" s="1">
        <v>1.0</v>
      </c>
      <c r="C12281" s="1">
        <v>0.006</v>
      </c>
    </row>
    <row r="12282">
      <c r="A12282" s="1" t="s">
        <v>72209</v>
      </c>
      <c r="B12282" s="1">
        <v>1.0</v>
      </c>
      <c r="C12282" s="1">
        <v>0.006</v>
      </c>
    </row>
    <row r="12283">
      <c r="A12283" s="1" t="s">
        <v>72210</v>
      </c>
      <c r="B12283" s="1">
        <v>1.0</v>
      </c>
      <c r="C12283" s="1">
        <v>0.006</v>
      </c>
    </row>
    <row r="12284">
      <c r="A12284" s="1" t="s">
        <v>72211</v>
      </c>
      <c r="B12284" s="1">
        <v>1.0</v>
      </c>
      <c r="C12284" s="1">
        <v>0.006</v>
      </c>
    </row>
    <row r="12285">
      <c r="A12285" s="1" t="s">
        <v>72212</v>
      </c>
      <c r="B12285" s="1">
        <v>1.0</v>
      </c>
      <c r="C12285" s="1">
        <v>0.006</v>
      </c>
    </row>
    <row r="12286">
      <c r="A12286" s="1" t="s">
        <v>72213</v>
      </c>
      <c r="B12286" s="1">
        <v>1.0</v>
      </c>
      <c r="C12286" s="1">
        <v>0.006</v>
      </c>
    </row>
    <row r="12287">
      <c r="A12287" s="1" t="s">
        <v>72214</v>
      </c>
      <c r="B12287" s="1">
        <v>1.0</v>
      </c>
      <c r="C12287" s="1">
        <v>0.006</v>
      </c>
    </row>
    <row r="12288">
      <c r="A12288" s="1" t="s">
        <v>52166</v>
      </c>
      <c r="B12288" s="1">
        <v>1.0</v>
      </c>
      <c r="C12288" s="1">
        <v>0.006</v>
      </c>
    </row>
    <row r="12289">
      <c r="A12289" s="1" t="s">
        <v>72215</v>
      </c>
      <c r="B12289" s="1">
        <v>1.0</v>
      </c>
      <c r="C12289" s="1">
        <v>0.006</v>
      </c>
    </row>
    <row r="12290">
      <c r="A12290" s="1" t="s">
        <v>72216</v>
      </c>
      <c r="B12290" s="1">
        <v>1.0</v>
      </c>
      <c r="C12290" s="1">
        <v>0.006</v>
      </c>
    </row>
    <row r="12291">
      <c r="A12291" s="1" t="s">
        <v>72217</v>
      </c>
      <c r="B12291" s="1">
        <v>1.0</v>
      </c>
      <c r="C12291" s="1">
        <v>0.006</v>
      </c>
    </row>
    <row r="12292">
      <c r="A12292" s="1" t="s">
        <v>72218</v>
      </c>
      <c r="B12292" s="1">
        <v>1.0</v>
      </c>
      <c r="C12292" s="1">
        <v>0.006</v>
      </c>
    </row>
    <row r="12293">
      <c r="A12293" s="1" t="s">
        <v>72219</v>
      </c>
      <c r="B12293" s="1">
        <v>1.0</v>
      </c>
      <c r="C12293" s="1">
        <v>0.006</v>
      </c>
    </row>
    <row r="12294">
      <c r="A12294" s="1" t="s">
        <v>72220</v>
      </c>
      <c r="B12294" s="1">
        <v>1.0</v>
      </c>
      <c r="C12294" s="1">
        <v>0.006</v>
      </c>
    </row>
    <row r="12295">
      <c r="A12295" s="1" t="s">
        <v>72221</v>
      </c>
      <c r="B12295" s="1">
        <v>1.0</v>
      </c>
      <c r="C12295" s="1">
        <v>0.006</v>
      </c>
    </row>
    <row r="12296">
      <c r="A12296" s="1" t="s">
        <v>72222</v>
      </c>
      <c r="B12296" s="1">
        <v>1.0</v>
      </c>
      <c r="C12296" s="1">
        <v>0.006</v>
      </c>
    </row>
    <row r="12297">
      <c r="A12297" s="1" t="s">
        <v>72223</v>
      </c>
      <c r="B12297" s="1">
        <v>1.0</v>
      </c>
      <c r="C12297" s="1">
        <v>0.006</v>
      </c>
    </row>
    <row r="12298">
      <c r="A12298" s="1" t="s">
        <v>72224</v>
      </c>
      <c r="B12298" s="1">
        <v>1.0</v>
      </c>
      <c r="C12298" s="1">
        <v>0.006</v>
      </c>
    </row>
    <row r="12299">
      <c r="A12299" s="1" t="s">
        <v>72225</v>
      </c>
      <c r="B12299" s="1">
        <v>1.0</v>
      </c>
      <c r="C12299" s="1">
        <v>0.006</v>
      </c>
    </row>
    <row r="12300">
      <c r="A12300" s="1" t="s">
        <v>72226</v>
      </c>
      <c r="B12300" s="1">
        <v>1.0</v>
      </c>
      <c r="C12300" s="1">
        <v>0.006</v>
      </c>
    </row>
    <row r="12301">
      <c r="A12301" s="1" t="s">
        <v>72227</v>
      </c>
      <c r="B12301" s="1">
        <v>1.0</v>
      </c>
      <c r="C12301" s="1">
        <v>0.006</v>
      </c>
    </row>
    <row r="12302">
      <c r="A12302" s="1" t="s">
        <v>72228</v>
      </c>
      <c r="B12302" s="1">
        <v>1.0</v>
      </c>
      <c r="C12302" s="1">
        <v>0.006</v>
      </c>
    </row>
    <row r="12303">
      <c r="A12303" s="1" t="s">
        <v>72229</v>
      </c>
      <c r="B12303" s="1">
        <v>1.0</v>
      </c>
      <c r="C12303" s="1">
        <v>0.006</v>
      </c>
    </row>
    <row r="12304">
      <c r="A12304" s="1" t="s">
        <v>72230</v>
      </c>
      <c r="B12304" s="1">
        <v>1.0</v>
      </c>
      <c r="C12304" s="1">
        <v>0.006</v>
      </c>
    </row>
    <row r="12305">
      <c r="A12305" s="1" t="s">
        <v>72231</v>
      </c>
      <c r="B12305" s="1">
        <v>1.0</v>
      </c>
      <c r="C12305" s="1">
        <v>0.006</v>
      </c>
    </row>
    <row r="12306">
      <c r="A12306" s="1" t="s">
        <v>72232</v>
      </c>
      <c r="B12306" s="1">
        <v>1.0</v>
      </c>
      <c r="C12306" s="1">
        <v>0.006</v>
      </c>
    </row>
    <row r="12307">
      <c r="A12307" s="1" t="s">
        <v>72233</v>
      </c>
      <c r="B12307" s="1">
        <v>1.0</v>
      </c>
      <c r="C12307" s="1">
        <v>0.006</v>
      </c>
    </row>
    <row r="12308">
      <c r="A12308" s="1" t="s">
        <v>72234</v>
      </c>
      <c r="B12308" s="1">
        <v>1.0</v>
      </c>
      <c r="C12308" s="1">
        <v>0.006</v>
      </c>
    </row>
    <row r="12309">
      <c r="A12309" s="1" t="s">
        <v>72235</v>
      </c>
      <c r="B12309" s="1">
        <v>1.0</v>
      </c>
      <c r="C12309" s="1">
        <v>0.006</v>
      </c>
    </row>
    <row r="12310">
      <c r="A12310" s="1" t="s">
        <v>72236</v>
      </c>
      <c r="B12310" s="1">
        <v>1.0</v>
      </c>
      <c r="C12310" s="1">
        <v>0.006</v>
      </c>
    </row>
    <row r="12311">
      <c r="A12311" s="1" t="s">
        <v>72237</v>
      </c>
      <c r="B12311" s="1">
        <v>1.0</v>
      </c>
      <c r="C12311" s="1">
        <v>0.006</v>
      </c>
    </row>
    <row r="12312">
      <c r="A12312" s="1" t="s">
        <v>72238</v>
      </c>
      <c r="B12312" s="1">
        <v>1.0</v>
      </c>
      <c r="C12312" s="1">
        <v>0.006</v>
      </c>
    </row>
    <row r="12313">
      <c r="A12313" s="1" t="s">
        <v>72239</v>
      </c>
      <c r="B12313" s="1">
        <v>1.0</v>
      </c>
      <c r="C12313" s="1">
        <v>0.006</v>
      </c>
    </row>
    <row r="12314">
      <c r="A12314" s="1" t="s">
        <v>72240</v>
      </c>
      <c r="B12314" s="1">
        <v>1.0</v>
      </c>
      <c r="C12314" s="1">
        <v>0.006</v>
      </c>
    </row>
    <row r="12315">
      <c r="A12315" s="1" t="s">
        <v>72241</v>
      </c>
      <c r="B12315" s="1">
        <v>1.0</v>
      </c>
      <c r="C12315" s="1">
        <v>0.006</v>
      </c>
    </row>
    <row r="12316">
      <c r="A12316" s="1" t="s">
        <v>72242</v>
      </c>
      <c r="B12316" s="1">
        <v>1.0</v>
      </c>
      <c r="C12316" s="1">
        <v>0.006</v>
      </c>
    </row>
    <row r="12317">
      <c r="A12317" s="1" t="s">
        <v>72243</v>
      </c>
      <c r="B12317" s="1">
        <v>1.0</v>
      </c>
      <c r="C12317" s="1">
        <v>0.006</v>
      </c>
    </row>
    <row r="12318">
      <c r="A12318" s="1" t="s">
        <v>72244</v>
      </c>
      <c r="B12318" s="1">
        <v>1.0</v>
      </c>
      <c r="C12318" s="1">
        <v>0.006</v>
      </c>
    </row>
    <row r="12319">
      <c r="A12319" s="1" t="s">
        <v>72245</v>
      </c>
      <c r="B12319" s="1">
        <v>1.0</v>
      </c>
      <c r="C12319" s="1">
        <v>0.006</v>
      </c>
    </row>
    <row r="12320">
      <c r="A12320" s="1" t="s">
        <v>72246</v>
      </c>
      <c r="B12320" s="1">
        <v>1.0</v>
      </c>
      <c r="C12320" s="1">
        <v>0.006</v>
      </c>
    </row>
    <row r="12321">
      <c r="A12321" s="1" t="s">
        <v>72247</v>
      </c>
      <c r="B12321" s="1">
        <v>1.0</v>
      </c>
      <c r="C12321" s="1">
        <v>0.006</v>
      </c>
    </row>
    <row r="12322">
      <c r="A12322" s="1" t="s">
        <v>72248</v>
      </c>
      <c r="B12322" s="1">
        <v>1.0</v>
      </c>
      <c r="C12322" s="1">
        <v>0.006</v>
      </c>
    </row>
    <row r="12323">
      <c r="A12323" s="1" t="s">
        <v>72249</v>
      </c>
      <c r="B12323" s="1">
        <v>1.0</v>
      </c>
      <c r="C12323" s="1">
        <v>0.006</v>
      </c>
    </row>
    <row r="12324">
      <c r="A12324" s="1" t="s">
        <v>72250</v>
      </c>
      <c r="B12324" s="1">
        <v>1.0</v>
      </c>
      <c r="C12324" s="1">
        <v>0.006</v>
      </c>
    </row>
    <row r="12325">
      <c r="A12325" s="1" t="s">
        <v>72251</v>
      </c>
      <c r="B12325" s="1">
        <v>1.0</v>
      </c>
      <c r="C12325" s="1">
        <v>0.006</v>
      </c>
    </row>
    <row r="12326">
      <c r="A12326" s="1" t="s">
        <v>72252</v>
      </c>
      <c r="B12326" s="1">
        <v>1.0</v>
      </c>
      <c r="C12326" s="1">
        <v>0.006</v>
      </c>
    </row>
    <row r="12327">
      <c r="A12327" s="1" t="s">
        <v>72253</v>
      </c>
      <c r="B12327" s="1">
        <v>1.0</v>
      </c>
      <c r="C12327" s="1">
        <v>0.006</v>
      </c>
    </row>
    <row r="12328">
      <c r="A12328" s="1" t="s">
        <v>72254</v>
      </c>
      <c r="B12328" s="1">
        <v>1.0</v>
      </c>
      <c r="C12328" s="1">
        <v>0.006</v>
      </c>
    </row>
    <row r="12329">
      <c r="A12329" s="1" t="s">
        <v>72255</v>
      </c>
      <c r="B12329" s="1">
        <v>1.0</v>
      </c>
      <c r="C12329" s="1">
        <v>0.006</v>
      </c>
    </row>
    <row r="12330">
      <c r="A12330" s="1" t="s">
        <v>72256</v>
      </c>
      <c r="B12330" s="1">
        <v>1.0</v>
      </c>
      <c r="C12330" s="1">
        <v>0.006</v>
      </c>
    </row>
    <row r="12331">
      <c r="A12331" s="1" t="s">
        <v>72257</v>
      </c>
      <c r="B12331" s="1">
        <v>1.0</v>
      </c>
      <c r="C12331" s="1">
        <v>0.006</v>
      </c>
    </row>
    <row r="12332">
      <c r="A12332" s="1" t="s">
        <v>72258</v>
      </c>
      <c r="B12332" s="1">
        <v>1.0</v>
      </c>
      <c r="C12332" s="1">
        <v>0.006</v>
      </c>
    </row>
    <row r="12333">
      <c r="A12333" s="1" t="s">
        <v>72259</v>
      </c>
      <c r="B12333" s="1">
        <v>1.0</v>
      </c>
      <c r="C12333" s="1">
        <v>0.006</v>
      </c>
    </row>
    <row r="12334">
      <c r="A12334" s="1" t="s">
        <v>72260</v>
      </c>
      <c r="B12334" s="1">
        <v>1.0</v>
      </c>
      <c r="C12334" s="1">
        <v>0.006</v>
      </c>
    </row>
    <row r="12335">
      <c r="A12335" s="1" t="s">
        <v>72261</v>
      </c>
      <c r="B12335" s="1">
        <v>1.0</v>
      </c>
      <c r="C12335" s="1">
        <v>0.006</v>
      </c>
    </row>
    <row r="12336">
      <c r="A12336" s="1" t="s">
        <v>72262</v>
      </c>
      <c r="B12336" s="1">
        <v>1.0</v>
      </c>
      <c r="C12336" s="1">
        <v>0.006</v>
      </c>
    </row>
    <row r="12337">
      <c r="A12337" s="1" t="s">
        <v>72263</v>
      </c>
      <c r="B12337" s="1">
        <v>1.0</v>
      </c>
      <c r="C12337" s="1">
        <v>0.006</v>
      </c>
    </row>
    <row r="12338">
      <c r="A12338" s="1" t="s">
        <v>72264</v>
      </c>
      <c r="B12338" s="1">
        <v>1.0</v>
      </c>
      <c r="C12338" s="1">
        <v>0.006</v>
      </c>
    </row>
    <row r="12339">
      <c r="A12339" s="1" t="s">
        <v>72265</v>
      </c>
      <c r="B12339" s="1">
        <v>1.0</v>
      </c>
      <c r="C12339" s="1">
        <v>0.006</v>
      </c>
    </row>
    <row r="12340">
      <c r="A12340" s="1" t="s">
        <v>72266</v>
      </c>
      <c r="B12340" s="1">
        <v>1.0</v>
      </c>
      <c r="C12340" s="1">
        <v>0.006</v>
      </c>
    </row>
    <row r="12341">
      <c r="A12341" s="1" t="s">
        <v>72267</v>
      </c>
      <c r="B12341" s="1">
        <v>1.0</v>
      </c>
      <c r="C12341" s="1">
        <v>0.006</v>
      </c>
    </row>
    <row r="12342">
      <c r="A12342" s="1" t="s">
        <v>72268</v>
      </c>
      <c r="B12342" s="1">
        <v>1.0</v>
      </c>
      <c r="C12342" s="1">
        <v>0.006</v>
      </c>
    </row>
    <row r="12343">
      <c r="A12343" s="1" t="s">
        <v>72269</v>
      </c>
      <c r="B12343" s="1">
        <v>1.0</v>
      </c>
      <c r="C12343" s="1">
        <v>0.006</v>
      </c>
    </row>
    <row r="12344">
      <c r="A12344" s="1" t="s">
        <v>72270</v>
      </c>
      <c r="B12344" s="1">
        <v>1.0</v>
      </c>
      <c r="C12344" s="1">
        <v>0.006</v>
      </c>
    </row>
    <row r="12345">
      <c r="A12345" s="1" t="s">
        <v>72271</v>
      </c>
      <c r="B12345" s="1">
        <v>1.0</v>
      </c>
      <c r="C12345" s="1">
        <v>0.006</v>
      </c>
    </row>
    <row r="12346">
      <c r="A12346" s="1" t="s">
        <v>72272</v>
      </c>
      <c r="B12346" s="1">
        <v>1.0</v>
      </c>
      <c r="C12346" s="1">
        <v>0.006</v>
      </c>
    </row>
    <row r="12347">
      <c r="A12347" s="1" t="s">
        <v>72273</v>
      </c>
      <c r="B12347" s="1">
        <v>1.0</v>
      </c>
      <c r="C12347" s="1">
        <v>0.006</v>
      </c>
    </row>
    <row r="12348">
      <c r="A12348" s="1" t="s">
        <v>72274</v>
      </c>
      <c r="B12348" s="1">
        <v>1.0</v>
      </c>
      <c r="C12348" s="1">
        <v>0.006</v>
      </c>
    </row>
    <row r="12349">
      <c r="A12349" s="1" t="s">
        <v>72275</v>
      </c>
      <c r="B12349" s="1">
        <v>1.0</v>
      </c>
      <c r="C12349" s="1">
        <v>0.006</v>
      </c>
    </row>
    <row r="12350">
      <c r="A12350" s="1" t="s">
        <v>72276</v>
      </c>
      <c r="B12350" s="1">
        <v>1.0</v>
      </c>
      <c r="C12350" s="1">
        <v>0.006</v>
      </c>
    </row>
    <row r="12351">
      <c r="A12351" s="1" t="s">
        <v>72277</v>
      </c>
      <c r="B12351" s="1">
        <v>1.0</v>
      </c>
      <c r="C12351" s="1">
        <v>0.006</v>
      </c>
    </row>
    <row r="12352">
      <c r="A12352" s="1" t="s">
        <v>72278</v>
      </c>
      <c r="B12352" s="1">
        <v>1.0</v>
      </c>
      <c r="C12352" s="1">
        <v>0.006</v>
      </c>
    </row>
    <row r="12353">
      <c r="A12353" s="1" t="s">
        <v>72279</v>
      </c>
      <c r="B12353" s="1">
        <v>1.0</v>
      </c>
      <c r="C12353" s="1">
        <v>0.006</v>
      </c>
    </row>
    <row r="12354">
      <c r="A12354" s="1" t="s">
        <v>72280</v>
      </c>
      <c r="B12354" s="1">
        <v>1.0</v>
      </c>
      <c r="C12354" s="1">
        <v>0.006</v>
      </c>
    </row>
    <row r="12355">
      <c r="A12355" s="1" t="s">
        <v>72281</v>
      </c>
      <c r="B12355" s="1">
        <v>1.0</v>
      </c>
      <c r="C12355" s="1">
        <v>0.006</v>
      </c>
    </row>
    <row r="12356">
      <c r="A12356" s="1" t="s">
        <v>72282</v>
      </c>
      <c r="B12356" s="1">
        <v>1.0</v>
      </c>
      <c r="C12356" s="1">
        <v>0.006</v>
      </c>
    </row>
    <row r="12357">
      <c r="A12357" s="1" t="s">
        <v>72283</v>
      </c>
      <c r="B12357" s="1">
        <v>1.0</v>
      </c>
      <c r="C12357" s="1">
        <v>0.006</v>
      </c>
    </row>
    <row r="12358">
      <c r="A12358" s="1" t="s">
        <v>72284</v>
      </c>
      <c r="B12358" s="1">
        <v>1.0</v>
      </c>
      <c r="C12358" s="1">
        <v>0.006</v>
      </c>
    </row>
    <row r="12359">
      <c r="A12359" s="1" t="s">
        <v>72285</v>
      </c>
      <c r="B12359" s="1">
        <v>1.0</v>
      </c>
      <c r="C12359" s="1">
        <v>0.006</v>
      </c>
    </row>
    <row r="12360">
      <c r="A12360" s="1" t="s">
        <v>72286</v>
      </c>
      <c r="B12360" s="1">
        <v>1.0</v>
      </c>
      <c r="C12360" s="1">
        <v>0.006</v>
      </c>
    </row>
    <row r="12361">
      <c r="A12361" s="1" t="s">
        <v>72287</v>
      </c>
      <c r="B12361" s="1">
        <v>1.0</v>
      </c>
      <c r="C12361" s="1">
        <v>0.006</v>
      </c>
    </row>
    <row r="12362">
      <c r="A12362" s="1" t="s">
        <v>72288</v>
      </c>
      <c r="B12362" s="1">
        <v>1.0</v>
      </c>
      <c r="C12362" s="1">
        <v>0.006</v>
      </c>
    </row>
    <row r="12363">
      <c r="A12363" s="1" t="s">
        <v>72289</v>
      </c>
      <c r="B12363" s="1">
        <v>1.0</v>
      </c>
      <c r="C12363" s="1">
        <v>0.006</v>
      </c>
    </row>
    <row r="12364">
      <c r="A12364" s="1" t="s">
        <v>72290</v>
      </c>
      <c r="B12364" s="1">
        <v>1.0</v>
      </c>
      <c r="C12364" s="1">
        <v>0.006</v>
      </c>
    </row>
    <row r="12365">
      <c r="A12365" s="1" t="s">
        <v>72291</v>
      </c>
      <c r="B12365" s="1">
        <v>1.0</v>
      </c>
      <c r="C12365" s="1">
        <v>0.006</v>
      </c>
    </row>
    <row r="12366">
      <c r="A12366" s="1" t="s">
        <v>72292</v>
      </c>
      <c r="B12366" s="1">
        <v>1.0</v>
      </c>
      <c r="C12366" s="1">
        <v>0.006</v>
      </c>
    </row>
    <row r="12367">
      <c r="A12367" s="1" t="s">
        <v>72293</v>
      </c>
      <c r="B12367" s="1">
        <v>1.0</v>
      </c>
      <c r="C12367" s="1">
        <v>0.006</v>
      </c>
    </row>
    <row r="12368">
      <c r="A12368" s="1" t="s">
        <v>72294</v>
      </c>
      <c r="B12368" s="1">
        <v>1.0</v>
      </c>
      <c r="C12368" s="1">
        <v>0.006</v>
      </c>
    </row>
    <row r="12369">
      <c r="A12369" s="1" t="s">
        <v>72295</v>
      </c>
      <c r="B12369" s="1">
        <v>1.0</v>
      </c>
      <c r="C12369" s="1">
        <v>0.006</v>
      </c>
    </row>
    <row r="12370">
      <c r="A12370" s="1" t="s">
        <v>72296</v>
      </c>
      <c r="B12370" s="1">
        <v>1.0</v>
      </c>
      <c r="C12370" s="1">
        <v>0.006</v>
      </c>
    </row>
    <row r="12371">
      <c r="A12371" s="1" t="s">
        <v>72297</v>
      </c>
      <c r="B12371" s="1">
        <v>1.0</v>
      </c>
      <c r="C12371" s="1">
        <v>0.006</v>
      </c>
    </row>
    <row r="12372">
      <c r="A12372" s="1" t="s">
        <v>72298</v>
      </c>
      <c r="B12372" s="1">
        <v>1.0</v>
      </c>
      <c r="C12372" s="1">
        <v>0.006</v>
      </c>
    </row>
    <row r="12373">
      <c r="A12373" s="1" t="s">
        <v>72299</v>
      </c>
      <c r="B12373" s="1">
        <v>1.0</v>
      </c>
      <c r="C12373" s="1">
        <v>0.006</v>
      </c>
    </row>
    <row r="12374">
      <c r="A12374" s="1" t="s">
        <v>72300</v>
      </c>
      <c r="B12374" s="1">
        <v>1.0</v>
      </c>
      <c r="C12374" s="1">
        <v>0.006</v>
      </c>
    </row>
    <row r="12375">
      <c r="A12375" s="1" t="s">
        <v>72301</v>
      </c>
      <c r="B12375" s="1">
        <v>1.0</v>
      </c>
      <c r="C12375" s="1">
        <v>0.006</v>
      </c>
    </row>
    <row r="12376">
      <c r="A12376" s="1" t="s">
        <v>72302</v>
      </c>
      <c r="B12376" s="1">
        <v>1.0</v>
      </c>
      <c r="C12376" s="1">
        <v>0.006</v>
      </c>
    </row>
    <row r="12377">
      <c r="A12377" s="1" t="s">
        <v>72303</v>
      </c>
      <c r="B12377" s="1">
        <v>1.0</v>
      </c>
      <c r="C12377" s="1">
        <v>0.006</v>
      </c>
    </row>
    <row r="12378">
      <c r="A12378" s="1" t="s">
        <v>72304</v>
      </c>
      <c r="B12378" s="1">
        <v>1.0</v>
      </c>
      <c r="C12378" s="1">
        <v>0.006</v>
      </c>
    </row>
    <row r="12379">
      <c r="A12379" s="1" t="s">
        <v>72305</v>
      </c>
      <c r="B12379" s="1">
        <v>1.0</v>
      </c>
      <c r="C12379" s="1">
        <v>0.006</v>
      </c>
    </row>
    <row r="12380">
      <c r="A12380" s="1" t="s">
        <v>72306</v>
      </c>
      <c r="B12380" s="1">
        <v>1.0</v>
      </c>
      <c r="C12380" s="1">
        <v>0.006</v>
      </c>
    </row>
    <row r="12381">
      <c r="A12381" s="1" t="s">
        <v>72307</v>
      </c>
      <c r="B12381" s="1">
        <v>1.0</v>
      </c>
      <c r="C12381" s="1">
        <v>0.006</v>
      </c>
    </row>
    <row r="12382">
      <c r="A12382" s="1" t="s">
        <v>72308</v>
      </c>
      <c r="B12382" s="1">
        <v>1.0</v>
      </c>
      <c r="C12382" s="1">
        <v>0.006</v>
      </c>
    </row>
    <row r="12383">
      <c r="A12383" s="1" t="s">
        <v>72309</v>
      </c>
      <c r="B12383" s="1">
        <v>1.0</v>
      </c>
      <c r="C12383" s="1">
        <v>0.006</v>
      </c>
    </row>
    <row r="12384">
      <c r="A12384" s="1" t="s">
        <v>72310</v>
      </c>
      <c r="B12384" s="1">
        <v>1.0</v>
      </c>
      <c r="C12384" s="1">
        <v>0.006</v>
      </c>
    </row>
    <row r="12385">
      <c r="A12385" s="1" t="s">
        <v>72311</v>
      </c>
      <c r="B12385" s="1">
        <v>1.0</v>
      </c>
      <c r="C12385" s="1">
        <v>0.006</v>
      </c>
    </row>
    <row r="12386">
      <c r="A12386" s="1" t="s">
        <v>72312</v>
      </c>
      <c r="B12386" s="1">
        <v>1.0</v>
      </c>
      <c r="C12386" s="1">
        <v>0.006</v>
      </c>
    </row>
    <row r="12387">
      <c r="A12387" s="1" t="s">
        <v>72313</v>
      </c>
      <c r="B12387" s="1">
        <v>1.0</v>
      </c>
      <c r="C12387" s="1">
        <v>0.006</v>
      </c>
    </row>
    <row r="12388">
      <c r="A12388" s="1" t="s">
        <v>72314</v>
      </c>
      <c r="B12388" s="1">
        <v>1.0</v>
      </c>
      <c r="C12388" s="1">
        <v>0.006</v>
      </c>
    </row>
    <row r="12389">
      <c r="A12389" s="1" t="s">
        <v>72315</v>
      </c>
      <c r="B12389" s="1">
        <v>1.0</v>
      </c>
      <c r="C12389" s="1">
        <v>0.006</v>
      </c>
    </row>
    <row r="12390">
      <c r="A12390" s="1" t="s">
        <v>72316</v>
      </c>
      <c r="B12390" s="1">
        <v>1.0</v>
      </c>
      <c r="C12390" s="1">
        <v>0.006</v>
      </c>
    </row>
    <row r="12391">
      <c r="A12391" s="1" t="s">
        <v>72317</v>
      </c>
      <c r="B12391" s="1">
        <v>1.0</v>
      </c>
      <c r="C12391" s="1">
        <v>0.006</v>
      </c>
    </row>
    <row r="12392">
      <c r="A12392" s="1" t="s">
        <v>72318</v>
      </c>
      <c r="B12392" s="1">
        <v>1.0</v>
      </c>
      <c r="C12392" s="1">
        <v>0.006</v>
      </c>
    </row>
    <row r="12393">
      <c r="A12393" s="1" t="s">
        <v>72319</v>
      </c>
      <c r="B12393" s="1">
        <v>1.0</v>
      </c>
      <c r="C12393" s="1">
        <v>0.006</v>
      </c>
    </row>
    <row r="12394">
      <c r="A12394" s="1" t="s">
        <v>72320</v>
      </c>
      <c r="B12394" s="1">
        <v>1.0</v>
      </c>
      <c r="C12394" s="1">
        <v>0.006</v>
      </c>
    </row>
    <row r="12395">
      <c r="A12395" s="1" t="s">
        <v>72321</v>
      </c>
      <c r="B12395" s="1">
        <v>1.0</v>
      </c>
      <c r="C12395" s="1">
        <v>0.006</v>
      </c>
    </row>
    <row r="12396">
      <c r="A12396" s="1" t="s">
        <v>72322</v>
      </c>
      <c r="B12396" s="1">
        <v>1.0</v>
      </c>
      <c r="C12396" s="1">
        <v>0.006</v>
      </c>
    </row>
    <row r="12397">
      <c r="A12397" s="1" t="s">
        <v>72323</v>
      </c>
      <c r="B12397" s="1">
        <v>1.0</v>
      </c>
      <c r="C12397" s="1">
        <v>0.006</v>
      </c>
    </row>
    <row r="12398">
      <c r="A12398" s="1" t="s">
        <v>72324</v>
      </c>
      <c r="B12398" s="1">
        <v>1.0</v>
      </c>
      <c r="C12398" s="1">
        <v>0.006</v>
      </c>
    </row>
    <row r="12399">
      <c r="A12399" s="1" t="s">
        <v>72325</v>
      </c>
      <c r="B12399" s="1">
        <v>1.0</v>
      </c>
      <c r="C12399" s="1">
        <v>0.006</v>
      </c>
    </row>
    <row r="12400">
      <c r="A12400" s="1" t="s">
        <v>72326</v>
      </c>
      <c r="B12400" s="1">
        <v>1.0</v>
      </c>
      <c r="C12400" s="1">
        <v>0.006</v>
      </c>
    </row>
    <row r="12401">
      <c r="A12401" s="1" t="s">
        <v>72327</v>
      </c>
      <c r="B12401" s="1">
        <v>1.0</v>
      </c>
      <c r="C12401" s="1">
        <v>0.006</v>
      </c>
    </row>
    <row r="12402">
      <c r="A12402" s="1" t="s">
        <v>72328</v>
      </c>
      <c r="B12402" s="1">
        <v>1.0</v>
      </c>
      <c r="C12402" s="1">
        <v>0.006</v>
      </c>
    </row>
    <row r="12403">
      <c r="A12403" s="1" t="s">
        <v>72329</v>
      </c>
      <c r="B12403" s="1">
        <v>1.0</v>
      </c>
      <c r="C12403" s="1">
        <v>0.006</v>
      </c>
    </row>
    <row r="12404">
      <c r="A12404" s="1" t="s">
        <v>72330</v>
      </c>
      <c r="B12404" s="1">
        <v>1.0</v>
      </c>
      <c r="C12404" s="1">
        <v>0.006</v>
      </c>
    </row>
    <row r="12405">
      <c r="A12405" s="1" t="s">
        <v>72331</v>
      </c>
      <c r="B12405" s="1">
        <v>1.0</v>
      </c>
      <c r="C12405" s="1">
        <v>0.006</v>
      </c>
    </row>
    <row r="12406">
      <c r="A12406" s="1" t="s">
        <v>72332</v>
      </c>
      <c r="B12406" s="1">
        <v>1.0</v>
      </c>
      <c r="C12406" s="1">
        <v>0.006</v>
      </c>
    </row>
    <row r="12407">
      <c r="A12407" s="1" t="s">
        <v>72333</v>
      </c>
      <c r="B12407" s="1">
        <v>1.0</v>
      </c>
      <c r="C12407" s="1">
        <v>0.006</v>
      </c>
    </row>
    <row r="12408">
      <c r="A12408" s="1" t="s">
        <v>72334</v>
      </c>
      <c r="B12408" s="1">
        <v>1.0</v>
      </c>
      <c r="C12408" s="1">
        <v>0.006</v>
      </c>
    </row>
    <row r="12409">
      <c r="A12409" s="1" t="s">
        <v>72335</v>
      </c>
      <c r="B12409" s="1">
        <v>1.0</v>
      </c>
      <c r="C12409" s="1">
        <v>0.006</v>
      </c>
    </row>
    <row r="12410">
      <c r="A12410" s="1" t="s">
        <v>72336</v>
      </c>
      <c r="B12410" s="1">
        <v>1.0</v>
      </c>
      <c r="C12410" s="1">
        <v>0.006</v>
      </c>
    </row>
    <row r="12411">
      <c r="A12411" s="1" t="s">
        <v>72337</v>
      </c>
      <c r="B12411" s="1">
        <v>1.0</v>
      </c>
      <c r="C12411" s="1">
        <v>0.006</v>
      </c>
    </row>
    <row r="12412">
      <c r="A12412" s="1" t="s">
        <v>72338</v>
      </c>
      <c r="B12412" s="1">
        <v>1.0</v>
      </c>
      <c r="C12412" s="1">
        <v>0.006</v>
      </c>
    </row>
    <row r="12413">
      <c r="A12413" s="1" t="s">
        <v>72339</v>
      </c>
      <c r="B12413" s="1">
        <v>1.0</v>
      </c>
      <c r="C12413" s="1">
        <v>0.006</v>
      </c>
    </row>
    <row r="12414">
      <c r="A12414" s="1" t="s">
        <v>72340</v>
      </c>
      <c r="B12414" s="1">
        <v>1.0</v>
      </c>
      <c r="C12414" s="1">
        <v>0.006</v>
      </c>
    </row>
    <row r="12415">
      <c r="A12415" s="1" t="s">
        <v>72341</v>
      </c>
      <c r="B12415" s="1">
        <v>1.0</v>
      </c>
      <c r="C12415" s="1">
        <v>0.006</v>
      </c>
    </row>
    <row r="12416">
      <c r="A12416" s="1" t="s">
        <v>72342</v>
      </c>
      <c r="B12416" s="1">
        <v>1.0</v>
      </c>
      <c r="C12416" s="1">
        <v>0.006</v>
      </c>
    </row>
    <row r="12417">
      <c r="A12417" s="1" t="s">
        <v>72343</v>
      </c>
      <c r="B12417" s="1">
        <v>1.0</v>
      </c>
      <c r="C12417" s="1">
        <v>0.006</v>
      </c>
    </row>
    <row r="12418">
      <c r="A12418" s="1" t="s">
        <v>72344</v>
      </c>
      <c r="B12418" s="1">
        <v>1.0</v>
      </c>
      <c r="C12418" s="1">
        <v>0.006</v>
      </c>
    </row>
    <row r="12419">
      <c r="A12419" s="1" t="s">
        <v>72345</v>
      </c>
      <c r="B12419" s="1">
        <v>1.0</v>
      </c>
      <c r="C12419" s="1">
        <v>0.006</v>
      </c>
    </row>
    <row r="12420">
      <c r="A12420" s="1" t="s">
        <v>72346</v>
      </c>
      <c r="B12420" s="1">
        <v>1.0</v>
      </c>
      <c r="C12420" s="1">
        <v>0.006</v>
      </c>
    </row>
    <row r="12421">
      <c r="A12421" s="1" t="s">
        <v>72347</v>
      </c>
      <c r="B12421" s="1">
        <v>1.0</v>
      </c>
      <c r="C12421" s="1">
        <v>0.006</v>
      </c>
    </row>
    <row r="12422">
      <c r="A12422" s="1" t="s">
        <v>72348</v>
      </c>
      <c r="B12422" s="1">
        <v>1.0</v>
      </c>
      <c r="C12422" s="1">
        <v>0.006</v>
      </c>
    </row>
    <row r="12423">
      <c r="A12423" s="1" t="s">
        <v>72349</v>
      </c>
      <c r="B12423" s="1">
        <v>1.0</v>
      </c>
      <c r="C12423" s="1">
        <v>0.006</v>
      </c>
    </row>
    <row r="12424">
      <c r="A12424" s="1" t="s">
        <v>72350</v>
      </c>
      <c r="B12424" s="1">
        <v>1.0</v>
      </c>
      <c r="C12424" s="1">
        <v>0.006</v>
      </c>
    </row>
    <row r="12425">
      <c r="A12425" s="1" t="s">
        <v>72351</v>
      </c>
      <c r="B12425" s="1">
        <v>1.0</v>
      </c>
      <c r="C12425" s="1">
        <v>0.006</v>
      </c>
    </row>
    <row r="12426">
      <c r="A12426" s="1" t="s">
        <v>72352</v>
      </c>
      <c r="B12426" s="1">
        <v>1.0</v>
      </c>
      <c r="C12426" s="1">
        <v>0.006</v>
      </c>
    </row>
    <row r="12427">
      <c r="A12427" s="1" t="s">
        <v>72353</v>
      </c>
      <c r="B12427" s="1">
        <v>1.0</v>
      </c>
      <c r="C12427" s="1">
        <v>0.006</v>
      </c>
    </row>
    <row r="12428">
      <c r="A12428" s="1" t="s">
        <v>72354</v>
      </c>
      <c r="B12428" s="1">
        <v>1.0</v>
      </c>
      <c r="C12428" s="1">
        <v>0.006</v>
      </c>
    </row>
    <row r="12429">
      <c r="A12429" s="1" t="s">
        <v>72355</v>
      </c>
      <c r="B12429" s="1">
        <v>1.0</v>
      </c>
      <c r="C12429" s="1">
        <v>0.006</v>
      </c>
    </row>
    <row r="12430">
      <c r="A12430" s="1" t="s">
        <v>72356</v>
      </c>
      <c r="B12430" s="1">
        <v>1.0</v>
      </c>
      <c r="C12430" s="1">
        <v>0.006</v>
      </c>
    </row>
    <row r="12431">
      <c r="A12431" s="1" t="s">
        <v>72357</v>
      </c>
      <c r="B12431" s="1">
        <v>1.0</v>
      </c>
      <c r="C12431" s="1">
        <v>0.006</v>
      </c>
    </row>
    <row r="12432">
      <c r="A12432" s="1" t="s">
        <v>72358</v>
      </c>
      <c r="B12432" s="1">
        <v>1.0</v>
      </c>
      <c r="C12432" s="1">
        <v>0.006</v>
      </c>
    </row>
    <row r="12433">
      <c r="A12433" s="1" t="s">
        <v>72359</v>
      </c>
      <c r="B12433" s="1">
        <v>1.0</v>
      </c>
      <c r="C12433" s="1">
        <v>0.006</v>
      </c>
    </row>
    <row r="12434">
      <c r="A12434" s="1" t="s">
        <v>72360</v>
      </c>
      <c r="B12434" s="1">
        <v>1.0</v>
      </c>
      <c r="C12434" s="1">
        <v>0.006</v>
      </c>
    </row>
    <row r="12435">
      <c r="A12435" s="1" t="s">
        <v>72361</v>
      </c>
      <c r="B12435" s="1">
        <v>1.0</v>
      </c>
      <c r="C12435" s="1">
        <v>0.006</v>
      </c>
    </row>
    <row r="12436">
      <c r="A12436" s="1" t="s">
        <v>72362</v>
      </c>
      <c r="B12436" s="1">
        <v>1.0</v>
      </c>
      <c r="C12436" s="1">
        <v>0.006</v>
      </c>
    </row>
    <row r="12437">
      <c r="A12437" s="1" t="s">
        <v>72363</v>
      </c>
      <c r="B12437" s="1">
        <v>1.0</v>
      </c>
      <c r="C12437" s="1">
        <v>0.006</v>
      </c>
    </row>
    <row r="12438">
      <c r="A12438" s="1" t="s">
        <v>72364</v>
      </c>
      <c r="B12438" s="1">
        <v>1.0</v>
      </c>
      <c r="C12438" s="1">
        <v>0.006</v>
      </c>
    </row>
    <row r="12439">
      <c r="A12439" s="1" t="s">
        <v>72365</v>
      </c>
      <c r="B12439" s="1">
        <v>1.0</v>
      </c>
      <c r="C12439" s="1">
        <v>0.006</v>
      </c>
    </row>
    <row r="12440">
      <c r="A12440" s="1" t="s">
        <v>72366</v>
      </c>
      <c r="B12440" s="1">
        <v>1.0</v>
      </c>
      <c r="C12440" s="1">
        <v>0.006</v>
      </c>
    </row>
    <row r="12441">
      <c r="A12441" s="1" t="s">
        <v>72367</v>
      </c>
      <c r="B12441" s="1">
        <v>1.0</v>
      </c>
      <c r="C12441" s="1">
        <v>0.006</v>
      </c>
    </row>
    <row r="12442">
      <c r="A12442" s="1" t="s">
        <v>72368</v>
      </c>
      <c r="B12442" s="1">
        <v>1.0</v>
      </c>
      <c r="C12442" s="1">
        <v>0.006</v>
      </c>
    </row>
    <row r="12443">
      <c r="A12443" s="1" t="s">
        <v>72369</v>
      </c>
      <c r="B12443" s="1">
        <v>1.0</v>
      </c>
      <c r="C12443" s="1">
        <v>0.006</v>
      </c>
    </row>
    <row r="12444">
      <c r="A12444" s="1" t="s">
        <v>72370</v>
      </c>
      <c r="B12444" s="1">
        <v>1.0</v>
      </c>
      <c r="C12444" s="1">
        <v>0.006</v>
      </c>
    </row>
    <row r="12445">
      <c r="A12445" s="1" t="s">
        <v>72371</v>
      </c>
      <c r="B12445" s="1">
        <v>1.0</v>
      </c>
      <c r="C12445" s="1">
        <v>0.006</v>
      </c>
    </row>
    <row r="12446">
      <c r="A12446" s="1" t="s">
        <v>72372</v>
      </c>
      <c r="B12446" s="1">
        <v>1.0</v>
      </c>
      <c r="C12446" s="1">
        <v>0.006</v>
      </c>
    </row>
    <row r="12447">
      <c r="A12447" s="1" t="s">
        <v>72373</v>
      </c>
      <c r="B12447" s="1">
        <v>1.0</v>
      </c>
      <c r="C12447" s="1">
        <v>0.006</v>
      </c>
    </row>
    <row r="12448">
      <c r="A12448" s="1" t="s">
        <v>72374</v>
      </c>
      <c r="B12448" s="1">
        <v>1.0</v>
      </c>
      <c r="C12448" s="1">
        <v>0.006</v>
      </c>
    </row>
    <row r="12449">
      <c r="A12449" s="1" t="s">
        <v>72375</v>
      </c>
      <c r="B12449" s="1">
        <v>1.0</v>
      </c>
      <c r="C12449" s="1">
        <v>0.006</v>
      </c>
    </row>
    <row r="12450">
      <c r="A12450" s="1" t="s">
        <v>72376</v>
      </c>
      <c r="B12450" s="1">
        <v>1.0</v>
      </c>
      <c r="C12450" s="1">
        <v>0.006</v>
      </c>
    </row>
    <row r="12451">
      <c r="A12451" s="1" t="s">
        <v>72377</v>
      </c>
      <c r="B12451" s="1">
        <v>1.0</v>
      </c>
      <c r="C12451" s="1">
        <v>0.006</v>
      </c>
    </row>
    <row r="12452">
      <c r="A12452" s="1" t="s">
        <v>72378</v>
      </c>
      <c r="B12452" s="1">
        <v>1.0</v>
      </c>
      <c r="C12452" s="1">
        <v>0.006</v>
      </c>
    </row>
    <row r="12453">
      <c r="A12453" s="1" t="s">
        <v>72379</v>
      </c>
      <c r="B12453" s="1">
        <v>1.0</v>
      </c>
      <c r="C12453" s="1">
        <v>0.006</v>
      </c>
    </row>
    <row r="12454">
      <c r="A12454" s="1" t="s">
        <v>72380</v>
      </c>
      <c r="B12454" s="1">
        <v>1.0</v>
      </c>
      <c r="C12454" s="1">
        <v>0.006</v>
      </c>
    </row>
    <row r="12455">
      <c r="A12455" s="1" t="s">
        <v>72381</v>
      </c>
      <c r="B12455" s="1">
        <v>1.0</v>
      </c>
      <c r="C12455" s="1">
        <v>0.006</v>
      </c>
    </row>
    <row r="12456">
      <c r="A12456" s="1" t="s">
        <v>72382</v>
      </c>
      <c r="B12456" s="1">
        <v>1.0</v>
      </c>
      <c r="C12456" s="1">
        <v>0.006</v>
      </c>
    </row>
    <row r="12457">
      <c r="A12457" s="1" t="s">
        <v>72383</v>
      </c>
      <c r="B12457" s="1">
        <v>1.0</v>
      </c>
      <c r="C12457" s="1">
        <v>0.006</v>
      </c>
    </row>
    <row r="12458">
      <c r="A12458" s="1" t="s">
        <v>72384</v>
      </c>
      <c r="B12458" s="1">
        <v>1.0</v>
      </c>
      <c r="C12458" s="1">
        <v>0.006</v>
      </c>
    </row>
    <row r="12459">
      <c r="A12459" s="1" t="s">
        <v>72385</v>
      </c>
      <c r="B12459" s="1">
        <v>1.0</v>
      </c>
      <c r="C12459" s="1">
        <v>0.006</v>
      </c>
    </row>
    <row r="12460">
      <c r="A12460" s="1" t="s">
        <v>72386</v>
      </c>
      <c r="B12460" s="1">
        <v>1.0</v>
      </c>
      <c r="C12460" s="1">
        <v>0.006</v>
      </c>
    </row>
    <row r="12461">
      <c r="A12461" s="1" t="s">
        <v>72387</v>
      </c>
      <c r="B12461" s="1">
        <v>1.0</v>
      </c>
      <c r="C12461" s="1">
        <v>0.006</v>
      </c>
    </row>
    <row r="12462">
      <c r="A12462" s="1" t="s">
        <v>72388</v>
      </c>
      <c r="B12462" s="1">
        <v>1.0</v>
      </c>
      <c r="C12462" s="1">
        <v>0.006</v>
      </c>
    </row>
    <row r="12463">
      <c r="A12463" s="1" t="s">
        <v>72389</v>
      </c>
      <c r="B12463" s="1">
        <v>1.0</v>
      </c>
      <c r="C12463" s="1">
        <v>0.006</v>
      </c>
    </row>
    <row r="12464">
      <c r="A12464" s="1" t="s">
        <v>72390</v>
      </c>
      <c r="B12464" s="1">
        <v>1.0</v>
      </c>
      <c r="C12464" s="1">
        <v>0.006</v>
      </c>
    </row>
    <row r="12465">
      <c r="A12465" s="1" t="s">
        <v>72391</v>
      </c>
      <c r="B12465" s="1">
        <v>1.0</v>
      </c>
      <c r="C12465" s="1">
        <v>0.006</v>
      </c>
    </row>
    <row r="12466">
      <c r="A12466" s="1" t="s">
        <v>72392</v>
      </c>
      <c r="B12466" s="1">
        <v>1.0</v>
      </c>
      <c r="C12466" s="1">
        <v>0.006</v>
      </c>
    </row>
    <row r="12467">
      <c r="A12467" s="1" t="s">
        <v>72393</v>
      </c>
      <c r="B12467" s="1">
        <v>1.0</v>
      </c>
      <c r="C12467" s="1">
        <v>0.006</v>
      </c>
    </row>
    <row r="12468">
      <c r="A12468" s="1" t="s">
        <v>72394</v>
      </c>
      <c r="B12468" s="1">
        <v>1.0</v>
      </c>
      <c r="C12468" s="1">
        <v>0.006</v>
      </c>
    </row>
    <row r="12469">
      <c r="A12469" s="1" t="s">
        <v>72395</v>
      </c>
      <c r="B12469" s="1">
        <v>1.0</v>
      </c>
      <c r="C12469" s="1">
        <v>0.006</v>
      </c>
    </row>
    <row r="12470">
      <c r="A12470" s="1" t="s">
        <v>72396</v>
      </c>
      <c r="B12470" s="1">
        <v>1.0</v>
      </c>
      <c r="C12470" s="1">
        <v>0.006</v>
      </c>
    </row>
    <row r="12471">
      <c r="A12471" s="1" t="s">
        <v>72397</v>
      </c>
      <c r="B12471" s="1">
        <v>1.0</v>
      </c>
      <c r="C12471" s="1">
        <v>0.006</v>
      </c>
    </row>
    <row r="12472">
      <c r="A12472" s="1" t="s">
        <v>72398</v>
      </c>
      <c r="B12472" s="1">
        <v>1.0</v>
      </c>
      <c r="C12472" s="1">
        <v>0.006</v>
      </c>
    </row>
    <row r="12473">
      <c r="A12473" s="1" t="s">
        <v>72399</v>
      </c>
      <c r="B12473" s="1">
        <v>1.0</v>
      </c>
      <c r="C12473" s="1">
        <v>0.006</v>
      </c>
    </row>
    <row r="12474">
      <c r="A12474" s="1" t="s">
        <v>72400</v>
      </c>
      <c r="B12474" s="1">
        <v>1.0</v>
      </c>
      <c r="C12474" s="1">
        <v>0.006</v>
      </c>
    </row>
    <row r="12475">
      <c r="A12475" s="1" t="s">
        <v>72401</v>
      </c>
      <c r="B12475" s="1">
        <v>1.0</v>
      </c>
      <c r="C12475" s="1">
        <v>0.006</v>
      </c>
    </row>
    <row r="12476">
      <c r="A12476" s="1" t="s">
        <v>72402</v>
      </c>
      <c r="B12476" s="1">
        <v>1.0</v>
      </c>
      <c r="C12476" s="1">
        <v>0.006</v>
      </c>
    </row>
    <row r="12477">
      <c r="A12477" s="1" t="s">
        <v>72403</v>
      </c>
      <c r="B12477" s="1">
        <v>1.0</v>
      </c>
      <c r="C12477" s="1">
        <v>0.006</v>
      </c>
    </row>
    <row r="12478">
      <c r="A12478" s="1" t="s">
        <v>72404</v>
      </c>
      <c r="B12478" s="1">
        <v>1.0</v>
      </c>
      <c r="C12478" s="1">
        <v>0.006</v>
      </c>
    </row>
    <row r="12479">
      <c r="A12479" s="1" t="s">
        <v>72405</v>
      </c>
      <c r="B12479" s="1">
        <v>1.0</v>
      </c>
      <c r="C12479" s="1">
        <v>0.006</v>
      </c>
    </row>
    <row r="12480">
      <c r="A12480" s="1" t="s">
        <v>72406</v>
      </c>
      <c r="B12480" s="1">
        <v>1.0</v>
      </c>
      <c r="C12480" s="1">
        <v>0.006</v>
      </c>
    </row>
    <row r="12481">
      <c r="A12481" s="1" t="s">
        <v>72407</v>
      </c>
      <c r="B12481" s="1">
        <v>1.0</v>
      </c>
      <c r="C12481" s="1">
        <v>0.006</v>
      </c>
    </row>
    <row r="12482">
      <c r="A12482" s="1" t="s">
        <v>72408</v>
      </c>
      <c r="B12482" s="1">
        <v>1.0</v>
      </c>
      <c r="C12482" s="1">
        <v>0.006</v>
      </c>
    </row>
    <row r="12483">
      <c r="A12483" s="1" t="s">
        <v>72409</v>
      </c>
      <c r="B12483" s="1">
        <v>1.0</v>
      </c>
      <c r="C12483" s="1">
        <v>0.006</v>
      </c>
    </row>
    <row r="12484">
      <c r="A12484" s="1" t="s">
        <v>72410</v>
      </c>
      <c r="B12484" s="1">
        <v>1.0</v>
      </c>
      <c r="C12484" s="1">
        <v>0.006</v>
      </c>
    </row>
    <row r="12485">
      <c r="A12485" s="1" t="s">
        <v>72411</v>
      </c>
      <c r="B12485" s="1">
        <v>1.0</v>
      </c>
      <c r="C12485" s="1">
        <v>0.006</v>
      </c>
    </row>
    <row r="12486">
      <c r="A12486" s="1" t="s">
        <v>72412</v>
      </c>
      <c r="B12486" s="1">
        <v>1.0</v>
      </c>
      <c r="C12486" s="1">
        <v>0.006</v>
      </c>
    </row>
    <row r="12487">
      <c r="A12487" s="1" t="s">
        <v>72413</v>
      </c>
      <c r="B12487" s="1">
        <v>1.0</v>
      </c>
      <c r="C12487" s="1">
        <v>0.006</v>
      </c>
    </row>
    <row r="12488">
      <c r="A12488" s="1" t="s">
        <v>72414</v>
      </c>
      <c r="B12488" s="1">
        <v>1.0</v>
      </c>
      <c r="C12488" s="1">
        <v>0.006</v>
      </c>
    </row>
    <row r="12489">
      <c r="A12489" s="1" t="s">
        <v>72415</v>
      </c>
      <c r="B12489" s="1">
        <v>1.0</v>
      </c>
      <c r="C12489" s="1">
        <v>0.006</v>
      </c>
    </row>
    <row r="12490">
      <c r="A12490" s="1" t="s">
        <v>72416</v>
      </c>
      <c r="B12490" s="1">
        <v>1.0</v>
      </c>
      <c r="C12490" s="1">
        <v>0.006</v>
      </c>
    </row>
    <row r="12491">
      <c r="A12491" s="1" t="s">
        <v>72417</v>
      </c>
      <c r="B12491" s="1">
        <v>1.0</v>
      </c>
      <c r="C12491" s="1">
        <v>0.006</v>
      </c>
    </row>
    <row r="12492">
      <c r="A12492" s="1" t="s">
        <v>72418</v>
      </c>
      <c r="B12492" s="1">
        <v>1.0</v>
      </c>
      <c r="C12492" s="1">
        <v>0.006</v>
      </c>
    </row>
    <row r="12493">
      <c r="A12493" s="1" t="s">
        <v>72419</v>
      </c>
      <c r="B12493" s="1">
        <v>1.0</v>
      </c>
      <c r="C12493" s="1">
        <v>0.006</v>
      </c>
    </row>
    <row r="12494">
      <c r="A12494" s="1" t="s">
        <v>72420</v>
      </c>
      <c r="B12494" s="1">
        <v>1.0</v>
      </c>
      <c r="C12494" s="1">
        <v>0.006</v>
      </c>
    </row>
    <row r="12495">
      <c r="A12495" s="1" t="s">
        <v>72421</v>
      </c>
      <c r="B12495" s="1">
        <v>1.0</v>
      </c>
      <c r="C12495" s="1">
        <v>0.006</v>
      </c>
    </row>
    <row r="12496">
      <c r="A12496" s="1" t="s">
        <v>72422</v>
      </c>
      <c r="B12496" s="1">
        <v>1.0</v>
      </c>
      <c r="C12496" s="1">
        <v>0.006</v>
      </c>
    </row>
    <row r="12497">
      <c r="A12497" s="1" t="s">
        <v>72423</v>
      </c>
      <c r="B12497" s="1">
        <v>1.0</v>
      </c>
      <c r="C12497" s="1">
        <v>0.006</v>
      </c>
    </row>
    <row r="12498">
      <c r="A12498" s="1" t="s">
        <v>72424</v>
      </c>
      <c r="B12498" s="1">
        <v>1.0</v>
      </c>
      <c r="C12498" s="1">
        <v>0.006</v>
      </c>
    </row>
    <row r="12499">
      <c r="A12499" s="1" t="s">
        <v>72425</v>
      </c>
      <c r="B12499" s="1">
        <v>1.0</v>
      </c>
      <c r="C12499" s="1">
        <v>0.006</v>
      </c>
    </row>
    <row r="12500">
      <c r="A12500" s="1" t="s">
        <v>72426</v>
      </c>
      <c r="B12500" s="1">
        <v>1.0</v>
      </c>
      <c r="C12500" s="1">
        <v>0.006</v>
      </c>
    </row>
    <row r="12501">
      <c r="A12501" s="1" t="s">
        <v>72427</v>
      </c>
      <c r="B12501" s="1">
        <v>1.0</v>
      </c>
      <c r="C12501" s="1">
        <v>0.006</v>
      </c>
    </row>
    <row r="12502">
      <c r="A12502" s="1" t="s">
        <v>72428</v>
      </c>
      <c r="B12502" s="1">
        <v>1.0</v>
      </c>
      <c r="C12502" s="1">
        <v>0.006</v>
      </c>
    </row>
    <row r="12503">
      <c r="A12503" s="1" t="s">
        <v>72429</v>
      </c>
      <c r="B12503" s="1">
        <v>1.0</v>
      </c>
      <c r="C12503" s="1">
        <v>0.006</v>
      </c>
    </row>
    <row r="12504">
      <c r="A12504" s="1" t="s">
        <v>72430</v>
      </c>
      <c r="B12504" s="1">
        <v>1.0</v>
      </c>
      <c r="C12504" s="1">
        <v>0.006</v>
      </c>
    </row>
    <row r="12505">
      <c r="A12505" s="1" t="s">
        <v>72431</v>
      </c>
      <c r="B12505" s="1">
        <v>1.0</v>
      </c>
      <c r="C12505" s="1">
        <v>0.006</v>
      </c>
    </row>
    <row r="12506">
      <c r="A12506" s="1" t="s">
        <v>72432</v>
      </c>
      <c r="B12506" s="1">
        <v>1.0</v>
      </c>
      <c r="C12506" s="1">
        <v>0.006</v>
      </c>
    </row>
    <row r="12507">
      <c r="A12507" s="1" t="s">
        <v>72433</v>
      </c>
      <c r="B12507" s="1">
        <v>1.0</v>
      </c>
      <c r="C12507" s="1">
        <v>0.006</v>
      </c>
    </row>
    <row r="12508">
      <c r="A12508" s="1" t="s">
        <v>72434</v>
      </c>
      <c r="B12508" s="1">
        <v>1.0</v>
      </c>
      <c r="C12508" s="1">
        <v>0.006</v>
      </c>
    </row>
    <row r="12509">
      <c r="A12509" s="1" t="s">
        <v>72435</v>
      </c>
      <c r="B12509" s="1">
        <v>1.0</v>
      </c>
      <c r="C12509" s="1">
        <v>0.006</v>
      </c>
    </row>
    <row r="12510">
      <c r="A12510" s="1" t="s">
        <v>72436</v>
      </c>
      <c r="B12510" s="1">
        <v>1.0</v>
      </c>
      <c r="C12510" s="1">
        <v>0.006</v>
      </c>
    </row>
    <row r="12511">
      <c r="A12511" s="1" t="s">
        <v>72437</v>
      </c>
      <c r="B12511" s="1">
        <v>1.0</v>
      </c>
      <c r="C12511" s="1">
        <v>0.006</v>
      </c>
    </row>
    <row r="12512">
      <c r="A12512" s="1" t="s">
        <v>72438</v>
      </c>
      <c r="B12512" s="1">
        <v>1.0</v>
      </c>
      <c r="C12512" s="1">
        <v>0.006</v>
      </c>
    </row>
    <row r="12513">
      <c r="A12513" s="1" t="s">
        <v>72439</v>
      </c>
      <c r="B12513" s="1">
        <v>1.0</v>
      </c>
      <c r="C12513" s="1">
        <v>0.006</v>
      </c>
    </row>
    <row r="12514">
      <c r="A12514" s="1" t="s">
        <v>72440</v>
      </c>
      <c r="B12514" s="1">
        <v>1.0</v>
      </c>
      <c r="C12514" s="1">
        <v>0.006</v>
      </c>
    </row>
    <row r="12515">
      <c r="A12515" s="1" t="s">
        <v>72441</v>
      </c>
      <c r="B12515" s="1">
        <v>1.0</v>
      </c>
      <c r="C12515" s="1">
        <v>0.006</v>
      </c>
    </row>
    <row r="12516">
      <c r="A12516" s="1" t="s">
        <v>72442</v>
      </c>
      <c r="B12516" s="1">
        <v>1.0</v>
      </c>
      <c r="C12516" s="1">
        <v>0.006</v>
      </c>
    </row>
    <row r="12517">
      <c r="A12517" s="1" t="s">
        <v>72443</v>
      </c>
      <c r="B12517" s="1">
        <v>1.0</v>
      </c>
      <c r="C12517" s="1">
        <v>0.006</v>
      </c>
    </row>
    <row r="12518">
      <c r="A12518" s="1" t="s">
        <v>72444</v>
      </c>
      <c r="B12518" s="1">
        <v>1.0</v>
      </c>
      <c r="C12518" s="1">
        <v>0.006</v>
      </c>
    </row>
    <row r="12519">
      <c r="A12519" s="1" t="s">
        <v>72445</v>
      </c>
      <c r="B12519" s="1">
        <v>1.0</v>
      </c>
      <c r="C12519" s="1">
        <v>0.006</v>
      </c>
    </row>
    <row r="12520">
      <c r="A12520" s="1" t="s">
        <v>72446</v>
      </c>
      <c r="B12520" s="1">
        <v>1.0</v>
      </c>
      <c r="C12520" s="1">
        <v>0.006</v>
      </c>
    </row>
    <row r="12521">
      <c r="A12521" s="1" t="s">
        <v>72447</v>
      </c>
      <c r="B12521" s="1">
        <v>1.0</v>
      </c>
      <c r="C12521" s="1">
        <v>0.006</v>
      </c>
    </row>
    <row r="12522">
      <c r="A12522" s="1" t="s">
        <v>72448</v>
      </c>
      <c r="B12522" s="1">
        <v>1.0</v>
      </c>
      <c r="C12522" s="1">
        <v>0.006</v>
      </c>
    </row>
    <row r="12523">
      <c r="A12523" s="1" t="s">
        <v>72449</v>
      </c>
      <c r="B12523" s="1">
        <v>1.0</v>
      </c>
      <c r="C12523" s="1">
        <v>0.006</v>
      </c>
    </row>
    <row r="12524">
      <c r="A12524" s="1" t="s">
        <v>72450</v>
      </c>
      <c r="B12524" s="1">
        <v>1.0</v>
      </c>
      <c r="C12524" s="1">
        <v>0.006</v>
      </c>
    </row>
    <row r="12525">
      <c r="A12525" s="1" t="s">
        <v>72451</v>
      </c>
      <c r="B12525" s="1">
        <v>1.0</v>
      </c>
      <c r="C12525" s="1">
        <v>0.006</v>
      </c>
    </row>
    <row r="12526">
      <c r="A12526" s="1" t="s">
        <v>72452</v>
      </c>
      <c r="B12526" s="1">
        <v>1.0</v>
      </c>
      <c r="C12526" s="1">
        <v>0.006</v>
      </c>
    </row>
    <row r="12527">
      <c r="A12527" s="1" t="s">
        <v>72453</v>
      </c>
      <c r="B12527" s="1">
        <v>1.0</v>
      </c>
      <c r="C12527" s="1">
        <v>0.006</v>
      </c>
    </row>
    <row r="12528">
      <c r="A12528" s="1" t="s">
        <v>72454</v>
      </c>
      <c r="B12528" s="1">
        <v>1.0</v>
      </c>
      <c r="C12528" s="1">
        <v>0.006</v>
      </c>
    </row>
    <row r="12529">
      <c r="A12529" s="1" t="s">
        <v>72455</v>
      </c>
      <c r="B12529" s="1">
        <v>1.0</v>
      </c>
      <c r="C12529" s="1">
        <v>0.006</v>
      </c>
    </row>
    <row r="12530">
      <c r="A12530" s="1" t="s">
        <v>72456</v>
      </c>
      <c r="B12530" s="1">
        <v>1.0</v>
      </c>
      <c r="C12530" s="1">
        <v>0.006</v>
      </c>
    </row>
    <row r="12531">
      <c r="A12531" s="1" t="s">
        <v>72457</v>
      </c>
      <c r="B12531" s="1">
        <v>1.0</v>
      </c>
      <c r="C12531" s="1">
        <v>0.006</v>
      </c>
    </row>
    <row r="12532">
      <c r="A12532" s="1" t="s">
        <v>72458</v>
      </c>
      <c r="B12532" s="1">
        <v>1.0</v>
      </c>
      <c r="C12532" s="1">
        <v>0.006</v>
      </c>
    </row>
    <row r="12533">
      <c r="A12533" s="1" t="s">
        <v>72459</v>
      </c>
      <c r="B12533" s="1">
        <v>1.0</v>
      </c>
      <c r="C12533" s="1">
        <v>0.006</v>
      </c>
    </row>
    <row r="12534">
      <c r="A12534" s="1" t="s">
        <v>72460</v>
      </c>
      <c r="B12534" s="1">
        <v>1.0</v>
      </c>
      <c r="C12534" s="1">
        <v>0.006</v>
      </c>
    </row>
    <row r="12535">
      <c r="A12535" s="1" t="s">
        <v>72461</v>
      </c>
      <c r="B12535" s="1">
        <v>1.0</v>
      </c>
      <c r="C12535" s="1">
        <v>0.006</v>
      </c>
    </row>
    <row r="12536">
      <c r="A12536" s="1" t="s">
        <v>72462</v>
      </c>
      <c r="B12536" s="1">
        <v>1.0</v>
      </c>
      <c r="C12536" s="1">
        <v>0.006</v>
      </c>
    </row>
    <row r="12537">
      <c r="A12537" s="1" t="s">
        <v>72463</v>
      </c>
      <c r="B12537" s="1">
        <v>1.0</v>
      </c>
      <c r="C12537" s="1">
        <v>0.006</v>
      </c>
    </row>
    <row r="12538">
      <c r="A12538" s="1" t="s">
        <v>72464</v>
      </c>
      <c r="B12538" s="1">
        <v>1.0</v>
      </c>
      <c r="C12538" s="1">
        <v>0.006</v>
      </c>
    </row>
    <row r="12539">
      <c r="A12539" s="1" t="s">
        <v>72465</v>
      </c>
      <c r="B12539" s="1">
        <v>1.0</v>
      </c>
      <c r="C12539" s="1">
        <v>0.006</v>
      </c>
    </row>
    <row r="12540">
      <c r="A12540" s="1" t="s">
        <v>72466</v>
      </c>
      <c r="B12540" s="1">
        <v>1.0</v>
      </c>
      <c r="C12540" s="1">
        <v>0.006</v>
      </c>
    </row>
    <row r="12541">
      <c r="A12541" s="1" t="s">
        <v>72467</v>
      </c>
      <c r="B12541" s="1">
        <v>1.0</v>
      </c>
      <c r="C12541" s="1">
        <v>0.006</v>
      </c>
    </row>
    <row r="12542">
      <c r="A12542" s="1" t="s">
        <v>72468</v>
      </c>
      <c r="B12542" s="1">
        <v>1.0</v>
      </c>
      <c r="C12542" s="1">
        <v>0.006</v>
      </c>
    </row>
    <row r="12543">
      <c r="A12543" s="1" t="s">
        <v>72469</v>
      </c>
      <c r="B12543" s="1">
        <v>1.0</v>
      </c>
      <c r="C12543" s="1">
        <v>0.006</v>
      </c>
    </row>
    <row r="12544">
      <c r="A12544" s="1" t="s">
        <v>72470</v>
      </c>
      <c r="B12544" s="1">
        <v>1.0</v>
      </c>
      <c r="C12544" s="1">
        <v>0.006</v>
      </c>
    </row>
    <row r="12545">
      <c r="A12545" s="1" t="s">
        <v>72471</v>
      </c>
      <c r="B12545" s="1">
        <v>1.0</v>
      </c>
      <c r="C12545" s="1">
        <v>0.006</v>
      </c>
    </row>
    <row r="12546">
      <c r="A12546" s="1" t="s">
        <v>72472</v>
      </c>
      <c r="B12546" s="1">
        <v>1.0</v>
      </c>
      <c r="C12546" s="1">
        <v>0.006</v>
      </c>
    </row>
    <row r="12547">
      <c r="A12547" s="1" t="s">
        <v>72473</v>
      </c>
      <c r="B12547" s="1">
        <v>1.0</v>
      </c>
      <c r="C12547" s="1">
        <v>0.006</v>
      </c>
    </row>
    <row r="12548">
      <c r="A12548" s="1" t="s">
        <v>72474</v>
      </c>
      <c r="B12548" s="1">
        <v>1.0</v>
      </c>
      <c r="C12548" s="1">
        <v>0.006</v>
      </c>
    </row>
    <row r="12549">
      <c r="A12549" s="1" t="s">
        <v>72475</v>
      </c>
      <c r="B12549" s="1">
        <v>1.0</v>
      </c>
      <c r="C12549" s="1">
        <v>0.006</v>
      </c>
    </row>
    <row r="12550">
      <c r="A12550" s="1" t="s">
        <v>72476</v>
      </c>
      <c r="B12550" s="1">
        <v>1.0</v>
      </c>
      <c r="C12550" s="1">
        <v>0.006</v>
      </c>
    </row>
    <row r="12551">
      <c r="A12551" s="1" t="s">
        <v>72477</v>
      </c>
      <c r="B12551" s="1">
        <v>1.0</v>
      </c>
      <c r="C12551" s="1">
        <v>0.006</v>
      </c>
    </row>
    <row r="12552">
      <c r="A12552" s="1" t="s">
        <v>72478</v>
      </c>
      <c r="B12552" s="1">
        <v>1.0</v>
      </c>
      <c r="C12552" s="1">
        <v>0.006</v>
      </c>
    </row>
    <row r="12553">
      <c r="A12553" s="1" t="s">
        <v>72479</v>
      </c>
      <c r="B12553" s="1">
        <v>1.0</v>
      </c>
      <c r="C12553" s="1">
        <v>0.006</v>
      </c>
    </row>
    <row r="12554">
      <c r="A12554" s="1" t="s">
        <v>72480</v>
      </c>
      <c r="B12554" s="1">
        <v>1.0</v>
      </c>
      <c r="C12554" s="1">
        <v>0.006</v>
      </c>
    </row>
    <row r="12555">
      <c r="A12555" s="1" t="s">
        <v>72481</v>
      </c>
      <c r="B12555" s="1">
        <v>1.0</v>
      </c>
      <c r="C12555" s="1">
        <v>0.006</v>
      </c>
    </row>
    <row r="12556">
      <c r="A12556" s="1" t="s">
        <v>72482</v>
      </c>
      <c r="B12556" s="1">
        <v>1.0</v>
      </c>
      <c r="C12556" s="1">
        <v>0.006</v>
      </c>
    </row>
    <row r="12557">
      <c r="A12557" s="1" t="s">
        <v>72483</v>
      </c>
      <c r="B12557" s="1">
        <v>1.0</v>
      </c>
      <c r="C12557" s="1">
        <v>0.006</v>
      </c>
    </row>
    <row r="12558">
      <c r="A12558" s="1" t="s">
        <v>72484</v>
      </c>
      <c r="B12558" s="1">
        <v>1.0</v>
      </c>
      <c r="C12558" s="1">
        <v>0.006</v>
      </c>
    </row>
    <row r="12559">
      <c r="A12559" s="1" t="s">
        <v>72485</v>
      </c>
      <c r="B12559" s="1">
        <v>1.0</v>
      </c>
      <c r="C12559" s="1">
        <v>0.006</v>
      </c>
    </row>
    <row r="12560">
      <c r="A12560" s="1" t="s">
        <v>72486</v>
      </c>
      <c r="B12560" s="1">
        <v>1.0</v>
      </c>
      <c r="C12560" s="1">
        <v>0.006</v>
      </c>
    </row>
    <row r="12561">
      <c r="A12561" s="1" t="s">
        <v>72487</v>
      </c>
      <c r="B12561" s="1">
        <v>1.0</v>
      </c>
      <c r="C12561" s="1">
        <v>0.006</v>
      </c>
    </row>
    <row r="12562">
      <c r="A12562" s="1" t="s">
        <v>72488</v>
      </c>
      <c r="B12562" s="1">
        <v>1.0</v>
      </c>
      <c r="C12562" s="1">
        <v>0.006</v>
      </c>
    </row>
    <row r="12563">
      <c r="A12563" s="1" t="s">
        <v>72489</v>
      </c>
      <c r="B12563" s="1">
        <v>1.0</v>
      </c>
      <c r="C12563" s="1">
        <v>0.006</v>
      </c>
    </row>
    <row r="12564">
      <c r="A12564" s="1" t="s">
        <v>72490</v>
      </c>
      <c r="B12564" s="1">
        <v>1.0</v>
      </c>
      <c r="C12564" s="1">
        <v>0.006</v>
      </c>
    </row>
    <row r="12565">
      <c r="A12565" s="1" t="s">
        <v>72491</v>
      </c>
      <c r="B12565" s="1">
        <v>1.0</v>
      </c>
      <c r="C12565" s="1">
        <v>0.006</v>
      </c>
    </row>
    <row r="12566">
      <c r="A12566" s="1" t="s">
        <v>72492</v>
      </c>
      <c r="B12566" s="1">
        <v>1.0</v>
      </c>
      <c r="C12566" s="1">
        <v>0.006</v>
      </c>
    </row>
    <row r="12567">
      <c r="A12567" s="1" t="s">
        <v>72493</v>
      </c>
      <c r="B12567" s="1">
        <v>1.0</v>
      </c>
      <c r="C12567" s="1">
        <v>0.006</v>
      </c>
    </row>
    <row r="12568">
      <c r="A12568" s="1" t="s">
        <v>72494</v>
      </c>
      <c r="B12568" s="1">
        <v>1.0</v>
      </c>
      <c r="C12568" s="1">
        <v>0.006</v>
      </c>
    </row>
    <row r="12569">
      <c r="A12569" s="1" t="s">
        <v>72495</v>
      </c>
      <c r="B12569" s="1">
        <v>1.0</v>
      </c>
      <c r="C12569" s="1">
        <v>0.006</v>
      </c>
    </row>
    <row r="12570">
      <c r="A12570" s="1" t="s">
        <v>72496</v>
      </c>
      <c r="B12570" s="1">
        <v>1.0</v>
      </c>
      <c r="C12570" s="1">
        <v>0.006</v>
      </c>
    </row>
    <row r="12571">
      <c r="A12571" s="1" t="s">
        <v>72497</v>
      </c>
      <c r="B12571" s="1">
        <v>1.0</v>
      </c>
      <c r="C12571" s="1">
        <v>0.006</v>
      </c>
    </row>
    <row r="12572">
      <c r="A12572" s="1" t="s">
        <v>72498</v>
      </c>
      <c r="B12572" s="1">
        <v>1.0</v>
      </c>
      <c r="C12572" s="1">
        <v>0.006</v>
      </c>
    </row>
    <row r="12573">
      <c r="A12573" s="1" t="s">
        <v>72499</v>
      </c>
      <c r="B12573" s="1">
        <v>1.0</v>
      </c>
      <c r="C12573" s="1">
        <v>0.006</v>
      </c>
    </row>
    <row r="12574">
      <c r="A12574" s="1" t="s">
        <v>72500</v>
      </c>
      <c r="B12574" s="1">
        <v>1.0</v>
      </c>
      <c r="C12574" s="1">
        <v>0.006</v>
      </c>
    </row>
    <row r="12575">
      <c r="A12575" s="1" t="s">
        <v>72501</v>
      </c>
      <c r="B12575" s="1">
        <v>1.0</v>
      </c>
      <c r="C12575" s="1">
        <v>0.006</v>
      </c>
    </row>
    <row r="12576">
      <c r="A12576" s="1" t="s">
        <v>72502</v>
      </c>
      <c r="B12576" s="1">
        <v>1.0</v>
      </c>
      <c r="C12576" s="1">
        <v>0.006</v>
      </c>
    </row>
    <row r="12577">
      <c r="A12577" s="1" t="s">
        <v>72503</v>
      </c>
      <c r="B12577" s="1">
        <v>1.0</v>
      </c>
      <c r="C12577" s="1">
        <v>0.006</v>
      </c>
    </row>
    <row r="12578">
      <c r="A12578" s="1" t="s">
        <v>72504</v>
      </c>
      <c r="B12578" s="1">
        <v>1.0</v>
      </c>
      <c r="C12578" s="1">
        <v>0.006</v>
      </c>
    </row>
    <row r="12579">
      <c r="A12579" s="1" t="s">
        <v>72505</v>
      </c>
      <c r="B12579" s="1">
        <v>1.0</v>
      </c>
      <c r="C12579" s="1">
        <v>0.006</v>
      </c>
    </row>
    <row r="12580">
      <c r="A12580" s="1" t="s">
        <v>72506</v>
      </c>
      <c r="B12580" s="1">
        <v>1.0</v>
      </c>
      <c r="C12580" s="1">
        <v>0.006</v>
      </c>
    </row>
    <row r="12581">
      <c r="A12581" s="1" t="s">
        <v>72507</v>
      </c>
      <c r="B12581" s="1">
        <v>1.0</v>
      </c>
      <c r="C12581" s="1">
        <v>0.006</v>
      </c>
    </row>
    <row r="12582">
      <c r="A12582" s="1" t="s">
        <v>72508</v>
      </c>
      <c r="B12582" s="1">
        <v>1.0</v>
      </c>
      <c r="C12582" s="1">
        <v>0.006</v>
      </c>
    </row>
    <row r="12583">
      <c r="A12583" s="1" t="s">
        <v>72509</v>
      </c>
      <c r="B12583" s="1">
        <v>1.0</v>
      </c>
      <c r="C12583" s="1">
        <v>0.006</v>
      </c>
    </row>
    <row r="12584">
      <c r="A12584" s="1" t="s">
        <v>72510</v>
      </c>
      <c r="B12584" s="1">
        <v>1.0</v>
      </c>
      <c r="C12584" s="1">
        <v>0.006</v>
      </c>
    </row>
    <row r="12585">
      <c r="A12585" s="1" t="s">
        <v>72511</v>
      </c>
      <c r="B12585" s="1">
        <v>1.0</v>
      </c>
      <c r="C12585" s="1">
        <v>0.006</v>
      </c>
    </row>
    <row r="12586">
      <c r="A12586" s="1" t="s">
        <v>72512</v>
      </c>
      <c r="B12586" s="1">
        <v>1.0</v>
      </c>
      <c r="C12586" s="1">
        <v>0.006</v>
      </c>
    </row>
    <row r="12587">
      <c r="A12587" s="1" t="s">
        <v>72513</v>
      </c>
      <c r="B12587" s="1">
        <v>1.0</v>
      </c>
      <c r="C12587" s="1">
        <v>0.006</v>
      </c>
    </row>
    <row r="12588">
      <c r="A12588" s="1" t="s">
        <v>72514</v>
      </c>
      <c r="B12588" s="1">
        <v>1.0</v>
      </c>
      <c r="C12588" s="1">
        <v>0.006</v>
      </c>
    </row>
    <row r="12589">
      <c r="A12589" s="1" t="s">
        <v>72515</v>
      </c>
      <c r="B12589" s="1">
        <v>1.0</v>
      </c>
      <c r="C12589" s="1">
        <v>0.006</v>
      </c>
    </row>
    <row r="12590">
      <c r="A12590" s="1" t="s">
        <v>72516</v>
      </c>
      <c r="B12590" s="1">
        <v>1.0</v>
      </c>
      <c r="C12590" s="1">
        <v>0.006</v>
      </c>
    </row>
    <row r="12591">
      <c r="A12591" s="1" t="s">
        <v>72517</v>
      </c>
      <c r="B12591" s="1">
        <v>1.0</v>
      </c>
      <c r="C12591" s="1">
        <v>0.006</v>
      </c>
    </row>
    <row r="12592">
      <c r="A12592" s="1" t="s">
        <v>72518</v>
      </c>
      <c r="B12592" s="1">
        <v>1.0</v>
      </c>
      <c r="C12592" s="1">
        <v>0.006</v>
      </c>
    </row>
    <row r="12593">
      <c r="A12593" s="1" t="s">
        <v>72519</v>
      </c>
      <c r="B12593" s="1">
        <v>1.0</v>
      </c>
      <c r="C12593" s="1">
        <v>0.006</v>
      </c>
    </row>
    <row r="12594">
      <c r="A12594" s="1" t="s">
        <v>72520</v>
      </c>
      <c r="B12594" s="1">
        <v>1.0</v>
      </c>
      <c r="C12594" s="1">
        <v>0.006</v>
      </c>
    </row>
    <row r="12595">
      <c r="A12595" s="1" t="s">
        <v>72521</v>
      </c>
      <c r="B12595" s="1">
        <v>1.0</v>
      </c>
      <c r="C12595" s="1">
        <v>0.006</v>
      </c>
    </row>
    <row r="12596">
      <c r="A12596" s="1" t="s">
        <v>72522</v>
      </c>
      <c r="B12596" s="1">
        <v>1.0</v>
      </c>
      <c r="C12596" s="1">
        <v>0.006</v>
      </c>
    </row>
    <row r="12597">
      <c r="A12597" s="1" t="s">
        <v>72523</v>
      </c>
      <c r="B12597" s="1">
        <v>1.0</v>
      </c>
      <c r="C12597" s="1">
        <v>0.006</v>
      </c>
    </row>
    <row r="12598">
      <c r="A12598" s="1" t="s">
        <v>72524</v>
      </c>
      <c r="B12598" s="1">
        <v>1.0</v>
      </c>
      <c r="C12598" s="1">
        <v>0.006</v>
      </c>
    </row>
    <row r="12599">
      <c r="A12599" s="1" t="s">
        <v>72525</v>
      </c>
      <c r="B12599" s="1">
        <v>1.0</v>
      </c>
      <c r="C12599" s="1">
        <v>0.006</v>
      </c>
    </row>
    <row r="12600">
      <c r="A12600" s="1" t="s">
        <v>72526</v>
      </c>
      <c r="B12600" s="1">
        <v>1.0</v>
      </c>
      <c r="C12600" s="1">
        <v>0.006</v>
      </c>
    </row>
    <row r="12601">
      <c r="A12601" s="1" t="s">
        <v>72527</v>
      </c>
      <c r="B12601" s="1">
        <v>1.0</v>
      </c>
      <c r="C12601" s="1">
        <v>0.006</v>
      </c>
    </row>
    <row r="12602">
      <c r="A12602" s="1" t="s">
        <v>72528</v>
      </c>
      <c r="B12602" s="1">
        <v>1.0</v>
      </c>
      <c r="C12602" s="1">
        <v>0.006</v>
      </c>
    </row>
    <row r="12603">
      <c r="A12603" s="1" t="s">
        <v>72529</v>
      </c>
      <c r="B12603" s="1">
        <v>1.0</v>
      </c>
      <c r="C12603" s="1">
        <v>0.006</v>
      </c>
    </row>
    <row r="12604">
      <c r="A12604" s="1" t="s">
        <v>72530</v>
      </c>
      <c r="B12604" s="1">
        <v>1.0</v>
      </c>
      <c r="C12604" s="1">
        <v>0.006</v>
      </c>
    </row>
    <row r="12605">
      <c r="A12605" s="1" t="s">
        <v>72531</v>
      </c>
      <c r="B12605" s="1">
        <v>1.0</v>
      </c>
      <c r="C12605" s="1">
        <v>0.006</v>
      </c>
    </row>
    <row r="12606">
      <c r="A12606" s="1" t="s">
        <v>72532</v>
      </c>
      <c r="B12606" s="1">
        <v>1.0</v>
      </c>
      <c r="C12606" s="1">
        <v>0.006</v>
      </c>
    </row>
    <row r="12607">
      <c r="A12607" s="1" t="s">
        <v>72533</v>
      </c>
      <c r="B12607" s="1">
        <v>1.0</v>
      </c>
      <c r="C12607" s="1">
        <v>0.006</v>
      </c>
    </row>
    <row r="12608">
      <c r="A12608" s="1" t="s">
        <v>72534</v>
      </c>
      <c r="B12608" s="1">
        <v>1.0</v>
      </c>
      <c r="C12608" s="1">
        <v>0.006</v>
      </c>
    </row>
    <row r="12609">
      <c r="A12609" s="1" t="s">
        <v>72535</v>
      </c>
      <c r="B12609" s="1">
        <v>1.0</v>
      </c>
      <c r="C12609" s="1">
        <v>0.006</v>
      </c>
    </row>
    <row r="12610">
      <c r="A12610" s="1" t="s">
        <v>72536</v>
      </c>
      <c r="B12610" s="1">
        <v>1.0</v>
      </c>
      <c r="C12610" s="1">
        <v>0.006</v>
      </c>
    </row>
    <row r="12611">
      <c r="A12611" s="1" t="s">
        <v>72537</v>
      </c>
      <c r="B12611" s="1">
        <v>1.0</v>
      </c>
      <c r="C12611" s="1">
        <v>0.006</v>
      </c>
    </row>
    <row r="12612">
      <c r="A12612" s="1" t="s">
        <v>72538</v>
      </c>
      <c r="B12612" s="1">
        <v>1.0</v>
      </c>
      <c r="C12612" s="1">
        <v>0.006</v>
      </c>
    </row>
    <row r="12613">
      <c r="A12613" s="1" t="s">
        <v>72539</v>
      </c>
      <c r="B12613" s="1">
        <v>1.0</v>
      </c>
      <c r="C12613" s="1">
        <v>0.006</v>
      </c>
    </row>
    <row r="12614">
      <c r="A12614" s="1" t="s">
        <v>72540</v>
      </c>
      <c r="B12614" s="1">
        <v>1.0</v>
      </c>
      <c r="C12614" s="1">
        <v>0.006</v>
      </c>
    </row>
    <row r="12615">
      <c r="A12615" s="1" t="s">
        <v>72541</v>
      </c>
      <c r="B12615" s="1">
        <v>1.0</v>
      </c>
      <c r="C12615" s="1">
        <v>0.006</v>
      </c>
    </row>
    <row r="12616">
      <c r="A12616" s="1" t="s">
        <v>72542</v>
      </c>
      <c r="B12616" s="1">
        <v>1.0</v>
      </c>
      <c r="C12616" s="1">
        <v>0.006</v>
      </c>
    </row>
    <row r="12617">
      <c r="A12617" s="1" t="s">
        <v>72543</v>
      </c>
      <c r="B12617" s="1">
        <v>1.0</v>
      </c>
      <c r="C12617" s="1">
        <v>0.006</v>
      </c>
    </row>
    <row r="12618">
      <c r="A12618" s="1" t="s">
        <v>72544</v>
      </c>
      <c r="B12618" s="1">
        <v>1.0</v>
      </c>
      <c r="C12618" s="1">
        <v>0.006</v>
      </c>
    </row>
    <row r="12619">
      <c r="A12619" s="1" t="s">
        <v>72545</v>
      </c>
      <c r="B12619" s="1">
        <v>1.0</v>
      </c>
      <c r="C12619" s="1">
        <v>0.006</v>
      </c>
    </row>
    <row r="12620">
      <c r="A12620" s="1" t="s">
        <v>72546</v>
      </c>
      <c r="B12620" s="1">
        <v>1.0</v>
      </c>
      <c r="C12620" s="1">
        <v>0.006</v>
      </c>
    </row>
    <row r="12621">
      <c r="A12621" s="1" t="s">
        <v>72547</v>
      </c>
      <c r="B12621" s="1">
        <v>1.0</v>
      </c>
      <c r="C12621" s="1">
        <v>0.006</v>
      </c>
    </row>
    <row r="12622">
      <c r="A12622" s="1" t="s">
        <v>72548</v>
      </c>
      <c r="B12622" s="1">
        <v>1.0</v>
      </c>
      <c r="C12622" s="1">
        <v>0.006</v>
      </c>
    </row>
    <row r="12623">
      <c r="A12623" s="1" t="s">
        <v>72549</v>
      </c>
      <c r="B12623" s="1">
        <v>1.0</v>
      </c>
      <c r="C12623" s="1">
        <v>0.006</v>
      </c>
    </row>
    <row r="12624">
      <c r="A12624" s="1" t="s">
        <v>72550</v>
      </c>
      <c r="B12624" s="1">
        <v>1.0</v>
      </c>
      <c r="C12624" s="1">
        <v>0.006</v>
      </c>
    </row>
    <row r="12625">
      <c r="A12625" s="1" t="s">
        <v>72551</v>
      </c>
      <c r="B12625" s="1">
        <v>1.0</v>
      </c>
      <c r="C12625" s="1">
        <v>0.006</v>
      </c>
    </row>
    <row r="12626">
      <c r="A12626" s="1" t="s">
        <v>72552</v>
      </c>
      <c r="B12626" s="1">
        <v>1.0</v>
      </c>
      <c r="C12626" s="1">
        <v>0.006</v>
      </c>
    </row>
    <row r="12627">
      <c r="A12627" s="1" t="s">
        <v>72553</v>
      </c>
      <c r="B12627" s="1">
        <v>1.0</v>
      </c>
      <c r="C12627" s="1">
        <v>0.006</v>
      </c>
    </row>
    <row r="12628">
      <c r="A12628" s="1" t="s">
        <v>72554</v>
      </c>
      <c r="B12628" s="1">
        <v>1.0</v>
      </c>
      <c r="C12628" s="1">
        <v>0.006</v>
      </c>
    </row>
    <row r="12629">
      <c r="A12629" s="1" t="s">
        <v>72555</v>
      </c>
      <c r="B12629" s="1">
        <v>1.0</v>
      </c>
      <c r="C12629" s="1">
        <v>0.006</v>
      </c>
    </row>
    <row r="12630">
      <c r="A12630" s="1" t="s">
        <v>72556</v>
      </c>
      <c r="B12630" s="1">
        <v>1.0</v>
      </c>
      <c r="C12630" s="1">
        <v>0.006</v>
      </c>
    </row>
    <row r="12631">
      <c r="A12631" s="1" t="s">
        <v>72557</v>
      </c>
      <c r="B12631" s="1">
        <v>1.0</v>
      </c>
      <c r="C12631" s="1">
        <v>0.006</v>
      </c>
    </row>
    <row r="12632">
      <c r="A12632" s="1" t="s">
        <v>72558</v>
      </c>
      <c r="B12632" s="1">
        <v>1.0</v>
      </c>
      <c r="C12632" s="1">
        <v>0.006</v>
      </c>
    </row>
    <row r="12633">
      <c r="A12633" s="1" t="s">
        <v>72559</v>
      </c>
      <c r="B12633" s="1">
        <v>1.0</v>
      </c>
      <c r="C12633" s="1">
        <v>0.006</v>
      </c>
    </row>
    <row r="12634">
      <c r="A12634" s="1" t="s">
        <v>72560</v>
      </c>
      <c r="B12634" s="1">
        <v>1.0</v>
      </c>
      <c r="C12634" s="1">
        <v>0.006</v>
      </c>
    </row>
    <row r="12635">
      <c r="A12635" s="1" t="s">
        <v>72561</v>
      </c>
      <c r="B12635" s="1">
        <v>1.0</v>
      </c>
      <c r="C12635" s="1">
        <v>0.006</v>
      </c>
    </row>
    <row r="12636">
      <c r="A12636" s="1" t="s">
        <v>72562</v>
      </c>
      <c r="B12636" s="1">
        <v>1.0</v>
      </c>
      <c r="C12636" s="1">
        <v>0.006</v>
      </c>
    </row>
    <row r="12637">
      <c r="A12637" s="1" t="s">
        <v>72563</v>
      </c>
      <c r="B12637" s="1">
        <v>1.0</v>
      </c>
      <c r="C12637" s="1">
        <v>0.006</v>
      </c>
    </row>
    <row r="12638">
      <c r="A12638" s="1" t="s">
        <v>72564</v>
      </c>
      <c r="B12638" s="1">
        <v>1.0</v>
      </c>
      <c r="C12638" s="1">
        <v>0.006</v>
      </c>
    </row>
    <row r="12639">
      <c r="A12639" s="1" t="s">
        <v>72565</v>
      </c>
      <c r="B12639" s="1">
        <v>1.0</v>
      </c>
      <c r="C12639" s="1">
        <v>0.006</v>
      </c>
    </row>
    <row r="12640">
      <c r="A12640" s="1" t="s">
        <v>72566</v>
      </c>
      <c r="B12640" s="1">
        <v>1.0</v>
      </c>
      <c r="C12640" s="1">
        <v>0.006</v>
      </c>
    </row>
    <row r="12641">
      <c r="A12641" s="1" t="s">
        <v>72567</v>
      </c>
      <c r="B12641" s="1">
        <v>1.0</v>
      </c>
      <c r="C12641" s="1">
        <v>0.006</v>
      </c>
    </row>
    <row r="12642">
      <c r="A12642" s="1" t="s">
        <v>58921</v>
      </c>
      <c r="B12642" s="1">
        <v>1.0</v>
      </c>
      <c r="C12642" s="1">
        <v>0.006</v>
      </c>
    </row>
    <row r="12643">
      <c r="A12643" s="1" t="s">
        <v>72568</v>
      </c>
      <c r="B12643" s="1">
        <v>1.0</v>
      </c>
      <c r="C12643" s="1">
        <v>0.006</v>
      </c>
    </row>
    <row r="12644">
      <c r="A12644" s="1" t="s">
        <v>72569</v>
      </c>
      <c r="B12644" s="1">
        <v>1.0</v>
      </c>
      <c r="C12644" s="1">
        <v>0.006</v>
      </c>
    </row>
    <row r="12645">
      <c r="A12645" s="1" t="s">
        <v>72570</v>
      </c>
      <c r="B12645" s="1">
        <v>1.0</v>
      </c>
      <c r="C12645" s="1">
        <v>0.006</v>
      </c>
    </row>
    <row r="12646">
      <c r="A12646" s="1" t="s">
        <v>72571</v>
      </c>
      <c r="B12646" s="1">
        <v>1.0</v>
      </c>
      <c r="C12646" s="1">
        <v>0.006</v>
      </c>
    </row>
    <row r="12647">
      <c r="A12647" s="1" t="s">
        <v>72572</v>
      </c>
      <c r="B12647" s="1">
        <v>1.0</v>
      </c>
      <c r="C12647" s="1">
        <v>0.006</v>
      </c>
    </row>
    <row r="12648">
      <c r="A12648" s="1" t="s">
        <v>72573</v>
      </c>
      <c r="B12648" s="1">
        <v>1.0</v>
      </c>
      <c r="C12648" s="1">
        <v>0.006</v>
      </c>
    </row>
    <row r="12649">
      <c r="A12649" s="1" t="s">
        <v>72574</v>
      </c>
      <c r="B12649" s="1">
        <v>1.0</v>
      </c>
      <c r="C12649" s="1">
        <v>0.006</v>
      </c>
    </row>
    <row r="12650">
      <c r="A12650" s="1" t="s">
        <v>72575</v>
      </c>
      <c r="B12650" s="1">
        <v>1.0</v>
      </c>
      <c r="C12650" s="1">
        <v>0.006</v>
      </c>
    </row>
    <row r="12651">
      <c r="A12651" s="1" t="s">
        <v>72576</v>
      </c>
      <c r="B12651" s="1">
        <v>1.0</v>
      </c>
      <c r="C12651" s="1">
        <v>0.006</v>
      </c>
    </row>
    <row r="12652">
      <c r="A12652" s="1" t="s">
        <v>72577</v>
      </c>
      <c r="B12652" s="1">
        <v>1.0</v>
      </c>
      <c r="C12652" s="1">
        <v>0.006</v>
      </c>
    </row>
    <row r="12653">
      <c r="A12653" s="1" t="s">
        <v>72578</v>
      </c>
      <c r="B12653" s="1">
        <v>1.0</v>
      </c>
      <c r="C12653" s="1">
        <v>0.006</v>
      </c>
    </row>
    <row r="12654">
      <c r="A12654" s="1" t="s">
        <v>72579</v>
      </c>
      <c r="B12654" s="1">
        <v>1.0</v>
      </c>
      <c r="C12654" s="1">
        <v>0.006</v>
      </c>
    </row>
    <row r="12655">
      <c r="A12655" s="1" t="s">
        <v>72580</v>
      </c>
      <c r="B12655" s="1">
        <v>1.0</v>
      </c>
      <c r="C12655" s="1">
        <v>0.006</v>
      </c>
    </row>
    <row r="12656">
      <c r="A12656" s="1" t="s">
        <v>72581</v>
      </c>
      <c r="B12656" s="1">
        <v>1.0</v>
      </c>
      <c r="C12656" s="1">
        <v>0.006</v>
      </c>
    </row>
    <row r="12657">
      <c r="A12657" s="1" t="s">
        <v>72582</v>
      </c>
      <c r="B12657" s="1">
        <v>1.0</v>
      </c>
      <c r="C12657" s="1">
        <v>0.006</v>
      </c>
    </row>
    <row r="12658">
      <c r="A12658" s="1" t="s">
        <v>58930</v>
      </c>
      <c r="B12658" s="1">
        <v>1.0</v>
      </c>
      <c r="C12658" s="1">
        <v>0.006</v>
      </c>
    </row>
    <row r="12659">
      <c r="A12659" s="1" t="s">
        <v>72583</v>
      </c>
      <c r="B12659" s="1">
        <v>1.0</v>
      </c>
      <c r="C12659" s="1">
        <v>0.006</v>
      </c>
    </row>
    <row r="12660">
      <c r="A12660" s="1" t="s">
        <v>72584</v>
      </c>
      <c r="B12660" s="1">
        <v>1.0</v>
      </c>
      <c r="C12660" s="1">
        <v>0.006</v>
      </c>
    </row>
    <row r="12661">
      <c r="A12661" s="1" t="s">
        <v>72585</v>
      </c>
      <c r="B12661" s="1">
        <v>1.0</v>
      </c>
      <c r="C12661" s="1">
        <v>0.006</v>
      </c>
    </row>
    <row r="12662">
      <c r="A12662" s="1" t="s">
        <v>72586</v>
      </c>
      <c r="B12662" s="1">
        <v>1.0</v>
      </c>
      <c r="C12662" s="1">
        <v>0.006</v>
      </c>
    </row>
    <row r="12663">
      <c r="A12663" s="1" t="s">
        <v>72587</v>
      </c>
      <c r="B12663" s="1">
        <v>1.0</v>
      </c>
      <c r="C12663" s="1">
        <v>0.006</v>
      </c>
    </row>
    <row r="12664">
      <c r="A12664" s="1" t="s">
        <v>72588</v>
      </c>
      <c r="B12664" s="1">
        <v>1.0</v>
      </c>
      <c r="C12664" s="1">
        <v>0.006</v>
      </c>
    </row>
    <row r="12665">
      <c r="A12665" s="1" t="s">
        <v>72589</v>
      </c>
      <c r="B12665" s="1">
        <v>1.0</v>
      </c>
      <c r="C12665" s="1">
        <v>0.006</v>
      </c>
    </row>
    <row r="12666">
      <c r="A12666" s="1" t="s">
        <v>72590</v>
      </c>
      <c r="B12666" s="1">
        <v>1.0</v>
      </c>
      <c r="C12666" s="1">
        <v>0.006</v>
      </c>
    </row>
    <row r="12667">
      <c r="A12667" s="1" t="s">
        <v>72591</v>
      </c>
      <c r="B12667" s="1">
        <v>1.0</v>
      </c>
      <c r="C12667" s="1">
        <v>0.006</v>
      </c>
    </row>
    <row r="12668">
      <c r="A12668" s="1" t="s">
        <v>72592</v>
      </c>
      <c r="B12668" s="1">
        <v>1.0</v>
      </c>
      <c r="C12668" s="1">
        <v>0.006</v>
      </c>
    </row>
    <row r="12669">
      <c r="A12669" s="1" t="s">
        <v>72593</v>
      </c>
      <c r="B12669" s="1">
        <v>1.0</v>
      </c>
      <c r="C12669" s="1">
        <v>0.006</v>
      </c>
    </row>
    <row r="12670">
      <c r="A12670" s="1" t="s">
        <v>72594</v>
      </c>
      <c r="B12670" s="1">
        <v>1.0</v>
      </c>
      <c r="C12670" s="1">
        <v>0.006</v>
      </c>
    </row>
    <row r="12671">
      <c r="A12671" s="1" t="s">
        <v>72595</v>
      </c>
      <c r="B12671" s="1">
        <v>1.0</v>
      </c>
      <c r="C12671" s="1">
        <v>0.006</v>
      </c>
    </row>
    <row r="12672">
      <c r="A12672" s="1" t="s">
        <v>72596</v>
      </c>
      <c r="B12672" s="1">
        <v>1.0</v>
      </c>
      <c r="C12672" s="1">
        <v>0.006</v>
      </c>
    </row>
    <row r="12673">
      <c r="A12673" s="1" t="s">
        <v>72597</v>
      </c>
      <c r="B12673" s="1">
        <v>1.0</v>
      </c>
      <c r="C12673" s="1">
        <v>0.006</v>
      </c>
    </row>
    <row r="12674">
      <c r="A12674" s="1" t="s">
        <v>72598</v>
      </c>
      <c r="B12674" s="1">
        <v>1.0</v>
      </c>
      <c r="C12674" s="1">
        <v>0.006</v>
      </c>
    </row>
    <row r="12675">
      <c r="A12675" s="1" t="s">
        <v>72599</v>
      </c>
      <c r="B12675" s="1">
        <v>1.0</v>
      </c>
      <c r="C12675" s="1">
        <v>0.006</v>
      </c>
    </row>
    <row r="12676">
      <c r="A12676" s="1" t="s">
        <v>72600</v>
      </c>
      <c r="B12676" s="1">
        <v>1.0</v>
      </c>
      <c r="C12676" s="1">
        <v>0.006</v>
      </c>
    </row>
    <row r="12677">
      <c r="A12677" s="1" t="s">
        <v>72601</v>
      </c>
      <c r="B12677" s="1">
        <v>1.0</v>
      </c>
      <c r="C12677" s="1">
        <v>0.006</v>
      </c>
    </row>
    <row r="12678">
      <c r="A12678" s="1" t="s">
        <v>72602</v>
      </c>
      <c r="B12678" s="1">
        <v>1.0</v>
      </c>
      <c r="C12678" s="1">
        <v>0.006</v>
      </c>
    </row>
    <row r="12679">
      <c r="A12679" s="1" t="s">
        <v>72603</v>
      </c>
      <c r="B12679" s="1">
        <v>1.0</v>
      </c>
      <c r="C12679" s="1">
        <v>0.006</v>
      </c>
    </row>
    <row r="12680">
      <c r="A12680" s="1" t="s">
        <v>72604</v>
      </c>
      <c r="B12680" s="1">
        <v>1.0</v>
      </c>
      <c r="C12680" s="1">
        <v>0.006</v>
      </c>
    </row>
    <row r="12681">
      <c r="A12681" s="1" t="s">
        <v>72605</v>
      </c>
      <c r="B12681" s="1">
        <v>1.0</v>
      </c>
      <c r="C12681" s="1">
        <v>0.006</v>
      </c>
    </row>
    <row r="12682">
      <c r="A12682" s="1" t="s">
        <v>72606</v>
      </c>
      <c r="B12682" s="1">
        <v>1.0</v>
      </c>
      <c r="C12682" s="1">
        <v>0.006</v>
      </c>
    </row>
    <row r="12683">
      <c r="A12683" s="1" t="s">
        <v>72607</v>
      </c>
      <c r="B12683" s="1">
        <v>1.0</v>
      </c>
      <c r="C12683" s="1">
        <v>0.006</v>
      </c>
    </row>
    <row r="12684">
      <c r="A12684" s="1" t="s">
        <v>72608</v>
      </c>
      <c r="B12684" s="1">
        <v>1.0</v>
      </c>
      <c r="C12684" s="1">
        <v>0.006</v>
      </c>
    </row>
    <row r="12685">
      <c r="A12685" s="1" t="s">
        <v>72609</v>
      </c>
      <c r="B12685" s="1">
        <v>1.0</v>
      </c>
      <c r="C12685" s="1">
        <v>0.006</v>
      </c>
    </row>
    <row r="12686">
      <c r="A12686" s="1" t="s">
        <v>72610</v>
      </c>
      <c r="B12686" s="1">
        <v>1.0</v>
      </c>
      <c r="C12686" s="1">
        <v>0.006</v>
      </c>
    </row>
    <row r="12687">
      <c r="A12687" s="1" t="s">
        <v>72611</v>
      </c>
      <c r="B12687" s="1">
        <v>1.0</v>
      </c>
      <c r="C12687" s="1">
        <v>0.006</v>
      </c>
    </row>
    <row r="12688">
      <c r="A12688" s="1" t="s">
        <v>72612</v>
      </c>
      <c r="B12688" s="1">
        <v>1.0</v>
      </c>
      <c r="C12688" s="1">
        <v>0.006</v>
      </c>
    </row>
    <row r="12689">
      <c r="A12689" s="1" t="s">
        <v>72613</v>
      </c>
      <c r="B12689" s="1">
        <v>1.0</v>
      </c>
      <c r="C12689" s="1">
        <v>0.006</v>
      </c>
    </row>
    <row r="12690">
      <c r="A12690" s="1" t="s">
        <v>72614</v>
      </c>
      <c r="B12690" s="1">
        <v>1.0</v>
      </c>
      <c r="C12690" s="1">
        <v>0.006</v>
      </c>
    </row>
    <row r="12691">
      <c r="A12691" s="1" t="s">
        <v>72615</v>
      </c>
      <c r="B12691" s="1">
        <v>1.0</v>
      </c>
      <c r="C12691" s="1">
        <v>0.006</v>
      </c>
    </row>
    <row r="12692">
      <c r="A12692" s="1" t="s">
        <v>72616</v>
      </c>
      <c r="B12692" s="1">
        <v>1.0</v>
      </c>
      <c r="C12692" s="1">
        <v>0.006</v>
      </c>
    </row>
    <row r="12693">
      <c r="A12693" s="1" t="s">
        <v>72617</v>
      </c>
      <c r="B12693" s="1">
        <v>1.0</v>
      </c>
      <c r="C12693" s="1">
        <v>0.006</v>
      </c>
    </row>
    <row r="12694">
      <c r="A12694" s="1" t="s">
        <v>72618</v>
      </c>
      <c r="B12694" s="1">
        <v>1.0</v>
      </c>
      <c r="C12694" s="1">
        <v>0.006</v>
      </c>
    </row>
    <row r="12695">
      <c r="A12695" s="1" t="s">
        <v>72619</v>
      </c>
      <c r="B12695" s="1">
        <v>1.0</v>
      </c>
      <c r="C12695" s="1">
        <v>0.006</v>
      </c>
    </row>
    <row r="12696">
      <c r="A12696" s="1" t="s">
        <v>72620</v>
      </c>
      <c r="B12696" s="1">
        <v>1.0</v>
      </c>
      <c r="C12696" s="1">
        <v>0.006</v>
      </c>
    </row>
    <row r="12697">
      <c r="A12697" s="1" t="s">
        <v>72621</v>
      </c>
      <c r="B12697" s="1">
        <v>1.0</v>
      </c>
      <c r="C12697" s="1">
        <v>0.006</v>
      </c>
    </row>
    <row r="12698">
      <c r="A12698" s="1" t="s">
        <v>72622</v>
      </c>
      <c r="B12698" s="1">
        <v>1.0</v>
      </c>
      <c r="C12698" s="1">
        <v>0.006</v>
      </c>
    </row>
    <row r="12699">
      <c r="A12699" s="1" t="s">
        <v>72623</v>
      </c>
      <c r="B12699" s="1">
        <v>1.0</v>
      </c>
      <c r="C12699" s="1">
        <v>0.006</v>
      </c>
    </row>
    <row r="12700">
      <c r="A12700" s="1" t="s">
        <v>72624</v>
      </c>
      <c r="B12700" s="1">
        <v>1.0</v>
      </c>
      <c r="C12700" s="1">
        <v>0.006</v>
      </c>
    </row>
    <row r="12701">
      <c r="A12701" s="1" t="s">
        <v>72625</v>
      </c>
      <c r="B12701" s="1">
        <v>1.0</v>
      </c>
      <c r="C12701" s="1">
        <v>0.006</v>
      </c>
    </row>
    <row r="12702">
      <c r="A12702" s="1" t="s">
        <v>72626</v>
      </c>
      <c r="B12702" s="1">
        <v>1.0</v>
      </c>
      <c r="C12702" s="1">
        <v>0.006</v>
      </c>
    </row>
    <row r="12703">
      <c r="A12703" s="1" t="s">
        <v>72627</v>
      </c>
      <c r="B12703" s="1">
        <v>1.0</v>
      </c>
      <c r="C12703" s="1">
        <v>0.006</v>
      </c>
    </row>
    <row r="12704">
      <c r="A12704" s="1" t="s">
        <v>72628</v>
      </c>
      <c r="B12704" s="1">
        <v>1.0</v>
      </c>
      <c r="C12704" s="1">
        <v>0.006</v>
      </c>
    </row>
    <row r="12705">
      <c r="A12705" s="1" t="s">
        <v>72629</v>
      </c>
      <c r="B12705" s="1">
        <v>1.0</v>
      </c>
      <c r="C12705" s="1">
        <v>0.006</v>
      </c>
    </row>
    <row r="12706">
      <c r="A12706" s="1" t="s">
        <v>72630</v>
      </c>
      <c r="B12706" s="1">
        <v>1.0</v>
      </c>
      <c r="C12706" s="1">
        <v>0.006</v>
      </c>
    </row>
    <row r="12707">
      <c r="A12707" s="1" t="s">
        <v>72631</v>
      </c>
      <c r="B12707" s="1">
        <v>1.0</v>
      </c>
      <c r="C12707" s="1">
        <v>0.006</v>
      </c>
    </row>
    <row r="12708">
      <c r="A12708" s="1" t="s">
        <v>72632</v>
      </c>
      <c r="B12708" s="1">
        <v>1.0</v>
      </c>
      <c r="C12708" s="1">
        <v>0.006</v>
      </c>
    </row>
    <row r="12709">
      <c r="A12709" s="1" t="s">
        <v>72633</v>
      </c>
      <c r="B12709" s="1">
        <v>1.0</v>
      </c>
      <c r="C12709" s="1">
        <v>0.006</v>
      </c>
    </row>
    <row r="12710">
      <c r="A12710" s="1" t="s">
        <v>72634</v>
      </c>
      <c r="B12710" s="1">
        <v>1.0</v>
      </c>
      <c r="C12710" s="1">
        <v>0.006</v>
      </c>
    </row>
    <row r="12711">
      <c r="A12711" s="1" t="s">
        <v>72635</v>
      </c>
      <c r="B12711" s="1">
        <v>1.0</v>
      </c>
      <c r="C12711" s="1">
        <v>0.006</v>
      </c>
    </row>
    <row r="12712">
      <c r="A12712" s="1" t="s">
        <v>72636</v>
      </c>
      <c r="B12712" s="1">
        <v>1.0</v>
      </c>
      <c r="C12712" s="1">
        <v>0.006</v>
      </c>
    </row>
    <row r="12713">
      <c r="A12713" s="1" t="s">
        <v>72637</v>
      </c>
      <c r="B12713" s="1">
        <v>1.0</v>
      </c>
      <c r="C12713" s="1">
        <v>0.006</v>
      </c>
    </row>
    <row r="12714">
      <c r="A12714" s="1" t="s">
        <v>72638</v>
      </c>
      <c r="B12714" s="1">
        <v>1.0</v>
      </c>
      <c r="C12714" s="1">
        <v>0.006</v>
      </c>
    </row>
    <row r="12715">
      <c r="A12715" s="1" t="s">
        <v>72639</v>
      </c>
      <c r="B12715" s="1">
        <v>1.0</v>
      </c>
      <c r="C12715" s="1">
        <v>0.006</v>
      </c>
    </row>
    <row r="12716">
      <c r="A12716" s="1" t="s">
        <v>72640</v>
      </c>
      <c r="B12716" s="1">
        <v>1.0</v>
      </c>
      <c r="C12716" s="1">
        <v>0.006</v>
      </c>
    </row>
    <row r="12717">
      <c r="A12717" s="1" t="s">
        <v>72641</v>
      </c>
      <c r="B12717" s="1">
        <v>1.0</v>
      </c>
      <c r="C12717" s="1">
        <v>0.006</v>
      </c>
    </row>
    <row r="12718">
      <c r="A12718" s="1" t="s">
        <v>72642</v>
      </c>
      <c r="B12718" s="1">
        <v>1.0</v>
      </c>
      <c r="C12718" s="1">
        <v>0.006</v>
      </c>
    </row>
    <row r="12719">
      <c r="A12719" s="1" t="s">
        <v>72643</v>
      </c>
      <c r="B12719" s="1">
        <v>1.0</v>
      </c>
      <c r="C12719" s="1">
        <v>0.006</v>
      </c>
    </row>
    <row r="12720">
      <c r="A12720" s="1" t="s">
        <v>72644</v>
      </c>
      <c r="B12720" s="1">
        <v>1.0</v>
      </c>
      <c r="C12720" s="1">
        <v>0.006</v>
      </c>
    </row>
    <row r="12721">
      <c r="A12721" s="1" t="s">
        <v>72645</v>
      </c>
      <c r="B12721" s="1">
        <v>1.0</v>
      </c>
      <c r="C12721" s="1">
        <v>0.006</v>
      </c>
    </row>
    <row r="12722">
      <c r="A12722" s="1" t="s">
        <v>72646</v>
      </c>
      <c r="B12722" s="1">
        <v>1.0</v>
      </c>
      <c r="C12722" s="1">
        <v>0.006</v>
      </c>
    </row>
    <row r="12723">
      <c r="A12723" s="1" t="s">
        <v>72647</v>
      </c>
      <c r="B12723" s="1">
        <v>1.0</v>
      </c>
      <c r="C12723" s="1">
        <v>0.006</v>
      </c>
    </row>
    <row r="12724">
      <c r="A12724" s="1" t="s">
        <v>72648</v>
      </c>
      <c r="B12724" s="1">
        <v>1.0</v>
      </c>
      <c r="C12724" s="1">
        <v>0.006</v>
      </c>
    </row>
    <row r="12725">
      <c r="A12725" s="1" t="s">
        <v>72649</v>
      </c>
      <c r="B12725" s="1">
        <v>1.0</v>
      </c>
      <c r="C12725" s="1">
        <v>0.006</v>
      </c>
    </row>
    <row r="12726">
      <c r="A12726" s="1" t="s">
        <v>72650</v>
      </c>
      <c r="B12726" s="1">
        <v>1.0</v>
      </c>
      <c r="C12726" s="1">
        <v>0.006</v>
      </c>
    </row>
    <row r="12727">
      <c r="A12727" s="1" t="s">
        <v>72651</v>
      </c>
      <c r="B12727" s="1">
        <v>1.0</v>
      </c>
      <c r="C12727" s="1">
        <v>0.006</v>
      </c>
    </row>
    <row r="12728">
      <c r="A12728" s="1" t="s">
        <v>72652</v>
      </c>
      <c r="B12728" s="1">
        <v>1.0</v>
      </c>
      <c r="C12728" s="1">
        <v>0.006</v>
      </c>
    </row>
    <row r="12729">
      <c r="A12729" s="1" t="s">
        <v>72653</v>
      </c>
      <c r="B12729" s="1">
        <v>1.0</v>
      </c>
      <c r="C12729" s="1">
        <v>0.006</v>
      </c>
    </row>
    <row r="12730">
      <c r="A12730" s="1" t="s">
        <v>72654</v>
      </c>
      <c r="B12730" s="1">
        <v>1.0</v>
      </c>
      <c r="C12730" s="1">
        <v>0.006</v>
      </c>
    </row>
    <row r="12731">
      <c r="A12731" s="1" t="s">
        <v>72655</v>
      </c>
      <c r="B12731" s="1">
        <v>1.0</v>
      </c>
      <c r="C12731" s="1">
        <v>0.006</v>
      </c>
    </row>
    <row r="12732">
      <c r="A12732" s="1" t="s">
        <v>72656</v>
      </c>
      <c r="B12732" s="1">
        <v>1.0</v>
      </c>
      <c r="C12732" s="1">
        <v>0.006</v>
      </c>
    </row>
    <row r="12733">
      <c r="A12733" s="1" t="s">
        <v>72657</v>
      </c>
      <c r="B12733" s="1">
        <v>1.0</v>
      </c>
      <c r="C12733" s="1">
        <v>0.006</v>
      </c>
    </row>
    <row r="12734">
      <c r="A12734" s="1" t="s">
        <v>72658</v>
      </c>
      <c r="B12734" s="1">
        <v>1.0</v>
      </c>
      <c r="C12734" s="1">
        <v>0.006</v>
      </c>
    </row>
    <row r="12735">
      <c r="A12735" s="1" t="s">
        <v>72659</v>
      </c>
      <c r="B12735" s="1">
        <v>1.0</v>
      </c>
      <c r="C12735" s="1">
        <v>0.006</v>
      </c>
    </row>
    <row r="12736">
      <c r="A12736" s="1" t="s">
        <v>72660</v>
      </c>
      <c r="B12736" s="1">
        <v>1.0</v>
      </c>
      <c r="C12736" s="1">
        <v>0.006</v>
      </c>
    </row>
    <row r="12737">
      <c r="A12737" s="1" t="s">
        <v>72661</v>
      </c>
      <c r="B12737" s="1">
        <v>1.0</v>
      </c>
      <c r="C12737" s="1">
        <v>0.006</v>
      </c>
    </row>
    <row r="12738">
      <c r="A12738" s="1" t="s">
        <v>72662</v>
      </c>
      <c r="B12738" s="1">
        <v>1.0</v>
      </c>
      <c r="C12738" s="1">
        <v>0.006</v>
      </c>
    </row>
    <row r="12739">
      <c r="A12739" s="1" t="s">
        <v>72663</v>
      </c>
      <c r="B12739" s="1">
        <v>1.0</v>
      </c>
      <c r="C12739" s="1">
        <v>0.006</v>
      </c>
    </row>
    <row r="12740">
      <c r="A12740" s="1" t="s">
        <v>72664</v>
      </c>
      <c r="B12740" s="1">
        <v>1.0</v>
      </c>
      <c r="C12740" s="1">
        <v>0.006</v>
      </c>
    </row>
    <row r="12741">
      <c r="A12741" s="1" t="s">
        <v>72665</v>
      </c>
      <c r="B12741" s="1">
        <v>1.0</v>
      </c>
      <c r="C12741" s="1">
        <v>0.006</v>
      </c>
    </row>
    <row r="12742">
      <c r="A12742" s="1" t="s">
        <v>51801</v>
      </c>
      <c r="B12742" s="1">
        <v>1.0</v>
      </c>
      <c r="C12742" s="1">
        <v>0.006</v>
      </c>
    </row>
    <row r="12743">
      <c r="A12743" s="1" t="s">
        <v>72666</v>
      </c>
      <c r="B12743" s="1">
        <v>1.0</v>
      </c>
      <c r="C12743" s="1">
        <v>0.006</v>
      </c>
    </row>
    <row r="12744">
      <c r="A12744" s="1" t="s">
        <v>72667</v>
      </c>
      <c r="B12744" s="1">
        <v>1.0</v>
      </c>
      <c r="C12744" s="1">
        <v>0.006</v>
      </c>
    </row>
    <row r="12745">
      <c r="A12745" s="1" t="s">
        <v>72668</v>
      </c>
      <c r="B12745" s="1">
        <v>1.0</v>
      </c>
      <c r="C12745" s="1">
        <v>0.006</v>
      </c>
    </row>
    <row r="12746">
      <c r="A12746" s="1" t="s">
        <v>72669</v>
      </c>
      <c r="B12746" s="1">
        <v>1.0</v>
      </c>
      <c r="C12746" s="1">
        <v>0.006</v>
      </c>
    </row>
    <row r="12747">
      <c r="A12747" s="1" t="s">
        <v>72670</v>
      </c>
      <c r="B12747" s="1">
        <v>1.0</v>
      </c>
      <c r="C12747" s="1">
        <v>0.006</v>
      </c>
    </row>
    <row r="12748">
      <c r="A12748" s="1" t="s">
        <v>72671</v>
      </c>
      <c r="B12748" s="1">
        <v>1.0</v>
      </c>
      <c r="C12748" s="1">
        <v>0.006</v>
      </c>
    </row>
    <row r="12749">
      <c r="A12749" s="1" t="s">
        <v>72672</v>
      </c>
      <c r="B12749" s="1">
        <v>1.0</v>
      </c>
      <c r="C12749" s="1">
        <v>0.006</v>
      </c>
    </row>
    <row r="12750">
      <c r="A12750" s="1" t="s">
        <v>72673</v>
      </c>
      <c r="B12750" s="1">
        <v>1.0</v>
      </c>
      <c r="C12750" s="1">
        <v>0.006</v>
      </c>
    </row>
    <row r="12751">
      <c r="A12751" s="1" t="s">
        <v>72674</v>
      </c>
      <c r="B12751" s="1">
        <v>1.0</v>
      </c>
      <c r="C12751" s="1">
        <v>0.006</v>
      </c>
    </row>
    <row r="12752">
      <c r="A12752" s="1" t="s">
        <v>72675</v>
      </c>
      <c r="B12752" s="1">
        <v>1.0</v>
      </c>
      <c r="C12752" s="1">
        <v>0.006</v>
      </c>
    </row>
    <row r="12753">
      <c r="A12753" s="1" t="s">
        <v>72676</v>
      </c>
      <c r="B12753" s="1">
        <v>1.0</v>
      </c>
      <c r="C12753" s="1">
        <v>0.006</v>
      </c>
    </row>
    <row r="12754">
      <c r="A12754" s="1" t="s">
        <v>72677</v>
      </c>
      <c r="B12754" s="1">
        <v>1.0</v>
      </c>
      <c r="C12754" s="1">
        <v>0.006</v>
      </c>
    </row>
    <row r="12755">
      <c r="A12755" s="1" t="s">
        <v>72678</v>
      </c>
      <c r="B12755" s="1">
        <v>1.0</v>
      </c>
      <c r="C12755" s="1">
        <v>0.006</v>
      </c>
    </row>
    <row r="12756">
      <c r="A12756" s="1" t="s">
        <v>72679</v>
      </c>
      <c r="B12756" s="1">
        <v>1.0</v>
      </c>
      <c r="C12756" s="1">
        <v>0.006</v>
      </c>
    </row>
    <row r="12757">
      <c r="A12757" s="1" t="s">
        <v>72680</v>
      </c>
      <c r="B12757" s="1">
        <v>1.0</v>
      </c>
      <c r="C12757" s="1">
        <v>0.006</v>
      </c>
    </row>
    <row r="12758">
      <c r="A12758" s="1" t="s">
        <v>72681</v>
      </c>
      <c r="B12758" s="1">
        <v>1.0</v>
      </c>
      <c r="C12758" s="1">
        <v>0.006</v>
      </c>
    </row>
    <row r="12759">
      <c r="A12759" s="1" t="s">
        <v>72682</v>
      </c>
      <c r="B12759" s="1">
        <v>1.0</v>
      </c>
      <c r="C12759" s="1">
        <v>0.006</v>
      </c>
    </row>
    <row r="12760">
      <c r="A12760" s="1" t="s">
        <v>72683</v>
      </c>
      <c r="B12760" s="1">
        <v>1.0</v>
      </c>
      <c r="C12760" s="1">
        <v>0.006</v>
      </c>
    </row>
    <row r="12761">
      <c r="A12761" s="1" t="s">
        <v>72684</v>
      </c>
      <c r="B12761" s="1">
        <v>1.0</v>
      </c>
      <c r="C12761" s="1">
        <v>0.006</v>
      </c>
    </row>
    <row r="12762">
      <c r="A12762" s="1" t="s">
        <v>72685</v>
      </c>
      <c r="B12762" s="1">
        <v>1.0</v>
      </c>
      <c r="C12762" s="1">
        <v>0.006</v>
      </c>
    </row>
    <row r="12763">
      <c r="A12763" s="1" t="s">
        <v>72686</v>
      </c>
      <c r="B12763" s="1">
        <v>1.0</v>
      </c>
      <c r="C12763" s="1">
        <v>0.006</v>
      </c>
    </row>
    <row r="12764">
      <c r="A12764" s="1" t="s">
        <v>72687</v>
      </c>
      <c r="B12764" s="1">
        <v>1.0</v>
      </c>
      <c r="C12764" s="1">
        <v>0.006</v>
      </c>
    </row>
    <row r="12765">
      <c r="A12765" s="1" t="s">
        <v>72688</v>
      </c>
      <c r="B12765" s="1">
        <v>1.0</v>
      </c>
      <c r="C12765" s="1">
        <v>0.006</v>
      </c>
    </row>
    <row r="12766">
      <c r="A12766" s="1" t="s">
        <v>72689</v>
      </c>
      <c r="B12766" s="1">
        <v>1.0</v>
      </c>
      <c r="C12766" s="1">
        <v>0.006</v>
      </c>
    </row>
    <row r="12767">
      <c r="A12767" s="1" t="s">
        <v>72690</v>
      </c>
      <c r="B12767" s="1">
        <v>1.0</v>
      </c>
      <c r="C12767" s="1">
        <v>0.006</v>
      </c>
    </row>
    <row r="12768">
      <c r="A12768" s="1" t="s">
        <v>72691</v>
      </c>
      <c r="B12768" s="1">
        <v>1.0</v>
      </c>
      <c r="C12768" s="1">
        <v>0.006</v>
      </c>
    </row>
    <row r="12769">
      <c r="A12769" s="1" t="s">
        <v>72692</v>
      </c>
      <c r="B12769" s="1">
        <v>1.0</v>
      </c>
      <c r="C12769" s="1">
        <v>0.006</v>
      </c>
    </row>
    <row r="12770">
      <c r="A12770" s="1" t="s">
        <v>72693</v>
      </c>
      <c r="B12770" s="1">
        <v>1.0</v>
      </c>
      <c r="C12770" s="1">
        <v>0.006</v>
      </c>
    </row>
    <row r="12771">
      <c r="A12771" s="1" t="s">
        <v>72694</v>
      </c>
      <c r="B12771" s="1">
        <v>1.0</v>
      </c>
      <c r="C12771" s="1">
        <v>0.006</v>
      </c>
    </row>
    <row r="12772">
      <c r="A12772" s="1" t="s">
        <v>72695</v>
      </c>
      <c r="B12772" s="1">
        <v>1.0</v>
      </c>
      <c r="C12772" s="1">
        <v>0.006</v>
      </c>
    </row>
    <row r="12773">
      <c r="A12773" s="1" t="s">
        <v>72696</v>
      </c>
      <c r="B12773" s="1">
        <v>1.0</v>
      </c>
      <c r="C12773" s="1">
        <v>0.006</v>
      </c>
    </row>
    <row r="12774">
      <c r="A12774" s="1" t="s">
        <v>72697</v>
      </c>
      <c r="B12774" s="1">
        <v>1.0</v>
      </c>
      <c r="C12774" s="1">
        <v>0.006</v>
      </c>
    </row>
    <row r="12775">
      <c r="A12775" s="1" t="s">
        <v>72698</v>
      </c>
      <c r="B12775" s="1">
        <v>1.0</v>
      </c>
      <c r="C12775" s="1">
        <v>0.006</v>
      </c>
    </row>
    <row r="12776">
      <c r="A12776" s="1" t="s">
        <v>72699</v>
      </c>
      <c r="B12776" s="1">
        <v>1.0</v>
      </c>
      <c r="C12776" s="1">
        <v>0.006</v>
      </c>
    </row>
    <row r="12777">
      <c r="A12777" s="1" t="s">
        <v>72700</v>
      </c>
      <c r="B12777" s="1">
        <v>1.0</v>
      </c>
      <c r="C12777" s="1">
        <v>0.006</v>
      </c>
    </row>
    <row r="12778">
      <c r="A12778" s="1" t="s">
        <v>72701</v>
      </c>
      <c r="B12778" s="1">
        <v>1.0</v>
      </c>
      <c r="C12778" s="1">
        <v>0.006</v>
      </c>
    </row>
    <row r="12779">
      <c r="A12779" s="1" t="s">
        <v>72702</v>
      </c>
      <c r="B12779" s="1">
        <v>1.0</v>
      </c>
      <c r="C12779" s="1">
        <v>0.006</v>
      </c>
    </row>
    <row r="12780">
      <c r="A12780" s="1" t="s">
        <v>72703</v>
      </c>
      <c r="B12780" s="1">
        <v>1.0</v>
      </c>
      <c r="C12780" s="1">
        <v>0.006</v>
      </c>
    </row>
    <row r="12781">
      <c r="A12781" s="1" t="s">
        <v>72704</v>
      </c>
      <c r="B12781" s="1">
        <v>1.0</v>
      </c>
      <c r="C12781" s="1">
        <v>0.006</v>
      </c>
    </row>
    <row r="12782">
      <c r="A12782" s="1" t="s">
        <v>72705</v>
      </c>
      <c r="B12782" s="1">
        <v>1.0</v>
      </c>
      <c r="C12782" s="1">
        <v>0.006</v>
      </c>
    </row>
    <row r="12783">
      <c r="A12783" s="1" t="s">
        <v>72706</v>
      </c>
      <c r="B12783" s="1">
        <v>1.0</v>
      </c>
      <c r="C12783" s="1">
        <v>0.006</v>
      </c>
    </row>
    <row r="12784">
      <c r="A12784" s="1" t="s">
        <v>72707</v>
      </c>
      <c r="B12784" s="1">
        <v>1.0</v>
      </c>
      <c r="C12784" s="1">
        <v>0.006</v>
      </c>
    </row>
    <row r="12785">
      <c r="A12785" s="1" t="s">
        <v>72708</v>
      </c>
      <c r="B12785" s="1">
        <v>1.0</v>
      </c>
      <c r="C12785" s="1">
        <v>0.006</v>
      </c>
    </row>
    <row r="12786">
      <c r="A12786" s="1" t="s">
        <v>72709</v>
      </c>
      <c r="B12786" s="1">
        <v>1.0</v>
      </c>
      <c r="C12786" s="1">
        <v>0.006</v>
      </c>
    </row>
    <row r="12787">
      <c r="A12787" s="1" t="s">
        <v>72710</v>
      </c>
      <c r="B12787" s="1">
        <v>1.0</v>
      </c>
      <c r="C12787" s="1">
        <v>0.006</v>
      </c>
    </row>
    <row r="12788">
      <c r="A12788" s="1" t="s">
        <v>72711</v>
      </c>
      <c r="B12788" s="1">
        <v>1.0</v>
      </c>
      <c r="C12788" s="1">
        <v>0.006</v>
      </c>
    </row>
    <row r="12789">
      <c r="A12789" s="1" t="s">
        <v>50981</v>
      </c>
      <c r="B12789" s="1">
        <v>1.0</v>
      </c>
      <c r="C12789" s="1">
        <v>0.006</v>
      </c>
    </row>
    <row r="12790">
      <c r="A12790" s="1" t="s">
        <v>72712</v>
      </c>
      <c r="B12790" s="1">
        <v>1.0</v>
      </c>
      <c r="C12790" s="1">
        <v>0.006</v>
      </c>
    </row>
    <row r="12791">
      <c r="A12791" s="1" t="s">
        <v>72713</v>
      </c>
      <c r="B12791" s="1">
        <v>1.0</v>
      </c>
      <c r="C12791" s="1">
        <v>0.006</v>
      </c>
    </row>
    <row r="12792">
      <c r="A12792" s="1" t="s">
        <v>72714</v>
      </c>
      <c r="B12792" s="1">
        <v>1.0</v>
      </c>
      <c r="C12792" s="1">
        <v>0.006</v>
      </c>
    </row>
    <row r="12793">
      <c r="A12793" s="1" t="s">
        <v>72715</v>
      </c>
      <c r="B12793" s="1">
        <v>1.0</v>
      </c>
      <c r="C12793" s="1">
        <v>0.006</v>
      </c>
    </row>
    <row r="12794">
      <c r="A12794" s="1" t="s">
        <v>72716</v>
      </c>
      <c r="B12794" s="1">
        <v>1.0</v>
      </c>
      <c r="C12794" s="1">
        <v>0.006</v>
      </c>
    </row>
    <row r="12795">
      <c r="A12795" s="1" t="s">
        <v>72717</v>
      </c>
      <c r="B12795" s="1">
        <v>1.0</v>
      </c>
      <c r="C12795" s="1">
        <v>0.006</v>
      </c>
    </row>
    <row r="12796">
      <c r="A12796" s="1" t="s">
        <v>72718</v>
      </c>
      <c r="B12796" s="1">
        <v>1.0</v>
      </c>
      <c r="C12796" s="1">
        <v>0.006</v>
      </c>
    </row>
    <row r="12797">
      <c r="A12797" s="1" t="s">
        <v>72719</v>
      </c>
      <c r="B12797" s="1">
        <v>1.0</v>
      </c>
      <c r="C12797" s="1">
        <v>0.006</v>
      </c>
    </row>
    <row r="12798">
      <c r="A12798" s="1" t="s">
        <v>72720</v>
      </c>
      <c r="B12798" s="1">
        <v>1.0</v>
      </c>
      <c r="C12798" s="1">
        <v>0.006</v>
      </c>
    </row>
    <row r="12799">
      <c r="A12799" s="1" t="s">
        <v>72721</v>
      </c>
      <c r="B12799" s="1">
        <v>1.0</v>
      </c>
      <c r="C12799" s="1">
        <v>0.006</v>
      </c>
    </row>
    <row r="12800">
      <c r="A12800" s="1" t="s">
        <v>72722</v>
      </c>
      <c r="B12800" s="1">
        <v>1.0</v>
      </c>
      <c r="C12800" s="1">
        <v>0.006</v>
      </c>
    </row>
    <row r="12801">
      <c r="A12801" s="1" t="s">
        <v>72723</v>
      </c>
      <c r="B12801" s="1">
        <v>1.0</v>
      </c>
      <c r="C12801" s="1">
        <v>0.006</v>
      </c>
    </row>
    <row r="12802">
      <c r="A12802" s="1" t="s">
        <v>72724</v>
      </c>
      <c r="B12802" s="1">
        <v>1.0</v>
      </c>
      <c r="C12802" s="1">
        <v>0.006</v>
      </c>
    </row>
    <row r="12803">
      <c r="A12803" s="1" t="s">
        <v>72725</v>
      </c>
      <c r="B12803" s="1">
        <v>1.0</v>
      </c>
      <c r="C12803" s="1">
        <v>0.006</v>
      </c>
    </row>
    <row r="12804">
      <c r="A12804" s="1" t="s">
        <v>51195</v>
      </c>
      <c r="B12804" s="1">
        <v>1.0</v>
      </c>
      <c r="C12804" s="1">
        <v>0.006</v>
      </c>
    </row>
    <row r="12805">
      <c r="A12805" s="1" t="s">
        <v>72726</v>
      </c>
      <c r="B12805" s="1">
        <v>1.0</v>
      </c>
      <c r="C12805" s="1">
        <v>0.006</v>
      </c>
    </row>
    <row r="12806">
      <c r="A12806" s="1" t="s">
        <v>72727</v>
      </c>
      <c r="B12806" s="1">
        <v>1.0</v>
      </c>
      <c r="C12806" s="1">
        <v>0.006</v>
      </c>
    </row>
    <row r="12807">
      <c r="A12807" s="1" t="s">
        <v>72728</v>
      </c>
      <c r="B12807" s="1">
        <v>1.0</v>
      </c>
      <c r="C12807" s="1">
        <v>0.006</v>
      </c>
    </row>
    <row r="12808">
      <c r="A12808" s="1" t="s">
        <v>72729</v>
      </c>
      <c r="B12808" s="1">
        <v>1.0</v>
      </c>
      <c r="C12808" s="1">
        <v>0.006</v>
      </c>
    </row>
    <row r="12809">
      <c r="A12809" s="1" t="s">
        <v>72730</v>
      </c>
      <c r="B12809" s="1">
        <v>1.0</v>
      </c>
      <c r="C12809" s="1">
        <v>0.006</v>
      </c>
    </row>
    <row r="12810">
      <c r="A12810" s="1" t="s">
        <v>72731</v>
      </c>
      <c r="B12810" s="1">
        <v>1.0</v>
      </c>
      <c r="C12810" s="1">
        <v>0.006</v>
      </c>
    </row>
    <row r="12811">
      <c r="A12811" s="1" t="s">
        <v>72732</v>
      </c>
      <c r="B12811" s="1">
        <v>1.0</v>
      </c>
      <c r="C12811" s="1">
        <v>0.006</v>
      </c>
    </row>
    <row r="12812">
      <c r="A12812" s="1" t="s">
        <v>72733</v>
      </c>
      <c r="B12812" s="1">
        <v>1.0</v>
      </c>
      <c r="C12812" s="1">
        <v>0.006</v>
      </c>
    </row>
    <row r="12813">
      <c r="A12813" s="1" t="s">
        <v>72734</v>
      </c>
      <c r="B12813" s="1">
        <v>1.0</v>
      </c>
      <c r="C12813" s="1">
        <v>0.006</v>
      </c>
    </row>
    <row r="12814">
      <c r="A12814" s="1" t="s">
        <v>72735</v>
      </c>
      <c r="B12814" s="1">
        <v>1.0</v>
      </c>
      <c r="C12814" s="1">
        <v>0.006</v>
      </c>
    </row>
    <row r="12815">
      <c r="A12815" s="1" t="s">
        <v>72736</v>
      </c>
      <c r="B12815" s="1">
        <v>1.0</v>
      </c>
      <c r="C12815" s="1">
        <v>0.006</v>
      </c>
    </row>
    <row r="12816">
      <c r="A12816" s="1" t="s">
        <v>72737</v>
      </c>
      <c r="B12816" s="1">
        <v>1.0</v>
      </c>
      <c r="C12816" s="1">
        <v>0.006</v>
      </c>
    </row>
    <row r="12817">
      <c r="A12817" s="1" t="s">
        <v>72738</v>
      </c>
      <c r="B12817" s="1">
        <v>1.0</v>
      </c>
      <c r="C12817" s="1">
        <v>0.006</v>
      </c>
    </row>
    <row r="12818">
      <c r="A12818" s="1" t="s">
        <v>72739</v>
      </c>
      <c r="B12818" s="1">
        <v>1.0</v>
      </c>
      <c r="C12818" s="1">
        <v>0.006</v>
      </c>
    </row>
    <row r="12819">
      <c r="A12819" s="1" t="s">
        <v>72740</v>
      </c>
      <c r="B12819" s="1">
        <v>1.0</v>
      </c>
      <c r="C12819" s="1">
        <v>0.006</v>
      </c>
    </row>
    <row r="12820">
      <c r="A12820" s="1" t="s">
        <v>72741</v>
      </c>
      <c r="B12820" s="1">
        <v>1.0</v>
      </c>
      <c r="C12820" s="1">
        <v>0.006</v>
      </c>
    </row>
    <row r="12821">
      <c r="A12821" s="1" t="s">
        <v>72742</v>
      </c>
      <c r="B12821" s="1">
        <v>1.0</v>
      </c>
      <c r="C12821" s="1">
        <v>0.006</v>
      </c>
    </row>
    <row r="12822">
      <c r="A12822" s="1" t="s">
        <v>72743</v>
      </c>
      <c r="B12822" s="1">
        <v>1.0</v>
      </c>
      <c r="C12822" s="1">
        <v>0.006</v>
      </c>
    </row>
    <row r="12823">
      <c r="A12823" s="1" t="s">
        <v>72744</v>
      </c>
      <c r="B12823" s="1">
        <v>1.0</v>
      </c>
      <c r="C12823" s="1">
        <v>0.006</v>
      </c>
    </row>
    <row r="12824">
      <c r="A12824" s="1" t="s">
        <v>72745</v>
      </c>
      <c r="B12824" s="1">
        <v>1.0</v>
      </c>
      <c r="C12824" s="1">
        <v>0.006</v>
      </c>
    </row>
    <row r="12825">
      <c r="A12825" s="1" t="s">
        <v>72746</v>
      </c>
      <c r="B12825" s="1">
        <v>1.0</v>
      </c>
      <c r="C12825" s="1">
        <v>0.006</v>
      </c>
    </row>
    <row r="12826">
      <c r="A12826" s="1" t="s">
        <v>72747</v>
      </c>
      <c r="B12826" s="1">
        <v>1.0</v>
      </c>
      <c r="C12826" s="1">
        <v>0.006</v>
      </c>
    </row>
    <row r="12827">
      <c r="A12827" s="1" t="s">
        <v>72748</v>
      </c>
      <c r="B12827" s="1">
        <v>1.0</v>
      </c>
      <c r="C12827" s="1">
        <v>0.006</v>
      </c>
    </row>
    <row r="12828">
      <c r="A12828" s="1" t="s">
        <v>72749</v>
      </c>
      <c r="B12828" s="1">
        <v>1.0</v>
      </c>
      <c r="C12828" s="1">
        <v>0.006</v>
      </c>
    </row>
    <row r="12829">
      <c r="A12829" s="1" t="s">
        <v>72750</v>
      </c>
      <c r="B12829" s="1">
        <v>1.0</v>
      </c>
      <c r="C12829" s="1">
        <v>0.006</v>
      </c>
    </row>
    <row r="12830">
      <c r="A12830" s="1" t="s">
        <v>72751</v>
      </c>
      <c r="B12830" s="1">
        <v>1.0</v>
      </c>
      <c r="C12830" s="1">
        <v>0.006</v>
      </c>
    </row>
    <row r="12831">
      <c r="A12831" s="1" t="s">
        <v>50871</v>
      </c>
      <c r="B12831" s="1">
        <v>1.0</v>
      </c>
      <c r="C12831" s="1">
        <v>0.006</v>
      </c>
    </row>
    <row r="12832">
      <c r="A12832" s="1" t="s">
        <v>72752</v>
      </c>
      <c r="B12832" s="1">
        <v>1.0</v>
      </c>
      <c r="C12832" s="1">
        <v>0.006</v>
      </c>
    </row>
    <row r="12833">
      <c r="A12833" s="1" t="s">
        <v>72753</v>
      </c>
      <c r="B12833" s="1">
        <v>1.0</v>
      </c>
      <c r="C12833" s="1">
        <v>0.006</v>
      </c>
    </row>
    <row r="12834">
      <c r="A12834" s="1" t="s">
        <v>52175</v>
      </c>
      <c r="B12834" s="1">
        <v>1.0</v>
      </c>
      <c r="C12834" s="1">
        <v>0.006</v>
      </c>
    </row>
    <row r="12835">
      <c r="A12835" s="1" t="s">
        <v>72754</v>
      </c>
      <c r="B12835" s="1">
        <v>1.0</v>
      </c>
      <c r="C12835" s="1">
        <v>0.006</v>
      </c>
    </row>
    <row r="12836">
      <c r="A12836" s="1" t="s">
        <v>72755</v>
      </c>
      <c r="B12836" s="1">
        <v>1.0</v>
      </c>
      <c r="C12836" s="1">
        <v>0.006</v>
      </c>
    </row>
    <row r="12837">
      <c r="A12837" s="1" t="s">
        <v>72756</v>
      </c>
      <c r="B12837" s="1">
        <v>1.0</v>
      </c>
      <c r="C12837" s="1">
        <v>0.006</v>
      </c>
    </row>
    <row r="12838">
      <c r="A12838" s="1" t="s">
        <v>72757</v>
      </c>
      <c r="B12838" s="1">
        <v>1.0</v>
      </c>
      <c r="C12838" s="1">
        <v>0.006</v>
      </c>
    </row>
    <row r="12839">
      <c r="A12839" s="1" t="s">
        <v>72758</v>
      </c>
      <c r="B12839" s="1">
        <v>1.0</v>
      </c>
      <c r="C12839" s="1">
        <v>0.006</v>
      </c>
    </row>
    <row r="12840">
      <c r="A12840" s="1" t="s">
        <v>72759</v>
      </c>
      <c r="B12840" s="1">
        <v>1.0</v>
      </c>
      <c r="C12840" s="1">
        <v>0.006</v>
      </c>
    </row>
    <row r="12841">
      <c r="A12841" s="1" t="s">
        <v>72760</v>
      </c>
      <c r="B12841" s="1">
        <v>1.0</v>
      </c>
      <c r="C12841" s="1">
        <v>0.006</v>
      </c>
    </row>
    <row r="12842">
      <c r="A12842" s="1" t="s">
        <v>72761</v>
      </c>
      <c r="B12842" s="1">
        <v>1.0</v>
      </c>
      <c r="C12842" s="1">
        <v>0.006</v>
      </c>
    </row>
    <row r="12843">
      <c r="A12843" s="1" t="s">
        <v>72762</v>
      </c>
      <c r="B12843" s="1">
        <v>1.0</v>
      </c>
      <c r="C12843" s="1">
        <v>0.006</v>
      </c>
    </row>
    <row r="12844">
      <c r="A12844" s="1" t="s">
        <v>72763</v>
      </c>
      <c r="B12844" s="1">
        <v>1.0</v>
      </c>
      <c r="C12844" s="1">
        <v>0.006</v>
      </c>
    </row>
    <row r="12845">
      <c r="A12845" s="1" t="s">
        <v>72764</v>
      </c>
      <c r="B12845" s="1">
        <v>1.0</v>
      </c>
      <c r="C12845" s="1">
        <v>0.006</v>
      </c>
    </row>
    <row r="12846">
      <c r="A12846" s="1" t="s">
        <v>72765</v>
      </c>
      <c r="B12846" s="1">
        <v>1.0</v>
      </c>
      <c r="C12846" s="1">
        <v>0.006</v>
      </c>
    </row>
    <row r="12847">
      <c r="A12847" s="1" t="s">
        <v>72766</v>
      </c>
      <c r="B12847" s="1">
        <v>1.0</v>
      </c>
      <c r="C12847" s="1">
        <v>0.006</v>
      </c>
    </row>
    <row r="12848">
      <c r="A12848" s="1" t="s">
        <v>59043</v>
      </c>
      <c r="B12848" s="1">
        <v>1.0</v>
      </c>
      <c r="C12848" s="1">
        <v>0.006</v>
      </c>
    </row>
    <row r="12849">
      <c r="A12849" s="1" t="s">
        <v>72767</v>
      </c>
      <c r="B12849" s="1">
        <v>1.0</v>
      </c>
      <c r="C12849" s="1">
        <v>0.006</v>
      </c>
    </row>
    <row r="12850">
      <c r="A12850" s="1" t="s">
        <v>72768</v>
      </c>
      <c r="B12850" s="1">
        <v>1.0</v>
      </c>
      <c r="C12850" s="1">
        <v>0.006</v>
      </c>
    </row>
    <row r="12851">
      <c r="A12851" s="1" t="s">
        <v>72769</v>
      </c>
      <c r="B12851" s="1">
        <v>1.0</v>
      </c>
      <c r="C12851" s="1">
        <v>0.006</v>
      </c>
    </row>
    <row r="12852">
      <c r="A12852" s="1" t="s">
        <v>72770</v>
      </c>
      <c r="B12852" s="1">
        <v>1.0</v>
      </c>
      <c r="C12852" s="1">
        <v>0.006</v>
      </c>
    </row>
    <row r="12853">
      <c r="A12853" s="1" t="s">
        <v>72771</v>
      </c>
      <c r="B12853" s="1">
        <v>1.0</v>
      </c>
      <c r="C12853" s="1">
        <v>0.006</v>
      </c>
    </row>
    <row r="12854">
      <c r="A12854" s="1" t="s">
        <v>72772</v>
      </c>
      <c r="B12854" s="1">
        <v>1.0</v>
      </c>
      <c r="C12854" s="1">
        <v>0.006</v>
      </c>
    </row>
    <row r="12855">
      <c r="A12855" s="1" t="s">
        <v>72773</v>
      </c>
      <c r="B12855" s="1">
        <v>1.0</v>
      </c>
      <c r="C12855" s="1">
        <v>0.006</v>
      </c>
    </row>
    <row r="12856">
      <c r="A12856" s="1" t="s">
        <v>72774</v>
      </c>
      <c r="B12856" s="1">
        <v>1.0</v>
      </c>
      <c r="C12856" s="1">
        <v>0.006</v>
      </c>
    </row>
    <row r="12857">
      <c r="A12857" s="1" t="s">
        <v>72775</v>
      </c>
      <c r="B12857" s="1">
        <v>1.0</v>
      </c>
      <c r="C12857" s="1">
        <v>0.006</v>
      </c>
    </row>
    <row r="12858">
      <c r="A12858" s="1" t="s">
        <v>72776</v>
      </c>
      <c r="B12858" s="1">
        <v>1.0</v>
      </c>
      <c r="C12858" s="1">
        <v>0.006</v>
      </c>
    </row>
    <row r="12859">
      <c r="A12859" s="1" t="s">
        <v>72777</v>
      </c>
      <c r="B12859" s="1">
        <v>1.0</v>
      </c>
      <c r="C12859" s="1">
        <v>0.006</v>
      </c>
    </row>
    <row r="12860">
      <c r="A12860" s="1" t="s">
        <v>72778</v>
      </c>
      <c r="B12860" s="1">
        <v>1.0</v>
      </c>
      <c r="C12860" s="1">
        <v>0.006</v>
      </c>
    </row>
    <row r="12861">
      <c r="A12861" s="1" t="s">
        <v>72779</v>
      </c>
      <c r="B12861" s="1">
        <v>1.0</v>
      </c>
      <c r="C12861" s="1">
        <v>0.006</v>
      </c>
    </row>
    <row r="12862">
      <c r="A12862" s="1" t="s">
        <v>72780</v>
      </c>
      <c r="B12862" s="1">
        <v>1.0</v>
      </c>
      <c r="C12862" s="1">
        <v>0.006</v>
      </c>
    </row>
    <row r="12863">
      <c r="A12863" s="1" t="s">
        <v>72781</v>
      </c>
      <c r="B12863" s="1">
        <v>1.0</v>
      </c>
      <c r="C12863" s="1">
        <v>0.006</v>
      </c>
    </row>
    <row r="12864">
      <c r="A12864" s="1" t="s">
        <v>72782</v>
      </c>
      <c r="B12864" s="1">
        <v>1.0</v>
      </c>
      <c r="C12864" s="1">
        <v>0.006</v>
      </c>
    </row>
    <row r="12865">
      <c r="A12865" s="1" t="s">
        <v>72783</v>
      </c>
      <c r="B12865" s="1">
        <v>1.0</v>
      </c>
      <c r="C12865" s="1">
        <v>0.006</v>
      </c>
    </row>
    <row r="12866">
      <c r="A12866" s="1" t="s">
        <v>72784</v>
      </c>
      <c r="B12866" s="1">
        <v>1.0</v>
      </c>
      <c r="C12866" s="1">
        <v>0.006</v>
      </c>
    </row>
    <row r="12867">
      <c r="A12867" s="1" t="s">
        <v>72785</v>
      </c>
      <c r="B12867" s="1">
        <v>1.0</v>
      </c>
      <c r="C12867" s="1">
        <v>0.006</v>
      </c>
    </row>
    <row r="12868">
      <c r="A12868" s="1" t="s">
        <v>72786</v>
      </c>
      <c r="B12868" s="1">
        <v>1.0</v>
      </c>
      <c r="C12868" s="1">
        <v>0.006</v>
      </c>
    </row>
    <row r="12869">
      <c r="A12869" s="1" t="s">
        <v>72787</v>
      </c>
      <c r="B12869" s="1">
        <v>1.0</v>
      </c>
      <c r="C12869" s="1">
        <v>0.006</v>
      </c>
    </row>
    <row r="12870">
      <c r="A12870" s="1" t="s">
        <v>72788</v>
      </c>
      <c r="B12870" s="1">
        <v>1.0</v>
      </c>
      <c r="C12870" s="1">
        <v>0.006</v>
      </c>
    </row>
    <row r="12871">
      <c r="A12871" s="1" t="s">
        <v>72789</v>
      </c>
      <c r="B12871" s="1">
        <v>1.0</v>
      </c>
      <c r="C12871" s="1">
        <v>0.006</v>
      </c>
    </row>
    <row r="12872">
      <c r="A12872" s="1" t="s">
        <v>72790</v>
      </c>
      <c r="B12872" s="1">
        <v>1.0</v>
      </c>
      <c r="C12872" s="1">
        <v>0.006</v>
      </c>
    </row>
    <row r="12873">
      <c r="A12873" s="1" t="s">
        <v>72791</v>
      </c>
      <c r="B12873" s="1">
        <v>1.0</v>
      </c>
      <c r="C12873" s="1">
        <v>0.006</v>
      </c>
    </row>
    <row r="12874">
      <c r="A12874" s="1" t="s">
        <v>72792</v>
      </c>
      <c r="B12874" s="1">
        <v>1.0</v>
      </c>
      <c r="C12874" s="1">
        <v>0.006</v>
      </c>
    </row>
    <row r="12875">
      <c r="A12875" s="1" t="s">
        <v>72793</v>
      </c>
      <c r="B12875" s="1">
        <v>1.0</v>
      </c>
      <c r="C12875" s="1">
        <v>0.006</v>
      </c>
    </row>
    <row r="12876">
      <c r="A12876" s="1" t="s">
        <v>72794</v>
      </c>
      <c r="B12876" s="1">
        <v>1.0</v>
      </c>
      <c r="C12876" s="1">
        <v>0.006</v>
      </c>
    </row>
    <row r="12877">
      <c r="A12877" s="1" t="s">
        <v>72795</v>
      </c>
      <c r="B12877" s="1">
        <v>1.0</v>
      </c>
      <c r="C12877" s="1">
        <v>0.006</v>
      </c>
    </row>
    <row r="12878">
      <c r="A12878" s="1" t="s">
        <v>72796</v>
      </c>
      <c r="B12878" s="1">
        <v>1.0</v>
      </c>
      <c r="C12878" s="1">
        <v>0.006</v>
      </c>
    </row>
    <row r="12879">
      <c r="A12879" s="1" t="s">
        <v>72797</v>
      </c>
      <c r="B12879" s="1">
        <v>1.0</v>
      </c>
      <c r="C12879" s="1">
        <v>0.006</v>
      </c>
    </row>
    <row r="12880">
      <c r="A12880" s="1" t="s">
        <v>72798</v>
      </c>
      <c r="B12880" s="1">
        <v>1.0</v>
      </c>
      <c r="C12880" s="1">
        <v>0.006</v>
      </c>
    </row>
    <row r="12881">
      <c r="A12881" s="1" t="s">
        <v>72799</v>
      </c>
      <c r="B12881" s="1">
        <v>1.0</v>
      </c>
      <c r="C12881" s="1">
        <v>0.006</v>
      </c>
    </row>
    <row r="12882">
      <c r="A12882" s="1" t="s">
        <v>72800</v>
      </c>
      <c r="B12882" s="1">
        <v>1.0</v>
      </c>
      <c r="C12882" s="1">
        <v>0.006</v>
      </c>
    </row>
    <row r="12883">
      <c r="A12883" s="1" t="s">
        <v>72801</v>
      </c>
      <c r="B12883" s="1">
        <v>1.0</v>
      </c>
      <c r="C12883" s="1">
        <v>0.006</v>
      </c>
    </row>
    <row r="12884">
      <c r="A12884" s="1" t="s">
        <v>72802</v>
      </c>
      <c r="B12884" s="1">
        <v>1.0</v>
      </c>
      <c r="C12884" s="1">
        <v>0.006</v>
      </c>
    </row>
    <row r="12885">
      <c r="A12885" s="1" t="s">
        <v>72803</v>
      </c>
      <c r="B12885" s="1">
        <v>1.0</v>
      </c>
      <c r="C12885" s="1">
        <v>0.006</v>
      </c>
    </row>
    <row r="12886">
      <c r="A12886" s="1" t="s">
        <v>72804</v>
      </c>
      <c r="B12886" s="1">
        <v>1.0</v>
      </c>
      <c r="C12886" s="1">
        <v>0.006</v>
      </c>
    </row>
    <row r="12887">
      <c r="A12887" s="1" t="s">
        <v>72805</v>
      </c>
      <c r="B12887" s="1">
        <v>1.0</v>
      </c>
      <c r="C12887" s="1">
        <v>0.006</v>
      </c>
    </row>
    <row r="12888">
      <c r="A12888" s="1" t="s">
        <v>72806</v>
      </c>
      <c r="B12888" s="1">
        <v>1.0</v>
      </c>
      <c r="C12888" s="1">
        <v>0.006</v>
      </c>
    </row>
    <row r="12889">
      <c r="A12889" s="1" t="s">
        <v>72807</v>
      </c>
      <c r="B12889" s="1">
        <v>1.0</v>
      </c>
      <c r="C12889" s="1">
        <v>0.006</v>
      </c>
    </row>
    <row r="12890">
      <c r="A12890" s="1" t="s">
        <v>72808</v>
      </c>
      <c r="B12890" s="1">
        <v>1.0</v>
      </c>
      <c r="C12890" s="1">
        <v>0.006</v>
      </c>
    </row>
    <row r="12891">
      <c r="A12891" s="1" t="s">
        <v>72809</v>
      </c>
      <c r="B12891" s="1">
        <v>1.0</v>
      </c>
      <c r="C12891" s="1">
        <v>0.006</v>
      </c>
    </row>
    <row r="12892">
      <c r="A12892" s="1" t="s">
        <v>72810</v>
      </c>
      <c r="B12892" s="1">
        <v>1.0</v>
      </c>
      <c r="C12892" s="1">
        <v>0.006</v>
      </c>
    </row>
    <row r="12893">
      <c r="A12893" s="1" t="s">
        <v>72811</v>
      </c>
      <c r="B12893" s="1">
        <v>1.0</v>
      </c>
      <c r="C12893" s="1">
        <v>0.006</v>
      </c>
    </row>
    <row r="12894">
      <c r="A12894" s="1" t="s">
        <v>72812</v>
      </c>
      <c r="B12894" s="1">
        <v>1.0</v>
      </c>
      <c r="C12894" s="1">
        <v>0.006</v>
      </c>
    </row>
    <row r="12895">
      <c r="A12895" s="1" t="s">
        <v>72813</v>
      </c>
      <c r="B12895" s="1">
        <v>1.0</v>
      </c>
      <c r="C12895" s="1">
        <v>0.006</v>
      </c>
    </row>
    <row r="12896">
      <c r="A12896" s="1" t="s">
        <v>59080</v>
      </c>
      <c r="B12896" s="1">
        <v>1.0</v>
      </c>
      <c r="C12896" s="1">
        <v>0.006</v>
      </c>
    </row>
    <row r="12897">
      <c r="A12897" s="1" t="s">
        <v>72814</v>
      </c>
      <c r="B12897" s="1">
        <v>1.0</v>
      </c>
      <c r="C12897" s="1">
        <v>0.006</v>
      </c>
    </row>
    <row r="12898">
      <c r="A12898" s="1" t="s">
        <v>72815</v>
      </c>
      <c r="B12898" s="1">
        <v>1.0</v>
      </c>
      <c r="C12898" s="1">
        <v>0.006</v>
      </c>
    </row>
    <row r="12899">
      <c r="A12899" s="1" t="s">
        <v>72816</v>
      </c>
      <c r="B12899" s="1">
        <v>1.0</v>
      </c>
      <c r="C12899" s="1">
        <v>0.006</v>
      </c>
    </row>
    <row r="12900">
      <c r="A12900" s="1" t="s">
        <v>72817</v>
      </c>
      <c r="B12900" s="1">
        <v>1.0</v>
      </c>
      <c r="C12900" s="1">
        <v>0.006</v>
      </c>
    </row>
    <row r="12901">
      <c r="A12901" s="1" t="s">
        <v>72818</v>
      </c>
      <c r="B12901" s="1">
        <v>1.0</v>
      </c>
      <c r="C12901" s="1">
        <v>0.006</v>
      </c>
    </row>
    <row r="12902">
      <c r="A12902" s="1" t="s">
        <v>72819</v>
      </c>
      <c r="B12902" s="1">
        <v>1.0</v>
      </c>
      <c r="C12902" s="1">
        <v>0.006</v>
      </c>
    </row>
    <row r="12903">
      <c r="A12903" s="1" t="s">
        <v>72820</v>
      </c>
      <c r="B12903" s="1">
        <v>1.0</v>
      </c>
      <c r="C12903" s="1">
        <v>0.006</v>
      </c>
    </row>
    <row r="12904">
      <c r="A12904" s="1" t="s">
        <v>72821</v>
      </c>
      <c r="B12904" s="1">
        <v>1.0</v>
      </c>
      <c r="C12904" s="1">
        <v>0.006</v>
      </c>
    </row>
    <row r="12905">
      <c r="A12905" s="1" t="s">
        <v>72822</v>
      </c>
      <c r="B12905" s="1">
        <v>1.0</v>
      </c>
      <c r="C12905" s="1">
        <v>0.006</v>
      </c>
    </row>
    <row r="12906">
      <c r="A12906" s="1" t="s">
        <v>72823</v>
      </c>
      <c r="B12906" s="1">
        <v>1.0</v>
      </c>
      <c r="C12906" s="1">
        <v>0.006</v>
      </c>
    </row>
    <row r="12907">
      <c r="A12907" s="1" t="s">
        <v>51895</v>
      </c>
      <c r="B12907" s="1">
        <v>1.0</v>
      </c>
      <c r="C12907" s="1">
        <v>0.006</v>
      </c>
    </row>
    <row r="12908">
      <c r="A12908" s="1" t="s">
        <v>72824</v>
      </c>
      <c r="B12908" s="1">
        <v>1.0</v>
      </c>
      <c r="C12908" s="1">
        <v>0.006</v>
      </c>
    </row>
    <row r="12909">
      <c r="A12909" s="1" t="s">
        <v>72825</v>
      </c>
      <c r="B12909" s="1">
        <v>1.0</v>
      </c>
      <c r="C12909" s="1">
        <v>0.006</v>
      </c>
    </row>
    <row r="12910">
      <c r="A12910" s="1" t="s">
        <v>72826</v>
      </c>
      <c r="B12910" s="1">
        <v>1.0</v>
      </c>
      <c r="C12910" s="1">
        <v>0.006</v>
      </c>
    </row>
    <row r="12911">
      <c r="A12911" s="1" t="s">
        <v>72827</v>
      </c>
      <c r="B12911" s="1">
        <v>1.0</v>
      </c>
      <c r="C12911" s="1">
        <v>0.006</v>
      </c>
    </row>
    <row r="12912">
      <c r="A12912" s="1" t="s">
        <v>72828</v>
      </c>
      <c r="B12912" s="1">
        <v>1.0</v>
      </c>
      <c r="C12912" s="1">
        <v>0.006</v>
      </c>
    </row>
    <row r="12913">
      <c r="A12913" s="1" t="s">
        <v>72829</v>
      </c>
      <c r="B12913" s="1">
        <v>1.0</v>
      </c>
      <c r="C12913" s="1">
        <v>0.006</v>
      </c>
    </row>
    <row r="12914">
      <c r="A12914" s="1" t="s">
        <v>72830</v>
      </c>
      <c r="B12914" s="1">
        <v>1.0</v>
      </c>
      <c r="C12914" s="1">
        <v>0.006</v>
      </c>
    </row>
    <row r="12915">
      <c r="A12915" s="1" t="s">
        <v>72831</v>
      </c>
      <c r="B12915" s="1">
        <v>1.0</v>
      </c>
      <c r="C12915" s="1">
        <v>0.006</v>
      </c>
    </row>
    <row r="12916">
      <c r="A12916" s="1" t="s">
        <v>72832</v>
      </c>
      <c r="B12916" s="1">
        <v>1.0</v>
      </c>
      <c r="C12916" s="1">
        <v>0.006</v>
      </c>
    </row>
    <row r="12917">
      <c r="A12917" s="1" t="s">
        <v>72833</v>
      </c>
      <c r="B12917" s="1">
        <v>1.0</v>
      </c>
      <c r="C12917" s="1">
        <v>0.006</v>
      </c>
    </row>
    <row r="12918">
      <c r="A12918" s="1" t="s">
        <v>72834</v>
      </c>
      <c r="B12918" s="1">
        <v>1.0</v>
      </c>
      <c r="C12918" s="1">
        <v>0.006</v>
      </c>
    </row>
    <row r="12919">
      <c r="A12919" s="1" t="s">
        <v>72835</v>
      </c>
      <c r="B12919" s="1">
        <v>1.0</v>
      </c>
      <c r="C12919" s="1">
        <v>0.006</v>
      </c>
    </row>
    <row r="12920">
      <c r="A12920" s="1" t="s">
        <v>72836</v>
      </c>
      <c r="B12920" s="1">
        <v>1.0</v>
      </c>
      <c r="C12920" s="1">
        <v>0.006</v>
      </c>
    </row>
    <row r="12921">
      <c r="A12921" s="1" t="s">
        <v>72837</v>
      </c>
      <c r="B12921" s="1">
        <v>1.0</v>
      </c>
      <c r="C12921" s="1">
        <v>0.006</v>
      </c>
    </row>
    <row r="12922">
      <c r="A12922" s="1" t="s">
        <v>72838</v>
      </c>
      <c r="B12922" s="1">
        <v>1.0</v>
      </c>
      <c r="C12922" s="1">
        <v>0.006</v>
      </c>
    </row>
    <row r="12923">
      <c r="A12923" s="1" t="s">
        <v>72839</v>
      </c>
      <c r="B12923" s="1">
        <v>1.0</v>
      </c>
      <c r="C12923" s="1">
        <v>0.006</v>
      </c>
    </row>
    <row r="12924">
      <c r="A12924" s="1" t="s">
        <v>72840</v>
      </c>
      <c r="B12924" s="1">
        <v>1.0</v>
      </c>
      <c r="C12924" s="1">
        <v>0.006</v>
      </c>
    </row>
    <row r="12925">
      <c r="A12925" s="1" t="s">
        <v>72841</v>
      </c>
      <c r="B12925" s="1">
        <v>1.0</v>
      </c>
      <c r="C12925" s="1">
        <v>0.006</v>
      </c>
    </row>
    <row r="12926">
      <c r="A12926" s="1" t="s">
        <v>72842</v>
      </c>
      <c r="B12926" s="1">
        <v>1.0</v>
      </c>
      <c r="C12926" s="1">
        <v>0.006</v>
      </c>
    </row>
    <row r="12927">
      <c r="A12927" s="1" t="s">
        <v>72843</v>
      </c>
      <c r="B12927" s="1">
        <v>1.0</v>
      </c>
      <c r="C12927" s="1">
        <v>0.006</v>
      </c>
    </row>
    <row r="12928">
      <c r="A12928" s="1" t="s">
        <v>72844</v>
      </c>
      <c r="B12928" s="1">
        <v>1.0</v>
      </c>
      <c r="C12928" s="1">
        <v>0.006</v>
      </c>
    </row>
    <row r="12929">
      <c r="A12929" s="1" t="s">
        <v>72845</v>
      </c>
      <c r="B12929" s="1">
        <v>1.0</v>
      </c>
      <c r="C12929" s="1">
        <v>0.006</v>
      </c>
    </row>
    <row r="12930">
      <c r="A12930" s="1" t="s">
        <v>72846</v>
      </c>
      <c r="B12930" s="1">
        <v>1.0</v>
      </c>
      <c r="C12930" s="1">
        <v>0.006</v>
      </c>
    </row>
    <row r="12931">
      <c r="A12931" s="1" t="s">
        <v>72847</v>
      </c>
      <c r="B12931" s="1">
        <v>1.0</v>
      </c>
      <c r="C12931" s="1">
        <v>0.006</v>
      </c>
    </row>
    <row r="12932">
      <c r="A12932" s="1" t="s">
        <v>72848</v>
      </c>
      <c r="B12932" s="1">
        <v>1.0</v>
      </c>
      <c r="C12932" s="1">
        <v>0.006</v>
      </c>
    </row>
    <row r="12933">
      <c r="A12933" s="1" t="s">
        <v>72849</v>
      </c>
      <c r="B12933" s="1">
        <v>1.0</v>
      </c>
      <c r="C12933" s="1">
        <v>0.006</v>
      </c>
    </row>
    <row r="12934">
      <c r="A12934" s="1" t="s">
        <v>72850</v>
      </c>
      <c r="B12934" s="1">
        <v>1.0</v>
      </c>
      <c r="C12934" s="1">
        <v>0.006</v>
      </c>
    </row>
    <row r="12935">
      <c r="A12935" s="1" t="s">
        <v>72851</v>
      </c>
      <c r="B12935" s="1">
        <v>1.0</v>
      </c>
      <c r="C12935" s="1">
        <v>0.006</v>
      </c>
    </row>
    <row r="12936">
      <c r="A12936" s="1" t="s">
        <v>72852</v>
      </c>
      <c r="B12936" s="1">
        <v>1.0</v>
      </c>
      <c r="C12936" s="1">
        <v>0.006</v>
      </c>
    </row>
    <row r="12937">
      <c r="A12937" s="1" t="s">
        <v>72853</v>
      </c>
      <c r="B12937" s="1">
        <v>1.0</v>
      </c>
      <c r="C12937" s="1">
        <v>0.006</v>
      </c>
    </row>
    <row r="12938">
      <c r="A12938" s="1" t="s">
        <v>72854</v>
      </c>
      <c r="B12938" s="1">
        <v>1.0</v>
      </c>
      <c r="C12938" s="1">
        <v>0.006</v>
      </c>
    </row>
    <row r="12939">
      <c r="A12939" s="1" t="s">
        <v>72855</v>
      </c>
      <c r="B12939" s="1">
        <v>1.0</v>
      </c>
      <c r="C12939" s="1">
        <v>0.006</v>
      </c>
    </row>
    <row r="12940">
      <c r="A12940" s="1" t="s">
        <v>72856</v>
      </c>
      <c r="B12940" s="1">
        <v>1.0</v>
      </c>
      <c r="C12940" s="1">
        <v>0.006</v>
      </c>
    </row>
    <row r="12941">
      <c r="A12941" s="1" t="s">
        <v>72857</v>
      </c>
      <c r="B12941" s="1">
        <v>1.0</v>
      </c>
      <c r="C12941" s="1">
        <v>0.006</v>
      </c>
    </row>
    <row r="12942">
      <c r="A12942" s="1" t="s">
        <v>72858</v>
      </c>
      <c r="B12942" s="1">
        <v>1.0</v>
      </c>
      <c r="C12942" s="1">
        <v>0.006</v>
      </c>
    </row>
    <row r="12943">
      <c r="A12943" s="1" t="s">
        <v>72859</v>
      </c>
      <c r="B12943" s="1">
        <v>1.0</v>
      </c>
      <c r="C12943" s="1">
        <v>0.006</v>
      </c>
    </row>
    <row r="12944">
      <c r="A12944" s="1" t="s">
        <v>72860</v>
      </c>
      <c r="B12944" s="1">
        <v>1.0</v>
      </c>
      <c r="C12944" s="1">
        <v>0.006</v>
      </c>
    </row>
    <row r="12945">
      <c r="A12945" s="1" t="s">
        <v>72861</v>
      </c>
      <c r="B12945" s="1">
        <v>1.0</v>
      </c>
      <c r="C12945" s="1">
        <v>0.006</v>
      </c>
    </row>
    <row r="12946">
      <c r="A12946" s="1" t="s">
        <v>72862</v>
      </c>
      <c r="B12946" s="1">
        <v>1.0</v>
      </c>
      <c r="C12946" s="1">
        <v>0.006</v>
      </c>
    </row>
    <row r="12947">
      <c r="A12947" s="1" t="s">
        <v>72863</v>
      </c>
      <c r="B12947" s="1">
        <v>1.0</v>
      </c>
      <c r="C12947" s="1">
        <v>0.006</v>
      </c>
    </row>
    <row r="12948">
      <c r="A12948" s="1" t="s">
        <v>72864</v>
      </c>
      <c r="B12948" s="1">
        <v>1.0</v>
      </c>
      <c r="C12948" s="1">
        <v>0.006</v>
      </c>
    </row>
    <row r="12949">
      <c r="A12949" s="1" t="s">
        <v>72865</v>
      </c>
      <c r="B12949" s="1">
        <v>1.0</v>
      </c>
      <c r="C12949" s="1">
        <v>0.006</v>
      </c>
    </row>
    <row r="12950">
      <c r="A12950" s="1" t="s">
        <v>72866</v>
      </c>
      <c r="B12950" s="1">
        <v>1.0</v>
      </c>
      <c r="C12950" s="1">
        <v>0.006</v>
      </c>
    </row>
    <row r="12951">
      <c r="A12951" s="1" t="s">
        <v>72867</v>
      </c>
      <c r="B12951" s="1">
        <v>1.0</v>
      </c>
      <c r="C12951" s="1">
        <v>0.006</v>
      </c>
    </row>
    <row r="12952">
      <c r="A12952" s="1" t="s">
        <v>52369</v>
      </c>
      <c r="B12952" s="1">
        <v>1.0</v>
      </c>
      <c r="C12952" s="1">
        <v>0.006</v>
      </c>
    </row>
    <row r="12953">
      <c r="A12953" s="1" t="s">
        <v>59110</v>
      </c>
      <c r="B12953" s="1">
        <v>1.0</v>
      </c>
      <c r="C12953" s="1">
        <v>0.006</v>
      </c>
    </row>
    <row r="12954">
      <c r="A12954" s="1" t="s">
        <v>72868</v>
      </c>
      <c r="B12954" s="1">
        <v>1.0</v>
      </c>
      <c r="C12954" s="1">
        <v>0.006</v>
      </c>
    </row>
    <row r="12955">
      <c r="A12955" s="1" t="s">
        <v>72869</v>
      </c>
      <c r="B12955" s="1">
        <v>1.0</v>
      </c>
      <c r="C12955" s="1">
        <v>0.006</v>
      </c>
    </row>
    <row r="12956">
      <c r="A12956" s="1" t="s">
        <v>72870</v>
      </c>
      <c r="B12956" s="1">
        <v>1.0</v>
      </c>
      <c r="C12956" s="1">
        <v>0.006</v>
      </c>
    </row>
    <row r="12957">
      <c r="A12957" s="1" t="s">
        <v>72871</v>
      </c>
      <c r="B12957" s="1">
        <v>1.0</v>
      </c>
      <c r="C12957" s="1">
        <v>0.006</v>
      </c>
    </row>
    <row r="12958">
      <c r="A12958" s="1" t="s">
        <v>53159</v>
      </c>
      <c r="B12958" s="1">
        <v>1.0</v>
      </c>
      <c r="C12958" s="1">
        <v>0.006</v>
      </c>
    </row>
    <row r="12959">
      <c r="A12959" s="1" t="s">
        <v>72872</v>
      </c>
      <c r="B12959" s="1">
        <v>1.0</v>
      </c>
      <c r="C12959" s="1">
        <v>0.006</v>
      </c>
    </row>
    <row r="12960">
      <c r="A12960" s="1" t="s">
        <v>72873</v>
      </c>
      <c r="B12960" s="1">
        <v>1.0</v>
      </c>
      <c r="C12960" s="1">
        <v>0.006</v>
      </c>
    </row>
    <row r="12961">
      <c r="A12961" s="1" t="s">
        <v>72874</v>
      </c>
      <c r="B12961" s="1">
        <v>1.0</v>
      </c>
      <c r="C12961" s="1">
        <v>0.006</v>
      </c>
    </row>
    <row r="12962">
      <c r="A12962" s="1" t="s">
        <v>52665</v>
      </c>
      <c r="B12962" s="1">
        <v>1.0</v>
      </c>
      <c r="C12962" s="1">
        <v>0.006</v>
      </c>
    </row>
    <row r="12963">
      <c r="A12963" s="1" t="s">
        <v>72875</v>
      </c>
      <c r="B12963" s="1">
        <v>1.0</v>
      </c>
      <c r="C12963" s="1">
        <v>0.006</v>
      </c>
    </row>
    <row r="12964">
      <c r="A12964" s="1" t="s">
        <v>72876</v>
      </c>
      <c r="B12964" s="1">
        <v>1.0</v>
      </c>
      <c r="C12964" s="1">
        <v>0.006</v>
      </c>
    </row>
    <row r="12965">
      <c r="A12965" s="1" t="s">
        <v>72877</v>
      </c>
      <c r="B12965" s="1">
        <v>1.0</v>
      </c>
      <c r="C12965" s="1">
        <v>0.006</v>
      </c>
    </row>
    <row r="12966">
      <c r="A12966" s="1" t="s">
        <v>72878</v>
      </c>
      <c r="B12966" s="1">
        <v>1.0</v>
      </c>
      <c r="C12966" s="1">
        <v>0.006</v>
      </c>
    </row>
    <row r="12967">
      <c r="A12967" s="1" t="s">
        <v>72879</v>
      </c>
      <c r="B12967" s="1">
        <v>1.0</v>
      </c>
      <c r="C12967" s="1">
        <v>0.006</v>
      </c>
    </row>
    <row r="12968">
      <c r="A12968" s="1" t="s">
        <v>53160</v>
      </c>
      <c r="B12968" s="1">
        <v>1.0</v>
      </c>
      <c r="C12968" s="1">
        <v>0.006</v>
      </c>
    </row>
    <row r="12969">
      <c r="A12969" s="1" t="s">
        <v>72880</v>
      </c>
      <c r="B12969" s="1">
        <v>1.0</v>
      </c>
      <c r="C12969" s="1">
        <v>0.006</v>
      </c>
    </row>
    <row r="12970">
      <c r="A12970" s="1" t="s">
        <v>72881</v>
      </c>
      <c r="B12970" s="1">
        <v>1.0</v>
      </c>
      <c r="C12970" s="1">
        <v>0.006</v>
      </c>
    </row>
    <row r="12971">
      <c r="A12971" s="1" t="s">
        <v>72882</v>
      </c>
      <c r="B12971" s="1">
        <v>1.0</v>
      </c>
      <c r="C12971" s="1">
        <v>0.006</v>
      </c>
    </row>
    <row r="12972">
      <c r="A12972" s="1" t="s">
        <v>72883</v>
      </c>
      <c r="B12972" s="1">
        <v>1.0</v>
      </c>
      <c r="C12972" s="1">
        <v>0.006</v>
      </c>
    </row>
    <row r="12973">
      <c r="A12973" s="1" t="s">
        <v>72884</v>
      </c>
      <c r="B12973" s="1">
        <v>1.0</v>
      </c>
      <c r="C12973" s="1">
        <v>0.006</v>
      </c>
    </row>
    <row r="12974">
      <c r="A12974" s="1" t="s">
        <v>72885</v>
      </c>
      <c r="B12974" s="1">
        <v>1.0</v>
      </c>
      <c r="C12974" s="1">
        <v>0.006</v>
      </c>
    </row>
    <row r="12975">
      <c r="A12975" s="1" t="s">
        <v>72886</v>
      </c>
      <c r="B12975" s="1">
        <v>1.0</v>
      </c>
      <c r="C12975" s="1">
        <v>0.006</v>
      </c>
    </row>
    <row r="12976">
      <c r="A12976" s="1" t="s">
        <v>72887</v>
      </c>
      <c r="B12976" s="1">
        <v>1.0</v>
      </c>
      <c r="C12976" s="1">
        <v>0.006</v>
      </c>
    </row>
    <row r="12977">
      <c r="A12977" s="1" t="s">
        <v>72888</v>
      </c>
      <c r="B12977" s="1">
        <v>1.0</v>
      </c>
      <c r="C12977" s="1">
        <v>0.006</v>
      </c>
    </row>
    <row r="12978">
      <c r="A12978" s="1" t="s">
        <v>72889</v>
      </c>
      <c r="B12978" s="1">
        <v>1.0</v>
      </c>
      <c r="C12978" s="1">
        <v>0.006</v>
      </c>
    </row>
    <row r="12979">
      <c r="A12979" s="1" t="s">
        <v>72890</v>
      </c>
      <c r="B12979" s="1">
        <v>1.0</v>
      </c>
      <c r="C12979" s="1">
        <v>0.006</v>
      </c>
    </row>
    <row r="12980">
      <c r="A12980" s="1" t="s">
        <v>72891</v>
      </c>
      <c r="B12980" s="1">
        <v>1.0</v>
      </c>
      <c r="C12980" s="1">
        <v>0.006</v>
      </c>
    </row>
    <row r="12981">
      <c r="A12981" s="1" t="s">
        <v>72892</v>
      </c>
      <c r="B12981" s="1">
        <v>1.0</v>
      </c>
      <c r="C12981" s="1">
        <v>0.006</v>
      </c>
    </row>
    <row r="12982">
      <c r="A12982" s="1" t="s">
        <v>72893</v>
      </c>
      <c r="B12982" s="1">
        <v>1.0</v>
      </c>
      <c r="C12982" s="1">
        <v>0.006</v>
      </c>
    </row>
    <row r="12983">
      <c r="A12983" s="1" t="s">
        <v>72894</v>
      </c>
      <c r="B12983" s="1">
        <v>1.0</v>
      </c>
      <c r="C12983" s="1">
        <v>0.006</v>
      </c>
    </row>
    <row r="12984">
      <c r="A12984" s="1" t="s">
        <v>72895</v>
      </c>
      <c r="B12984" s="1">
        <v>1.0</v>
      </c>
      <c r="C12984" s="1">
        <v>0.006</v>
      </c>
    </row>
    <row r="12985">
      <c r="A12985" s="1" t="s">
        <v>72896</v>
      </c>
      <c r="B12985" s="1">
        <v>1.0</v>
      </c>
      <c r="C12985" s="1">
        <v>0.006</v>
      </c>
    </row>
    <row r="12986">
      <c r="A12986" s="1" t="s">
        <v>72897</v>
      </c>
      <c r="B12986" s="1">
        <v>1.0</v>
      </c>
      <c r="C12986" s="1">
        <v>0.006</v>
      </c>
    </row>
    <row r="12987">
      <c r="A12987" s="1" t="s">
        <v>72898</v>
      </c>
      <c r="B12987" s="1">
        <v>1.0</v>
      </c>
      <c r="C12987" s="1">
        <v>0.006</v>
      </c>
    </row>
    <row r="12988">
      <c r="A12988" s="1" t="s">
        <v>72899</v>
      </c>
      <c r="B12988" s="1">
        <v>1.0</v>
      </c>
      <c r="C12988" s="1">
        <v>0.006</v>
      </c>
    </row>
    <row r="12989">
      <c r="A12989" s="1" t="s">
        <v>72900</v>
      </c>
      <c r="B12989" s="1">
        <v>1.0</v>
      </c>
      <c r="C12989" s="1">
        <v>0.006</v>
      </c>
    </row>
    <row r="12990">
      <c r="A12990" s="1" t="s">
        <v>72901</v>
      </c>
      <c r="B12990" s="1">
        <v>1.0</v>
      </c>
      <c r="C12990" s="1">
        <v>0.006</v>
      </c>
    </row>
    <row r="12991">
      <c r="A12991" s="1" t="s">
        <v>72902</v>
      </c>
      <c r="B12991" s="1">
        <v>1.0</v>
      </c>
      <c r="C12991" s="1">
        <v>0.006</v>
      </c>
    </row>
    <row r="12992">
      <c r="A12992" s="1" t="s">
        <v>72903</v>
      </c>
      <c r="B12992" s="1">
        <v>1.0</v>
      </c>
      <c r="C12992" s="1">
        <v>0.006</v>
      </c>
    </row>
    <row r="12993">
      <c r="A12993" s="1" t="s">
        <v>72904</v>
      </c>
      <c r="B12993" s="1">
        <v>1.0</v>
      </c>
      <c r="C12993" s="1">
        <v>0.006</v>
      </c>
    </row>
    <row r="12994">
      <c r="A12994" s="1" t="s">
        <v>72905</v>
      </c>
      <c r="B12994" s="1">
        <v>1.0</v>
      </c>
      <c r="C12994" s="1">
        <v>0.006</v>
      </c>
    </row>
    <row r="12995">
      <c r="A12995" s="1" t="s">
        <v>72906</v>
      </c>
      <c r="B12995" s="1">
        <v>1.0</v>
      </c>
      <c r="C12995" s="1">
        <v>0.006</v>
      </c>
    </row>
    <row r="12996">
      <c r="A12996" s="1" t="s">
        <v>72907</v>
      </c>
      <c r="B12996" s="1">
        <v>1.0</v>
      </c>
      <c r="C12996" s="1">
        <v>0.006</v>
      </c>
    </row>
    <row r="12997">
      <c r="A12997" s="1" t="s">
        <v>72908</v>
      </c>
      <c r="B12997" s="1">
        <v>1.0</v>
      </c>
      <c r="C12997" s="1">
        <v>0.006</v>
      </c>
    </row>
    <row r="12998">
      <c r="A12998" s="1" t="s">
        <v>72909</v>
      </c>
      <c r="B12998" s="1">
        <v>1.0</v>
      </c>
      <c r="C12998" s="1">
        <v>0.006</v>
      </c>
    </row>
    <row r="12999">
      <c r="A12999" s="1" t="s">
        <v>72910</v>
      </c>
      <c r="B12999" s="1">
        <v>1.0</v>
      </c>
      <c r="C12999" s="1">
        <v>0.006</v>
      </c>
    </row>
    <row r="13000">
      <c r="A13000" s="1" t="s">
        <v>51006</v>
      </c>
      <c r="B13000" s="1">
        <v>1.0</v>
      </c>
      <c r="C13000" s="1">
        <v>0.006</v>
      </c>
    </row>
    <row r="13001">
      <c r="A13001" s="1" t="s">
        <v>72911</v>
      </c>
      <c r="B13001" s="1">
        <v>1.0</v>
      </c>
      <c r="C13001" s="1">
        <v>0.006</v>
      </c>
    </row>
    <row r="13002">
      <c r="A13002" s="1" t="s">
        <v>72912</v>
      </c>
      <c r="B13002" s="1">
        <v>1.0</v>
      </c>
      <c r="C13002" s="1">
        <v>0.006</v>
      </c>
    </row>
    <row r="13003">
      <c r="A13003" s="1" t="s">
        <v>72913</v>
      </c>
      <c r="B13003" s="1">
        <v>1.0</v>
      </c>
      <c r="C13003" s="1">
        <v>0.006</v>
      </c>
    </row>
    <row r="13004">
      <c r="A13004" s="1" t="s">
        <v>72914</v>
      </c>
      <c r="B13004" s="1">
        <v>1.0</v>
      </c>
      <c r="C13004" s="1">
        <v>0.006</v>
      </c>
    </row>
    <row r="13005">
      <c r="A13005" s="1" t="s">
        <v>72915</v>
      </c>
      <c r="B13005" s="1">
        <v>1.0</v>
      </c>
      <c r="C13005" s="1">
        <v>0.006</v>
      </c>
    </row>
    <row r="13006">
      <c r="A13006" s="1" t="s">
        <v>72916</v>
      </c>
      <c r="B13006" s="1">
        <v>1.0</v>
      </c>
      <c r="C13006" s="1">
        <v>0.006</v>
      </c>
    </row>
    <row r="13007">
      <c r="A13007" s="1" t="s">
        <v>51730</v>
      </c>
      <c r="B13007" s="1">
        <v>1.0</v>
      </c>
      <c r="C13007" s="1">
        <v>0.006</v>
      </c>
    </row>
    <row r="13008">
      <c r="A13008" s="1" t="s">
        <v>72917</v>
      </c>
      <c r="B13008" s="1">
        <v>1.0</v>
      </c>
      <c r="C13008" s="1">
        <v>0.006</v>
      </c>
    </row>
    <row r="13009">
      <c r="A13009" s="1" t="s">
        <v>72918</v>
      </c>
      <c r="B13009" s="1">
        <v>1.0</v>
      </c>
      <c r="C13009" s="1">
        <v>0.006</v>
      </c>
    </row>
    <row r="13010">
      <c r="A13010" s="1" t="s">
        <v>72919</v>
      </c>
      <c r="B13010" s="1">
        <v>1.0</v>
      </c>
      <c r="C13010" s="1">
        <v>0.006</v>
      </c>
    </row>
    <row r="13011">
      <c r="A13011" s="1" t="s">
        <v>51288</v>
      </c>
      <c r="B13011" s="1">
        <v>1.0</v>
      </c>
      <c r="C13011" s="1">
        <v>0.006</v>
      </c>
    </row>
    <row r="13012">
      <c r="A13012" s="1" t="s">
        <v>72920</v>
      </c>
      <c r="B13012" s="1">
        <v>1.0</v>
      </c>
      <c r="C13012" s="1">
        <v>0.006</v>
      </c>
    </row>
    <row r="13013">
      <c r="A13013" s="1" t="s">
        <v>51053</v>
      </c>
      <c r="B13013" s="1">
        <v>1.0</v>
      </c>
      <c r="C13013" s="1">
        <v>0.006</v>
      </c>
    </row>
    <row r="13014">
      <c r="A13014" s="1" t="s">
        <v>72921</v>
      </c>
      <c r="B13014" s="1">
        <v>1.0</v>
      </c>
      <c r="C13014" s="1">
        <v>0.006</v>
      </c>
    </row>
    <row r="13015">
      <c r="A13015" s="1" t="s">
        <v>72922</v>
      </c>
      <c r="B13015" s="1">
        <v>1.0</v>
      </c>
      <c r="C13015" s="1">
        <v>0.006</v>
      </c>
    </row>
    <row r="13016">
      <c r="A13016" s="1" t="s">
        <v>72923</v>
      </c>
      <c r="B13016" s="1">
        <v>1.0</v>
      </c>
      <c r="C13016" s="1">
        <v>0.006</v>
      </c>
    </row>
    <row r="13017">
      <c r="A13017" s="1" t="s">
        <v>72924</v>
      </c>
      <c r="B13017" s="1">
        <v>1.0</v>
      </c>
      <c r="C13017" s="1">
        <v>0.006</v>
      </c>
    </row>
    <row r="13018">
      <c r="A13018" s="1" t="s">
        <v>72925</v>
      </c>
      <c r="B13018" s="1">
        <v>1.0</v>
      </c>
      <c r="C13018" s="1">
        <v>0.006</v>
      </c>
    </row>
    <row r="13019">
      <c r="A13019" s="1" t="s">
        <v>72926</v>
      </c>
      <c r="B13019" s="1">
        <v>1.0</v>
      </c>
      <c r="C13019" s="1">
        <v>0.006</v>
      </c>
    </row>
    <row r="13020">
      <c r="A13020" s="1" t="s">
        <v>72927</v>
      </c>
      <c r="B13020" s="1">
        <v>1.0</v>
      </c>
      <c r="C13020" s="1">
        <v>0.006</v>
      </c>
    </row>
    <row r="13021">
      <c r="A13021" s="1" t="s">
        <v>72928</v>
      </c>
      <c r="B13021" s="1">
        <v>1.0</v>
      </c>
      <c r="C13021" s="1">
        <v>0.006</v>
      </c>
    </row>
    <row r="13022">
      <c r="A13022" s="1" t="s">
        <v>72929</v>
      </c>
      <c r="B13022" s="1">
        <v>1.0</v>
      </c>
      <c r="C13022" s="1">
        <v>0.006</v>
      </c>
    </row>
    <row r="13023">
      <c r="A13023" s="1" t="s">
        <v>72930</v>
      </c>
      <c r="B13023" s="1">
        <v>1.0</v>
      </c>
      <c r="C13023" s="1">
        <v>0.006</v>
      </c>
    </row>
    <row r="13024">
      <c r="A13024" s="1" t="s">
        <v>51899</v>
      </c>
      <c r="B13024" s="1">
        <v>1.0</v>
      </c>
      <c r="C13024" s="1">
        <v>0.006</v>
      </c>
    </row>
    <row r="13025">
      <c r="A13025" s="1" t="s">
        <v>72931</v>
      </c>
      <c r="B13025" s="1">
        <v>1.0</v>
      </c>
      <c r="C13025" s="1">
        <v>0.006</v>
      </c>
    </row>
    <row r="13026">
      <c r="A13026" s="1" t="s">
        <v>72932</v>
      </c>
      <c r="B13026" s="1">
        <v>1.0</v>
      </c>
      <c r="C13026" s="1">
        <v>0.006</v>
      </c>
    </row>
    <row r="13027">
      <c r="A13027" s="1" t="s">
        <v>72933</v>
      </c>
      <c r="B13027" s="1">
        <v>1.0</v>
      </c>
      <c r="C13027" s="1">
        <v>0.006</v>
      </c>
    </row>
    <row r="13028">
      <c r="A13028" s="1" t="s">
        <v>72934</v>
      </c>
      <c r="B13028" s="1">
        <v>1.0</v>
      </c>
      <c r="C13028" s="1">
        <v>0.006</v>
      </c>
    </row>
    <row r="13029">
      <c r="A13029" s="1" t="s">
        <v>72935</v>
      </c>
      <c r="B13029" s="1">
        <v>1.0</v>
      </c>
      <c r="C13029" s="1">
        <v>0.006</v>
      </c>
    </row>
    <row r="13030">
      <c r="A13030" s="1" t="s">
        <v>72936</v>
      </c>
      <c r="B13030" s="1">
        <v>1.0</v>
      </c>
      <c r="C13030" s="1">
        <v>0.006</v>
      </c>
    </row>
    <row r="13031">
      <c r="A13031" s="1" t="s">
        <v>72937</v>
      </c>
      <c r="B13031" s="1">
        <v>1.0</v>
      </c>
      <c r="C13031" s="1">
        <v>0.006</v>
      </c>
    </row>
    <row r="13032">
      <c r="A13032" s="1" t="s">
        <v>72938</v>
      </c>
      <c r="B13032" s="1">
        <v>1.0</v>
      </c>
      <c r="C13032" s="1">
        <v>0.006</v>
      </c>
    </row>
    <row r="13033">
      <c r="A13033" s="1" t="s">
        <v>72939</v>
      </c>
      <c r="B13033" s="1">
        <v>1.0</v>
      </c>
      <c r="C13033" s="1">
        <v>0.006</v>
      </c>
    </row>
    <row r="13034">
      <c r="A13034" s="1" t="s">
        <v>72940</v>
      </c>
      <c r="B13034" s="1">
        <v>1.0</v>
      </c>
      <c r="C13034" s="1">
        <v>0.006</v>
      </c>
    </row>
    <row r="13035">
      <c r="A13035" s="1" t="s">
        <v>72941</v>
      </c>
      <c r="B13035" s="1">
        <v>1.0</v>
      </c>
      <c r="C13035" s="1">
        <v>0.006</v>
      </c>
    </row>
    <row r="13036">
      <c r="A13036" s="1" t="s">
        <v>72942</v>
      </c>
      <c r="B13036" s="1">
        <v>1.0</v>
      </c>
      <c r="C13036" s="1">
        <v>0.006</v>
      </c>
    </row>
    <row r="13037">
      <c r="A13037" s="1" t="s">
        <v>72943</v>
      </c>
      <c r="B13037" s="1">
        <v>1.0</v>
      </c>
      <c r="C13037" s="1">
        <v>0.006</v>
      </c>
    </row>
    <row r="13038">
      <c r="A13038" s="1" t="s">
        <v>72944</v>
      </c>
      <c r="B13038" s="1">
        <v>1.0</v>
      </c>
      <c r="C13038" s="1">
        <v>0.006</v>
      </c>
    </row>
    <row r="13039">
      <c r="A13039" s="1" t="s">
        <v>72945</v>
      </c>
      <c r="B13039" s="1">
        <v>1.0</v>
      </c>
      <c r="C13039" s="1">
        <v>0.006</v>
      </c>
    </row>
    <row r="13040">
      <c r="A13040" s="1" t="s">
        <v>50941</v>
      </c>
      <c r="B13040" s="1">
        <v>1.0</v>
      </c>
      <c r="C13040" s="1">
        <v>0.006</v>
      </c>
    </row>
    <row r="13041">
      <c r="A13041" s="1" t="s">
        <v>72946</v>
      </c>
      <c r="B13041" s="1">
        <v>1.0</v>
      </c>
      <c r="C13041" s="1">
        <v>0.006</v>
      </c>
    </row>
    <row r="13042">
      <c r="A13042" s="1" t="s">
        <v>72947</v>
      </c>
      <c r="B13042" s="1">
        <v>1.0</v>
      </c>
      <c r="C13042" s="1">
        <v>0.006</v>
      </c>
    </row>
    <row r="13043">
      <c r="A13043" s="1" t="s">
        <v>72948</v>
      </c>
      <c r="B13043" s="1">
        <v>1.0</v>
      </c>
      <c r="C13043" s="1">
        <v>0.006</v>
      </c>
    </row>
    <row r="13044">
      <c r="A13044" s="1" t="s">
        <v>72949</v>
      </c>
      <c r="B13044" s="1">
        <v>1.0</v>
      </c>
      <c r="C13044" s="1">
        <v>0.006</v>
      </c>
    </row>
    <row r="13045">
      <c r="A13045" s="1" t="s">
        <v>72950</v>
      </c>
      <c r="B13045" s="1">
        <v>1.0</v>
      </c>
      <c r="C13045" s="1">
        <v>0.006</v>
      </c>
    </row>
    <row r="13046">
      <c r="A13046" s="1" t="s">
        <v>72951</v>
      </c>
      <c r="B13046" s="1">
        <v>1.0</v>
      </c>
      <c r="C13046" s="1">
        <v>0.006</v>
      </c>
    </row>
    <row r="13047">
      <c r="A13047" s="1" t="s">
        <v>72952</v>
      </c>
      <c r="B13047" s="1">
        <v>1.0</v>
      </c>
      <c r="C13047" s="1">
        <v>0.006</v>
      </c>
    </row>
    <row r="13048">
      <c r="A13048" s="1" t="s">
        <v>72953</v>
      </c>
      <c r="B13048" s="1">
        <v>1.0</v>
      </c>
      <c r="C13048" s="1">
        <v>0.006</v>
      </c>
    </row>
    <row r="13049">
      <c r="A13049" s="1" t="s">
        <v>72954</v>
      </c>
      <c r="B13049" s="1">
        <v>1.0</v>
      </c>
      <c r="C13049" s="1">
        <v>0.006</v>
      </c>
    </row>
    <row r="13050">
      <c r="A13050" s="1" t="s">
        <v>72955</v>
      </c>
      <c r="B13050" s="1">
        <v>1.0</v>
      </c>
      <c r="C13050" s="1">
        <v>0.006</v>
      </c>
    </row>
    <row r="13051">
      <c r="A13051" s="1" t="s">
        <v>72956</v>
      </c>
      <c r="B13051" s="1">
        <v>1.0</v>
      </c>
      <c r="C13051" s="1">
        <v>0.006</v>
      </c>
    </row>
    <row r="13052">
      <c r="A13052" s="1" t="s">
        <v>72957</v>
      </c>
      <c r="B13052" s="1">
        <v>1.0</v>
      </c>
      <c r="C13052" s="1">
        <v>0.006</v>
      </c>
    </row>
    <row r="13053">
      <c r="A13053" s="1" t="s">
        <v>72958</v>
      </c>
      <c r="B13053" s="1">
        <v>1.0</v>
      </c>
      <c r="C13053" s="1">
        <v>0.006</v>
      </c>
    </row>
    <row r="13054">
      <c r="A13054" s="1" t="s">
        <v>72959</v>
      </c>
      <c r="B13054" s="1">
        <v>1.0</v>
      </c>
      <c r="C13054" s="1">
        <v>0.006</v>
      </c>
    </row>
    <row r="13055">
      <c r="A13055" s="1" t="s">
        <v>72960</v>
      </c>
      <c r="B13055" s="1">
        <v>1.0</v>
      </c>
      <c r="C13055" s="1">
        <v>0.006</v>
      </c>
    </row>
    <row r="13056">
      <c r="A13056" s="1" t="s">
        <v>72961</v>
      </c>
      <c r="B13056" s="1">
        <v>1.0</v>
      </c>
      <c r="C13056" s="1">
        <v>0.006</v>
      </c>
    </row>
    <row r="13057">
      <c r="A13057" s="1" t="s">
        <v>72962</v>
      </c>
      <c r="B13057" s="1">
        <v>1.0</v>
      </c>
      <c r="C13057" s="1">
        <v>0.006</v>
      </c>
    </row>
    <row r="13058">
      <c r="A13058" s="1" t="s">
        <v>72963</v>
      </c>
      <c r="B13058" s="1">
        <v>1.0</v>
      </c>
      <c r="C13058" s="1">
        <v>0.006</v>
      </c>
    </row>
    <row r="13059">
      <c r="A13059" s="1" t="s">
        <v>72964</v>
      </c>
      <c r="B13059" s="1">
        <v>1.0</v>
      </c>
      <c r="C13059" s="1">
        <v>0.006</v>
      </c>
    </row>
    <row r="13060">
      <c r="A13060" s="1" t="s">
        <v>72965</v>
      </c>
      <c r="B13060" s="1">
        <v>1.0</v>
      </c>
      <c r="C13060" s="1">
        <v>0.006</v>
      </c>
    </row>
    <row r="13061">
      <c r="A13061" s="1" t="s">
        <v>72966</v>
      </c>
      <c r="B13061" s="1">
        <v>1.0</v>
      </c>
      <c r="C13061" s="1">
        <v>0.006</v>
      </c>
    </row>
    <row r="13062">
      <c r="A13062" s="1" t="s">
        <v>72967</v>
      </c>
      <c r="B13062" s="1">
        <v>1.0</v>
      </c>
      <c r="C13062" s="1">
        <v>0.006</v>
      </c>
    </row>
    <row r="13063">
      <c r="A13063" s="1" t="s">
        <v>72968</v>
      </c>
      <c r="B13063" s="1">
        <v>1.0</v>
      </c>
      <c r="C13063" s="1">
        <v>0.006</v>
      </c>
    </row>
    <row r="13064">
      <c r="A13064" s="1" t="s">
        <v>72969</v>
      </c>
      <c r="B13064" s="1">
        <v>1.0</v>
      </c>
      <c r="C13064" s="1">
        <v>0.006</v>
      </c>
    </row>
    <row r="13065">
      <c r="A13065" s="1" t="s">
        <v>72970</v>
      </c>
      <c r="B13065" s="1">
        <v>1.0</v>
      </c>
      <c r="C13065" s="1">
        <v>0.006</v>
      </c>
    </row>
    <row r="13066">
      <c r="A13066" s="1" t="s">
        <v>72971</v>
      </c>
      <c r="B13066" s="1">
        <v>1.0</v>
      </c>
      <c r="C13066" s="1">
        <v>0.006</v>
      </c>
    </row>
    <row r="13067">
      <c r="A13067" s="1" t="s">
        <v>72972</v>
      </c>
      <c r="B13067" s="1">
        <v>1.0</v>
      </c>
      <c r="C13067" s="1">
        <v>0.006</v>
      </c>
    </row>
    <row r="13068">
      <c r="A13068" s="1" t="s">
        <v>72973</v>
      </c>
      <c r="B13068" s="1">
        <v>1.0</v>
      </c>
      <c r="C13068" s="1">
        <v>0.006</v>
      </c>
    </row>
    <row r="13069">
      <c r="A13069" s="1" t="s">
        <v>72974</v>
      </c>
      <c r="B13069" s="1">
        <v>1.0</v>
      </c>
      <c r="C13069" s="1">
        <v>0.006</v>
      </c>
    </row>
    <row r="13070">
      <c r="A13070" s="1" t="s">
        <v>72975</v>
      </c>
      <c r="B13070" s="1">
        <v>1.0</v>
      </c>
      <c r="C13070" s="1">
        <v>0.006</v>
      </c>
    </row>
    <row r="13071">
      <c r="A13071" s="1" t="s">
        <v>72976</v>
      </c>
      <c r="B13071" s="1">
        <v>1.0</v>
      </c>
      <c r="C13071" s="1">
        <v>0.006</v>
      </c>
    </row>
    <row r="13072">
      <c r="A13072" s="1" t="s">
        <v>72977</v>
      </c>
      <c r="B13072" s="1">
        <v>1.0</v>
      </c>
      <c r="C13072" s="1">
        <v>0.006</v>
      </c>
    </row>
    <row r="13073">
      <c r="A13073" s="1" t="s">
        <v>72978</v>
      </c>
      <c r="B13073" s="1">
        <v>1.0</v>
      </c>
      <c r="C13073" s="1">
        <v>0.006</v>
      </c>
    </row>
    <row r="13074">
      <c r="A13074" s="1" t="s">
        <v>72979</v>
      </c>
      <c r="B13074" s="1">
        <v>1.0</v>
      </c>
      <c r="C13074" s="1">
        <v>0.006</v>
      </c>
    </row>
    <row r="13075">
      <c r="A13075" s="1" t="s">
        <v>72980</v>
      </c>
      <c r="B13075" s="1">
        <v>1.0</v>
      </c>
      <c r="C13075" s="1">
        <v>0.006</v>
      </c>
    </row>
    <row r="13076">
      <c r="A13076" s="1" t="s">
        <v>72981</v>
      </c>
      <c r="B13076" s="1">
        <v>1.0</v>
      </c>
      <c r="C13076" s="1">
        <v>0.006</v>
      </c>
    </row>
    <row r="13077">
      <c r="A13077" s="1" t="s">
        <v>72982</v>
      </c>
      <c r="B13077" s="1">
        <v>1.0</v>
      </c>
      <c r="C13077" s="1">
        <v>0.006</v>
      </c>
    </row>
    <row r="13078">
      <c r="A13078" s="1" t="s">
        <v>72983</v>
      </c>
      <c r="B13078" s="1">
        <v>1.0</v>
      </c>
      <c r="C13078" s="1">
        <v>0.006</v>
      </c>
    </row>
    <row r="13079">
      <c r="A13079" s="1" t="s">
        <v>72984</v>
      </c>
      <c r="B13079" s="1">
        <v>1.0</v>
      </c>
      <c r="C13079" s="1">
        <v>0.006</v>
      </c>
    </row>
    <row r="13080">
      <c r="A13080" s="1" t="s">
        <v>72985</v>
      </c>
      <c r="B13080" s="1">
        <v>1.0</v>
      </c>
      <c r="C13080" s="1">
        <v>0.006</v>
      </c>
    </row>
    <row r="13081">
      <c r="A13081" s="1" t="s">
        <v>72986</v>
      </c>
      <c r="B13081" s="1">
        <v>1.0</v>
      </c>
      <c r="C13081" s="1">
        <v>0.006</v>
      </c>
    </row>
    <row r="13082">
      <c r="A13082" s="1" t="s">
        <v>72987</v>
      </c>
      <c r="B13082" s="1">
        <v>1.0</v>
      </c>
      <c r="C13082" s="1">
        <v>0.006</v>
      </c>
    </row>
    <row r="13083">
      <c r="A13083" s="1" t="s">
        <v>72988</v>
      </c>
      <c r="B13083" s="1">
        <v>1.0</v>
      </c>
      <c r="C13083" s="1">
        <v>0.006</v>
      </c>
    </row>
    <row r="13084">
      <c r="A13084" s="1" t="s">
        <v>72989</v>
      </c>
      <c r="B13084" s="1">
        <v>1.0</v>
      </c>
      <c r="C13084" s="1">
        <v>0.006</v>
      </c>
    </row>
    <row r="13085">
      <c r="A13085" s="1" t="s">
        <v>72990</v>
      </c>
      <c r="B13085" s="1">
        <v>1.0</v>
      </c>
      <c r="C13085" s="1">
        <v>0.006</v>
      </c>
    </row>
    <row r="13086">
      <c r="A13086" s="1" t="s">
        <v>72991</v>
      </c>
      <c r="B13086" s="1">
        <v>1.0</v>
      </c>
      <c r="C13086" s="1">
        <v>0.006</v>
      </c>
    </row>
    <row r="13087">
      <c r="A13087" s="1" t="s">
        <v>72992</v>
      </c>
      <c r="B13087" s="1">
        <v>1.0</v>
      </c>
      <c r="C13087" s="1">
        <v>0.006</v>
      </c>
    </row>
    <row r="13088">
      <c r="A13088" s="1" t="s">
        <v>72993</v>
      </c>
      <c r="B13088" s="1">
        <v>1.0</v>
      </c>
      <c r="C13088" s="1">
        <v>0.006</v>
      </c>
    </row>
    <row r="13089">
      <c r="A13089" s="1" t="s">
        <v>72994</v>
      </c>
      <c r="B13089" s="1">
        <v>1.0</v>
      </c>
      <c r="C13089" s="1">
        <v>0.006</v>
      </c>
    </row>
    <row r="13090">
      <c r="A13090" s="1" t="s">
        <v>72995</v>
      </c>
      <c r="B13090" s="1">
        <v>1.0</v>
      </c>
      <c r="C13090" s="1">
        <v>0.006</v>
      </c>
    </row>
    <row r="13091">
      <c r="A13091" s="1" t="s">
        <v>72996</v>
      </c>
      <c r="B13091" s="1">
        <v>1.0</v>
      </c>
      <c r="C13091" s="1">
        <v>0.006</v>
      </c>
    </row>
    <row r="13092">
      <c r="A13092" s="1" t="s">
        <v>72997</v>
      </c>
      <c r="B13092" s="1">
        <v>1.0</v>
      </c>
      <c r="C13092" s="1">
        <v>0.006</v>
      </c>
    </row>
    <row r="13093">
      <c r="A13093" s="1" t="s">
        <v>72998</v>
      </c>
      <c r="B13093" s="1">
        <v>1.0</v>
      </c>
      <c r="C13093" s="1">
        <v>0.006</v>
      </c>
    </row>
    <row r="13094">
      <c r="A13094" s="1" t="s">
        <v>72999</v>
      </c>
      <c r="B13094" s="1">
        <v>1.0</v>
      </c>
      <c r="C13094" s="1">
        <v>0.006</v>
      </c>
    </row>
    <row r="13095">
      <c r="A13095" s="1" t="s">
        <v>73000</v>
      </c>
      <c r="B13095" s="1">
        <v>1.0</v>
      </c>
      <c r="C13095" s="1">
        <v>0.006</v>
      </c>
    </row>
    <row r="13096">
      <c r="A13096" s="1" t="s">
        <v>73001</v>
      </c>
      <c r="B13096" s="1">
        <v>1.0</v>
      </c>
      <c r="C13096" s="1">
        <v>0.006</v>
      </c>
    </row>
    <row r="13097">
      <c r="A13097" s="1" t="s">
        <v>73002</v>
      </c>
      <c r="B13097" s="1">
        <v>1.0</v>
      </c>
      <c r="C13097" s="1">
        <v>0.006</v>
      </c>
    </row>
    <row r="13098">
      <c r="A13098" s="1" t="s">
        <v>73003</v>
      </c>
      <c r="B13098" s="1">
        <v>1.0</v>
      </c>
      <c r="C13098" s="1">
        <v>0.006</v>
      </c>
    </row>
    <row r="13099">
      <c r="A13099" s="1" t="s">
        <v>73004</v>
      </c>
      <c r="B13099" s="1">
        <v>1.0</v>
      </c>
      <c r="C13099" s="1">
        <v>0.006</v>
      </c>
    </row>
    <row r="13100">
      <c r="A13100" s="1" t="s">
        <v>73005</v>
      </c>
      <c r="B13100" s="1">
        <v>1.0</v>
      </c>
      <c r="C13100" s="1">
        <v>0.006</v>
      </c>
    </row>
    <row r="13101">
      <c r="A13101" s="1" t="s">
        <v>73006</v>
      </c>
      <c r="B13101" s="1">
        <v>1.0</v>
      </c>
      <c r="C13101" s="1">
        <v>0.006</v>
      </c>
    </row>
    <row r="13102">
      <c r="A13102" s="1" t="s">
        <v>73007</v>
      </c>
      <c r="B13102" s="1">
        <v>1.0</v>
      </c>
      <c r="C13102" s="1">
        <v>0.006</v>
      </c>
    </row>
    <row r="13103">
      <c r="A13103" s="1" t="s">
        <v>73008</v>
      </c>
      <c r="B13103" s="1">
        <v>1.0</v>
      </c>
      <c r="C13103" s="1">
        <v>0.006</v>
      </c>
    </row>
    <row r="13104">
      <c r="A13104" s="1" t="s">
        <v>73009</v>
      </c>
      <c r="B13104" s="1">
        <v>1.0</v>
      </c>
      <c r="C13104" s="1">
        <v>0.006</v>
      </c>
    </row>
    <row r="13105">
      <c r="A13105" s="1" t="s">
        <v>73010</v>
      </c>
      <c r="B13105" s="1">
        <v>1.0</v>
      </c>
      <c r="C13105" s="1">
        <v>0.006</v>
      </c>
    </row>
    <row r="13106">
      <c r="A13106" s="1" t="s">
        <v>73011</v>
      </c>
      <c r="B13106" s="1">
        <v>1.0</v>
      </c>
      <c r="C13106" s="1">
        <v>0.006</v>
      </c>
    </row>
    <row r="13107">
      <c r="A13107" s="1" t="s">
        <v>73012</v>
      </c>
      <c r="B13107" s="1">
        <v>1.0</v>
      </c>
      <c r="C13107" s="1">
        <v>0.006</v>
      </c>
    </row>
    <row r="13108">
      <c r="A13108" s="1" t="s">
        <v>73013</v>
      </c>
      <c r="B13108" s="1">
        <v>1.0</v>
      </c>
      <c r="C13108" s="1">
        <v>0.006</v>
      </c>
    </row>
    <row r="13109">
      <c r="A13109" s="1" t="s">
        <v>73014</v>
      </c>
      <c r="B13109" s="1">
        <v>1.0</v>
      </c>
      <c r="C13109" s="1">
        <v>0.006</v>
      </c>
    </row>
    <row r="13110">
      <c r="A13110" s="1" t="s">
        <v>73015</v>
      </c>
      <c r="B13110" s="1">
        <v>1.0</v>
      </c>
      <c r="C13110" s="1">
        <v>0.006</v>
      </c>
    </row>
    <row r="13111">
      <c r="A13111" s="1" t="s">
        <v>73016</v>
      </c>
      <c r="B13111" s="1">
        <v>1.0</v>
      </c>
      <c r="C13111" s="1">
        <v>0.006</v>
      </c>
    </row>
    <row r="13112">
      <c r="A13112" s="1" t="s">
        <v>73017</v>
      </c>
      <c r="B13112" s="1">
        <v>1.0</v>
      </c>
      <c r="C13112" s="1">
        <v>0.006</v>
      </c>
    </row>
    <row r="13113">
      <c r="A13113" s="1" t="s">
        <v>73018</v>
      </c>
      <c r="B13113" s="1">
        <v>1.0</v>
      </c>
      <c r="C13113" s="1">
        <v>0.006</v>
      </c>
    </row>
    <row r="13114">
      <c r="A13114" s="1" t="s">
        <v>73019</v>
      </c>
      <c r="B13114" s="1">
        <v>1.0</v>
      </c>
      <c r="C13114" s="1">
        <v>0.006</v>
      </c>
    </row>
    <row r="13115">
      <c r="A13115" s="1" t="s">
        <v>73020</v>
      </c>
      <c r="B13115" s="1">
        <v>1.0</v>
      </c>
      <c r="C13115" s="1">
        <v>0.006</v>
      </c>
    </row>
    <row r="13116">
      <c r="A13116" s="1" t="s">
        <v>73021</v>
      </c>
      <c r="B13116" s="1">
        <v>1.0</v>
      </c>
      <c r="C13116" s="1">
        <v>0.006</v>
      </c>
    </row>
    <row r="13117">
      <c r="A13117" s="1" t="s">
        <v>73022</v>
      </c>
      <c r="B13117" s="1">
        <v>1.0</v>
      </c>
      <c r="C13117" s="1">
        <v>0.006</v>
      </c>
    </row>
    <row r="13118">
      <c r="A13118" s="1" t="s">
        <v>73023</v>
      </c>
      <c r="B13118" s="1">
        <v>1.0</v>
      </c>
      <c r="C13118" s="1">
        <v>0.006</v>
      </c>
    </row>
    <row r="13119">
      <c r="A13119" s="1" t="s">
        <v>73024</v>
      </c>
      <c r="B13119" s="1">
        <v>1.0</v>
      </c>
      <c r="C13119" s="1">
        <v>0.006</v>
      </c>
    </row>
    <row r="13120">
      <c r="A13120" s="1" t="s">
        <v>73025</v>
      </c>
      <c r="B13120" s="1">
        <v>1.0</v>
      </c>
      <c r="C13120" s="1">
        <v>0.006</v>
      </c>
    </row>
    <row r="13121">
      <c r="A13121" s="1" t="s">
        <v>73026</v>
      </c>
      <c r="B13121" s="1">
        <v>1.0</v>
      </c>
      <c r="C13121" s="1">
        <v>0.006</v>
      </c>
    </row>
    <row r="13122">
      <c r="A13122" s="1" t="s">
        <v>73027</v>
      </c>
      <c r="B13122" s="1">
        <v>1.0</v>
      </c>
      <c r="C13122" s="1">
        <v>0.006</v>
      </c>
    </row>
    <row r="13123">
      <c r="A13123" s="1" t="s">
        <v>73028</v>
      </c>
      <c r="B13123" s="1">
        <v>1.0</v>
      </c>
      <c r="C13123" s="1">
        <v>0.006</v>
      </c>
    </row>
    <row r="13124">
      <c r="A13124" s="1" t="s">
        <v>73029</v>
      </c>
      <c r="B13124" s="1">
        <v>1.0</v>
      </c>
      <c r="C13124" s="1">
        <v>0.006</v>
      </c>
    </row>
    <row r="13125">
      <c r="A13125" s="1" t="s">
        <v>73030</v>
      </c>
      <c r="B13125" s="1">
        <v>1.0</v>
      </c>
      <c r="C13125" s="1">
        <v>0.006</v>
      </c>
    </row>
    <row r="13126">
      <c r="A13126" s="1" t="s">
        <v>73031</v>
      </c>
      <c r="B13126" s="1">
        <v>1.0</v>
      </c>
      <c r="C13126" s="1">
        <v>0.006</v>
      </c>
    </row>
    <row r="13127">
      <c r="A13127" s="1" t="s">
        <v>73032</v>
      </c>
      <c r="B13127" s="1">
        <v>1.0</v>
      </c>
      <c r="C13127" s="1">
        <v>0.006</v>
      </c>
    </row>
    <row r="13128">
      <c r="A13128" s="1" t="s">
        <v>73033</v>
      </c>
      <c r="B13128" s="1">
        <v>1.0</v>
      </c>
      <c r="C13128" s="1">
        <v>0.006</v>
      </c>
    </row>
    <row r="13129">
      <c r="A13129" s="1" t="s">
        <v>73034</v>
      </c>
      <c r="B13129" s="1">
        <v>1.0</v>
      </c>
      <c r="C13129" s="1">
        <v>0.006</v>
      </c>
    </row>
    <row r="13130">
      <c r="A13130" s="1" t="s">
        <v>73035</v>
      </c>
      <c r="B13130" s="1">
        <v>1.0</v>
      </c>
      <c r="C13130" s="1">
        <v>0.006</v>
      </c>
    </row>
    <row r="13131">
      <c r="A13131" s="1" t="s">
        <v>73036</v>
      </c>
      <c r="B13131" s="1">
        <v>1.0</v>
      </c>
      <c r="C13131" s="1">
        <v>0.006</v>
      </c>
    </row>
    <row r="13132">
      <c r="A13132" s="1" t="s">
        <v>73037</v>
      </c>
      <c r="B13132" s="1">
        <v>1.0</v>
      </c>
      <c r="C13132" s="1">
        <v>0.006</v>
      </c>
    </row>
    <row r="13133">
      <c r="A13133" s="1" t="s">
        <v>73038</v>
      </c>
      <c r="B13133" s="1">
        <v>1.0</v>
      </c>
      <c r="C13133" s="1">
        <v>0.006</v>
      </c>
    </row>
    <row r="13134">
      <c r="A13134" s="1" t="s">
        <v>73039</v>
      </c>
      <c r="B13134" s="1">
        <v>1.0</v>
      </c>
      <c r="C13134" s="1">
        <v>0.006</v>
      </c>
    </row>
    <row r="13135">
      <c r="A13135" s="1" t="s">
        <v>73040</v>
      </c>
      <c r="B13135" s="1">
        <v>1.0</v>
      </c>
      <c r="C13135" s="1">
        <v>0.006</v>
      </c>
    </row>
    <row r="13136">
      <c r="A13136" s="1" t="s">
        <v>73041</v>
      </c>
      <c r="B13136" s="1">
        <v>1.0</v>
      </c>
      <c r="C13136" s="1">
        <v>0.006</v>
      </c>
    </row>
    <row r="13137">
      <c r="A13137" s="1" t="s">
        <v>73042</v>
      </c>
      <c r="B13137" s="1">
        <v>1.0</v>
      </c>
      <c r="C13137" s="1">
        <v>0.006</v>
      </c>
    </row>
    <row r="13138">
      <c r="A13138" s="1" t="s">
        <v>73043</v>
      </c>
      <c r="B13138" s="1">
        <v>1.0</v>
      </c>
      <c r="C13138" s="1">
        <v>0.006</v>
      </c>
    </row>
    <row r="13139">
      <c r="A13139" s="1" t="s">
        <v>73044</v>
      </c>
      <c r="B13139" s="1">
        <v>1.0</v>
      </c>
      <c r="C13139" s="1">
        <v>0.006</v>
      </c>
    </row>
    <row r="13140">
      <c r="A13140" s="1" t="s">
        <v>73045</v>
      </c>
      <c r="B13140" s="1">
        <v>1.0</v>
      </c>
      <c r="C13140" s="1">
        <v>0.006</v>
      </c>
    </row>
    <row r="13141">
      <c r="A13141" s="1" t="s">
        <v>73046</v>
      </c>
      <c r="B13141" s="1">
        <v>1.0</v>
      </c>
      <c r="C13141" s="1">
        <v>0.006</v>
      </c>
    </row>
    <row r="13142">
      <c r="A13142" s="1" t="s">
        <v>73047</v>
      </c>
      <c r="B13142" s="1">
        <v>1.0</v>
      </c>
      <c r="C13142" s="1">
        <v>0.006</v>
      </c>
    </row>
    <row r="13143">
      <c r="A13143" s="1" t="s">
        <v>73048</v>
      </c>
      <c r="B13143" s="1">
        <v>1.0</v>
      </c>
      <c r="C13143" s="1">
        <v>0.006</v>
      </c>
    </row>
    <row r="13144">
      <c r="A13144" s="1" t="s">
        <v>73049</v>
      </c>
      <c r="B13144" s="1">
        <v>1.0</v>
      </c>
      <c r="C13144" s="1">
        <v>0.006</v>
      </c>
    </row>
    <row r="13145">
      <c r="A13145" s="1" t="s">
        <v>73050</v>
      </c>
      <c r="B13145" s="1">
        <v>1.0</v>
      </c>
      <c r="C13145" s="1">
        <v>0.006</v>
      </c>
    </row>
    <row r="13146">
      <c r="A13146" s="1" t="s">
        <v>73051</v>
      </c>
      <c r="B13146" s="1">
        <v>1.0</v>
      </c>
      <c r="C13146" s="1">
        <v>0.006</v>
      </c>
    </row>
    <row r="13147">
      <c r="A13147" s="1" t="s">
        <v>73052</v>
      </c>
      <c r="B13147" s="1">
        <v>1.0</v>
      </c>
      <c r="C13147" s="1">
        <v>0.006</v>
      </c>
    </row>
    <row r="13148">
      <c r="A13148" s="1" t="s">
        <v>73053</v>
      </c>
      <c r="B13148" s="1">
        <v>1.0</v>
      </c>
      <c r="C13148" s="1">
        <v>0.006</v>
      </c>
    </row>
    <row r="13149">
      <c r="A13149" s="1" t="s">
        <v>73054</v>
      </c>
      <c r="B13149" s="1">
        <v>1.0</v>
      </c>
      <c r="C13149" s="1">
        <v>0.006</v>
      </c>
    </row>
    <row r="13150">
      <c r="A13150" s="1" t="s">
        <v>73055</v>
      </c>
      <c r="B13150" s="1">
        <v>1.0</v>
      </c>
      <c r="C13150" s="1">
        <v>0.006</v>
      </c>
    </row>
    <row r="13151">
      <c r="A13151" s="1" t="s">
        <v>73056</v>
      </c>
      <c r="B13151" s="1">
        <v>1.0</v>
      </c>
      <c r="C13151" s="1">
        <v>0.006</v>
      </c>
    </row>
    <row r="13152">
      <c r="A13152" s="1" t="s">
        <v>73057</v>
      </c>
      <c r="B13152" s="1">
        <v>1.0</v>
      </c>
      <c r="C13152" s="1">
        <v>0.006</v>
      </c>
    </row>
    <row r="13153">
      <c r="A13153" s="1" t="s">
        <v>73058</v>
      </c>
      <c r="B13153" s="1">
        <v>1.0</v>
      </c>
      <c r="C13153" s="1">
        <v>0.006</v>
      </c>
    </row>
    <row r="13154">
      <c r="A13154" s="1" t="s">
        <v>73059</v>
      </c>
      <c r="B13154" s="1">
        <v>1.0</v>
      </c>
      <c r="C13154" s="1">
        <v>0.006</v>
      </c>
    </row>
    <row r="13155">
      <c r="A13155" s="1" t="s">
        <v>73060</v>
      </c>
      <c r="B13155" s="1">
        <v>1.0</v>
      </c>
      <c r="C13155" s="1">
        <v>0.006</v>
      </c>
    </row>
    <row r="13156">
      <c r="A13156" s="1" t="s">
        <v>73061</v>
      </c>
      <c r="B13156" s="1">
        <v>1.0</v>
      </c>
      <c r="C13156" s="1">
        <v>0.006</v>
      </c>
    </row>
    <row r="13157">
      <c r="A13157" s="1" t="s">
        <v>73062</v>
      </c>
      <c r="B13157" s="1">
        <v>1.0</v>
      </c>
      <c r="C13157" s="1">
        <v>0.006</v>
      </c>
    </row>
    <row r="13158">
      <c r="A13158" s="1" t="s">
        <v>73063</v>
      </c>
      <c r="B13158" s="1">
        <v>1.0</v>
      </c>
      <c r="C13158" s="1">
        <v>0.006</v>
      </c>
    </row>
    <row r="13159">
      <c r="A13159" s="1" t="s">
        <v>73064</v>
      </c>
      <c r="B13159" s="1">
        <v>1.0</v>
      </c>
      <c r="C13159" s="1">
        <v>0.006</v>
      </c>
    </row>
    <row r="13160">
      <c r="A13160" s="1" t="s">
        <v>73065</v>
      </c>
      <c r="B13160" s="1">
        <v>1.0</v>
      </c>
      <c r="C13160" s="1">
        <v>0.006</v>
      </c>
    </row>
    <row r="13161">
      <c r="A13161" s="1" t="s">
        <v>73066</v>
      </c>
      <c r="B13161" s="1">
        <v>1.0</v>
      </c>
      <c r="C13161" s="1">
        <v>0.006</v>
      </c>
    </row>
    <row r="13162">
      <c r="A13162" s="1" t="s">
        <v>73067</v>
      </c>
      <c r="B13162" s="1">
        <v>1.0</v>
      </c>
      <c r="C13162" s="1">
        <v>0.006</v>
      </c>
    </row>
    <row r="13163">
      <c r="A13163" s="1" t="s">
        <v>73068</v>
      </c>
      <c r="B13163" s="1">
        <v>1.0</v>
      </c>
      <c r="C13163" s="1">
        <v>0.006</v>
      </c>
    </row>
    <row r="13164">
      <c r="A13164" s="1" t="s">
        <v>73069</v>
      </c>
      <c r="B13164" s="1">
        <v>1.0</v>
      </c>
      <c r="C13164" s="1">
        <v>0.006</v>
      </c>
    </row>
    <row r="13165">
      <c r="A13165" s="1" t="s">
        <v>73070</v>
      </c>
      <c r="B13165" s="1">
        <v>1.0</v>
      </c>
      <c r="C13165" s="1">
        <v>0.006</v>
      </c>
    </row>
    <row r="13166">
      <c r="A13166" s="1" t="s">
        <v>73071</v>
      </c>
      <c r="B13166" s="1">
        <v>1.0</v>
      </c>
      <c r="C13166" s="1">
        <v>0.006</v>
      </c>
    </row>
    <row r="13167">
      <c r="A13167" s="1" t="s">
        <v>73072</v>
      </c>
      <c r="B13167" s="1">
        <v>1.0</v>
      </c>
      <c r="C13167" s="1">
        <v>0.006</v>
      </c>
    </row>
    <row r="13168">
      <c r="A13168" s="1" t="s">
        <v>73073</v>
      </c>
      <c r="B13168" s="1">
        <v>1.0</v>
      </c>
      <c r="C13168" s="1">
        <v>0.006</v>
      </c>
    </row>
    <row r="13169">
      <c r="A13169" s="1" t="s">
        <v>73074</v>
      </c>
      <c r="B13169" s="1">
        <v>1.0</v>
      </c>
      <c r="C13169" s="1">
        <v>0.006</v>
      </c>
    </row>
    <row r="13170">
      <c r="A13170" s="1" t="s">
        <v>73075</v>
      </c>
      <c r="B13170" s="1">
        <v>1.0</v>
      </c>
      <c r="C13170" s="1">
        <v>0.006</v>
      </c>
    </row>
    <row r="13171">
      <c r="A13171" s="1" t="s">
        <v>73076</v>
      </c>
      <c r="B13171" s="1">
        <v>1.0</v>
      </c>
      <c r="C13171" s="1">
        <v>0.006</v>
      </c>
    </row>
    <row r="13172">
      <c r="A13172" s="1" t="s">
        <v>73077</v>
      </c>
      <c r="B13172" s="1">
        <v>1.0</v>
      </c>
      <c r="C13172" s="1">
        <v>0.006</v>
      </c>
    </row>
    <row r="13173">
      <c r="A13173" s="1" t="s">
        <v>73078</v>
      </c>
      <c r="B13173" s="1">
        <v>1.0</v>
      </c>
      <c r="C13173" s="1">
        <v>0.006</v>
      </c>
    </row>
    <row r="13174">
      <c r="A13174" s="1" t="s">
        <v>73079</v>
      </c>
      <c r="B13174" s="1">
        <v>1.0</v>
      </c>
      <c r="C13174" s="1">
        <v>0.006</v>
      </c>
    </row>
    <row r="13175">
      <c r="A13175" s="1" t="s">
        <v>73080</v>
      </c>
      <c r="B13175" s="1">
        <v>1.0</v>
      </c>
      <c r="C13175" s="1">
        <v>0.006</v>
      </c>
    </row>
    <row r="13176">
      <c r="A13176" s="1" t="s">
        <v>73081</v>
      </c>
      <c r="B13176" s="1">
        <v>1.0</v>
      </c>
      <c r="C13176" s="1">
        <v>0.006</v>
      </c>
    </row>
    <row r="13177">
      <c r="A13177" s="1" t="s">
        <v>73082</v>
      </c>
      <c r="B13177" s="1">
        <v>1.0</v>
      </c>
      <c r="C13177" s="1">
        <v>0.006</v>
      </c>
    </row>
    <row r="13178">
      <c r="A13178" s="1" t="s">
        <v>73083</v>
      </c>
      <c r="B13178" s="1">
        <v>1.0</v>
      </c>
      <c r="C13178" s="1">
        <v>0.006</v>
      </c>
    </row>
    <row r="13179">
      <c r="A13179" s="1" t="s">
        <v>73084</v>
      </c>
      <c r="B13179" s="1">
        <v>1.0</v>
      </c>
      <c r="C13179" s="1">
        <v>0.006</v>
      </c>
    </row>
    <row r="13180">
      <c r="A13180" s="1" t="s">
        <v>73085</v>
      </c>
      <c r="B13180" s="1">
        <v>1.0</v>
      </c>
      <c r="C13180" s="1">
        <v>0.006</v>
      </c>
    </row>
    <row r="13181">
      <c r="A13181" s="1" t="s">
        <v>73086</v>
      </c>
      <c r="B13181" s="1">
        <v>1.0</v>
      </c>
      <c r="C13181" s="1">
        <v>0.006</v>
      </c>
    </row>
    <row r="13182">
      <c r="A13182" s="1" t="s">
        <v>73087</v>
      </c>
      <c r="B13182" s="1">
        <v>1.0</v>
      </c>
      <c r="C13182" s="1">
        <v>0.006</v>
      </c>
    </row>
    <row r="13183">
      <c r="A13183" s="1" t="s">
        <v>73088</v>
      </c>
      <c r="B13183" s="1">
        <v>1.0</v>
      </c>
      <c r="C13183" s="1">
        <v>0.006</v>
      </c>
    </row>
    <row r="13184">
      <c r="A13184" s="1" t="s">
        <v>73089</v>
      </c>
      <c r="B13184" s="1">
        <v>1.0</v>
      </c>
      <c r="C13184" s="1">
        <v>0.006</v>
      </c>
    </row>
    <row r="13185">
      <c r="A13185" s="1" t="s">
        <v>73090</v>
      </c>
      <c r="B13185" s="1">
        <v>1.0</v>
      </c>
      <c r="C13185" s="1">
        <v>0.006</v>
      </c>
    </row>
    <row r="13186">
      <c r="A13186" s="1" t="s">
        <v>73091</v>
      </c>
      <c r="B13186" s="1">
        <v>1.0</v>
      </c>
      <c r="C13186" s="1">
        <v>0.006</v>
      </c>
    </row>
    <row r="13187">
      <c r="A13187" s="1" t="s">
        <v>73092</v>
      </c>
      <c r="B13187" s="1">
        <v>1.0</v>
      </c>
      <c r="C13187" s="1">
        <v>0.006</v>
      </c>
    </row>
    <row r="13188">
      <c r="A13188" s="1" t="s">
        <v>73093</v>
      </c>
      <c r="B13188" s="1">
        <v>1.0</v>
      </c>
      <c r="C13188" s="1">
        <v>0.006</v>
      </c>
    </row>
    <row r="13189">
      <c r="A13189" s="1" t="s">
        <v>73094</v>
      </c>
      <c r="B13189" s="1">
        <v>1.0</v>
      </c>
      <c r="C13189" s="1">
        <v>0.006</v>
      </c>
    </row>
    <row r="13190">
      <c r="A13190" s="1" t="s">
        <v>73095</v>
      </c>
      <c r="B13190" s="1">
        <v>1.0</v>
      </c>
      <c r="C13190" s="1">
        <v>0.006</v>
      </c>
    </row>
    <row r="13191">
      <c r="A13191" s="1" t="s">
        <v>73096</v>
      </c>
      <c r="B13191" s="1">
        <v>1.0</v>
      </c>
      <c r="C13191" s="1">
        <v>0.006</v>
      </c>
    </row>
    <row r="13192">
      <c r="A13192" s="1" t="s">
        <v>73097</v>
      </c>
      <c r="B13192" s="1">
        <v>1.0</v>
      </c>
      <c r="C13192" s="1">
        <v>0.006</v>
      </c>
    </row>
    <row r="13193">
      <c r="A13193" s="1" t="s">
        <v>73098</v>
      </c>
      <c r="B13193" s="1">
        <v>1.0</v>
      </c>
      <c r="C13193" s="1">
        <v>0.006</v>
      </c>
    </row>
    <row r="13194">
      <c r="A13194" s="1" t="s">
        <v>73099</v>
      </c>
      <c r="B13194" s="1">
        <v>1.0</v>
      </c>
      <c r="C13194" s="1">
        <v>0.006</v>
      </c>
    </row>
    <row r="13195">
      <c r="A13195" s="1" t="s">
        <v>73100</v>
      </c>
      <c r="B13195" s="1">
        <v>1.0</v>
      </c>
      <c r="C13195" s="1">
        <v>0.006</v>
      </c>
    </row>
    <row r="13196">
      <c r="A13196" s="1" t="s">
        <v>73101</v>
      </c>
      <c r="B13196" s="1">
        <v>1.0</v>
      </c>
      <c r="C13196" s="1">
        <v>0.006</v>
      </c>
    </row>
    <row r="13197">
      <c r="A13197" s="1" t="s">
        <v>73102</v>
      </c>
      <c r="B13197" s="1">
        <v>1.0</v>
      </c>
      <c r="C13197" s="1">
        <v>0.006</v>
      </c>
    </row>
    <row r="13198">
      <c r="A13198" s="1" t="s">
        <v>73103</v>
      </c>
      <c r="B13198" s="1">
        <v>1.0</v>
      </c>
      <c r="C13198" s="1">
        <v>0.006</v>
      </c>
    </row>
    <row r="13199">
      <c r="A13199" s="1" t="s">
        <v>73104</v>
      </c>
      <c r="B13199" s="1">
        <v>1.0</v>
      </c>
      <c r="C13199" s="1">
        <v>0.006</v>
      </c>
    </row>
    <row r="13200">
      <c r="A13200" s="1" t="s">
        <v>73105</v>
      </c>
      <c r="B13200" s="1">
        <v>1.0</v>
      </c>
      <c r="C13200" s="1">
        <v>0.006</v>
      </c>
    </row>
    <row r="13201">
      <c r="A13201" s="1" t="s">
        <v>73106</v>
      </c>
      <c r="B13201" s="1">
        <v>1.0</v>
      </c>
      <c r="C13201" s="1">
        <v>0.006</v>
      </c>
    </row>
    <row r="13202">
      <c r="A13202" s="1" t="s">
        <v>73107</v>
      </c>
      <c r="B13202" s="1">
        <v>1.0</v>
      </c>
      <c r="C13202" s="1">
        <v>0.006</v>
      </c>
    </row>
    <row r="13203">
      <c r="A13203" s="1" t="s">
        <v>73108</v>
      </c>
      <c r="B13203" s="1">
        <v>1.0</v>
      </c>
      <c r="C13203" s="1">
        <v>0.006</v>
      </c>
    </row>
    <row r="13204">
      <c r="A13204" s="1" t="s">
        <v>73109</v>
      </c>
      <c r="B13204" s="1">
        <v>1.0</v>
      </c>
      <c r="C13204" s="1">
        <v>0.006</v>
      </c>
    </row>
    <row r="13205">
      <c r="A13205" s="1" t="s">
        <v>73110</v>
      </c>
      <c r="B13205" s="1">
        <v>1.0</v>
      </c>
      <c r="C13205" s="1">
        <v>0.006</v>
      </c>
    </row>
    <row r="13206">
      <c r="A13206" s="1" t="s">
        <v>73111</v>
      </c>
      <c r="B13206" s="1">
        <v>1.0</v>
      </c>
      <c r="C13206" s="1">
        <v>0.006</v>
      </c>
    </row>
    <row r="13207">
      <c r="A13207" s="1" t="s">
        <v>73112</v>
      </c>
      <c r="B13207" s="1">
        <v>1.0</v>
      </c>
      <c r="C13207" s="1">
        <v>0.006</v>
      </c>
    </row>
    <row r="13208">
      <c r="A13208" s="1" t="s">
        <v>73113</v>
      </c>
      <c r="B13208" s="1">
        <v>1.0</v>
      </c>
      <c r="C13208" s="1">
        <v>0.006</v>
      </c>
    </row>
    <row r="13209">
      <c r="A13209" s="1" t="s">
        <v>73114</v>
      </c>
      <c r="B13209" s="1">
        <v>1.0</v>
      </c>
      <c r="C13209" s="1">
        <v>0.006</v>
      </c>
    </row>
    <row r="13210">
      <c r="A13210" s="1" t="s">
        <v>73115</v>
      </c>
      <c r="B13210" s="1">
        <v>1.0</v>
      </c>
      <c r="C13210" s="1">
        <v>0.006</v>
      </c>
    </row>
    <row r="13211">
      <c r="A13211" s="1" t="s">
        <v>73116</v>
      </c>
      <c r="B13211" s="1">
        <v>1.0</v>
      </c>
      <c r="C13211" s="1">
        <v>0.006</v>
      </c>
    </row>
    <row r="13212">
      <c r="A13212" s="1" t="s">
        <v>73117</v>
      </c>
      <c r="B13212" s="1">
        <v>1.0</v>
      </c>
      <c r="C13212" s="1">
        <v>0.006</v>
      </c>
    </row>
    <row r="13213">
      <c r="A13213" s="1" t="s">
        <v>73118</v>
      </c>
      <c r="B13213" s="1">
        <v>1.0</v>
      </c>
      <c r="C13213" s="1">
        <v>0.006</v>
      </c>
    </row>
    <row r="13214">
      <c r="A13214" s="1" t="s">
        <v>73119</v>
      </c>
      <c r="B13214" s="1">
        <v>1.0</v>
      </c>
      <c r="C13214" s="1">
        <v>0.006</v>
      </c>
    </row>
    <row r="13215">
      <c r="A13215" s="1" t="s">
        <v>73120</v>
      </c>
      <c r="B13215" s="1">
        <v>1.0</v>
      </c>
      <c r="C13215" s="1">
        <v>0.006</v>
      </c>
    </row>
    <row r="13216">
      <c r="A13216" s="1" t="s">
        <v>73121</v>
      </c>
      <c r="B13216" s="1">
        <v>1.0</v>
      </c>
      <c r="C13216" s="1">
        <v>0.006</v>
      </c>
    </row>
    <row r="13217">
      <c r="A13217" s="1" t="s">
        <v>73122</v>
      </c>
      <c r="B13217" s="1">
        <v>1.0</v>
      </c>
      <c r="C13217" s="1">
        <v>0.006</v>
      </c>
    </row>
    <row r="13218">
      <c r="A13218" s="1" t="s">
        <v>73123</v>
      </c>
      <c r="B13218" s="1">
        <v>1.0</v>
      </c>
      <c r="C13218" s="1">
        <v>0.006</v>
      </c>
    </row>
    <row r="13219">
      <c r="A13219" s="1" t="s">
        <v>73124</v>
      </c>
      <c r="B13219" s="1">
        <v>1.0</v>
      </c>
      <c r="C13219" s="1">
        <v>0.006</v>
      </c>
    </row>
    <row r="13220">
      <c r="A13220" s="1" t="s">
        <v>73125</v>
      </c>
      <c r="B13220" s="1">
        <v>1.0</v>
      </c>
      <c r="C13220" s="1">
        <v>0.006</v>
      </c>
    </row>
    <row r="13221">
      <c r="A13221" s="1" t="s">
        <v>73126</v>
      </c>
      <c r="B13221" s="1">
        <v>1.0</v>
      </c>
      <c r="C13221" s="1">
        <v>0.006</v>
      </c>
    </row>
    <row r="13222">
      <c r="A13222" s="1" t="s">
        <v>73127</v>
      </c>
      <c r="B13222" s="1">
        <v>1.0</v>
      </c>
      <c r="C13222" s="1">
        <v>0.006</v>
      </c>
    </row>
    <row r="13223">
      <c r="A13223" s="1" t="s">
        <v>73128</v>
      </c>
      <c r="B13223" s="1">
        <v>1.0</v>
      </c>
      <c r="C13223" s="1">
        <v>0.006</v>
      </c>
    </row>
    <row r="13224">
      <c r="A13224" s="1" t="s">
        <v>73129</v>
      </c>
      <c r="B13224" s="1">
        <v>1.0</v>
      </c>
      <c r="C13224" s="1">
        <v>0.006</v>
      </c>
    </row>
    <row r="13225">
      <c r="A13225" s="1" t="s">
        <v>73130</v>
      </c>
      <c r="B13225" s="1">
        <v>1.0</v>
      </c>
      <c r="C13225" s="1">
        <v>0.006</v>
      </c>
    </row>
    <row r="13226">
      <c r="A13226" s="1" t="s">
        <v>73131</v>
      </c>
      <c r="B13226" s="1">
        <v>1.0</v>
      </c>
      <c r="C13226" s="1">
        <v>0.006</v>
      </c>
    </row>
    <row r="13227">
      <c r="A13227" s="1" t="s">
        <v>73132</v>
      </c>
      <c r="B13227" s="1">
        <v>1.0</v>
      </c>
      <c r="C13227" s="1">
        <v>0.006</v>
      </c>
    </row>
    <row r="13228">
      <c r="A13228" s="1" t="s">
        <v>73133</v>
      </c>
      <c r="B13228" s="1">
        <v>1.0</v>
      </c>
      <c r="C13228" s="1">
        <v>0.006</v>
      </c>
    </row>
    <row r="13229">
      <c r="A13229" s="1" t="s">
        <v>73134</v>
      </c>
      <c r="B13229" s="1">
        <v>1.0</v>
      </c>
      <c r="C13229" s="1">
        <v>0.006</v>
      </c>
    </row>
    <row r="13230">
      <c r="A13230" s="1" t="s">
        <v>73135</v>
      </c>
      <c r="B13230" s="1">
        <v>1.0</v>
      </c>
      <c r="C13230" s="1">
        <v>0.006</v>
      </c>
    </row>
    <row r="13231">
      <c r="A13231" s="1" t="s">
        <v>73136</v>
      </c>
      <c r="B13231" s="1">
        <v>1.0</v>
      </c>
      <c r="C13231" s="1">
        <v>0.006</v>
      </c>
    </row>
    <row r="13232">
      <c r="A13232" s="1" t="s">
        <v>73137</v>
      </c>
      <c r="B13232" s="1">
        <v>1.0</v>
      </c>
      <c r="C13232" s="1">
        <v>0.006</v>
      </c>
    </row>
    <row r="13233">
      <c r="A13233" s="1" t="s">
        <v>73138</v>
      </c>
      <c r="B13233" s="1">
        <v>1.0</v>
      </c>
      <c r="C13233" s="1">
        <v>0.006</v>
      </c>
    </row>
    <row r="13234">
      <c r="A13234" s="1" t="s">
        <v>73139</v>
      </c>
      <c r="B13234" s="1">
        <v>1.0</v>
      </c>
      <c r="C13234" s="1">
        <v>0.006</v>
      </c>
    </row>
    <row r="13235">
      <c r="A13235" s="1" t="s">
        <v>73140</v>
      </c>
      <c r="B13235" s="1">
        <v>1.0</v>
      </c>
      <c r="C13235" s="1">
        <v>0.006</v>
      </c>
    </row>
    <row r="13236">
      <c r="A13236" s="1" t="s">
        <v>73141</v>
      </c>
      <c r="B13236" s="1">
        <v>1.0</v>
      </c>
      <c r="C13236" s="1">
        <v>0.006</v>
      </c>
    </row>
    <row r="13237">
      <c r="A13237" s="1" t="s">
        <v>73142</v>
      </c>
      <c r="B13237" s="1">
        <v>1.0</v>
      </c>
      <c r="C13237" s="1">
        <v>0.006</v>
      </c>
    </row>
    <row r="13238">
      <c r="A13238" s="1" t="s">
        <v>73143</v>
      </c>
      <c r="B13238" s="1">
        <v>1.0</v>
      </c>
      <c r="C13238" s="1">
        <v>0.006</v>
      </c>
    </row>
    <row r="13239">
      <c r="A13239" s="1" t="s">
        <v>73144</v>
      </c>
      <c r="B13239" s="1">
        <v>1.0</v>
      </c>
      <c r="C13239" s="1">
        <v>0.006</v>
      </c>
    </row>
    <row r="13240">
      <c r="A13240" s="1" t="s">
        <v>73145</v>
      </c>
      <c r="B13240" s="1">
        <v>1.0</v>
      </c>
      <c r="C13240" s="1">
        <v>0.006</v>
      </c>
    </row>
    <row r="13241">
      <c r="A13241" s="1" t="s">
        <v>73146</v>
      </c>
      <c r="B13241" s="1">
        <v>1.0</v>
      </c>
      <c r="C13241" s="1">
        <v>0.006</v>
      </c>
    </row>
    <row r="13242">
      <c r="A13242" s="1" t="s">
        <v>73147</v>
      </c>
      <c r="B13242" s="1">
        <v>1.0</v>
      </c>
      <c r="C13242" s="1">
        <v>0.006</v>
      </c>
    </row>
    <row r="13243">
      <c r="A13243" s="1" t="s">
        <v>73148</v>
      </c>
      <c r="B13243" s="1">
        <v>1.0</v>
      </c>
      <c r="C13243" s="1">
        <v>0.006</v>
      </c>
    </row>
    <row r="13244">
      <c r="A13244" s="1" t="s">
        <v>73149</v>
      </c>
      <c r="B13244" s="1">
        <v>1.0</v>
      </c>
      <c r="C13244" s="1">
        <v>0.006</v>
      </c>
    </row>
    <row r="13245">
      <c r="A13245" s="1" t="s">
        <v>73150</v>
      </c>
      <c r="B13245" s="1">
        <v>1.0</v>
      </c>
      <c r="C13245" s="1">
        <v>0.006</v>
      </c>
    </row>
    <row r="13246">
      <c r="A13246" s="1" t="s">
        <v>73151</v>
      </c>
      <c r="B13246" s="1">
        <v>1.0</v>
      </c>
      <c r="C13246" s="1">
        <v>0.006</v>
      </c>
    </row>
    <row r="13247">
      <c r="A13247" s="1" t="s">
        <v>73152</v>
      </c>
      <c r="B13247" s="1">
        <v>1.0</v>
      </c>
      <c r="C13247" s="1">
        <v>0.006</v>
      </c>
    </row>
    <row r="13248">
      <c r="A13248" s="1" t="s">
        <v>73153</v>
      </c>
      <c r="B13248" s="1">
        <v>1.0</v>
      </c>
      <c r="C13248" s="1">
        <v>0.006</v>
      </c>
    </row>
    <row r="13249">
      <c r="A13249" s="1" t="s">
        <v>73154</v>
      </c>
      <c r="B13249" s="1">
        <v>1.0</v>
      </c>
      <c r="C13249" s="1">
        <v>0.006</v>
      </c>
    </row>
    <row r="13250">
      <c r="A13250" s="1" t="s">
        <v>73155</v>
      </c>
      <c r="B13250" s="1">
        <v>1.0</v>
      </c>
      <c r="C13250" s="1">
        <v>0.006</v>
      </c>
    </row>
    <row r="13251">
      <c r="A13251" s="1" t="s">
        <v>73156</v>
      </c>
      <c r="B13251" s="1">
        <v>1.0</v>
      </c>
      <c r="C13251" s="1">
        <v>0.006</v>
      </c>
    </row>
    <row r="13252">
      <c r="A13252" s="1" t="s">
        <v>73157</v>
      </c>
      <c r="B13252" s="1">
        <v>1.0</v>
      </c>
      <c r="C13252" s="1">
        <v>0.006</v>
      </c>
    </row>
    <row r="13253">
      <c r="A13253" s="1" t="s">
        <v>73158</v>
      </c>
      <c r="B13253" s="1">
        <v>1.0</v>
      </c>
      <c r="C13253" s="1">
        <v>0.006</v>
      </c>
    </row>
    <row r="13254">
      <c r="A13254" s="1" t="s">
        <v>73159</v>
      </c>
      <c r="B13254" s="1">
        <v>1.0</v>
      </c>
      <c r="C13254" s="1">
        <v>0.006</v>
      </c>
    </row>
    <row r="13255">
      <c r="A13255" s="1" t="s">
        <v>73160</v>
      </c>
      <c r="B13255" s="1">
        <v>1.0</v>
      </c>
      <c r="C13255" s="1">
        <v>0.006</v>
      </c>
    </row>
    <row r="13256">
      <c r="A13256" s="1" t="s">
        <v>73161</v>
      </c>
      <c r="B13256" s="1">
        <v>1.0</v>
      </c>
      <c r="C13256" s="1">
        <v>0.006</v>
      </c>
    </row>
    <row r="13257">
      <c r="A13257" s="1" t="s">
        <v>73162</v>
      </c>
      <c r="B13257" s="1">
        <v>1.0</v>
      </c>
      <c r="C13257" s="1">
        <v>0.006</v>
      </c>
    </row>
    <row r="13258">
      <c r="A13258" s="1" t="s">
        <v>73163</v>
      </c>
      <c r="B13258" s="1">
        <v>1.0</v>
      </c>
      <c r="C13258" s="1">
        <v>0.006</v>
      </c>
    </row>
    <row r="13259">
      <c r="A13259" s="1" t="s">
        <v>73164</v>
      </c>
      <c r="B13259" s="1">
        <v>1.0</v>
      </c>
      <c r="C13259" s="1">
        <v>0.006</v>
      </c>
    </row>
    <row r="13260">
      <c r="A13260" s="1" t="s">
        <v>73165</v>
      </c>
      <c r="B13260" s="1">
        <v>1.0</v>
      </c>
      <c r="C13260" s="1">
        <v>0.006</v>
      </c>
    </row>
    <row r="13261">
      <c r="A13261" s="1" t="s">
        <v>73166</v>
      </c>
      <c r="B13261" s="1">
        <v>1.0</v>
      </c>
      <c r="C13261" s="1">
        <v>0.006</v>
      </c>
    </row>
    <row r="13262">
      <c r="A13262" s="1" t="s">
        <v>73167</v>
      </c>
      <c r="B13262" s="1">
        <v>1.0</v>
      </c>
      <c r="C13262" s="1">
        <v>0.006</v>
      </c>
    </row>
    <row r="13263">
      <c r="A13263" s="1" t="s">
        <v>73168</v>
      </c>
      <c r="B13263" s="1">
        <v>1.0</v>
      </c>
      <c r="C13263" s="1">
        <v>0.006</v>
      </c>
    </row>
    <row r="13264">
      <c r="A13264" s="1" t="s">
        <v>73169</v>
      </c>
      <c r="B13264" s="1">
        <v>1.0</v>
      </c>
      <c r="C13264" s="1">
        <v>0.006</v>
      </c>
    </row>
    <row r="13265">
      <c r="A13265" s="1" t="s">
        <v>73170</v>
      </c>
      <c r="B13265" s="1">
        <v>1.0</v>
      </c>
      <c r="C13265" s="1">
        <v>0.006</v>
      </c>
    </row>
    <row r="13266">
      <c r="A13266" s="1" t="s">
        <v>73171</v>
      </c>
      <c r="B13266" s="1">
        <v>1.0</v>
      </c>
      <c r="C13266" s="1">
        <v>0.006</v>
      </c>
    </row>
    <row r="13267">
      <c r="A13267" s="1" t="s">
        <v>73172</v>
      </c>
      <c r="B13267" s="1">
        <v>1.0</v>
      </c>
      <c r="C13267" s="1">
        <v>0.006</v>
      </c>
    </row>
    <row r="13268">
      <c r="A13268" s="1" t="s">
        <v>73173</v>
      </c>
      <c r="B13268" s="1">
        <v>1.0</v>
      </c>
      <c r="C13268" s="1">
        <v>0.006</v>
      </c>
    </row>
    <row r="13269">
      <c r="A13269" s="1" t="s">
        <v>73174</v>
      </c>
      <c r="B13269" s="1">
        <v>1.0</v>
      </c>
      <c r="C13269" s="1">
        <v>0.006</v>
      </c>
    </row>
    <row r="13270">
      <c r="A13270" s="1" t="s">
        <v>73175</v>
      </c>
      <c r="B13270" s="1">
        <v>1.0</v>
      </c>
      <c r="C13270" s="1">
        <v>0.006</v>
      </c>
    </row>
    <row r="13271">
      <c r="A13271" s="1" t="s">
        <v>73176</v>
      </c>
      <c r="B13271" s="1">
        <v>1.0</v>
      </c>
      <c r="C13271" s="1">
        <v>0.006</v>
      </c>
    </row>
    <row r="13272">
      <c r="A13272" s="1" t="s">
        <v>73177</v>
      </c>
      <c r="B13272" s="1">
        <v>1.0</v>
      </c>
      <c r="C13272" s="1">
        <v>0.006</v>
      </c>
    </row>
    <row r="13273">
      <c r="A13273" s="1" t="s">
        <v>73178</v>
      </c>
      <c r="B13273" s="1">
        <v>1.0</v>
      </c>
      <c r="C13273" s="1">
        <v>0.006</v>
      </c>
    </row>
    <row r="13274">
      <c r="A13274" s="1" t="s">
        <v>73179</v>
      </c>
      <c r="B13274" s="1">
        <v>1.0</v>
      </c>
      <c r="C13274" s="1">
        <v>0.006</v>
      </c>
    </row>
    <row r="13275">
      <c r="A13275" s="1" t="s">
        <v>73180</v>
      </c>
      <c r="B13275" s="1">
        <v>1.0</v>
      </c>
      <c r="C13275" s="1">
        <v>0.006</v>
      </c>
    </row>
    <row r="13276">
      <c r="A13276" s="1" t="s">
        <v>73181</v>
      </c>
      <c r="B13276" s="1">
        <v>1.0</v>
      </c>
      <c r="C13276" s="1">
        <v>0.006</v>
      </c>
    </row>
    <row r="13277">
      <c r="A13277" s="1" t="s">
        <v>73182</v>
      </c>
      <c r="B13277" s="1">
        <v>1.0</v>
      </c>
      <c r="C13277" s="1">
        <v>0.006</v>
      </c>
    </row>
    <row r="13278">
      <c r="A13278" s="1" t="s">
        <v>73183</v>
      </c>
      <c r="B13278" s="1">
        <v>1.0</v>
      </c>
      <c r="C13278" s="1">
        <v>0.006</v>
      </c>
    </row>
    <row r="13279">
      <c r="A13279" s="1" t="s">
        <v>73184</v>
      </c>
      <c r="B13279" s="1">
        <v>1.0</v>
      </c>
      <c r="C13279" s="1">
        <v>0.006</v>
      </c>
    </row>
    <row r="13280">
      <c r="A13280" s="1" t="s">
        <v>73185</v>
      </c>
      <c r="B13280" s="1">
        <v>1.0</v>
      </c>
      <c r="C13280" s="1">
        <v>0.006</v>
      </c>
    </row>
    <row r="13281">
      <c r="A13281" s="1" t="s">
        <v>73186</v>
      </c>
      <c r="B13281" s="1">
        <v>1.0</v>
      </c>
      <c r="C13281" s="1">
        <v>0.006</v>
      </c>
    </row>
    <row r="13282">
      <c r="A13282" s="1" t="s">
        <v>73187</v>
      </c>
      <c r="B13282" s="1">
        <v>1.0</v>
      </c>
      <c r="C13282" s="1">
        <v>0.006</v>
      </c>
    </row>
    <row r="13283">
      <c r="A13283" s="1" t="s">
        <v>73188</v>
      </c>
      <c r="B13283" s="1">
        <v>1.0</v>
      </c>
      <c r="C13283" s="1">
        <v>0.006</v>
      </c>
    </row>
    <row r="13284">
      <c r="A13284" s="1" t="s">
        <v>73189</v>
      </c>
      <c r="B13284" s="1">
        <v>1.0</v>
      </c>
      <c r="C13284" s="1">
        <v>0.006</v>
      </c>
    </row>
    <row r="13285">
      <c r="A13285" s="1" t="s">
        <v>73190</v>
      </c>
      <c r="B13285" s="1">
        <v>1.0</v>
      </c>
      <c r="C13285" s="1">
        <v>0.006</v>
      </c>
    </row>
    <row r="13286">
      <c r="A13286" s="1" t="s">
        <v>73191</v>
      </c>
      <c r="B13286" s="1">
        <v>1.0</v>
      </c>
      <c r="C13286" s="1">
        <v>0.006</v>
      </c>
    </row>
    <row r="13287">
      <c r="A13287" s="1" t="s">
        <v>73192</v>
      </c>
      <c r="B13287" s="1">
        <v>1.0</v>
      </c>
      <c r="C13287" s="1">
        <v>0.006</v>
      </c>
    </row>
    <row r="13288">
      <c r="A13288" s="1" t="s">
        <v>73193</v>
      </c>
      <c r="B13288" s="1">
        <v>1.0</v>
      </c>
      <c r="C13288" s="1">
        <v>0.006</v>
      </c>
    </row>
    <row r="13289">
      <c r="A13289" s="1" t="s">
        <v>73194</v>
      </c>
      <c r="B13289" s="1">
        <v>1.0</v>
      </c>
      <c r="C13289" s="1">
        <v>0.006</v>
      </c>
    </row>
    <row r="13290">
      <c r="A13290" s="1" t="s">
        <v>73195</v>
      </c>
      <c r="B13290" s="1">
        <v>1.0</v>
      </c>
      <c r="C13290" s="1">
        <v>0.006</v>
      </c>
    </row>
    <row r="13291">
      <c r="A13291" s="1" t="s">
        <v>73196</v>
      </c>
      <c r="B13291" s="1">
        <v>1.0</v>
      </c>
      <c r="C13291" s="1">
        <v>0.006</v>
      </c>
    </row>
    <row r="13292">
      <c r="A13292" s="1" t="s">
        <v>73197</v>
      </c>
      <c r="B13292" s="1">
        <v>1.0</v>
      </c>
      <c r="C13292" s="1">
        <v>0.006</v>
      </c>
    </row>
    <row r="13293">
      <c r="A13293" s="1" t="s">
        <v>73198</v>
      </c>
      <c r="B13293" s="1">
        <v>1.0</v>
      </c>
      <c r="C13293" s="1">
        <v>0.006</v>
      </c>
    </row>
    <row r="13294">
      <c r="A13294" s="1" t="s">
        <v>73199</v>
      </c>
      <c r="B13294" s="1">
        <v>1.0</v>
      </c>
      <c r="C13294" s="1">
        <v>0.006</v>
      </c>
    </row>
    <row r="13295">
      <c r="A13295" s="1" t="s">
        <v>73200</v>
      </c>
      <c r="B13295" s="1">
        <v>1.0</v>
      </c>
      <c r="C13295" s="1">
        <v>0.006</v>
      </c>
    </row>
    <row r="13296">
      <c r="A13296" s="1" t="s">
        <v>73201</v>
      </c>
      <c r="B13296" s="1">
        <v>1.0</v>
      </c>
      <c r="C13296" s="1">
        <v>0.006</v>
      </c>
    </row>
    <row r="13297">
      <c r="A13297" s="1" t="s">
        <v>73202</v>
      </c>
      <c r="B13297" s="1">
        <v>1.0</v>
      </c>
      <c r="C13297" s="1">
        <v>0.006</v>
      </c>
    </row>
    <row r="13298">
      <c r="A13298" s="1" t="s">
        <v>73203</v>
      </c>
      <c r="B13298" s="1">
        <v>1.0</v>
      </c>
      <c r="C13298" s="1">
        <v>0.006</v>
      </c>
    </row>
    <row r="13299">
      <c r="A13299" s="1" t="s">
        <v>73204</v>
      </c>
      <c r="B13299" s="1">
        <v>1.0</v>
      </c>
      <c r="C13299" s="1">
        <v>0.006</v>
      </c>
    </row>
    <row r="13300">
      <c r="A13300" s="1" t="s">
        <v>73205</v>
      </c>
      <c r="B13300" s="1">
        <v>1.0</v>
      </c>
      <c r="C13300" s="1">
        <v>0.006</v>
      </c>
    </row>
    <row r="13301">
      <c r="A13301" s="1" t="s">
        <v>73206</v>
      </c>
      <c r="B13301" s="1">
        <v>1.0</v>
      </c>
      <c r="C13301" s="1">
        <v>0.006</v>
      </c>
    </row>
    <row r="13302">
      <c r="A13302" s="1" t="s">
        <v>73207</v>
      </c>
      <c r="B13302" s="1">
        <v>1.0</v>
      </c>
      <c r="C13302" s="1">
        <v>0.006</v>
      </c>
    </row>
    <row r="13303">
      <c r="A13303" s="1" t="s">
        <v>73208</v>
      </c>
      <c r="B13303" s="1">
        <v>1.0</v>
      </c>
      <c r="C13303" s="1">
        <v>0.006</v>
      </c>
    </row>
    <row r="13304">
      <c r="A13304" s="1" t="s">
        <v>73209</v>
      </c>
      <c r="B13304" s="1">
        <v>1.0</v>
      </c>
      <c r="C13304" s="1">
        <v>0.006</v>
      </c>
    </row>
    <row r="13305">
      <c r="A13305" s="1" t="s">
        <v>73210</v>
      </c>
      <c r="B13305" s="1">
        <v>1.0</v>
      </c>
      <c r="C13305" s="1">
        <v>0.006</v>
      </c>
    </row>
    <row r="13306">
      <c r="A13306" s="1" t="s">
        <v>73211</v>
      </c>
      <c r="B13306" s="1">
        <v>1.0</v>
      </c>
      <c r="C13306" s="1">
        <v>0.006</v>
      </c>
    </row>
    <row r="13307">
      <c r="A13307" s="1" t="s">
        <v>73212</v>
      </c>
      <c r="B13307" s="1">
        <v>1.0</v>
      </c>
      <c r="C13307" s="1">
        <v>0.006</v>
      </c>
    </row>
    <row r="13308">
      <c r="A13308" s="1" t="s">
        <v>73213</v>
      </c>
      <c r="B13308" s="1">
        <v>1.0</v>
      </c>
      <c r="C13308" s="1">
        <v>0.006</v>
      </c>
    </row>
    <row r="13309">
      <c r="A13309" s="1" t="s">
        <v>73214</v>
      </c>
      <c r="B13309" s="1">
        <v>1.0</v>
      </c>
      <c r="C13309" s="1">
        <v>0.006</v>
      </c>
    </row>
    <row r="13310">
      <c r="A13310" s="1" t="s">
        <v>73215</v>
      </c>
      <c r="B13310" s="1">
        <v>1.0</v>
      </c>
      <c r="C13310" s="1">
        <v>0.006</v>
      </c>
    </row>
    <row r="13311">
      <c r="A13311" s="1" t="s">
        <v>73216</v>
      </c>
      <c r="B13311" s="1">
        <v>1.0</v>
      </c>
      <c r="C13311" s="1">
        <v>0.006</v>
      </c>
    </row>
    <row r="13312">
      <c r="A13312" s="1" t="s">
        <v>73217</v>
      </c>
      <c r="B13312" s="1">
        <v>1.0</v>
      </c>
      <c r="C13312" s="1">
        <v>0.006</v>
      </c>
    </row>
    <row r="13313">
      <c r="A13313" s="1" t="s">
        <v>73218</v>
      </c>
      <c r="B13313" s="1">
        <v>1.0</v>
      </c>
      <c r="C13313" s="1">
        <v>0.006</v>
      </c>
    </row>
    <row r="13314">
      <c r="A13314" s="1" t="s">
        <v>73219</v>
      </c>
      <c r="B13314" s="1">
        <v>1.0</v>
      </c>
      <c r="C13314" s="1">
        <v>0.006</v>
      </c>
    </row>
    <row r="13315">
      <c r="A13315" s="1" t="s">
        <v>73220</v>
      </c>
      <c r="B13315" s="1">
        <v>1.0</v>
      </c>
      <c r="C13315" s="1">
        <v>0.006</v>
      </c>
    </row>
    <row r="13316">
      <c r="A13316" s="1" t="s">
        <v>73221</v>
      </c>
      <c r="B13316" s="1">
        <v>1.0</v>
      </c>
      <c r="C13316" s="1">
        <v>0.006</v>
      </c>
    </row>
    <row r="13317">
      <c r="A13317" s="1" t="s">
        <v>51160</v>
      </c>
      <c r="B13317" s="1">
        <v>1.0</v>
      </c>
      <c r="C13317" s="1">
        <v>0.006</v>
      </c>
    </row>
    <row r="13318">
      <c r="A13318" s="1" t="s">
        <v>73222</v>
      </c>
      <c r="B13318" s="1">
        <v>1.0</v>
      </c>
      <c r="C13318" s="1">
        <v>0.006</v>
      </c>
    </row>
    <row r="13319">
      <c r="A13319" s="1" t="s">
        <v>73223</v>
      </c>
      <c r="B13319" s="1">
        <v>1.0</v>
      </c>
      <c r="C13319" s="1">
        <v>0.006</v>
      </c>
    </row>
    <row r="13320">
      <c r="A13320" s="1" t="s">
        <v>73224</v>
      </c>
      <c r="B13320" s="1">
        <v>1.0</v>
      </c>
      <c r="C13320" s="1">
        <v>0.006</v>
      </c>
    </row>
    <row r="13321">
      <c r="A13321" s="1" t="s">
        <v>73225</v>
      </c>
      <c r="B13321" s="1">
        <v>1.0</v>
      </c>
      <c r="C13321" s="1">
        <v>0.006</v>
      </c>
    </row>
    <row r="13322">
      <c r="A13322" s="1" t="s">
        <v>73226</v>
      </c>
      <c r="B13322" s="1">
        <v>1.0</v>
      </c>
      <c r="C13322" s="1">
        <v>0.006</v>
      </c>
    </row>
    <row r="13323">
      <c r="A13323" s="1" t="s">
        <v>73227</v>
      </c>
      <c r="B13323" s="1">
        <v>1.0</v>
      </c>
      <c r="C13323" s="1">
        <v>0.006</v>
      </c>
    </row>
    <row r="13324">
      <c r="A13324" s="1" t="s">
        <v>73228</v>
      </c>
      <c r="B13324" s="1">
        <v>1.0</v>
      </c>
      <c r="C13324" s="1">
        <v>0.006</v>
      </c>
    </row>
    <row r="13325">
      <c r="A13325" s="1" t="s">
        <v>73229</v>
      </c>
      <c r="B13325" s="1">
        <v>1.0</v>
      </c>
      <c r="C13325" s="1">
        <v>0.006</v>
      </c>
    </row>
    <row r="13326">
      <c r="A13326" s="1" t="s">
        <v>73230</v>
      </c>
      <c r="B13326" s="1">
        <v>1.0</v>
      </c>
      <c r="C13326" s="1">
        <v>0.006</v>
      </c>
    </row>
    <row r="13327">
      <c r="A13327" s="1" t="s">
        <v>73231</v>
      </c>
      <c r="B13327" s="1">
        <v>1.0</v>
      </c>
      <c r="C13327" s="1">
        <v>0.006</v>
      </c>
    </row>
    <row r="13328">
      <c r="A13328" s="1" t="s">
        <v>54280</v>
      </c>
      <c r="B13328" s="1">
        <v>1.0</v>
      </c>
      <c r="C13328" s="1">
        <v>0.006</v>
      </c>
    </row>
    <row r="13329">
      <c r="A13329" s="1" t="s">
        <v>73232</v>
      </c>
      <c r="B13329" s="1">
        <v>1.0</v>
      </c>
      <c r="C13329" s="1">
        <v>0.006</v>
      </c>
    </row>
    <row r="13330">
      <c r="A13330" s="1" t="s">
        <v>73233</v>
      </c>
      <c r="B13330" s="1">
        <v>1.0</v>
      </c>
      <c r="C13330" s="1">
        <v>0.006</v>
      </c>
    </row>
    <row r="13331">
      <c r="A13331" s="1" t="s">
        <v>73234</v>
      </c>
      <c r="B13331" s="1">
        <v>1.0</v>
      </c>
      <c r="C13331" s="1">
        <v>0.006</v>
      </c>
    </row>
    <row r="13332">
      <c r="A13332" s="1" t="s">
        <v>73235</v>
      </c>
      <c r="B13332" s="1">
        <v>1.0</v>
      </c>
      <c r="C13332" s="1">
        <v>0.006</v>
      </c>
    </row>
    <row r="13333">
      <c r="A13333" s="1" t="s">
        <v>73236</v>
      </c>
      <c r="B13333" s="1">
        <v>1.0</v>
      </c>
      <c r="C13333" s="1">
        <v>0.006</v>
      </c>
    </row>
    <row r="13334">
      <c r="A13334" s="1" t="s">
        <v>73237</v>
      </c>
      <c r="B13334" s="1">
        <v>1.0</v>
      </c>
      <c r="C13334" s="1">
        <v>0.006</v>
      </c>
    </row>
    <row r="13335">
      <c r="A13335" s="1" t="s">
        <v>73238</v>
      </c>
      <c r="B13335" s="1">
        <v>1.0</v>
      </c>
      <c r="C13335" s="1">
        <v>0.006</v>
      </c>
    </row>
    <row r="13336">
      <c r="A13336" s="1" t="s">
        <v>73239</v>
      </c>
      <c r="B13336" s="1">
        <v>1.0</v>
      </c>
      <c r="C13336" s="1">
        <v>0.006</v>
      </c>
    </row>
    <row r="13337">
      <c r="A13337" s="1" t="s">
        <v>73240</v>
      </c>
      <c r="B13337" s="1">
        <v>1.0</v>
      </c>
      <c r="C13337" s="1">
        <v>0.006</v>
      </c>
    </row>
    <row r="13338">
      <c r="A13338" s="1" t="s">
        <v>73241</v>
      </c>
      <c r="B13338" s="1">
        <v>1.0</v>
      </c>
      <c r="C13338" s="1">
        <v>0.006</v>
      </c>
    </row>
    <row r="13339">
      <c r="A13339" s="1" t="s">
        <v>73242</v>
      </c>
      <c r="B13339" s="1">
        <v>1.0</v>
      </c>
      <c r="C13339" s="1">
        <v>0.006</v>
      </c>
    </row>
    <row r="13340">
      <c r="A13340" s="1" t="s">
        <v>73243</v>
      </c>
      <c r="B13340" s="1">
        <v>1.0</v>
      </c>
      <c r="C13340" s="1">
        <v>0.006</v>
      </c>
    </row>
    <row r="13341">
      <c r="A13341" s="1" t="s">
        <v>73244</v>
      </c>
      <c r="B13341" s="1">
        <v>1.0</v>
      </c>
      <c r="C13341" s="1">
        <v>0.006</v>
      </c>
    </row>
    <row r="13342">
      <c r="A13342" s="1" t="s">
        <v>73245</v>
      </c>
      <c r="B13342" s="1">
        <v>1.0</v>
      </c>
      <c r="C13342" s="1">
        <v>0.006</v>
      </c>
    </row>
    <row r="13343">
      <c r="A13343" s="1" t="s">
        <v>73246</v>
      </c>
      <c r="B13343" s="1">
        <v>1.0</v>
      </c>
      <c r="C13343" s="1">
        <v>0.006</v>
      </c>
    </row>
    <row r="13344">
      <c r="A13344" s="1" t="s">
        <v>73247</v>
      </c>
      <c r="B13344" s="1">
        <v>1.0</v>
      </c>
      <c r="C13344" s="1">
        <v>0.006</v>
      </c>
    </row>
    <row r="13345">
      <c r="A13345" s="1" t="s">
        <v>73248</v>
      </c>
      <c r="B13345" s="1">
        <v>1.0</v>
      </c>
      <c r="C13345" s="1">
        <v>0.006</v>
      </c>
    </row>
    <row r="13346">
      <c r="A13346" s="1" t="s">
        <v>73249</v>
      </c>
      <c r="B13346" s="1">
        <v>1.0</v>
      </c>
      <c r="C13346" s="1">
        <v>0.006</v>
      </c>
    </row>
    <row r="13347">
      <c r="A13347" s="1" t="s">
        <v>73250</v>
      </c>
      <c r="B13347" s="1">
        <v>1.0</v>
      </c>
      <c r="C13347" s="1">
        <v>0.006</v>
      </c>
    </row>
    <row r="13348">
      <c r="A13348" s="1" t="s">
        <v>73251</v>
      </c>
      <c r="B13348" s="1">
        <v>1.0</v>
      </c>
      <c r="C13348" s="1">
        <v>0.006</v>
      </c>
    </row>
    <row r="13349">
      <c r="A13349" s="1" t="s">
        <v>73252</v>
      </c>
      <c r="B13349" s="1">
        <v>1.0</v>
      </c>
      <c r="C13349" s="1">
        <v>0.006</v>
      </c>
    </row>
    <row r="13350">
      <c r="A13350" s="1" t="s">
        <v>73253</v>
      </c>
      <c r="B13350" s="1">
        <v>1.0</v>
      </c>
      <c r="C13350" s="1">
        <v>0.006</v>
      </c>
    </row>
    <row r="13351">
      <c r="A13351" s="1" t="s">
        <v>73254</v>
      </c>
      <c r="B13351" s="1">
        <v>1.0</v>
      </c>
      <c r="C13351" s="1">
        <v>0.006</v>
      </c>
    </row>
    <row r="13352">
      <c r="A13352" s="1" t="s">
        <v>73255</v>
      </c>
      <c r="B13352" s="1">
        <v>1.0</v>
      </c>
      <c r="C13352" s="1">
        <v>0.006</v>
      </c>
    </row>
    <row r="13353">
      <c r="A13353" s="1" t="s">
        <v>73256</v>
      </c>
      <c r="B13353" s="1">
        <v>1.0</v>
      </c>
      <c r="C13353" s="1">
        <v>0.006</v>
      </c>
    </row>
    <row r="13354">
      <c r="A13354" s="1" t="s">
        <v>73257</v>
      </c>
      <c r="B13354" s="1">
        <v>1.0</v>
      </c>
      <c r="C13354" s="1">
        <v>0.006</v>
      </c>
    </row>
    <row r="13355">
      <c r="A13355" s="1" t="s">
        <v>73258</v>
      </c>
      <c r="B13355" s="1">
        <v>1.0</v>
      </c>
      <c r="C13355" s="1">
        <v>0.006</v>
      </c>
    </row>
    <row r="13356">
      <c r="A13356" s="1" t="s">
        <v>73259</v>
      </c>
      <c r="B13356" s="1">
        <v>1.0</v>
      </c>
      <c r="C13356" s="1">
        <v>0.006</v>
      </c>
    </row>
    <row r="13357">
      <c r="A13357" s="1" t="s">
        <v>73260</v>
      </c>
      <c r="B13357" s="1">
        <v>1.0</v>
      </c>
      <c r="C13357" s="1">
        <v>0.006</v>
      </c>
    </row>
    <row r="13358">
      <c r="A13358" s="1" t="s">
        <v>73261</v>
      </c>
      <c r="B13358" s="1">
        <v>1.0</v>
      </c>
      <c r="C13358" s="1">
        <v>0.006</v>
      </c>
    </row>
    <row r="13359">
      <c r="A13359" s="1" t="s">
        <v>73262</v>
      </c>
      <c r="B13359" s="1">
        <v>1.0</v>
      </c>
      <c r="C13359" s="1">
        <v>0.006</v>
      </c>
    </row>
    <row r="13360">
      <c r="A13360" s="1" t="s">
        <v>73263</v>
      </c>
      <c r="B13360" s="1">
        <v>1.0</v>
      </c>
      <c r="C13360" s="1">
        <v>0.006</v>
      </c>
    </row>
    <row r="13361">
      <c r="A13361" s="1" t="s">
        <v>73264</v>
      </c>
      <c r="B13361" s="1">
        <v>1.0</v>
      </c>
      <c r="C13361" s="1">
        <v>0.006</v>
      </c>
    </row>
    <row r="13362">
      <c r="A13362" s="1" t="s">
        <v>73265</v>
      </c>
      <c r="B13362" s="1">
        <v>1.0</v>
      </c>
      <c r="C13362" s="1">
        <v>0.006</v>
      </c>
    </row>
    <row r="13363">
      <c r="A13363" s="1" t="s">
        <v>73266</v>
      </c>
      <c r="B13363" s="1">
        <v>1.0</v>
      </c>
      <c r="C13363" s="1">
        <v>0.006</v>
      </c>
    </row>
    <row r="13364">
      <c r="A13364" s="1" t="s">
        <v>73267</v>
      </c>
      <c r="B13364" s="1">
        <v>1.0</v>
      </c>
      <c r="C13364" s="1">
        <v>0.006</v>
      </c>
    </row>
    <row r="13365">
      <c r="A13365" s="1" t="s">
        <v>73268</v>
      </c>
      <c r="B13365" s="1">
        <v>1.0</v>
      </c>
      <c r="C13365" s="1">
        <v>0.006</v>
      </c>
    </row>
    <row r="13366">
      <c r="A13366" s="1" t="s">
        <v>73269</v>
      </c>
      <c r="B13366" s="1">
        <v>1.0</v>
      </c>
      <c r="C13366" s="1">
        <v>0.006</v>
      </c>
    </row>
    <row r="13367">
      <c r="A13367" s="1" t="s">
        <v>73270</v>
      </c>
      <c r="B13367" s="1">
        <v>1.0</v>
      </c>
      <c r="C13367" s="1">
        <v>0.006</v>
      </c>
    </row>
    <row r="13368">
      <c r="A13368" s="1" t="s">
        <v>73271</v>
      </c>
      <c r="B13368" s="1">
        <v>1.0</v>
      </c>
      <c r="C13368" s="1">
        <v>0.006</v>
      </c>
    </row>
    <row r="13369">
      <c r="A13369" s="1" t="s">
        <v>73272</v>
      </c>
      <c r="B13369" s="1">
        <v>1.0</v>
      </c>
      <c r="C13369" s="1">
        <v>0.006</v>
      </c>
    </row>
    <row r="13370">
      <c r="A13370" s="1" t="s">
        <v>73273</v>
      </c>
      <c r="B13370" s="1">
        <v>1.0</v>
      </c>
      <c r="C13370" s="1">
        <v>0.006</v>
      </c>
    </row>
    <row r="13371">
      <c r="A13371" s="1" t="s">
        <v>73274</v>
      </c>
      <c r="B13371" s="1">
        <v>1.0</v>
      </c>
      <c r="C13371" s="1">
        <v>0.006</v>
      </c>
    </row>
    <row r="13372">
      <c r="A13372" s="1" t="s">
        <v>73275</v>
      </c>
      <c r="B13372" s="1">
        <v>1.0</v>
      </c>
      <c r="C13372" s="1">
        <v>0.006</v>
      </c>
    </row>
    <row r="13373">
      <c r="A13373" s="1" t="s">
        <v>73276</v>
      </c>
      <c r="B13373" s="1">
        <v>1.0</v>
      </c>
      <c r="C13373" s="1">
        <v>0.006</v>
      </c>
    </row>
    <row r="13374">
      <c r="A13374" s="1" t="s">
        <v>73277</v>
      </c>
      <c r="B13374" s="1">
        <v>1.0</v>
      </c>
      <c r="C13374" s="1">
        <v>0.006</v>
      </c>
    </row>
    <row r="13375">
      <c r="A13375" s="1" t="s">
        <v>73278</v>
      </c>
      <c r="B13375" s="1">
        <v>1.0</v>
      </c>
      <c r="C13375" s="1">
        <v>0.006</v>
      </c>
    </row>
    <row r="13376">
      <c r="A13376" s="1" t="s">
        <v>73279</v>
      </c>
      <c r="B13376" s="1">
        <v>1.0</v>
      </c>
      <c r="C13376" s="1">
        <v>0.006</v>
      </c>
    </row>
    <row r="13377">
      <c r="A13377" s="1" t="s">
        <v>73280</v>
      </c>
      <c r="B13377" s="1">
        <v>1.0</v>
      </c>
      <c r="C13377" s="1">
        <v>0.006</v>
      </c>
    </row>
    <row r="13378">
      <c r="A13378" s="1" t="s">
        <v>73281</v>
      </c>
      <c r="B13378" s="1">
        <v>1.0</v>
      </c>
      <c r="C13378" s="1">
        <v>0.006</v>
      </c>
    </row>
    <row r="13379">
      <c r="A13379" s="1" t="s">
        <v>73282</v>
      </c>
      <c r="B13379" s="1">
        <v>1.0</v>
      </c>
      <c r="C13379" s="1">
        <v>0.006</v>
      </c>
    </row>
    <row r="13380">
      <c r="A13380" s="1" t="s">
        <v>73283</v>
      </c>
      <c r="B13380" s="1">
        <v>1.0</v>
      </c>
      <c r="C13380" s="1">
        <v>0.006</v>
      </c>
    </row>
    <row r="13381">
      <c r="A13381" s="1" t="s">
        <v>73284</v>
      </c>
      <c r="B13381" s="1">
        <v>1.0</v>
      </c>
      <c r="C13381" s="1">
        <v>0.006</v>
      </c>
    </row>
    <row r="13382">
      <c r="A13382" s="1" t="s">
        <v>73285</v>
      </c>
      <c r="B13382" s="1">
        <v>1.0</v>
      </c>
      <c r="C13382" s="1">
        <v>0.006</v>
      </c>
    </row>
    <row r="13383">
      <c r="A13383" s="1" t="s">
        <v>73286</v>
      </c>
      <c r="B13383" s="1">
        <v>1.0</v>
      </c>
      <c r="C13383" s="1">
        <v>0.006</v>
      </c>
    </row>
    <row r="13384">
      <c r="A13384" s="1" t="s">
        <v>50951</v>
      </c>
      <c r="B13384" s="1">
        <v>1.0</v>
      </c>
      <c r="C13384" s="1">
        <v>0.006</v>
      </c>
    </row>
    <row r="13385">
      <c r="A13385" s="1" t="s">
        <v>73287</v>
      </c>
      <c r="B13385" s="1">
        <v>1.0</v>
      </c>
      <c r="C13385" s="1">
        <v>0.006</v>
      </c>
    </row>
    <row r="13386">
      <c r="A13386" s="1" t="s">
        <v>73288</v>
      </c>
      <c r="B13386" s="1">
        <v>1.0</v>
      </c>
      <c r="C13386" s="1">
        <v>0.006</v>
      </c>
    </row>
    <row r="13387">
      <c r="A13387" s="1" t="s">
        <v>73289</v>
      </c>
      <c r="B13387" s="1">
        <v>1.0</v>
      </c>
      <c r="C13387" s="1">
        <v>0.006</v>
      </c>
    </row>
    <row r="13388">
      <c r="A13388" s="1" t="s">
        <v>73290</v>
      </c>
      <c r="B13388" s="1">
        <v>1.0</v>
      </c>
      <c r="C13388" s="1">
        <v>0.006</v>
      </c>
    </row>
    <row r="13389">
      <c r="A13389" s="1" t="s">
        <v>52033</v>
      </c>
      <c r="B13389" s="1">
        <v>1.0</v>
      </c>
      <c r="C13389" s="1">
        <v>0.006</v>
      </c>
    </row>
    <row r="13390">
      <c r="A13390" s="1" t="s">
        <v>73291</v>
      </c>
      <c r="B13390" s="1">
        <v>1.0</v>
      </c>
      <c r="C13390" s="1">
        <v>0.006</v>
      </c>
    </row>
    <row r="13391">
      <c r="A13391" s="1" t="s">
        <v>73292</v>
      </c>
      <c r="B13391" s="1">
        <v>1.0</v>
      </c>
      <c r="C13391" s="1">
        <v>0.006</v>
      </c>
    </row>
    <row r="13392">
      <c r="A13392" s="1" t="s">
        <v>73293</v>
      </c>
      <c r="B13392" s="1">
        <v>1.0</v>
      </c>
      <c r="C13392" s="1">
        <v>0.006</v>
      </c>
    </row>
    <row r="13393">
      <c r="A13393" s="1" t="s">
        <v>73294</v>
      </c>
      <c r="B13393" s="1">
        <v>1.0</v>
      </c>
      <c r="C13393" s="1">
        <v>0.006</v>
      </c>
    </row>
    <row r="13394">
      <c r="A13394" s="1" t="s">
        <v>73295</v>
      </c>
      <c r="B13394" s="1">
        <v>1.0</v>
      </c>
      <c r="C13394" s="1">
        <v>0.006</v>
      </c>
    </row>
    <row r="13395">
      <c r="A13395" s="1" t="s">
        <v>73296</v>
      </c>
      <c r="B13395" s="1">
        <v>1.0</v>
      </c>
      <c r="C13395" s="1">
        <v>0.006</v>
      </c>
    </row>
    <row r="13396">
      <c r="A13396" s="1" t="s">
        <v>73297</v>
      </c>
      <c r="B13396" s="1">
        <v>1.0</v>
      </c>
      <c r="C13396" s="1">
        <v>0.006</v>
      </c>
    </row>
    <row r="13397">
      <c r="A13397" s="1" t="s">
        <v>73298</v>
      </c>
      <c r="B13397" s="1">
        <v>1.0</v>
      </c>
      <c r="C13397" s="1">
        <v>0.006</v>
      </c>
    </row>
    <row r="13398">
      <c r="A13398" s="1" t="s">
        <v>73299</v>
      </c>
      <c r="B13398" s="1">
        <v>1.0</v>
      </c>
      <c r="C13398" s="1">
        <v>0.006</v>
      </c>
    </row>
    <row r="13399">
      <c r="A13399" s="1" t="s">
        <v>73300</v>
      </c>
      <c r="B13399" s="1">
        <v>1.0</v>
      </c>
      <c r="C13399" s="1">
        <v>0.006</v>
      </c>
    </row>
    <row r="13400">
      <c r="A13400" s="1" t="s">
        <v>73301</v>
      </c>
      <c r="B13400" s="1">
        <v>1.0</v>
      </c>
      <c r="C13400" s="1">
        <v>0.006</v>
      </c>
    </row>
    <row r="13401">
      <c r="A13401" s="1" t="s">
        <v>73302</v>
      </c>
      <c r="B13401" s="1">
        <v>1.0</v>
      </c>
      <c r="C13401" s="1">
        <v>0.006</v>
      </c>
    </row>
    <row r="13402">
      <c r="A13402" s="1" t="s">
        <v>73303</v>
      </c>
      <c r="B13402" s="1">
        <v>1.0</v>
      </c>
      <c r="C13402" s="1">
        <v>0.006</v>
      </c>
    </row>
    <row r="13403">
      <c r="A13403" s="1" t="s">
        <v>73304</v>
      </c>
      <c r="B13403" s="1">
        <v>1.0</v>
      </c>
      <c r="C13403" s="1">
        <v>0.006</v>
      </c>
    </row>
    <row r="13404">
      <c r="A13404" s="1" t="s">
        <v>73305</v>
      </c>
      <c r="B13404" s="1">
        <v>1.0</v>
      </c>
      <c r="C13404" s="1">
        <v>0.006</v>
      </c>
    </row>
    <row r="13405">
      <c r="A13405" s="1" t="s">
        <v>73306</v>
      </c>
      <c r="B13405" s="1">
        <v>1.0</v>
      </c>
      <c r="C13405" s="1">
        <v>0.006</v>
      </c>
    </row>
    <row r="13406">
      <c r="A13406" s="1" t="s">
        <v>73307</v>
      </c>
      <c r="B13406" s="1">
        <v>1.0</v>
      </c>
      <c r="C13406" s="1">
        <v>0.006</v>
      </c>
    </row>
    <row r="13407">
      <c r="A13407" s="1" t="s">
        <v>73308</v>
      </c>
      <c r="B13407" s="1">
        <v>1.0</v>
      </c>
      <c r="C13407" s="1">
        <v>0.006</v>
      </c>
    </row>
    <row r="13408">
      <c r="A13408" s="1" t="s">
        <v>73309</v>
      </c>
      <c r="B13408" s="1">
        <v>1.0</v>
      </c>
      <c r="C13408" s="1">
        <v>0.006</v>
      </c>
    </row>
    <row r="13409">
      <c r="A13409" s="1" t="s">
        <v>73310</v>
      </c>
      <c r="B13409" s="1">
        <v>1.0</v>
      </c>
      <c r="C13409" s="1">
        <v>0.006</v>
      </c>
    </row>
    <row r="13410">
      <c r="A13410" s="1" t="s">
        <v>73311</v>
      </c>
      <c r="B13410" s="1">
        <v>1.0</v>
      </c>
      <c r="C13410" s="1">
        <v>0.006</v>
      </c>
    </row>
    <row r="13411">
      <c r="A13411" s="1" t="s">
        <v>73312</v>
      </c>
      <c r="B13411" s="1">
        <v>1.0</v>
      </c>
      <c r="C13411" s="1">
        <v>0.006</v>
      </c>
    </row>
    <row r="13412">
      <c r="A13412" s="1" t="s">
        <v>73313</v>
      </c>
      <c r="B13412" s="1">
        <v>1.0</v>
      </c>
      <c r="C13412" s="1">
        <v>0.006</v>
      </c>
    </row>
    <row r="13413">
      <c r="A13413" s="1" t="s">
        <v>73314</v>
      </c>
      <c r="B13413" s="1">
        <v>1.0</v>
      </c>
      <c r="C13413" s="1">
        <v>0.006</v>
      </c>
    </row>
    <row r="13414">
      <c r="A13414" s="1" t="s">
        <v>73315</v>
      </c>
      <c r="B13414" s="1">
        <v>1.0</v>
      </c>
      <c r="C13414" s="1">
        <v>0.006</v>
      </c>
    </row>
    <row r="13415">
      <c r="A13415" s="1" t="s">
        <v>73316</v>
      </c>
      <c r="B13415" s="1">
        <v>1.0</v>
      </c>
      <c r="C13415" s="1">
        <v>0.006</v>
      </c>
    </row>
    <row r="13416">
      <c r="A13416" s="1" t="s">
        <v>73317</v>
      </c>
      <c r="B13416" s="1">
        <v>1.0</v>
      </c>
      <c r="C13416" s="1">
        <v>0.006</v>
      </c>
    </row>
    <row r="13417">
      <c r="A13417" s="1" t="s">
        <v>73318</v>
      </c>
      <c r="B13417" s="1">
        <v>1.0</v>
      </c>
      <c r="C13417" s="1">
        <v>0.006</v>
      </c>
    </row>
    <row r="13418">
      <c r="A13418" s="1" t="s">
        <v>73319</v>
      </c>
      <c r="B13418" s="1">
        <v>1.0</v>
      </c>
      <c r="C13418" s="1">
        <v>0.006</v>
      </c>
    </row>
    <row r="13419">
      <c r="A13419" s="1" t="s">
        <v>73320</v>
      </c>
      <c r="B13419" s="1">
        <v>1.0</v>
      </c>
      <c r="C13419" s="1">
        <v>0.006</v>
      </c>
    </row>
    <row r="13420">
      <c r="A13420" s="1" t="s">
        <v>73321</v>
      </c>
      <c r="B13420" s="1">
        <v>1.0</v>
      </c>
      <c r="C13420" s="1">
        <v>0.006</v>
      </c>
    </row>
    <row r="13421">
      <c r="A13421" s="1" t="s">
        <v>73322</v>
      </c>
      <c r="B13421" s="1">
        <v>1.0</v>
      </c>
      <c r="C13421" s="1">
        <v>0.006</v>
      </c>
    </row>
    <row r="13422">
      <c r="A13422" s="1" t="s">
        <v>73323</v>
      </c>
      <c r="B13422" s="1">
        <v>1.0</v>
      </c>
      <c r="C13422" s="1">
        <v>0.006</v>
      </c>
    </row>
    <row r="13423">
      <c r="A13423" s="1" t="s">
        <v>73324</v>
      </c>
      <c r="B13423" s="1">
        <v>1.0</v>
      </c>
      <c r="C13423" s="1">
        <v>0.006</v>
      </c>
    </row>
    <row r="13424">
      <c r="A13424" s="1" t="s">
        <v>73325</v>
      </c>
      <c r="B13424" s="1">
        <v>1.0</v>
      </c>
      <c r="C13424" s="1">
        <v>0.006</v>
      </c>
    </row>
    <row r="13425">
      <c r="A13425" s="1" t="s">
        <v>73326</v>
      </c>
      <c r="B13425" s="1">
        <v>1.0</v>
      </c>
      <c r="C13425" s="1">
        <v>0.006</v>
      </c>
    </row>
    <row r="13426">
      <c r="A13426" s="1" t="s">
        <v>73327</v>
      </c>
      <c r="B13426" s="1">
        <v>1.0</v>
      </c>
      <c r="C13426" s="1">
        <v>0.006</v>
      </c>
    </row>
    <row r="13427">
      <c r="A13427" s="1" t="s">
        <v>73328</v>
      </c>
      <c r="B13427" s="1">
        <v>1.0</v>
      </c>
      <c r="C13427" s="1">
        <v>0.006</v>
      </c>
    </row>
    <row r="13428">
      <c r="A13428" s="1" t="s">
        <v>73329</v>
      </c>
      <c r="B13428" s="1">
        <v>1.0</v>
      </c>
      <c r="C13428" s="1">
        <v>0.006</v>
      </c>
    </row>
    <row r="13429">
      <c r="A13429" s="1" t="s">
        <v>51247</v>
      </c>
      <c r="B13429" s="1">
        <v>1.0</v>
      </c>
      <c r="C13429" s="1">
        <v>0.006</v>
      </c>
    </row>
    <row r="13430">
      <c r="A13430" s="1" t="s">
        <v>73330</v>
      </c>
      <c r="B13430" s="1">
        <v>1.0</v>
      </c>
      <c r="C13430" s="1">
        <v>0.006</v>
      </c>
    </row>
    <row r="13431">
      <c r="A13431" s="1" t="s">
        <v>73331</v>
      </c>
      <c r="B13431" s="1">
        <v>1.0</v>
      </c>
      <c r="C13431" s="1">
        <v>0.006</v>
      </c>
    </row>
    <row r="13432">
      <c r="A13432" s="1" t="s">
        <v>73332</v>
      </c>
      <c r="B13432" s="1">
        <v>1.0</v>
      </c>
      <c r="C13432" s="1">
        <v>0.006</v>
      </c>
    </row>
    <row r="13433">
      <c r="A13433" s="1" t="s">
        <v>73333</v>
      </c>
      <c r="B13433" s="1">
        <v>1.0</v>
      </c>
      <c r="C13433" s="1">
        <v>0.006</v>
      </c>
    </row>
    <row r="13434">
      <c r="A13434" s="1" t="s">
        <v>73334</v>
      </c>
      <c r="B13434" s="1">
        <v>1.0</v>
      </c>
      <c r="C13434" s="1">
        <v>0.006</v>
      </c>
    </row>
    <row r="13435">
      <c r="A13435" s="1" t="s">
        <v>73335</v>
      </c>
      <c r="B13435" s="1">
        <v>1.0</v>
      </c>
      <c r="C13435" s="1">
        <v>0.006</v>
      </c>
    </row>
    <row r="13436">
      <c r="A13436" s="1" t="s">
        <v>73336</v>
      </c>
      <c r="B13436" s="1">
        <v>1.0</v>
      </c>
      <c r="C13436" s="1">
        <v>0.006</v>
      </c>
    </row>
    <row r="13437">
      <c r="A13437" s="1" t="s">
        <v>73337</v>
      </c>
      <c r="B13437" s="1">
        <v>1.0</v>
      </c>
      <c r="C13437" s="1">
        <v>0.006</v>
      </c>
    </row>
    <row r="13438">
      <c r="A13438" s="1" t="s">
        <v>73338</v>
      </c>
      <c r="B13438" s="1">
        <v>1.0</v>
      </c>
      <c r="C13438" s="1">
        <v>0.006</v>
      </c>
    </row>
    <row r="13439">
      <c r="A13439" s="1" t="s">
        <v>73339</v>
      </c>
      <c r="B13439" s="1">
        <v>1.0</v>
      </c>
      <c r="C13439" s="1">
        <v>0.006</v>
      </c>
    </row>
    <row r="13440">
      <c r="A13440" s="1" t="s">
        <v>73340</v>
      </c>
      <c r="B13440" s="1">
        <v>1.0</v>
      </c>
      <c r="C13440" s="1">
        <v>0.006</v>
      </c>
    </row>
    <row r="13441">
      <c r="A13441" s="1" t="s">
        <v>73341</v>
      </c>
      <c r="B13441" s="1">
        <v>1.0</v>
      </c>
      <c r="C13441" s="1">
        <v>0.006</v>
      </c>
    </row>
    <row r="13442">
      <c r="A13442" s="1" t="s">
        <v>73342</v>
      </c>
      <c r="B13442" s="1">
        <v>1.0</v>
      </c>
      <c r="C13442" s="1">
        <v>0.006</v>
      </c>
    </row>
    <row r="13443">
      <c r="A13443" s="1" t="s">
        <v>73343</v>
      </c>
      <c r="B13443" s="1">
        <v>1.0</v>
      </c>
      <c r="C13443" s="1">
        <v>0.006</v>
      </c>
    </row>
    <row r="13444">
      <c r="A13444" s="1" t="s">
        <v>73344</v>
      </c>
      <c r="B13444" s="1">
        <v>1.0</v>
      </c>
      <c r="C13444" s="1">
        <v>0.006</v>
      </c>
    </row>
    <row r="13445">
      <c r="A13445" s="1" t="s">
        <v>73345</v>
      </c>
      <c r="B13445" s="1">
        <v>1.0</v>
      </c>
      <c r="C13445" s="1">
        <v>0.006</v>
      </c>
    </row>
    <row r="13446">
      <c r="A13446" s="1" t="s">
        <v>73346</v>
      </c>
      <c r="B13446" s="1">
        <v>1.0</v>
      </c>
      <c r="C13446" s="1">
        <v>0.006</v>
      </c>
    </row>
    <row r="13447">
      <c r="A13447" s="1" t="s">
        <v>73347</v>
      </c>
      <c r="B13447" s="1">
        <v>1.0</v>
      </c>
      <c r="C13447" s="1">
        <v>0.006</v>
      </c>
    </row>
    <row r="13448">
      <c r="A13448" s="1" t="s">
        <v>73348</v>
      </c>
      <c r="B13448" s="1">
        <v>1.0</v>
      </c>
      <c r="C13448" s="1">
        <v>0.006</v>
      </c>
    </row>
    <row r="13449">
      <c r="A13449" s="1" t="s">
        <v>73349</v>
      </c>
      <c r="B13449" s="1">
        <v>1.0</v>
      </c>
      <c r="C13449" s="1">
        <v>0.006</v>
      </c>
    </row>
    <row r="13450">
      <c r="A13450" s="1" t="s">
        <v>73350</v>
      </c>
      <c r="B13450" s="1">
        <v>1.0</v>
      </c>
      <c r="C13450" s="1">
        <v>0.006</v>
      </c>
    </row>
    <row r="13451">
      <c r="A13451" s="1" t="s">
        <v>73351</v>
      </c>
      <c r="B13451" s="1">
        <v>1.0</v>
      </c>
      <c r="C13451" s="1">
        <v>0.006</v>
      </c>
    </row>
    <row r="13452">
      <c r="A13452" s="1" t="s">
        <v>73352</v>
      </c>
      <c r="B13452" s="1">
        <v>1.0</v>
      </c>
      <c r="C13452" s="1">
        <v>0.006</v>
      </c>
    </row>
    <row r="13453">
      <c r="A13453" s="1" t="s">
        <v>50933</v>
      </c>
      <c r="B13453" s="1">
        <v>1.0</v>
      </c>
      <c r="C13453" s="1">
        <v>0.006</v>
      </c>
    </row>
    <row r="13454">
      <c r="A13454" s="1" t="s">
        <v>73353</v>
      </c>
      <c r="B13454" s="1">
        <v>1.0</v>
      </c>
      <c r="C13454" s="1">
        <v>0.006</v>
      </c>
    </row>
    <row r="13455">
      <c r="A13455" s="1" t="s">
        <v>73354</v>
      </c>
      <c r="B13455" s="1">
        <v>1.0</v>
      </c>
      <c r="C13455" s="1">
        <v>0.006</v>
      </c>
    </row>
    <row r="13456">
      <c r="A13456" s="1" t="s">
        <v>73355</v>
      </c>
      <c r="B13456" s="1">
        <v>1.0</v>
      </c>
      <c r="C13456" s="1">
        <v>0.006</v>
      </c>
    </row>
    <row r="13457">
      <c r="A13457" s="1" t="s">
        <v>73356</v>
      </c>
      <c r="B13457" s="1">
        <v>1.0</v>
      </c>
      <c r="C13457" s="1">
        <v>0.006</v>
      </c>
    </row>
    <row r="13458">
      <c r="A13458" s="1" t="s">
        <v>73357</v>
      </c>
      <c r="B13458" s="1">
        <v>1.0</v>
      </c>
      <c r="C13458" s="1">
        <v>0.006</v>
      </c>
    </row>
    <row r="13459">
      <c r="A13459" s="1" t="s">
        <v>73358</v>
      </c>
      <c r="B13459" s="1">
        <v>1.0</v>
      </c>
      <c r="C13459" s="1">
        <v>0.006</v>
      </c>
    </row>
    <row r="13460">
      <c r="A13460" s="1" t="s">
        <v>73359</v>
      </c>
      <c r="B13460" s="1">
        <v>1.0</v>
      </c>
      <c r="C13460" s="1">
        <v>0.006</v>
      </c>
    </row>
    <row r="13461">
      <c r="A13461" s="1" t="s">
        <v>73360</v>
      </c>
      <c r="B13461" s="1">
        <v>1.0</v>
      </c>
      <c r="C13461" s="1">
        <v>0.006</v>
      </c>
    </row>
    <row r="13462">
      <c r="A13462" s="1" t="s">
        <v>73361</v>
      </c>
      <c r="B13462" s="1">
        <v>1.0</v>
      </c>
      <c r="C13462" s="1">
        <v>0.006</v>
      </c>
    </row>
    <row r="13463">
      <c r="A13463" s="1" t="s">
        <v>73362</v>
      </c>
      <c r="B13463" s="1">
        <v>1.0</v>
      </c>
      <c r="C13463" s="1">
        <v>0.006</v>
      </c>
    </row>
    <row r="13464">
      <c r="A13464" s="1" t="s">
        <v>73363</v>
      </c>
      <c r="B13464" s="1">
        <v>1.0</v>
      </c>
      <c r="C13464" s="1">
        <v>0.006</v>
      </c>
    </row>
    <row r="13465">
      <c r="A13465" s="1" t="s">
        <v>73364</v>
      </c>
      <c r="B13465" s="1">
        <v>1.0</v>
      </c>
      <c r="C13465" s="1">
        <v>0.006</v>
      </c>
    </row>
    <row r="13466">
      <c r="A13466" s="1" t="s">
        <v>73365</v>
      </c>
      <c r="B13466" s="1">
        <v>1.0</v>
      </c>
      <c r="C13466" s="1">
        <v>0.006</v>
      </c>
    </row>
    <row r="13467">
      <c r="A13467" s="1" t="s">
        <v>73366</v>
      </c>
      <c r="B13467" s="1">
        <v>1.0</v>
      </c>
      <c r="C13467" s="1">
        <v>0.006</v>
      </c>
    </row>
    <row r="13468">
      <c r="A13468" s="1" t="s">
        <v>59315</v>
      </c>
      <c r="B13468" s="1">
        <v>1.0</v>
      </c>
      <c r="C13468" s="1">
        <v>0.006</v>
      </c>
    </row>
    <row r="13469">
      <c r="A13469" s="1" t="s">
        <v>73367</v>
      </c>
      <c r="B13469" s="1">
        <v>1.0</v>
      </c>
      <c r="C13469" s="1">
        <v>0.006</v>
      </c>
    </row>
    <row r="13470">
      <c r="A13470" s="1" t="s">
        <v>73368</v>
      </c>
      <c r="B13470" s="1">
        <v>1.0</v>
      </c>
      <c r="C13470" s="1">
        <v>0.006</v>
      </c>
    </row>
    <row r="13471">
      <c r="A13471" s="1" t="s">
        <v>73369</v>
      </c>
      <c r="B13471" s="1">
        <v>1.0</v>
      </c>
      <c r="C13471" s="1">
        <v>0.006</v>
      </c>
    </row>
    <row r="13472">
      <c r="A13472" s="1" t="s">
        <v>73370</v>
      </c>
      <c r="B13472" s="1">
        <v>1.0</v>
      </c>
      <c r="C13472" s="1">
        <v>0.006</v>
      </c>
    </row>
    <row r="13473">
      <c r="A13473" s="1" t="s">
        <v>73371</v>
      </c>
      <c r="B13473" s="1">
        <v>1.0</v>
      </c>
      <c r="C13473" s="1">
        <v>0.006</v>
      </c>
    </row>
    <row r="13474">
      <c r="A13474" s="1" t="s">
        <v>73372</v>
      </c>
      <c r="B13474" s="1">
        <v>1.0</v>
      </c>
      <c r="C13474" s="1">
        <v>0.006</v>
      </c>
    </row>
    <row r="13475">
      <c r="A13475" s="1" t="s">
        <v>73373</v>
      </c>
      <c r="B13475" s="1">
        <v>1.0</v>
      </c>
      <c r="C13475" s="1">
        <v>0.006</v>
      </c>
    </row>
    <row r="13476">
      <c r="A13476" s="1" t="s">
        <v>73374</v>
      </c>
      <c r="B13476" s="1">
        <v>1.0</v>
      </c>
      <c r="C13476" s="1">
        <v>0.006</v>
      </c>
    </row>
    <row r="13477">
      <c r="A13477" s="1" t="s">
        <v>73375</v>
      </c>
      <c r="B13477" s="1">
        <v>1.0</v>
      </c>
      <c r="C13477" s="1">
        <v>0.006</v>
      </c>
    </row>
    <row r="13478">
      <c r="A13478" s="1" t="s">
        <v>73376</v>
      </c>
      <c r="B13478" s="1">
        <v>1.0</v>
      </c>
      <c r="C13478" s="1">
        <v>0.006</v>
      </c>
    </row>
    <row r="13479">
      <c r="A13479" s="1" t="s">
        <v>59330</v>
      </c>
      <c r="B13479" s="1">
        <v>1.0</v>
      </c>
      <c r="C13479" s="1">
        <v>0.006</v>
      </c>
    </row>
    <row r="13480">
      <c r="A13480" s="1" t="s">
        <v>52374</v>
      </c>
      <c r="B13480" s="1">
        <v>1.0</v>
      </c>
      <c r="C13480" s="1">
        <v>0.006</v>
      </c>
    </row>
    <row r="13481">
      <c r="A13481" s="1" t="s">
        <v>73377</v>
      </c>
      <c r="B13481" s="1">
        <v>1.0</v>
      </c>
      <c r="C13481" s="1">
        <v>0.006</v>
      </c>
    </row>
    <row r="13482">
      <c r="A13482" s="1" t="s">
        <v>73378</v>
      </c>
      <c r="B13482" s="1">
        <v>1.0</v>
      </c>
      <c r="C13482" s="1">
        <v>0.006</v>
      </c>
    </row>
    <row r="13483">
      <c r="A13483" s="1" t="s">
        <v>73379</v>
      </c>
      <c r="B13483" s="1">
        <v>1.0</v>
      </c>
      <c r="C13483" s="1">
        <v>0.006</v>
      </c>
    </row>
    <row r="13484">
      <c r="A13484" s="1" t="s">
        <v>73380</v>
      </c>
      <c r="B13484" s="1">
        <v>1.0</v>
      </c>
      <c r="C13484" s="1">
        <v>0.006</v>
      </c>
    </row>
    <row r="13485">
      <c r="A13485" s="1" t="s">
        <v>73381</v>
      </c>
      <c r="B13485" s="1">
        <v>1.0</v>
      </c>
      <c r="C13485" s="1">
        <v>0.006</v>
      </c>
    </row>
    <row r="13486">
      <c r="A13486" s="1" t="s">
        <v>73382</v>
      </c>
      <c r="B13486" s="1">
        <v>1.0</v>
      </c>
      <c r="C13486" s="1">
        <v>0.006</v>
      </c>
    </row>
    <row r="13487">
      <c r="A13487" s="1" t="s">
        <v>73383</v>
      </c>
      <c r="B13487" s="1">
        <v>1.0</v>
      </c>
      <c r="C13487" s="1">
        <v>0.006</v>
      </c>
    </row>
    <row r="13488">
      <c r="A13488" s="1" t="s">
        <v>73384</v>
      </c>
      <c r="B13488" s="1">
        <v>1.0</v>
      </c>
      <c r="C13488" s="1">
        <v>0.006</v>
      </c>
    </row>
    <row r="13489">
      <c r="A13489" s="1" t="s">
        <v>73385</v>
      </c>
      <c r="B13489" s="1">
        <v>1.0</v>
      </c>
      <c r="C13489" s="1">
        <v>0.006</v>
      </c>
    </row>
    <row r="13490">
      <c r="A13490" s="1" t="s">
        <v>73386</v>
      </c>
      <c r="B13490" s="1">
        <v>1.0</v>
      </c>
      <c r="C13490" s="1">
        <v>0.006</v>
      </c>
    </row>
    <row r="13491">
      <c r="A13491" s="1" t="s">
        <v>73387</v>
      </c>
      <c r="B13491" s="1">
        <v>1.0</v>
      </c>
      <c r="C13491" s="1">
        <v>0.006</v>
      </c>
    </row>
    <row r="13492">
      <c r="A13492" s="1" t="s">
        <v>73388</v>
      </c>
      <c r="B13492" s="1">
        <v>1.0</v>
      </c>
      <c r="C13492" s="1">
        <v>0.006</v>
      </c>
    </row>
    <row r="13493">
      <c r="A13493" s="1" t="s">
        <v>73389</v>
      </c>
      <c r="B13493" s="1">
        <v>1.0</v>
      </c>
      <c r="C13493" s="1">
        <v>0.006</v>
      </c>
    </row>
    <row r="13494">
      <c r="A13494" s="1" t="s">
        <v>73390</v>
      </c>
      <c r="B13494" s="1">
        <v>1.0</v>
      </c>
      <c r="C13494" s="1">
        <v>0.006</v>
      </c>
    </row>
    <row r="13495">
      <c r="A13495" s="1" t="s">
        <v>73391</v>
      </c>
      <c r="B13495" s="1">
        <v>1.0</v>
      </c>
      <c r="C13495" s="1">
        <v>0.006</v>
      </c>
    </row>
    <row r="13496">
      <c r="A13496" s="1" t="s">
        <v>73392</v>
      </c>
      <c r="B13496" s="1">
        <v>1.0</v>
      </c>
      <c r="C13496" s="1">
        <v>0.006</v>
      </c>
    </row>
    <row r="13497">
      <c r="A13497" s="1" t="s">
        <v>73393</v>
      </c>
      <c r="B13497" s="1">
        <v>1.0</v>
      </c>
      <c r="C13497" s="1">
        <v>0.006</v>
      </c>
    </row>
    <row r="13498">
      <c r="A13498" s="1" t="s">
        <v>73394</v>
      </c>
      <c r="B13498" s="1">
        <v>1.0</v>
      </c>
      <c r="C13498" s="1">
        <v>0.006</v>
      </c>
    </row>
    <row r="13499">
      <c r="A13499" s="1" t="s">
        <v>73395</v>
      </c>
      <c r="B13499" s="1">
        <v>1.0</v>
      </c>
      <c r="C13499" s="1">
        <v>0.006</v>
      </c>
    </row>
    <row r="13500">
      <c r="A13500" s="1" t="s">
        <v>73396</v>
      </c>
      <c r="B13500" s="1">
        <v>1.0</v>
      </c>
      <c r="C13500" s="1">
        <v>0.006</v>
      </c>
    </row>
    <row r="13501">
      <c r="A13501" s="1" t="s">
        <v>73397</v>
      </c>
      <c r="B13501" s="1">
        <v>1.0</v>
      </c>
      <c r="C13501" s="1">
        <v>0.006</v>
      </c>
    </row>
    <row r="13502">
      <c r="A13502" s="1" t="s">
        <v>73398</v>
      </c>
      <c r="B13502" s="1">
        <v>1.0</v>
      </c>
      <c r="C13502" s="1">
        <v>0.006</v>
      </c>
    </row>
    <row r="13503">
      <c r="A13503" s="1" t="s">
        <v>73399</v>
      </c>
      <c r="B13503" s="1">
        <v>1.0</v>
      </c>
      <c r="C13503" s="1">
        <v>0.006</v>
      </c>
    </row>
    <row r="13504">
      <c r="A13504" s="1" t="s">
        <v>73400</v>
      </c>
      <c r="B13504" s="1">
        <v>1.0</v>
      </c>
      <c r="C13504" s="1">
        <v>0.006</v>
      </c>
    </row>
    <row r="13505">
      <c r="A13505" s="1" t="s">
        <v>73401</v>
      </c>
      <c r="B13505" s="1">
        <v>1.0</v>
      </c>
      <c r="C13505" s="1">
        <v>0.006</v>
      </c>
    </row>
    <row r="13506">
      <c r="A13506" s="1" t="s">
        <v>73402</v>
      </c>
      <c r="B13506" s="1">
        <v>1.0</v>
      </c>
      <c r="C13506" s="1">
        <v>0.006</v>
      </c>
    </row>
    <row r="13507">
      <c r="A13507" s="1" t="s">
        <v>73403</v>
      </c>
      <c r="B13507" s="1">
        <v>1.0</v>
      </c>
      <c r="C13507" s="1">
        <v>0.006</v>
      </c>
    </row>
    <row r="13508">
      <c r="A13508" s="1" t="s">
        <v>73404</v>
      </c>
      <c r="B13508" s="1">
        <v>1.0</v>
      </c>
      <c r="C13508" s="1">
        <v>0.006</v>
      </c>
    </row>
    <row r="13509">
      <c r="A13509" s="1" t="s">
        <v>73405</v>
      </c>
      <c r="B13509" s="1">
        <v>1.0</v>
      </c>
      <c r="C13509" s="1">
        <v>0.006</v>
      </c>
    </row>
    <row r="13510">
      <c r="A13510" s="1" t="s">
        <v>73406</v>
      </c>
      <c r="B13510" s="1">
        <v>1.0</v>
      </c>
      <c r="C13510" s="1">
        <v>0.006</v>
      </c>
    </row>
    <row r="13511">
      <c r="A13511" s="1" t="s">
        <v>73407</v>
      </c>
      <c r="B13511" s="1">
        <v>1.0</v>
      </c>
      <c r="C13511" s="1">
        <v>0.006</v>
      </c>
    </row>
    <row r="13512">
      <c r="A13512" s="1" t="s">
        <v>73408</v>
      </c>
      <c r="B13512" s="1">
        <v>1.0</v>
      </c>
      <c r="C13512" s="1">
        <v>0.006</v>
      </c>
    </row>
    <row r="13513">
      <c r="A13513" s="1" t="s">
        <v>73409</v>
      </c>
      <c r="B13513" s="1">
        <v>1.0</v>
      </c>
      <c r="C13513" s="1">
        <v>0.006</v>
      </c>
    </row>
    <row r="13514">
      <c r="A13514" s="1" t="s">
        <v>73410</v>
      </c>
      <c r="B13514" s="1">
        <v>1.0</v>
      </c>
      <c r="C13514" s="1">
        <v>0.006</v>
      </c>
    </row>
    <row r="13515">
      <c r="A13515" s="1" t="s">
        <v>73411</v>
      </c>
      <c r="B13515" s="1">
        <v>1.0</v>
      </c>
      <c r="C13515" s="1">
        <v>0.006</v>
      </c>
    </row>
    <row r="13516">
      <c r="A13516" s="1" t="s">
        <v>73412</v>
      </c>
      <c r="B13516" s="1">
        <v>1.0</v>
      </c>
      <c r="C13516" s="1">
        <v>0.006</v>
      </c>
    </row>
    <row r="13517">
      <c r="A13517" s="1" t="s">
        <v>73413</v>
      </c>
      <c r="B13517" s="1">
        <v>1.0</v>
      </c>
      <c r="C13517" s="1">
        <v>0.006</v>
      </c>
    </row>
    <row r="13518">
      <c r="A13518" s="1" t="s">
        <v>73414</v>
      </c>
      <c r="B13518" s="1">
        <v>1.0</v>
      </c>
      <c r="C13518" s="1">
        <v>0.006</v>
      </c>
    </row>
    <row r="13519">
      <c r="A13519" s="1" t="s">
        <v>73415</v>
      </c>
      <c r="B13519" s="1">
        <v>1.0</v>
      </c>
      <c r="C13519" s="1">
        <v>0.006</v>
      </c>
    </row>
    <row r="13520">
      <c r="A13520" s="1" t="s">
        <v>73416</v>
      </c>
      <c r="B13520" s="1">
        <v>1.0</v>
      </c>
      <c r="C13520" s="1">
        <v>0.006</v>
      </c>
    </row>
    <row r="13521">
      <c r="A13521" s="1" t="s">
        <v>73417</v>
      </c>
      <c r="B13521" s="1">
        <v>1.0</v>
      </c>
      <c r="C13521" s="1">
        <v>0.006</v>
      </c>
    </row>
    <row r="13522">
      <c r="A13522" s="1" t="s">
        <v>73418</v>
      </c>
      <c r="B13522" s="1">
        <v>1.0</v>
      </c>
      <c r="C13522" s="1">
        <v>0.006</v>
      </c>
    </row>
    <row r="13523">
      <c r="A13523" s="1" t="s">
        <v>73419</v>
      </c>
      <c r="B13523" s="1">
        <v>1.0</v>
      </c>
      <c r="C13523" s="1">
        <v>0.006</v>
      </c>
    </row>
    <row r="13524">
      <c r="A13524" s="1" t="s">
        <v>73420</v>
      </c>
      <c r="B13524" s="1">
        <v>1.0</v>
      </c>
      <c r="C13524" s="1">
        <v>0.006</v>
      </c>
    </row>
    <row r="13525">
      <c r="A13525" s="1" t="s">
        <v>73421</v>
      </c>
      <c r="B13525" s="1">
        <v>1.0</v>
      </c>
      <c r="C13525" s="1">
        <v>0.006</v>
      </c>
    </row>
    <row r="13526">
      <c r="A13526" s="1" t="s">
        <v>51055</v>
      </c>
      <c r="B13526" s="1">
        <v>1.0</v>
      </c>
      <c r="C13526" s="1">
        <v>0.006</v>
      </c>
    </row>
    <row r="13527">
      <c r="A13527" s="1" t="s">
        <v>73422</v>
      </c>
      <c r="B13527" s="1">
        <v>1.0</v>
      </c>
      <c r="C13527" s="1">
        <v>0.006</v>
      </c>
    </row>
    <row r="13528">
      <c r="A13528" s="1" t="s">
        <v>73423</v>
      </c>
      <c r="B13528" s="1">
        <v>1.0</v>
      </c>
      <c r="C13528" s="1">
        <v>0.006</v>
      </c>
    </row>
    <row r="13529">
      <c r="A13529" s="1" t="s">
        <v>73424</v>
      </c>
      <c r="B13529" s="1">
        <v>1.0</v>
      </c>
      <c r="C13529" s="1">
        <v>0.006</v>
      </c>
    </row>
    <row r="13530">
      <c r="A13530" s="1" t="s">
        <v>73425</v>
      </c>
      <c r="B13530" s="1">
        <v>1.0</v>
      </c>
      <c r="C13530" s="1">
        <v>0.006</v>
      </c>
    </row>
    <row r="13531">
      <c r="A13531" s="1" t="s">
        <v>59355</v>
      </c>
      <c r="B13531" s="1">
        <v>1.0</v>
      </c>
      <c r="C13531" s="1">
        <v>0.006</v>
      </c>
    </row>
    <row r="13532">
      <c r="A13532" s="1" t="s">
        <v>73426</v>
      </c>
      <c r="B13532" s="1">
        <v>1.0</v>
      </c>
      <c r="C13532" s="1">
        <v>0.006</v>
      </c>
    </row>
    <row r="13533">
      <c r="A13533" s="1" t="s">
        <v>73427</v>
      </c>
      <c r="B13533" s="1">
        <v>1.0</v>
      </c>
      <c r="C13533" s="1">
        <v>0.006</v>
      </c>
    </row>
    <row r="13534">
      <c r="A13534" s="1" t="s">
        <v>73428</v>
      </c>
      <c r="B13534" s="1">
        <v>1.0</v>
      </c>
      <c r="C13534" s="1">
        <v>0.006</v>
      </c>
    </row>
    <row r="13535">
      <c r="A13535" s="1" t="s">
        <v>73429</v>
      </c>
      <c r="B13535" s="1">
        <v>1.0</v>
      </c>
      <c r="C13535" s="1">
        <v>0.006</v>
      </c>
    </row>
    <row r="13536">
      <c r="A13536" s="1" t="s">
        <v>73430</v>
      </c>
      <c r="B13536" s="1">
        <v>1.0</v>
      </c>
      <c r="C13536" s="1">
        <v>0.006</v>
      </c>
    </row>
    <row r="13537">
      <c r="A13537" s="1" t="s">
        <v>73431</v>
      </c>
      <c r="B13537" s="1">
        <v>1.0</v>
      </c>
      <c r="C13537" s="1">
        <v>0.006</v>
      </c>
    </row>
    <row r="13538">
      <c r="A13538" s="1" t="s">
        <v>73432</v>
      </c>
      <c r="B13538" s="1">
        <v>1.0</v>
      </c>
      <c r="C13538" s="1">
        <v>0.006</v>
      </c>
    </row>
    <row r="13539">
      <c r="A13539" s="1" t="s">
        <v>73433</v>
      </c>
      <c r="B13539" s="1">
        <v>1.0</v>
      </c>
      <c r="C13539" s="1">
        <v>0.006</v>
      </c>
    </row>
    <row r="13540">
      <c r="A13540" s="1" t="s">
        <v>73434</v>
      </c>
      <c r="B13540" s="1">
        <v>1.0</v>
      </c>
      <c r="C13540" s="1">
        <v>0.006</v>
      </c>
    </row>
    <row r="13541">
      <c r="A13541" s="1" t="s">
        <v>73435</v>
      </c>
      <c r="B13541" s="1">
        <v>1.0</v>
      </c>
      <c r="C13541" s="1">
        <v>0.006</v>
      </c>
    </row>
    <row r="13542">
      <c r="A13542" s="1" t="s">
        <v>73436</v>
      </c>
      <c r="B13542" s="1">
        <v>1.0</v>
      </c>
      <c r="C13542" s="1">
        <v>0.006</v>
      </c>
    </row>
    <row r="13543">
      <c r="A13543" s="1" t="s">
        <v>73437</v>
      </c>
      <c r="B13543" s="1">
        <v>1.0</v>
      </c>
      <c r="C13543" s="1">
        <v>0.006</v>
      </c>
    </row>
    <row r="13544">
      <c r="A13544" s="1" t="s">
        <v>73438</v>
      </c>
      <c r="B13544" s="1">
        <v>1.0</v>
      </c>
      <c r="C13544" s="1">
        <v>0.006</v>
      </c>
    </row>
    <row r="13545">
      <c r="A13545" s="1" t="s">
        <v>73439</v>
      </c>
      <c r="B13545" s="1">
        <v>1.0</v>
      </c>
      <c r="C13545" s="1">
        <v>0.006</v>
      </c>
    </row>
    <row r="13546">
      <c r="A13546" s="1" t="s">
        <v>73440</v>
      </c>
      <c r="B13546" s="1">
        <v>1.0</v>
      </c>
      <c r="C13546" s="1">
        <v>0.006</v>
      </c>
    </row>
    <row r="13547">
      <c r="A13547" s="1" t="s">
        <v>73441</v>
      </c>
      <c r="B13547" s="1">
        <v>1.0</v>
      </c>
      <c r="C13547" s="1">
        <v>0.006</v>
      </c>
    </row>
    <row r="13548">
      <c r="A13548" s="1" t="s">
        <v>73442</v>
      </c>
      <c r="B13548" s="1">
        <v>1.0</v>
      </c>
      <c r="C13548" s="1">
        <v>0.006</v>
      </c>
    </row>
    <row r="13549">
      <c r="A13549" s="1" t="s">
        <v>73443</v>
      </c>
      <c r="B13549" s="1">
        <v>1.0</v>
      </c>
      <c r="C13549" s="1">
        <v>0.006</v>
      </c>
    </row>
    <row r="13550">
      <c r="A13550" s="1" t="s">
        <v>73444</v>
      </c>
      <c r="B13550" s="1">
        <v>1.0</v>
      </c>
      <c r="C13550" s="1">
        <v>0.006</v>
      </c>
    </row>
    <row r="13551">
      <c r="A13551" s="1" t="s">
        <v>73445</v>
      </c>
      <c r="B13551" s="1">
        <v>1.0</v>
      </c>
      <c r="C13551" s="1">
        <v>0.006</v>
      </c>
    </row>
    <row r="13552">
      <c r="A13552" s="1" t="s">
        <v>73446</v>
      </c>
      <c r="B13552" s="1">
        <v>1.0</v>
      </c>
      <c r="C13552" s="1">
        <v>0.006</v>
      </c>
    </row>
    <row r="13553">
      <c r="A13553" s="1" t="s">
        <v>73447</v>
      </c>
      <c r="B13553" s="1">
        <v>1.0</v>
      </c>
      <c r="C13553" s="1">
        <v>0.006</v>
      </c>
    </row>
    <row r="13554">
      <c r="A13554" s="1" t="s">
        <v>73448</v>
      </c>
      <c r="B13554" s="1">
        <v>1.0</v>
      </c>
      <c r="C13554" s="1">
        <v>0.006</v>
      </c>
    </row>
    <row r="13555">
      <c r="A13555" s="1" t="s">
        <v>73449</v>
      </c>
      <c r="B13555" s="1">
        <v>1.0</v>
      </c>
      <c r="C13555" s="1">
        <v>0.006</v>
      </c>
    </row>
    <row r="13556">
      <c r="A13556" s="1" t="s">
        <v>73450</v>
      </c>
      <c r="B13556" s="1">
        <v>1.0</v>
      </c>
      <c r="C13556" s="1">
        <v>0.006</v>
      </c>
    </row>
    <row r="13557">
      <c r="A13557" s="1" t="s">
        <v>73451</v>
      </c>
      <c r="B13557" s="1">
        <v>1.0</v>
      </c>
      <c r="C13557" s="1">
        <v>0.006</v>
      </c>
    </row>
    <row r="13558">
      <c r="A13558" s="1" t="s">
        <v>73452</v>
      </c>
      <c r="B13558" s="1">
        <v>1.0</v>
      </c>
      <c r="C13558" s="1">
        <v>0.006</v>
      </c>
    </row>
    <row r="13559">
      <c r="A13559" s="1" t="s">
        <v>73453</v>
      </c>
      <c r="B13559" s="1">
        <v>1.0</v>
      </c>
      <c r="C13559" s="1">
        <v>0.006</v>
      </c>
    </row>
    <row r="13560">
      <c r="A13560" s="1" t="s">
        <v>73454</v>
      </c>
      <c r="B13560" s="1">
        <v>1.0</v>
      </c>
      <c r="C13560" s="1">
        <v>0.006</v>
      </c>
    </row>
    <row r="13561">
      <c r="A13561" s="1" t="s">
        <v>73455</v>
      </c>
      <c r="B13561" s="1">
        <v>1.0</v>
      </c>
      <c r="C13561" s="1">
        <v>0.006</v>
      </c>
    </row>
    <row r="13562">
      <c r="A13562" s="1" t="s">
        <v>73456</v>
      </c>
      <c r="B13562" s="1">
        <v>1.0</v>
      </c>
      <c r="C13562" s="1">
        <v>0.006</v>
      </c>
    </row>
    <row r="13563">
      <c r="A13563" s="1" t="s">
        <v>73457</v>
      </c>
      <c r="B13563" s="1">
        <v>1.0</v>
      </c>
      <c r="C13563" s="1">
        <v>0.006</v>
      </c>
    </row>
    <row r="13564">
      <c r="A13564" s="1" t="s">
        <v>73458</v>
      </c>
      <c r="B13564" s="1">
        <v>1.0</v>
      </c>
      <c r="C13564" s="1">
        <v>0.006</v>
      </c>
    </row>
    <row r="13565">
      <c r="A13565" s="1" t="s">
        <v>73459</v>
      </c>
      <c r="B13565" s="1">
        <v>1.0</v>
      </c>
      <c r="C13565" s="1">
        <v>0.006</v>
      </c>
    </row>
    <row r="13566">
      <c r="A13566" s="1" t="s">
        <v>73460</v>
      </c>
      <c r="B13566" s="1">
        <v>1.0</v>
      </c>
      <c r="C13566" s="1">
        <v>0.006</v>
      </c>
    </row>
    <row r="13567">
      <c r="A13567" s="1" t="s">
        <v>73461</v>
      </c>
      <c r="B13567" s="1">
        <v>1.0</v>
      </c>
      <c r="C13567" s="1">
        <v>0.006</v>
      </c>
    </row>
    <row r="13568">
      <c r="A13568" s="1" t="s">
        <v>73462</v>
      </c>
      <c r="B13568" s="1">
        <v>1.0</v>
      </c>
      <c r="C13568" s="1">
        <v>0.006</v>
      </c>
    </row>
    <row r="13569">
      <c r="A13569" s="1" t="s">
        <v>73463</v>
      </c>
      <c r="B13569" s="1">
        <v>1.0</v>
      </c>
      <c r="C13569" s="1">
        <v>0.006</v>
      </c>
    </row>
    <row r="13570">
      <c r="A13570" s="1" t="s">
        <v>73464</v>
      </c>
      <c r="B13570" s="1">
        <v>1.0</v>
      </c>
      <c r="C13570" s="1">
        <v>0.006</v>
      </c>
    </row>
    <row r="13571">
      <c r="A13571" s="1" t="s">
        <v>73465</v>
      </c>
      <c r="B13571" s="1">
        <v>1.0</v>
      </c>
      <c r="C13571" s="1">
        <v>0.006</v>
      </c>
    </row>
    <row r="13572">
      <c r="A13572" s="1" t="s">
        <v>73466</v>
      </c>
      <c r="B13572" s="1">
        <v>1.0</v>
      </c>
      <c r="C13572" s="1">
        <v>0.006</v>
      </c>
    </row>
    <row r="13573">
      <c r="A13573" s="1" t="s">
        <v>73467</v>
      </c>
      <c r="B13573" s="1">
        <v>1.0</v>
      </c>
      <c r="C13573" s="1">
        <v>0.006</v>
      </c>
    </row>
    <row r="13574">
      <c r="A13574" s="1" t="s">
        <v>73468</v>
      </c>
      <c r="B13574" s="1">
        <v>1.0</v>
      </c>
      <c r="C13574" s="1">
        <v>0.006</v>
      </c>
    </row>
    <row r="13575">
      <c r="A13575" s="1" t="s">
        <v>73469</v>
      </c>
      <c r="B13575" s="1">
        <v>1.0</v>
      </c>
      <c r="C13575" s="1">
        <v>0.006</v>
      </c>
    </row>
    <row r="13576">
      <c r="A13576" s="1" t="s">
        <v>73470</v>
      </c>
      <c r="B13576" s="1">
        <v>1.0</v>
      </c>
      <c r="C13576" s="1">
        <v>0.006</v>
      </c>
    </row>
    <row r="13577">
      <c r="A13577" s="1" t="s">
        <v>73471</v>
      </c>
      <c r="B13577" s="1">
        <v>1.0</v>
      </c>
      <c r="C13577" s="1">
        <v>0.006</v>
      </c>
    </row>
    <row r="13578">
      <c r="A13578" s="1" t="s">
        <v>73472</v>
      </c>
      <c r="B13578" s="1">
        <v>1.0</v>
      </c>
      <c r="C13578" s="1">
        <v>0.006</v>
      </c>
    </row>
    <row r="13579">
      <c r="A13579" s="1" t="s">
        <v>73473</v>
      </c>
      <c r="B13579" s="1">
        <v>1.0</v>
      </c>
      <c r="C13579" s="1">
        <v>0.006</v>
      </c>
    </row>
    <row r="13580">
      <c r="A13580" s="1" t="s">
        <v>73474</v>
      </c>
      <c r="B13580" s="1">
        <v>1.0</v>
      </c>
      <c r="C13580" s="1">
        <v>0.006</v>
      </c>
    </row>
    <row r="13581">
      <c r="A13581" s="1" t="s">
        <v>73475</v>
      </c>
      <c r="B13581" s="1">
        <v>1.0</v>
      </c>
      <c r="C13581" s="1">
        <v>0.006</v>
      </c>
    </row>
    <row r="13582">
      <c r="A13582" s="1" t="s">
        <v>53185</v>
      </c>
      <c r="B13582" s="1">
        <v>1.0</v>
      </c>
      <c r="C13582" s="1">
        <v>0.006</v>
      </c>
    </row>
    <row r="13583">
      <c r="A13583" s="1" t="s">
        <v>73476</v>
      </c>
      <c r="B13583" s="1">
        <v>1.0</v>
      </c>
      <c r="C13583" s="1">
        <v>0.006</v>
      </c>
    </row>
    <row r="13584">
      <c r="A13584" s="1" t="s">
        <v>73477</v>
      </c>
      <c r="B13584" s="1">
        <v>1.0</v>
      </c>
      <c r="C13584" s="1">
        <v>0.006</v>
      </c>
    </row>
    <row r="13585">
      <c r="A13585" s="1" t="s">
        <v>73478</v>
      </c>
      <c r="B13585" s="1">
        <v>1.0</v>
      </c>
      <c r="C13585" s="1">
        <v>0.006</v>
      </c>
    </row>
    <row r="13586">
      <c r="A13586" s="1" t="s">
        <v>73479</v>
      </c>
      <c r="B13586" s="1">
        <v>1.0</v>
      </c>
      <c r="C13586" s="1">
        <v>0.006</v>
      </c>
    </row>
    <row r="13587">
      <c r="A13587" s="1" t="s">
        <v>73480</v>
      </c>
      <c r="B13587" s="1">
        <v>1.0</v>
      </c>
      <c r="C13587" s="1">
        <v>0.006</v>
      </c>
    </row>
    <row r="13588">
      <c r="A13588" s="1" t="s">
        <v>73481</v>
      </c>
      <c r="B13588" s="1">
        <v>1.0</v>
      </c>
      <c r="C13588" s="1">
        <v>0.006</v>
      </c>
    </row>
    <row r="13589">
      <c r="A13589" s="1" t="s">
        <v>73482</v>
      </c>
      <c r="B13589" s="1">
        <v>1.0</v>
      </c>
      <c r="C13589" s="1">
        <v>0.006</v>
      </c>
    </row>
    <row r="13590">
      <c r="A13590" s="1" t="s">
        <v>73483</v>
      </c>
      <c r="B13590" s="1">
        <v>1.0</v>
      </c>
      <c r="C13590" s="1">
        <v>0.006</v>
      </c>
    </row>
    <row r="13591">
      <c r="A13591" s="1" t="s">
        <v>73484</v>
      </c>
      <c r="B13591" s="1">
        <v>1.0</v>
      </c>
      <c r="C13591" s="1">
        <v>0.006</v>
      </c>
    </row>
    <row r="13592">
      <c r="A13592" s="1" t="s">
        <v>73485</v>
      </c>
      <c r="B13592" s="1">
        <v>1.0</v>
      </c>
      <c r="C13592" s="1">
        <v>0.006</v>
      </c>
    </row>
    <row r="13593">
      <c r="A13593" s="1" t="s">
        <v>73486</v>
      </c>
      <c r="B13593" s="1">
        <v>1.0</v>
      </c>
      <c r="C13593" s="1">
        <v>0.006</v>
      </c>
    </row>
    <row r="13594">
      <c r="A13594" s="1" t="s">
        <v>73487</v>
      </c>
      <c r="B13594" s="1">
        <v>1.0</v>
      </c>
      <c r="C13594" s="1">
        <v>0.006</v>
      </c>
    </row>
    <row r="13595">
      <c r="A13595" s="1" t="s">
        <v>73488</v>
      </c>
      <c r="B13595" s="1">
        <v>1.0</v>
      </c>
      <c r="C13595" s="1">
        <v>0.006</v>
      </c>
    </row>
    <row r="13596">
      <c r="A13596" s="1" t="s">
        <v>73489</v>
      </c>
      <c r="B13596" s="1">
        <v>1.0</v>
      </c>
      <c r="C13596" s="1">
        <v>0.006</v>
      </c>
    </row>
    <row r="13597">
      <c r="A13597" s="1" t="s">
        <v>73490</v>
      </c>
      <c r="B13597" s="1">
        <v>1.0</v>
      </c>
      <c r="C13597" s="1">
        <v>0.006</v>
      </c>
    </row>
    <row r="13598">
      <c r="A13598" s="1" t="s">
        <v>73491</v>
      </c>
      <c r="B13598" s="1">
        <v>1.0</v>
      </c>
      <c r="C13598" s="1">
        <v>0.006</v>
      </c>
    </row>
    <row r="13599">
      <c r="A13599" s="1" t="s">
        <v>73492</v>
      </c>
      <c r="B13599" s="1">
        <v>1.0</v>
      </c>
      <c r="C13599" s="1">
        <v>0.006</v>
      </c>
    </row>
    <row r="13600">
      <c r="A13600" s="1" t="s">
        <v>73493</v>
      </c>
      <c r="B13600" s="1">
        <v>1.0</v>
      </c>
      <c r="C13600" s="1">
        <v>0.006</v>
      </c>
    </row>
    <row r="13601">
      <c r="A13601" s="1" t="s">
        <v>73494</v>
      </c>
      <c r="B13601" s="1">
        <v>1.0</v>
      </c>
      <c r="C13601" s="1">
        <v>0.006</v>
      </c>
    </row>
    <row r="13602">
      <c r="A13602" s="1" t="s">
        <v>73495</v>
      </c>
      <c r="B13602" s="1">
        <v>1.0</v>
      </c>
      <c r="C13602" s="1">
        <v>0.006</v>
      </c>
    </row>
    <row r="13603">
      <c r="A13603" s="1" t="s">
        <v>73496</v>
      </c>
      <c r="B13603" s="1">
        <v>1.0</v>
      </c>
      <c r="C13603" s="1">
        <v>0.006</v>
      </c>
    </row>
    <row r="13604">
      <c r="A13604" s="1" t="s">
        <v>73497</v>
      </c>
      <c r="B13604" s="1">
        <v>1.0</v>
      </c>
      <c r="C13604" s="1">
        <v>0.006</v>
      </c>
    </row>
    <row r="13605">
      <c r="A13605" s="1" t="s">
        <v>73498</v>
      </c>
      <c r="B13605" s="1">
        <v>1.0</v>
      </c>
      <c r="C13605" s="1">
        <v>0.006</v>
      </c>
    </row>
    <row r="13606">
      <c r="A13606" s="1" t="s">
        <v>73499</v>
      </c>
      <c r="B13606" s="1">
        <v>1.0</v>
      </c>
      <c r="C13606" s="1">
        <v>0.006</v>
      </c>
    </row>
    <row r="13607">
      <c r="A13607" s="1" t="s">
        <v>73500</v>
      </c>
      <c r="B13607" s="1">
        <v>1.0</v>
      </c>
      <c r="C13607" s="1">
        <v>0.006</v>
      </c>
    </row>
    <row r="13608">
      <c r="A13608" s="1" t="s">
        <v>73501</v>
      </c>
      <c r="B13608" s="1">
        <v>1.0</v>
      </c>
      <c r="C13608" s="1">
        <v>0.006</v>
      </c>
    </row>
    <row r="13609">
      <c r="A13609" s="1" t="s">
        <v>73502</v>
      </c>
      <c r="B13609" s="1">
        <v>1.0</v>
      </c>
      <c r="C13609" s="1">
        <v>0.006</v>
      </c>
    </row>
    <row r="13610">
      <c r="A13610" s="1" t="s">
        <v>73503</v>
      </c>
      <c r="B13610" s="1">
        <v>1.0</v>
      </c>
      <c r="C13610" s="1">
        <v>0.006</v>
      </c>
    </row>
    <row r="13611">
      <c r="A13611" s="1" t="s">
        <v>73504</v>
      </c>
      <c r="B13611" s="1">
        <v>1.0</v>
      </c>
      <c r="C13611" s="1">
        <v>0.006</v>
      </c>
    </row>
    <row r="13612">
      <c r="A13612" s="1" t="s">
        <v>73505</v>
      </c>
      <c r="B13612" s="1">
        <v>1.0</v>
      </c>
      <c r="C13612" s="1">
        <v>0.006</v>
      </c>
    </row>
    <row r="13613">
      <c r="A13613" s="1" t="s">
        <v>73506</v>
      </c>
      <c r="B13613" s="1">
        <v>1.0</v>
      </c>
      <c r="C13613" s="1">
        <v>0.006</v>
      </c>
    </row>
    <row r="13614">
      <c r="A13614" s="1" t="s">
        <v>73507</v>
      </c>
      <c r="B13614" s="1">
        <v>1.0</v>
      </c>
      <c r="C13614" s="1">
        <v>0.006</v>
      </c>
    </row>
    <row r="13615">
      <c r="A13615" s="1" t="s">
        <v>73508</v>
      </c>
      <c r="B13615" s="1">
        <v>1.0</v>
      </c>
      <c r="C13615" s="1">
        <v>0.006</v>
      </c>
    </row>
    <row r="13616">
      <c r="A13616" s="1" t="s">
        <v>73509</v>
      </c>
      <c r="B13616" s="1">
        <v>1.0</v>
      </c>
      <c r="C13616" s="1">
        <v>0.006</v>
      </c>
    </row>
    <row r="13617">
      <c r="A13617" s="1" t="s">
        <v>73510</v>
      </c>
      <c r="B13617" s="1">
        <v>1.0</v>
      </c>
      <c r="C13617" s="1">
        <v>0.006</v>
      </c>
    </row>
    <row r="13618">
      <c r="A13618" s="1" t="s">
        <v>73511</v>
      </c>
      <c r="B13618" s="1">
        <v>1.0</v>
      </c>
      <c r="C13618" s="1">
        <v>0.006</v>
      </c>
    </row>
    <row r="13619">
      <c r="A13619" s="1" t="s">
        <v>73512</v>
      </c>
      <c r="B13619" s="1">
        <v>1.0</v>
      </c>
      <c r="C13619" s="1">
        <v>0.006</v>
      </c>
    </row>
    <row r="13620">
      <c r="A13620" s="1" t="s">
        <v>73513</v>
      </c>
      <c r="B13620" s="1">
        <v>1.0</v>
      </c>
      <c r="C13620" s="1">
        <v>0.006</v>
      </c>
    </row>
    <row r="13621">
      <c r="A13621" s="1" t="s">
        <v>73514</v>
      </c>
      <c r="B13621" s="1">
        <v>1.0</v>
      </c>
      <c r="C13621" s="1">
        <v>0.006</v>
      </c>
    </row>
    <row r="13622">
      <c r="A13622" s="1" t="s">
        <v>73515</v>
      </c>
      <c r="B13622" s="1">
        <v>1.0</v>
      </c>
      <c r="C13622" s="1">
        <v>0.006</v>
      </c>
    </row>
    <row r="13623">
      <c r="A13623" s="1" t="s">
        <v>73516</v>
      </c>
      <c r="B13623" s="1">
        <v>1.0</v>
      </c>
      <c r="C13623" s="1">
        <v>0.006</v>
      </c>
    </row>
    <row r="13624">
      <c r="A13624" s="1" t="s">
        <v>73517</v>
      </c>
      <c r="B13624" s="1">
        <v>1.0</v>
      </c>
      <c r="C13624" s="1">
        <v>0.006</v>
      </c>
    </row>
    <row r="13625">
      <c r="A13625" s="1" t="s">
        <v>73518</v>
      </c>
      <c r="B13625" s="1">
        <v>1.0</v>
      </c>
      <c r="C13625" s="1">
        <v>0.006</v>
      </c>
    </row>
    <row r="13626">
      <c r="A13626" s="1" t="s">
        <v>73519</v>
      </c>
      <c r="B13626" s="1">
        <v>1.0</v>
      </c>
      <c r="C13626" s="1">
        <v>0.006</v>
      </c>
    </row>
    <row r="13627">
      <c r="A13627" s="1" t="s">
        <v>73520</v>
      </c>
      <c r="B13627" s="1">
        <v>1.0</v>
      </c>
      <c r="C13627" s="1">
        <v>0.006</v>
      </c>
    </row>
    <row r="13628">
      <c r="A13628" s="1" t="s">
        <v>73521</v>
      </c>
      <c r="B13628" s="1">
        <v>1.0</v>
      </c>
      <c r="C13628" s="1">
        <v>0.006</v>
      </c>
    </row>
    <row r="13629">
      <c r="A13629" s="1" t="s">
        <v>73522</v>
      </c>
      <c r="B13629" s="1">
        <v>1.0</v>
      </c>
      <c r="C13629" s="1">
        <v>0.006</v>
      </c>
    </row>
    <row r="13630">
      <c r="A13630" s="1" t="s">
        <v>73523</v>
      </c>
      <c r="B13630" s="1">
        <v>1.0</v>
      </c>
      <c r="C13630" s="1">
        <v>0.006</v>
      </c>
    </row>
    <row r="13631">
      <c r="A13631" s="1" t="s">
        <v>73524</v>
      </c>
      <c r="B13631" s="1">
        <v>1.0</v>
      </c>
      <c r="C13631" s="1">
        <v>0.006</v>
      </c>
    </row>
    <row r="13632">
      <c r="A13632" s="1" t="s">
        <v>73525</v>
      </c>
      <c r="B13632" s="1">
        <v>1.0</v>
      </c>
      <c r="C13632" s="1">
        <v>0.006</v>
      </c>
    </row>
    <row r="13633">
      <c r="A13633" s="1" t="s">
        <v>73526</v>
      </c>
      <c r="B13633" s="1">
        <v>1.0</v>
      </c>
      <c r="C13633" s="1">
        <v>0.006</v>
      </c>
    </row>
    <row r="13634">
      <c r="A13634" s="1" t="s">
        <v>73527</v>
      </c>
      <c r="B13634" s="1">
        <v>1.0</v>
      </c>
      <c r="C13634" s="1">
        <v>0.006</v>
      </c>
    </row>
    <row r="13635">
      <c r="A13635" s="1" t="s">
        <v>73528</v>
      </c>
      <c r="B13635" s="1">
        <v>1.0</v>
      </c>
      <c r="C13635" s="1">
        <v>0.006</v>
      </c>
    </row>
    <row r="13636">
      <c r="A13636" s="1" t="s">
        <v>73529</v>
      </c>
      <c r="B13636" s="1">
        <v>1.0</v>
      </c>
      <c r="C13636" s="1">
        <v>0.006</v>
      </c>
    </row>
    <row r="13637">
      <c r="A13637" s="1" t="s">
        <v>73530</v>
      </c>
      <c r="B13637" s="1">
        <v>1.0</v>
      </c>
      <c r="C13637" s="1">
        <v>0.006</v>
      </c>
    </row>
    <row r="13638">
      <c r="A13638" s="1" t="s">
        <v>73531</v>
      </c>
      <c r="B13638" s="1">
        <v>1.0</v>
      </c>
      <c r="C13638" s="1">
        <v>0.006</v>
      </c>
    </row>
    <row r="13639">
      <c r="A13639" s="1" t="s">
        <v>73532</v>
      </c>
      <c r="B13639" s="1">
        <v>1.0</v>
      </c>
      <c r="C13639" s="1">
        <v>0.006</v>
      </c>
    </row>
    <row r="13640">
      <c r="A13640" s="1" t="s">
        <v>73533</v>
      </c>
      <c r="B13640" s="1">
        <v>1.0</v>
      </c>
      <c r="C13640" s="1">
        <v>0.006</v>
      </c>
    </row>
    <row r="13641">
      <c r="A13641" s="1" t="s">
        <v>73534</v>
      </c>
      <c r="B13641" s="1">
        <v>1.0</v>
      </c>
      <c r="C13641" s="1">
        <v>0.006</v>
      </c>
    </row>
    <row r="13642">
      <c r="A13642" s="1" t="s">
        <v>73535</v>
      </c>
      <c r="B13642" s="1">
        <v>1.0</v>
      </c>
      <c r="C13642" s="1">
        <v>0.006</v>
      </c>
    </row>
    <row r="13643">
      <c r="A13643" s="1" t="s">
        <v>73536</v>
      </c>
      <c r="B13643" s="1">
        <v>1.0</v>
      </c>
      <c r="C13643" s="1">
        <v>0.006</v>
      </c>
    </row>
    <row r="13644">
      <c r="A13644" s="1" t="s">
        <v>73537</v>
      </c>
      <c r="B13644" s="1">
        <v>1.0</v>
      </c>
      <c r="C13644" s="1">
        <v>0.006</v>
      </c>
    </row>
    <row r="13645">
      <c r="A13645" s="1" t="s">
        <v>73538</v>
      </c>
      <c r="B13645" s="1">
        <v>1.0</v>
      </c>
      <c r="C13645" s="1">
        <v>0.006</v>
      </c>
    </row>
    <row r="13646">
      <c r="A13646" s="1" t="s">
        <v>73539</v>
      </c>
      <c r="B13646" s="1">
        <v>1.0</v>
      </c>
      <c r="C13646" s="1">
        <v>0.006</v>
      </c>
    </row>
    <row r="13647">
      <c r="A13647" s="1" t="s">
        <v>73540</v>
      </c>
      <c r="B13647" s="1">
        <v>1.0</v>
      </c>
      <c r="C13647" s="1">
        <v>0.006</v>
      </c>
    </row>
    <row r="13648">
      <c r="A13648" s="1" t="s">
        <v>73541</v>
      </c>
      <c r="B13648" s="1">
        <v>1.0</v>
      </c>
      <c r="C13648" s="1">
        <v>0.006</v>
      </c>
    </row>
    <row r="13649">
      <c r="A13649" s="1" t="s">
        <v>73542</v>
      </c>
      <c r="B13649" s="1">
        <v>1.0</v>
      </c>
      <c r="C13649" s="1">
        <v>0.006</v>
      </c>
    </row>
    <row r="13650">
      <c r="A13650" s="1" t="s">
        <v>73543</v>
      </c>
      <c r="B13650" s="1">
        <v>1.0</v>
      </c>
      <c r="C13650" s="1">
        <v>0.006</v>
      </c>
    </row>
    <row r="13651">
      <c r="A13651" s="1" t="s">
        <v>73544</v>
      </c>
      <c r="B13651" s="1">
        <v>1.0</v>
      </c>
      <c r="C13651" s="1">
        <v>0.006</v>
      </c>
    </row>
    <row r="13652">
      <c r="A13652" s="1" t="s">
        <v>73545</v>
      </c>
      <c r="B13652" s="1">
        <v>1.0</v>
      </c>
      <c r="C13652" s="1">
        <v>0.006</v>
      </c>
    </row>
    <row r="13653">
      <c r="A13653" s="1" t="s">
        <v>73546</v>
      </c>
      <c r="B13653" s="1">
        <v>1.0</v>
      </c>
      <c r="C13653" s="1">
        <v>0.006</v>
      </c>
    </row>
    <row r="13654">
      <c r="A13654" s="1" t="s">
        <v>73547</v>
      </c>
      <c r="B13654" s="1">
        <v>1.0</v>
      </c>
      <c r="C13654" s="1">
        <v>0.006</v>
      </c>
    </row>
    <row r="13655">
      <c r="A13655" s="1" t="s">
        <v>73548</v>
      </c>
      <c r="B13655" s="1">
        <v>1.0</v>
      </c>
      <c r="C13655" s="1">
        <v>0.006</v>
      </c>
    </row>
    <row r="13656">
      <c r="A13656" s="1" t="s">
        <v>73549</v>
      </c>
      <c r="B13656" s="1">
        <v>1.0</v>
      </c>
      <c r="C13656" s="1">
        <v>0.006</v>
      </c>
    </row>
    <row r="13657">
      <c r="A13657" s="1" t="s">
        <v>73550</v>
      </c>
      <c r="B13657" s="1">
        <v>1.0</v>
      </c>
      <c r="C13657" s="1">
        <v>0.006</v>
      </c>
    </row>
    <row r="13658">
      <c r="A13658" s="1" t="s">
        <v>73551</v>
      </c>
      <c r="B13658" s="1">
        <v>1.0</v>
      </c>
      <c r="C13658" s="1">
        <v>0.006</v>
      </c>
    </row>
    <row r="13659">
      <c r="A13659" s="1" t="s">
        <v>73552</v>
      </c>
      <c r="B13659" s="1">
        <v>1.0</v>
      </c>
      <c r="C13659" s="1">
        <v>0.006</v>
      </c>
    </row>
    <row r="13660">
      <c r="A13660" s="1" t="s">
        <v>73553</v>
      </c>
      <c r="B13660" s="1">
        <v>1.0</v>
      </c>
      <c r="C13660" s="1">
        <v>0.006</v>
      </c>
    </row>
    <row r="13661">
      <c r="A13661" s="1" t="s">
        <v>73554</v>
      </c>
      <c r="B13661" s="1">
        <v>1.0</v>
      </c>
      <c r="C13661" s="1">
        <v>0.006</v>
      </c>
    </row>
    <row r="13662">
      <c r="A13662" s="1" t="s">
        <v>73555</v>
      </c>
      <c r="B13662" s="1">
        <v>1.0</v>
      </c>
      <c r="C13662" s="1">
        <v>0.006</v>
      </c>
    </row>
    <row r="13663">
      <c r="A13663" s="1" t="s">
        <v>73556</v>
      </c>
      <c r="B13663" s="1">
        <v>1.0</v>
      </c>
      <c r="C13663" s="1">
        <v>0.006</v>
      </c>
    </row>
    <row r="13664">
      <c r="A13664" s="1" t="s">
        <v>73557</v>
      </c>
      <c r="B13664" s="1">
        <v>1.0</v>
      </c>
      <c r="C13664" s="1">
        <v>0.006</v>
      </c>
    </row>
    <row r="13665">
      <c r="A13665" s="1" t="s">
        <v>73558</v>
      </c>
      <c r="B13665" s="1">
        <v>1.0</v>
      </c>
      <c r="C13665" s="1">
        <v>0.006</v>
      </c>
    </row>
    <row r="13666">
      <c r="A13666" s="1" t="s">
        <v>73559</v>
      </c>
      <c r="B13666" s="1">
        <v>1.0</v>
      </c>
      <c r="C13666" s="1">
        <v>0.006</v>
      </c>
    </row>
    <row r="13667">
      <c r="A13667" s="1" t="s">
        <v>73560</v>
      </c>
      <c r="B13667" s="1">
        <v>1.0</v>
      </c>
      <c r="C13667" s="1">
        <v>0.006</v>
      </c>
    </row>
    <row r="13668">
      <c r="A13668" s="1" t="s">
        <v>73561</v>
      </c>
      <c r="B13668" s="1">
        <v>1.0</v>
      </c>
      <c r="C13668" s="1">
        <v>0.006</v>
      </c>
    </row>
    <row r="13669">
      <c r="A13669" s="1" t="s">
        <v>73562</v>
      </c>
      <c r="B13669" s="1">
        <v>1.0</v>
      </c>
      <c r="C13669" s="1">
        <v>0.006</v>
      </c>
    </row>
    <row r="13670">
      <c r="A13670" s="1" t="s">
        <v>73563</v>
      </c>
      <c r="B13670" s="1">
        <v>1.0</v>
      </c>
      <c r="C13670" s="1">
        <v>0.006</v>
      </c>
    </row>
    <row r="13671">
      <c r="A13671" s="1" t="s">
        <v>73564</v>
      </c>
      <c r="B13671" s="1">
        <v>1.0</v>
      </c>
      <c r="C13671" s="1">
        <v>0.006</v>
      </c>
    </row>
    <row r="13672">
      <c r="A13672" s="1" t="s">
        <v>73565</v>
      </c>
      <c r="B13672" s="1">
        <v>1.0</v>
      </c>
      <c r="C13672" s="1">
        <v>0.006</v>
      </c>
    </row>
    <row r="13673">
      <c r="A13673" s="1" t="s">
        <v>73566</v>
      </c>
      <c r="B13673" s="1">
        <v>1.0</v>
      </c>
      <c r="C13673" s="1">
        <v>0.006</v>
      </c>
    </row>
    <row r="13674">
      <c r="A13674" s="1" t="s">
        <v>73567</v>
      </c>
      <c r="B13674" s="1">
        <v>1.0</v>
      </c>
      <c r="C13674" s="1">
        <v>0.006</v>
      </c>
    </row>
    <row r="13675">
      <c r="A13675" s="1" t="s">
        <v>73568</v>
      </c>
      <c r="B13675" s="1">
        <v>1.0</v>
      </c>
      <c r="C13675" s="1">
        <v>0.006</v>
      </c>
    </row>
    <row r="13676">
      <c r="A13676" s="1" t="s">
        <v>73569</v>
      </c>
      <c r="B13676" s="1">
        <v>1.0</v>
      </c>
      <c r="C13676" s="1">
        <v>0.006</v>
      </c>
    </row>
    <row r="13677">
      <c r="A13677" s="1" t="s">
        <v>73570</v>
      </c>
      <c r="B13677" s="1">
        <v>1.0</v>
      </c>
      <c r="C13677" s="1">
        <v>0.006</v>
      </c>
    </row>
    <row r="13678">
      <c r="A13678" s="1" t="s">
        <v>73571</v>
      </c>
      <c r="B13678" s="1">
        <v>1.0</v>
      </c>
      <c r="C13678" s="1">
        <v>0.006</v>
      </c>
    </row>
    <row r="13679">
      <c r="A13679" s="1" t="s">
        <v>73572</v>
      </c>
      <c r="B13679" s="1">
        <v>1.0</v>
      </c>
      <c r="C13679" s="1">
        <v>0.006</v>
      </c>
    </row>
    <row r="13680">
      <c r="A13680" s="1" t="s">
        <v>73573</v>
      </c>
      <c r="B13680" s="1">
        <v>1.0</v>
      </c>
      <c r="C13680" s="1">
        <v>0.006</v>
      </c>
    </row>
    <row r="13681">
      <c r="A13681" s="1" t="s">
        <v>73574</v>
      </c>
      <c r="B13681" s="1">
        <v>1.0</v>
      </c>
      <c r="C13681" s="1">
        <v>0.006</v>
      </c>
    </row>
    <row r="13682">
      <c r="A13682" s="1" t="s">
        <v>73575</v>
      </c>
      <c r="B13682" s="1">
        <v>1.0</v>
      </c>
      <c r="C13682" s="1">
        <v>0.006</v>
      </c>
    </row>
    <row r="13683">
      <c r="A13683" s="1" t="s">
        <v>73576</v>
      </c>
      <c r="B13683" s="1">
        <v>1.0</v>
      </c>
      <c r="C13683" s="1">
        <v>0.006</v>
      </c>
    </row>
    <row r="13684">
      <c r="A13684" s="1" t="s">
        <v>73577</v>
      </c>
      <c r="B13684" s="1">
        <v>1.0</v>
      </c>
      <c r="C13684" s="1">
        <v>0.006</v>
      </c>
    </row>
    <row r="13685">
      <c r="A13685" s="1" t="s">
        <v>73578</v>
      </c>
      <c r="B13685" s="1">
        <v>1.0</v>
      </c>
      <c r="C13685" s="1">
        <v>0.006</v>
      </c>
    </row>
    <row r="13686">
      <c r="A13686" s="1" t="s">
        <v>73579</v>
      </c>
      <c r="B13686" s="1">
        <v>1.0</v>
      </c>
      <c r="C13686" s="1">
        <v>0.006</v>
      </c>
    </row>
    <row r="13687">
      <c r="A13687" s="1" t="s">
        <v>73580</v>
      </c>
      <c r="B13687" s="1">
        <v>1.0</v>
      </c>
      <c r="C13687" s="1">
        <v>0.006</v>
      </c>
    </row>
    <row r="13688">
      <c r="A13688" s="1" t="s">
        <v>73581</v>
      </c>
      <c r="B13688" s="1">
        <v>1.0</v>
      </c>
      <c r="C13688" s="1">
        <v>0.006</v>
      </c>
    </row>
    <row r="13689">
      <c r="A13689" s="1" t="s">
        <v>73582</v>
      </c>
      <c r="B13689" s="1">
        <v>1.0</v>
      </c>
      <c r="C13689" s="1">
        <v>0.006</v>
      </c>
    </row>
    <row r="13690">
      <c r="A13690" s="1" t="s">
        <v>73583</v>
      </c>
      <c r="B13690" s="1">
        <v>1.0</v>
      </c>
      <c r="C13690" s="1">
        <v>0.006</v>
      </c>
    </row>
    <row r="13691">
      <c r="A13691" s="1" t="s">
        <v>73584</v>
      </c>
      <c r="B13691" s="1">
        <v>1.0</v>
      </c>
      <c r="C13691" s="1">
        <v>0.006</v>
      </c>
    </row>
    <row r="13692">
      <c r="A13692" s="1" t="s">
        <v>73585</v>
      </c>
      <c r="B13692" s="1">
        <v>1.0</v>
      </c>
      <c r="C13692" s="1">
        <v>0.006</v>
      </c>
    </row>
    <row r="13693">
      <c r="A13693" s="1" t="s">
        <v>73586</v>
      </c>
      <c r="B13693" s="1">
        <v>1.0</v>
      </c>
      <c r="C13693" s="1">
        <v>0.006</v>
      </c>
    </row>
    <row r="13694">
      <c r="A13694" s="1" t="s">
        <v>73587</v>
      </c>
      <c r="B13694" s="1">
        <v>1.0</v>
      </c>
      <c r="C13694" s="1">
        <v>0.006</v>
      </c>
    </row>
    <row r="13695">
      <c r="A13695" s="1" t="s">
        <v>73588</v>
      </c>
      <c r="B13695" s="1">
        <v>1.0</v>
      </c>
      <c r="C13695" s="1">
        <v>0.006</v>
      </c>
    </row>
    <row r="13696">
      <c r="A13696" s="1" t="s">
        <v>73589</v>
      </c>
      <c r="B13696" s="1">
        <v>1.0</v>
      </c>
      <c r="C13696" s="1">
        <v>0.006</v>
      </c>
    </row>
    <row r="13697">
      <c r="A13697" s="1" t="s">
        <v>73590</v>
      </c>
      <c r="B13697" s="1">
        <v>1.0</v>
      </c>
      <c r="C13697" s="1">
        <v>0.006</v>
      </c>
    </row>
    <row r="13698">
      <c r="A13698" s="1" t="s">
        <v>73591</v>
      </c>
      <c r="B13698" s="1">
        <v>1.0</v>
      </c>
      <c r="C13698" s="1">
        <v>0.006</v>
      </c>
    </row>
    <row r="13699">
      <c r="A13699" s="1" t="s">
        <v>73592</v>
      </c>
      <c r="B13699" s="1">
        <v>1.0</v>
      </c>
      <c r="C13699" s="1">
        <v>0.006</v>
      </c>
    </row>
    <row r="13700">
      <c r="A13700" s="1" t="s">
        <v>73593</v>
      </c>
      <c r="B13700" s="1">
        <v>1.0</v>
      </c>
      <c r="C13700" s="1">
        <v>0.006</v>
      </c>
    </row>
    <row r="13701">
      <c r="A13701" s="1" t="s">
        <v>73594</v>
      </c>
      <c r="B13701" s="1">
        <v>1.0</v>
      </c>
      <c r="C13701" s="1">
        <v>0.006</v>
      </c>
    </row>
    <row r="13702">
      <c r="A13702" s="1" t="s">
        <v>73595</v>
      </c>
      <c r="B13702" s="1">
        <v>1.0</v>
      </c>
      <c r="C13702" s="1">
        <v>0.006</v>
      </c>
    </row>
    <row r="13703">
      <c r="A13703" s="1" t="s">
        <v>73596</v>
      </c>
      <c r="B13703" s="1">
        <v>1.0</v>
      </c>
      <c r="C13703" s="1">
        <v>0.006</v>
      </c>
    </row>
    <row r="13704">
      <c r="A13704" s="1" t="s">
        <v>73597</v>
      </c>
      <c r="B13704" s="1">
        <v>1.0</v>
      </c>
      <c r="C13704" s="1">
        <v>0.006</v>
      </c>
    </row>
    <row r="13705">
      <c r="A13705" s="1" t="s">
        <v>73598</v>
      </c>
      <c r="B13705" s="1">
        <v>1.0</v>
      </c>
      <c r="C13705" s="1">
        <v>0.006</v>
      </c>
    </row>
    <row r="13706">
      <c r="A13706" s="1" t="s">
        <v>73599</v>
      </c>
      <c r="B13706" s="1">
        <v>1.0</v>
      </c>
      <c r="C13706" s="1">
        <v>0.006</v>
      </c>
    </row>
    <row r="13707">
      <c r="A13707" s="1" t="s">
        <v>73600</v>
      </c>
      <c r="B13707" s="1">
        <v>1.0</v>
      </c>
      <c r="C13707" s="1">
        <v>0.006</v>
      </c>
    </row>
    <row r="13708">
      <c r="A13708" s="1" t="s">
        <v>73601</v>
      </c>
      <c r="B13708" s="1">
        <v>1.0</v>
      </c>
      <c r="C13708" s="1">
        <v>0.006</v>
      </c>
    </row>
    <row r="13709">
      <c r="A13709" s="1" t="s">
        <v>73602</v>
      </c>
      <c r="B13709" s="1">
        <v>1.0</v>
      </c>
      <c r="C13709" s="1">
        <v>0.006</v>
      </c>
    </row>
    <row r="13710">
      <c r="A13710" s="1" t="s">
        <v>73603</v>
      </c>
      <c r="B13710" s="1">
        <v>1.0</v>
      </c>
      <c r="C13710" s="1">
        <v>0.006</v>
      </c>
    </row>
    <row r="13711">
      <c r="A13711" s="1" t="s">
        <v>73604</v>
      </c>
      <c r="B13711" s="1">
        <v>1.0</v>
      </c>
      <c r="C13711" s="1">
        <v>0.006</v>
      </c>
    </row>
    <row r="13712">
      <c r="A13712" s="1" t="s">
        <v>73605</v>
      </c>
      <c r="B13712" s="1">
        <v>1.0</v>
      </c>
      <c r="C13712" s="1">
        <v>0.006</v>
      </c>
    </row>
    <row r="13713">
      <c r="A13713" s="1" t="s">
        <v>73606</v>
      </c>
      <c r="B13713" s="1">
        <v>1.0</v>
      </c>
      <c r="C13713" s="1">
        <v>0.006</v>
      </c>
    </row>
    <row r="13714">
      <c r="A13714" s="1" t="s">
        <v>73607</v>
      </c>
      <c r="B13714" s="1">
        <v>1.0</v>
      </c>
      <c r="C13714" s="1">
        <v>0.006</v>
      </c>
    </row>
    <row r="13715">
      <c r="A13715" s="1" t="s">
        <v>73608</v>
      </c>
      <c r="B13715" s="1">
        <v>1.0</v>
      </c>
      <c r="C13715" s="1">
        <v>0.006</v>
      </c>
    </row>
    <row r="13716">
      <c r="A13716" s="1" t="s">
        <v>73609</v>
      </c>
      <c r="B13716" s="1">
        <v>1.0</v>
      </c>
      <c r="C13716" s="1">
        <v>0.006</v>
      </c>
    </row>
    <row r="13717">
      <c r="A13717" s="1" t="s">
        <v>73610</v>
      </c>
      <c r="B13717" s="1">
        <v>1.0</v>
      </c>
      <c r="C13717" s="1">
        <v>0.006</v>
      </c>
    </row>
    <row r="13718">
      <c r="A13718" s="1" t="s">
        <v>73611</v>
      </c>
      <c r="B13718" s="1">
        <v>1.0</v>
      </c>
      <c r="C13718" s="1">
        <v>0.006</v>
      </c>
    </row>
    <row r="13719">
      <c r="A13719" s="1" t="s">
        <v>73612</v>
      </c>
      <c r="B13719" s="1">
        <v>1.0</v>
      </c>
      <c r="C13719" s="1">
        <v>0.006</v>
      </c>
    </row>
    <row r="13720">
      <c r="A13720" s="1" t="s">
        <v>73613</v>
      </c>
      <c r="B13720" s="1">
        <v>1.0</v>
      </c>
      <c r="C13720" s="1">
        <v>0.006</v>
      </c>
    </row>
    <row r="13721">
      <c r="A13721" s="1" t="s">
        <v>73614</v>
      </c>
      <c r="B13721" s="1">
        <v>1.0</v>
      </c>
      <c r="C13721" s="1">
        <v>0.006</v>
      </c>
    </row>
    <row r="13722">
      <c r="A13722" s="1" t="s">
        <v>73615</v>
      </c>
      <c r="B13722" s="1">
        <v>1.0</v>
      </c>
      <c r="C13722" s="1">
        <v>0.006</v>
      </c>
    </row>
    <row r="13723">
      <c r="A13723" s="1" t="s">
        <v>73616</v>
      </c>
      <c r="B13723" s="1">
        <v>1.0</v>
      </c>
      <c r="C13723" s="1">
        <v>0.006</v>
      </c>
    </row>
    <row r="13724">
      <c r="A13724" s="1" t="s">
        <v>73617</v>
      </c>
      <c r="B13724" s="1">
        <v>1.0</v>
      </c>
      <c r="C13724" s="1">
        <v>0.006</v>
      </c>
    </row>
    <row r="13725">
      <c r="A13725" s="1" t="s">
        <v>73618</v>
      </c>
      <c r="B13725" s="1">
        <v>1.0</v>
      </c>
      <c r="C13725" s="1">
        <v>0.006</v>
      </c>
    </row>
    <row r="13726">
      <c r="A13726" s="1" t="s">
        <v>73619</v>
      </c>
      <c r="B13726" s="1">
        <v>1.0</v>
      </c>
      <c r="C13726" s="1">
        <v>0.006</v>
      </c>
    </row>
    <row r="13727">
      <c r="A13727" s="1" t="s">
        <v>73620</v>
      </c>
      <c r="B13727" s="1">
        <v>1.0</v>
      </c>
      <c r="C13727" s="1">
        <v>0.006</v>
      </c>
    </row>
    <row r="13728">
      <c r="A13728" s="1" t="s">
        <v>73621</v>
      </c>
      <c r="B13728" s="1">
        <v>1.0</v>
      </c>
      <c r="C13728" s="1">
        <v>0.006</v>
      </c>
    </row>
    <row r="13729">
      <c r="A13729" s="1" t="s">
        <v>73622</v>
      </c>
      <c r="B13729" s="1">
        <v>1.0</v>
      </c>
      <c r="C13729" s="1">
        <v>0.006</v>
      </c>
    </row>
    <row r="13730">
      <c r="A13730" s="1" t="s">
        <v>73623</v>
      </c>
      <c r="B13730" s="1">
        <v>1.0</v>
      </c>
      <c r="C13730" s="1">
        <v>0.006</v>
      </c>
    </row>
    <row r="13731">
      <c r="A13731" s="1" t="s">
        <v>73624</v>
      </c>
      <c r="B13731" s="1">
        <v>1.0</v>
      </c>
      <c r="C13731" s="1">
        <v>0.006</v>
      </c>
    </row>
    <row r="13732">
      <c r="A13732" s="1" t="s">
        <v>73625</v>
      </c>
      <c r="B13732" s="1">
        <v>1.0</v>
      </c>
      <c r="C13732" s="1">
        <v>0.006</v>
      </c>
    </row>
    <row r="13733">
      <c r="A13733" s="1" t="s">
        <v>73626</v>
      </c>
      <c r="B13733" s="1">
        <v>1.0</v>
      </c>
      <c r="C13733" s="1">
        <v>0.006</v>
      </c>
    </row>
    <row r="13734">
      <c r="A13734" s="1" t="s">
        <v>73627</v>
      </c>
      <c r="B13734" s="1">
        <v>1.0</v>
      </c>
      <c r="C13734" s="1">
        <v>0.006</v>
      </c>
    </row>
    <row r="13735">
      <c r="A13735" s="1" t="s">
        <v>73628</v>
      </c>
      <c r="B13735" s="1">
        <v>1.0</v>
      </c>
      <c r="C13735" s="1">
        <v>0.006</v>
      </c>
    </row>
    <row r="13736">
      <c r="A13736" s="1" t="s">
        <v>73629</v>
      </c>
      <c r="B13736" s="1">
        <v>1.0</v>
      </c>
      <c r="C13736" s="1">
        <v>0.006</v>
      </c>
    </row>
    <row r="13737">
      <c r="A13737" s="1" t="s">
        <v>73630</v>
      </c>
      <c r="B13737" s="1">
        <v>1.0</v>
      </c>
      <c r="C13737" s="1">
        <v>0.006</v>
      </c>
    </row>
    <row r="13738">
      <c r="A13738" s="1" t="s">
        <v>73631</v>
      </c>
      <c r="B13738" s="1">
        <v>1.0</v>
      </c>
      <c r="C13738" s="1">
        <v>0.006</v>
      </c>
    </row>
    <row r="13739">
      <c r="A13739" s="1" t="s">
        <v>73632</v>
      </c>
      <c r="B13739" s="1">
        <v>1.0</v>
      </c>
      <c r="C13739" s="1">
        <v>0.006</v>
      </c>
    </row>
    <row r="13740">
      <c r="A13740" s="1" t="s">
        <v>73633</v>
      </c>
      <c r="B13740" s="1">
        <v>1.0</v>
      </c>
      <c r="C13740" s="1">
        <v>0.006</v>
      </c>
    </row>
    <row r="13741">
      <c r="A13741" s="1" t="s">
        <v>73634</v>
      </c>
      <c r="B13741" s="1">
        <v>1.0</v>
      </c>
      <c r="C13741" s="1">
        <v>0.006</v>
      </c>
    </row>
    <row r="13742">
      <c r="A13742" s="1" t="s">
        <v>73635</v>
      </c>
      <c r="B13742" s="1">
        <v>1.0</v>
      </c>
      <c r="C13742" s="1">
        <v>0.006</v>
      </c>
    </row>
    <row r="13743">
      <c r="A13743" s="1" t="s">
        <v>73636</v>
      </c>
      <c r="B13743" s="1">
        <v>1.0</v>
      </c>
      <c r="C13743" s="1">
        <v>0.006</v>
      </c>
    </row>
    <row r="13744">
      <c r="A13744" s="1" t="s">
        <v>73637</v>
      </c>
      <c r="B13744" s="1">
        <v>1.0</v>
      </c>
      <c r="C13744" s="1">
        <v>0.006</v>
      </c>
    </row>
    <row r="13745">
      <c r="A13745" s="1" t="s">
        <v>73638</v>
      </c>
      <c r="B13745" s="1">
        <v>1.0</v>
      </c>
      <c r="C13745" s="1">
        <v>0.006</v>
      </c>
    </row>
    <row r="13746">
      <c r="A13746" s="1" t="s">
        <v>73639</v>
      </c>
      <c r="B13746" s="1">
        <v>1.0</v>
      </c>
      <c r="C13746" s="1">
        <v>0.006</v>
      </c>
    </row>
    <row r="13747">
      <c r="A13747" s="1" t="s">
        <v>73640</v>
      </c>
      <c r="B13747" s="1">
        <v>1.0</v>
      </c>
      <c r="C13747" s="1">
        <v>0.006</v>
      </c>
    </row>
    <row r="13748">
      <c r="A13748" s="1" t="s">
        <v>73641</v>
      </c>
      <c r="B13748" s="1">
        <v>1.0</v>
      </c>
      <c r="C13748" s="1">
        <v>0.006</v>
      </c>
    </row>
    <row r="13749">
      <c r="A13749" s="1" t="s">
        <v>73642</v>
      </c>
      <c r="B13749" s="1">
        <v>1.0</v>
      </c>
      <c r="C13749" s="1">
        <v>0.006</v>
      </c>
    </row>
    <row r="13750">
      <c r="A13750" s="1" t="s">
        <v>73643</v>
      </c>
      <c r="B13750" s="1">
        <v>1.0</v>
      </c>
      <c r="C13750" s="1">
        <v>0.006</v>
      </c>
    </row>
    <row r="13751">
      <c r="A13751" s="1" t="s">
        <v>73644</v>
      </c>
      <c r="B13751" s="1">
        <v>1.0</v>
      </c>
      <c r="C13751" s="1">
        <v>0.006</v>
      </c>
    </row>
    <row r="13752">
      <c r="A13752" s="1" t="s">
        <v>73645</v>
      </c>
      <c r="B13752" s="1">
        <v>1.0</v>
      </c>
      <c r="C13752" s="1">
        <v>0.006</v>
      </c>
    </row>
    <row r="13753">
      <c r="A13753" s="1" t="s">
        <v>73646</v>
      </c>
      <c r="B13753" s="1">
        <v>1.0</v>
      </c>
      <c r="C13753" s="1">
        <v>0.006</v>
      </c>
    </row>
    <row r="13754">
      <c r="A13754" s="1" t="s">
        <v>73647</v>
      </c>
      <c r="B13754" s="1">
        <v>1.0</v>
      </c>
      <c r="C13754" s="1">
        <v>0.006</v>
      </c>
    </row>
    <row r="13755">
      <c r="A13755" s="1" t="s">
        <v>73648</v>
      </c>
      <c r="B13755" s="1">
        <v>1.0</v>
      </c>
      <c r="C13755" s="1">
        <v>0.006</v>
      </c>
    </row>
    <row r="13756">
      <c r="A13756" s="1" t="s">
        <v>73649</v>
      </c>
      <c r="B13756" s="1">
        <v>1.0</v>
      </c>
      <c r="C13756" s="1">
        <v>0.006</v>
      </c>
    </row>
    <row r="13757">
      <c r="A13757" s="1" t="s">
        <v>73650</v>
      </c>
      <c r="B13757" s="1">
        <v>1.0</v>
      </c>
      <c r="C13757" s="1">
        <v>0.006</v>
      </c>
    </row>
    <row r="13758">
      <c r="A13758" s="1" t="s">
        <v>73651</v>
      </c>
      <c r="B13758" s="1">
        <v>1.0</v>
      </c>
      <c r="C13758" s="1">
        <v>0.006</v>
      </c>
    </row>
    <row r="13759">
      <c r="A13759" s="1" t="s">
        <v>73652</v>
      </c>
      <c r="B13759" s="1">
        <v>1.0</v>
      </c>
      <c r="C13759" s="1">
        <v>0.006</v>
      </c>
    </row>
    <row r="13760">
      <c r="A13760" s="1" t="s">
        <v>73653</v>
      </c>
      <c r="B13760" s="1">
        <v>1.0</v>
      </c>
      <c r="C13760" s="1">
        <v>0.006</v>
      </c>
    </row>
    <row r="13761">
      <c r="A13761" s="1" t="s">
        <v>73654</v>
      </c>
      <c r="B13761" s="1">
        <v>1.0</v>
      </c>
      <c r="C13761" s="1">
        <v>0.006</v>
      </c>
    </row>
    <row r="13762">
      <c r="A13762" s="1" t="s">
        <v>73655</v>
      </c>
      <c r="B13762" s="1">
        <v>1.0</v>
      </c>
      <c r="C13762" s="1">
        <v>0.006</v>
      </c>
    </row>
    <row r="13763">
      <c r="A13763" s="1" t="s">
        <v>73656</v>
      </c>
      <c r="B13763" s="1">
        <v>1.0</v>
      </c>
      <c r="C13763" s="1">
        <v>0.006</v>
      </c>
    </row>
    <row r="13764">
      <c r="A13764" s="1" t="s">
        <v>73657</v>
      </c>
      <c r="B13764" s="1">
        <v>1.0</v>
      </c>
      <c r="C13764" s="1">
        <v>0.006</v>
      </c>
    </row>
    <row r="13765">
      <c r="A13765" s="1" t="s">
        <v>73658</v>
      </c>
      <c r="B13765" s="1">
        <v>1.0</v>
      </c>
      <c r="C13765" s="1">
        <v>0.006</v>
      </c>
    </row>
    <row r="13766">
      <c r="A13766" s="1" t="s">
        <v>73659</v>
      </c>
      <c r="B13766" s="1">
        <v>1.0</v>
      </c>
      <c r="C13766" s="1">
        <v>0.006</v>
      </c>
    </row>
    <row r="13767">
      <c r="A13767" s="1" t="s">
        <v>73660</v>
      </c>
      <c r="B13767" s="1">
        <v>1.0</v>
      </c>
      <c r="C13767" s="1">
        <v>0.006</v>
      </c>
    </row>
    <row r="13768">
      <c r="A13768" s="1" t="s">
        <v>73661</v>
      </c>
      <c r="B13768" s="1">
        <v>1.0</v>
      </c>
      <c r="C13768" s="1">
        <v>0.006</v>
      </c>
    </row>
    <row r="13769">
      <c r="A13769" s="1" t="s">
        <v>73662</v>
      </c>
      <c r="B13769" s="1">
        <v>1.0</v>
      </c>
      <c r="C13769" s="1">
        <v>0.006</v>
      </c>
    </row>
    <row r="13770">
      <c r="A13770" s="1" t="s">
        <v>73663</v>
      </c>
      <c r="B13770" s="1">
        <v>1.0</v>
      </c>
      <c r="C13770" s="1">
        <v>0.006</v>
      </c>
    </row>
    <row r="13771">
      <c r="A13771" s="1" t="s">
        <v>73664</v>
      </c>
      <c r="B13771" s="1">
        <v>1.0</v>
      </c>
      <c r="C13771" s="1">
        <v>0.006</v>
      </c>
    </row>
    <row r="13772">
      <c r="A13772" s="1" t="s">
        <v>73665</v>
      </c>
      <c r="B13772" s="1">
        <v>1.0</v>
      </c>
      <c r="C13772" s="1">
        <v>0.006</v>
      </c>
    </row>
    <row r="13773">
      <c r="A13773" s="1" t="s">
        <v>73666</v>
      </c>
      <c r="B13773" s="1">
        <v>1.0</v>
      </c>
      <c r="C13773" s="1">
        <v>0.006</v>
      </c>
    </row>
    <row r="13774">
      <c r="A13774" s="1" t="s">
        <v>73667</v>
      </c>
      <c r="B13774" s="1">
        <v>1.0</v>
      </c>
      <c r="C13774" s="1">
        <v>0.006</v>
      </c>
    </row>
    <row r="13775">
      <c r="A13775" s="1" t="s">
        <v>73668</v>
      </c>
      <c r="B13775" s="1">
        <v>1.0</v>
      </c>
      <c r="C13775" s="1">
        <v>0.006</v>
      </c>
    </row>
    <row r="13776">
      <c r="A13776" s="1" t="s">
        <v>73669</v>
      </c>
      <c r="B13776" s="1">
        <v>1.0</v>
      </c>
      <c r="C13776" s="1">
        <v>0.006</v>
      </c>
    </row>
    <row r="13777">
      <c r="A13777" s="1" t="s">
        <v>73670</v>
      </c>
      <c r="B13777" s="1">
        <v>1.0</v>
      </c>
      <c r="C13777" s="1">
        <v>0.006</v>
      </c>
    </row>
    <row r="13778">
      <c r="A13778" s="1" t="s">
        <v>73671</v>
      </c>
      <c r="B13778" s="1">
        <v>1.0</v>
      </c>
      <c r="C13778" s="1">
        <v>0.006</v>
      </c>
    </row>
    <row r="13779">
      <c r="A13779" s="1" t="s">
        <v>73672</v>
      </c>
      <c r="B13779" s="1">
        <v>1.0</v>
      </c>
      <c r="C13779" s="1">
        <v>0.006</v>
      </c>
    </row>
    <row r="13780">
      <c r="A13780" s="1" t="s">
        <v>73673</v>
      </c>
      <c r="B13780" s="1">
        <v>1.0</v>
      </c>
      <c r="C13780" s="1">
        <v>0.006</v>
      </c>
    </row>
    <row r="13781">
      <c r="A13781" s="1" t="s">
        <v>73674</v>
      </c>
      <c r="B13781" s="1">
        <v>1.0</v>
      </c>
      <c r="C13781" s="1">
        <v>0.006</v>
      </c>
    </row>
    <row r="13782">
      <c r="A13782" s="1" t="s">
        <v>73675</v>
      </c>
      <c r="B13782" s="1">
        <v>1.0</v>
      </c>
      <c r="C13782" s="1">
        <v>0.006</v>
      </c>
    </row>
    <row r="13783">
      <c r="A13783" s="1" t="s">
        <v>73676</v>
      </c>
      <c r="B13783" s="1">
        <v>1.0</v>
      </c>
      <c r="C13783" s="1">
        <v>0.006</v>
      </c>
    </row>
    <row r="13784">
      <c r="A13784" s="1" t="s">
        <v>73677</v>
      </c>
      <c r="B13784" s="1">
        <v>1.0</v>
      </c>
      <c r="C13784" s="1">
        <v>0.006</v>
      </c>
    </row>
    <row r="13785">
      <c r="A13785" s="1" t="s">
        <v>73678</v>
      </c>
      <c r="B13785" s="1">
        <v>1.0</v>
      </c>
      <c r="C13785" s="1">
        <v>0.006</v>
      </c>
    </row>
    <row r="13786">
      <c r="A13786" s="1" t="s">
        <v>73679</v>
      </c>
      <c r="B13786" s="1">
        <v>1.0</v>
      </c>
      <c r="C13786" s="1">
        <v>0.006</v>
      </c>
    </row>
    <row r="13787">
      <c r="A13787" s="1" t="s">
        <v>73680</v>
      </c>
      <c r="B13787" s="1">
        <v>1.0</v>
      </c>
      <c r="C13787" s="1">
        <v>0.006</v>
      </c>
    </row>
    <row r="13788">
      <c r="A13788" s="1" t="s">
        <v>73681</v>
      </c>
      <c r="B13788" s="1">
        <v>1.0</v>
      </c>
      <c r="C13788" s="1">
        <v>0.006</v>
      </c>
    </row>
    <row r="13789">
      <c r="A13789" s="1" t="s">
        <v>73682</v>
      </c>
      <c r="B13789" s="1">
        <v>1.0</v>
      </c>
      <c r="C13789" s="1">
        <v>0.006</v>
      </c>
    </row>
    <row r="13790">
      <c r="A13790" s="1" t="s">
        <v>73683</v>
      </c>
      <c r="B13790" s="1">
        <v>1.0</v>
      </c>
      <c r="C13790" s="1">
        <v>0.006</v>
      </c>
    </row>
    <row r="13791">
      <c r="A13791" s="1" t="s">
        <v>73684</v>
      </c>
      <c r="B13791" s="1">
        <v>1.0</v>
      </c>
      <c r="C13791" s="1">
        <v>0.006</v>
      </c>
    </row>
    <row r="13792">
      <c r="A13792" s="1" t="s">
        <v>73685</v>
      </c>
      <c r="B13792" s="1">
        <v>1.0</v>
      </c>
      <c r="C13792" s="1">
        <v>0.006</v>
      </c>
    </row>
    <row r="13793">
      <c r="A13793" s="1" t="s">
        <v>73686</v>
      </c>
      <c r="B13793" s="1">
        <v>1.0</v>
      </c>
      <c r="C13793" s="1">
        <v>0.006</v>
      </c>
    </row>
    <row r="13794">
      <c r="A13794" s="1" t="s">
        <v>73687</v>
      </c>
      <c r="B13794" s="1">
        <v>1.0</v>
      </c>
      <c r="C13794" s="1">
        <v>0.006</v>
      </c>
    </row>
    <row r="13795">
      <c r="A13795" s="1" t="s">
        <v>73688</v>
      </c>
      <c r="B13795" s="1">
        <v>1.0</v>
      </c>
      <c r="C13795" s="1">
        <v>0.006</v>
      </c>
    </row>
    <row r="13796">
      <c r="A13796" s="1" t="s">
        <v>73689</v>
      </c>
      <c r="B13796" s="1">
        <v>1.0</v>
      </c>
      <c r="C13796" s="1">
        <v>0.006</v>
      </c>
    </row>
    <row r="13797">
      <c r="A13797" s="1" t="s">
        <v>73690</v>
      </c>
      <c r="B13797" s="1">
        <v>1.0</v>
      </c>
      <c r="C13797" s="1">
        <v>0.006</v>
      </c>
    </row>
    <row r="13798">
      <c r="A13798" s="1" t="s">
        <v>73691</v>
      </c>
      <c r="B13798" s="1">
        <v>1.0</v>
      </c>
      <c r="C13798" s="1">
        <v>0.006</v>
      </c>
    </row>
    <row r="13799">
      <c r="A13799" s="1" t="s">
        <v>73692</v>
      </c>
      <c r="B13799" s="1">
        <v>1.0</v>
      </c>
      <c r="C13799" s="1">
        <v>0.006</v>
      </c>
    </row>
    <row r="13800">
      <c r="A13800" s="1" t="s">
        <v>73693</v>
      </c>
      <c r="B13800" s="1">
        <v>1.0</v>
      </c>
      <c r="C13800" s="1">
        <v>0.006</v>
      </c>
    </row>
    <row r="13801">
      <c r="A13801" s="1" t="s">
        <v>73694</v>
      </c>
      <c r="B13801" s="1">
        <v>1.0</v>
      </c>
      <c r="C13801" s="1">
        <v>0.006</v>
      </c>
    </row>
    <row r="13802">
      <c r="A13802" s="1" t="s">
        <v>73695</v>
      </c>
      <c r="B13802" s="1">
        <v>1.0</v>
      </c>
      <c r="C13802" s="1">
        <v>0.006</v>
      </c>
    </row>
    <row r="13803">
      <c r="A13803" s="1" t="s">
        <v>73696</v>
      </c>
      <c r="B13803" s="1">
        <v>1.0</v>
      </c>
      <c r="C13803" s="1">
        <v>0.006</v>
      </c>
    </row>
    <row r="13804">
      <c r="A13804" s="1" t="s">
        <v>73697</v>
      </c>
      <c r="B13804" s="1">
        <v>1.0</v>
      </c>
      <c r="C13804" s="1">
        <v>0.006</v>
      </c>
    </row>
    <row r="13805">
      <c r="A13805" s="1" t="s">
        <v>73698</v>
      </c>
      <c r="B13805" s="1">
        <v>1.0</v>
      </c>
      <c r="C13805" s="1">
        <v>0.006</v>
      </c>
    </row>
    <row r="13806">
      <c r="A13806" s="1" t="s">
        <v>73699</v>
      </c>
      <c r="B13806" s="1">
        <v>1.0</v>
      </c>
      <c r="C13806" s="1">
        <v>0.006</v>
      </c>
    </row>
    <row r="13807">
      <c r="A13807" s="1" t="s">
        <v>73700</v>
      </c>
      <c r="B13807" s="1">
        <v>1.0</v>
      </c>
      <c r="C13807" s="1">
        <v>0.006</v>
      </c>
    </row>
    <row r="13808">
      <c r="A13808" s="1" t="s">
        <v>73701</v>
      </c>
      <c r="B13808" s="1">
        <v>1.0</v>
      </c>
      <c r="C13808" s="1">
        <v>0.006</v>
      </c>
    </row>
    <row r="13809">
      <c r="A13809" s="1" t="s">
        <v>51337</v>
      </c>
      <c r="B13809" s="1">
        <v>1.0</v>
      </c>
      <c r="C13809" s="1">
        <v>0.006</v>
      </c>
    </row>
    <row r="13810">
      <c r="A13810" s="1" t="s">
        <v>73702</v>
      </c>
      <c r="B13810" s="1">
        <v>1.0</v>
      </c>
      <c r="C13810" s="1">
        <v>0.006</v>
      </c>
    </row>
    <row r="13811">
      <c r="A13811" s="1" t="s">
        <v>73703</v>
      </c>
      <c r="B13811" s="1">
        <v>1.0</v>
      </c>
      <c r="C13811" s="1">
        <v>0.006</v>
      </c>
    </row>
    <row r="13812">
      <c r="A13812" s="1" t="s">
        <v>73704</v>
      </c>
      <c r="B13812" s="1">
        <v>1.0</v>
      </c>
      <c r="C13812" s="1">
        <v>0.006</v>
      </c>
    </row>
    <row r="13813">
      <c r="A13813" s="1" t="s">
        <v>73705</v>
      </c>
      <c r="B13813" s="1">
        <v>1.0</v>
      </c>
      <c r="C13813" s="1">
        <v>0.006</v>
      </c>
    </row>
    <row r="13814">
      <c r="A13814" s="1" t="s">
        <v>73706</v>
      </c>
      <c r="B13814" s="1">
        <v>1.0</v>
      </c>
      <c r="C13814" s="1">
        <v>0.006</v>
      </c>
    </row>
    <row r="13815">
      <c r="A13815" s="1" t="s">
        <v>73707</v>
      </c>
      <c r="B13815" s="1">
        <v>1.0</v>
      </c>
      <c r="C13815" s="1">
        <v>0.006</v>
      </c>
    </row>
    <row r="13816">
      <c r="A13816" s="1" t="s">
        <v>73708</v>
      </c>
      <c r="B13816" s="1">
        <v>1.0</v>
      </c>
      <c r="C13816" s="1">
        <v>0.006</v>
      </c>
    </row>
    <row r="13817">
      <c r="A13817" s="1" t="s">
        <v>73709</v>
      </c>
      <c r="B13817" s="1">
        <v>1.0</v>
      </c>
      <c r="C13817" s="1">
        <v>0.006</v>
      </c>
    </row>
    <row r="13818">
      <c r="A13818" s="1" t="s">
        <v>73710</v>
      </c>
      <c r="B13818" s="1">
        <v>1.0</v>
      </c>
      <c r="C13818" s="1">
        <v>0.006</v>
      </c>
    </row>
    <row r="13819">
      <c r="A13819" s="1" t="s">
        <v>73711</v>
      </c>
      <c r="B13819" s="1">
        <v>1.0</v>
      </c>
      <c r="C13819" s="1">
        <v>0.006</v>
      </c>
    </row>
    <row r="13820">
      <c r="A13820" s="1" t="s">
        <v>73712</v>
      </c>
      <c r="B13820" s="1">
        <v>1.0</v>
      </c>
      <c r="C13820" s="1">
        <v>0.006</v>
      </c>
    </row>
    <row r="13821">
      <c r="A13821" s="1" t="s">
        <v>73713</v>
      </c>
      <c r="B13821" s="1">
        <v>1.0</v>
      </c>
      <c r="C13821" s="1">
        <v>0.006</v>
      </c>
    </row>
    <row r="13822">
      <c r="A13822" s="1" t="s">
        <v>73714</v>
      </c>
      <c r="B13822" s="1">
        <v>1.0</v>
      </c>
      <c r="C13822" s="1">
        <v>0.006</v>
      </c>
    </row>
    <row r="13823">
      <c r="A13823" s="1" t="s">
        <v>73715</v>
      </c>
      <c r="B13823" s="1">
        <v>1.0</v>
      </c>
      <c r="C13823" s="1">
        <v>0.006</v>
      </c>
    </row>
    <row r="13824">
      <c r="A13824" s="1" t="s">
        <v>73716</v>
      </c>
      <c r="B13824" s="1">
        <v>1.0</v>
      </c>
      <c r="C13824" s="1">
        <v>0.006</v>
      </c>
    </row>
    <row r="13825">
      <c r="A13825" s="1" t="s">
        <v>54322</v>
      </c>
      <c r="B13825" s="1">
        <v>1.0</v>
      </c>
      <c r="C13825" s="1">
        <v>0.006</v>
      </c>
    </row>
    <row r="13826">
      <c r="A13826" s="1" t="s">
        <v>73717</v>
      </c>
      <c r="B13826" s="1">
        <v>1.0</v>
      </c>
      <c r="C13826" s="1">
        <v>0.006</v>
      </c>
    </row>
    <row r="13827">
      <c r="A13827" s="1" t="s">
        <v>73718</v>
      </c>
      <c r="B13827" s="1">
        <v>1.0</v>
      </c>
      <c r="C13827" s="1">
        <v>0.006</v>
      </c>
    </row>
    <row r="13828">
      <c r="A13828" s="1" t="s">
        <v>73719</v>
      </c>
      <c r="B13828" s="1">
        <v>1.0</v>
      </c>
      <c r="C13828" s="1">
        <v>0.006</v>
      </c>
    </row>
    <row r="13829">
      <c r="A13829" s="1" t="s">
        <v>73720</v>
      </c>
      <c r="B13829" s="1">
        <v>1.0</v>
      </c>
      <c r="C13829" s="1">
        <v>0.006</v>
      </c>
    </row>
    <row r="13830">
      <c r="A13830" s="1" t="s">
        <v>73721</v>
      </c>
      <c r="B13830" s="1">
        <v>1.0</v>
      </c>
      <c r="C13830" s="1">
        <v>0.006</v>
      </c>
    </row>
    <row r="13831">
      <c r="A13831" s="1" t="s">
        <v>73722</v>
      </c>
      <c r="B13831" s="1">
        <v>1.0</v>
      </c>
      <c r="C13831" s="1">
        <v>0.006</v>
      </c>
    </row>
    <row r="13832">
      <c r="A13832" s="1" t="s">
        <v>73723</v>
      </c>
      <c r="B13832" s="1">
        <v>1.0</v>
      </c>
      <c r="C13832" s="1">
        <v>0.006</v>
      </c>
    </row>
    <row r="13833">
      <c r="A13833" s="1" t="s">
        <v>73724</v>
      </c>
      <c r="B13833" s="1">
        <v>1.0</v>
      </c>
      <c r="C13833" s="1">
        <v>0.006</v>
      </c>
    </row>
    <row r="13834">
      <c r="A13834" s="1" t="s">
        <v>73725</v>
      </c>
      <c r="B13834" s="1">
        <v>1.0</v>
      </c>
      <c r="C13834" s="1">
        <v>0.006</v>
      </c>
    </row>
    <row r="13835">
      <c r="A13835" s="1" t="s">
        <v>73726</v>
      </c>
      <c r="B13835" s="1">
        <v>1.0</v>
      </c>
      <c r="C13835" s="1">
        <v>0.006</v>
      </c>
    </row>
    <row r="13836">
      <c r="A13836" s="1" t="s">
        <v>73727</v>
      </c>
      <c r="B13836" s="1">
        <v>1.0</v>
      </c>
      <c r="C13836" s="1">
        <v>0.006</v>
      </c>
    </row>
    <row r="13837">
      <c r="A13837" s="1" t="s">
        <v>73728</v>
      </c>
      <c r="B13837" s="1">
        <v>1.0</v>
      </c>
      <c r="C13837" s="1">
        <v>0.006</v>
      </c>
    </row>
    <row r="13838">
      <c r="A13838" s="1" t="s">
        <v>73729</v>
      </c>
      <c r="B13838" s="1">
        <v>1.0</v>
      </c>
      <c r="C13838" s="1">
        <v>0.006</v>
      </c>
    </row>
    <row r="13839">
      <c r="A13839" s="1" t="s">
        <v>73730</v>
      </c>
      <c r="B13839" s="1">
        <v>1.0</v>
      </c>
      <c r="C13839" s="1">
        <v>0.006</v>
      </c>
    </row>
    <row r="13840">
      <c r="A13840" s="1" t="s">
        <v>73731</v>
      </c>
      <c r="B13840" s="1">
        <v>1.0</v>
      </c>
      <c r="C13840" s="1">
        <v>0.006</v>
      </c>
    </row>
    <row r="13841">
      <c r="A13841" s="1" t="s">
        <v>73732</v>
      </c>
      <c r="B13841" s="1">
        <v>1.0</v>
      </c>
      <c r="C13841" s="1">
        <v>0.006</v>
      </c>
    </row>
    <row r="13842">
      <c r="A13842" s="1" t="s">
        <v>73733</v>
      </c>
      <c r="B13842" s="1">
        <v>1.0</v>
      </c>
      <c r="C13842" s="1">
        <v>0.006</v>
      </c>
    </row>
    <row r="13843">
      <c r="A13843" s="1" t="s">
        <v>73734</v>
      </c>
      <c r="B13843" s="1">
        <v>1.0</v>
      </c>
      <c r="C13843" s="1">
        <v>0.006</v>
      </c>
    </row>
    <row r="13844">
      <c r="A13844" s="1" t="s">
        <v>73735</v>
      </c>
      <c r="B13844" s="1">
        <v>1.0</v>
      </c>
      <c r="C13844" s="1">
        <v>0.006</v>
      </c>
    </row>
    <row r="13845">
      <c r="A13845" s="1" t="s">
        <v>73736</v>
      </c>
      <c r="B13845" s="1">
        <v>1.0</v>
      </c>
      <c r="C13845" s="1">
        <v>0.006</v>
      </c>
    </row>
    <row r="13846">
      <c r="A13846" s="1" t="s">
        <v>73737</v>
      </c>
      <c r="B13846" s="1">
        <v>1.0</v>
      </c>
      <c r="C13846" s="1">
        <v>0.006</v>
      </c>
    </row>
    <row r="13847">
      <c r="A13847" s="1" t="s">
        <v>73738</v>
      </c>
      <c r="B13847" s="1">
        <v>1.0</v>
      </c>
      <c r="C13847" s="1">
        <v>0.006</v>
      </c>
    </row>
    <row r="13848">
      <c r="A13848" s="1" t="s">
        <v>73739</v>
      </c>
      <c r="B13848" s="1">
        <v>1.0</v>
      </c>
      <c r="C13848" s="1">
        <v>0.006</v>
      </c>
    </row>
    <row r="13849">
      <c r="A13849" s="1" t="s">
        <v>73740</v>
      </c>
      <c r="B13849" s="1">
        <v>1.0</v>
      </c>
      <c r="C13849" s="1">
        <v>0.006</v>
      </c>
    </row>
    <row r="13850">
      <c r="A13850" s="1" t="s">
        <v>73741</v>
      </c>
      <c r="B13850" s="1">
        <v>1.0</v>
      </c>
      <c r="C13850" s="1">
        <v>0.006</v>
      </c>
    </row>
    <row r="13851">
      <c r="A13851" s="1" t="s">
        <v>73742</v>
      </c>
      <c r="B13851" s="1">
        <v>1.0</v>
      </c>
      <c r="C13851" s="1">
        <v>0.006</v>
      </c>
    </row>
    <row r="13852">
      <c r="A13852" s="1" t="s">
        <v>73743</v>
      </c>
      <c r="B13852" s="1">
        <v>1.0</v>
      </c>
      <c r="C13852" s="1">
        <v>0.006</v>
      </c>
    </row>
    <row r="13853">
      <c r="A13853" s="1" t="s">
        <v>73744</v>
      </c>
      <c r="B13853" s="1">
        <v>1.0</v>
      </c>
      <c r="C13853" s="1">
        <v>0.006</v>
      </c>
    </row>
    <row r="13854">
      <c r="A13854" s="1" t="s">
        <v>59492</v>
      </c>
      <c r="B13854" s="1">
        <v>1.0</v>
      </c>
      <c r="C13854" s="1">
        <v>0.006</v>
      </c>
    </row>
    <row r="13855">
      <c r="A13855" s="1" t="s">
        <v>73745</v>
      </c>
      <c r="B13855" s="1">
        <v>1.0</v>
      </c>
      <c r="C13855" s="1">
        <v>0.006</v>
      </c>
    </row>
    <row r="13856">
      <c r="A13856" s="1" t="s">
        <v>73746</v>
      </c>
      <c r="B13856" s="1">
        <v>1.0</v>
      </c>
      <c r="C13856" s="1">
        <v>0.006</v>
      </c>
    </row>
    <row r="13857">
      <c r="A13857" s="1" t="s">
        <v>73747</v>
      </c>
      <c r="B13857" s="1">
        <v>1.0</v>
      </c>
      <c r="C13857" s="1">
        <v>0.006</v>
      </c>
    </row>
    <row r="13858">
      <c r="A13858" s="1" t="s">
        <v>73748</v>
      </c>
      <c r="B13858" s="1">
        <v>1.0</v>
      </c>
      <c r="C13858" s="1">
        <v>0.006</v>
      </c>
    </row>
    <row r="13859">
      <c r="A13859" s="1" t="s">
        <v>73749</v>
      </c>
      <c r="B13859" s="1">
        <v>1.0</v>
      </c>
      <c r="C13859" s="1">
        <v>0.006</v>
      </c>
    </row>
    <row r="13860">
      <c r="A13860" s="1" t="s">
        <v>73750</v>
      </c>
      <c r="B13860" s="1">
        <v>1.0</v>
      </c>
      <c r="C13860" s="1">
        <v>0.006</v>
      </c>
    </row>
    <row r="13861">
      <c r="A13861" s="1" t="s">
        <v>73751</v>
      </c>
      <c r="B13861" s="1">
        <v>1.0</v>
      </c>
      <c r="C13861" s="1">
        <v>0.006</v>
      </c>
    </row>
    <row r="13862">
      <c r="A13862" s="1" t="s">
        <v>73752</v>
      </c>
      <c r="B13862" s="1">
        <v>1.0</v>
      </c>
      <c r="C13862" s="1">
        <v>0.006</v>
      </c>
    </row>
    <row r="13863">
      <c r="A13863" s="1" t="s">
        <v>73753</v>
      </c>
      <c r="B13863" s="1">
        <v>1.0</v>
      </c>
      <c r="C13863" s="1">
        <v>0.006</v>
      </c>
    </row>
    <row r="13864">
      <c r="A13864" s="1" t="s">
        <v>73754</v>
      </c>
      <c r="B13864" s="1">
        <v>1.0</v>
      </c>
      <c r="C13864" s="1">
        <v>0.006</v>
      </c>
    </row>
    <row r="13865">
      <c r="A13865" s="1" t="s">
        <v>73755</v>
      </c>
      <c r="B13865" s="1">
        <v>1.0</v>
      </c>
      <c r="C13865" s="1">
        <v>0.006</v>
      </c>
    </row>
    <row r="13866">
      <c r="A13866" s="1" t="s">
        <v>73756</v>
      </c>
      <c r="B13866" s="1">
        <v>1.0</v>
      </c>
      <c r="C13866" s="1">
        <v>0.006</v>
      </c>
    </row>
    <row r="13867">
      <c r="A13867" s="1" t="s">
        <v>73757</v>
      </c>
      <c r="B13867" s="1">
        <v>1.0</v>
      </c>
      <c r="C13867" s="1">
        <v>0.006</v>
      </c>
    </row>
    <row r="13868">
      <c r="A13868" s="1" t="s">
        <v>73758</v>
      </c>
      <c r="B13868" s="1">
        <v>1.0</v>
      </c>
      <c r="C13868" s="1">
        <v>0.006</v>
      </c>
    </row>
    <row r="13869">
      <c r="A13869" s="1" t="s">
        <v>73759</v>
      </c>
      <c r="B13869" s="1">
        <v>1.0</v>
      </c>
      <c r="C13869" s="1">
        <v>0.006</v>
      </c>
    </row>
    <row r="13870">
      <c r="A13870" s="1" t="s">
        <v>73760</v>
      </c>
      <c r="B13870" s="1">
        <v>1.0</v>
      </c>
      <c r="C13870" s="1">
        <v>0.006</v>
      </c>
    </row>
    <row r="13871">
      <c r="A13871" s="1" t="s">
        <v>73761</v>
      </c>
      <c r="B13871" s="1">
        <v>1.0</v>
      </c>
      <c r="C13871" s="1">
        <v>0.006</v>
      </c>
    </row>
    <row r="13872">
      <c r="A13872" s="1" t="s">
        <v>73762</v>
      </c>
      <c r="B13872" s="1">
        <v>1.0</v>
      </c>
      <c r="C13872" s="1">
        <v>0.006</v>
      </c>
    </row>
    <row r="13873">
      <c r="A13873" s="1" t="s">
        <v>73763</v>
      </c>
      <c r="B13873" s="1">
        <v>1.0</v>
      </c>
      <c r="C13873" s="1">
        <v>0.006</v>
      </c>
    </row>
    <row r="13874">
      <c r="A13874" s="1" t="s">
        <v>73764</v>
      </c>
      <c r="B13874" s="1">
        <v>1.0</v>
      </c>
      <c r="C13874" s="1">
        <v>0.006</v>
      </c>
    </row>
    <row r="13875">
      <c r="A13875" s="1" t="s">
        <v>73765</v>
      </c>
      <c r="B13875" s="1">
        <v>1.0</v>
      </c>
      <c r="C13875" s="1">
        <v>0.006</v>
      </c>
    </row>
    <row r="13876">
      <c r="A13876" s="1" t="s">
        <v>73766</v>
      </c>
      <c r="B13876" s="1">
        <v>1.0</v>
      </c>
      <c r="C13876" s="1">
        <v>0.006</v>
      </c>
    </row>
    <row r="13877">
      <c r="A13877" s="1" t="s">
        <v>73767</v>
      </c>
      <c r="B13877" s="1">
        <v>1.0</v>
      </c>
      <c r="C13877" s="1">
        <v>0.006</v>
      </c>
    </row>
    <row r="13878">
      <c r="A13878" s="1" t="s">
        <v>73768</v>
      </c>
      <c r="B13878" s="1">
        <v>1.0</v>
      </c>
      <c r="C13878" s="1">
        <v>0.006</v>
      </c>
    </row>
    <row r="13879">
      <c r="A13879" s="1" t="s">
        <v>73769</v>
      </c>
      <c r="B13879" s="1">
        <v>1.0</v>
      </c>
      <c r="C13879" s="1">
        <v>0.006</v>
      </c>
    </row>
    <row r="13880">
      <c r="A13880" s="1" t="s">
        <v>73770</v>
      </c>
      <c r="B13880" s="1">
        <v>1.0</v>
      </c>
      <c r="C13880" s="1">
        <v>0.006</v>
      </c>
    </row>
    <row r="13881">
      <c r="A13881" s="1" t="s">
        <v>73771</v>
      </c>
      <c r="B13881" s="1">
        <v>1.0</v>
      </c>
      <c r="C13881" s="1">
        <v>0.006</v>
      </c>
    </row>
    <row r="13882">
      <c r="A13882" s="1" t="s">
        <v>73772</v>
      </c>
      <c r="B13882" s="1">
        <v>1.0</v>
      </c>
      <c r="C13882" s="1">
        <v>0.006</v>
      </c>
    </row>
    <row r="13883">
      <c r="A13883" s="1" t="s">
        <v>73773</v>
      </c>
      <c r="B13883" s="1">
        <v>1.0</v>
      </c>
      <c r="C13883" s="1">
        <v>0.006</v>
      </c>
    </row>
    <row r="13884">
      <c r="A13884" s="1" t="s">
        <v>73774</v>
      </c>
      <c r="B13884" s="1">
        <v>1.0</v>
      </c>
      <c r="C13884" s="1">
        <v>0.006</v>
      </c>
    </row>
    <row r="13885">
      <c r="A13885" s="1" t="s">
        <v>73775</v>
      </c>
      <c r="B13885" s="1">
        <v>1.0</v>
      </c>
      <c r="C13885" s="1">
        <v>0.006</v>
      </c>
    </row>
    <row r="13886">
      <c r="A13886" s="1" t="s">
        <v>73776</v>
      </c>
      <c r="B13886" s="1">
        <v>1.0</v>
      </c>
      <c r="C13886" s="1">
        <v>0.006</v>
      </c>
    </row>
    <row r="13887">
      <c r="A13887" s="1" t="s">
        <v>73777</v>
      </c>
      <c r="B13887" s="1">
        <v>1.0</v>
      </c>
      <c r="C13887" s="1">
        <v>0.006</v>
      </c>
    </row>
    <row r="13888">
      <c r="A13888" s="1" t="s">
        <v>73778</v>
      </c>
      <c r="B13888" s="1">
        <v>1.0</v>
      </c>
      <c r="C13888" s="1">
        <v>0.006</v>
      </c>
    </row>
    <row r="13889">
      <c r="A13889" s="1" t="s">
        <v>73779</v>
      </c>
      <c r="B13889" s="1">
        <v>1.0</v>
      </c>
      <c r="C13889" s="1">
        <v>0.006</v>
      </c>
    </row>
    <row r="13890">
      <c r="A13890" s="1" t="s">
        <v>73780</v>
      </c>
      <c r="B13890" s="1">
        <v>1.0</v>
      </c>
      <c r="C13890" s="1">
        <v>0.006</v>
      </c>
    </row>
    <row r="13891">
      <c r="A13891" s="1" t="s">
        <v>73781</v>
      </c>
      <c r="B13891" s="1">
        <v>1.0</v>
      </c>
      <c r="C13891" s="1">
        <v>0.006</v>
      </c>
    </row>
    <row r="13892">
      <c r="A13892" s="1" t="s">
        <v>73782</v>
      </c>
      <c r="B13892" s="1">
        <v>1.0</v>
      </c>
      <c r="C13892" s="1">
        <v>0.006</v>
      </c>
    </row>
    <row r="13893">
      <c r="A13893" s="1" t="s">
        <v>73783</v>
      </c>
      <c r="B13893" s="1">
        <v>1.0</v>
      </c>
      <c r="C13893" s="1">
        <v>0.006</v>
      </c>
    </row>
    <row r="13894">
      <c r="A13894" s="1" t="s">
        <v>73784</v>
      </c>
      <c r="B13894" s="1">
        <v>1.0</v>
      </c>
      <c r="C13894" s="1">
        <v>0.006</v>
      </c>
    </row>
    <row r="13895">
      <c r="A13895" s="1" t="s">
        <v>73785</v>
      </c>
      <c r="B13895" s="1">
        <v>1.0</v>
      </c>
      <c r="C13895" s="1">
        <v>0.006</v>
      </c>
    </row>
    <row r="13896">
      <c r="A13896" s="1" t="s">
        <v>73786</v>
      </c>
      <c r="B13896" s="1">
        <v>1.0</v>
      </c>
      <c r="C13896" s="1">
        <v>0.006</v>
      </c>
    </row>
    <row r="13897">
      <c r="A13897" s="1" t="s">
        <v>73787</v>
      </c>
      <c r="B13897" s="1">
        <v>1.0</v>
      </c>
      <c r="C13897" s="1">
        <v>0.006</v>
      </c>
    </row>
    <row r="13898">
      <c r="A13898" s="1" t="s">
        <v>73788</v>
      </c>
      <c r="B13898" s="1">
        <v>1.0</v>
      </c>
      <c r="C13898" s="1">
        <v>0.006</v>
      </c>
    </row>
    <row r="13899">
      <c r="A13899" s="1" t="s">
        <v>73789</v>
      </c>
      <c r="B13899" s="1">
        <v>1.0</v>
      </c>
      <c r="C13899" s="1">
        <v>0.006</v>
      </c>
    </row>
    <row r="13900">
      <c r="A13900" s="1" t="s">
        <v>73790</v>
      </c>
      <c r="B13900" s="1">
        <v>1.0</v>
      </c>
      <c r="C13900" s="1">
        <v>0.006</v>
      </c>
    </row>
    <row r="13901">
      <c r="A13901" s="1" t="s">
        <v>73791</v>
      </c>
      <c r="B13901" s="1">
        <v>1.0</v>
      </c>
      <c r="C13901" s="1">
        <v>0.006</v>
      </c>
    </row>
    <row r="13902">
      <c r="A13902" s="1" t="s">
        <v>73792</v>
      </c>
      <c r="B13902" s="1">
        <v>1.0</v>
      </c>
      <c r="C13902" s="1">
        <v>0.006</v>
      </c>
    </row>
    <row r="13903">
      <c r="A13903" s="1" t="s">
        <v>73793</v>
      </c>
      <c r="B13903" s="1">
        <v>1.0</v>
      </c>
      <c r="C13903" s="1">
        <v>0.006</v>
      </c>
    </row>
    <row r="13904">
      <c r="A13904" s="1" t="s">
        <v>73794</v>
      </c>
      <c r="B13904" s="1">
        <v>1.0</v>
      </c>
      <c r="C13904" s="1">
        <v>0.006</v>
      </c>
    </row>
    <row r="13905">
      <c r="A13905" s="1" t="s">
        <v>73795</v>
      </c>
      <c r="B13905" s="1">
        <v>1.0</v>
      </c>
      <c r="C13905" s="1">
        <v>0.006</v>
      </c>
    </row>
    <row r="13906">
      <c r="A13906" s="1" t="s">
        <v>73796</v>
      </c>
      <c r="B13906" s="1">
        <v>1.0</v>
      </c>
      <c r="C13906" s="1">
        <v>0.006</v>
      </c>
    </row>
    <row r="13907">
      <c r="A13907" s="1" t="s">
        <v>73797</v>
      </c>
      <c r="B13907" s="1">
        <v>1.0</v>
      </c>
      <c r="C13907" s="1">
        <v>0.006</v>
      </c>
    </row>
    <row r="13908">
      <c r="A13908" s="1" t="s">
        <v>73798</v>
      </c>
      <c r="B13908" s="1">
        <v>1.0</v>
      </c>
      <c r="C13908" s="1">
        <v>0.006</v>
      </c>
    </row>
    <row r="13909">
      <c r="A13909" s="1" t="s">
        <v>73799</v>
      </c>
      <c r="B13909" s="1">
        <v>1.0</v>
      </c>
      <c r="C13909" s="1">
        <v>0.006</v>
      </c>
    </row>
    <row r="13910">
      <c r="A13910" s="1" t="s">
        <v>73800</v>
      </c>
      <c r="B13910" s="1">
        <v>1.0</v>
      </c>
      <c r="C13910" s="1">
        <v>0.006</v>
      </c>
    </row>
    <row r="13911">
      <c r="A13911" s="1" t="s">
        <v>73801</v>
      </c>
      <c r="B13911" s="1">
        <v>1.0</v>
      </c>
      <c r="C13911" s="1">
        <v>0.006</v>
      </c>
    </row>
    <row r="13912">
      <c r="A13912" s="1" t="s">
        <v>73802</v>
      </c>
      <c r="B13912" s="1">
        <v>1.0</v>
      </c>
      <c r="C13912" s="1">
        <v>0.006</v>
      </c>
    </row>
    <row r="13913">
      <c r="A13913" s="1" t="s">
        <v>73803</v>
      </c>
      <c r="B13913" s="1">
        <v>1.0</v>
      </c>
      <c r="C13913" s="1">
        <v>0.006</v>
      </c>
    </row>
    <row r="13914">
      <c r="A13914" s="1" t="s">
        <v>73804</v>
      </c>
      <c r="B13914" s="1">
        <v>1.0</v>
      </c>
      <c r="C13914" s="1">
        <v>0.006</v>
      </c>
    </row>
    <row r="13915">
      <c r="A13915" s="1" t="s">
        <v>73805</v>
      </c>
      <c r="B13915" s="1">
        <v>1.0</v>
      </c>
      <c r="C13915" s="1">
        <v>0.006</v>
      </c>
    </row>
    <row r="13916">
      <c r="A13916" s="1" t="s">
        <v>73806</v>
      </c>
      <c r="B13916" s="1">
        <v>1.0</v>
      </c>
      <c r="C13916" s="1">
        <v>0.006</v>
      </c>
    </row>
    <row r="13917">
      <c r="A13917" s="1" t="s">
        <v>73807</v>
      </c>
      <c r="B13917" s="1">
        <v>1.0</v>
      </c>
      <c r="C13917" s="1">
        <v>0.006</v>
      </c>
    </row>
    <row r="13918">
      <c r="A13918" s="1" t="s">
        <v>73808</v>
      </c>
      <c r="B13918" s="1">
        <v>1.0</v>
      </c>
      <c r="C13918" s="1">
        <v>0.006</v>
      </c>
    </row>
    <row r="13919">
      <c r="A13919" s="1" t="s">
        <v>73809</v>
      </c>
      <c r="B13919" s="1">
        <v>1.0</v>
      </c>
      <c r="C13919" s="1">
        <v>0.006</v>
      </c>
    </row>
    <row r="13920">
      <c r="A13920" s="1" t="s">
        <v>73810</v>
      </c>
      <c r="B13920" s="1">
        <v>1.0</v>
      </c>
      <c r="C13920" s="1">
        <v>0.006</v>
      </c>
    </row>
    <row r="13921">
      <c r="A13921" s="1" t="s">
        <v>73811</v>
      </c>
      <c r="B13921" s="1">
        <v>1.0</v>
      </c>
      <c r="C13921" s="1">
        <v>0.006</v>
      </c>
    </row>
    <row r="13922">
      <c r="A13922" s="1" t="s">
        <v>73812</v>
      </c>
      <c r="B13922" s="1">
        <v>1.0</v>
      </c>
      <c r="C13922" s="1">
        <v>0.006</v>
      </c>
    </row>
    <row r="13923">
      <c r="A13923" s="1" t="s">
        <v>73813</v>
      </c>
      <c r="B13923" s="1">
        <v>1.0</v>
      </c>
      <c r="C13923" s="1">
        <v>0.006</v>
      </c>
    </row>
    <row r="13924">
      <c r="A13924" s="1" t="s">
        <v>73814</v>
      </c>
      <c r="B13924" s="1">
        <v>1.0</v>
      </c>
      <c r="C13924" s="1">
        <v>0.006</v>
      </c>
    </row>
    <row r="13925">
      <c r="A13925" s="1" t="s">
        <v>73815</v>
      </c>
      <c r="B13925" s="1">
        <v>1.0</v>
      </c>
      <c r="C13925" s="1">
        <v>0.006</v>
      </c>
    </row>
    <row r="13926">
      <c r="A13926" s="1" t="s">
        <v>73816</v>
      </c>
      <c r="B13926" s="1">
        <v>1.0</v>
      </c>
      <c r="C13926" s="1">
        <v>0.006</v>
      </c>
    </row>
    <row r="13927">
      <c r="A13927" s="1" t="s">
        <v>73817</v>
      </c>
      <c r="B13927" s="1">
        <v>1.0</v>
      </c>
      <c r="C13927" s="1">
        <v>0.006</v>
      </c>
    </row>
    <row r="13928">
      <c r="A13928" s="1" t="s">
        <v>73818</v>
      </c>
      <c r="B13928" s="1">
        <v>1.0</v>
      </c>
      <c r="C13928" s="1">
        <v>0.006</v>
      </c>
    </row>
    <row r="13929">
      <c r="A13929" s="1" t="s">
        <v>73819</v>
      </c>
      <c r="B13929" s="1">
        <v>1.0</v>
      </c>
      <c r="C13929" s="1">
        <v>0.006</v>
      </c>
    </row>
    <row r="13930">
      <c r="A13930" s="1" t="s">
        <v>73820</v>
      </c>
      <c r="B13930" s="1">
        <v>1.0</v>
      </c>
      <c r="C13930" s="1">
        <v>0.006</v>
      </c>
    </row>
    <row r="13931">
      <c r="A13931" s="1" t="s">
        <v>73821</v>
      </c>
      <c r="B13931" s="1">
        <v>1.0</v>
      </c>
      <c r="C13931" s="1">
        <v>0.006</v>
      </c>
    </row>
    <row r="13932">
      <c r="A13932" s="1" t="s">
        <v>73822</v>
      </c>
      <c r="B13932" s="1">
        <v>1.0</v>
      </c>
      <c r="C13932" s="1">
        <v>0.006</v>
      </c>
    </row>
    <row r="13933">
      <c r="A13933" s="1" t="s">
        <v>73823</v>
      </c>
      <c r="B13933" s="1">
        <v>1.0</v>
      </c>
      <c r="C13933" s="1">
        <v>0.006</v>
      </c>
    </row>
    <row r="13934">
      <c r="A13934" s="1" t="s">
        <v>50956</v>
      </c>
      <c r="B13934" s="1">
        <v>1.0</v>
      </c>
      <c r="C13934" s="1">
        <v>0.006</v>
      </c>
    </row>
    <row r="13935">
      <c r="A13935" s="1" t="s">
        <v>73824</v>
      </c>
      <c r="B13935" s="1">
        <v>1.0</v>
      </c>
      <c r="C13935" s="1">
        <v>0.006</v>
      </c>
    </row>
    <row r="13936">
      <c r="A13936" s="1" t="s">
        <v>73825</v>
      </c>
      <c r="B13936" s="1">
        <v>1.0</v>
      </c>
      <c r="C13936" s="1">
        <v>0.006</v>
      </c>
    </row>
    <row r="13937">
      <c r="A13937" s="1" t="s">
        <v>73826</v>
      </c>
      <c r="B13937" s="1">
        <v>1.0</v>
      </c>
      <c r="C13937" s="1">
        <v>0.006</v>
      </c>
    </row>
    <row r="13938">
      <c r="A13938" s="1" t="s">
        <v>73827</v>
      </c>
      <c r="B13938" s="1">
        <v>1.0</v>
      </c>
      <c r="C13938" s="1">
        <v>0.006</v>
      </c>
    </row>
    <row r="13939">
      <c r="A13939" s="1" t="s">
        <v>73828</v>
      </c>
      <c r="B13939" s="1">
        <v>1.0</v>
      </c>
      <c r="C13939" s="1">
        <v>0.006</v>
      </c>
    </row>
    <row r="13940">
      <c r="A13940" s="1" t="s">
        <v>73829</v>
      </c>
      <c r="B13940" s="1">
        <v>1.0</v>
      </c>
      <c r="C13940" s="1">
        <v>0.006</v>
      </c>
    </row>
    <row r="13941">
      <c r="A13941" s="1" t="s">
        <v>73830</v>
      </c>
      <c r="B13941" s="1">
        <v>1.0</v>
      </c>
      <c r="C13941" s="1">
        <v>0.006</v>
      </c>
    </row>
    <row r="13942">
      <c r="A13942" s="1" t="s">
        <v>73831</v>
      </c>
      <c r="B13942" s="1">
        <v>1.0</v>
      </c>
      <c r="C13942" s="1">
        <v>0.006</v>
      </c>
    </row>
    <row r="13943">
      <c r="A13943" s="1" t="s">
        <v>73832</v>
      </c>
      <c r="B13943" s="1">
        <v>1.0</v>
      </c>
      <c r="C13943" s="1">
        <v>0.006</v>
      </c>
    </row>
    <row r="13944">
      <c r="A13944" s="1" t="s">
        <v>73833</v>
      </c>
      <c r="B13944" s="1">
        <v>1.0</v>
      </c>
      <c r="C13944" s="1">
        <v>0.006</v>
      </c>
    </row>
    <row r="13945">
      <c r="A13945" s="1" t="s">
        <v>73834</v>
      </c>
      <c r="B13945" s="1">
        <v>1.0</v>
      </c>
      <c r="C13945" s="1">
        <v>0.006</v>
      </c>
    </row>
    <row r="13946">
      <c r="A13946" s="1" t="s">
        <v>73835</v>
      </c>
      <c r="B13946" s="1">
        <v>1.0</v>
      </c>
      <c r="C13946" s="1">
        <v>0.006</v>
      </c>
    </row>
    <row r="13947">
      <c r="A13947" s="1" t="s">
        <v>73836</v>
      </c>
      <c r="B13947" s="1">
        <v>1.0</v>
      </c>
      <c r="C13947" s="1">
        <v>0.006</v>
      </c>
    </row>
    <row r="13948">
      <c r="A13948" s="1" t="s">
        <v>73837</v>
      </c>
      <c r="B13948" s="1">
        <v>1.0</v>
      </c>
      <c r="C13948" s="1">
        <v>0.006</v>
      </c>
    </row>
    <row r="13949">
      <c r="A13949" s="1" t="s">
        <v>73838</v>
      </c>
      <c r="B13949" s="1">
        <v>1.0</v>
      </c>
      <c r="C13949" s="1">
        <v>0.006</v>
      </c>
    </row>
    <row r="13950">
      <c r="A13950" s="1" t="s">
        <v>73839</v>
      </c>
      <c r="B13950" s="1">
        <v>1.0</v>
      </c>
      <c r="C13950" s="1">
        <v>0.006</v>
      </c>
    </row>
    <row r="13951">
      <c r="A13951" s="1" t="s">
        <v>73840</v>
      </c>
      <c r="B13951" s="1">
        <v>1.0</v>
      </c>
      <c r="C13951" s="1">
        <v>0.006</v>
      </c>
    </row>
    <row r="13952">
      <c r="A13952" s="1" t="s">
        <v>73841</v>
      </c>
      <c r="B13952" s="1">
        <v>1.0</v>
      </c>
      <c r="C13952" s="1">
        <v>0.006</v>
      </c>
    </row>
    <row r="13953">
      <c r="A13953" s="1" t="s">
        <v>73842</v>
      </c>
      <c r="B13953" s="1">
        <v>1.0</v>
      </c>
      <c r="C13953" s="1">
        <v>0.006</v>
      </c>
    </row>
    <row r="13954">
      <c r="A13954" s="1" t="s">
        <v>73843</v>
      </c>
      <c r="B13954" s="1">
        <v>1.0</v>
      </c>
      <c r="C13954" s="1">
        <v>0.006</v>
      </c>
    </row>
    <row r="13955">
      <c r="A13955" s="1" t="s">
        <v>51446</v>
      </c>
      <c r="B13955" s="1">
        <v>1.0</v>
      </c>
      <c r="C13955" s="1">
        <v>0.006</v>
      </c>
    </row>
    <row r="13956">
      <c r="A13956" s="1" t="s">
        <v>73844</v>
      </c>
      <c r="B13956" s="1">
        <v>1.0</v>
      </c>
      <c r="C13956" s="1">
        <v>0.006</v>
      </c>
    </row>
    <row r="13957">
      <c r="A13957" s="1" t="s">
        <v>73845</v>
      </c>
      <c r="B13957" s="1">
        <v>1.0</v>
      </c>
      <c r="C13957" s="1">
        <v>0.006</v>
      </c>
    </row>
    <row r="13958">
      <c r="A13958" s="1" t="s">
        <v>73846</v>
      </c>
      <c r="B13958" s="1">
        <v>1.0</v>
      </c>
      <c r="C13958" s="1">
        <v>0.006</v>
      </c>
    </row>
    <row r="13959">
      <c r="A13959" s="1" t="s">
        <v>73847</v>
      </c>
      <c r="B13959" s="1">
        <v>1.0</v>
      </c>
      <c r="C13959" s="1">
        <v>0.006</v>
      </c>
    </row>
    <row r="13960">
      <c r="A13960" s="1" t="s">
        <v>52041</v>
      </c>
      <c r="B13960" s="1">
        <v>1.0</v>
      </c>
      <c r="C13960" s="1">
        <v>0.006</v>
      </c>
    </row>
    <row r="13961">
      <c r="A13961" s="1" t="s">
        <v>73848</v>
      </c>
      <c r="B13961" s="1">
        <v>1.0</v>
      </c>
      <c r="C13961" s="1">
        <v>0.006</v>
      </c>
    </row>
    <row r="13962">
      <c r="A13962" s="1" t="s">
        <v>73849</v>
      </c>
      <c r="B13962" s="1">
        <v>1.0</v>
      </c>
      <c r="C13962" s="1">
        <v>0.006</v>
      </c>
    </row>
    <row r="13963">
      <c r="A13963" s="1" t="s">
        <v>73850</v>
      </c>
      <c r="B13963" s="1">
        <v>1.0</v>
      </c>
      <c r="C13963" s="1">
        <v>0.006</v>
      </c>
    </row>
    <row r="13964">
      <c r="A13964" s="1" t="s">
        <v>73851</v>
      </c>
      <c r="B13964" s="1">
        <v>1.0</v>
      </c>
      <c r="C13964" s="1">
        <v>0.006</v>
      </c>
    </row>
    <row r="13965">
      <c r="A13965" s="1" t="s">
        <v>73852</v>
      </c>
      <c r="B13965" s="1">
        <v>1.0</v>
      </c>
      <c r="C13965" s="1">
        <v>0.006</v>
      </c>
    </row>
    <row r="13966">
      <c r="A13966" s="1" t="s">
        <v>73853</v>
      </c>
      <c r="B13966" s="1">
        <v>1.0</v>
      </c>
      <c r="C13966" s="1">
        <v>0.006</v>
      </c>
    </row>
    <row r="13967">
      <c r="A13967" s="1" t="s">
        <v>73854</v>
      </c>
      <c r="B13967" s="1">
        <v>1.0</v>
      </c>
      <c r="C13967" s="1">
        <v>0.006</v>
      </c>
    </row>
    <row r="13968">
      <c r="A13968" s="1" t="s">
        <v>73855</v>
      </c>
      <c r="B13968" s="1">
        <v>1.0</v>
      </c>
      <c r="C13968" s="1">
        <v>0.006</v>
      </c>
    </row>
    <row r="13969">
      <c r="A13969" s="1" t="s">
        <v>73856</v>
      </c>
      <c r="B13969" s="1">
        <v>1.0</v>
      </c>
      <c r="C13969" s="1">
        <v>0.006</v>
      </c>
    </row>
    <row r="13970">
      <c r="A13970" s="1" t="s">
        <v>73857</v>
      </c>
      <c r="B13970" s="1">
        <v>1.0</v>
      </c>
      <c r="C13970" s="1">
        <v>0.006</v>
      </c>
    </row>
    <row r="13971">
      <c r="A13971" s="1" t="s">
        <v>73858</v>
      </c>
      <c r="B13971" s="1">
        <v>1.0</v>
      </c>
      <c r="C13971" s="1">
        <v>0.006</v>
      </c>
    </row>
    <row r="13972">
      <c r="A13972" s="1" t="s">
        <v>73859</v>
      </c>
      <c r="B13972" s="1">
        <v>1.0</v>
      </c>
      <c r="C13972" s="1">
        <v>0.006</v>
      </c>
    </row>
    <row r="13973">
      <c r="A13973" s="1" t="s">
        <v>73860</v>
      </c>
      <c r="B13973" s="1">
        <v>1.0</v>
      </c>
      <c r="C13973" s="1">
        <v>0.006</v>
      </c>
    </row>
    <row r="13974">
      <c r="A13974" s="1" t="s">
        <v>73861</v>
      </c>
      <c r="B13974" s="1">
        <v>1.0</v>
      </c>
      <c r="C13974" s="1">
        <v>0.006</v>
      </c>
    </row>
    <row r="13975">
      <c r="A13975" s="1" t="s">
        <v>73862</v>
      </c>
      <c r="B13975" s="1">
        <v>1.0</v>
      </c>
      <c r="C13975" s="1">
        <v>0.006</v>
      </c>
    </row>
    <row r="13976">
      <c r="A13976" s="1" t="s">
        <v>73863</v>
      </c>
      <c r="B13976" s="1">
        <v>1.0</v>
      </c>
      <c r="C13976" s="1">
        <v>0.006</v>
      </c>
    </row>
    <row r="13977">
      <c r="A13977" s="1" t="s">
        <v>73864</v>
      </c>
      <c r="B13977" s="1">
        <v>1.0</v>
      </c>
      <c r="C13977" s="1">
        <v>0.006</v>
      </c>
    </row>
    <row r="13978">
      <c r="A13978" s="1" t="s">
        <v>73865</v>
      </c>
      <c r="B13978" s="1">
        <v>1.0</v>
      </c>
      <c r="C13978" s="1">
        <v>0.006</v>
      </c>
    </row>
    <row r="13979">
      <c r="A13979" s="1" t="s">
        <v>73866</v>
      </c>
      <c r="B13979" s="1">
        <v>1.0</v>
      </c>
      <c r="C13979" s="1">
        <v>0.006</v>
      </c>
    </row>
    <row r="13980">
      <c r="A13980" s="1" t="s">
        <v>73867</v>
      </c>
      <c r="B13980" s="1">
        <v>1.0</v>
      </c>
      <c r="C13980" s="1">
        <v>0.006</v>
      </c>
    </row>
    <row r="13981">
      <c r="A13981" s="1" t="s">
        <v>73868</v>
      </c>
      <c r="B13981" s="1">
        <v>1.0</v>
      </c>
      <c r="C13981" s="1">
        <v>0.006</v>
      </c>
    </row>
    <row r="13982">
      <c r="A13982" s="1" t="s">
        <v>73869</v>
      </c>
      <c r="B13982" s="1">
        <v>1.0</v>
      </c>
      <c r="C13982" s="1">
        <v>0.006</v>
      </c>
    </row>
    <row r="13983">
      <c r="A13983" s="1" t="s">
        <v>73870</v>
      </c>
      <c r="B13983" s="1">
        <v>1.0</v>
      </c>
      <c r="C13983" s="1">
        <v>0.006</v>
      </c>
    </row>
    <row r="13984">
      <c r="A13984" s="1" t="s">
        <v>73871</v>
      </c>
      <c r="B13984" s="1">
        <v>1.0</v>
      </c>
      <c r="C13984" s="1">
        <v>0.006</v>
      </c>
    </row>
    <row r="13985">
      <c r="A13985" s="1" t="s">
        <v>73872</v>
      </c>
      <c r="B13985" s="1">
        <v>1.0</v>
      </c>
      <c r="C13985" s="1">
        <v>0.006</v>
      </c>
    </row>
    <row r="13986">
      <c r="A13986" s="1" t="s">
        <v>73873</v>
      </c>
      <c r="B13986" s="1">
        <v>1.0</v>
      </c>
      <c r="C13986" s="1">
        <v>0.006</v>
      </c>
    </row>
    <row r="13987">
      <c r="A13987" s="1" t="s">
        <v>73874</v>
      </c>
      <c r="B13987" s="1">
        <v>1.0</v>
      </c>
      <c r="C13987" s="1">
        <v>0.006</v>
      </c>
    </row>
    <row r="13988">
      <c r="A13988" s="1" t="s">
        <v>73875</v>
      </c>
      <c r="B13988" s="1">
        <v>1.0</v>
      </c>
      <c r="C13988" s="1">
        <v>0.006</v>
      </c>
    </row>
    <row r="13989">
      <c r="A13989" s="1" t="s">
        <v>73876</v>
      </c>
      <c r="B13989" s="1">
        <v>1.0</v>
      </c>
      <c r="C13989" s="1">
        <v>0.006</v>
      </c>
    </row>
    <row r="13990">
      <c r="A13990" s="1" t="s">
        <v>73877</v>
      </c>
      <c r="B13990" s="1">
        <v>1.0</v>
      </c>
      <c r="C13990" s="1">
        <v>0.006</v>
      </c>
    </row>
    <row r="13991">
      <c r="A13991" s="1" t="s">
        <v>73878</v>
      </c>
      <c r="B13991" s="1">
        <v>1.0</v>
      </c>
      <c r="C13991" s="1">
        <v>0.006</v>
      </c>
    </row>
    <row r="13992">
      <c r="A13992" s="1" t="s">
        <v>73879</v>
      </c>
      <c r="B13992" s="1">
        <v>1.0</v>
      </c>
      <c r="C13992" s="1">
        <v>0.006</v>
      </c>
    </row>
    <row r="13993">
      <c r="A13993" s="1" t="s">
        <v>73880</v>
      </c>
      <c r="B13993" s="1">
        <v>1.0</v>
      </c>
      <c r="C13993" s="1">
        <v>0.006</v>
      </c>
    </row>
    <row r="13994">
      <c r="A13994" s="1" t="s">
        <v>73881</v>
      </c>
      <c r="B13994" s="1">
        <v>1.0</v>
      </c>
      <c r="C13994" s="1">
        <v>0.006</v>
      </c>
    </row>
    <row r="13995">
      <c r="A13995" s="1" t="s">
        <v>73882</v>
      </c>
      <c r="B13995" s="1">
        <v>1.0</v>
      </c>
      <c r="C13995" s="1">
        <v>0.006</v>
      </c>
    </row>
    <row r="13996">
      <c r="A13996" s="1" t="s">
        <v>73883</v>
      </c>
      <c r="B13996" s="1">
        <v>1.0</v>
      </c>
      <c r="C13996" s="1">
        <v>0.006</v>
      </c>
    </row>
    <row r="13997">
      <c r="A13997" s="1" t="s">
        <v>73884</v>
      </c>
      <c r="B13997" s="1">
        <v>1.0</v>
      </c>
      <c r="C13997" s="1">
        <v>0.006</v>
      </c>
    </row>
    <row r="13998">
      <c r="A13998" s="1" t="s">
        <v>73885</v>
      </c>
      <c r="B13998" s="1">
        <v>1.0</v>
      </c>
      <c r="C13998" s="1">
        <v>0.006</v>
      </c>
    </row>
    <row r="13999">
      <c r="A13999" s="1" t="s">
        <v>73886</v>
      </c>
      <c r="B13999" s="1">
        <v>1.0</v>
      </c>
      <c r="C13999" s="1">
        <v>0.006</v>
      </c>
    </row>
    <row r="14000">
      <c r="A14000" s="1" t="s">
        <v>73887</v>
      </c>
      <c r="B14000" s="1">
        <v>1.0</v>
      </c>
      <c r="C14000" s="1">
        <v>0.006</v>
      </c>
    </row>
    <row r="14001">
      <c r="A14001" s="1" t="s">
        <v>73888</v>
      </c>
      <c r="B14001" s="1">
        <v>1.0</v>
      </c>
      <c r="C14001" s="1">
        <v>0.006</v>
      </c>
    </row>
    <row r="14002">
      <c r="A14002" s="1" t="s">
        <v>73889</v>
      </c>
      <c r="B14002" s="1">
        <v>1.0</v>
      </c>
      <c r="C14002" s="1">
        <v>0.006</v>
      </c>
    </row>
    <row r="14003">
      <c r="A14003" s="1" t="s">
        <v>73890</v>
      </c>
      <c r="B14003" s="1">
        <v>1.0</v>
      </c>
      <c r="C14003" s="1">
        <v>0.006</v>
      </c>
    </row>
    <row r="14004">
      <c r="A14004" s="1" t="s">
        <v>73891</v>
      </c>
      <c r="B14004" s="1">
        <v>1.0</v>
      </c>
      <c r="C14004" s="1">
        <v>0.006</v>
      </c>
    </row>
    <row r="14005">
      <c r="A14005" s="1" t="s">
        <v>73892</v>
      </c>
      <c r="B14005" s="1">
        <v>1.0</v>
      </c>
      <c r="C14005" s="1">
        <v>0.006</v>
      </c>
    </row>
    <row r="14006">
      <c r="A14006" s="1" t="s">
        <v>73893</v>
      </c>
      <c r="B14006" s="1">
        <v>1.0</v>
      </c>
      <c r="C14006" s="1">
        <v>0.006</v>
      </c>
    </row>
    <row r="14007">
      <c r="A14007" s="1" t="s">
        <v>73894</v>
      </c>
      <c r="B14007" s="1">
        <v>1.0</v>
      </c>
      <c r="C14007" s="1">
        <v>0.006</v>
      </c>
    </row>
    <row r="14008">
      <c r="A14008" s="1" t="s">
        <v>73895</v>
      </c>
      <c r="B14008" s="1">
        <v>1.0</v>
      </c>
      <c r="C14008" s="1">
        <v>0.006</v>
      </c>
    </row>
    <row r="14009">
      <c r="A14009" s="1" t="s">
        <v>73896</v>
      </c>
      <c r="B14009" s="1">
        <v>1.0</v>
      </c>
      <c r="C14009" s="1">
        <v>0.006</v>
      </c>
    </row>
    <row r="14010">
      <c r="A14010" s="1" t="s">
        <v>73897</v>
      </c>
      <c r="B14010" s="1">
        <v>1.0</v>
      </c>
      <c r="C14010" s="1">
        <v>0.006</v>
      </c>
    </row>
    <row r="14011">
      <c r="A14011" s="1" t="s">
        <v>73898</v>
      </c>
      <c r="B14011" s="1">
        <v>1.0</v>
      </c>
      <c r="C14011" s="1">
        <v>0.006</v>
      </c>
    </row>
    <row r="14012">
      <c r="A14012" s="1" t="s">
        <v>73899</v>
      </c>
      <c r="B14012" s="1">
        <v>1.0</v>
      </c>
      <c r="C14012" s="1">
        <v>0.006</v>
      </c>
    </row>
    <row r="14013">
      <c r="A14013" s="1" t="s">
        <v>73900</v>
      </c>
      <c r="B14013" s="1">
        <v>1.0</v>
      </c>
      <c r="C14013" s="1">
        <v>0.006</v>
      </c>
    </row>
    <row r="14014">
      <c r="A14014" s="1" t="s">
        <v>73901</v>
      </c>
      <c r="B14014" s="1">
        <v>1.0</v>
      </c>
      <c r="C14014" s="1">
        <v>0.006</v>
      </c>
    </row>
    <row r="14015">
      <c r="A14015" s="1" t="s">
        <v>73902</v>
      </c>
      <c r="B14015" s="1">
        <v>1.0</v>
      </c>
      <c r="C14015" s="1">
        <v>0.006</v>
      </c>
    </row>
    <row r="14016">
      <c r="A14016" s="1" t="s">
        <v>73903</v>
      </c>
      <c r="B14016" s="1">
        <v>1.0</v>
      </c>
      <c r="C14016" s="1">
        <v>0.006</v>
      </c>
    </row>
    <row r="14017">
      <c r="A14017" s="1" t="s">
        <v>54333</v>
      </c>
      <c r="B14017" s="1">
        <v>1.0</v>
      </c>
      <c r="C14017" s="1">
        <v>0.006</v>
      </c>
    </row>
    <row r="14018">
      <c r="A14018" s="1" t="s">
        <v>73904</v>
      </c>
      <c r="B14018" s="1">
        <v>1.0</v>
      </c>
      <c r="C14018" s="1">
        <v>0.006</v>
      </c>
    </row>
    <row r="14019">
      <c r="A14019" s="1" t="s">
        <v>73905</v>
      </c>
      <c r="B14019" s="1">
        <v>1.0</v>
      </c>
      <c r="C14019" s="1">
        <v>0.006</v>
      </c>
    </row>
    <row r="14020">
      <c r="A14020" s="1" t="s">
        <v>73906</v>
      </c>
      <c r="B14020" s="1">
        <v>1.0</v>
      </c>
      <c r="C14020" s="1">
        <v>0.006</v>
      </c>
    </row>
    <row r="14021">
      <c r="A14021" s="1" t="s">
        <v>73907</v>
      </c>
      <c r="B14021" s="1">
        <v>1.0</v>
      </c>
      <c r="C14021" s="1">
        <v>0.006</v>
      </c>
    </row>
    <row r="14022">
      <c r="A14022" s="1" t="s">
        <v>73908</v>
      </c>
      <c r="B14022" s="1">
        <v>1.0</v>
      </c>
      <c r="C14022" s="1">
        <v>0.006</v>
      </c>
    </row>
    <row r="14023">
      <c r="A14023" s="1" t="s">
        <v>73909</v>
      </c>
      <c r="B14023" s="1">
        <v>1.0</v>
      </c>
      <c r="C14023" s="1">
        <v>0.006</v>
      </c>
    </row>
    <row r="14024">
      <c r="A14024" s="1" t="s">
        <v>73910</v>
      </c>
      <c r="B14024" s="1">
        <v>1.0</v>
      </c>
      <c r="C14024" s="1">
        <v>0.006</v>
      </c>
    </row>
    <row r="14025">
      <c r="A14025" s="1" t="s">
        <v>73911</v>
      </c>
      <c r="B14025" s="1">
        <v>1.0</v>
      </c>
      <c r="C14025" s="1">
        <v>0.006</v>
      </c>
    </row>
    <row r="14026">
      <c r="A14026" s="1" t="s">
        <v>73912</v>
      </c>
      <c r="B14026" s="1">
        <v>1.0</v>
      </c>
      <c r="C14026" s="1">
        <v>0.006</v>
      </c>
    </row>
    <row r="14027">
      <c r="A14027" s="1" t="s">
        <v>73913</v>
      </c>
      <c r="B14027" s="1">
        <v>1.0</v>
      </c>
      <c r="C14027" s="1">
        <v>0.006</v>
      </c>
    </row>
    <row r="14028">
      <c r="A14028" s="1" t="s">
        <v>73914</v>
      </c>
      <c r="B14028" s="1">
        <v>1.0</v>
      </c>
      <c r="C14028" s="1">
        <v>0.006</v>
      </c>
    </row>
    <row r="14029">
      <c r="A14029" s="1" t="s">
        <v>73915</v>
      </c>
      <c r="B14029" s="1">
        <v>1.0</v>
      </c>
      <c r="C14029" s="1">
        <v>0.006</v>
      </c>
    </row>
    <row r="14030">
      <c r="A14030" s="1" t="s">
        <v>73916</v>
      </c>
      <c r="B14030" s="1">
        <v>1.0</v>
      </c>
      <c r="C14030" s="1">
        <v>0.006</v>
      </c>
    </row>
    <row r="14031">
      <c r="A14031" s="1" t="s">
        <v>73917</v>
      </c>
      <c r="B14031" s="1">
        <v>1.0</v>
      </c>
      <c r="C14031" s="1">
        <v>0.006</v>
      </c>
    </row>
    <row r="14032">
      <c r="A14032" s="1" t="s">
        <v>73918</v>
      </c>
      <c r="B14032" s="1">
        <v>1.0</v>
      </c>
      <c r="C14032" s="1">
        <v>0.006</v>
      </c>
    </row>
    <row r="14033">
      <c r="A14033" s="1" t="s">
        <v>73919</v>
      </c>
      <c r="B14033" s="1">
        <v>1.0</v>
      </c>
      <c r="C14033" s="1">
        <v>0.006</v>
      </c>
    </row>
    <row r="14034">
      <c r="A14034" s="1" t="s">
        <v>73920</v>
      </c>
      <c r="B14034" s="1">
        <v>1.0</v>
      </c>
      <c r="C14034" s="1">
        <v>0.006</v>
      </c>
    </row>
    <row r="14035">
      <c r="A14035" s="1" t="s">
        <v>73921</v>
      </c>
      <c r="B14035" s="1">
        <v>1.0</v>
      </c>
      <c r="C14035" s="1">
        <v>0.006</v>
      </c>
    </row>
    <row r="14036">
      <c r="A14036" s="1" t="s">
        <v>73922</v>
      </c>
      <c r="B14036" s="1">
        <v>1.0</v>
      </c>
      <c r="C14036" s="1">
        <v>0.006</v>
      </c>
    </row>
    <row r="14037">
      <c r="A14037" s="1" t="s">
        <v>73923</v>
      </c>
      <c r="B14037" s="1">
        <v>1.0</v>
      </c>
      <c r="C14037" s="1">
        <v>0.006</v>
      </c>
    </row>
    <row r="14038">
      <c r="A14038" s="1" t="s">
        <v>73924</v>
      </c>
      <c r="B14038" s="1">
        <v>1.0</v>
      </c>
      <c r="C14038" s="1">
        <v>0.006</v>
      </c>
    </row>
    <row r="14039">
      <c r="A14039" s="1" t="s">
        <v>73925</v>
      </c>
      <c r="B14039" s="1">
        <v>1.0</v>
      </c>
      <c r="C14039" s="1">
        <v>0.006</v>
      </c>
    </row>
    <row r="14040">
      <c r="A14040" s="1" t="s">
        <v>51047</v>
      </c>
      <c r="B14040" s="1">
        <v>1.0</v>
      </c>
      <c r="C14040" s="1">
        <v>0.006</v>
      </c>
    </row>
    <row r="14041">
      <c r="A14041" s="1" t="s">
        <v>50990</v>
      </c>
      <c r="B14041" s="1">
        <v>1.0</v>
      </c>
      <c r="C14041" s="1">
        <v>0.006</v>
      </c>
    </row>
    <row r="14042">
      <c r="A14042" s="1" t="s">
        <v>73926</v>
      </c>
      <c r="B14042" s="1">
        <v>1.0</v>
      </c>
      <c r="C14042" s="1">
        <v>0.006</v>
      </c>
    </row>
    <row r="14043">
      <c r="A14043" s="1" t="s">
        <v>73927</v>
      </c>
      <c r="B14043" s="1">
        <v>1.0</v>
      </c>
      <c r="C14043" s="1">
        <v>0.006</v>
      </c>
    </row>
    <row r="14044">
      <c r="A14044" s="1" t="s">
        <v>51143</v>
      </c>
      <c r="B14044" s="1">
        <v>1.0</v>
      </c>
      <c r="C14044" s="1">
        <v>0.006</v>
      </c>
    </row>
    <row r="14045">
      <c r="A14045" s="1" t="s">
        <v>52691</v>
      </c>
      <c r="B14045" s="1">
        <v>1.0</v>
      </c>
      <c r="C14045" s="1">
        <v>0.006</v>
      </c>
    </row>
    <row r="14046">
      <c r="A14046" s="1" t="s">
        <v>73928</v>
      </c>
      <c r="B14046" s="1">
        <v>1.0</v>
      </c>
      <c r="C14046" s="1">
        <v>0.006</v>
      </c>
    </row>
    <row r="14047">
      <c r="A14047" s="1" t="s">
        <v>73929</v>
      </c>
      <c r="B14047" s="1">
        <v>1.0</v>
      </c>
      <c r="C14047" s="1">
        <v>0.006</v>
      </c>
    </row>
    <row r="14048">
      <c r="A14048" s="1" t="s">
        <v>54367</v>
      </c>
      <c r="B14048" s="1">
        <v>1.0</v>
      </c>
      <c r="C14048" s="1">
        <v>0.006</v>
      </c>
    </row>
    <row r="14049">
      <c r="A14049" s="1" t="s">
        <v>73930</v>
      </c>
      <c r="B14049" s="1">
        <v>1.0</v>
      </c>
      <c r="C14049" s="1">
        <v>0.006</v>
      </c>
    </row>
    <row r="14050">
      <c r="A14050" s="1" t="s">
        <v>73931</v>
      </c>
      <c r="B14050" s="1">
        <v>1.0</v>
      </c>
      <c r="C14050" s="1">
        <v>0.006</v>
      </c>
    </row>
    <row r="14051">
      <c r="A14051" s="1" t="s">
        <v>52694</v>
      </c>
      <c r="B14051" s="1">
        <v>1.0</v>
      </c>
      <c r="C14051" s="1">
        <v>0.006</v>
      </c>
    </row>
    <row r="14052">
      <c r="A14052" s="1" t="s">
        <v>50899</v>
      </c>
      <c r="B14052" s="1">
        <v>1.0</v>
      </c>
      <c r="C14052" s="1">
        <v>0.006</v>
      </c>
    </row>
    <row r="14053">
      <c r="A14053" s="1" t="s">
        <v>73932</v>
      </c>
      <c r="B14053" s="1">
        <v>1.0</v>
      </c>
      <c r="C14053" s="1">
        <v>0.006</v>
      </c>
    </row>
    <row r="14054">
      <c r="A14054" s="1" t="s">
        <v>51271</v>
      </c>
      <c r="B14054" s="1">
        <v>1.0</v>
      </c>
      <c r="C14054" s="1">
        <v>0.006</v>
      </c>
    </row>
    <row r="14055">
      <c r="A14055" s="1" t="s">
        <v>73933</v>
      </c>
      <c r="B14055" s="1">
        <v>1.0</v>
      </c>
      <c r="C14055" s="1">
        <v>0.006</v>
      </c>
    </row>
    <row r="14056">
      <c r="A14056" s="1" t="s">
        <v>73934</v>
      </c>
      <c r="B14056" s="1">
        <v>1.0</v>
      </c>
      <c r="C14056" s="1">
        <v>0.006</v>
      </c>
    </row>
    <row r="14057">
      <c r="A14057" s="1" t="s">
        <v>51596</v>
      </c>
      <c r="B14057" s="1">
        <v>1.0</v>
      </c>
      <c r="C14057" s="1">
        <v>0.006</v>
      </c>
    </row>
    <row r="14058">
      <c r="A14058" s="1" t="s">
        <v>73935</v>
      </c>
      <c r="B14058" s="1">
        <v>1.0</v>
      </c>
      <c r="C14058" s="1">
        <v>0.006</v>
      </c>
    </row>
    <row r="14059">
      <c r="A14059" s="1" t="s">
        <v>73936</v>
      </c>
      <c r="B14059" s="1">
        <v>1.0</v>
      </c>
      <c r="C14059" s="1">
        <v>0.006</v>
      </c>
    </row>
    <row r="14060">
      <c r="A14060" s="1" t="s">
        <v>50889</v>
      </c>
      <c r="B14060" s="1">
        <v>1.0</v>
      </c>
      <c r="C14060" s="1">
        <v>0.006</v>
      </c>
    </row>
    <row r="14061">
      <c r="A14061" s="1" t="s">
        <v>73937</v>
      </c>
      <c r="B14061" s="1">
        <v>1.0</v>
      </c>
      <c r="C14061" s="1">
        <v>0.006</v>
      </c>
    </row>
    <row r="14062">
      <c r="A14062" s="1" t="s">
        <v>73938</v>
      </c>
      <c r="B14062" s="1">
        <v>1.0</v>
      </c>
      <c r="C14062" s="1">
        <v>0.006</v>
      </c>
    </row>
    <row r="14063">
      <c r="A14063" s="1" t="s">
        <v>73939</v>
      </c>
      <c r="B14063" s="1">
        <v>1.0</v>
      </c>
      <c r="C14063" s="1">
        <v>0.006</v>
      </c>
    </row>
    <row r="14064">
      <c r="A14064" s="1" t="s">
        <v>73940</v>
      </c>
      <c r="B14064" s="1">
        <v>1.0</v>
      </c>
      <c r="C14064" s="1">
        <v>0.006</v>
      </c>
    </row>
    <row r="14065">
      <c r="A14065" s="1" t="s">
        <v>73941</v>
      </c>
      <c r="B14065" s="1">
        <v>1.0</v>
      </c>
      <c r="C14065" s="1">
        <v>0.006</v>
      </c>
    </row>
    <row r="14066">
      <c r="A14066" s="1" t="s">
        <v>73942</v>
      </c>
      <c r="B14066" s="1">
        <v>1.0</v>
      </c>
      <c r="C14066" s="1">
        <v>0.006</v>
      </c>
    </row>
    <row r="14067">
      <c r="A14067" s="1" t="s">
        <v>51075</v>
      </c>
      <c r="B14067" s="1">
        <v>1.0</v>
      </c>
      <c r="C14067" s="1">
        <v>0.006</v>
      </c>
    </row>
    <row r="14068">
      <c r="A14068" s="1" t="s">
        <v>73943</v>
      </c>
      <c r="B14068" s="1">
        <v>1.0</v>
      </c>
      <c r="C14068" s="1">
        <v>0.006</v>
      </c>
    </row>
    <row r="14069">
      <c r="A14069" s="1" t="s">
        <v>73944</v>
      </c>
      <c r="B14069" s="1">
        <v>1.0</v>
      </c>
      <c r="C14069" s="1">
        <v>0.006</v>
      </c>
    </row>
    <row r="14070">
      <c r="A14070" s="1" t="s">
        <v>73945</v>
      </c>
      <c r="B14070" s="1">
        <v>1.0</v>
      </c>
      <c r="C14070" s="1">
        <v>0.006</v>
      </c>
    </row>
    <row r="14071">
      <c r="A14071" s="1" t="s">
        <v>73946</v>
      </c>
      <c r="B14071" s="1">
        <v>1.0</v>
      </c>
      <c r="C14071" s="1">
        <v>0.006</v>
      </c>
    </row>
    <row r="14072">
      <c r="A14072" s="1" t="s">
        <v>73947</v>
      </c>
      <c r="B14072" s="1">
        <v>1.0</v>
      </c>
      <c r="C14072" s="1">
        <v>0.006</v>
      </c>
    </row>
    <row r="14073">
      <c r="A14073" s="1" t="s">
        <v>59806</v>
      </c>
      <c r="B14073" s="1">
        <v>1.0</v>
      </c>
      <c r="C14073" s="1">
        <v>0.006</v>
      </c>
    </row>
    <row r="14074">
      <c r="A14074" s="1" t="s">
        <v>73948</v>
      </c>
      <c r="B14074" s="1">
        <v>1.0</v>
      </c>
      <c r="C14074" s="1">
        <v>0.006</v>
      </c>
    </row>
    <row r="14075">
      <c r="A14075" s="1" t="s">
        <v>59810</v>
      </c>
      <c r="B14075" s="1">
        <v>1.0</v>
      </c>
      <c r="C14075" s="1">
        <v>0.006</v>
      </c>
    </row>
    <row r="14076">
      <c r="A14076" s="1" t="s">
        <v>54378</v>
      </c>
      <c r="B14076" s="1">
        <v>1.0</v>
      </c>
      <c r="C14076" s="1">
        <v>0.006</v>
      </c>
    </row>
    <row r="14077">
      <c r="A14077" s="1" t="s">
        <v>73949</v>
      </c>
      <c r="B14077" s="1">
        <v>1.0</v>
      </c>
      <c r="C14077" s="1">
        <v>0.006</v>
      </c>
    </row>
    <row r="14078">
      <c r="A14078" s="1" t="s">
        <v>73950</v>
      </c>
      <c r="B14078" s="1">
        <v>1.0</v>
      </c>
      <c r="C14078" s="1">
        <v>0.006</v>
      </c>
    </row>
    <row r="14079">
      <c r="A14079" s="1" t="s">
        <v>73951</v>
      </c>
      <c r="B14079" s="1">
        <v>1.0</v>
      </c>
      <c r="C14079" s="1">
        <v>0.006</v>
      </c>
    </row>
    <row r="14080">
      <c r="A14080" s="1" t="s">
        <v>73952</v>
      </c>
      <c r="B14080" s="1">
        <v>1.0</v>
      </c>
      <c r="C14080" s="1">
        <v>0.006</v>
      </c>
    </row>
    <row r="14081">
      <c r="A14081" s="1" t="s">
        <v>73953</v>
      </c>
      <c r="B14081" s="1">
        <v>1.0</v>
      </c>
      <c r="C14081" s="1">
        <v>0.006</v>
      </c>
    </row>
    <row r="14082">
      <c r="A14082" s="1" t="s">
        <v>73954</v>
      </c>
      <c r="B14082" s="1">
        <v>1.0</v>
      </c>
      <c r="C14082" s="1">
        <v>0.006</v>
      </c>
    </row>
    <row r="14083">
      <c r="A14083" s="1" t="s">
        <v>59822</v>
      </c>
      <c r="B14083" s="1">
        <v>1.0</v>
      </c>
      <c r="C14083" s="1">
        <v>0.006</v>
      </c>
    </row>
    <row r="14084">
      <c r="A14084" s="1" t="s">
        <v>52397</v>
      </c>
      <c r="B14084" s="1">
        <v>1.0</v>
      </c>
      <c r="C14084" s="1">
        <v>0.006</v>
      </c>
    </row>
    <row r="14085">
      <c r="A14085" s="1" t="s">
        <v>73955</v>
      </c>
      <c r="B14085" s="1">
        <v>1.0</v>
      </c>
      <c r="C14085" s="1">
        <v>0.006</v>
      </c>
    </row>
    <row r="14086">
      <c r="A14086" s="1" t="s">
        <v>73956</v>
      </c>
      <c r="B14086" s="1">
        <v>1.0</v>
      </c>
      <c r="C14086" s="1">
        <v>0.006</v>
      </c>
    </row>
    <row r="14087">
      <c r="A14087" s="1" t="s">
        <v>73957</v>
      </c>
      <c r="B14087" s="1">
        <v>1.0</v>
      </c>
      <c r="C14087" s="1">
        <v>0.006</v>
      </c>
    </row>
    <row r="14088">
      <c r="A14088" s="1" t="s">
        <v>51127</v>
      </c>
      <c r="B14088" s="1">
        <v>1.0</v>
      </c>
      <c r="C14088" s="1">
        <v>0.006</v>
      </c>
    </row>
    <row r="14089">
      <c r="A14089" s="1" t="s">
        <v>73958</v>
      </c>
      <c r="B14089" s="1">
        <v>1.0</v>
      </c>
      <c r="C14089" s="1">
        <v>0.006</v>
      </c>
    </row>
    <row r="14090">
      <c r="A14090" s="1" t="s">
        <v>73959</v>
      </c>
      <c r="B14090" s="1">
        <v>1.0</v>
      </c>
      <c r="C14090" s="1">
        <v>0.006</v>
      </c>
    </row>
    <row r="14091">
      <c r="A14091" s="1" t="s">
        <v>73960</v>
      </c>
      <c r="B14091" s="1">
        <v>1.0</v>
      </c>
      <c r="C14091" s="1">
        <v>0.006</v>
      </c>
    </row>
    <row r="14092">
      <c r="A14092" s="1" t="s">
        <v>50884</v>
      </c>
      <c r="B14092" s="1">
        <v>1.0</v>
      </c>
      <c r="C14092" s="1">
        <v>0.006</v>
      </c>
    </row>
    <row r="14093">
      <c r="A14093" s="1" t="s">
        <v>73961</v>
      </c>
      <c r="B14093" s="1">
        <v>1.0</v>
      </c>
      <c r="C14093" s="1">
        <v>0.006</v>
      </c>
    </row>
    <row r="14094">
      <c r="A14094" s="1" t="s">
        <v>50923</v>
      </c>
      <c r="B14094" s="1">
        <v>1.0</v>
      </c>
      <c r="C14094" s="1">
        <v>0.006</v>
      </c>
    </row>
    <row r="14095">
      <c r="A14095" s="1" t="s">
        <v>73962</v>
      </c>
      <c r="B14095" s="1">
        <v>1.0</v>
      </c>
      <c r="C14095" s="1">
        <v>0.006</v>
      </c>
    </row>
    <row r="14096">
      <c r="A14096" s="1" t="s">
        <v>73963</v>
      </c>
      <c r="B14096" s="1">
        <v>1.0</v>
      </c>
      <c r="C14096" s="1">
        <v>0.006</v>
      </c>
    </row>
    <row r="14097">
      <c r="A14097" s="1" t="s">
        <v>73964</v>
      </c>
      <c r="B14097" s="1">
        <v>1.0</v>
      </c>
      <c r="C14097" s="1">
        <v>0.006</v>
      </c>
    </row>
    <row r="14098">
      <c r="A14098" s="1" t="s">
        <v>73965</v>
      </c>
      <c r="B14098" s="1">
        <v>1.0</v>
      </c>
      <c r="C14098" s="1">
        <v>0.006</v>
      </c>
    </row>
    <row r="14099">
      <c r="A14099" s="1" t="s">
        <v>73966</v>
      </c>
      <c r="B14099" s="1">
        <v>1.0</v>
      </c>
      <c r="C14099" s="1">
        <v>0.006</v>
      </c>
    </row>
    <row r="14100">
      <c r="A14100" s="1" t="s">
        <v>73967</v>
      </c>
      <c r="B14100" s="1">
        <v>1.0</v>
      </c>
      <c r="C14100" s="1">
        <v>0.006</v>
      </c>
    </row>
    <row r="14101">
      <c r="A14101" s="1" t="s">
        <v>73968</v>
      </c>
      <c r="B14101" s="1">
        <v>1.0</v>
      </c>
      <c r="C14101" s="1">
        <v>0.006</v>
      </c>
    </row>
    <row r="14102">
      <c r="A14102" s="1" t="s">
        <v>73969</v>
      </c>
      <c r="B14102" s="1">
        <v>1.0</v>
      </c>
      <c r="C14102" s="1">
        <v>0.006</v>
      </c>
    </row>
    <row r="14103">
      <c r="A14103" s="1" t="s">
        <v>73970</v>
      </c>
      <c r="B14103" s="1">
        <v>1.0</v>
      </c>
      <c r="C14103" s="1">
        <v>0.006</v>
      </c>
    </row>
    <row r="14104">
      <c r="A14104" s="1" t="s">
        <v>73971</v>
      </c>
      <c r="B14104" s="1">
        <v>1.0</v>
      </c>
      <c r="C14104" s="1">
        <v>0.006</v>
      </c>
    </row>
    <row r="14105">
      <c r="A14105" s="1" t="s">
        <v>73972</v>
      </c>
      <c r="B14105" s="1">
        <v>1.0</v>
      </c>
      <c r="C14105" s="1">
        <v>0.006</v>
      </c>
    </row>
    <row r="14106">
      <c r="A14106" s="1" t="s">
        <v>73973</v>
      </c>
      <c r="B14106" s="1">
        <v>1.0</v>
      </c>
      <c r="C14106" s="1">
        <v>0.006</v>
      </c>
    </row>
    <row r="14107">
      <c r="A14107" s="1" t="s">
        <v>73974</v>
      </c>
      <c r="B14107" s="1">
        <v>1.0</v>
      </c>
      <c r="C14107" s="1">
        <v>0.006</v>
      </c>
    </row>
    <row r="14108">
      <c r="A14108" s="1" t="s">
        <v>73975</v>
      </c>
      <c r="B14108" s="1">
        <v>1.0</v>
      </c>
      <c r="C14108" s="1">
        <v>0.006</v>
      </c>
    </row>
    <row r="14109">
      <c r="A14109" s="1" t="s">
        <v>73976</v>
      </c>
      <c r="B14109" s="1">
        <v>1.0</v>
      </c>
      <c r="C14109" s="1">
        <v>0.006</v>
      </c>
    </row>
    <row r="14110">
      <c r="A14110" s="1" t="s">
        <v>73977</v>
      </c>
      <c r="B14110" s="1">
        <v>1.0</v>
      </c>
      <c r="C14110" s="1">
        <v>0.006</v>
      </c>
    </row>
    <row r="14111">
      <c r="A14111" s="1" t="s">
        <v>52202</v>
      </c>
      <c r="B14111" s="1">
        <v>1.0</v>
      </c>
      <c r="C14111" s="1">
        <v>0.006</v>
      </c>
    </row>
    <row r="14112">
      <c r="A14112" s="1" t="s">
        <v>53234</v>
      </c>
      <c r="B14112" s="1">
        <v>1.0</v>
      </c>
      <c r="C14112" s="1">
        <v>0.006</v>
      </c>
    </row>
    <row r="14113">
      <c r="A14113" s="1" t="s">
        <v>52203</v>
      </c>
      <c r="B14113" s="1">
        <v>1.0</v>
      </c>
      <c r="C14113" s="1">
        <v>0.006</v>
      </c>
    </row>
    <row r="14114">
      <c r="A14114" s="1" t="s">
        <v>73978</v>
      </c>
      <c r="B14114" s="1">
        <v>1.0</v>
      </c>
      <c r="C14114" s="1">
        <v>0.006</v>
      </c>
    </row>
    <row r="14115">
      <c r="A14115" s="1" t="s">
        <v>73979</v>
      </c>
      <c r="B14115" s="1">
        <v>1.0</v>
      </c>
      <c r="C14115" s="1">
        <v>0.006</v>
      </c>
    </row>
    <row r="14116">
      <c r="A14116" s="1" t="s">
        <v>73980</v>
      </c>
      <c r="B14116" s="1">
        <v>1.0</v>
      </c>
      <c r="C14116" s="1">
        <v>0.006</v>
      </c>
    </row>
    <row r="14117">
      <c r="A14117" s="1" t="s">
        <v>73981</v>
      </c>
      <c r="B14117" s="1">
        <v>1.0</v>
      </c>
      <c r="C14117" s="1">
        <v>0.006</v>
      </c>
    </row>
    <row r="14118">
      <c r="A14118" s="1" t="s">
        <v>73982</v>
      </c>
      <c r="B14118" s="1">
        <v>1.0</v>
      </c>
      <c r="C14118" s="1">
        <v>0.006</v>
      </c>
    </row>
    <row r="14119">
      <c r="A14119" s="1" t="s">
        <v>73983</v>
      </c>
      <c r="B14119" s="1">
        <v>1.0</v>
      </c>
      <c r="C14119" s="1">
        <v>0.006</v>
      </c>
    </row>
    <row r="14120">
      <c r="A14120" s="1" t="s">
        <v>73984</v>
      </c>
      <c r="B14120" s="1">
        <v>1.0</v>
      </c>
      <c r="C14120" s="1">
        <v>0.006</v>
      </c>
    </row>
    <row r="14121">
      <c r="A14121" s="1" t="s">
        <v>73985</v>
      </c>
      <c r="B14121" s="1">
        <v>1.0</v>
      </c>
      <c r="C14121" s="1">
        <v>0.006</v>
      </c>
    </row>
    <row r="14122">
      <c r="A14122" s="1" t="s">
        <v>73986</v>
      </c>
      <c r="B14122" s="1">
        <v>1.0</v>
      </c>
      <c r="C14122" s="1">
        <v>0.006</v>
      </c>
    </row>
    <row r="14123">
      <c r="A14123" s="1" t="s">
        <v>73987</v>
      </c>
      <c r="B14123" s="1">
        <v>1.0</v>
      </c>
      <c r="C14123" s="1">
        <v>0.006</v>
      </c>
    </row>
    <row r="14124">
      <c r="A14124" s="1" t="s">
        <v>73988</v>
      </c>
      <c r="B14124" s="1">
        <v>1.0</v>
      </c>
      <c r="C14124" s="1">
        <v>0.006</v>
      </c>
    </row>
    <row r="14125">
      <c r="A14125" s="1" t="s">
        <v>73989</v>
      </c>
      <c r="B14125" s="1">
        <v>1.0</v>
      </c>
      <c r="C14125" s="1">
        <v>0.006</v>
      </c>
    </row>
    <row r="14126">
      <c r="A14126" s="1" t="s">
        <v>73990</v>
      </c>
      <c r="B14126" s="1">
        <v>1.0</v>
      </c>
      <c r="C14126" s="1">
        <v>0.006</v>
      </c>
    </row>
    <row r="14127">
      <c r="A14127" s="1" t="s">
        <v>73991</v>
      </c>
      <c r="B14127" s="1">
        <v>1.0</v>
      </c>
      <c r="C14127" s="1">
        <v>0.006</v>
      </c>
    </row>
    <row r="14128">
      <c r="A14128" s="1" t="s">
        <v>73992</v>
      </c>
      <c r="B14128" s="1">
        <v>1.0</v>
      </c>
      <c r="C14128" s="1">
        <v>0.006</v>
      </c>
    </row>
    <row r="14129">
      <c r="A14129" s="1" t="s">
        <v>73993</v>
      </c>
      <c r="B14129" s="1">
        <v>1.0</v>
      </c>
      <c r="C14129" s="1">
        <v>0.006</v>
      </c>
    </row>
    <row r="14130">
      <c r="A14130" s="1" t="s">
        <v>73994</v>
      </c>
      <c r="B14130" s="1">
        <v>1.0</v>
      </c>
      <c r="C14130" s="1">
        <v>0.006</v>
      </c>
    </row>
    <row r="14131">
      <c r="A14131" s="1" t="s">
        <v>54406</v>
      </c>
      <c r="B14131" s="1">
        <v>1.0</v>
      </c>
      <c r="C14131" s="1">
        <v>0.006</v>
      </c>
    </row>
    <row r="14132">
      <c r="A14132" s="1" t="s">
        <v>73995</v>
      </c>
      <c r="B14132" s="1">
        <v>1.0</v>
      </c>
      <c r="C14132" s="1">
        <v>0.006</v>
      </c>
    </row>
    <row r="14133">
      <c r="A14133" s="1" t="s">
        <v>73996</v>
      </c>
      <c r="B14133" s="1">
        <v>1.0</v>
      </c>
      <c r="C14133" s="1">
        <v>0.006</v>
      </c>
    </row>
    <row r="14134">
      <c r="A14134" s="1" t="s">
        <v>73997</v>
      </c>
      <c r="B14134" s="1">
        <v>1.0</v>
      </c>
      <c r="C14134" s="1">
        <v>0.006</v>
      </c>
    </row>
    <row r="14135">
      <c r="A14135" s="1" t="s">
        <v>73998</v>
      </c>
      <c r="B14135" s="1">
        <v>1.0</v>
      </c>
      <c r="C14135" s="1">
        <v>0.006</v>
      </c>
    </row>
    <row r="14136">
      <c r="A14136" s="1" t="s">
        <v>73999</v>
      </c>
      <c r="B14136" s="1">
        <v>1.0</v>
      </c>
      <c r="C14136" s="1">
        <v>0.006</v>
      </c>
    </row>
    <row r="14137">
      <c r="A14137" s="1" t="s">
        <v>74000</v>
      </c>
      <c r="B14137" s="1">
        <v>1.0</v>
      </c>
      <c r="C14137" s="1">
        <v>0.006</v>
      </c>
    </row>
    <row r="14138">
      <c r="A14138" s="1" t="s">
        <v>74001</v>
      </c>
      <c r="B14138" s="1">
        <v>1.0</v>
      </c>
      <c r="C14138" s="1">
        <v>0.006</v>
      </c>
    </row>
    <row r="14139">
      <c r="A14139" s="1" t="s">
        <v>74002</v>
      </c>
      <c r="B14139" s="1">
        <v>1.0</v>
      </c>
      <c r="C14139" s="1">
        <v>0.006</v>
      </c>
    </row>
    <row r="14140">
      <c r="A14140" s="1" t="s">
        <v>74003</v>
      </c>
      <c r="B14140" s="1">
        <v>1.0</v>
      </c>
      <c r="C14140" s="1">
        <v>0.006</v>
      </c>
    </row>
    <row r="14141">
      <c r="A14141" s="1" t="s">
        <v>74004</v>
      </c>
      <c r="B14141" s="1">
        <v>1.0</v>
      </c>
      <c r="C14141" s="1">
        <v>0.006</v>
      </c>
    </row>
    <row r="14142">
      <c r="A14142" s="1" t="s">
        <v>74005</v>
      </c>
      <c r="B14142" s="1">
        <v>1.0</v>
      </c>
      <c r="C14142" s="1">
        <v>0.006</v>
      </c>
    </row>
    <row r="14143">
      <c r="A14143" s="1" t="s">
        <v>74006</v>
      </c>
      <c r="B14143" s="1">
        <v>1.0</v>
      </c>
      <c r="C14143" s="1">
        <v>0.006</v>
      </c>
    </row>
    <row r="14144">
      <c r="A14144" s="1" t="s">
        <v>74007</v>
      </c>
      <c r="B14144" s="1">
        <v>1.0</v>
      </c>
      <c r="C14144" s="1">
        <v>0.006</v>
      </c>
    </row>
    <row r="14145">
      <c r="A14145" s="1" t="s">
        <v>74008</v>
      </c>
      <c r="B14145" s="1">
        <v>1.0</v>
      </c>
      <c r="C14145" s="1">
        <v>0.006</v>
      </c>
    </row>
    <row r="14146">
      <c r="A14146" s="1" t="s">
        <v>74009</v>
      </c>
      <c r="B14146" s="1">
        <v>1.0</v>
      </c>
      <c r="C14146" s="1">
        <v>0.006</v>
      </c>
    </row>
    <row r="14147">
      <c r="A14147" s="1" t="s">
        <v>74010</v>
      </c>
      <c r="B14147" s="1">
        <v>1.0</v>
      </c>
      <c r="C14147" s="1">
        <v>0.006</v>
      </c>
    </row>
    <row r="14148">
      <c r="A14148" s="1" t="s">
        <v>74011</v>
      </c>
      <c r="B14148" s="1">
        <v>1.0</v>
      </c>
      <c r="C14148" s="1">
        <v>0.006</v>
      </c>
    </row>
    <row r="14149">
      <c r="A14149" s="1" t="s">
        <v>74012</v>
      </c>
      <c r="B14149" s="1">
        <v>1.0</v>
      </c>
      <c r="C14149" s="1">
        <v>0.006</v>
      </c>
    </row>
    <row r="14150">
      <c r="A14150" s="1" t="s">
        <v>74013</v>
      </c>
      <c r="B14150" s="1">
        <v>1.0</v>
      </c>
      <c r="C14150" s="1">
        <v>0.006</v>
      </c>
    </row>
    <row r="14151">
      <c r="A14151" s="1" t="s">
        <v>74014</v>
      </c>
      <c r="B14151" s="1">
        <v>1.0</v>
      </c>
      <c r="C14151" s="1">
        <v>0.006</v>
      </c>
    </row>
    <row r="14152">
      <c r="A14152" s="1" t="s">
        <v>74015</v>
      </c>
      <c r="B14152" s="1">
        <v>1.0</v>
      </c>
      <c r="C14152" s="1">
        <v>0.006</v>
      </c>
    </row>
    <row r="14153">
      <c r="A14153" s="1" t="s">
        <v>59878</v>
      </c>
      <c r="B14153" s="1">
        <v>1.0</v>
      </c>
      <c r="C14153" s="1">
        <v>0.006</v>
      </c>
    </row>
    <row r="14154">
      <c r="A14154" s="1" t="s">
        <v>74016</v>
      </c>
      <c r="B14154" s="1">
        <v>1.0</v>
      </c>
      <c r="C14154" s="1">
        <v>0.006</v>
      </c>
    </row>
    <row r="14155">
      <c r="A14155" s="1" t="s">
        <v>74017</v>
      </c>
      <c r="B14155" s="1">
        <v>1.0</v>
      </c>
      <c r="C14155" s="1">
        <v>0.006</v>
      </c>
    </row>
    <row r="14156">
      <c r="A14156" s="1" t="s">
        <v>74018</v>
      </c>
      <c r="B14156" s="1">
        <v>1.0</v>
      </c>
      <c r="C14156" s="1">
        <v>0.006</v>
      </c>
    </row>
    <row r="14157">
      <c r="A14157" s="1" t="s">
        <v>74019</v>
      </c>
      <c r="B14157" s="1">
        <v>1.0</v>
      </c>
      <c r="C14157" s="1">
        <v>0.006</v>
      </c>
    </row>
    <row r="14158">
      <c r="A14158" s="1" t="s">
        <v>74020</v>
      </c>
      <c r="B14158" s="1">
        <v>1.0</v>
      </c>
      <c r="C14158" s="1">
        <v>0.006</v>
      </c>
    </row>
    <row r="14159">
      <c r="A14159" s="1" t="s">
        <v>74021</v>
      </c>
      <c r="B14159" s="1">
        <v>1.0</v>
      </c>
      <c r="C14159" s="1">
        <v>0.006</v>
      </c>
    </row>
    <row r="14160">
      <c r="A14160" s="1" t="s">
        <v>74022</v>
      </c>
      <c r="B14160" s="1">
        <v>1.0</v>
      </c>
      <c r="C14160" s="1">
        <v>0.006</v>
      </c>
    </row>
    <row r="14161">
      <c r="A14161" s="1" t="s">
        <v>74023</v>
      </c>
      <c r="B14161" s="1">
        <v>1.0</v>
      </c>
      <c r="C14161" s="1">
        <v>0.006</v>
      </c>
    </row>
    <row r="14162">
      <c r="A14162" s="1" t="s">
        <v>74024</v>
      </c>
      <c r="B14162" s="1">
        <v>1.0</v>
      </c>
      <c r="C14162" s="1">
        <v>0.006</v>
      </c>
    </row>
    <row r="14163">
      <c r="A14163" s="1" t="s">
        <v>74025</v>
      </c>
      <c r="B14163" s="1">
        <v>1.0</v>
      </c>
      <c r="C14163" s="1">
        <v>0.006</v>
      </c>
    </row>
    <row r="14164">
      <c r="A14164" s="1" t="s">
        <v>74026</v>
      </c>
      <c r="B14164" s="1">
        <v>1.0</v>
      </c>
      <c r="C14164" s="1">
        <v>0.006</v>
      </c>
    </row>
    <row r="14165">
      <c r="A14165" s="1" t="s">
        <v>74027</v>
      </c>
      <c r="B14165" s="1">
        <v>1.0</v>
      </c>
      <c r="C14165" s="1">
        <v>0.006</v>
      </c>
    </row>
    <row r="14166">
      <c r="A14166" s="1" t="s">
        <v>74028</v>
      </c>
      <c r="B14166" s="1">
        <v>1.0</v>
      </c>
      <c r="C14166" s="1">
        <v>0.006</v>
      </c>
    </row>
    <row r="14167">
      <c r="A14167" s="1" t="s">
        <v>74029</v>
      </c>
      <c r="B14167" s="1">
        <v>1.0</v>
      </c>
      <c r="C14167" s="1">
        <v>0.006</v>
      </c>
    </row>
    <row r="14168">
      <c r="A14168" s="1" t="s">
        <v>74030</v>
      </c>
      <c r="B14168" s="1">
        <v>1.0</v>
      </c>
      <c r="C14168" s="1">
        <v>0.006</v>
      </c>
    </row>
    <row r="14169">
      <c r="A14169" s="1" t="s">
        <v>74031</v>
      </c>
      <c r="B14169" s="1">
        <v>1.0</v>
      </c>
      <c r="C14169" s="1">
        <v>0.006</v>
      </c>
    </row>
    <row r="14170">
      <c r="A14170" s="1" t="s">
        <v>74032</v>
      </c>
      <c r="B14170" s="1">
        <v>1.0</v>
      </c>
      <c r="C14170" s="1">
        <v>0.006</v>
      </c>
    </row>
    <row r="14171">
      <c r="A14171" s="1" t="s">
        <v>74033</v>
      </c>
      <c r="B14171" s="1">
        <v>1.0</v>
      </c>
      <c r="C14171" s="1">
        <v>0.006</v>
      </c>
    </row>
    <row r="14172">
      <c r="A14172" s="1" t="s">
        <v>74034</v>
      </c>
      <c r="B14172" s="1">
        <v>1.0</v>
      </c>
      <c r="C14172" s="1">
        <v>0.006</v>
      </c>
    </row>
    <row r="14173">
      <c r="A14173" s="1" t="s">
        <v>74035</v>
      </c>
      <c r="B14173" s="1">
        <v>1.0</v>
      </c>
      <c r="C14173" s="1">
        <v>0.006</v>
      </c>
    </row>
    <row r="14174">
      <c r="A14174" s="1" t="s">
        <v>74036</v>
      </c>
      <c r="B14174" s="1">
        <v>1.0</v>
      </c>
      <c r="C14174" s="1">
        <v>0.006</v>
      </c>
    </row>
    <row r="14175">
      <c r="A14175" s="1" t="s">
        <v>74037</v>
      </c>
      <c r="B14175" s="1">
        <v>1.0</v>
      </c>
      <c r="C14175" s="1">
        <v>0.006</v>
      </c>
    </row>
    <row r="14176">
      <c r="A14176" s="1" t="s">
        <v>74038</v>
      </c>
      <c r="B14176" s="1">
        <v>1.0</v>
      </c>
      <c r="C14176" s="1">
        <v>0.006</v>
      </c>
    </row>
    <row r="14177">
      <c r="A14177" s="1" t="s">
        <v>74039</v>
      </c>
      <c r="B14177" s="1">
        <v>1.0</v>
      </c>
      <c r="C14177" s="1">
        <v>0.006</v>
      </c>
    </row>
    <row r="14178">
      <c r="A14178" s="1" t="s">
        <v>74040</v>
      </c>
      <c r="B14178" s="1">
        <v>1.0</v>
      </c>
      <c r="C14178" s="1">
        <v>0.006</v>
      </c>
    </row>
    <row r="14179">
      <c r="A14179" s="1" t="s">
        <v>74041</v>
      </c>
      <c r="B14179" s="1">
        <v>1.0</v>
      </c>
      <c r="C14179" s="1">
        <v>0.006</v>
      </c>
    </row>
    <row r="14180">
      <c r="A14180" s="1" t="s">
        <v>74042</v>
      </c>
      <c r="B14180" s="1">
        <v>1.0</v>
      </c>
      <c r="C14180" s="1">
        <v>0.006</v>
      </c>
    </row>
    <row r="14181">
      <c r="A14181" s="1" t="s">
        <v>74043</v>
      </c>
      <c r="B14181" s="1">
        <v>1.0</v>
      </c>
      <c r="C14181" s="1">
        <v>0.006</v>
      </c>
    </row>
    <row r="14182">
      <c r="A14182" s="1" t="s">
        <v>74044</v>
      </c>
      <c r="B14182" s="1">
        <v>1.0</v>
      </c>
      <c r="C14182" s="1">
        <v>0.006</v>
      </c>
    </row>
    <row r="14183">
      <c r="A14183" s="1" t="s">
        <v>74045</v>
      </c>
      <c r="B14183" s="1">
        <v>1.0</v>
      </c>
      <c r="C14183" s="1">
        <v>0.006</v>
      </c>
    </row>
    <row r="14184">
      <c r="A14184" s="1" t="s">
        <v>74046</v>
      </c>
      <c r="B14184" s="1">
        <v>1.0</v>
      </c>
      <c r="C14184" s="1">
        <v>0.006</v>
      </c>
    </row>
    <row r="14185">
      <c r="A14185" s="1" t="s">
        <v>74047</v>
      </c>
      <c r="B14185" s="1">
        <v>1.0</v>
      </c>
      <c r="C14185" s="1">
        <v>0.006</v>
      </c>
    </row>
    <row r="14186">
      <c r="A14186" s="1" t="s">
        <v>74048</v>
      </c>
      <c r="B14186" s="1">
        <v>1.0</v>
      </c>
      <c r="C14186" s="1">
        <v>0.006</v>
      </c>
    </row>
    <row r="14187">
      <c r="A14187" s="1" t="s">
        <v>74049</v>
      </c>
      <c r="B14187" s="1">
        <v>1.0</v>
      </c>
      <c r="C14187" s="1">
        <v>0.006</v>
      </c>
    </row>
    <row r="14188">
      <c r="A14188" s="1" t="s">
        <v>74050</v>
      </c>
      <c r="B14188" s="1">
        <v>1.0</v>
      </c>
      <c r="C14188" s="1">
        <v>0.006</v>
      </c>
    </row>
    <row r="14189">
      <c r="A14189" s="1" t="s">
        <v>74051</v>
      </c>
      <c r="B14189" s="1">
        <v>1.0</v>
      </c>
      <c r="C14189" s="1">
        <v>0.006</v>
      </c>
    </row>
    <row r="14190">
      <c r="A14190" s="1" t="s">
        <v>52208</v>
      </c>
      <c r="B14190" s="1">
        <v>1.0</v>
      </c>
      <c r="C14190" s="1">
        <v>0.006</v>
      </c>
    </row>
    <row r="14191">
      <c r="A14191" s="1" t="s">
        <v>74052</v>
      </c>
      <c r="B14191" s="1">
        <v>1.0</v>
      </c>
      <c r="C14191" s="1">
        <v>0.006</v>
      </c>
    </row>
    <row r="14192">
      <c r="A14192" s="1" t="s">
        <v>74053</v>
      </c>
      <c r="B14192" s="1">
        <v>1.0</v>
      </c>
      <c r="C14192" s="1">
        <v>0.006</v>
      </c>
    </row>
    <row r="14193">
      <c r="A14193" s="1" t="s">
        <v>51919</v>
      </c>
      <c r="B14193" s="1">
        <v>1.0</v>
      </c>
      <c r="C14193" s="1">
        <v>0.006</v>
      </c>
    </row>
    <row r="14194">
      <c r="A14194" s="1" t="s">
        <v>74054</v>
      </c>
      <c r="B14194" s="1">
        <v>1.0</v>
      </c>
      <c r="C14194" s="1">
        <v>0.006</v>
      </c>
    </row>
    <row r="14195">
      <c r="A14195" s="1" t="s">
        <v>74055</v>
      </c>
      <c r="B14195" s="1">
        <v>1.0</v>
      </c>
      <c r="C14195" s="1">
        <v>0.006</v>
      </c>
    </row>
    <row r="14196">
      <c r="A14196" s="1" t="s">
        <v>51340</v>
      </c>
      <c r="B14196" s="1">
        <v>1.0</v>
      </c>
      <c r="C14196" s="1">
        <v>0.006</v>
      </c>
    </row>
    <row r="14197">
      <c r="A14197" s="1" t="s">
        <v>74056</v>
      </c>
      <c r="B14197" s="1">
        <v>1.0</v>
      </c>
      <c r="C14197" s="1">
        <v>0.006</v>
      </c>
    </row>
    <row r="14198">
      <c r="A14198" s="1" t="s">
        <v>74057</v>
      </c>
      <c r="B14198" s="1">
        <v>1.0</v>
      </c>
      <c r="C14198" s="1">
        <v>0.006</v>
      </c>
    </row>
    <row r="14199">
      <c r="A14199" s="1" t="s">
        <v>74058</v>
      </c>
      <c r="B14199" s="1">
        <v>1.0</v>
      </c>
      <c r="C14199" s="1">
        <v>0.006</v>
      </c>
    </row>
    <row r="14200">
      <c r="A14200" s="1" t="s">
        <v>74059</v>
      </c>
      <c r="B14200" s="1">
        <v>1.0</v>
      </c>
      <c r="C14200" s="1">
        <v>0.006</v>
      </c>
    </row>
    <row r="14201">
      <c r="A14201" s="1" t="s">
        <v>74060</v>
      </c>
      <c r="B14201" s="1">
        <v>1.0</v>
      </c>
      <c r="C14201" s="1">
        <v>0.006</v>
      </c>
    </row>
    <row r="14202">
      <c r="A14202" s="1" t="s">
        <v>54423</v>
      </c>
      <c r="B14202" s="1">
        <v>1.0</v>
      </c>
      <c r="C14202" s="1">
        <v>0.006</v>
      </c>
    </row>
    <row r="14203">
      <c r="A14203" s="1" t="s">
        <v>52210</v>
      </c>
      <c r="B14203" s="1">
        <v>1.0</v>
      </c>
      <c r="C14203" s="1">
        <v>0.006</v>
      </c>
    </row>
    <row r="14204">
      <c r="A14204" s="1" t="s">
        <v>74061</v>
      </c>
      <c r="B14204" s="1">
        <v>1.0</v>
      </c>
      <c r="C14204" s="1">
        <v>0.006</v>
      </c>
    </row>
    <row r="14205">
      <c r="A14205" s="1" t="s">
        <v>50876</v>
      </c>
      <c r="B14205" s="1">
        <v>1.0</v>
      </c>
      <c r="C14205" s="1">
        <v>0.006</v>
      </c>
    </row>
    <row r="14206">
      <c r="A14206" s="1" t="s">
        <v>51029</v>
      </c>
      <c r="B14206" s="1">
        <v>1.0</v>
      </c>
      <c r="C14206" s="1">
        <v>0.006</v>
      </c>
    </row>
    <row r="14207">
      <c r="A14207" s="1" t="s">
        <v>74062</v>
      </c>
      <c r="B14207" s="1">
        <v>1.0</v>
      </c>
      <c r="C14207" s="1">
        <v>0.006</v>
      </c>
    </row>
    <row r="14208">
      <c r="A14208" s="1" t="s">
        <v>74063</v>
      </c>
      <c r="B14208" s="1">
        <v>1.0</v>
      </c>
      <c r="C14208" s="1">
        <v>0.006</v>
      </c>
    </row>
    <row r="14209">
      <c r="A14209" s="1" t="s">
        <v>52720</v>
      </c>
      <c r="B14209" s="1">
        <v>1.0</v>
      </c>
      <c r="C14209" s="1">
        <v>0.006</v>
      </c>
    </row>
    <row r="14210">
      <c r="A14210" s="1" t="s">
        <v>59895</v>
      </c>
      <c r="B14210" s="1">
        <v>1.0</v>
      </c>
      <c r="C14210" s="1">
        <v>0.006</v>
      </c>
    </row>
    <row r="14211">
      <c r="A14211" s="1" t="s">
        <v>74064</v>
      </c>
      <c r="B14211" s="1">
        <v>1.0</v>
      </c>
      <c r="C14211" s="1">
        <v>0.006</v>
      </c>
    </row>
    <row r="14212">
      <c r="A14212" s="1" t="s">
        <v>74065</v>
      </c>
      <c r="B14212" s="1">
        <v>1.0</v>
      </c>
      <c r="C14212" s="1">
        <v>0.006</v>
      </c>
    </row>
    <row r="14213">
      <c r="A14213" s="1" t="s">
        <v>74066</v>
      </c>
      <c r="B14213" s="1">
        <v>1.0</v>
      </c>
      <c r="C14213" s="1">
        <v>0.006</v>
      </c>
    </row>
    <row r="14214">
      <c r="A14214" s="1" t="s">
        <v>74067</v>
      </c>
      <c r="B14214" s="1">
        <v>1.0</v>
      </c>
      <c r="C14214" s="1">
        <v>0.006</v>
      </c>
    </row>
    <row r="14215">
      <c r="A14215" s="1" t="s">
        <v>74068</v>
      </c>
      <c r="B14215" s="1">
        <v>1.0</v>
      </c>
      <c r="C14215" s="1">
        <v>0.006</v>
      </c>
    </row>
    <row r="14216">
      <c r="A14216" s="1" t="s">
        <v>74069</v>
      </c>
      <c r="B14216" s="1">
        <v>1.0</v>
      </c>
      <c r="C14216" s="1">
        <v>0.006</v>
      </c>
    </row>
    <row r="14217">
      <c r="A14217" s="1" t="s">
        <v>74070</v>
      </c>
      <c r="B14217" s="1">
        <v>1.0</v>
      </c>
      <c r="C14217" s="1">
        <v>0.006</v>
      </c>
    </row>
    <row r="14218">
      <c r="A14218" s="1" t="s">
        <v>74071</v>
      </c>
      <c r="B14218" s="1">
        <v>1.0</v>
      </c>
      <c r="C14218" s="1">
        <v>0.006</v>
      </c>
    </row>
    <row r="14219">
      <c r="A14219" s="1" t="s">
        <v>51605</v>
      </c>
      <c r="B14219" s="1">
        <v>1.0</v>
      </c>
      <c r="C14219" s="1">
        <v>0.006</v>
      </c>
    </row>
    <row r="14220">
      <c r="A14220" s="1" t="s">
        <v>74072</v>
      </c>
      <c r="B14220" s="1">
        <v>1.0</v>
      </c>
      <c r="C14220" s="1">
        <v>0.006</v>
      </c>
    </row>
    <row r="14221">
      <c r="A14221" s="1" t="s">
        <v>74073</v>
      </c>
      <c r="B14221" s="1">
        <v>1.0</v>
      </c>
      <c r="C14221" s="1">
        <v>0.006</v>
      </c>
    </row>
    <row r="14222">
      <c r="A14222" s="1" t="s">
        <v>74074</v>
      </c>
      <c r="B14222" s="1">
        <v>1.0</v>
      </c>
      <c r="C14222" s="1">
        <v>0.006</v>
      </c>
    </row>
    <row r="14223">
      <c r="A14223" s="1" t="s">
        <v>74075</v>
      </c>
      <c r="B14223" s="1">
        <v>1.0</v>
      </c>
      <c r="C14223" s="1">
        <v>0.006</v>
      </c>
    </row>
    <row r="14224">
      <c r="A14224" s="1" t="s">
        <v>74076</v>
      </c>
      <c r="B14224" s="1">
        <v>1.0</v>
      </c>
      <c r="C14224" s="1">
        <v>0.006</v>
      </c>
    </row>
    <row r="14225">
      <c r="A14225" s="1" t="s">
        <v>74077</v>
      </c>
      <c r="B14225" s="1">
        <v>1.0</v>
      </c>
      <c r="C14225" s="1">
        <v>0.006</v>
      </c>
    </row>
    <row r="14226">
      <c r="A14226" s="1" t="s">
        <v>51606</v>
      </c>
      <c r="B14226" s="1">
        <v>1.0</v>
      </c>
      <c r="C14226" s="1">
        <v>0.006</v>
      </c>
    </row>
    <row r="14227">
      <c r="A14227" s="1" t="s">
        <v>74078</v>
      </c>
      <c r="B14227" s="1">
        <v>1.0</v>
      </c>
      <c r="C14227" s="1">
        <v>0.006</v>
      </c>
    </row>
    <row r="14228">
      <c r="A14228" s="1" t="s">
        <v>74079</v>
      </c>
      <c r="B14228" s="1">
        <v>1.0</v>
      </c>
      <c r="C14228" s="1">
        <v>0.006</v>
      </c>
    </row>
    <row r="14229">
      <c r="A14229" s="1" t="s">
        <v>74080</v>
      </c>
      <c r="B14229" s="1">
        <v>1.0</v>
      </c>
      <c r="C14229" s="1">
        <v>0.006</v>
      </c>
    </row>
    <row r="14230">
      <c r="A14230" s="1" t="s">
        <v>74081</v>
      </c>
      <c r="B14230" s="1">
        <v>1.0</v>
      </c>
      <c r="C14230" s="1">
        <v>0.006</v>
      </c>
    </row>
    <row r="14231">
      <c r="A14231" s="1" t="s">
        <v>74082</v>
      </c>
      <c r="B14231" s="1">
        <v>1.0</v>
      </c>
      <c r="C14231" s="1">
        <v>0.006</v>
      </c>
    </row>
    <row r="14232">
      <c r="A14232" s="1" t="s">
        <v>74083</v>
      </c>
      <c r="B14232" s="1">
        <v>1.0</v>
      </c>
      <c r="C14232" s="1">
        <v>0.006</v>
      </c>
    </row>
    <row r="14233">
      <c r="A14233" s="1" t="s">
        <v>74084</v>
      </c>
      <c r="B14233" s="1">
        <v>1.0</v>
      </c>
      <c r="C14233" s="1">
        <v>0.006</v>
      </c>
    </row>
    <row r="14234">
      <c r="A14234" s="1" t="s">
        <v>74085</v>
      </c>
      <c r="B14234" s="1">
        <v>1.0</v>
      </c>
      <c r="C14234" s="1">
        <v>0.006</v>
      </c>
    </row>
    <row r="14235">
      <c r="A14235" s="1" t="s">
        <v>74086</v>
      </c>
      <c r="B14235" s="1">
        <v>1.0</v>
      </c>
      <c r="C14235" s="1">
        <v>0.006</v>
      </c>
    </row>
    <row r="14236">
      <c r="A14236" s="1" t="s">
        <v>52415</v>
      </c>
      <c r="B14236" s="1">
        <v>1.0</v>
      </c>
      <c r="C14236" s="1">
        <v>0.006</v>
      </c>
    </row>
    <row r="14237">
      <c r="A14237" s="1" t="s">
        <v>74087</v>
      </c>
      <c r="B14237" s="1">
        <v>1.0</v>
      </c>
      <c r="C14237" s="1">
        <v>0.006</v>
      </c>
    </row>
    <row r="14238">
      <c r="A14238" s="1" t="s">
        <v>51317</v>
      </c>
      <c r="B14238" s="1">
        <v>1.0</v>
      </c>
      <c r="C14238" s="1">
        <v>0.006</v>
      </c>
    </row>
    <row r="14239">
      <c r="A14239" s="1" t="s">
        <v>74088</v>
      </c>
      <c r="B14239" s="1">
        <v>1.0</v>
      </c>
      <c r="C14239" s="1">
        <v>0.006</v>
      </c>
    </row>
    <row r="14240">
      <c r="A14240" s="1" t="s">
        <v>74089</v>
      </c>
      <c r="B14240" s="1">
        <v>1.0</v>
      </c>
      <c r="C14240" s="1">
        <v>0.006</v>
      </c>
    </row>
    <row r="14241">
      <c r="A14241" s="1" t="s">
        <v>52055</v>
      </c>
      <c r="B14241" s="1">
        <v>1.0</v>
      </c>
      <c r="C14241" s="1">
        <v>0.006</v>
      </c>
    </row>
    <row r="14242">
      <c r="A14242" s="1" t="s">
        <v>50982</v>
      </c>
      <c r="B14242" s="1">
        <v>1.0</v>
      </c>
      <c r="C14242" s="1">
        <v>0.006</v>
      </c>
    </row>
    <row r="14243">
      <c r="A14243" s="1" t="s">
        <v>74090</v>
      </c>
      <c r="B14243" s="1">
        <v>1.0</v>
      </c>
      <c r="C14243" s="1">
        <v>0.006</v>
      </c>
    </row>
    <row r="14244">
      <c r="A14244" s="1" t="s">
        <v>51366</v>
      </c>
      <c r="B14244" s="1">
        <v>1.0</v>
      </c>
      <c r="C14244" s="1">
        <v>0.006</v>
      </c>
    </row>
    <row r="14245">
      <c r="A14245" s="1" t="s">
        <v>74091</v>
      </c>
      <c r="B14245" s="1">
        <v>1.0</v>
      </c>
      <c r="C14245" s="1">
        <v>0.006</v>
      </c>
    </row>
    <row r="14246">
      <c r="A14246" s="1" t="s">
        <v>74092</v>
      </c>
      <c r="B14246" s="1">
        <v>1.0</v>
      </c>
      <c r="C14246" s="1">
        <v>0.006</v>
      </c>
    </row>
    <row r="14247">
      <c r="A14247" s="1" t="s">
        <v>51198</v>
      </c>
      <c r="B14247" s="1">
        <v>1.0</v>
      </c>
      <c r="C14247" s="1">
        <v>0.006</v>
      </c>
    </row>
    <row r="14248">
      <c r="A14248" s="1" t="s">
        <v>74093</v>
      </c>
      <c r="B14248" s="1">
        <v>1.0</v>
      </c>
      <c r="C14248" s="1">
        <v>0.006</v>
      </c>
    </row>
    <row r="14249">
      <c r="A14249" s="1" t="s">
        <v>74094</v>
      </c>
      <c r="B14249" s="1">
        <v>1.0</v>
      </c>
      <c r="C14249" s="1">
        <v>0.006</v>
      </c>
    </row>
    <row r="14250">
      <c r="A14250" s="1" t="s">
        <v>50996</v>
      </c>
      <c r="B14250" s="1">
        <v>1.0</v>
      </c>
      <c r="C14250" s="1">
        <v>0.006</v>
      </c>
    </row>
    <row r="14251">
      <c r="A14251" s="1" t="s">
        <v>53258</v>
      </c>
      <c r="B14251" s="1">
        <v>1.0</v>
      </c>
      <c r="C14251" s="1">
        <v>0.006</v>
      </c>
    </row>
    <row r="14252">
      <c r="A14252" s="1" t="s">
        <v>74095</v>
      </c>
      <c r="B14252" s="1">
        <v>1.0</v>
      </c>
      <c r="C14252" s="1">
        <v>0.006</v>
      </c>
    </row>
    <row r="14253">
      <c r="A14253" s="1" t="s">
        <v>74096</v>
      </c>
      <c r="B14253" s="1">
        <v>1.0</v>
      </c>
      <c r="C14253" s="1">
        <v>0.006</v>
      </c>
    </row>
    <row r="14254">
      <c r="A14254" s="1" t="s">
        <v>74097</v>
      </c>
      <c r="B14254" s="1">
        <v>1.0</v>
      </c>
      <c r="C14254" s="1">
        <v>0.006</v>
      </c>
    </row>
    <row r="14255">
      <c r="A14255" s="1" t="s">
        <v>74098</v>
      </c>
      <c r="B14255" s="1">
        <v>1.0</v>
      </c>
      <c r="C14255" s="1">
        <v>0.006</v>
      </c>
    </row>
    <row r="14256">
      <c r="A14256" s="1" t="s">
        <v>74099</v>
      </c>
      <c r="B14256" s="1">
        <v>1.0</v>
      </c>
      <c r="C14256" s="1">
        <v>0.006</v>
      </c>
    </row>
    <row r="14257">
      <c r="A14257" s="1" t="s">
        <v>74100</v>
      </c>
      <c r="B14257" s="1">
        <v>1.0</v>
      </c>
      <c r="C14257" s="1">
        <v>0.006</v>
      </c>
    </row>
    <row r="14258">
      <c r="A14258" s="1" t="s">
        <v>74101</v>
      </c>
      <c r="B14258" s="1">
        <v>1.0</v>
      </c>
      <c r="C14258" s="1">
        <v>0.006</v>
      </c>
    </row>
    <row r="14259">
      <c r="A14259" s="1" t="s">
        <v>51252</v>
      </c>
      <c r="B14259" s="1">
        <v>1.0</v>
      </c>
      <c r="C14259" s="1">
        <v>0.006</v>
      </c>
    </row>
    <row r="14260">
      <c r="A14260" s="1" t="s">
        <v>74102</v>
      </c>
      <c r="B14260" s="1">
        <v>1.0</v>
      </c>
      <c r="C14260" s="1">
        <v>0.006</v>
      </c>
    </row>
    <row r="14261">
      <c r="A14261" s="1" t="s">
        <v>74103</v>
      </c>
      <c r="B14261" s="1">
        <v>1.0</v>
      </c>
      <c r="C14261" s="1">
        <v>0.006</v>
      </c>
    </row>
    <row r="14262">
      <c r="A14262" s="1" t="s">
        <v>74104</v>
      </c>
      <c r="B14262" s="1">
        <v>1.0</v>
      </c>
      <c r="C14262" s="1">
        <v>0.006</v>
      </c>
    </row>
    <row r="14263">
      <c r="A14263" s="1" t="s">
        <v>74105</v>
      </c>
      <c r="B14263" s="1">
        <v>1.0</v>
      </c>
      <c r="C14263" s="1">
        <v>0.006</v>
      </c>
    </row>
    <row r="14264">
      <c r="A14264" s="1" t="s">
        <v>74106</v>
      </c>
      <c r="B14264" s="1">
        <v>1.0</v>
      </c>
      <c r="C14264" s="1">
        <v>0.006</v>
      </c>
    </row>
    <row r="14265">
      <c r="A14265" s="1" t="s">
        <v>74107</v>
      </c>
      <c r="B14265" s="1">
        <v>1.0</v>
      </c>
      <c r="C14265" s="1">
        <v>0.006</v>
      </c>
    </row>
    <row r="14266">
      <c r="A14266" s="1" t="s">
        <v>74108</v>
      </c>
      <c r="B14266" s="1">
        <v>1.0</v>
      </c>
      <c r="C14266" s="1">
        <v>0.006</v>
      </c>
    </row>
    <row r="14267">
      <c r="A14267" s="1" t="s">
        <v>74109</v>
      </c>
      <c r="B14267" s="1">
        <v>1.0</v>
      </c>
      <c r="C14267" s="1">
        <v>0.006</v>
      </c>
    </row>
    <row r="14268">
      <c r="A14268" s="1" t="s">
        <v>74110</v>
      </c>
      <c r="B14268" s="1">
        <v>1.0</v>
      </c>
      <c r="C14268" s="1">
        <v>0.006</v>
      </c>
    </row>
    <row r="14269">
      <c r="A14269" s="1" t="s">
        <v>74111</v>
      </c>
      <c r="B14269" s="1">
        <v>1.0</v>
      </c>
      <c r="C14269" s="1">
        <v>0.006</v>
      </c>
    </row>
    <row r="14270">
      <c r="A14270" s="1" t="s">
        <v>74112</v>
      </c>
      <c r="B14270" s="1">
        <v>1.0</v>
      </c>
      <c r="C14270" s="1">
        <v>0.006</v>
      </c>
    </row>
    <row r="14271">
      <c r="A14271" s="1" t="s">
        <v>74113</v>
      </c>
      <c r="B14271" s="1">
        <v>1.0</v>
      </c>
      <c r="C14271" s="1">
        <v>0.006</v>
      </c>
    </row>
    <row r="14272">
      <c r="A14272" s="1" t="s">
        <v>74114</v>
      </c>
      <c r="B14272" s="1">
        <v>1.0</v>
      </c>
      <c r="C14272" s="1">
        <v>0.006</v>
      </c>
    </row>
    <row r="14273">
      <c r="A14273" s="1" t="s">
        <v>74115</v>
      </c>
      <c r="B14273" s="1">
        <v>1.0</v>
      </c>
      <c r="C14273" s="1">
        <v>0.006</v>
      </c>
    </row>
    <row r="14274">
      <c r="A14274" s="1" t="s">
        <v>74116</v>
      </c>
      <c r="B14274" s="1">
        <v>1.0</v>
      </c>
      <c r="C14274" s="1">
        <v>0.006</v>
      </c>
    </row>
    <row r="14275">
      <c r="A14275" s="1" t="s">
        <v>74117</v>
      </c>
      <c r="B14275" s="1">
        <v>1.0</v>
      </c>
      <c r="C14275" s="1">
        <v>0.006</v>
      </c>
    </row>
    <row r="14276">
      <c r="A14276" s="1" t="s">
        <v>54443</v>
      </c>
      <c r="B14276" s="1">
        <v>1.0</v>
      </c>
      <c r="C14276" s="1">
        <v>0.006</v>
      </c>
    </row>
    <row r="14277">
      <c r="A14277" s="1" t="s">
        <v>51111</v>
      </c>
      <c r="B14277" s="1">
        <v>1.0</v>
      </c>
      <c r="C14277" s="1">
        <v>0.006</v>
      </c>
    </row>
    <row r="14278">
      <c r="A14278" s="1" t="s">
        <v>54445</v>
      </c>
      <c r="B14278" s="1">
        <v>1.0</v>
      </c>
      <c r="C14278" s="1">
        <v>0.006</v>
      </c>
    </row>
    <row r="14279">
      <c r="A14279" s="1" t="s">
        <v>74118</v>
      </c>
      <c r="B14279" s="1">
        <v>1.0</v>
      </c>
      <c r="C14279" s="1">
        <v>0.006</v>
      </c>
    </row>
    <row r="14280">
      <c r="A14280" s="1" t="s">
        <v>74119</v>
      </c>
      <c r="B14280" s="1">
        <v>1.0</v>
      </c>
      <c r="C14280" s="1">
        <v>0.006</v>
      </c>
    </row>
    <row r="14281">
      <c r="A14281" s="1" t="s">
        <v>50919</v>
      </c>
      <c r="B14281" s="1">
        <v>1.0</v>
      </c>
      <c r="C14281" s="1">
        <v>0.006</v>
      </c>
    </row>
    <row r="14282">
      <c r="A14282" s="1" t="s">
        <v>74120</v>
      </c>
      <c r="B14282" s="1">
        <v>1.0</v>
      </c>
      <c r="C14282" s="1">
        <v>0.006</v>
      </c>
    </row>
    <row r="14283">
      <c r="A14283" s="1" t="s">
        <v>51828</v>
      </c>
      <c r="B14283" s="1">
        <v>1.0</v>
      </c>
      <c r="C14283" s="1">
        <v>0.006</v>
      </c>
    </row>
    <row r="14284">
      <c r="A14284" s="1" t="s">
        <v>74121</v>
      </c>
      <c r="B14284" s="1">
        <v>1.0</v>
      </c>
      <c r="C14284" s="1">
        <v>0.006</v>
      </c>
    </row>
    <row r="14285">
      <c r="A14285" s="1" t="s">
        <v>51278</v>
      </c>
      <c r="B14285" s="1">
        <v>1.0</v>
      </c>
      <c r="C14285" s="1">
        <v>0.006</v>
      </c>
    </row>
    <row r="14286">
      <c r="A14286" s="1" t="s">
        <v>74122</v>
      </c>
      <c r="B14286" s="1">
        <v>1.0</v>
      </c>
      <c r="C14286" s="1">
        <v>0.006</v>
      </c>
    </row>
    <row r="14287">
      <c r="A14287" s="1" t="s">
        <v>74123</v>
      </c>
      <c r="B14287" s="1">
        <v>1.0</v>
      </c>
      <c r="C14287" s="1">
        <v>0.006</v>
      </c>
    </row>
    <row r="14288">
      <c r="A14288" s="1" t="s">
        <v>51253</v>
      </c>
      <c r="B14288" s="1">
        <v>1.0</v>
      </c>
      <c r="C14288" s="1">
        <v>0.006</v>
      </c>
    </row>
    <row r="14289">
      <c r="A14289" s="1" t="s">
        <v>74124</v>
      </c>
      <c r="B14289" s="1">
        <v>1.0</v>
      </c>
      <c r="C14289" s="1">
        <v>0.006</v>
      </c>
    </row>
    <row r="14290">
      <c r="A14290" s="1" t="s">
        <v>74125</v>
      </c>
      <c r="B14290" s="1">
        <v>1.0</v>
      </c>
      <c r="C14290" s="1">
        <v>0.006</v>
      </c>
    </row>
    <row r="14291">
      <c r="A14291" s="1" t="s">
        <v>74126</v>
      </c>
      <c r="B14291" s="1">
        <v>1.0</v>
      </c>
      <c r="C14291" s="1">
        <v>0.006</v>
      </c>
    </row>
    <row r="14292">
      <c r="A14292" s="1" t="s">
        <v>74127</v>
      </c>
      <c r="B14292" s="1">
        <v>1.0</v>
      </c>
      <c r="C14292" s="1">
        <v>0.006</v>
      </c>
    </row>
    <row r="14293">
      <c r="A14293" s="1" t="s">
        <v>74128</v>
      </c>
      <c r="B14293" s="1">
        <v>1.0</v>
      </c>
      <c r="C14293" s="1">
        <v>0.006</v>
      </c>
    </row>
    <row r="14294">
      <c r="A14294" s="1" t="s">
        <v>59935</v>
      </c>
      <c r="B14294" s="1">
        <v>1.0</v>
      </c>
      <c r="C14294" s="1">
        <v>0.006</v>
      </c>
    </row>
    <row r="14295">
      <c r="A14295" s="1" t="s">
        <v>74129</v>
      </c>
      <c r="B14295" s="1">
        <v>1.0</v>
      </c>
      <c r="C14295" s="1">
        <v>0.006</v>
      </c>
    </row>
    <row r="14296">
      <c r="A14296" s="1" t="s">
        <v>74130</v>
      </c>
      <c r="B14296" s="1">
        <v>1.0</v>
      </c>
      <c r="C14296" s="1">
        <v>0.006</v>
      </c>
    </row>
    <row r="14297">
      <c r="A14297" s="1" t="s">
        <v>74131</v>
      </c>
      <c r="B14297" s="1">
        <v>1.0</v>
      </c>
      <c r="C14297" s="1">
        <v>0.006</v>
      </c>
    </row>
    <row r="14298">
      <c r="A14298" s="1" t="s">
        <v>74132</v>
      </c>
      <c r="B14298" s="1">
        <v>1.0</v>
      </c>
      <c r="C14298" s="1">
        <v>0.006</v>
      </c>
    </row>
    <row r="14299">
      <c r="A14299" s="1" t="s">
        <v>74133</v>
      </c>
      <c r="B14299" s="1">
        <v>1.0</v>
      </c>
      <c r="C14299" s="1">
        <v>0.006</v>
      </c>
    </row>
    <row r="14300">
      <c r="A14300" s="1" t="s">
        <v>74134</v>
      </c>
      <c r="B14300" s="1">
        <v>1.0</v>
      </c>
      <c r="C14300" s="1">
        <v>0.006</v>
      </c>
    </row>
    <row r="14301">
      <c r="A14301" s="1" t="s">
        <v>51146</v>
      </c>
      <c r="B14301" s="1">
        <v>1.0</v>
      </c>
      <c r="C14301" s="1">
        <v>0.006</v>
      </c>
    </row>
    <row r="14302">
      <c r="A14302" s="1" t="s">
        <v>51217</v>
      </c>
      <c r="B14302" s="1">
        <v>1.0</v>
      </c>
      <c r="C14302" s="1">
        <v>0.006</v>
      </c>
    </row>
    <row r="14303">
      <c r="A14303" s="1" t="s">
        <v>74135</v>
      </c>
      <c r="B14303" s="1">
        <v>1.0</v>
      </c>
      <c r="C14303" s="1">
        <v>0.006</v>
      </c>
    </row>
    <row r="14304">
      <c r="A14304" s="1" t="s">
        <v>74136</v>
      </c>
      <c r="B14304" s="1">
        <v>1.0</v>
      </c>
      <c r="C14304" s="1">
        <v>0.006</v>
      </c>
    </row>
    <row r="14305">
      <c r="A14305" s="1" t="s">
        <v>52221</v>
      </c>
      <c r="B14305" s="1">
        <v>1.0</v>
      </c>
      <c r="C14305" s="1">
        <v>0.006</v>
      </c>
    </row>
    <row r="14306">
      <c r="A14306" s="1" t="s">
        <v>52428</v>
      </c>
      <c r="B14306" s="1">
        <v>1.0</v>
      </c>
      <c r="C14306" s="1">
        <v>0.006</v>
      </c>
    </row>
    <row r="14307">
      <c r="A14307" s="1" t="s">
        <v>74137</v>
      </c>
      <c r="B14307" s="1">
        <v>1.0</v>
      </c>
      <c r="C14307" s="1">
        <v>0.006</v>
      </c>
    </row>
    <row r="14308">
      <c r="A14308" s="1" t="s">
        <v>51180</v>
      </c>
      <c r="B14308" s="1">
        <v>1.0</v>
      </c>
      <c r="C14308" s="1">
        <v>0.006</v>
      </c>
    </row>
    <row r="14309">
      <c r="A14309" s="1" t="s">
        <v>51932</v>
      </c>
      <c r="B14309" s="1">
        <v>1.0</v>
      </c>
      <c r="C14309" s="1">
        <v>0.006</v>
      </c>
    </row>
    <row r="14310">
      <c r="A14310" s="1" t="s">
        <v>74138</v>
      </c>
      <c r="B14310" s="1">
        <v>1.0</v>
      </c>
      <c r="C14310" s="1">
        <v>0.006</v>
      </c>
    </row>
    <row r="14311">
      <c r="A14311" s="1" t="s">
        <v>51320</v>
      </c>
      <c r="B14311" s="1">
        <v>1.0</v>
      </c>
      <c r="C14311" s="1">
        <v>0.006</v>
      </c>
    </row>
    <row r="14312">
      <c r="A14312" s="1" t="s">
        <v>52737</v>
      </c>
      <c r="B14312" s="1">
        <v>1.0</v>
      </c>
      <c r="C14312" s="1">
        <v>0.006</v>
      </c>
    </row>
    <row r="14313">
      <c r="A14313" s="1" t="s">
        <v>74139</v>
      </c>
      <c r="B14313" s="1">
        <v>1.0</v>
      </c>
      <c r="C14313" s="1">
        <v>0.006</v>
      </c>
    </row>
    <row r="14314">
      <c r="A14314" s="1" t="s">
        <v>52061</v>
      </c>
      <c r="B14314" s="1">
        <v>1.0</v>
      </c>
      <c r="C14314" s="1">
        <v>0.006</v>
      </c>
    </row>
    <row r="14315">
      <c r="A14315" s="1" t="s">
        <v>74140</v>
      </c>
      <c r="B14315" s="1">
        <v>1.0</v>
      </c>
      <c r="C14315" s="1">
        <v>0.006</v>
      </c>
    </row>
    <row r="14316">
      <c r="A14316" s="1" t="s">
        <v>74141</v>
      </c>
      <c r="B14316" s="1">
        <v>1.0</v>
      </c>
      <c r="C14316" s="1">
        <v>0.006</v>
      </c>
    </row>
    <row r="14317">
      <c r="A14317" s="1" t="s">
        <v>74142</v>
      </c>
      <c r="B14317" s="1">
        <v>1.0</v>
      </c>
      <c r="C14317" s="1">
        <v>0.006</v>
      </c>
    </row>
    <row r="14318">
      <c r="A14318" s="1" t="s">
        <v>74143</v>
      </c>
      <c r="B14318" s="1">
        <v>1.0</v>
      </c>
      <c r="C14318" s="1">
        <v>0.006</v>
      </c>
    </row>
    <row r="14319">
      <c r="A14319" s="1" t="s">
        <v>74144</v>
      </c>
      <c r="B14319" s="1">
        <v>1.0</v>
      </c>
      <c r="C14319" s="1">
        <v>0.006</v>
      </c>
    </row>
    <row r="14320">
      <c r="A14320" s="1" t="s">
        <v>74145</v>
      </c>
      <c r="B14320" s="1">
        <v>1.0</v>
      </c>
      <c r="C14320" s="1">
        <v>0.006</v>
      </c>
    </row>
    <row r="14321">
      <c r="A14321" s="1" t="s">
        <v>74146</v>
      </c>
      <c r="B14321" s="1">
        <v>1.0</v>
      </c>
      <c r="C14321" s="1">
        <v>0.006</v>
      </c>
    </row>
    <row r="14322">
      <c r="A14322" s="1" t="s">
        <v>51829</v>
      </c>
      <c r="B14322" s="1">
        <v>1.0</v>
      </c>
      <c r="C14322" s="1">
        <v>0.006</v>
      </c>
    </row>
    <row r="14323">
      <c r="A14323" s="1" t="s">
        <v>74147</v>
      </c>
      <c r="B14323" s="1">
        <v>1.0</v>
      </c>
      <c r="C14323" s="1">
        <v>0.006</v>
      </c>
    </row>
    <row r="14324">
      <c r="A14324" s="1" t="s">
        <v>59961</v>
      </c>
      <c r="B14324" s="1">
        <v>1.0</v>
      </c>
      <c r="C14324" s="1">
        <v>0.006</v>
      </c>
    </row>
    <row r="14325">
      <c r="A14325" s="1" t="s">
        <v>74148</v>
      </c>
      <c r="B14325" s="1">
        <v>1.0</v>
      </c>
      <c r="C14325" s="1">
        <v>0.006</v>
      </c>
    </row>
    <row r="14326">
      <c r="A14326" s="1" t="s">
        <v>51456</v>
      </c>
      <c r="B14326" s="1">
        <v>1.0</v>
      </c>
      <c r="C14326" s="1">
        <v>0.006</v>
      </c>
    </row>
    <row r="14327">
      <c r="A14327" s="1" t="s">
        <v>51830</v>
      </c>
      <c r="B14327" s="1">
        <v>1.0</v>
      </c>
      <c r="C14327" s="1">
        <v>0.006</v>
      </c>
    </row>
    <row r="14328">
      <c r="A14328" s="1" t="s">
        <v>74149</v>
      </c>
      <c r="B14328" s="1">
        <v>1.0</v>
      </c>
      <c r="C14328" s="1">
        <v>0.006</v>
      </c>
    </row>
    <row r="14329">
      <c r="A14329" s="1" t="s">
        <v>74150</v>
      </c>
      <c r="B14329" s="1">
        <v>1.0</v>
      </c>
      <c r="C14329" s="1">
        <v>0.006</v>
      </c>
    </row>
    <row r="14330">
      <c r="A14330" s="1" t="s">
        <v>74151</v>
      </c>
      <c r="B14330" s="1">
        <v>1.0</v>
      </c>
      <c r="C14330" s="1">
        <v>0.006</v>
      </c>
    </row>
    <row r="14331">
      <c r="A14331" s="1" t="s">
        <v>74152</v>
      </c>
      <c r="B14331" s="1">
        <v>1.0</v>
      </c>
      <c r="C14331" s="1">
        <v>0.006</v>
      </c>
    </row>
    <row r="14332">
      <c r="A14332" s="1" t="s">
        <v>74153</v>
      </c>
      <c r="B14332" s="1">
        <v>1.0</v>
      </c>
      <c r="C14332" s="1">
        <v>0.006</v>
      </c>
    </row>
    <row r="14333">
      <c r="A14333" s="1" t="s">
        <v>53276</v>
      </c>
      <c r="B14333" s="1">
        <v>1.0</v>
      </c>
      <c r="C14333" s="1">
        <v>0.006</v>
      </c>
    </row>
    <row r="14334">
      <c r="A14334" s="1" t="s">
        <v>74154</v>
      </c>
      <c r="B14334" s="1">
        <v>1.0</v>
      </c>
      <c r="C14334" s="1">
        <v>0.006</v>
      </c>
    </row>
    <row r="14335">
      <c r="A14335" s="1" t="s">
        <v>51299</v>
      </c>
      <c r="B14335" s="1">
        <v>1.0</v>
      </c>
      <c r="C14335" s="1">
        <v>0.006</v>
      </c>
    </row>
    <row r="14336">
      <c r="A14336" s="1" t="s">
        <v>74155</v>
      </c>
      <c r="B14336" s="1">
        <v>1.0</v>
      </c>
      <c r="C14336" s="1">
        <v>0.006</v>
      </c>
    </row>
    <row r="14337">
      <c r="A14337" s="1" t="s">
        <v>74156</v>
      </c>
      <c r="B14337" s="1">
        <v>1.0</v>
      </c>
      <c r="C14337" s="1">
        <v>0.006</v>
      </c>
    </row>
    <row r="14338">
      <c r="A14338" s="1" t="s">
        <v>74157</v>
      </c>
      <c r="B14338" s="1">
        <v>1.0</v>
      </c>
      <c r="C14338" s="1">
        <v>0.006</v>
      </c>
    </row>
    <row r="14339">
      <c r="A14339" s="1" t="s">
        <v>74158</v>
      </c>
      <c r="B14339" s="1">
        <v>1.0</v>
      </c>
      <c r="C14339" s="1">
        <v>0.006</v>
      </c>
    </row>
    <row r="14340">
      <c r="A14340" s="1" t="s">
        <v>74159</v>
      </c>
      <c r="B14340" s="1">
        <v>1.0</v>
      </c>
      <c r="C14340" s="1">
        <v>0.006</v>
      </c>
    </row>
    <row r="14341">
      <c r="A14341" s="1" t="s">
        <v>74160</v>
      </c>
      <c r="B14341" s="1">
        <v>1.0</v>
      </c>
      <c r="C14341" s="1">
        <v>0.006</v>
      </c>
    </row>
    <row r="14342">
      <c r="A14342" s="1" t="s">
        <v>74161</v>
      </c>
      <c r="B14342" s="1">
        <v>1.0</v>
      </c>
      <c r="C14342" s="1">
        <v>0.006</v>
      </c>
    </row>
    <row r="14343">
      <c r="A14343" s="1" t="s">
        <v>74162</v>
      </c>
      <c r="B14343" s="1">
        <v>1.0</v>
      </c>
      <c r="C14343" s="1">
        <v>0.006</v>
      </c>
    </row>
    <row r="14344">
      <c r="A14344" s="1" t="s">
        <v>51218</v>
      </c>
      <c r="B14344" s="1">
        <v>1.0</v>
      </c>
      <c r="C14344" s="1">
        <v>0.006</v>
      </c>
    </row>
    <row r="14345">
      <c r="A14345" s="1" t="s">
        <v>74163</v>
      </c>
      <c r="B14345" s="1">
        <v>1.0</v>
      </c>
      <c r="C14345" s="1">
        <v>0.006</v>
      </c>
    </row>
    <row r="14346">
      <c r="A14346" s="1" t="s">
        <v>74164</v>
      </c>
      <c r="B14346" s="1">
        <v>1.0</v>
      </c>
      <c r="C14346" s="1">
        <v>0.006</v>
      </c>
    </row>
    <row r="14347">
      <c r="A14347" s="1" t="s">
        <v>51012</v>
      </c>
      <c r="B14347" s="1">
        <v>1.0</v>
      </c>
      <c r="C14347" s="1">
        <v>0.006</v>
      </c>
    </row>
    <row r="14348">
      <c r="A14348" s="1" t="s">
        <v>74165</v>
      </c>
      <c r="B14348" s="1">
        <v>1.0</v>
      </c>
      <c r="C14348" s="1">
        <v>0.006</v>
      </c>
    </row>
    <row r="14349">
      <c r="A14349" s="1" t="s">
        <v>74166</v>
      </c>
      <c r="B14349" s="1">
        <v>1.0</v>
      </c>
      <c r="C14349" s="1">
        <v>0.006</v>
      </c>
    </row>
    <row r="14350">
      <c r="A14350" s="1" t="s">
        <v>74167</v>
      </c>
      <c r="B14350" s="1">
        <v>1.0</v>
      </c>
      <c r="C14350" s="1">
        <v>0.006</v>
      </c>
    </row>
    <row r="14351">
      <c r="A14351" s="1" t="s">
        <v>74168</v>
      </c>
      <c r="B14351" s="1">
        <v>1.0</v>
      </c>
      <c r="C14351" s="1">
        <v>0.006</v>
      </c>
    </row>
    <row r="14352">
      <c r="A14352" s="1" t="s">
        <v>74169</v>
      </c>
      <c r="B14352" s="1">
        <v>1.0</v>
      </c>
      <c r="C14352" s="1">
        <v>0.006</v>
      </c>
    </row>
    <row r="14353">
      <c r="A14353" s="1" t="s">
        <v>51614</v>
      </c>
      <c r="B14353" s="1">
        <v>1.0</v>
      </c>
      <c r="C14353" s="1">
        <v>0.006</v>
      </c>
    </row>
    <row r="14354">
      <c r="A14354" s="1" t="s">
        <v>74170</v>
      </c>
      <c r="B14354" s="1">
        <v>1.0</v>
      </c>
      <c r="C14354" s="1">
        <v>0.006</v>
      </c>
    </row>
    <row r="14355">
      <c r="A14355" s="1" t="s">
        <v>74171</v>
      </c>
      <c r="B14355" s="1">
        <v>1.0</v>
      </c>
      <c r="C14355" s="1">
        <v>0.006</v>
      </c>
    </row>
    <row r="14356">
      <c r="A14356" s="1" t="s">
        <v>51091</v>
      </c>
      <c r="B14356" s="1">
        <v>1.0</v>
      </c>
      <c r="C14356" s="1">
        <v>0.006</v>
      </c>
    </row>
    <row r="14357">
      <c r="A14357" s="1" t="s">
        <v>74172</v>
      </c>
      <c r="B14357" s="1">
        <v>1.0</v>
      </c>
      <c r="C14357" s="1">
        <v>0.006</v>
      </c>
    </row>
    <row r="14358">
      <c r="A14358" s="1" t="s">
        <v>74173</v>
      </c>
      <c r="B14358" s="1">
        <v>1.0</v>
      </c>
      <c r="C14358" s="1">
        <v>0.006</v>
      </c>
    </row>
    <row r="14359">
      <c r="A14359" s="1" t="s">
        <v>74174</v>
      </c>
      <c r="B14359" s="1">
        <v>1.0</v>
      </c>
      <c r="C14359" s="1">
        <v>0.006</v>
      </c>
    </row>
    <row r="14360">
      <c r="A14360" s="1" t="s">
        <v>51684</v>
      </c>
      <c r="B14360" s="1">
        <v>1.0</v>
      </c>
      <c r="C14360" s="1">
        <v>0.006</v>
      </c>
    </row>
    <row r="14361">
      <c r="A14361" s="1" t="s">
        <v>74175</v>
      </c>
      <c r="B14361" s="1">
        <v>1.0</v>
      </c>
      <c r="C14361" s="1">
        <v>0.006</v>
      </c>
    </row>
    <row r="14362">
      <c r="A14362" s="1" t="s">
        <v>51832</v>
      </c>
      <c r="B14362" s="1">
        <v>1.0</v>
      </c>
      <c r="C14362" s="1">
        <v>0.006</v>
      </c>
    </row>
    <row r="14363">
      <c r="A14363" s="1" t="s">
        <v>51369</v>
      </c>
      <c r="B14363" s="1">
        <v>1.0</v>
      </c>
      <c r="C14363" s="1">
        <v>0.006</v>
      </c>
    </row>
    <row r="14364">
      <c r="A14364" s="1" t="s">
        <v>74176</v>
      </c>
      <c r="B14364" s="1">
        <v>1.0</v>
      </c>
      <c r="C14364" s="1">
        <v>0.006</v>
      </c>
    </row>
    <row r="14365">
      <c r="A14365" s="1" t="s">
        <v>74177</v>
      </c>
      <c r="B14365" s="1">
        <v>1.0</v>
      </c>
      <c r="C14365" s="1">
        <v>0.006</v>
      </c>
    </row>
    <row r="14366">
      <c r="A14366" s="1" t="s">
        <v>74178</v>
      </c>
      <c r="B14366" s="1">
        <v>1.0</v>
      </c>
      <c r="C14366" s="1">
        <v>0.006</v>
      </c>
    </row>
    <row r="14367">
      <c r="A14367" s="1" t="s">
        <v>74179</v>
      </c>
      <c r="B14367" s="1">
        <v>1.0</v>
      </c>
      <c r="C14367" s="1">
        <v>0.006</v>
      </c>
    </row>
    <row r="14368">
      <c r="A14368" s="1" t="s">
        <v>74180</v>
      </c>
      <c r="B14368" s="1">
        <v>1.0</v>
      </c>
      <c r="C14368" s="1">
        <v>0.006</v>
      </c>
    </row>
    <row r="14369">
      <c r="A14369" s="1" t="s">
        <v>74181</v>
      </c>
      <c r="B14369" s="1">
        <v>1.0</v>
      </c>
      <c r="C14369" s="1">
        <v>0.006</v>
      </c>
    </row>
    <row r="14370">
      <c r="A14370" s="1" t="s">
        <v>74182</v>
      </c>
      <c r="B14370" s="1">
        <v>1.0</v>
      </c>
      <c r="C14370" s="1">
        <v>0.006</v>
      </c>
    </row>
    <row r="14371">
      <c r="A14371" s="1" t="s">
        <v>74183</v>
      </c>
      <c r="B14371" s="1">
        <v>1.0</v>
      </c>
      <c r="C14371" s="1">
        <v>0.006</v>
      </c>
    </row>
    <row r="14372">
      <c r="A14372" s="1" t="s">
        <v>74184</v>
      </c>
      <c r="B14372" s="1">
        <v>1.0</v>
      </c>
      <c r="C14372" s="1">
        <v>0.006</v>
      </c>
    </row>
    <row r="14373">
      <c r="A14373" s="1" t="s">
        <v>74185</v>
      </c>
      <c r="B14373" s="1">
        <v>1.0</v>
      </c>
      <c r="C14373" s="1">
        <v>0.006</v>
      </c>
    </row>
    <row r="14374">
      <c r="A14374" s="1" t="s">
        <v>74186</v>
      </c>
      <c r="B14374" s="1">
        <v>1.0</v>
      </c>
      <c r="C14374" s="1">
        <v>0.006</v>
      </c>
    </row>
    <row r="14375">
      <c r="A14375" s="1" t="s">
        <v>74187</v>
      </c>
      <c r="B14375" s="1">
        <v>1.0</v>
      </c>
      <c r="C14375" s="1">
        <v>0.006</v>
      </c>
    </row>
    <row r="14376">
      <c r="A14376" s="1" t="s">
        <v>74188</v>
      </c>
      <c r="B14376" s="1">
        <v>1.0</v>
      </c>
      <c r="C14376" s="1">
        <v>0.006</v>
      </c>
    </row>
    <row r="14377">
      <c r="A14377" s="1" t="s">
        <v>74189</v>
      </c>
      <c r="B14377" s="1">
        <v>1.0</v>
      </c>
      <c r="C14377" s="1">
        <v>0.006</v>
      </c>
    </row>
    <row r="14378">
      <c r="A14378" s="1" t="s">
        <v>74190</v>
      </c>
      <c r="B14378" s="1">
        <v>1.0</v>
      </c>
      <c r="C14378" s="1">
        <v>0.006</v>
      </c>
    </row>
    <row r="14379">
      <c r="A14379" s="1" t="s">
        <v>74191</v>
      </c>
      <c r="B14379" s="1">
        <v>1.0</v>
      </c>
      <c r="C14379" s="1">
        <v>0.006</v>
      </c>
    </row>
    <row r="14380">
      <c r="A14380" s="1" t="s">
        <v>74192</v>
      </c>
      <c r="B14380" s="1">
        <v>1.0</v>
      </c>
      <c r="C14380" s="1">
        <v>0.006</v>
      </c>
    </row>
    <row r="14381">
      <c r="A14381" s="1" t="s">
        <v>74193</v>
      </c>
      <c r="B14381" s="1">
        <v>1.0</v>
      </c>
      <c r="C14381" s="1">
        <v>0.006</v>
      </c>
    </row>
    <row r="14382">
      <c r="A14382" s="1" t="s">
        <v>74194</v>
      </c>
      <c r="B14382" s="1">
        <v>1.0</v>
      </c>
      <c r="C14382" s="1">
        <v>0.006</v>
      </c>
    </row>
    <row r="14383">
      <c r="A14383" s="1" t="s">
        <v>74195</v>
      </c>
      <c r="B14383" s="1">
        <v>1.0</v>
      </c>
      <c r="C14383" s="1">
        <v>0.006</v>
      </c>
    </row>
    <row r="14384">
      <c r="A14384" s="1" t="s">
        <v>74196</v>
      </c>
      <c r="B14384" s="1">
        <v>1.0</v>
      </c>
      <c r="C14384" s="1">
        <v>0.006</v>
      </c>
    </row>
    <row r="14385">
      <c r="A14385" s="1" t="s">
        <v>74197</v>
      </c>
      <c r="B14385" s="1">
        <v>1.0</v>
      </c>
      <c r="C14385" s="1">
        <v>0.006</v>
      </c>
    </row>
    <row r="14386">
      <c r="A14386" s="1" t="s">
        <v>74198</v>
      </c>
      <c r="B14386" s="1">
        <v>1.0</v>
      </c>
      <c r="C14386" s="1">
        <v>0.006</v>
      </c>
    </row>
    <row r="14387">
      <c r="A14387" s="1" t="s">
        <v>74199</v>
      </c>
      <c r="B14387" s="1">
        <v>1.0</v>
      </c>
      <c r="C14387" s="1">
        <v>0.006</v>
      </c>
    </row>
    <row r="14388">
      <c r="A14388" s="1" t="s">
        <v>74200</v>
      </c>
      <c r="B14388" s="1">
        <v>1.0</v>
      </c>
      <c r="C14388" s="1">
        <v>0.006</v>
      </c>
    </row>
    <row r="14389">
      <c r="A14389" s="1" t="s">
        <v>74201</v>
      </c>
      <c r="B14389" s="1">
        <v>1.0</v>
      </c>
      <c r="C14389" s="1">
        <v>0.006</v>
      </c>
    </row>
    <row r="14390">
      <c r="A14390" s="1" t="s">
        <v>74202</v>
      </c>
      <c r="B14390" s="1">
        <v>1.0</v>
      </c>
      <c r="C14390" s="1">
        <v>0.006</v>
      </c>
    </row>
    <row r="14391">
      <c r="A14391" s="1" t="s">
        <v>74203</v>
      </c>
      <c r="B14391" s="1">
        <v>1.0</v>
      </c>
      <c r="C14391" s="1">
        <v>0.006</v>
      </c>
    </row>
    <row r="14392">
      <c r="A14392" s="1" t="s">
        <v>74204</v>
      </c>
      <c r="B14392" s="1">
        <v>1.0</v>
      </c>
      <c r="C14392" s="1">
        <v>0.006</v>
      </c>
    </row>
    <row r="14393">
      <c r="A14393" s="1" t="s">
        <v>74205</v>
      </c>
      <c r="B14393" s="1">
        <v>1.0</v>
      </c>
      <c r="C14393" s="1">
        <v>0.006</v>
      </c>
    </row>
    <row r="14394">
      <c r="A14394" s="1" t="s">
        <v>74206</v>
      </c>
      <c r="B14394" s="1">
        <v>1.0</v>
      </c>
      <c r="C14394" s="1">
        <v>0.006</v>
      </c>
    </row>
    <row r="14395">
      <c r="A14395" s="1" t="s">
        <v>74207</v>
      </c>
      <c r="B14395" s="1">
        <v>1.0</v>
      </c>
      <c r="C14395" s="1">
        <v>0.006</v>
      </c>
    </row>
    <row r="14396">
      <c r="A14396" s="1" t="s">
        <v>74208</v>
      </c>
      <c r="B14396" s="1">
        <v>1.0</v>
      </c>
      <c r="C14396" s="1">
        <v>0.006</v>
      </c>
    </row>
    <row r="14397">
      <c r="A14397" s="1" t="s">
        <v>74209</v>
      </c>
      <c r="B14397" s="1">
        <v>1.0</v>
      </c>
      <c r="C14397" s="1">
        <v>0.006</v>
      </c>
    </row>
    <row r="14398">
      <c r="A14398" s="1" t="s">
        <v>74210</v>
      </c>
      <c r="B14398" s="1">
        <v>1.0</v>
      </c>
      <c r="C14398" s="1">
        <v>0.006</v>
      </c>
    </row>
    <row r="14399">
      <c r="A14399" s="1" t="s">
        <v>74211</v>
      </c>
      <c r="B14399" s="1">
        <v>1.0</v>
      </c>
      <c r="C14399" s="1">
        <v>0.006</v>
      </c>
    </row>
    <row r="14400">
      <c r="A14400" s="1" t="s">
        <v>74212</v>
      </c>
      <c r="B14400" s="1">
        <v>1.0</v>
      </c>
      <c r="C14400" s="1">
        <v>0.006</v>
      </c>
    </row>
    <row r="14401">
      <c r="A14401" s="1" t="s">
        <v>74213</v>
      </c>
      <c r="B14401" s="1">
        <v>1.0</v>
      </c>
      <c r="C14401" s="1">
        <v>0.006</v>
      </c>
    </row>
    <row r="14402">
      <c r="A14402" s="1" t="s">
        <v>74214</v>
      </c>
      <c r="B14402" s="1">
        <v>1.0</v>
      </c>
      <c r="C14402" s="1">
        <v>0.006</v>
      </c>
    </row>
    <row r="14403">
      <c r="A14403" s="1" t="s">
        <v>74215</v>
      </c>
      <c r="B14403" s="1">
        <v>1.0</v>
      </c>
      <c r="C14403" s="1">
        <v>0.006</v>
      </c>
    </row>
    <row r="14404">
      <c r="A14404" s="1" t="s">
        <v>74216</v>
      </c>
      <c r="B14404" s="1">
        <v>1.0</v>
      </c>
      <c r="C14404" s="1">
        <v>0.006</v>
      </c>
    </row>
    <row r="14405">
      <c r="A14405" s="1" t="s">
        <v>74217</v>
      </c>
      <c r="B14405" s="1">
        <v>1.0</v>
      </c>
      <c r="C14405" s="1">
        <v>0.006</v>
      </c>
    </row>
    <row r="14406">
      <c r="A14406" s="1" t="s">
        <v>74218</v>
      </c>
      <c r="B14406" s="1">
        <v>1.0</v>
      </c>
      <c r="C14406" s="1">
        <v>0.006</v>
      </c>
    </row>
    <row r="14407">
      <c r="A14407" s="1" t="s">
        <v>74219</v>
      </c>
      <c r="B14407" s="1">
        <v>1.0</v>
      </c>
      <c r="C14407" s="1">
        <v>0.006</v>
      </c>
    </row>
    <row r="14408">
      <c r="A14408" s="1" t="s">
        <v>74220</v>
      </c>
      <c r="B14408" s="1">
        <v>1.0</v>
      </c>
      <c r="C14408" s="1">
        <v>0.006</v>
      </c>
    </row>
    <row r="14409">
      <c r="A14409" s="1" t="s">
        <v>74221</v>
      </c>
      <c r="B14409" s="1">
        <v>1.0</v>
      </c>
      <c r="C14409" s="1">
        <v>0.006</v>
      </c>
    </row>
    <row r="14410">
      <c r="A14410" s="1" t="s">
        <v>74222</v>
      </c>
      <c r="B14410" s="1">
        <v>1.0</v>
      </c>
      <c r="C14410" s="1">
        <v>0.006</v>
      </c>
    </row>
    <row r="14411">
      <c r="A14411" s="1" t="s">
        <v>74223</v>
      </c>
      <c r="B14411" s="1">
        <v>1.0</v>
      </c>
      <c r="C14411" s="1">
        <v>0.006</v>
      </c>
    </row>
    <row r="14412">
      <c r="A14412" s="1" t="s">
        <v>74224</v>
      </c>
      <c r="B14412" s="1">
        <v>1.0</v>
      </c>
      <c r="C14412" s="1">
        <v>0.006</v>
      </c>
    </row>
    <row r="14413">
      <c r="A14413" s="1" t="s">
        <v>74225</v>
      </c>
      <c r="B14413" s="1">
        <v>1.0</v>
      </c>
      <c r="C14413" s="1">
        <v>0.006</v>
      </c>
    </row>
    <row r="14414">
      <c r="A14414" s="1" t="s">
        <v>74226</v>
      </c>
      <c r="B14414" s="1">
        <v>1.0</v>
      </c>
      <c r="C14414" s="1">
        <v>0.006</v>
      </c>
    </row>
    <row r="14415">
      <c r="A14415" s="1" t="s">
        <v>74227</v>
      </c>
      <c r="B14415" s="1">
        <v>1.0</v>
      </c>
      <c r="C14415" s="1">
        <v>0.006</v>
      </c>
    </row>
    <row r="14416">
      <c r="A14416" s="1" t="s">
        <v>74228</v>
      </c>
      <c r="B14416" s="1">
        <v>1.0</v>
      </c>
      <c r="C14416" s="1">
        <v>0.006</v>
      </c>
    </row>
    <row r="14417">
      <c r="A14417" s="1" t="s">
        <v>74229</v>
      </c>
      <c r="B14417" s="1">
        <v>1.0</v>
      </c>
      <c r="C14417" s="1">
        <v>0.006</v>
      </c>
    </row>
    <row r="14418">
      <c r="A14418" s="1" t="s">
        <v>74230</v>
      </c>
      <c r="B14418" s="1">
        <v>1.0</v>
      </c>
      <c r="C14418" s="1">
        <v>0.006</v>
      </c>
    </row>
    <row r="14419">
      <c r="A14419" s="1" t="s">
        <v>74231</v>
      </c>
      <c r="B14419" s="1">
        <v>1.0</v>
      </c>
      <c r="C14419" s="1">
        <v>0.006</v>
      </c>
    </row>
    <row r="14420">
      <c r="A14420" s="1" t="s">
        <v>74232</v>
      </c>
      <c r="B14420" s="1">
        <v>1.0</v>
      </c>
      <c r="C14420" s="1">
        <v>0.006</v>
      </c>
    </row>
    <row r="14421">
      <c r="A14421" s="1" t="s">
        <v>74233</v>
      </c>
      <c r="B14421" s="1">
        <v>1.0</v>
      </c>
      <c r="C14421" s="1">
        <v>0.006</v>
      </c>
    </row>
    <row r="14422">
      <c r="A14422" s="1" t="s">
        <v>74234</v>
      </c>
      <c r="B14422" s="1">
        <v>1.0</v>
      </c>
      <c r="C14422" s="1">
        <v>0.006</v>
      </c>
    </row>
    <row r="14423">
      <c r="A14423" s="1" t="s">
        <v>74235</v>
      </c>
      <c r="B14423" s="1">
        <v>1.0</v>
      </c>
      <c r="C14423" s="1">
        <v>0.006</v>
      </c>
    </row>
    <row r="14424">
      <c r="A14424" s="1" t="s">
        <v>74236</v>
      </c>
      <c r="B14424" s="1">
        <v>1.0</v>
      </c>
      <c r="C14424" s="1">
        <v>0.006</v>
      </c>
    </row>
    <row r="14425">
      <c r="A14425" s="1" t="s">
        <v>74237</v>
      </c>
      <c r="B14425" s="1">
        <v>1.0</v>
      </c>
      <c r="C14425" s="1">
        <v>0.006</v>
      </c>
    </row>
    <row r="14426">
      <c r="A14426" s="1" t="s">
        <v>74238</v>
      </c>
      <c r="B14426" s="1">
        <v>1.0</v>
      </c>
      <c r="C14426" s="1">
        <v>0.006</v>
      </c>
    </row>
    <row r="14427">
      <c r="A14427" s="1" t="s">
        <v>74239</v>
      </c>
      <c r="B14427" s="1">
        <v>1.0</v>
      </c>
      <c r="C14427" s="1">
        <v>0.006</v>
      </c>
    </row>
    <row r="14428">
      <c r="A14428" s="1" t="s">
        <v>74240</v>
      </c>
      <c r="B14428" s="1">
        <v>1.0</v>
      </c>
      <c r="C14428" s="1">
        <v>0.006</v>
      </c>
    </row>
    <row r="14429">
      <c r="A14429" s="1" t="s">
        <v>74241</v>
      </c>
      <c r="B14429" s="1">
        <v>1.0</v>
      </c>
      <c r="C14429" s="1">
        <v>0.006</v>
      </c>
    </row>
    <row r="14430">
      <c r="A14430" s="1" t="s">
        <v>74242</v>
      </c>
      <c r="B14430" s="1">
        <v>1.0</v>
      </c>
      <c r="C14430" s="1">
        <v>0.006</v>
      </c>
    </row>
    <row r="14431">
      <c r="A14431" s="1" t="s">
        <v>74243</v>
      </c>
      <c r="B14431" s="1">
        <v>1.0</v>
      </c>
      <c r="C14431" s="1">
        <v>0.006</v>
      </c>
    </row>
    <row r="14432">
      <c r="A14432" s="1" t="s">
        <v>74244</v>
      </c>
      <c r="B14432" s="1">
        <v>1.0</v>
      </c>
      <c r="C14432" s="1">
        <v>0.006</v>
      </c>
    </row>
    <row r="14433">
      <c r="A14433" s="1" t="s">
        <v>74245</v>
      </c>
      <c r="B14433" s="1">
        <v>1.0</v>
      </c>
      <c r="C14433" s="1">
        <v>0.006</v>
      </c>
    </row>
    <row r="14434">
      <c r="A14434" s="1" t="s">
        <v>74246</v>
      </c>
      <c r="B14434" s="1">
        <v>1.0</v>
      </c>
      <c r="C14434" s="1">
        <v>0.006</v>
      </c>
    </row>
    <row r="14435">
      <c r="A14435" s="1" t="s">
        <v>74247</v>
      </c>
      <c r="B14435" s="1">
        <v>1.0</v>
      </c>
      <c r="C14435" s="1">
        <v>0.006</v>
      </c>
    </row>
    <row r="14436">
      <c r="A14436" s="1" t="s">
        <v>74248</v>
      </c>
      <c r="B14436" s="1">
        <v>1.0</v>
      </c>
      <c r="C14436" s="1">
        <v>0.006</v>
      </c>
    </row>
    <row r="14437">
      <c r="A14437" s="1" t="s">
        <v>74249</v>
      </c>
      <c r="B14437" s="1">
        <v>1.0</v>
      </c>
      <c r="C14437" s="1">
        <v>0.006</v>
      </c>
    </row>
    <row r="14438">
      <c r="A14438" s="1" t="s">
        <v>74250</v>
      </c>
      <c r="B14438" s="1">
        <v>1.0</v>
      </c>
      <c r="C14438" s="1">
        <v>0.006</v>
      </c>
    </row>
    <row r="14439">
      <c r="A14439" s="1" t="s">
        <v>74251</v>
      </c>
      <c r="B14439" s="1">
        <v>1.0</v>
      </c>
      <c r="C14439" s="1">
        <v>0.006</v>
      </c>
    </row>
    <row r="14440">
      <c r="A14440" s="1" t="s">
        <v>74252</v>
      </c>
      <c r="B14440" s="1">
        <v>1.0</v>
      </c>
      <c r="C14440" s="1">
        <v>0.006</v>
      </c>
    </row>
    <row r="14441">
      <c r="A14441" s="1" t="s">
        <v>74253</v>
      </c>
      <c r="B14441" s="1">
        <v>1.0</v>
      </c>
      <c r="C14441" s="1">
        <v>0.006</v>
      </c>
    </row>
    <row r="14442">
      <c r="A14442" s="1" t="s">
        <v>74254</v>
      </c>
      <c r="B14442" s="1">
        <v>1.0</v>
      </c>
      <c r="C14442" s="1">
        <v>0.006</v>
      </c>
    </row>
    <row r="14443">
      <c r="A14443" s="1" t="s">
        <v>74255</v>
      </c>
      <c r="B14443" s="1">
        <v>1.0</v>
      </c>
      <c r="C14443" s="1">
        <v>0.006</v>
      </c>
    </row>
    <row r="14444">
      <c r="A14444" s="1" t="s">
        <v>74256</v>
      </c>
      <c r="B14444" s="1">
        <v>1.0</v>
      </c>
      <c r="C14444" s="1">
        <v>0.006</v>
      </c>
    </row>
    <row r="14445">
      <c r="A14445" s="1" t="s">
        <v>74257</v>
      </c>
      <c r="B14445" s="1">
        <v>1.0</v>
      </c>
      <c r="C14445" s="1">
        <v>0.006</v>
      </c>
    </row>
    <row r="14446">
      <c r="A14446" s="1" t="s">
        <v>74258</v>
      </c>
      <c r="B14446" s="1">
        <v>1.0</v>
      </c>
      <c r="C14446" s="1">
        <v>0.006</v>
      </c>
    </row>
    <row r="14447">
      <c r="A14447" s="1" t="s">
        <v>74259</v>
      </c>
      <c r="B14447" s="1">
        <v>1.0</v>
      </c>
      <c r="C14447" s="1">
        <v>0.006</v>
      </c>
    </row>
    <row r="14448">
      <c r="A14448" s="1" t="s">
        <v>74260</v>
      </c>
      <c r="B14448" s="1">
        <v>1.0</v>
      </c>
      <c r="C14448" s="1">
        <v>0.006</v>
      </c>
    </row>
    <row r="14449">
      <c r="A14449" s="1" t="s">
        <v>74261</v>
      </c>
      <c r="B14449" s="1">
        <v>1.0</v>
      </c>
      <c r="C14449" s="1">
        <v>0.006</v>
      </c>
    </row>
    <row r="14450">
      <c r="A14450" s="1" t="s">
        <v>74262</v>
      </c>
      <c r="B14450" s="1">
        <v>1.0</v>
      </c>
      <c r="C14450" s="1">
        <v>0.006</v>
      </c>
    </row>
    <row r="14451">
      <c r="A14451" s="1" t="s">
        <v>74263</v>
      </c>
      <c r="B14451" s="1">
        <v>1.0</v>
      </c>
      <c r="C14451" s="1">
        <v>0.006</v>
      </c>
    </row>
    <row r="14452">
      <c r="A14452" s="1" t="s">
        <v>74264</v>
      </c>
      <c r="B14452" s="1">
        <v>1.0</v>
      </c>
      <c r="C14452" s="1">
        <v>0.006</v>
      </c>
    </row>
    <row r="14453">
      <c r="A14453" s="1" t="s">
        <v>74265</v>
      </c>
      <c r="B14453" s="1">
        <v>1.0</v>
      </c>
      <c r="C14453" s="1">
        <v>0.006</v>
      </c>
    </row>
    <row r="14454">
      <c r="A14454" s="1" t="s">
        <v>74266</v>
      </c>
      <c r="B14454" s="1">
        <v>1.0</v>
      </c>
      <c r="C14454" s="1">
        <v>0.006</v>
      </c>
    </row>
    <row r="14455">
      <c r="A14455" s="1" t="s">
        <v>74267</v>
      </c>
      <c r="B14455" s="1">
        <v>1.0</v>
      </c>
      <c r="C14455" s="1">
        <v>0.006</v>
      </c>
    </row>
    <row r="14456">
      <c r="A14456" s="1" t="s">
        <v>74268</v>
      </c>
      <c r="B14456" s="1">
        <v>1.0</v>
      </c>
      <c r="C14456" s="1">
        <v>0.006</v>
      </c>
    </row>
    <row r="14457">
      <c r="A14457" s="1" t="s">
        <v>74269</v>
      </c>
      <c r="B14457" s="1">
        <v>1.0</v>
      </c>
      <c r="C14457" s="1">
        <v>0.006</v>
      </c>
    </row>
    <row r="14458">
      <c r="A14458" s="1" t="s">
        <v>74270</v>
      </c>
      <c r="B14458" s="1">
        <v>1.0</v>
      </c>
      <c r="C14458" s="1">
        <v>0.006</v>
      </c>
    </row>
    <row r="14459">
      <c r="A14459" s="1" t="s">
        <v>74271</v>
      </c>
      <c r="B14459" s="1">
        <v>1.0</v>
      </c>
      <c r="C14459" s="1">
        <v>0.006</v>
      </c>
    </row>
    <row r="14460">
      <c r="A14460" s="1" t="s">
        <v>74272</v>
      </c>
      <c r="B14460" s="1">
        <v>1.0</v>
      </c>
      <c r="C14460" s="1">
        <v>0.006</v>
      </c>
    </row>
    <row r="14461">
      <c r="A14461" s="1" t="s">
        <v>74273</v>
      </c>
      <c r="B14461" s="1">
        <v>1.0</v>
      </c>
      <c r="C14461" s="1">
        <v>0.006</v>
      </c>
    </row>
    <row r="14462">
      <c r="A14462" s="1" t="s">
        <v>74274</v>
      </c>
      <c r="B14462" s="1">
        <v>1.0</v>
      </c>
      <c r="C14462" s="1">
        <v>0.006</v>
      </c>
    </row>
    <row r="14463">
      <c r="A14463" s="1" t="s">
        <v>74275</v>
      </c>
      <c r="B14463" s="1">
        <v>1.0</v>
      </c>
      <c r="C14463" s="1">
        <v>0.006</v>
      </c>
    </row>
    <row r="14464">
      <c r="A14464" s="1" t="s">
        <v>74276</v>
      </c>
      <c r="B14464" s="1">
        <v>1.0</v>
      </c>
      <c r="C14464" s="1">
        <v>0.006</v>
      </c>
    </row>
    <row r="14465">
      <c r="A14465" s="1" t="s">
        <v>74277</v>
      </c>
      <c r="B14465" s="1">
        <v>1.0</v>
      </c>
      <c r="C14465" s="1">
        <v>0.006</v>
      </c>
    </row>
    <row r="14466">
      <c r="A14466" s="1" t="s">
        <v>74278</v>
      </c>
      <c r="B14466" s="1">
        <v>1.0</v>
      </c>
      <c r="C14466" s="1">
        <v>0.006</v>
      </c>
    </row>
    <row r="14467">
      <c r="A14467" s="1" t="s">
        <v>74279</v>
      </c>
      <c r="B14467" s="1">
        <v>1.0</v>
      </c>
      <c r="C14467" s="1">
        <v>0.006</v>
      </c>
    </row>
    <row r="14468">
      <c r="A14468" s="1" t="s">
        <v>74280</v>
      </c>
      <c r="B14468" s="1">
        <v>1.0</v>
      </c>
      <c r="C14468" s="1">
        <v>0.006</v>
      </c>
    </row>
    <row r="14469">
      <c r="A14469" s="1" t="s">
        <v>74281</v>
      </c>
      <c r="B14469" s="1">
        <v>1.0</v>
      </c>
      <c r="C14469" s="1">
        <v>0.006</v>
      </c>
    </row>
    <row r="14470">
      <c r="A14470" s="1" t="s">
        <v>74282</v>
      </c>
      <c r="B14470" s="1">
        <v>1.0</v>
      </c>
      <c r="C14470" s="1">
        <v>0.006</v>
      </c>
    </row>
    <row r="14471">
      <c r="A14471" s="1" t="s">
        <v>74283</v>
      </c>
      <c r="B14471" s="1">
        <v>1.0</v>
      </c>
      <c r="C14471" s="1">
        <v>0.006</v>
      </c>
    </row>
    <row r="14472">
      <c r="A14472" s="1" t="s">
        <v>74284</v>
      </c>
      <c r="B14472" s="1">
        <v>1.0</v>
      </c>
      <c r="C14472" s="1">
        <v>0.006</v>
      </c>
    </row>
    <row r="14473">
      <c r="A14473" s="1" t="s">
        <v>74285</v>
      </c>
      <c r="B14473" s="1">
        <v>1.0</v>
      </c>
      <c r="C14473" s="1">
        <v>0.006</v>
      </c>
    </row>
    <row r="14474">
      <c r="A14474" s="1" t="s">
        <v>74286</v>
      </c>
      <c r="B14474" s="1">
        <v>1.0</v>
      </c>
      <c r="C14474" s="1">
        <v>0.006</v>
      </c>
    </row>
    <row r="14475">
      <c r="A14475" s="1" t="s">
        <v>74287</v>
      </c>
      <c r="B14475" s="1">
        <v>1.0</v>
      </c>
      <c r="C14475" s="1">
        <v>0.006</v>
      </c>
    </row>
    <row r="14476">
      <c r="A14476" s="1" t="s">
        <v>74288</v>
      </c>
      <c r="B14476" s="1">
        <v>1.0</v>
      </c>
      <c r="C14476" s="1">
        <v>0.006</v>
      </c>
    </row>
    <row r="14477">
      <c r="A14477" s="1" t="s">
        <v>74289</v>
      </c>
      <c r="B14477" s="1">
        <v>1.0</v>
      </c>
      <c r="C14477" s="1">
        <v>0.006</v>
      </c>
    </row>
    <row r="14478">
      <c r="A14478" s="1" t="s">
        <v>74290</v>
      </c>
      <c r="B14478" s="1">
        <v>1.0</v>
      </c>
      <c r="C14478" s="1">
        <v>0.006</v>
      </c>
    </row>
    <row r="14479">
      <c r="A14479" s="1" t="s">
        <v>74291</v>
      </c>
      <c r="B14479" s="1">
        <v>1.0</v>
      </c>
      <c r="C14479" s="1">
        <v>0.006</v>
      </c>
    </row>
    <row r="14480">
      <c r="A14480" s="1" t="s">
        <v>74292</v>
      </c>
      <c r="B14480" s="1">
        <v>1.0</v>
      </c>
      <c r="C14480" s="1">
        <v>0.006</v>
      </c>
    </row>
    <row r="14481">
      <c r="A14481" s="1" t="s">
        <v>74293</v>
      </c>
      <c r="B14481" s="1">
        <v>1.0</v>
      </c>
      <c r="C14481" s="1">
        <v>0.006</v>
      </c>
    </row>
    <row r="14482">
      <c r="A14482" s="1" t="s">
        <v>74294</v>
      </c>
      <c r="B14482" s="1">
        <v>1.0</v>
      </c>
      <c r="C14482" s="1">
        <v>0.006</v>
      </c>
    </row>
    <row r="14483">
      <c r="A14483" s="1" t="s">
        <v>74295</v>
      </c>
      <c r="B14483" s="1">
        <v>1.0</v>
      </c>
      <c r="C14483" s="1">
        <v>0.006</v>
      </c>
    </row>
    <row r="14484">
      <c r="A14484" s="1" t="s">
        <v>74296</v>
      </c>
      <c r="B14484" s="1">
        <v>1.0</v>
      </c>
      <c r="C14484" s="1">
        <v>0.006</v>
      </c>
    </row>
    <row r="14485">
      <c r="A14485" s="1" t="s">
        <v>74297</v>
      </c>
      <c r="B14485" s="1">
        <v>1.0</v>
      </c>
      <c r="C14485" s="1">
        <v>0.006</v>
      </c>
    </row>
    <row r="14486">
      <c r="A14486" s="1" t="s">
        <v>74298</v>
      </c>
      <c r="B14486" s="1">
        <v>1.0</v>
      </c>
      <c r="C14486" s="1">
        <v>0.006</v>
      </c>
    </row>
    <row r="14487">
      <c r="A14487" s="1" t="s">
        <v>74299</v>
      </c>
      <c r="B14487" s="1">
        <v>1.0</v>
      </c>
      <c r="C14487" s="1">
        <v>0.006</v>
      </c>
    </row>
    <row r="14488">
      <c r="A14488" s="1" t="s">
        <v>74300</v>
      </c>
      <c r="B14488" s="1">
        <v>1.0</v>
      </c>
      <c r="C14488" s="1">
        <v>0.006</v>
      </c>
    </row>
    <row r="14489">
      <c r="A14489" s="1" t="s">
        <v>74301</v>
      </c>
      <c r="B14489" s="1">
        <v>1.0</v>
      </c>
      <c r="C14489" s="1">
        <v>0.006</v>
      </c>
    </row>
    <row r="14490">
      <c r="A14490" s="1" t="s">
        <v>74302</v>
      </c>
      <c r="B14490" s="1">
        <v>1.0</v>
      </c>
      <c r="C14490" s="1">
        <v>0.006</v>
      </c>
    </row>
    <row r="14491">
      <c r="A14491" s="1" t="s">
        <v>74303</v>
      </c>
      <c r="B14491" s="1">
        <v>1.0</v>
      </c>
      <c r="C14491" s="1">
        <v>0.006</v>
      </c>
    </row>
    <row r="14492">
      <c r="A14492" s="1" t="s">
        <v>74304</v>
      </c>
      <c r="B14492" s="1">
        <v>1.0</v>
      </c>
      <c r="C14492" s="1">
        <v>0.006</v>
      </c>
    </row>
    <row r="14493">
      <c r="A14493" s="1" t="s">
        <v>74305</v>
      </c>
      <c r="B14493" s="1">
        <v>1.0</v>
      </c>
      <c r="C14493" s="1">
        <v>0.006</v>
      </c>
    </row>
    <row r="14494">
      <c r="A14494" s="1" t="s">
        <v>74306</v>
      </c>
      <c r="B14494" s="1">
        <v>1.0</v>
      </c>
      <c r="C14494" s="1">
        <v>0.006</v>
      </c>
    </row>
    <row r="14495">
      <c r="A14495" s="1" t="s">
        <v>74307</v>
      </c>
      <c r="B14495" s="1">
        <v>1.0</v>
      </c>
      <c r="C14495" s="1">
        <v>0.006</v>
      </c>
    </row>
    <row r="14496">
      <c r="A14496" s="1" t="s">
        <v>74308</v>
      </c>
      <c r="B14496" s="1">
        <v>1.0</v>
      </c>
      <c r="C14496" s="1">
        <v>0.006</v>
      </c>
    </row>
    <row r="14497">
      <c r="A14497" s="1" t="s">
        <v>74309</v>
      </c>
      <c r="B14497" s="1">
        <v>1.0</v>
      </c>
      <c r="C14497" s="1">
        <v>0.006</v>
      </c>
    </row>
    <row r="14498">
      <c r="A14498" s="1" t="s">
        <v>74310</v>
      </c>
      <c r="B14498" s="1">
        <v>1.0</v>
      </c>
      <c r="C14498" s="1">
        <v>0.006</v>
      </c>
    </row>
    <row r="14499">
      <c r="A14499" s="1" t="s">
        <v>74311</v>
      </c>
      <c r="B14499" s="1">
        <v>1.0</v>
      </c>
      <c r="C14499" s="1">
        <v>0.006</v>
      </c>
    </row>
    <row r="14500">
      <c r="A14500" s="1" t="s">
        <v>74312</v>
      </c>
      <c r="B14500" s="1">
        <v>1.0</v>
      </c>
      <c r="C14500" s="1">
        <v>0.006</v>
      </c>
    </row>
    <row r="14501">
      <c r="A14501" s="1" t="s">
        <v>74313</v>
      </c>
      <c r="B14501" s="1">
        <v>1.0</v>
      </c>
      <c r="C14501" s="1">
        <v>0.006</v>
      </c>
    </row>
    <row r="14502">
      <c r="A14502" s="1" t="s">
        <v>74314</v>
      </c>
      <c r="B14502" s="1">
        <v>1.0</v>
      </c>
      <c r="C14502" s="1">
        <v>0.006</v>
      </c>
    </row>
    <row r="14503">
      <c r="A14503" s="1" t="s">
        <v>74315</v>
      </c>
      <c r="B14503" s="1">
        <v>1.0</v>
      </c>
      <c r="C14503" s="1">
        <v>0.006</v>
      </c>
    </row>
    <row r="14504">
      <c r="A14504" s="1" t="s">
        <v>74316</v>
      </c>
      <c r="B14504" s="1">
        <v>1.0</v>
      </c>
      <c r="C14504" s="1">
        <v>0.006</v>
      </c>
    </row>
    <row r="14505">
      <c r="A14505" s="1" t="s">
        <v>74317</v>
      </c>
      <c r="B14505" s="1">
        <v>1.0</v>
      </c>
      <c r="C14505" s="1">
        <v>0.006</v>
      </c>
    </row>
    <row r="14506">
      <c r="A14506" s="1" t="s">
        <v>74318</v>
      </c>
      <c r="B14506" s="1">
        <v>1.0</v>
      </c>
      <c r="C14506" s="1">
        <v>0.006</v>
      </c>
    </row>
    <row r="14507">
      <c r="A14507" s="1" t="s">
        <v>74319</v>
      </c>
      <c r="B14507" s="1">
        <v>1.0</v>
      </c>
      <c r="C14507" s="1">
        <v>0.006</v>
      </c>
    </row>
    <row r="14508">
      <c r="A14508" s="1" t="s">
        <v>74320</v>
      </c>
      <c r="B14508" s="1">
        <v>1.0</v>
      </c>
      <c r="C14508" s="1">
        <v>0.006</v>
      </c>
    </row>
    <row r="14509">
      <c r="A14509" s="1" t="s">
        <v>74321</v>
      </c>
      <c r="B14509" s="1">
        <v>1.0</v>
      </c>
      <c r="C14509" s="1">
        <v>0.006</v>
      </c>
    </row>
    <row r="14510">
      <c r="A14510" s="1" t="s">
        <v>74322</v>
      </c>
      <c r="B14510" s="1">
        <v>1.0</v>
      </c>
      <c r="C14510" s="1">
        <v>0.006</v>
      </c>
    </row>
    <row r="14511">
      <c r="A14511" s="1" t="s">
        <v>74323</v>
      </c>
      <c r="B14511" s="1">
        <v>1.0</v>
      </c>
      <c r="C14511" s="1">
        <v>0.006</v>
      </c>
    </row>
    <row r="14512">
      <c r="A14512" s="1" t="s">
        <v>74324</v>
      </c>
      <c r="B14512" s="1">
        <v>1.0</v>
      </c>
      <c r="C14512" s="1">
        <v>0.006</v>
      </c>
    </row>
    <row r="14513">
      <c r="A14513" s="1" t="s">
        <v>74325</v>
      </c>
      <c r="B14513" s="1">
        <v>1.0</v>
      </c>
      <c r="C14513" s="1">
        <v>0.006</v>
      </c>
    </row>
    <row r="14514">
      <c r="A14514" s="1" t="s">
        <v>74326</v>
      </c>
      <c r="B14514" s="1">
        <v>1.0</v>
      </c>
      <c r="C14514" s="1">
        <v>0.006</v>
      </c>
    </row>
    <row r="14515">
      <c r="A14515" s="1" t="s">
        <v>74327</v>
      </c>
      <c r="B14515" s="1">
        <v>1.0</v>
      </c>
      <c r="C14515" s="1">
        <v>0.006</v>
      </c>
    </row>
    <row r="14516">
      <c r="A14516" s="1" t="s">
        <v>74328</v>
      </c>
      <c r="B14516" s="1">
        <v>1.0</v>
      </c>
      <c r="C14516" s="1">
        <v>0.006</v>
      </c>
    </row>
    <row r="14517">
      <c r="A14517" s="1" t="s">
        <v>74329</v>
      </c>
      <c r="B14517" s="1">
        <v>1.0</v>
      </c>
      <c r="C14517" s="1">
        <v>0.006</v>
      </c>
    </row>
    <row r="14518">
      <c r="A14518" s="1" t="s">
        <v>74330</v>
      </c>
      <c r="B14518" s="1">
        <v>1.0</v>
      </c>
      <c r="C14518" s="1">
        <v>0.006</v>
      </c>
    </row>
    <row r="14519">
      <c r="A14519" s="1" t="s">
        <v>74331</v>
      </c>
      <c r="B14519" s="1">
        <v>1.0</v>
      </c>
      <c r="C14519" s="1">
        <v>0.006</v>
      </c>
    </row>
    <row r="14520">
      <c r="A14520" s="1" t="s">
        <v>74332</v>
      </c>
      <c r="B14520" s="1">
        <v>1.0</v>
      </c>
      <c r="C14520" s="1">
        <v>0.006</v>
      </c>
    </row>
    <row r="14521">
      <c r="A14521" s="1" t="s">
        <v>74333</v>
      </c>
      <c r="B14521" s="1">
        <v>1.0</v>
      </c>
      <c r="C14521" s="1">
        <v>0.006</v>
      </c>
    </row>
    <row r="14522">
      <c r="A14522" s="1" t="s">
        <v>74334</v>
      </c>
      <c r="B14522" s="1">
        <v>1.0</v>
      </c>
      <c r="C14522" s="1">
        <v>0.006</v>
      </c>
    </row>
    <row r="14523">
      <c r="A14523" s="1" t="s">
        <v>74335</v>
      </c>
      <c r="B14523" s="1">
        <v>1.0</v>
      </c>
      <c r="C14523" s="1">
        <v>0.006</v>
      </c>
    </row>
    <row r="14524">
      <c r="A14524" s="1" t="s">
        <v>36</v>
      </c>
      <c r="B14524" s="1">
        <v>1.0</v>
      </c>
      <c r="C14524" s="1">
        <v>0.006</v>
      </c>
    </row>
    <row r="14525">
      <c r="A14525" s="1" t="s">
        <v>74336</v>
      </c>
      <c r="B14525" s="1">
        <v>1.0</v>
      </c>
      <c r="C14525" s="1">
        <v>0.006</v>
      </c>
    </row>
    <row r="14526">
      <c r="A14526" s="1" t="s">
        <v>74337</v>
      </c>
      <c r="B14526" s="1">
        <v>1.0</v>
      </c>
      <c r="C14526" s="1">
        <v>0.006</v>
      </c>
    </row>
    <row r="14527">
      <c r="A14527" s="1" t="s">
        <v>74338</v>
      </c>
      <c r="B14527" s="1">
        <v>1.0</v>
      </c>
      <c r="C14527" s="1">
        <v>0.006</v>
      </c>
    </row>
    <row r="14528">
      <c r="A14528" s="1" t="s">
        <v>74339</v>
      </c>
      <c r="B14528" s="1">
        <v>1.0</v>
      </c>
      <c r="C14528" s="1">
        <v>0.006</v>
      </c>
    </row>
    <row r="14529">
      <c r="A14529" s="1" t="s">
        <v>74340</v>
      </c>
      <c r="B14529" s="1">
        <v>1.0</v>
      </c>
      <c r="C14529" s="1">
        <v>0.006</v>
      </c>
    </row>
    <row r="14530">
      <c r="A14530" s="1" t="s">
        <v>74341</v>
      </c>
      <c r="B14530" s="1">
        <v>1.0</v>
      </c>
      <c r="C14530" s="1">
        <v>0.006</v>
      </c>
    </row>
    <row r="14531">
      <c r="A14531" s="1" t="s">
        <v>74342</v>
      </c>
      <c r="B14531" s="1">
        <v>1.0</v>
      </c>
      <c r="C14531" s="1">
        <v>0.006</v>
      </c>
    </row>
    <row r="14532">
      <c r="A14532" s="1" t="s">
        <v>74343</v>
      </c>
      <c r="B14532" s="1">
        <v>1.0</v>
      </c>
      <c r="C14532" s="1">
        <v>0.006</v>
      </c>
    </row>
    <row r="14533">
      <c r="A14533" s="1" t="s">
        <v>74344</v>
      </c>
      <c r="B14533" s="1">
        <v>1.0</v>
      </c>
      <c r="C14533" s="1">
        <v>0.006</v>
      </c>
    </row>
    <row r="14534">
      <c r="A14534" s="1" t="s">
        <v>74345</v>
      </c>
      <c r="B14534" s="1">
        <v>1.0</v>
      </c>
      <c r="C14534" s="1">
        <v>0.006</v>
      </c>
    </row>
    <row r="14535">
      <c r="A14535" s="1" t="s">
        <v>74346</v>
      </c>
      <c r="B14535" s="1">
        <v>1.0</v>
      </c>
      <c r="C14535" s="1">
        <v>0.006</v>
      </c>
    </row>
    <row r="14536">
      <c r="A14536" s="1" t="s">
        <v>74347</v>
      </c>
      <c r="B14536" s="1">
        <v>1.0</v>
      </c>
      <c r="C14536" s="1">
        <v>0.006</v>
      </c>
    </row>
    <row r="14537">
      <c r="A14537" s="1" t="s">
        <v>74348</v>
      </c>
      <c r="B14537" s="1">
        <v>1.0</v>
      </c>
      <c r="C14537" s="1">
        <v>0.006</v>
      </c>
    </row>
    <row r="14538">
      <c r="A14538" s="1" t="s">
        <v>74349</v>
      </c>
      <c r="B14538" s="1">
        <v>1.0</v>
      </c>
      <c r="C14538" s="1">
        <v>0.006</v>
      </c>
    </row>
    <row r="14539">
      <c r="A14539" s="1" t="s">
        <v>74350</v>
      </c>
      <c r="B14539" s="1">
        <v>1.0</v>
      </c>
      <c r="C14539" s="1">
        <v>0.006</v>
      </c>
    </row>
    <row r="14540">
      <c r="A14540" s="1" t="s">
        <v>74351</v>
      </c>
      <c r="B14540" s="1">
        <v>1.0</v>
      </c>
      <c r="C14540" s="1">
        <v>0.006</v>
      </c>
    </row>
    <row r="14541">
      <c r="A14541" s="1" t="s">
        <v>74352</v>
      </c>
      <c r="B14541" s="1">
        <v>1.0</v>
      </c>
      <c r="C14541" s="1">
        <v>0.006</v>
      </c>
    </row>
    <row r="14542">
      <c r="A14542" s="1" t="s">
        <v>74353</v>
      </c>
      <c r="B14542" s="1">
        <v>1.0</v>
      </c>
      <c r="C14542" s="1">
        <v>0.006</v>
      </c>
    </row>
    <row r="14543">
      <c r="A14543" s="1" t="s">
        <v>74354</v>
      </c>
      <c r="B14543" s="1">
        <v>1.0</v>
      </c>
      <c r="C14543" s="1">
        <v>0.006</v>
      </c>
    </row>
    <row r="14544">
      <c r="A14544" s="1" t="s">
        <v>74355</v>
      </c>
      <c r="B14544" s="1">
        <v>1.0</v>
      </c>
      <c r="C14544" s="1">
        <v>0.006</v>
      </c>
    </row>
    <row r="14545">
      <c r="A14545" s="1" t="s">
        <v>74356</v>
      </c>
      <c r="B14545" s="1">
        <v>1.0</v>
      </c>
      <c r="C14545" s="1">
        <v>0.006</v>
      </c>
    </row>
    <row r="14546">
      <c r="A14546" s="1" t="s">
        <v>74357</v>
      </c>
      <c r="B14546" s="1">
        <v>1.0</v>
      </c>
      <c r="C14546" s="1">
        <v>0.006</v>
      </c>
    </row>
    <row r="14547">
      <c r="A14547" s="1" t="s">
        <v>74358</v>
      </c>
      <c r="B14547" s="1">
        <v>1.0</v>
      </c>
      <c r="C14547" s="1">
        <v>0.006</v>
      </c>
    </row>
    <row r="14548">
      <c r="A14548" s="1" t="s">
        <v>74359</v>
      </c>
      <c r="B14548" s="1">
        <v>1.0</v>
      </c>
      <c r="C14548" s="1">
        <v>0.006</v>
      </c>
    </row>
    <row r="14549">
      <c r="A14549" s="1" t="s">
        <v>74360</v>
      </c>
      <c r="B14549" s="1">
        <v>1.0</v>
      </c>
      <c r="C14549" s="1">
        <v>0.006</v>
      </c>
    </row>
    <row r="14550">
      <c r="A14550" s="1" t="s">
        <v>51301</v>
      </c>
      <c r="B14550" s="1">
        <v>1.0</v>
      </c>
      <c r="C14550" s="1">
        <v>0.006</v>
      </c>
    </row>
    <row r="14551">
      <c r="A14551" s="1" t="s">
        <v>74361</v>
      </c>
      <c r="B14551" s="1">
        <v>1.0</v>
      </c>
      <c r="C14551" s="1">
        <v>0.006</v>
      </c>
    </row>
    <row r="14552">
      <c r="A14552" s="1" t="s">
        <v>74362</v>
      </c>
      <c r="B14552" s="1">
        <v>1.0</v>
      </c>
      <c r="C14552" s="1">
        <v>0.006</v>
      </c>
    </row>
    <row r="14553">
      <c r="A14553" s="1" t="s">
        <v>74363</v>
      </c>
      <c r="B14553" s="1">
        <v>1.0</v>
      </c>
      <c r="C14553" s="1">
        <v>0.006</v>
      </c>
    </row>
    <row r="14554">
      <c r="A14554" s="1" t="s">
        <v>74364</v>
      </c>
      <c r="B14554" s="1">
        <v>1.0</v>
      </c>
      <c r="C14554" s="1">
        <v>0.006</v>
      </c>
    </row>
    <row r="14555">
      <c r="A14555" s="1" t="s">
        <v>74365</v>
      </c>
      <c r="B14555" s="1">
        <v>1.0</v>
      </c>
      <c r="C14555" s="1">
        <v>0.006</v>
      </c>
    </row>
    <row r="14556">
      <c r="A14556" s="1" t="s">
        <v>74366</v>
      </c>
      <c r="B14556" s="1">
        <v>1.0</v>
      </c>
      <c r="C14556" s="1">
        <v>0.006</v>
      </c>
    </row>
    <row r="14557">
      <c r="A14557" s="1" t="s">
        <v>74367</v>
      </c>
      <c r="B14557" s="1">
        <v>1.0</v>
      </c>
      <c r="C14557" s="1">
        <v>0.006</v>
      </c>
    </row>
    <row r="14558">
      <c r="A14558" s="1" t="s">
        <v>74368</v>
      </c>
      <c r="B14558" s="1">
        <v>1.0</v>
      </c>
      <c r="C14558" s="1">
        <v>0.006</v>
      </c>
    </row>
    <row r="14559">
      <c r="A14559" s="1" t="s">
        <v>74369</v>
      </c>
      <c r="B14559" s="1">
        <v>1.0</v>
      </c>
      <c r="C14559" s="1">
        <v>0.006</v>
      </c>
    </row>
    <row r="14560">
      <c r="A14560" s="1" t="s">
        <v>74370</v>
      </c>
      <c r="B14560" s="1">
        <v>1.0</v>
      </c>
      <c r="C14560" s="1">
        <v>0.006</v>
      </c>
    </row>
    <row r="14561">
      <c r="A14561" s="1" t="s">
        <v>74371</v>
      </c>
      <c r="B14561" s="1">
        <v>1.0</v>
      </c>
      <c r="C14561" s="1">
        <v>0.006</v>
      </c>
    </row>
    <row r="14562">
      <c r="A14562" s="1" t="s">
        <v>74372</v>
      </c>
      <c r="B14562" s="1">
        <v>1.0</v>
      </c>
      <c r="C14562" s="1">
        <v>0.006</v>
      </c>
    </row>
    <row r="14563">
      <c r="A14563" s="1" t="s">
        <v>74373</v>
      </c>
      <c r="B14563" s="1">
        <v>1.0</v>
      </c>
      <c r="C14563" s="1">
        <v>0.006</v>
      </c>
    </row>
    <row r="14564">
      <c r="A14564" s="1" t="s">
        <v>74374</v>
      </c>
      <c r="B14564" s="1">
        <v>1.0</v>
      </c>
      <c r="C14564" s="1">
        <v>0.006</v>
      </c>
    </row>
    <row r="14565">
      <c r="A14565" s="1" t="s">
        <v>74375</v>
      </c>
      <c r="B14565" s="1">
        <v>1.0</v>
      </c>
      <c r="C14565" s="1">
        <v>0.006</v>
      </c>
    </row>
    <row r="14566">
      <c r="A14566" s="1" t="s">
        <v>74376</v>
      </c>
      <c r="B14566" s="1">
        <v>1.0</v>
      </c>
      <c r="C14566" s="1">
        <v>0.006</v>
      </c>
    </row>
    <row r="14567">
      <c r="A14567" s="1" t="s">
        <v>74377</v>
      </c>
      <c r="B14567" s="1">
        <v>1.0</v>
      </c>
      <c r="C14567" s="1">
        <v>0.006</v>
      </c>
    </row>
    <row r="14568">
      <c r="A14568" s="1" t="s">
        <v>74378</v>
      </c>
      <c r="B14568" s="1">
        <v>1.0</v>
      </c>
      <c r="C14568" s="1">
        <v>0.006</v>
      </c>
    </row>
    <row r="14569">
      <c r="A14569" s="1" t="s">
        <v>74379</v>
      </c>
      <c r="B14569" s="1">
        <v>1.0</v>
      </c>
      <c r="C14569" s="1">
        <v>0.006</v>
      </c>
    </row>
    <row r="14570">
      <c r="A14570" s="1" t="s">
        <v>74380</v>
      </c>
      <c r="B14570" s="1">
        <v>1.0</v>
      </c>
      <c r="C14570" s="1">
        <v>0.006</v>
      </c>
    </row>
    <row r="14571">
      <c r="A14571" s="1" t="s">
        <v>74381</v>
      </c>
      <c r="B14571" s="1">
        <v>1.0</v>
      </c>
      <c r="C14571" s="1">
        <v>0.006</v>
      </c>
    </row>
    <row r="14572">
      <c r="A14572" s="1" t="s">
        <v>74382</v>
      </c>
      <c r="B14572" s="1">
        <v>1.0</v>
      </c>
      <c r="C14572" s="1">
        <v>0.006</v>
      </c>
    </row>
    <row r="14573">
      <c r="A14573" s="1" t="s">
        <v>74383</v>
      </c>
      <c r="B14573" s="1">
        <v>1.0</v>
      </c>
      <c r="C14573" s="1">
        <v>0.006</v>
      </c>
    </row>
    <row r="14574">
      <c r="A14574" s="1" t="s">
        <v>74384</v>
      </c>
      <c r="B14574" s="1">
        <v>1.0</v>
      </c>
      <c r="C14574" s="1">
        <v>0.006</v>
      </c>
    </row>
    <row r="14575">
      <c r="A14575" s="1" t="s">
        <v>74385</v>
      </c>
      <c r="B14575" s="1">
        <v>1.0</v>
      </c>
      <c r="C14575" s="1">
        <v>0.006</v>
      </c>
    </row>
    <row r="14576">
      <c r="A14576" s="1" t="s">
        <v>74386</v>
      </c>
      <c r="B14576" s="1">
        <v>1.0</v>
      </c>
      <c r="C14576" s="1">
        <v>0.006</v>
      </c>
    </row>
    <row r="14577">
      <c r="A14577" s="1" t="s">
        <v>74387</v>
      </c>
      <c r="B14577" s="1">
        <v>1.0</v>
      </c>
      <c r="C14577" s="1">
        <v>0.006</v>
      </c>
    </row>
    <row r="14578">
      <c r="A14578" s="1" t="s">
        <v>74388</v>
      </c>
      <c r="B14578" s="1">
        <v>1.0</v>
      </c>
      <c r="C14578" s="1">
        <v>0.006</v>
      </c>
    </row>
    <row r="14579">
      <c r="A14579" s="1" t="s">
        <v>74389</v>
      </c>
      <c r="B14579" s="1">
        <v>1.0</v>
      </c>
      <c r="C14579" s="1">
        <v>0.006</v>
      </c>
    </row>
    <row r="14580">
      <c r="A14580" s="1" t="s">
        <v>74390</v>
      </c>
      <c r="B14580" s="1">
        <v>1.0</v>
      </c>
      <c r="C14580" s="1">
        <v>0.006</v>
      </c>
    </row>
    <row r="14581">
      <c r="A14581" s="1" t="s">
        <v>74391</v>
      </c>
      <c r="B14581" s="1">
        <v>1.0</v>
      </c>
      <c r="C14581" s="1">
        <v>0.006</v>
      </c>
    </row>
    <row r="14582">
      <c r="A14582" s="1" t="s">
        <v>74392</v>
      </c>
      <c r="B14582" s="1">
        <v>1.0</v>
      </c>
      <c r="C14582" s="1">
        <v>0.006</v>
      </c>
    </row>
    <row r="14583">
      <c r="A14583" s="1" t="s">
        <v>74393</v>
      </c>
      <c r="B14583" s="1">
        <v>1.0</v>
      </c>
      <c r="C14583" s="1">
        <v>0.006</v>
      </c>
    </row>
    <row r="14584">
      <c r="A14584" s="1" t="s">
        <v>74394</v>
      </c>
      <c r="B14584" s="1">
        <v>1.0</v>
      </c>
      <c r="C14584" s="1">
        <v>0.006</v>
      </c>
    </row>
    <row r="14585">
      <c r="A14585" s="1" t="s">
        <v>74395</v>
      </c>
      <c r="B14585" s="1">
        <v>1.0</v>
      </c>
      <c r="C14585" s="1">
        <v>0.006</v>
      </c>
    </row>
    <row r="14586">
      <c r="A14586" s="1" t="s">
        <v>74396</v>
      </c>
      <c r="B14586" s="1">
        <v>1.0</v>
      </c>
      <c r="C14586" s="1">
        <v>0.006</v>
      </c>
    </row>
    <row r="14587">
      <c r="A14587" s="1" t="s">
        <v>74397</v>
      </c>
      <c r="B14587" s="1">
        <v>1.0</v>
      </c>
      <c r="C14587" s="1">
        <v>0.006</v>
      </c>
    </row>
    <row r="14588">
      <c r="A14588" s="1" t="s">
        <v>74398</v>
      </c>
      <c r="B14588" s="1">
        <v>1.0</v>
      </c>
      <c r="C14588" s="1">
        <v>0.006</v>
      </c>
    </row>
    <row r="14589">
      <c r="A14589" s="1" t="s">
        <v>74399</v>
      </c>
      <c r="B14589" s="1">
        <v>1.0</v>
      </c>
      <c r="C14589" s="1">
        <v>0.006</v>
      </c>
    </row>
    <row r="14590">
      <c r="A14590" s="1" t="s">
        <v>50840</v>
      </c>
      <c r="B14590" s="1">
        <v>1.0</v>
      </c>
      <c r="C14590" s="1">
        <v>0.006</v>
      </c>
    </row>
    <row r="14591">
      <c r="A14591" s="1" t="s">
        <v>74400</v>
      </c>
      <c r="B14591" s="1">
        <v>1.0</v>
      </c>
      <c r="C14591" s="1">
        <v>0.006</v>
      </c>
    </row>
    <row r="14592">
      <c r="A14592" s="1" t="s">
        <v>74401</v>
      </c>
      <c r="B14592" s="1">
        <v>1.0</v>
      </c>
      <c r="C14592" s="1">
        <v>0.006</v>
      </c>
    </row>
    <row r="14593">
      <c r="A14593" s="1" t="s">
        <v>52064</v>
      </c>
      <c r="B14593" s="1">
        <v>1.0</v>
      </c>
      <c r="C14593" s="1">
        <v>0.006</v>
      </c>
    </row>
    <row r="14594">
      <c r="A14594" s="1" t="s">
        <v>74402</v>
      </c>
      <c r="B14594" s="1">
        <v>1.0</v>
      </c>
      <c r="C14594" s="1">
        <v>0.006</v>
      </c>
    </row>
    <row r="14595">
      <c r="A14595" s="1" t="s">
        <v>74403</v>
      </c>
      <c r="B14595" s="1">
        <v>1.0</v>
      </c>
      <c r="C14595" s="1">
        <v>0.006</v>
      </c>
    </row>
    <row r="14596">
      <c r="A14596" s="1" t="s">
        <v>74404</v>
      </c>
      <c r="B14596" s="1">
        <v>1.0</v>
      </c>
      <c r="C14596" s="1">
        <v>0.006</v>
      </c>
    </row>
    <row r="14597">
      <c r="A14597" s="1" t="s">
        <v>74405</v>
      </c>
      <c r="B14597" s="1">
        <v>1.0</v>
      </c>
      <c r="C14597" s="1">
        <v>0.006</v>
      </c>
    </row>
    <row r="14598">
      <c r="A14598" s="1" t="s">
        <v>74406</v>
      </c>
      <c r="B14598" s="1">
        <v>1.0</v>
      </c>
      <c r="C14598" s="1">
        <v>0.006</v>
      </c>
    </row>
    <row r="14599">
      <c r="A14599" s="1" t="s">
        <v>74407</v>
      </c>
      <c r="B14599" s="1">
        <v>1.0</v>
      </c>
      <c r="C14599" s="1">
        <v>0.006</v>
      </c>
    </row>
    <row r="14600">
      <c r="A14600" s="1" t="s">
        <v>74408</v>
      </c>
      <c r="B14600" s="1">
        <v>1.0</v>
      </c>
      <c r="C14600" s="1">
        <v>0.006</v>
      </c>
    </row>
    <row r="14601">
      <c r="A14601" s="1" t="s">
        <v>74409</v>
      </c>
      <c r="B14601" s="1">
        <v>1.0</v>
      </c>
      <c r="C14601" s="1">
        <v>0.006</v>
      </c>
    </row>
    <row r="14602">
      <c r="A14602" s="1" t="s">
        <v>74410</v>
      </c>
      <c r="B14602" s="1">
        <v>1.0</v>
      </c>
      <c r="C14602" s="1">
        <v>0.006</v>
      </c>
    </row>
    <row r="14603">
      <c r="A14603" s="1" t="s">
        <v>74411</v>
      </c>
      <c r="B14603" s="1">
        <v>1.0</v>
      </c>
      <c r="C14603" s="1">
        <v>0.006</v>
      </c>
    </row>
    <row r="14604">
      <c r="A14604" s="1" t="s">
        <v>74412</v>
      </c>
      <c r="B14604" s="1">
        <v>1.0</v>
      </c>
      <c r="C14604" s="1">
        <v>0.006</v>
      </c>
    </row>
    <row r="14605">
      <c r="A14605" s="1" t="s">
        <v>74413</v>
      </c>
      <c r="B14605" s="1">
        <v>1.0</v>
      </c>
      <c r="C14605" s="1">
        <v>0.006</v>
      </c>
    </row>
    <row r="14606">
      <c r="A14606" s="1" t="s">
        <v>74414</v>
      </c>
      <c r="B14606" s="1">
        <v>1.0</v>
      </c>
      <c r="C14606" s="1">
        <v>0.006</v>
      </c>
    </row>
    <row r="14607">
      <c r="A14607" s="1" t="s">
        <v>74415</v>
      </c>
      <c r="B14607" s="1">
        <v>1.0</v>
      </c>
      <c r="C14607" s="1">
        <v>0.006</v>
      </c>
    </row>
    <row r="14608">
      <c r="A14608" s="1" t="s">
        <v>74416</v>
      </c>
      <c r="B14608" s="1">
        <v>1.0</v>
      </c>
      <c r="C14608" s="1">
        <v>0.006</v>
      </c>
    </row>
    <row r="14609">
      <c r="A14609" s="1" t="s">
        <v>74417</v>
      </c>
      <c r="B14609" s="1">
        <v>1.0</v>
      </c>
      <c r="C14609" s="1">
        <v>0.006</v>
      </c>
    </row>
    <row r="14610">
      <c r="A14610" s="1" t="s">
        <v>74418</v>
      </c>
      <c r="B14610" s="1">
        <v>1.0</v>
      </c>
      <c r="C14610" s="1">
        <v>0.006</v>
      </c>
    </row>
    <row r="14611">
      <c r="A14611" s="1" t="s">
        <v>74419</v>
      </c>
      <c r="B14611" s="1">
        <v>1.0</v>
      </c>
      <c r="C14611" s="1">
        <v>0.006</v>
      </c>
    </row>
    <row r="14612">
      <c r="A14612" s="1" t="s">
        <v>74420</v>
      </c>
      <c r="B14612" s="1">
        <v>1.0</v>
      </c>
      <c r="C14612" s="1">
        <v>0.006</v>
      </c>
    </row>
    <row r="14613">
      <c r="A14613" s="1" t="s">
        <v>74421</v>
      </c>
      <c r="B14613" s="1">
        <v>1.0</v>
      </c>
      <c r="C14613" s="1">
        <v>0.006</v>
      </c>
    </row>
    <row r="14614">
      <c r="A14614" s="1" t="s">
        <v>74422</v>
      </c>
      <c r="B14614" s="1">
        <v>1.0</v>
      </c>
      <c r="C14614" s="1">
        <v>0.006</v>
      </c>
    </row>
    <row r="14615">
      <c r="A14615" s="1" t="s">
        <v>74423</v>
      </c>
      <c r="B14615" s="1">
        <v>1.0</v>
      </c>
      <c r="C14615" s="1">
        <v>0.006</v>
      </c>
    </row>
    <row r="14616">
      <c r="A14616" s="1" t="s">
        <v>74424</v>
      </c>
      <c r="B14616" s="1">
        <v>1.0</v>
      </c>
      <c r="C14616" s="1">
        <v>0.006</v>
      </c>
    </row>
    <row r="14617">
      <c r="A14617" s="1" t="s">
        <v>74425</v>
      </c>
      <c r="B14617" s="1">
        <v>1.0</v>
      </c>
      <c r="C14617" s="1">
        <v>0.006</v>
      </c>
    </row>
    <row r="14618">
      <c r="A14618" s="1" t="s">
        <v>74426</v>
      </c>
      <c r="B14618" s="1">
        <v>1.0</v>
      </c>
      <c r="C14618" s="1">
        <v>0.006</v>
      </c>
    </row>
    <row r="14619">
      <c r="A14619" s="1" t="s">
        <v>74427</v>
      </c>
      <c r="B14619" s="1">
        <v>1.0</v>
      </c>
      <c r="C14619" s="1">
        <v>0.006</v>
      </c>
    </row>
    <row r="14620">
      <c r="A14620" s="1" t="s">
        <v>74428</v>
      </c>
      <c r="B14620" s="1">
        <v>1.0</v>
      </c>
      <c r="C14620" s="1">
        <v>0.006</v>
      </c>
    </row>
    <row r="14621">
      <c r="A14621" s="1" t="s">
        <v>74429</v>
      </c>
      <c r="B14621" s="1">
        <v>1.0</v>
      </c>
      <c r="C14621" s="1">
        <v>0.006</v>
      </c>
    </row>
    <row r="14622">
      <c r="A14622" s="1" t="s">
        <v>74430</v>
      </c>
      <c r="B14622" s="1">
        <v>1.0</v>
      </c>
      <c r="C14622" s="1">
        <v>0.006</v>
      </c>
    </row>
    <row r="14623">
      <c r="A14623" s="1" t="s">
        <v>74431</v>
      </c>
      <c r="B14623" s="1">
        <v>1.0</v>
      </c>
      <c r="C14623" s="1">
        <v>0.006</v>
      </c>
    </row>
    <row r="14624">
      <c r="A14624" s="1" t="s">
        <v>74432</v>
      </c>
      <c r="B14624" s="1">
        <v>1.0</v>
      </c>
      <c r="C14624" s="1">
        <v>0.006</v>
      </c>
    </row>
    <row r="14625">
      <c r="A14625" s="1" t="s">
        <v>74433</v>
      </c>
      <c r="B14625" s="1">
        <v>1.0</v>
      </c>
      <c r="C14625" s="1">
        <v>0.006</v>
      </c>
    </row>
    <row r="14626">
      <c r="A14626" s="1" t="s">
        <v>74434</v>
      </c>
      <c r="B14626" s="1">
        <v>1.0</v>
      </c>
      <c r="C14626" s="1">
        <v>0.006</v>
      </c>
    </row>
    <row r="14627">
      <c r="A14627" s="1" t="s">
        <v>74435</v>
      </c>
      <c r="B14627" s="1">
        <v>1.0</v>
      </c>
      <c r="C14627" s="1">
        <v>0.006</v>
      </c>
    </row>
    <row r="14628">
      <c r="A14628" s="1" t="s">
        <v>74436</v>
      </c>
      <c r="B14628" s="1">
        <v>1.0</v>
      </c>
      <c r="C14628" s="1">
        <v>0.006</v>
      </c>
    </row>
    <row r="14629">
      <c r="A14629" s="1" t="s">
        <v>74437</v>
      </c>
      <c r="B14629" s="1">
        <v>1.0</v>
      </c>
      <c r="C14629" s="1">
        <v>0.006</v>
      </c>
    </row>
    <row r="14630">
      <c r="A14630" s="1" t="s">
        <v>74438</v>
      </c>
      <c r="B14630" s="1">
        <v>1.0</v>
      </c>
      <c r="C14630" s="1">
        <v>0.006</v>
      </c>
    </row>
    <row r="14631">
      <c r="A14631" s="1" t="s">
        <v>74439</v>
      </c>
      <c r="B14631" s="1">
        <v>1.0</v>
      </c>
      <c r="C14631" s="1">
        <v>0.006</v>
      </c>
    </row>
    <row r="14632">
      <c r="A14632" s="1" t="s">
        <v>74440</v>
      </c>
      <c r="B14632" s="1">
        <v>1.0</v>
      </c>
      <c r="C14632" s="1">
        <v>0.006</v>
      </c>
    </row>
    <row r="14633">
      <c r="A14633" s="1" t="s">
        <v>74441</v>
      </c>
      <c r="B14633" s="1">
        <v>1.0</v>
      </c>
      <c r="C14633" s="1">
        <v>0.006</v>
      </c>
    </row>
    <row r="14634">
      <c r="A14634" s="1" t="s">
        <v>74442</v>
      </c>
      <c r="B14634" s="1">
        <v>1.0</v>
      </c>
      <c r="C14634" s="1">
        <v>0.006</v>
      </c>
    </row>
    <row r="14635">
      <c r="A14635" s="1" t="s">
        <v>74443</v>
      </c>
      <c r="B14635" s="1">
        <v>1.0</v>
      </c>
      <c r="C14635" s="1">
        <v>0.006</v>
      </c>
    </row>
    <row r="14636">
      <c r="A14636" s="1" t="s">
        <v>74444</v>
      </c>
      <c r="B14636" s="1">
        <v>1.0</v>
      </c>
      <c r="C14636" s="1">
        <v>0.006</v>
      </c>
    </row>
    <row r="14637">
      <c r="A14637" s="1" t="s">
        <v>74445</v>
      </c>
      <c r="B14637" s="1">
        <v>1.0</v>
      </c>
      <c r="C14637" s="1">
        <v>0.006</v>
      </c>
    </row>
    <row r="14638">
      <c r="A14638" s="1" t="s">
        <v>74446</v>
      </c>
      <c r="B14638" s="1">
        <v>1.0</v>
      </c>
      <c r="C14638" s="1">
        <v>0.006</v>
      </c>
    </row>
    <row r="14639">
      <c r="A14639" s="1" t="s">
        <v>74447</v>
      </c>
      <c r="B14639" s="1">
        <v>1.0</v>
      </c>
      <c r="C14639" s="1">
        <v>0.006</v>
      </c>
    </row>
    <row r="14640">
      <c r="A14640" s="1" t="s">
        <v>74448</v>
      </c>
      <c r="B14640" s="1">
        <v>1.0</v>
      </c>
      <c r="C14640" s="1">
        <v>0.006</v>
      </c>
    </row>
    <row r="14641">
      <c r="A14641" s="1" t="s">
        <v>74449</v>
      </c>
      <c r="B14641" s="1">
        <v>1.0</v>
      </c>
      <c r="C14641" s="1">
        <v>0.006</v>
      </c>
    </row>
    <row r="14642">
      <c r="A14642" s="1" t="s">
        <v>74450</v>
      </c>
      <c r="B14642" s="1">
        <v>1.0</v>
      </c>
      <c r="C14642" s="1">
        <v>0.006</v>
      </c>
    </row>
    <row r="14643">
      <c r="A14643" s="1" t="s">
        <v>74451</v>
      </c>
      <c r="B14643" s="1">
        <v>1.0</v>
      </c>
      <c r="C14643" s="1">
        <v>0.006</v>
      </c>
    </row>
    <row r="14644">
      <c r="A14644" s="1" t="s">
        <v>74452</v>
      </c>
      <c r="B14644" s="1">
        <v>1.0</v>
      </c>
      <c r="C14644" s="1">
        <v>0.006</v>
      </c>
    </row>
    <row r="14645">
      <c r="A14645" s="1" t="s">
        <v>74453</v>
      </c>
      <c r="B14645" s="1">
        <v>1.0</v>
      </c>
      <c r="C14645" s="1">
        <v>0.006</v>
      </c>
    </row>
    <row r="14646">
      <c r="A14646" s="1" t="s">
        <v>74454</v>
      </c>
      <c r="B14646" s="1">
        <v>1.0</v>
      </c>
      <c r="C14646" s="1">
        <v>0.006</v>
      </c>
    </row>
    <row r="14647">
      <c r="A14647" s="1" t="s">
        <v>74455</v>
      </c>
      <c r="B14647" s="1">
        <v>1.0</v>
      </c>
      <c r="C14647" s="1">
        <v>0.006</v>
      </c>
    </row>
    <row r="14648">
      <c r="A14648" s="1" t="s">
        <v>74456</v>
      </c>
      <c r="B14648" s="1">
        <v>1.0</v>
      </c>
      <c r="C14648" s="1">
        <v>0.006</v>
      </c>
    </row>
    <row r="14649">
      <c r="A14649" s="1" t="s">
        <v>74457</v>
      </c>
      <c r="B14649" s="1">
        <v>1.0</v>
      </c>
      <c r="C14649" s="1">
        <v>0.006</v>
      </c>
    </row>
    <row r="14650">
      <c r="A14650" s="1" t="s">
        <v>74458</v>
      </c>
      <c r="B14650" s="1">
        <v>1.0</v>
      </c>
      <c r="C14650" s="1">
        <v>0.006</v>
      </c>
    </row>
    <row r="14651">
      <c r="A14651" s="1" t="s">
        <v>74459</v>
      </c>
      <c r="B14651" s="1">
        <v>1.0</v>
      </c>
      <c r="C14651" s="1">
        <v>0.006</v>
      </c>
    </row>
    <row r="14652">
      <c r="A14652" s="1" t="s">
        <v>74460</v>
      </c>
      <c r="B14652" s="1">
        <v>1.0</v>
      </c>
      <c r="C14652" s="1">
        <v>0.006</v>
      </c>
    </row>
    <row r="14653">
      <c r="A14653" s="1" t="s">
        <v>74461</v>
      </c>
      <c r="B14653" s="1">
        <v>1.0</v>
      </c>
      <c r="C14653" s="1">
        <v>0.006</v>
      </c>
    </row>
    <row r="14654">
      <c r="A14654" s="1" t="s">
        <v>74462</v>
      </c>
      <c r="B14654" s="1">
        <v>1.0</v>
      </c>
      <c r="C14654" s="1">
        <v>0.006</v>
      </c>
    </row>
    <row r="14655">
      <c r="A14655" s="1" t="s">
        <v>74463</v>
      </c>
      <c r="B14655" s="1">
        <v>1.0</v>
      </c>
      <c r="C14655" s="1">
        <v>0.006</v>
      </c>
    </row>
    <row r="14656">
      <c r="A14656" s="1" t="s">
        <v>74464</v>
      </c>
      <c r="B14656" s="1">
        <v>1.0</v>
      </c>
      <c r="C14656" s="1">
        <v>0.006</v>
      </c>
    </row>
    <row r="14657">
      <c r="A14657" s="1" t="s">
        <v>74465</v>
      </c>
      <c r="B14657" s="1">
        <v>1.0</v>
      </c>
      <c r="C14657" s="1">
        <v>0.006</v>
      </c>
    </row>
    <row r="14658">
      <c r="A14658" s="1" t="s">
        <v>74466</v>
      </c>
      <c r="B14658" s="1">
        <v>1.0</v>
      </c>
      <c r="C14658" s="1">
        <v>0.006</v>
      </c>
    </row>
    <row r="14659">
      <c r="A14659" s="1" t="s">
        <v>74467</v>
      </c>
      <c r="B14659" s="1">
        <v>1.0</v>
      </c>
      <c r="C14659" s="1">
        <v>0.006</v>
      </c>
    </row>
    <row r="14660">
      <c r="A14660" s="1" t="s">
        <v>74468</v>
      </c>
      <c r="B14660" s="1">
        <v>1.0</v>
      </c>
      <c r="C14660" s="1">
        <v>0.006</v>
      </c>
    </row>
    <row r="14661">
      <c r="A14661" s="1" t="s">
        <v>74469</v>
      </c>
      <c r="B14661" s="1">
        <v>1.0</v>
      </c>
      <c r="C14661" s="1">
        <v>0.006</v>
      </c>
    </row>
    <row r="14662">
      <c r="A14662" s="1" t="s">
        <v>74470</v>
      </c>
      <c r="B14662" s="1">
        <v>1.0</v>
      </c>
      <c r="C14662" s="1">
        <v>0.006</v>
      </c>
    </row>
    <row r="14663">
      <c r="A14663" s="1" t="s">
        <v>74471</v>
      </c>
      <c r="B14663" s="1">
        <v>1.0</v>
      </c>
      <c r="C14663" s="1">
        <v>0.006</v>
      </c>
    </row>
    <row r="14664">
      <c r="A14664" s="1" t="s">
        <v>74472</v>
      </c>
      <c r="B14664" s="1">
        <v>1.0</v>
      </c>
      <c r="C14664" s="1">
        <v>0.006</v>
      </c>
    </row>
    <row r="14665">
      <c r="A14665" s="1" t="s">
        <v>74473</v>
      </c>
      <c r="B14665" s="1">
        <v>1.0</v>
      </c>
      <c r="C14665" s="1">
        <v>0.006</v>
      </c>
    </row>
    <row r="14666">
      <c r="A14666" s="1" t="s">
        <v>74474</v>
      </c>
      <c r="B14666" s="1">
        <v>1.0</v>
      </c>
      <c r="C14666" s="1">
        <v>0.006</v>
      </c>
    </row>
    <row r="14667">
      <c r="A14667" s="1" t="s">
        <v>74475</v>
      </c>
      <c r="B14667" s="1">
        <v>1.0</v>
      </c>
      <c r="C14667" s="1">
        <v>0.006</v>
      </c>
    </row>
    <row r="14668">
      <c r="A14668" s="1" t="s">
        <v>74476</v>
      </c>
      <c r="B14668" s="1">
        <v>1.0</v>
      </c>
      <c r="C14668" s="1">
        <v>0.006</v>
      </c>
    </row>
    <row r="14669">
      <c r="A14669" s="1" t="s">
        <v>74477</v>
      </c>
      <c r="B14669" s="1">
        <v>1.0</v>
      </c>
      <c r="C14669" s="1">
        <v>0.006</v>
      </c>
    </row>
    <row r="14670">
      <c r="A14670" s="1" t="s">
        <v>74478</v>
      </c>
      <c r="B14670" s="1">
        <v>1.0</v>
      </c>
      <c r="C14670" s="1">
        <v>0.006</v>
      </c>
    </row>
    <row r="14671">
      <c r="A14671" s="1" t="s">
        <v>74479</v>
      </c>
      <c r="B14671" s="1">
        <v>1.0</v>
      </c>
      <c r="C14671" s="1">
        <v>0.006</v>
      </c>
    </row>
    <row r="14672">
      <c r="A14672" s="1" t="s">
        <v>74480</v>
      </c>
      <c r="B14672" s="1">
        <v>1.0</v>
      </c>
      <c r="C14672" s="1">
        <v>0.006</v>
      </c>
    </row>
    <row r="14673">
      <c r="A14673" s="1" t="s">
        <v>74481</v>
      </c>
      <c r="B14673" s="1">
        <v>1.0</v>
      </c>
      <c r="C14673" s="1">
        <v>0.006</v>
      </c>
    </row>
    <row r="14674">
      <c r="A14674" s="1" t="s">
        <v>74482</v>
      </c>
      <c r="B14674" s="1">
        <v>1.0</v>
      </c>
      <c r="C14674" s="1">
        <v>0.006</v>
      </c>
    </row>
    <row r="14675">
      <c r="A14675" s="1" t="s">
        <v>74483</v>
      </c>
      <c r="B14675" s="1">
        <v>1.0</v>
      </c>
      <c r="C14675" s="1">
        <v>0.006</v>
      </c>
    </row>
    <row r="14676">
      <c r="A14676" s="1" t="s">
        <v>74484</v>
      </c>
      <c r="B14676" s="1">
        <v>1.0</v>
      </c>
      <c r="C14676" s="1">
        <v>0.006</v>
      </c>
    </row>
    <row r="14677">
      <c r="A14677" s="1" t="s">
        <v>74485</v>
      </c>
      <c r="B14677" s="1">
        <v>1.0</v>
      </c>
      <c r="C14677" s="1">
        <v>0.006</v>
      </c>
    </row>
    <row r="14678">
      <c r="A14678" s="1" t="s">
        <v>74486</v>
      </c>
      <c r="B14678" s="1">
        <v>1.0</v>
      </c>
      <c r="C14678" s="1">
        <v>0.006</v>
      </c>
    </row>
    <row r="14679">
      <c r="A14679" s="1" t="s">
        <v>74487</v>
      </c>
      <c r="B14679" s="1">
        <v>1.0</v>
      </c>
      <c r="C14679" s="1">
        <v>0.006</v>
      </c>
    </row>
    <row r="14680">
      <c r="A14680" s="1" t="s">
        <v>74488</v>
      </c>
      <c r="B14680" s="1">
        <v>1.0</v>
      </c>
      <c r="C14680" s="1">
        <v>0.006</v>
      </c>
    </row>
    <row r="14681">
      <c r="A14681" s="1" t="s">
        <v>74489</v>
      </c>
      <c r="B14681" s="1">
        <v>1.0</v>
      </c>
      <c r="C14681" s="1">
        <v>0.006</v>
      </c>
    </row>
    <row r="14682">
      <c r="A14682" s="1" t="s">
        <v>74490</v>
      </c>
      <c r="B14682" s="1">
        <v>1.0</v>
      </c>
      <c r="C14682" s="1">
        <v>0.006</v>
      </c>
    </row>
    <row r="14683">
      <c r="A14683" s="1" t="s">
        <v>74491</v>
      </c>
      <c r="B14683" s="1">
        <v>1.0</v>
      </c>
      <c r="C14683" s="1">
        <v>0.006</v>
      </c>
    </row>
    <row r="14684">
      <c r="A14684" s="1" t="s">
        <v>74492</v>
      </c>
      <c r="B14684" s="1">
        <v>1.0</v>
      </c>
      <c r="C14684" s="1">
        <v>0.006</v>
      </c>
    </row>
    <row r="14685">
      <c r="A14685" s="1" t="s">
        <v>74493</v>
      </c>
      <c r="B14685" s="1">
        <v>1.0</v>
      </c>
      <c r="C14685" s="1">
        <v>0.006</v>
      </c>
    </row>
    <row r="14686">
      <c r="A14686" s="1" t="s">
        <v>74494</v>
      </c>
      <c r="B14686" s="1">
        <v>1.0</v>
      </c>
      <c r="C14686" s="1">
        <v>0.006</v>
      </c>
    </row>
    <row r="14687">
      <c r="A14687" s="1" t="s">
        <v>74495</v>
      </c>
      <c r="B14687" s="1">
        <v>1.0</v>
      </c>
      <c r="C14687" s="1">
        <v>0.006</v>
      </c>
    </row>
    <row r="14688">
      <c r="A14688" s="1" t="s">
        <v>74496</v>
      </c>
      <c r="B14688" s="1">
        <v>1.0</v>
      </c>
      <c r="C14688" s="1">
        <v>0.006</v>
      </c>
    </row>
    <row r="14689">
      <c r="A14689" s="1" t="s">
        <v>74497</v>
      </c>
      <c r="B14689" s="1">
        <v>1.0</v>
      </c>
      <c r="C14689" s="1">
        <v>0.006</v>
      </c>
    </row>
    <row r="14690">
      <c r="A14690" s="1" t="s">
        <v>74498</v>
      </c>
      <c r="B14690" s="1">
        <v>1.0</v>
      </c>
      <c r="C14690" s="1">
        <v>0.006</v>
      </c>
    </row>
    <row r="14691">
      <c r="A14691" s="1" t="s">
        <v>74499</v>
      </c>
      <c r="B14691" s="1">
        <v>1.0</v>
      </c>
      <c r="C14691" s="1">
        <v>0.006</v>
      </c>
    </row>
    <row r="14692">
      <c r="A14692" s="1" t="s">
        <v>74500</v>
      </c>
      <c r="B14692" s="1">
        <v>1.0</v>
      </c>
      <c r="C14692" s="1">
        <v>0.006</v>
      </c>
    </row>
    <row r="14693">
      <c r="A14693" s="1" t="s">
        <v>74501</v>
      </c>
      <c r="B14693" s="1">
        <v>1.0</v>
      </c>
      <c r="C14693" s="1">
        <v>0.006</v>
      </c>
    </row>
    <row r="14694">
      <c r="A14694" s="1" t="s">
        <v>74502</v>
      </c>
      <c r="B14694" s="1">
        <v>1.0</v>
      </c>
      <c r="C14694" s="1">
        <v>0.006</v>
      </c>
    </row>
    <row r="14695">
      <c r="A14695" s="1" t="s">
        <v>74503</v>
      </c>
      <c r="B14695" s="1">
        <v>1.0</v>
      </c>
      <c r="C14695" s="1">
        <v>0.006</v>
      </c>
    </row>
    <row r="14696">
      <c r="A14696" s="1" t="s">
        <v>74504</v>
      </c>
      <c r="B14696" s="1">
        <v>1.0</v>
      </c>
      <c r="C14696" s="1">
        <v>0.006</v>
      </c>
    </row>
    <row r="14697">
      <c r="A14697" s="1" t="s">
        <v>74505</v>
      </c>
      <c r="B14697" s="1">
        <v>1.0</v>
      </c>
      <c r="C14697" s="1">
        <v>0.006</v>
      </c>
    </row>
    <row r="14698">
      <c r="A14698" s="1" t="s">
        <v>74506</v>
      </c>
      <c r="B14698" s="1">
        <v>1.0</v>
      </c>
      <c r="C14698" s="1">
        <v>0.006</v>
      </c>
    </row>
    <row r="14699">
      <c r="A14699" s="1" t="s">
        <v>74507</v>
      </c>
      <c r="B14699" s="1">
        <v>1.0</v>
      </c>
      <c r="C14699" s="1">
        <v>0.006</v>
      </c>
    </row>
    <row r="14700">
      <c r="A14700" s="1" t="s">
        <v>74508</v>
      </c>
      <c r="B14700" s="1">
        <v>1.0</v>
      </c>
      <c r="C14700" s="1">
        <v>0.006</v>
      </c>
    </row>
    <row r="14701">
      <c r="A14701" s="1" t="s">
        <v>74509</v>
      </c>
      <c r="B14701" s="1">
        <v>1.0</v>
      </c>
      <c r="C14701" s="1">
        <v>0.006</v>
      </c>
    </row>
    <row r="14702">
      <c r="A14702" s="1" t="s">
        <v>74510</v>
      </c>
      <c r="B14702" s="1">
        <v>1.0</v>
      </c>
      <c r="C14702" s="1">
        <v>0.006</v>
      </c>
    </row>
    <row r="14703">
      <c r="A14703" s="1" t="s">
        <v>74511</v>
      </c>
      <c r="B14703" s="1">
        <v>1.0</v>
      </c>
      <c r="C14703" s="1">
        <v>0.006</v>
      </c>
    </row>
    <row r="14704">
      <c r="A14704" s="1" t="s">
        <v>74512</v>
      </c>
      <c r="B14704" s="1">
        <v>1.0</v>
      </c>
      <c r="C14704" s="1">
        <v>0.006</v>
      </c>
    </row>
    <row r="14705">
      <c r="A14705" s="1" t="s">
        <v>74513</v>
      </c>
      <c r="B14705" s="1">
        <v>1.0</v>
      </c>
      <c r="C14705" s="1">
        <v>0.006</v>
      </c>
    </row>
    <row r="14706">
      <c r="A14706" s="1" t="s">
        <v>74514</v>
      </c>
      <c r="B14706" s="1">
        <v>1.0</v>
      </c>
      <c r="C14706" s="1">
        <v>0.006</v>
      </c>
    </row>
    <row r="14707">
      <c r="A14707" s="1" t="s">
        <v>74515</v>
      </c>
      <c r="B14707" s="1">
        <v>1.0</v>
      </c>
      <c r="C14707" s="1">
        <v>0.006</v>
      </c>
    </row>
    <row r="14708">
      <c r="A14708" s="1" t="s">
        <v>74516</v>
      </c>
      <c r="B14708" s="1">
        <v>1.0</v>
      </c>
      <c r="C14708" s="1">
        <v>0.006</v>
      </c>
    </row>
    <row r="14709">
      <c r="A14709" s="1" t="s">
        <v>74517</v>
      </c>
      <c r="B14709" s="1">
        <v>1.0</v>
      </c>
      <c r="C14709" s="1">
        <v>0.006</v>
      </c>
    </row>
    <row r="14710">
      <c r="A14710" s="1" t="s">
        <v>74518</v>
      </c>
      <c r="B14710" s="1">
        <v>1.0</v>
      </c>
      <c r="C14710" s="1">
        <v>0.006</v>
      </c>
    </row>
    <row r="14711">
      <c r="A14711" s="1" t="s">
        <v>74519</v>
      </c>
      <c r="B14711" s="1">
        <v>1.0</v>
      </c>
      <c r="C14711" s="1">
        <v>0.006</v>
      </c>
    </row>
    <row r="14712">
      <c r="A14712" s="1" t="s">
        <v>74520</v>
      </c>
      <c r="B14712" s="1">
        <v>1.0</v>
      </c>
      <c r="C14712" s="1">
        <v>0.006</v>
      </c>
    </row>
    <row r="14713">
      <c r="A14713" s="1" t="s">
        <v>74521</v>
      </c>
      <c r="B14713" s="1">
        <v>1.0</v>
      </c>
      <c r="C14713" s="1">
        <v>0.006</v>
      </c>
    </row>
    <row r="14714">
      <c r="A14714" s="1" t="s">
        <v>74522</v>
      </c>
      <c r="B14714" s="1">
        <v>1.0</v>
      </c>
      <c r="C14714" s="1">
        <v>0.006</v>
      </c>
    </row>
    <row r="14715">
      <c r="A14715" s="1" t="s">
        <v>74523</v>
      </c>
      <c r="B14715" s="1">
        <v>1.0</v>
      </c>
      <c r="C14715" s="1">
        <v>0.006</v>
      </c>
    </row>
    <row r="14716">
      <c r="A14716" s="1" t="s">
        <v>74524</v>
      </c>
      <c r="B14716" s="1">
        <v>1.0</v>
      </c>
      <c r="C14716" s="1">
        <v>0.006</v>
      </c>
    </row>
    <row r="14717">
      <c r="A14717" s="1" t="s">
        <v>74525</v>
      </c>
      <c r="B14717" s="1">
        <v>1.0</v>
      </c>
      <c r="C14717" s="1">
        <v>0.006</v>
      </c>
    </row>
    <row r="14718">
      <c r="A14718" s="1" t="s">
        <v>74526</v>
      </c>
      <c r="B14718" s="1">
        <v>1.0</v>
      </c>
      <c r="C14718" s="1">
        <v>0.006</v>
      </c>
    </row>
    <row r="14719">
      <c r="A14719" s="1" t="s">
        <v>74527</v>
      </c>
      <c r="B14719" s="1">
        <v>1.0</v>
      </c>
      <c r="C14719" s="1">
        <v>0.006</v>
      </c>
    </row>
    <row r="14720">
      <c r="A14720" s="1" t="s">
        <v>74528</v>
      </c>
      <c r="B14720" s="1">
        <v>1.0</v>
      </c>
      <c r="C14720" s="1">
        <v>0.006</v>
      </c>
    </row>
    <row r="14721">
      <c r="A14721" s="1" t="s">
        <v>74529</v>
      </c>
      <c r="B14721" s="1">
        <v>1.0</v>
      </c>
      <c r="C14721" s="1">
        <v>0.006</v>
      </c>
    </row>
    <row r="14722">
      <c r="A14722" s="1" t="s">
        <v>74530</v>
      </c>
      <c r="B14722" s="1">
        <v>1.0</v>
      </c>
      <c r="C14722" s="1">
        <v>0.006</v>
      </c>
    </row>
    <row r="14723">
      <c r="A14723" s="1" t="s">
        <v>74531</v>
      </c>
      <c r="B14723" s="1">
        <v>1.0</v>
      </c>
      <c r="C14723" s="1">
        <v>0.006</v>
      </c>
    </row>
    <row r="14724">
      <c r="A14724" s="1" t="s">
        <v>74532</v>
      </c>
      <c r="B14724" s="1">
        <v>1.0</v>
      </c>
      <c r="C14724" s="1">
        <v>0.006</v>
      </c>
    </row>
    <row r="14725">
      <c r="A14725" s="1" t="s">
        <v>74533</v>
      </c>
      <c r="B14725" s="1">
        <v>1.0</v>
      </c>
      <c r="C14725" s="1">
        <v>0.006</v>
      </c>
    </row>
    <row r="14726">
      <c r="A14726" s="1" t="s">
        <v>74534</v>
      </c>
      <c r="B14726" s="1">
        <v>1.0</v>
      </c>
      <c r="C14726" s="1">
        <v>0.006</v>
      </c>
    </row>
    <row r="14727">
      <c r="A14727" s="1" t="s">
        <v>74535</v>
      </c>
      <c r="B14727" s="1">
        <v>1.0</v>
      </c>
      <c r="C14727" s="1">
        <v>0.006</v>
      </c>
    </row>
    <row r="14728">
      <c r="A14728" s="1" t="s">
        <v>74536</v>
      </c>
      <c r="B14728" s="1">
        <v>1.0</v>
      </c>
      <c r="C14728" s="1">
        <v>0.006</v>
      </c>
    </row>
    <row r="14729">
      <c r="A14729" s="1" t="s">
        <v>74537</v>
      </c>
      <c r="B14729" s="1">
        <v>1.0</v>
      </c>
      <c r="C14729" s="1">
        <v>0.006</v>
      </c>
    </row>
    <row r="14730">
      <c r="A14730" s="1" t="s">
        <v>74538</v>
      </c>
      <c r="B14730" s="1">
        <v>1.0</v>
      </c>
      <c r="C14730" s="1">
        <v>0.006</v>
      </c>
    </row>
    <row r="14731">
      <c r="A14731" s="1" t="s">
        <v>74539</v>
      </c>
      <c r="B14731" s="1">
        <v>1.0</v>
      </c>
      <c r="C14731" s="1">
        <v>0.006</v>
      </c>
    </row>
    <row r="14732">
      <c r="A14732" s="1" t="s">
        <v>60214</v>
      </c>
      <c r="B14732" s="1">
        <v>1.0</v>
      </c>
      <c r="C14732" s="1">
        <v>0.006</v>
      </c>
    </row>
    <row r="14733">
      <c r="A14733" s="1" t="s">
        <v>74540</v>
      </c>
      <c r="B14733" s="1">
        <v>1.0</v>
      </c>
      <c r="C14733" s="1">
        <v>0.006</v>
      </c>
    </row>
    <row r="14734">
      <c r="A14734" s="1" t="s">
        <v>74541</v>
      </c>
      <c r="B14734" s="1">
        <v>1.0</v>
      </c>
      <c r="C14734" s="1">
        <v>0.006</v>
      </c>
    </row>
    <row r="14735">
      <c r="A14735" s="1" t="s">
        <v>74542</v>
      </c>
      <c r="B14735" s="1">
        <v>1.0</v>
      </c>
      <c r="C14735" s="1">
        <v>0.006</v>
      </c>
    </row>
    <row r="14736">
      <c r="A14736" s="1" t="s">
        <v>74543</v>
      </c>
      <c r="B14736" s="1">
        <v>1.0</v>
      </c>
      <c r="C14736" s="1">
        <v>0.006</v>
      </c>
    </row>
    <row r="14737">
      <c r="A14737" s="1" t="s">
        <v>74544</v>
      </c>
      <c r="B14737" s="1">
        <v>1.0</v>
      </c>
      <c r="C14737" s="1">
        <v>0.006</v>
      </c>
    </row>
    <row r="14738">
      <c r="A14738" s="1" t="s">
        <v>74545</v>
      </c>
      <c r="B14738" s="1">
        <v>1.0</v>
      </c>
      <c r="C14738" s="1">
        <v>0.006</v>
      </c>
    </row>
    <row r="14739">
      <c r="A14739" s="1" t="s">
        <v>74546</v>
      </c>
      <c r="B14739" s="1">
        <v>1.0</v>
      </c>
      <c r="C14739" s="1">
        <v>0.006</v>
      </c>
    </row>
    <row r="14740">
      <c r="A14740" s="1" t="s">
        <v>74547</v>
      </c>
      <c r="B14740" s="1">
        <v>1.0</v>
      </c>
      <c r="C14740" s="1">
        <v>0.006</v>
      </c>
    </row>
    <row r="14741">
      <c r="A14741" s="1" t="s">
        <v>74548</v>
      </c>
      <c r="B14741" s="1">
        <v>1.0</v>
      </c>
      <c r="C14741" s="1">
        <v>0.006</v>
      </c>
    </row>
    <row r="14742">
      <c r="A14742" s="1" t="s">
        <v>74549</v>
      </c>
      <c r="B14742" s="1">
        <v>1.0</v>
      </c>
      <c r="C14742" s="1">
        <v>0.006</v>
      </c>
    </row>
    <row r="14743">
      <c r="A14743" s="1" t="s">
        <v>74550</v>
      </c>
      <c r="B14743" s="1">
        <v>1.0</v>
      </c>
      <c r="C14743" s="1">
        <v>0.006</v>
      </c>
    </row>
    <row r="14744">
      <c r="A14744" s="1" t="s">
        <v>74551</v>
      </c>
      <c r="B14744" s="1">
        <v>1.0</v>
      </c>
      <c r="C14744" s="1">
        <v>0.006</v>
      </c>
    </row>
    <row r="14745">
      <c r="A14745" s="1" t="s">
        <v>74552</v>
      </c>
      <c r="B14745" s="1">
        <v>1.0</v>
      </c>
      <c r="C14745" s="1">
        <v>0.006</v>
      </c>
    </row>
    <row r="14746">
      <c r="A14746" s="1" t="s">
        <v>74553</v>
      </c>
      <c r="B14746" s="1">
        <v>1.0</v>
      </c>
      <c r="C14746" s="1">
        <v>0.006</v>
      </c>
    </row>
    <row r="14747">
      <c r="A14747" s="1" t="s">
        <v>74554</v>
      </c>
      <c r="B14747" s="1">
        <v>1.0</v>
      </c>
      <c r="C14747" s="1">
        <v>0.006</v>
      </c>
    </row>
    <row r="14748">
      <c r="A14748" s="1" t="s">
        <v>74555</v>
      </c>
      <c r="B14748" s="1">
        <v>1.0</v>
      </c>
      <c r="C14748" s="1">
        <v>0.006</v>
      </c>
    </row>
    <row r="14749">
      <c r="A14749" s="1" t="s">
        <v>74556</v>
      </c>
      <c r="B14749" s="1">
        <v>1.0</v>
      </c>
      <c r="C14749" s="1">
        <v>0.006</v>
      </c>
    </row>
    <row r="14750">
      <c r="A14750" s="1" t="s">
        <v>50922</v>
      </c>
      <c r="B14750" s="1">
        <v>1.0</v>
      </c>
      <c r="C14750" s="1">
        <v>0.006</v>
      </c>
    </row>
    <row r="14751">
      <c r="A14751" s="1" t="s">
        <v>74557</v>
      </c>
      <c r="B14751" s="1">
        <v>1.0</v>
      </c>
      <c r="C14751" s="1">
        <v>0.006</v>
      </c>
    </row>
    <row r="14752">
      <c r="A14752" s="1" t="s">
        <v>74558</v>
      </c>
      <c r="B14752" s="1">
        <v>1.0</v>
      </c>
      <c r="C14752" s="1">
        <v>0.006</v>
      </c>
    </row>
    <row r="14753">
      <c r="A14753" s="1" t="s">
        <v>74559</v>
      </c>
      <c r="B14753" s="1">
        <v>1.0</v>
      </c>
      <c r="C14753" s="1">
        <v>0.006</v>
      </c>
    </row>
    <row r="14754">
      <c r="A14754" s="1" t="s">
        <v>74560</v>
      </c>
      <c r="B14754" s="1">
        <v>1.0</v>
      </c>
      <c r="C14754" s="1">
        <v>0.006</v>
      </c>
    </row>
    <row r="14755">
      <c r="A14755" s="1" t="s">
        <v>74561</v>
      </c>
      <c r="B14755" s="1">
        <v>1.0</v>
      </c>
      <c r="C14755" s="1">
        <v>0.006</v>
      </c>
    </row>
    <row r="14756">
      <c r="A14756" s="1" t="s">
        <v>74562</v>
      </c>
      <c r="B14756" s="1">
        <v>1.0</v>
      </c>
      <c r="C14756" s="1">
        <v>0.006</v>
      </c>
    </row>
    <row r="14757">
      <c r="A14757" s="1" t="s">
        <v>74563</v>
      </c>
      <c r="B14757" s="1">
        <v>1.0</v>
      </c>
      <c r="C14757" s="1">
        <v>0.006</v>
      </c>
    </row>
    <row r="14758">
      <c r="A14758" s="1" t="s">
        <v>74564</v>
      </c>
      <c r="B14758" s="1">
        <v>1.0</v>
      </c>
      <c r="C14758" s="1">
        <v>0.006</v>
      </c>
    </row>
    <row r="14759">
      <c r="A14759" s="1" t="s">
        <v>74565</v>
      </c>
      <c r="B14759" s="1">
        <v>1.0</v>
      </c>
      <c r="C14759" s="1">
        <v>0.006</v>
      </c>
    </row>
    <row r="14760">
      <c r="A14760" s="1" t="s">
        <v>74566</v>
      </c>
      <c r="B14760" s="1">
        <v>1.0</v>
      </c>
      <c r="C14760" s="1">
        <v>0.006</v>
      </c>
    </row>
    <row r="14761">
      <c r="A14761" s="1" t="s">
        <v>74567</v>
      </c>
      <c r="B14761" s="1">
        <v>1.0</v>
      </c>
      <c r="C14761" s="1">
        <v>0.006</v>
      </c>
    </row>
    <row r="14762">
      <c r="A14762" s="1" t="s">
        <v>74568</v>
      </c>
      <c r="B14762" s="1">
        <v>1.0</v>
      </c>
      <c r="C14762" s="1">
        <v>0.006</v>
      </c>
    </row>
    <row r="14763">
      <c r="A14763" s="1" t="s">
        <v>74569</v>
      </c>
      <c r="B14763" s="1">
        <v>1.0</v>
      </c>
      <c r="C14763" s="1">
        <v>0.006</v>
      </c>
    </row>
    <row r="14764">
      <c r="A14764" s="1" t="s">
        <v>74570</v>
      </c>
      <c r="B14764" s="1">
        <v>1.0</v>
      </c>
      <c r="C14764" s="1">
        <v>0.006</v>
      </c>
    </row>
    <row r="14765">
      <c r="A14765" s="1" t="s">
        <v>74571</v>
      </c>
      <c r="B14765" s="1">
        <v>1.0</v>
      </c>
      <c r="C14765" s="1">
        <v>0.006</v>
      </c>
    </row>
    <row r="14766">
      <c r="A14766" s="1" t="s">
        <v>74572</v>
      </c>
      <c r="B14766" s="1">
        <v>1.0</v>
      </c>
      <c r="C14766" s="1">
        <v>0.006</v>
      </c>
    </row>
    <row r="14767">
      <c r="A14767" s="1" t="s">
        <v>74573</v>
      </c>
      <c r="B14767" s="1">
        <v>1.0</v>
      </c>
      <c r="C14767" s="1">
        <v>0.006</v>
      </c>
    </row>
    <row r="14768">
      <c r="A14768" s="1" t="s">
        <v>74574</v>
      </c>
      <c r="B14768" s="1">
        <v>1.0</v>
      </c>
      <c r="C14768" s="1">
        <v>0.006</v>
      </c>
    </row>
    <row r="14769">
      <c r="A14769" s="1" t="s">
        <v>74575</v>
      </c>
      <c r="B14769" s="1">
        <v>1.0</v>
      </c>
      <c r="C14769" s="1">
        <v>0.006</v>
      </c>
    </row>
    <row r="14770">
      <c r="A14770" s="1" t="s">
        <v>74576</v>
      </c>
      <c r="B14770" s="1">
        <v>1.0</v>
      </c>
      <c r="C14770" s="1">
        <v>0.006</v>
      </c>
    </row>
    <row r="14771">
      <c r="A14771" s="1" t="s">
        <v>74577</v>
      </c>
      <c r="B14771" s="1">
        <v>1.0</v>
      </c>
      <c r="C14771" s="1">
        <v>0.006</v>
      </c>
    </row>
    <row r="14772">
      <c r="A14772" s="1" t="s">
        <v>74578</v>
      </c>
      <c r="B14772" s="1">
        <v>1.0</v>
      </c>
      <c r="C14772" s="1">
        <v>0.006</v>
      </c>
    </row>
    <row r="14773">
      <c r="A14773" s="1" t="s">
        <v>74579</v>
      </c>
      <c r="B14773" s="1">
        <v>1.0</v>
      </c>
      <c r="C14773" s="1">
        <v>0.006</v>
      </c>
    </row>
    <row r="14774">
      <c r="A14774" s="1" t="s">
        <v>74580</v>
      </c>
      <c r="B14774" s="1">
        <v>1.0</v>
      </c>
      <c r="C14774" s="1">
        <v>0.006</v>
      </c>
    </row>
    <row r="14775">
      <c r="A14775" s="1" t="s">
        <v>74581</v>
      </c>
      <c r="B14775" s="1">
        <v>1.0</v>
      </c>
      <c r="C14775" s="1">
        <v>0.006</v>
      </c>
    </row>
    <row r="14776">
      <c r="A14776" s="1" t="s">
        <v>74582</v>
      </c>
      <c r="B14776" s="1">
        <v>1.0</v>
      </c>
      <c r="C14776" s="1">
        <v>0.006</v>
      </c>
    </row>
    <row r="14777">
      <c r="A14777" s="1" t="s">
        <v>74583</v>
      </c>
      <c r="B14777" s="1">
        <v>1.0</v>
      </c>
      <c r="C14777" s="1">
        <v>0.006</v>
      </c>
    </row>
    <row r="14778">
      <c r="A14778" s="1" t="s">
        <v>74584</v>
      </c>
      <c r="B14778" s="1">
        <v>1.0</v>
      </c>
      <c r="C14778" s="1">
        <v>0.006</v>
      </c>
    </row>
    <row r="14779">
      <c r="A14779" s="1" t="s">
        <v>74585</v>
      </c>
      <c r="B14779" s="1">
        <v>1.0</v>
      </c>
      <c r="C14779" s="1">
        <v>0.006</v>
      </c>
    </row>
    <row r="14780">
      <c r="A14780" s="1" t="s">
        <v>74586</v>
      </c>
      <c r="B14780" s="1">
        <v>1.0</v>
      </c>
      <c r="C14780" s="1">
        <v>0.006</v>
      </c>
    </row>
    <row r="14781">
      <c r="A14781" s="1" t="s">
        <v>74587</v>
      </c>
      <c r="B14781" s="1">
        <v>1.0</v>
      </c>
      <c r="C14781" s="1">
        <v>0.006</v>
      </c>
    </row>
    <row r="14782">
      <c r="A14782" s="1" t="s">
        <v>74588</v>
      </c>
      <c r="B14782" s="1">
        <v>1.0</v>
      </c>
      <c r="C14782" s="1">
        <v>0.006</v>
      </c>
    </row>
    <row r="14783">
      <c r="A14783" s="1" t="s">
        <v>74589</v>
      </c>
      <c r="B14783" s="1">
        <v>1.0</v>
      </c>
      <c r="C14783" s="1">
        <v>0.006</v>
      </c>
    </row>
    <row r="14784">
      <c r="A14784" s="1" t="s">
        <v>74590</v>
      </c>
      <c r="B14784" s="1">
        <v>1.0</v>
      </c>
      <c r="C14784" s="1">
        <v>0.006</v>
      </c>
    </row>
    <row r="14785">
      <c r="A14785" s="1" t="s">
        <v>74591</v>
      </c>
      <c r="B14785" s="1">
        <v>1.0</v>
      </c>
      <c r="C14785" s="1">
        <v>0.006</v>
      </c>
    </row>
    <row r="14786">
      <c r="A14786" s="1" t="s">
        <v>74592</v>
      </c>
      <c r="B14786" s="1">
        <v>1.0</v>
      </c>
      <c r="C14786" s="1">
        <v>0.006</v>
      </c>
    </row>
    <row r="14787">
      <c r="A14787" s="1" t="s">
        <v>74593</v>
      </c>
      <c r="B14787" s="1">
        <v>1.0</v>
      </c>
      <c r="C14787" s="1">
        <v>0.006</v>
      </c>
    </row>
    <row r="14788">
      <c r="A14788" s="1" t="s">
        <v>74594</v>
      </c>
      <c r="B14788" s="1">
        <v>1.0</v>
      </c>
      <c r="C14788" s="1">
        <v>0.006</v>
      </c>
    </row>
    <row r="14789">
      <c r="A14789" s="1" t="s">
        <v>74595</v>
      </c>
      <c r="B14789" s="1">
        <v>1.0</v>
      </c>
      <c r="C14789" s="1">
        <v>0.006</v>
      </c>
    </row>
    <row r="14790">
      <c r="A14790" s="1" t="s">
        <v>74596</v>
      </c>
      <c r="B14790" s="1">
        <v>1.0</v>
      </c>
      <c r="C14790" s="1">
        <v>0.006</v>
      </c>
    </row>
    <row r="14791">
      <c r="A14791" s="1" t="s">
        <v>74597</v>
      </c>
      <c r="B14791" s="1">
        <v>1.0</v>
      </c>
      <c r="C14791" s="1">
        <v>0.006</v>
      </c>
    </row>
    <row r="14792">
      <c r="A14792" s="1" t="s">
        <v>74598</v>
      </c>
      <c r="B14792" s="1">
        <v>1.0</v>
      </c>
      <c r="C14792" s="1">
        <v>0.006</v>
      </c>
    </row>
    <row r="14793">
      <c r="A14793" s="1" t="s">
        <v>74599</v>
      </c>
      <c r="B14793" s="1">
        <v>1.0</v>
      </c>
      <c r="C14793" s="1">
        <v>0.006</v>
      </c>
    </row>
    <row r="14794">
      <c r="A14794" s="1" t="s">
        <v>74600</v>
      </c>
      <c r="B14794" s="1">
        <v>1.0</v>
      </c>
      <c r="C14794" s="1">
        <v>0.006</v>
      </c>
    </row>
    <row r="14795">
      <c r="A14795" s="1" t="s">
        <v>74601</v>
      </c>
      <c r="B14795" s="1">
        <v>1.0</v>
      </c>
      <c r="C14795" s="1">
        <v>0.006</v>
      </c>
    </row>
    <row r="14796">
      <c r="A14796" s="1" t="s">
        <v>74602</v>
      </c>
      <c r="B14796" s="1">
        <v>1.0</v>
      </c>
      <c r="C14796" s="1">
        <v>0.006</v>
      </c>
    </row>
    <row r="14797">
      <c r="A14797" s="1" t="s">
        <v>74603</v>
      </c>
      <c r="B14797" s="1">
        <v>1.0</v>
      </c>
      <c r="C14797" s="1">
        <v>0.006</v>
      </c>
    </row>
    <row r="14798">
      <c r="A14798" s="1" t="s">
        <v>74604</v>
      </c>
      <c r="B14798" s="1">
        <v>1.0</v>
      </c>
      <c r="C14798" s="1">
        <v>0.006</v>
      </c>
    </row>
    <row r="14799">
      <c r="A14799" s="1" t="s">
        <v>74605</v>
      </c>
      <c r="B14799" s="1">
        <v>1.0</v>
      </c>
      <c r="C14799" s="1">
        <v>0.006</v>
      </c>
    </row>
    <row r="14800">
      <c r="A14800" s="1" t="s">
        <v>74606</v>
      </c>
      <c r="B14800" s="1">
        <v>1.0</v>
      </c>
      <c r="C14800" s="1">
        <v>0.006</v>
      </c>
    </row>
    <row r="14801">
      <c r="A14801" s="1" t="s">
        <v>74607</v>
      </c>
      <c r="B14801" s="1">
        <v>1.0</v>
      </c>
      <c r="C14801" s="1">
        <v>0.006</v>
      </c>
    </row>
    <row r="14802">
      <c r="A14802" s="1" t="s">
        <v>74608</v>
      </c>
      <c r="B14802" s="1">
        <v>1.0</v>
      </c>
      <c r="C14802" s="1">
        <v>0.006</v>
      </c>
    </row>
    <row r="14803">
      <c r="A14803" s="1" t="s">
        <v>74609</v>
      </c>
      <c r="B14803" s="1">
        <v>1.0</v>
      </c>
      <c r="C14803" s="1">
        <v>0.006</v>
      </c>
    </row>
    <row r="14804">
      <c r="A14804" s="1" t="s">
        <v>74610</v>
      </c>
      <c r="B14804" s="1">
        <v>1.0</v>
      </c>
      <c r="C14804" s="1">
        <v>0.006</v>
      </c>
    </row>
    <row r="14805">
      <c r="A14805" s="1" t="s">
        <v>74611</v>
      </c>
      <c r="B14805" s="1">
        <v>1.0</v>
      </c>
      <c r="C14805" s="1">
        <v>0.006</v>
      </c>
    </row>
    <row r="14806">
      <c r="A14806" s="1" t="s">
        <v>74612</v>
      </c>
      <c r="B14806" s="1">
        <v>1.0</v>
      </c>
      <c r="C14806" s="1">
        <v>0.006</v>
      </c>
    </row>
    <row r="14807">
      <c r="A14807" s="1" t="s">
        <v>74613</v>
      </c>
      <c r="B14807" s="1">
        <v>1.0</v>
      </c>
      <c r="C14807" s="1">
        <v>0.006</v>
      </c>
    </row>
    <row r="14808">
      <c r="A14808" s="1" t="s">
        <v>74614</v>
      </c>
      <c r="B14808" s="1">
        <v>1.0</v>
      </c>
      <c r="C14808" s="1">
        <v>0.006</v>
      </c>
    </row>
    <row r="14809">
      <c r="A14809" s="1" t="s">
        <v>74615</v>
      </c>
      <c r="B14809" s="1">
        <v>1.0</v>
      </c>
      <c r="C14809" s="1">
        <v>0.006</v>
      </c>
    </row>
    <row r="14810">
      <c r="A14810" s="1" t="s">
        <v>74616</v>
      </c>
      <c r="B14810" s="1">
        <v>1.0</v>
      </c>
      <c r="C14810" s="1">
        <v>0.006</v>
      </c>
    </row>
    <row r="14811">
      <c r="A14811" s="1" t="s">
        <v>74617</v>
      </c>
      <c r="B14811" s="1">
        <v>1.0</v>
      </c>
      <c r="C14811" s="1">
        <v>0.006</v>
      </c>
    </row>
    <row r="14812">
      <c r="A14812" s="1" t="s">
        <v>74618</v>
      </c>
      <c r="B14812" s="1">
        <v>1.0</v>
      </c>
      <c r="C14812" s="1">
        <v>0.006</v>
      </c>
    </row>
    <row r="14813">
      <c r="A14813" s="1" t="s">
        <v>74619</v>
      </c>
      <c r="B14813" s="1">
        <v>1.0</v>
      </c>
      <c r="C14813" s="1">
        <v>0.006</v>
      </c>
    </row>
    <row r="14814">
      <c r="A14814" s="1" t="s">
        <v>74620</v>
      </c>
      <c r="B14814" s="1">
        <v>1.0</v>
      </c>
      <c r="C14814" s="1">
        <v>0.006</v>
      </c>
    </row>
    <row r="14815">
      <c r="A14815" s="1" t="s">
        <v>74621</v>
      </c>
      <c r="B14815" s="1">
        <v>1.0</v>
      </c>
      <c r="C14815" s="1">
        <v>0.006</v>
      </c>
    </row>
    <row r="14816">
      <c r="A14816" s="1" t="s">
        <v>74622</v>
      </c>
      <c r="B14816" s="1">
        <v>1.0</v>
      </c>
      <c r="C14816" s="1">
        <v>0.006</v>
      </c>
    </row>
    <row r="14817">
      <c r="A14817" s="1" t="s">
        <v>74623</v>
      </c>
      <c r="B14817" s="1">
        <v>1.0</v>
      </c>
      <c r="C14817" s="1">
        <v>0.006</v>
      </c>
    </row>
    <row r="14818">
      <c r="A14818" s="1" t="s">
        <v>74624</v>
      </c>
      <c r="B14818" s="1">
        <v>1.0</v>
      </c>
      <c r="C14818" s="1">
        <v>0.006</v>
      </c>
    </row>
    <row r="14819">
      <c r="A14819" s="1" t="s">
        <v>74625</v>
      </c>
      <c r="B14819" s="1">
        <v>1.0</v>
      </c>
      <c r="C14819" s="1">
        <v>0.006</v>
      </c>
    </row>
    <row r="14820">
      <c r="A14820" s="1" t="s">
        <v>74626</v>
      </c>
      <c r="B14820" s="1">
        <v>1.0</v>
      </c>
      <c r="C14820" s="1">
        <v>0.006</v>
      </c>
    </row>
    <row r="14821">
      <c r="A14821" s="1" t="s">
        <v>74627</v>
      </c>
      <c r="B14821" s="1">
        <v>1.0</v>
      </c>
      <c r="C14821" s="1">
        <v>0.006</v>
      </c>
    </row>
    <row r="14822">
      <c r="A14822" s="1" t="s">
        <v>74628</v>
      </c>
      <c r="B14822" s="1">
        <v>1.0</v>
      </c>
      <c r="C14822" s="1">
        <v>0.006</v>
      </c>
    </row>
    <row r="14823">
      <c r="A14823" s="1" t="s">
        <v>74629</v>
      </c>
      <c r="B14823" s="1">
        <v>1.0</v>
      </c>
      <c r="C14823" s="1">
        <v>0.006</v>
      </c>
    </row>
    <row r="14824">
      <c r="A14824" s="1" t="s">
        <v>74630</v>
      </c>
      <c r="B14824" s="1">
        <v>1.0</v>
      </c>
      <c r="C14824" s="1">
        <v>0.006</v>
      </c>
    </row>
    <row r="14825">
      <c r="A14825" s="1" t="s">
        <v>74631</v>
      </c>
      <c r="B14825" s="1">
        <v>1.0</v>
      </c>
      <c r="C14825" s="1">
        <v>0.006</v>
      </c>
    </row>
    <row r="14826">
      <c r="A14826" s="1" t="s">
        <v>74632</v>
      </c>
      <c r="B14826" s="1">
        <v>1.0</v>
      </c>
      <c r="C14826" s="1">
        <v>0.006</v>
      </c>
    </row>
    <row r="14827">
      <c r="A14827" s="1" t="s">
        <v>74633</v>
      </c>
      <c r="B14827" s="1">
        <v>1.0</v>
      </c>
      <c r="C14827" s="1">
        <v>0.006</v>
      </c>
    </row>
    <row r="14828">
      <c r="A14828" s="1" t="s">
        <v>74634</v>
      </c>
      <c r="B14828" s="1">
        <v>1.0</v>
      </c>
      <c r="C14828" s="1">
        <v>0.006</v>
      </c>
    </row>
    <row r="14829">
      <c r="A14829" s="1" t="s">
        <v>74635</v>
      </c>
      <c r="B14829" s="1">
        <v>1.0</v>
      </c>
      <c r="C14829" s="1">
        <v>0.006</v>
      </c>
    </row>
    <row r="14830">
      <c r="A14830" s="1" t="s">
        <v>74636</v>
      </c>
      <c r="B14830" s="1">
        <v>1.0</v>
      </c>
      <c r="C14830" s="1">
        <v>0.006</v>
      </c>
    </row>
    <row r="14831">
      <c r="A14831" s="1" t="s">
        <v>74637</v>
      </c>
      <c r="B14831" s="1">
        <v>1.0</v>
      </c>
      <c r="C14831" s="1">
        <v>0.006</v>
      </c>
    </row>
    <row r="14832">
      <c r="A14832" s="1" t="s">
        <v>74638</v>
      </c>
      <c r="B14832" s="1">
        <v>1.0</v>
      </c>
      <c r="C14832" s="1">
        <v>0.006</v>
      </c>
    </row>
    <row r="14833">
      <c r="A14833" s="1" t="s">
        <v>74639</v>
      </c>
      <c r="B14833" s="1">
        <v>1.0</v>
      </c>
      <c r="C14833" s="1">
        <v>0.006</v>
      </c>
    </row>
    <row r="14834">
      <c r="A14834" s="1" t="s">
        <v>74640</v>
      </c>
      <c r="B14834" s="1">
        <v>1.0</v>
      </c>
      <c r="C14834" s="1">
        <v>0.006</v>
      </c>
    </row>
    <row r="14835">
      <c r="A14835" s="1" t="s">
        <v>74641</v>
      </c>
      <c r="B14835" s="1">
        <v>1.0</v>
      </c>
      <c r="C14835" s="1">
        <v>0.006</v>
      </c>
    </row>
    <row r="14836">
      <c r="A14836" s="1" t="s">
        <v>74642</v>
      </c>
      <c r="B14836" s="1">
        <v>1.0</v>
      </c>
      <c r="C14836" s="1">
        <v>0.006</v>
      </c>
    </row>
    <row r="14837">
      <c r="A14837" s="1" t="s">
        <v>74643</v>
      </c>
      <c r="B14837" s="1">
        <v>1.0</v>
      </c>
      <c r="C14837" s="1">
        <v>0.006</v>
      </c>
    </row>
    <row r="14838">
      <c r="A14838" s="1" t="s">
        <v>74644</v>
      </c>
      <c r="B14838" s="1">
        <v>1.0</v>
      </c>
      <c r="C14838" s="1">
        <v>0.006</v>
      </c>
    </row>
    <row r="14839">
      <c r="A14839" s="1" t="s">
        <v>74645</v>
      </c>
      <c r="B14839" s="1">
        <v>1.0</v>
      </c>
      <c r="C14839" s="1">
        <v>0.006</v>
      </c>
    </row>
    <row r="14840">
      <c r="A14840" s="1" t="s">
        <v>74646</v>
      </c>
      <c r="B14840" s="1">
        <v>1.0</v>
      </c>
      <c r="C14840" s="1">
        <v>0.006</v>
      </c>
    </row>
    <row r="14841">
      <c r="A14841" s="1" t="s">
        <v>74647</v>
      </c>
      <c r="B14841" s="1">
        <v>1.0</v>
      </c>
      <c r="C14841" s="1">
        <v>0.006</v>
      </c>
    </row>
    <row r="14842">
      <c r="A14842" s="1" t="s">
        <v>74648</v>
      </c>
      <c r="B14842" s="1">
        <v>1.0</v>
      </c>
      <c r="C14842" s="1">
        <v>0.006</v>
      </c>
    </row>
    <row r="14843">
      <c r="A14843" s="1" t="s">
        <v>74649</v>
      </c>
      <c r="B14843" s="1">
        <v>1.0</v>
      </c>
      <c r="C14843" s="1">
        <v>0.006</v>
      </c>
    </row>
    <row r="14844">
      <c r="A14844" s="1" t="s">
        <v>74650</v>
      </c>
      <c r="B14844" s="1">
        <v>1.0</v>
      </c>
      <c r="C14844" s="1">
        <v>0.006</v>
      </c>
    </row>
    <row r="14845">
      <c r="A14845" s="1" t="s">
        <v>74651</v>
      </c>
      <c r="B14845" s="1">
        <v>1.0</v>
      </c>
      <c r="C14845" s="1">
        <v>0.006</v>
      </c>
    </row>
    <row r="14846">
      <c r="A14846" s="1" t="s">
        <v>74652</v>
      </c>
      <c r="B14846" s="1">
        <v>1.0</v>
      </c>
      <c r="C14846" s="1">
        <v>0.006</v>
      </c>
    </row>
    <row r="14847">
      <c r="A14847" s="1" t="s">
        <v>74653</v>
      </c>
      <c r="B14847" s="1">
        <v>1.0</v>
      </c>
      <c r="C14847" s="1">
        <v>0.006</v>
      </c>
    </row>
    <row r="14848">
      <c r="A14848" s="1" t="s">
        <v>74654</v>
      </c>
      <c r="B14848" s="1">
        <v>1.0</v>
      </c>
      <c r="C14848" s="1">
        <v>0.006</v>
      </c>
    </row>
    <row r="14849">
      <c r="A14849" s="1" t="s">
        <v>74655</v>
      </c>
      <c r="B14849" s="1">
        <v>1.0</v>
      </c>
      <c r="C14849" s="1">
        <v>0.006</v>
      </c>
    </row>
    <row r="14850">
      <c r="A14850" s="1" t="s">
        <v>74656</v>
      </c>
      <c r="B14850" s="1">
        <v>1.0</v>
      </c>
      <c r="C14850" s="1">
        <v>0.006</v>
      </c>
    </row>
    <row r="14851">
      <c r="A14851" s="1" t="s">
        <v>74657</v>
      </c>
      <c r="B14851" s="1">
        <v>1.0</v>
      </c>
      <c r="C14851" s="1">
        <v>0.006</v>
      </c>
    </row>
    <row r="14852">
      <c r="A14852" s="1" t="s">
        <v>74658</v>
      </c>
      <c r="B14852" s="1">
        <v>1.0</v>
      </c>
      <c r="C14852" s="1">
        <v>0.006</v>
      </c>
    </row>
    <row r="14853">
      <c r="A14853" s="1" t="s">
        <v>74659</v>
      </c>
      <c r="B14853" s="1">
        <v>1.0</v>
      </c>
      <c r="C14853" s="1">
        <v>0.006</v>
      </c>
    </row>
    <row r="14854">
      <c r="A14854" s="1" t="s">
        <v>74660</v>
      </c>
      <c r="B14854" s="1">
        <v>1.0</v>
      </c>
      <c r="C14854" s="1">
        <v>0.006</v>
      </c>
    </row>
    <row r="14855">
      <c r="A14855" s="1" t="s">
        <v>74661</v>
      </c>
      <c r="B14855" s="1">
        <v>1.0</v>
      </c>
      <c r="C14855" s="1">
        <v>0.006</v>
      </c>
    </row>
    <row r="14856">
      <c r="A14856" s="1" t="s">
        <v>74662</v>
      </c>
      <c r="B14856" s="1">
        <v>1.0</v>
      </c>
      <c r="C14856" s="1">
        <v>0.006</v>
      </c>
    </row>
    <row r="14857">
      <c r="A14857" s="1" t="s">
        <v>74663</v>
      </c>
      <c r="B14857" s="1">
        <v>1.0</v>
      </c>
      <c r="C14857" s="1">
        <v>0.006</v>
      </c>
    </row>
    <row r="14858">
      <c r="A14858" s="1" t="s">
        <v>74664</v>
      </c>
      <c r="B14858" s="1">
        <v>1.0</v>
      </c>
      <c r="C14858" s="1">
        <v>0.006</v>
      </c>
    </row>
    <row r="14859">
      <c r="A14859" s="1" t="s">
        <v>74665</v>
      </c>
      <c r="B14859" s="1">
        <v>1.0</v>
      </c>
      <c r="C14859" s="1">
        <v>0.006</v>
      </c>
    </row>
    <row r="14860">
      <c r="A14860" s="1" t="s">
        <v>74666</v>
      </c>
      <c r="B14860" s="1">
        <v>1.0</v>
      </c>
      <c r="C14860" s="1">
        <v>0.006</v>
      </c>
    </row>
    <row r="14861">
      <c r="A14861" s="1" t="s">
        <v>74667</v>
      </c>
      <c r="B14861" s="1">
        <v>1.0</v>
      </c>
      <c r="C14861" s="1">
        <v>0.006</v>
      </c>
    </row>
    <row r="14862">
      <c r="A14862" s="1" t="s">
        <v>74668</v>
      </c>
      <c r="B14862" s="1">
        <v>1.0</v>
      </c>
      <c r="C14862" s="1">
        <v>0.006</v>
      </c>
    </row>
    <row r="14863">
      <c r="A14863" s="1" t="s">
        <v>74669</v>
      </c>
      <c r="B14863" s="1">
        <v>1.0</v>
      </c>
      <c r="C14863" s="1">
        <v>0.006</v>
      </c>
    </row>
    <row r="14864">
      <c r="A14864" s="1" t="s">
        <v>74670</v>
      </c>
      <c r="B14864" s="1">
        <v>1.0</v>
      </c>
      <c r="C14864" s="1">
        <v>0.006</v>
      </c>
    </row>
    <row r="14865">
      <c r="A14865" s="1" t="s">
        <v>74671</v>
      </c>
      <c r="B14865" s="1">
        <v>1.0</v>
      </c>
      <c r="C14865" s="1">
        <v>0.006</v>
      </c>
    </row>
    <row r="14866">
      <c r="A14866" s="1" t="s">
        <v>74672</v>
      </c>
      <c r="B14866" s="1">
        <v>1.0</v>
      </c>
      <c r="C14866" s="1">
        <v>0.006</v>
      </c>
    </row>
    <row r="14867">
      <c r="A14867" s="1" t="s">
        <v>74673</v>
      </c>
      <c r="B14867" s="1">
        <v>1.0</v>
      </c>
      <c r="C14867" s="1">
        <v>0.006</v>
      </c>
    </row>
    <row r="14868">
      <c r="A14868" s="1" t="s">
        <v>74674</v>
      </c>
      <c r="B14868" s="1">
        <v>1.0</v>
      </c>
      <c r="C14868" s="1">
        <v>0.006</v>
      </c>
    </row>
    <row r="14869">
      <c r="A14869" s="1" t="s">
        <v>74675</v>
      </c>
      <c r="B14869" s="1">
        <v>1.0</v>
      </c>
      <c r="C14869" s="1">
        <v>0.006</v>
      </c>
    </row>
    <row r="14870">
      <c r="A14870" s="1" t="s">
        <v>74676</v>
      </c>
      <c r="B14870" s="1">
        <v>1.0</v>
      </c>
      <c r="C14870" s="1">
        <v>0.006</v>
      </c>
    </row>
    <row r="14871">
      <c r="A14871" s="1" t="s">
        <v>74677</v>
      </c>
      <c r="B14871" s="1">
        <v>1.0</v>
      </c>
      <c r="C14871" s="1">
        <v>0.006</v>
      </c>
    </row>
    <row r="14872">
      <c r="A14872" s="1" t="s">
        <v>74678</v>
      </c>
      <c r="B14872" s="1">
        <v>1.0</v>
      </c>
      <c r="C14872" s="1">
        <v>0.006</v>
      </c>
    </row>
    <row r="14873">
      <c r="A14873" s="1" t="s">
        <v>74679</v>
      </c>
      <c r="B14873" s="1">
        <v>1.0</v>
      </c>
      <c r="C14873" s="1">
        <v>0.006</v>
      </c>
    </row>
    <row r="14874">
      <c r="A14874" s="1" t="s">
        <v>74680</v>
      </c>
      <c r="B14874" s="1">
        <v>1.0</v>
      </c>
      <c r="C14874" s="1">
        <v>0.006</v>
      </c>
    </row>
    <row r="14875">
      <c r="A14875" s="1" t="s">
        <v>74681</v>
      </c>
      <c r="B14875" s="1">
        <v>1.0</v>
      </c>
      <c r="C14875" s="1">
        <v>0.006</v>
      </c>
    </row>
    <row r="14876">
      <c r="A14876" s="1" t="s">
        <v>74682</v>
      </c>
      <c r="B14876" s="1">
        <v>1.0</v>
      </c>
      <c r="C14876" s="1">
        <v>0.006</v>
      </c>
    </row>
    <row r="14877">
      <c r="A14877" s="1" t="s">
        <v>74683</v>
      </c>
      <c r="B14877" s="1">
        <v>1.0</v>
      </c>
      <c r="C14877" s="1">
        <v>0.006</v>
      </c>
    </row>
    <row r="14878">
      <c r="A14878" s="1" t="s">
        <v>74684</v>
      </c>
      <c r="B14878" s="1">
        <v>1.0</v>
      </c>
      <c r="C14878" s="1">
        <v>0.006</v>
      </c>
    </row>
    <row r="14879">
      <c r="A14879" s="1" t="s">
        <v>74685</v>
      </c>
      <c r="B14879" s="1">
        <v>1.0</v>
      </c>
      <c r="C14879" s="1">
        <v>0.006</v>
      </c>
    </row>
    <row r="14880">
      <c r="A14880" s="1" t="s">
        <v>74686</v>
      </c>
      <c r="B14880" s="1">
        <v>1.0</v>
      </c>
      <c r="C14880" s="1">
        <v>0.006</v>
      </c>
    </row>
    <row r="14881">
      <c r="A14881" s="1" t="s">
        <v>74687</v>
      </c>
      <c r="B14881" s="1">
        <v>1.0</v>
      </c>
      <c r="C14881" s="1">
        <v>0.006</v>
      </c>
    </row>
    <row r="14882">
      <c r="A14882" s="1" t="s">
        <v>74688</v>
      </c>
      <c r="B14882" s="1">
        <v>1.0</v>
      </c>
      <c r="C14882" s="1">
        <v>0.006</v>
      </c>
    </row>
    <row r="14883">
      <c r="A14883" s="1" t="s">
        <v>74689</v>
      </c>
      <c r="B14883" s="1">
        <v>1.0</v>
      </c>
      <c r="C14883" s="1">
        <v>0.006</v>
      </c>
    </row>
    <row r="14884">
      <c r="A14884" s="1" t="s">
        <v>74690</v>
      </c>
      <c r="B14884" s="1">
        <v>1.0</v>
      </c>
      <c r="C14884" s="1">
        <v>0.006</v>
      </c>
    </row>
    <row r="14885">
      <c r="A14885" s="1" t="s">
        <v>74691</v>
      </c>
      <c r="B14885" s="1">
        <v>1.0</v>
      </c>
      <c r="C14885" s="1">
        <v>0.006</v>
      </c>
    </row>
    <row r="14886">
      <c r="A14886" s="1" t="s">
        <v>74692</v>
      </c>
      <c r="B14886" s="1">
        <v>1.0</v>
      </c>
      <c r="C14886" s="1">
        <v>0.006</v>
      </c>
    </row>
    <row r="14887">
      <c r="A14887" s="1" t="s">
        <v>74693</v>
      </c>
      <c r="B14887" s="1">
        <v>1.0</v>
      </c>
      <c r="C14887" s="1">
        <v>0.006</v>
      </c>
    </row>
    <row r="14888">
      <c r="A14888" s="1" t="s">
        <v>74694</v>
      </c>
      <c r="B14888" s="1">
        <v>1.0</v>
      </c>
      <c r="C14888" s="1">
        <v>0.006</v>
      </c>
    </row>
    <row r="14889">
      <c r="A14889" s="1" t="s">
        <v>74695</v>
      </c>
      <c r="B14889" s="1">
        <v>1.0</v>
      </c>
      <c r="C14889" s="1">
        <v>0.006</v>
      </c>
    </row>
    <row r="14890">
      <c r="A14890" s="1" t="s">
        <v>74696</v>
      </c>
      <c r="B14890" s="1">
        <v>1.0</v>
      </c>
      <c r="C14890" s="1">
        <v>0.006</v>
      </c>
    </row>
    <row r="14891">
      <c r="A14891" s="1" t="s">
        <v>74697</v>
      </c>
      <c r="B14891" s="1">
        <v>1.0</v>
      </c>
      <c r="C14891" s="1">
        <v>0.006</v>
      </c>
    </row>
    <row r="14892">
      <c r="A14892" s="1" t="s">
        <v>74698</v>
      </c>
      <c r="B14892" s="1">
        <v>1.0</v>
      </c>
      <c r="C14892" s="1">
        <v>0.006</v>
      </c>
    </row>
    <row r="14893">
      <c r="A14893" s="1" t="s">
        <v>74699</v>
      </c>
      <c r="B14893" s="1">
        <v>1.0</v>
      </c>
      <c r="C14893" s="1">
        <v>0.006</v>
      </c>
    </row>
    <row r="14894">
      <c r="A14894" s="1" t="s">
        <v>74700</v>
      </c>
      <c r="B14894" s="1">
        <v>1.0</v>
      </c>
      <c r="C14894" s="1">
        <v>0.006</v>
      </c>
    </row>
    <row r="14895">
      <c r="A14895" s="1" t="s">
        <v>74701</v>
      </c>
      <c r="B14895" s="1">
        <v>1.0</v>
      </c>
      <c r="C14895" s="1">
        <v>0.006</v>
      </c>
    </row>
    <row r="14896">
      <c r="A14896" s="1" t="s">
        <v>74702</v>
      </c>
      <c r="B14896" s="1">
        <v>1.0</v>
      </c>
      <c r="C14896" s="1">
        <v>0.006</v>
      </c>
    </row>
    <row r="14897">
      <c r="A14897" s="1" t="s">
        <v>74703</v>
      </c>
      <c r="B14897" s="1">
        <v>1.0</v>
      </c>
      <c r="C14897" s="1">
        <v>0.006</v>
      </c>
    </row>
    <row r="14898">
      <c r="A14898" s="1" t="s">
        <v>74704</v>
      </c>
      <c r="B14898" s="1">
        <v>1.0</v>
      </c>
      <c r="C14898" s="1">
        <v>0.006</v>
      </c>
    </row>
    <row r="14899">
      <c r="A14899" s="1" t="s">
        <v>74705</v>
      </c>
      <c r="B14899" s="1">
        <v>1.0</v>
      </c>
      <c r="C14899" s="1">
        <v>0.006</v>
      </c>
    </row>
    <row r="14900">
      <c r="A14900" s="1" t="s">
        <v>74706</v>
      </c>
      <c r="B14900" s="1">
        <v>1.0</v>
      </c>
      <c r="C14900" s="1">
        <v>0.006</v>
      </c>
    </row>
    <row r="14901">
      <c r="A14901" s="1" t="s">
        <v>74707</v>
      </c>
      <c r="B14901" s="1">
        <v>1.0</v>
      </c>
      <c r="C14901" s="1">
        <v>0.006</v>
      </c>
    </row>
    <row r="14902">
      <c r="A14902" s="1" t="s">
        <v>74708</v>
      </c>
      <c r="B14902" s="1">
        <v>1.0</v>
      </c>
      <c r="C14902" s="1">
        <v>0.006</v>
      </c>
    </row>
    <row r="14903">
      <c r="A14903" s="1" t="s">
        <v>74709</v>
      </c>
      <c r="B14903" s="1">
        <v>1.0</v>
      </c>
      <c r="C14903" s="1">
        <v>0.006</v>
      </c>
    </row>
    <row r="14904">
      <c r="A14904" s="1" t="s">
        <v>74710</v>
      </c>
      <c r="B14904" s="1">
        <v>1.0</v>
      </c>
      <c r="C14904" s="1">
        <v>0.006</v>
      </c>
    </row>
    <row r="14905">
      <c r="A14905" s="1" t="s">
        <v>74711</v>
      </c>
      <c r="B14905" s="1">
        <v>1.0</v>
      </c>
      <c r="C14905" s="1">
        <v>0.006</v>
      </c>
    </row>
    <row r="14906">
      <c r="A14906" s="1" t="s">
        <v>74712</v>
      </c>
      <c r="B14906" s="1">
        <v>1.0</v>
      </c>
      <c r="C14906" s="1">
        <v>0.006</v>
      </c>
    </row>
    <row r="14907">
      <c r="A14907" s="1" t="s">
        <v>74713</v>
      </c>
      <c r="B14907" s="1">
        <v>1.0</v>
      </c>
      <c r="C14907" s="1">
        <v>0.006</v>
      </c>
    </row>
    <row r="14908">
      <c r="A14908" s="1" t="s">
        <v>74714</v>
      </c>
      <c r="B14908" s="1">
        <v>1.0</v>
      </c>
      <c r="C14908" s="1">
        <v>0.006</v>
      </c>
    </row>
    <row r="14909">
      <c r="A14909" s="1" t="s">
        <v>74715</v>
      </c>
      <c r="B14909" s="1">
        <v>1.0</v>
      </c>
      <c r="C14909" s="1">
        <v>0.006</v>
      </c>
    </row>
    <row r="14910">
      <c r="A14910" s="1" t="s">
        <v>74716</v>
      </c>
      <c r="B14910" s="1">
        <v>1.0</v>
      </c>
      <c r="C14910" s="1">
        <v>0.006</v>
      </c>
    </row>
    <row r="14911">
      <c r="A14911" s="1" t="s">
        <v>74717</v>
      </c>
      <c r="B14911" s="1">
        <v>1.0</v>
      </c>
      <c r="C14911" s="1">
        <v>0.006</v>
      </c>
    </row>
    <row r="14912">
      <c r="A14912" s="1" t="s">
        <v>74718</v>
      </c>
      <c r="B14912" s="1">
        <v>1.0</v>
      </c>
      <c r="C14912" s="1">
        <v>0.006</v>
      </c>
    </row>
    <row r="14913">
      <c r="A14913" s="1" t="s">
        <v>74719</v>
      </c>
      <c r="B14913" s="1">
        <v>1.0</v>
      </c>
      <c r="C14913" s="1">
        <v>0.006</v>
      </c>
    </row>
    <row r="14914">
      <c r="A14914" s="1" t="s">
        <v>74720</v>
      </c>
      <c r="B14914" s="1">
        <v>1.0</v>
      </c>
      <c r="C14914" s="1">
        <v>0.006</v>
      </c>
    </row>
    <row r="14915">
      <c r="A14915" s="1" t="s">
        <v>74721</v>
      </c>
      <c r="B14915" s="1">
        <v>1.0</v>
      </c>
      <c r="C14915" s="1">
        <v>0.006</v>
      </c>
    </row>
    <row r="14916">
      <c r="A14916" s="1" t="s">
        <v>74722</v>
      </c>
      <c r="B14916" s="1">
        <v>1.0</v>
      </c>
      <c r="C14916" s="1">
        <v>0.006</v>
      </c>
    </row>
    <row r="14917">
      <c r="A14917" s="1" t="s">
        <v>74723</v>
      </c>
      <c r="B14917" s="1">
        <v>1.0</v>
      </c>
      <c r="C14917" s="1">
        <v>0.006</v>
      </c>
    </row>
    <row r="14918">
      <c r="A14918" s="1" t="s">
        <v>74724</v>
      </c>
      <c r="B14918" s="1">
        <v>1.0</v>
      </c>
      <c r="C14918" s="1">
        <v>0.006</v>
      </c>
    </row>
    <row r="14919">
      <c r="A14919" s="1" t="s">
        <v>74725</v>
      </c>
      <c r="B14919" s="1">
        <v>1.0</v>
      </c>
      <c r="C14919" s="1">
        <v>0.006</v>
      </c>
    </row>
    <row r="14920">
      <c r="A14920" s="1" t="s">
        <v>74726</v>
      </c>
      <c r="B14920" s="1">
        <v>1.0</v>
      </c>
      <c r="C14920" s="1">
        <v>0.006</v>
      </c>
    </row>
    <row r="14921">
      <c r="A14921" s="1" t="s">
        <v>74727</v>
      </c>
      <c r="B14921" s="1">
        <v>1.0</v>
      </c>
      <c r="C14921" s="1">
        <v>0.006</v>
      </c>
    </row>
    <row r="14922">
      <c r="A14922" s="1" t="s">
        <v>74728</v>
      </c>
      <c r="B14922" s="1">
        <v>1.0</v>
      </c>
      <c r="C14922" s="1">
        <v>0.006</v>
      </c>
    </row>
    <row r="14923">
      <c r="A14923" s="1" t="s">
        <v>74729</v>
      </c>
      <c r="B14923" s="1">
        <v>1.0</v>
      </c>
      <c r="C14923" s="1">
        <v>0.006</v>
      </c>
    </row>
    <row r="14924">
      <c r="A14924" s="1" t="s">
        <v>74730</v>
      </c>
      <c r="B14924" s="1">
        <v>1.0</v>
      </c>
      <c r="C14924" s="1">
        <v>0.006</v>
      </c>
    </row>
    <row r="14925">
      <c r="A14925" s="1" t="s">
        <v>74731</v>
      </c>
      <c r="B14925" s="1">
        <v>1.0</v>
      </c>
      <c r="C14925" s="1">
        <v>0.006</v>
      </c>
    </row>
    <row r="14926">
      <c r="A14926" s="1" t="s">
        <v>74732</v>
      </c>
      <c r="B14926" s="1">
        <v>1.0</v>
      </c>
      <c r="C14926" s="1">
        <v>0.006</v>
      </c>
    </row>
    <row r="14927">
      <c r="A14927" s="1" t="s">
        <v>74733</v>
      </c>
      <c r="B14927" s="1">
        <v>1.0</v>
      </c>
      <c r="C14927" s="1">
        <v>0.006</v>
      </c>
    </row>
    <row r="14928">
      <c r="A14928" s="1" t="s">
        <v>74734</v>
      </c>
      <c r="B14928" s="1">
        <v>1.0</v>
      </c>
      <c r="C14928" s="1">
        <v>0.006</v>
      </c>
    </row>
    <row r="14929">
      <c r="A14929" s="1" t="s">
        <v>74735</v>
      </c>
      <c r="B14929" s="1">
        <v>1.0</v>
      </c>
      <c r="C14929" s="1">
        <v>0.006</v>
      </c>
    </row>
    <row r="14930">
      <c r="A14930" s="1" t="s">
        <v>74736</v>
      </c>
      <c r="B14930" s="1">
        <v>1.0</v>
      </c>
      <c r="C14930" s="1">
        <v>0.006</v>
      </c>
    </row>
    <row r="14931">
      <c r="A14931" s="1" t="s">
        <v>74737</v>
      </c>
      <c r="B14931" s="1">
        <v>1.0</v>
      </c>
      <c r="C14931" s="1">
        <v>0.006</v>
      </c>
    </row>
    <row r="14932">
      <c r="A14932" s="1" t="s">
        <v>74738</v>
      </c>
      <c r="B14932" s="1">
        <v>1.0</v>
      </c>
      <c r="C14932" s="1">
        <v>0.006</v>
      </c>
    </row>
    <row r="14933">
      <c r="A14933" s="1" t="s">
        <v>74739</v>
      </c>
      <c r="B14933" s="1">
        <v>1.0</v>
      </c>
      <c r="C14933" s="1">
        <v>0.006</v>
      </c>
    </row>
    <row r="14934">
      <c r="A14934" s="1" t="s">
        <v>74740</v>
      </c>
      <c r="B14934" s="1">
        <v>1.0</v>
      </c>
      <c r="C14934" s="1">
        <v>0.006</v>
      </c>
    </row>
    <row r="14935">
      <c r="A14935" s="1" t="s">
        <v>74741</v>
      </c>
      <c r="B14935" s="1">
        <v>1.0</v>
      </c>
      <c r="C14935" s="1">
        <v>0.006</v>
      </c>
    </row>
    <row r="14936">
      <c r="A14936" s="1" t="s">
        <v>74742</v>
      </c>
      <c r="B14936" s="1">
        <v>1.0</v>
      </c>
      <c r="C14936" s="1">
        <v>0.006</v>
      </c>
    </row>
    <row r="14937">
      <c r="A14937" s="1" t="s">
        <v>74743</v>
      </c>
      <c r="B14937" s="1">
        <v>1.0</v>
      </c>
      <c r="C14937" s="1">
        <v>0.006</v>
      </c>
    </row>
    <row r="14938">
      <c r="A14938" s="1" t="s">
        <v>74744</v>
      </c>
      <c r="B14938" s="1">
        <v>1.0</v>
      </c>
      <c r="C14938" s="1">
        <v>0.006</v>
      </c>
    </row>
    <row r="14939">
      <c r="A14939" s="1" t="s">
        <v>74745</v>
      </c>
      <c r="B14939" s="1">
        <v>1.0</v>
      </c>
      <c r="C14939" s="1">
        <v>0.006</v>
      </c>
    </row>
    <row r="14940">
      <c r="A14940" s="1" t="s">
        <v>74746</v>
      </c>
      <c r="B14940" s="1">
        <v>1.0</v>
      </c>
      <c r="C14940" s="1">
        <v>0.006</v>
      </c>
    </row>
    <row r="14941">
      <c r="A14941" s="1" t="s">
        <v>74747</v>
      </c>
      <c r="B14941" s="1">
        <v>1.0</v>
      </c>
      <c r="C14941" s="1">
        <v>0.006</v>
      </c>
    </row>
    <row r="14942">
      <c r="A14942" s="1" t="s">
        <v>74748</v>
      </c>
      <c r="B14942" s="1">
        <v>1.0</v>
      </c>
      <c r="C14942" s="1">
        <v>0.006</v>
      </c>
    </row>
    <row r="14943">
      <c r="A14943" s="1" t="s">
        <v>74749</v>
      </c>
      <c r="B14943" s="1">
        <v>1.0</v>
      </c>
      <c r="C14943" s="1">
        <v>0.006</v>
      </c>
    </row>
    <row r="14944">
      <c r="A14944" s="1" t="s">
        <v>74750</v>
      </c>
      <c r="B14944" s="1">
        <v>1.0</v>
      </c>
      <c r="C14944" s="1">
        <v>0.006</v>
      </c>
    </row>
    <row r="14945">
      <c r="A14945" s="1" t="s">
        <v>52440</v>
      </c>
      <c r="B14945" s="1">
        <v>1.0</v>
      </c>
      <c r="C14945" s="1">
        <v>0.006</v>
      </c>
    </row>
    <row r="14946">
      <c r="A14946" s="1" t="s">
        <v>74751</v>
      </c>
      <c r="B14946" s="1">
        <v>1.0</v>
      </c>
      <c r="C14946" s="1">
        <v>0.006</v>
      </c>
    </row>
    <row r="14947">
      <c r="A14947" s="1" t="s">
        <v>74752</v>
      </c>
      <c r="B14947" s="1">
        <v>1.0</v>
      </c>
      <c r="C14947" s="1">
        <v>0.006</v>
      </c>
    </row>
    <row r="14948">
      <c r="A14948" s="1" t="s">
        <v>74753</v>
      </c>
      <c r="B14948" s="1">
        <v>1.0</v>
      </c>
      <c r="C14948" s="1">
        <v>0.006</v>
      </c>
    </row>
    <row r="14949">
      <c r="A14949" s="1" t="s">
        <v>74754</v>
      </c>
      <c r="B14949" s="1">
        <v>1.0</v>
      </c>
      <c r="C14949" s="1">
        <v>0.006</v>
      </c>
    </row>
    <row r="14950">
      <c r="A14950" s="1" t="s">
        <v>74755</v>
      </c>
      <c r="B14950" s="1">
        <v>1.0</v>
      </c>
      <c r="C14950" s="1">
        <v>0.006</v>
      </c>
    </row>
    <row r="14951">
      <c r="A14951" s="1" t="s">
        <v>74756</v>
      </c>
      <c r="B14951" s="1">
        <v>1.0</v>
      </c>
      <c r="C14951" s="1">
        <v>0.006</v>
      </c>
    </row>
    <row r="14952">
      <c r="A14952" s="1" t="s">
        <v>74757</v>
      </c>
      <c r="B14952" s="1">
        <v>1.0</v>
      </c>
      <c r="C14952" s="1">
        <v>0.006</v>
      </c>
    </row>
    <row r="14953">
      <c r="A14953" s="1" t="s">
        <v>74758</v>
      </c>
      <c r="B14953" s="1">
        <v>1.0</v>
      </c>
      <c r="C14953" s="1">
        <v>0.006</v>
      </c>
    </row>
    <row r="14954">
      <c r="A14954" s="1" t="s">
        <v>74759</v>
      </c>
      <c r="B14954" s="1">
        <v>1.0</v>
      </c>
      <c r="C14954" s="1">
        <v>0.006</v>
      </c>
    </row>
    <row r="14955">
      <c r="A14955" s="1" t="s">
        <v>74760</v>
      </c>
      <c r="B14955" s="1">
        <v>1.0</v>
      </c>
      <c r="C14955" s="1">
        <v>0.006</v>
      </c>
    </row>
    <row r="14956">
      <c r="A14956" s="1" t="s">
        <v>74761</v>
      </c>
      <c r="B14956" s="1">
        <v>1.0</v>
      </c>
      <c r="C14956" s="1">
        <v>0.006</v>
      </c>
    </row>
    <row r="14957">
      <c r="A14957" s="1" t="s">
        <v>74762</v>
      </c>
      <c r="B14957" s="1">
        <v>1.0</v>
      </c>
      <c r="C14957" s="1">
        <v>0.006</v>
      </c>
    </row>
    <row r="14958">
      <c r="A14958" s="1" t="s">
        <v>74763</v>
      </c>
      <c r="B14958" s="1">
        <v>1.0</v>
      </c>
      <c r="C14958" s="1">
        <v>0.006</v>
      </c>
    </row>
    <row r="14959">
      <c r="A14959" s="1" t="s">
        <v>74764</v>
      </c>
      <c r="B14959" s="1">
        <v>1.0</v>
      </c>
      <c r="C14959" s="1">
        <v>0.006</v>
      </c>
    </row>
    <row r="14960">
      <c r="A14960" s="1" t="s">
        <v>74765</v>
      </c>
      <c r="B14960" s="1">
        <v>1.0</v>
      </c>
      <c r="C14960" s="1">
        <v>0.006</v>
      </c>
    </row>
    <row r="14961">
      <c r="A14961" s="1" t="s">
        <v>74766</v>
      </c>
      <c r="B14961" s="1">
        <v>1.0</v>
      </c>
      <c r="C14961" s="1">
        <v>0.006</v>
      </c>
    </row>
    <row r="14962">
      <c r="A14962" s="1" t="s">
        <v>74767</v>
      </c>
      <c r="B14962" s="1">
        <v>1.0</v>
      </c>
      <c r="C14962" s="1">
        <v>0.006</v>
      </c>
    </row>
    <row r="14963">
      <c r="A14963" s="1" t="s">
        <v>74768</v>
      </c>
      <c r="B14963" s="1">
        <v>1.0</v>
      </c>
      <c r="C14963" s="1">
        <v>0.006</v>
      </c>
    </row>
    <row r="14964">
      <c r="A14964" s="1" t="s">
        <v>74769</v>
      </c>
      <c r="B14964" s="1">
        <v>1.0</v>
      </c>
      <c r="C14964" s="1">
        <v>0.006</v>
      </c>
    </row>
    <row r="14965">
      <c r="A14965" s="1" t="s">
        <v>74770</v>
      </c>
      <c r="B14965" s="1">
        <v>1.0</v>
      </c>
      <c r="C14965" s="1">
        <v>0.006</v>
      </c>
    </row>
    <row r="14966">
      <c r="A14966" s="1" t="s">
        <v>74771</v>
      </c>
      <c r="B14966" s="1">
        <v>1.0</v>
      </c>
      <c r="C14966" s="1">
        <v>0.006</v>
      </c>
    </row>
    <row r="14967">
      <c r="A14967" s="1" t="s">
        <v>74772</v>
      </c>
      <c r="B14967" s="1">
        <v>1.0</v>
      </c>
      <c r="C14967" s="1">
        <v>0.006</v>
      </c>
    </row>
    <row r="14968">
      <c r="A14968" s="1" t="s">
        <v>74773</v>
      </c>
      <c r="B14968" s="1">
        <v>1.0</v>
      </c>
      <c r="C14968" s="1">
        <v>0.006</v>
      </c>
    </row>
    <row r="14969">
      <c r="A14969" s="1" t="s">
        <v>74774</v>
      </c>
      <c r="B14969" s="1">
        <v>1.0</v>
      </c>
      <c r="C14969" s="1">
        <v>0.006</v>
      </c>
    </row>
    <row r="14970">
      <c r="A14970" s="1" t="s">
        <v>74775</v>
      </c>
      <c r="B14970" s="1">
        <v>1.0</v>
      </c>
      <c r="C14970" s="1">
        <v>0.006</v>
      </c>
    </row>
    <row r="14971">
      <c r="A14971" s="1" t="s">
        <v>74776</v>
      </c>
      <c r="B14971" s="1">
        <v>1.0</v>
      </c>
      <c r="C14971" s="1">
        <v>0.006</v>
      </c>
    </row>
    <row r="14972">
      <c r="A14972" s="1" t="s">
        <v>52766</v>
      </c>
      <c r="B14972" s="1">
        <v>1.0</v>
      </c>
      <c r="C14972" s="1">
        <v>0.006</v>
      </c>
    </row>
    <row r="14973">
      <c r="A14973" s="1" t="s">
        <v>74777</v>
      </c>
      <c r="B14973" s="1">
        <v>1.0</v>
      </c>
      <c r="C14973" s="1">
        <v>0.006</v>
      </c>
    </row>
    <row r="14974">
      <c r="A14974" s="1" t="s">
        <v>74778</v>
      </c>
      <c r="B14974" s="1">
        <v>1.0</v>
      </c>
      <c r="C14974" s="1">
        <v>0.006</v>
      </c>
    </row>
    <row r="14975">
      <c r="A14975" s="1" t="s">
        <v>74779</v>
      </c>
      <c r="B14975" s="1">
        <v>1.0</v>
      </c>
      <c r="C14975" s="1">
        <v>0.006</v>
      </c>
    </row>
    <row r="14977">
      <c r="A14977" s="1" t="s">
        <v>74780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74781</v>
      </c>
      <c r="B1" s="1" t="s">
        <v>1</v>
      </c>
      <c r="C1" s="1" t="s">
        <v>2</v>
      </c>
      <c r="E1" s="3" t="s">
        <v>74782</v>
      </c>
    </row>
    <row r="2">
      <c r="A2" s="1" t="s">
        <v>74783</v>
      </c>
      <c r="B2" s="1">
        <v>8289.0</v>
      </c>
      <c r="C2" s="1">
        <v>46.225</v>
      </c>
    </row>
    <row r="3">
      <c r="A3" s="1" t="s">
        <v>74784</v>
      </c>
      <c r="B3" s="1">
        <v>5923.0</v>
      </c>
      <c r="C3" s="1">
        <v>33.03</v>
      </c>
    </row>
    <row r="4">
      <c r="A4" s="1" t="s">
        <v>74785</v>
      </c>
      <c r="B4" s="1">
        <v>860.0</v>
      </c>
      <c r="C4" s="1">
        <v>4.796</v>
      </c>
    </row>
    <row r="5">
      <c r="A5" s="1" t="s">
        <v>74786</v>
      </c>
      <c r="B5" s="1">
        <v>770.0</v>
      </c>
      <c r="C5" s="1">
        <v>4.294</v>
      </c>
    </row>
    <row r="6">
      <c r="A6" s="1" t="s">
        <v>74787</v>
      </c>
      <c r="B6" s="1">
        <v>3837.0</v>
      </c>
      <c r="C6" s="1">
        <v>21.398</v>
      </c>
    </row>
    <row r="7">
      <c r="A7" s="1" t="s">
        <v>74788</v>
      </c>
      <c r="B7" s="1">
        <v>361.0</v>
      </c>
      <c r="C7" s="1">
        <v>2.013</v>
      </c>
    </row>
    <row r="8">
      <c r="A8" s="1" t="s">
        <v>74789</v>
      </c>
      <c r="B8" s="1">
        <v>1099.0</v>
      </c>
      <c r="C8" s="1">
        <v>6.129</v>
      </c>
    </row>
    <row r="9">
      <c r="A9" s="1"/>
    </row>
    <row r="10">
      <c r="A10" s="1" t="s">
        <v>74790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b">
        <v>1</v>
      </c>
      <c r="B1" s="1">
        <v>2298.0</v>
      </c>
      <c r="C1" s="1">
        <v>0.0</v>
      </c>
      <c r="D1" s="1">
        <v>1990.0</v>
      </c>
      <c r="E1" s="1" t="s">
        <v>74791</v>
      </c>
      <c r="G1" s="1" t="s">
        <v>74792</v>
      </c>
    </row>
    <row r="2">
      <c r="A2" s="1" t="b">
        <v>1</v>
      </c>
      <c r="B2" s="1">
        <v>2248.0</v>
      </c>
      <c r="C2" s="1">
        <v>0.0</v>
      </c>
      <c r="D2" s="1">
        <v>1991.0</v>
      </c>
      <c r="E2" s="1" t="s">
        <v>74793</v>
      </c>
    </row>
    <row r="3">
      <c r="A3" s="1" t="b">
        <v>1</v>
      </c>
      <c r="B3" s="1">
        <v>2105.0</v>
      </c>
      <c r="C3" s="1">
        <v>0.0</v>
      </c>
      <c r="D3" s="1">
        <v>1992.0</v>
      </c>
      <c r="E3" s="1" t="s">
        <v>74794</v>
      </c>
      <c r="J3" s="1" t="s">
        <v>74795</v>
      </c>
    </row>
    <row r="4">
      <c r="A4" s="1" t="b">
        <v>1</v>
      </c>
      <c r="B4" s="1">
        <v>1173.0</v>
      </c>
      <c r="C4" s="1">
        <v>0.0</v>
      </c>
      <c r="D4" s="1">
        <v>2004.0</v>
      </c>
      <c r="E4" s="1" t="s">
        <v>74796</v>
      </c>
    </row>
    <row r="5">
      <c r="A5" s="1" t="b">
        <v>1</v>
      </c>
      <c r="B5" s="1">
        <v>1095.0</v>
      </c>
      <c r="C5" s="1">
        <v>0.0</v>
      </c>
      <c r="D5" s="1">
        <v>1992.0</v>
      </c>
      <c r="E5" s="1" t="s">
        <v>74797</v>
      </c>
    </row>
    <row r="6">
      <c r="A6" s="1" t="b">
        <v>1</v>
      </c>
      <c r="B6" s="1">
        <v>1068.0</v>
      </c>
      <c r="C6" s="1">
        <v>0.0</v>
      </c>
      <c r="D6" s="1">
        <v>2000.0</v>
      </c>
      <c r="E6" s="1" t="s">
        <v>74798</v>
      </c>
    </row>
    <row r="7">
      <c r="A7" s="1" t="b">
        <v>1</v>
      </c>
      <c r="B7" s="1">
        <v>1026.0</v>
      </c>
      <c r="C7" s="1">
        <v>0.0</v>
      </c>
      <c r="D7" s="1">
        <v>1993.0</v>
      </c>
      <c r="E7" s="1" t="s">
        <v>74799</v>
      </c>
    </row>
    <row r="8">
      <c r="A8" s="1" t="b">
        <v>1</v>
      </c>
      <c r="B8" s="1">
        <v>1021.0</v>
      </c>
      <c r="C8" s="1">
        <v>0.0</v>
      </c>
      <c r="D8" s="1">
        <v>2004.0</v>
      </c>
      <c r="E8" s="1" t="s">
        <v>74800</v>
      </c>
    </row>
    <row r="9">
      <c r="A9" s="1" t="b">
        <v>1</v>
      </c>
      <c r="B9" s="1">
        <v>870.0</v>
      </c>
      <c r="C9" s="1">
        <v>0.0</v>
      </c>
      <c r="D9" s="1">
        <v>1998.0</v>
      </c>
      <c r="E9" s="1" t="s">
        <v>74801</v>
      </c>
    </row>
    <row r="10">
      <c r="A10" s="1" t="b">
        <v>1</v>
      </c>
      <c r="B10" s="1">
        <v>837.0</v>
      </c>
      <c r="C10" s="1">
        <v>0.0</v>
      </c>
      <c r="D10" s="1">
        <v>1995.0</v>
      </c>
      <c r="E10" s="1" t="s">
        <v>74802</v>
      </c>
    </row>
    <row r="11">
      <c r="A11" s="1" t="b">
        <v>1</v>
      </c>
      <c r="B11" s="1">
        <v>828.0</v>
      </c>
      <c r="C11" s="1">
        <v>0.0</v>
      </c>
      <c r="D11" s="1">
        <v>1995.0</v>
      </c>
      <c r="E11" s="1" t="s">
        <v>74803</v>
      </c>
    </row>
    <row r="12">
      <c r="A12" s="1" t="b">
        <v>1</v>
      </c>
      <c r="B12" s="1">
        <v>731.0</v>
      </c>
      <c r="C12" s="1">
        <v>0.0</v>
      </c>
      <c r="D12" s="1">
        <v>1991.0</v>
      </c>
      <c r="E12" s="1" t="s">
        <v>74804</v>
      </c>
    </row>
    <row r="13">
      <c r="A13" s="1" t="b">
        <v>1</v>
      </c>
      <c r="B13" s="1">
        <v>691.0</v>
      </c>
      <c r="C13" s="1">
        <v>0.0</v>
      </c>
      <c r="D13" s="1">
        <v>2010.0</v>
      </c>
      <c r="E13" s="1" t="s">
        <v>74805</v>
      </c>
    </row>
    <row r="14">
      <c r="A14" s="1" t="b">
        <v>1</v>
      </c>
      <c r="B14" s="1">
        <v>670.0</v>
      </c>
      <c r="C14" s="1">
        <v>0.0</v>
      </c>
      <c r="D14" s="1">
        <v>1991.0</v>
      </c>
      <c r="E14" s="1" t="s">
        <v>74806</v>
      </c>
    </row>
    <row r="15">
      <c r="A15" s="1" t="b">
        <v>1</v>
      </c>
      <c r="B15" s="1">
        <v>669.0</v>
      </c>
      <c r="C15" s="1">
        <v>0.0</v>
      </c>
      <c r="D15" s="1">
        <v>1998.0</v>
      </c>
      <c r="E15" s="1" t="s">
        <v>74807</v>
      </c>
    </row>
    <row r="16">
      <c r="A16" s="1" t="b">
        <v>1</v>
      </c>
      <c r="B16" s="1">
        <v>662.0</v>
      </c>
      <c r="C16" s="1">
        <v>0.0</v>
      </c>
      <c r="D16" s="1">
        <v>1991.0</v>
      </c>
      <c r="E16" s="1" t="s">
        <v>74808</v>
      </c>
    </row>
    <row r="17">
      <c r="A17" s="1" t="b">
        <v>1</v>
      </c>
      <c r="B17" s="1">
        <v>642.0</v>
      </c>
      <c r="C17" s="1">
        <v>0.0</v>
      </c>
      <c r="D17" s="1">
        <v>1995.0</v>
      </c>
      <c r="E17" s="1" t="s">
        <v>74809</v>
      </c>
    </row>
    <row r="18">
      <c r="A18" s="1" t="b">
        <v>1</v>
      </c>
      <c r="B18" s="1">
        <v>638.0</v>
      </c>
      <c r="C18" s="1">
        <v>0.0</v>
      </c>
      <c r="D18" s="1">
        <v>1998.0</v>
      </c>
      <c r="E18" s="1" t="s">
        <v>74810</v>
      </c>
    </row>
    <row r="19">
      <c r="A19" s="1" t="b">
        <v>1</v>
      </c>
      <c r="B19" s="1">
        <v>620.0</v>
      </c>
      <c r="C19" s="1">
        <v>0.0</v>
      </c>
      <c r="D19" s="1">
        <v>1991.0</v>
      </c>
      <c r="E19" s="1" t="s">
        <v>74811</v>
      </c>
    </row>
    <row r="20">
      <c r="A20" s="1" t="b">
        <v>1</v>
      </c>
      <c r="B20" s="1">
        <v>592.0</v>
      </c>
      <c r="C20" s="1">
        <v>0.0</v>
      </c>
      <c r="D20" s="1">
        <v>2007.0</v>
      </c>
      <c r="E20" s="1" t="s">
        <v>74812</v>
      </c>
    </row>
    <row r="21">
      <c r="A21" s="1" t="b">
        <v>1</v>
      </c>
      <c r="B21" s="1">
        <v>592.0</v>
      </c>
      <c r="C21" s="1">
        <v>0.0</v>
      </c>
      <c r="D21" s="1">
        <v>2017.0</v>
      </c>
      <c r="E21" s="1" t="s">
        <v>74813</v>
      </c>
    </row>
    <row r="22">
      <c r="A22" s="1" t="b">
        <v>1</v>
      </c>
      <c r="B22" s="1">
        <v>559.0</v>
      </c>
      <c r="C22" s="1">
        <v>0.0</v>
      </c>
      <c r="D22" s="1">
        <v>2007.0</v>
      </c>
      <c r="E22" s="1" t="s">
        <v>74814</v>
      </c>
    </row>
    <row r="23">
      <c r="A23" s="1" t="b">
        <v>1</v>
      </c>
      <c r="B23" s="1">
        <v>557.0</v>
      </c>
      <c r="C23" s="1">
        <v>0.0</v>
      </c>
      <c r="D23" s="1">
        <v>1991.0</v>
      </c>
      <c r="E23" s="1" t="s">
        <v>74815</v>
      </c>
    </row>
    <row r="24">
      <c r="A24" s="1" t="b">
        <v>1</v>
      </c>
      <c r="B24" s="1">
        <v>557.0</v>
      </c>
      <c r="C24" s="1">
        <v>0.0</v>
      </c>
      <c r="D24" s="1">
        <v>1993.0</v>
      </c>
      <c r="E24" s="1" t="s">
        <v>74816</v>
      </c>
    </row>
    <row r="25">
      <c r="A25" s="1" t="b">
        <v>1</v>
      </c>
      <c r="B25" s="1">
        <v>545.0</v>
      </c>
      <c r="C25" s="1">
        <v>0.0</v>
      </c>
      <c r="D25" s="1">
        <v>1992.0</v>
      </c>
      <c r="E25" s="1" t="s">
        <v>74817</v>
      </c>
    </row>
    <row r="26">
      <c r="A26" s="1" t="b">
        <v>1</v>
      </c>
      <c r="B26" s="1">
        <v>532.0</v>
      </c>
      <c r="C26" s="1">
        <v>0.0</v>
      </c>
      <c r="D26" s="1">
        <v>1991.0</v>
      </c>
      <c r="E26" s="1" t="s">
        <v>74818</v>
      </c>
    </row>
    <row r="27">
      <c r="A27" s="1" t="b">
        <v>1</v>
      </c>
      <c r="B27" s="1">
        <v>527.0</v>
      </c>
      <c r="C27" s="1">
        <v>0.0</v>
      </c>
      <c r="D27" s="1">
        <v>1993.0</v>
      </c>
      <c r="E27" s="1" t="s">
        <v>74819</v>
      </c>
    </row>
    <row r="28">
      <c r="A28" s="1" t="b">
        <v>1</v>
      </c>
      <c r="B28" s="1">
        <v>502.0</v>
      </c>
      <c r="C28" s="1">
        <v>0.0</v>
      </c>
      <c r="D28" s="1">
        <v>1997.0</v>
      </c>
      <c r="E28" s="1" t="s">
        <v>74820</v>
      </c>
    </row>
    <row r="29">
      <c r="A29" s="1" t="b">
        <v>1</v>
      </c>
      <c r="B29" s="1">
        <v>487.0</v>
      </c>
      <c r="C29" s="1">
        <v>0.0</v>
      </c>
      <c r="D29" s="1">
        <v>1992.0</v>
      </c>
      <c r="E29" s="1" t="s">
        <v>74821</v>
      </c>
    </row>
    <row r="30">
      <c r="A30" s="1" t="b">
        <v>1</v>
      </c>
      <c r="B30" s="1">
        <v>457.0</v>
      </c>
      <c r="C30" s="1">
        <v>0.0</v>
      </c>
      <c r="D30" s="1">
        <v>1992.0</v>
      </c>
      <c r="E30" s="1" t="s">
        <v>74822</v>
      </c>
    </row>
    <row r="31">
      <c r="A31" s="1" t="b">
        <v>1</v>
      </c>
      <c r="B31" s="1">
        <v>452.0</v>
      </c>
      <c r="C31" s="1">
        <v>0.0</v>
      </c>
      <c r="D31" s="1">
        <v>1991.0</v>
      </c>
      <c r="E31" s="1" t="s">
        <v>74823</v>
      </c>
    </row>
    <row r="32">
      <c r="A32" s="1" t="b">
        <v>1</v>
      </c>
      <c r="B32" s="1">
        <v>433.0</v>
      </c>
      <c r="C32" s="1">
        <v>0.0</v>
      </c>
      <c r="D32" s="1">
        <v>1993.0</v>
      </c>
      <c r="E32" s="1" t="s">
        <v>74824</v>
      </c>
    </row>
    <row r="33">
      <c r="A33" s="1" t="b">
        <v>1</v>
      </c>
      <c r="B33" s="1">
        <v>428.0</v>
      </c>
      <c r="C33" s="1">
        <v>0.0</v>
      </c>
      <c r="D33" s="1">
        <v>2004.0</v>
      </c>
      <c r="E33" s="1" t="s">
        <v>74825</v>
      </c>
    </row>
    <row r="34">
      <c r="A34" s="1" t="b">
        <v>1</v>
      </c>
      <c r="B34" s="1">
        <v>398.0</v>
      </c>
      <c r="C34" s="1">
        <v>0.0</v>
      </c>
      <c r="D34" s="1">
        <v>1992.0</v>
      </c>
      <c r="E34" s="1" t="s">
        <v>74826</v>
      </c>
    </row>
    <row r="35">
      <c r="A35" s="1" t="b">
        <v>1</v>
      </c>
      <c r="B35" s="1">
        <v>385.0</v>
      </c>
      <c r="C35" s="1">
        <v>0.0</v>
      </c>
      <c r="D35" s="1">
        <v>1996.0</v>
      </c>
      <c r="E35" s="1" t="s">
        <v>74827</v>
      </c>
    </row>
    <row r="36">
      <c r="A36" s="1" t="b">
        <v>1</v>
      </c>
      <c r="B36" s="1">
        <v>374.0</v>
      </c>
      <c r="C36" s="1">
        <v>0.0</v>
      </c>
      <c r="D36" s="1">
        <v>1992.0</v>
      </c>
      <c r="E36" s="1" t="s">
        <v>74828</v>
      </c>
    </row>
    <row r="37">
      <c r="A37" s="1" t="b">
        <v>1</v>
      </c>
      <c r="B37" s="1">
        <v>367.0</v>
      </c>
      <c r="C37" s="1">
        <v>0.0</v>
      </c>
      <c r="D37" s="1">
        <v>2017.0</v>
      </c>
      <c r="E37" s="1" t="s">
        <v>74829</v>
      </c>
    </row>
    <row r="38">
      <c r="A38" s="1" t="b">
        <v>1</v>
      </c>
      <c r="B38" s="1">
        <v>357.0</v>
      </c>
      <c r="C38" s="1">
        <v>0.0</v>
      </c>
      <c r="D38" s="1">
        <v>2017.0</v>
      </c>
      <c r="E38" s="1" t="s">
        <v>74830</v>
      </c>
    </row>
    <row r="39">
      <c r="A39" s="1" t="b">
        <v>1</v>
      </c>
      <c r="B39" s="1">
        <v>345.0</v>
      </c>
      <c r="C39" s="1">
        <v>0.0</v>
      </c>
      <c r="D39" s="1">
        <v>1998.0</v>
      </c>
      <c r="E39" s="1" t="s">
        <v>74831</v>
      </c>
    </row>
    <row r="40">
      <c r="A40" s="1" t="b">
        <v>1</v>
      </c>
      <c r="B40" s="1">
        <v>336.0</v>
      </c>
      <c r="C40" s="1">
        <v>0.0</v>
      </c>
      <c r="D40" s="1">
        <v>2009.0</v>
      </c>
      <c r="E40" s="1" t="s">
        <v>74832</v>
      </c>
    </row>
    <row r="41">
      <c r="A41" s="1" t="b">
        <v>1</v>
      </c>
      <c r="B41" s="1">
        <v>331.0</v>
      </c>
      <c r="C41" s="1">
        <v>0.0</v>
      </c>
      <c r="D41" s="1">
        <v>2015.0</v>
      </c>
      <c r="E41" s="1" t="s">
        <v>74833</v>
      </c>
    </row>
    <row r="42">
      <c r="A42" s="1" t="b">
        <v>1</v>
      </c>
      <c r="B42" s="1">
        <v>322.0</v>
      </c>
      <c r="C42" s="1">
        <v>0.0</v>
      </c>
      <c r="D42" s="1">
        <v>1992.0</v>
      </c>
      <c r="E42" s="1" t="s">
        <v>74834</v>
      </c>
    </row>
    <row r="43">
      <c r="A43" s="1" t="b">
        <v>1</v>
      </c>
      <c r="B43" s="1">
        <v>308.0</v>
      </c>
      <c r="C43" s="1">
        <v>0.0</v>
      </c>
      <c r="D43" s="1">
        <v>1990.0</v>
      </c>
      <c r="E43" s="1" t="s">
        <v>74835</v>
      </c>
    </row>
    <row r="44">
      <c r="A44" s="1" t="b">
        <v>1</v>
      </c>
      <c r="B44" s="1">
        <v>305.0</v>
      </c>
      <c r="C44" s="1">
        <v>0.0</v>
      </c>
      <c r="D44" s="1">
        <v>1993.0</v>
      </c>
      <c r="E44" s="1" t="s">
        <v>74836</v>
      </c>
    </row>
    <row r="45">
      <c r="A45" s="1" t="b">
        <v>1</v>
      </c>
      <c r="B45" s="1">
        <v>285.0</v>
      </c>
      <c r="C45" s="1">
        <v>0.0</v>
      </c>
      <c r="D45" s="1">
        <v>1993.0</v>
      </c>
      <c r="E45" s="1" t="s">
        <v>74837</v>
      </c>
    </row>
    <row r="46">
      <c r="A46" s="1" t="b">
        <v>1</v>
      </c>
      <c r="B46" s="1">
        <v>274.0</v>
      </c>
      <c r="C46" s="1">
        <v>0.0</v>
      </c>
      <c r="D46" s="1">
        <v>1994.0</v>
      </c>
      <c r="E46" s="1" t="s">
        <v>74838</v>
      </c>
    </row>
    <row r="47">
      <c r="A47" s="1" t="b">
        <v>1</v>
      </c>
      <c r="B47" s="1">
        <v>263.0</v>
      </c>
      <c r="C47" s="1">
        <v>0.0</v>
      </c>
      <c r="D47" s="1">
        <v>1995.0</v>
      </c>
      <c r="E47" s="1" t="s">
        <v>74839</v>
      </c>
    </row>
    <row r="48">
      <c r="A48" s="1" t="b">
        <v>1</v>
      </c>
      <c r="B48" s="1">
        <v>245.0</v>
      </c>
      <c r="C48" s="1">
        <v>0.0</v>
      </c>
      <c r="D48" s="1">
        <v>2005.0</v>
      </c>
      <c r="E48" s="1" t="s">
        <v>74840</v>
      </c>
    </row>
    <row r="49">
      <c r="A49" s="1" t="b">
        <v>1</v>
      </c>
      <c r="B49" s="1">
        <v>234.0</v>
      </c>
      <c r="C49" s="1">
        <v>0.0</v>
      </c>
      <c r="D49" s="1">
        <v>1994.0</v>
      </c>
      <c r="E49" s="1" t="s">
        <v>74841</v>
      </c>
    </row>
    <row r="50">
      <c r="A50" s="1" t="b">
        <v>1</v>
      </c>
      <c r="B50" s="1">
        <v>214.0</v>
      </c>
      <c r="C50" s="1">
        <v>0.0</v>
      </c>
      <c r="D50" s="1">
        <v>1997.0</v>
      </c>
      <c r="E50" s="1" t="s">
        <v>74842</v>
      </c>
    </row>
    <row r="51">
      <c r="A51" s="1" t="b">
        <v>1</v>
      </c>
      <c r="B51" s="1">
        <v>214.0</v>
      </c>
      <c r="C51" s="1">
        <v>0.0</v>
      </c>
      <c r="D51" s="1">
        <v>1991.0</v>
      </c>
      <c r="E51" s="1" t="s">
        <v>74843</v>
      </c>
    </row>
    <row r="52">
      <c r="A52" s="1" t="b">
        <v>1</v>
      </c>
      <c r="B52" s="1">
        <v>185.0</v>
      </c>
      <c r="C52" s="1">
        <v>0.0</v>
      </c>
      <c r="D52" s="1">
        <v>1995.0</v>
      </c>
      <c r="E52" s="1" t="s">
        <v>74844</v>
      </c>
    </row>
    <row r="53">
      <c r="A53" s="1" t="b">
        <v>1</v>
      </c>
      <c r="B53" s="1">
        <v>176.0</v>
      </c>
      <c r="C53" s="1">
        <v>0.0</v>
      </c>
      <c r="D53" s="1">
        <v>1992.0</v>
      </c>
      <c r="E53" s="1" t="s">
        <v>74845</v>
      </c>
    </row>
    <row r="54">
      <c r="A54" s="1" t="b">
        <v>1</v>
      </c>
      <c r="B54" s="1">
        <v>155.0</v>
      </c>
      <c r="C54" s="1">
        <v>0.0</v>
      </c>
      <c r="D54" s="1">
        <v>1995.0</v>
      </c>
      <c r="E54" s="1" t="s">
        <v>74846</v>
      </c>
    </row>
    <row r="55">
      <c r="A55" s="1" t="b">
        <v>1</v>
      </c>
      <c r="B55" s="1">
        <v>141.0</v>
      </c>
      <c r="C55" s="1">
        <v>0.0</v>
      </c>
      <c r="D55" s="1">
        <v>1992.0</v>
      </c>
      <c r="E55" s="1" t="s">
        <v>74847</v>
      </c>
    </row>
    <row r="56">
      <c r="A56" s="1" t="b">
        <v>1</v>
      </c>
      <c r="B56" s="1">
        <v>127.0</v>
      </c>
      <c r="C56" s="1">
        <v>0.0</v>
      </c>
      <c r="D56" s="1">
        <v>2015.0</v>
      </c>
      <c r="E56" s="1" t="s">
        <v>74848</v>
      </c>
    </row>
    <row r="57">
      <c r="A57" s="1" t="b">
        <v>1</v>
      </c>
      <c r="B57" s="1">
        <v>120.0</v>
      </c>
      <c r="C57" s="1">
        <v>0.0</v>
      </c>
      <c r="D57" s="1">
        <v>1997.0</v>
      </c>
      <c r="E57" s="1" t="s">
        <v>74849</v>
      </c>
    </row>
    <row r="58">
      <c r="A58" s="1" t="b">
        <v>1</v>
      </c>
      <c r="B58" s="1">
        <v>111.0</v>
      </c>
      <c r="C58" s="1">
        <v>0.0</v>
      </c>
      <c r="D58" s="1">
        <v>2016.0</v>
      </c>
      <c r="E58" s="1" t="s">
        <v>74850</v>
      </c>
    </row>
    <row r="59">
      <c r="A59" s="1" t="b">
        <v>1</v>
      </c>
      <c r="B59" s="1">
        <v>109.0</v>
      </c>
      <c r="C59" s="1">
        <v>0.0</v>
      </c>
      <c r="D59" s="1">
        <v>2007.0</v>
      </c>
      <c r="E59" s="1" t="s">
        <v>74851</v>
      </c>
    </row>
    <row r="60">
      <c r="A60" s="1" t="b">
        <v>1</v>
      </c>
      <c r="B60" s="1">
        <v>108.0</v>
      </c>
      <c r="C60" s="1">
        <v>0.0</v>
      </c>
      <c r="D60" s="1">
        <v>1991.0</v>
      </c>
      <c r="E60" s="1" t="s">
        <v>74852</v>
      </c>
    </row>
    <row r="61">
      <c r="A61" s="1" t="b">
        <v>1</v>
      </c>
      <c r="B61" s="1">
        <v>96.0</v>
      </c>
      <c r="C61" s="1">
        <v>0.0</v>
      </c>
      <c r="D61" s="1">
        <v>1990.0</v>
      </c>
      <c r="E61" s="1" t="s">
        <v>74853</v>
      </c>
    </row>
    <row r="62">
      <c r="A62" s="1" t="b">
        <v>1</v>
      </c>
      <c r="B62" s="1">
        <v>88.0</v>
      </c>
      <c r="C62" s="1">
        <v>0.0</v>
      </c>
      <c r="D62" s="1">
        <v>1991.0</v>
      </c>
      <c r="E62" s="1" t="s">
        <v>74854</v>
      </c>
    </row>
    <row r="63">
      <c r="A63" s="1" t="b">
        <v>1</v>
      </c>
      <c r="B63" s="1">
        <v>80.0</v>
      </c>
      <c r="C63" s="1">
        <v>0.0</v>
      </c>
      <c r="D63" s="1">
        <v>1992.0</v>
      </c>
      <c r="E63" s="1" t="s">
        <v>74855</v>
      </c>
    </row>
    <row r="64">
      <c r="A64" s="1" t="b">
        <v>1</v>
      </c>
      <c r="B64" s="1">
        <v>79.0</v>
      </c>
      <c r="C64" s="1">
        <v>0.0</v>
      </c>
      <c r="D64" s="1">
        <v>1994.0</v>
      </c>
      <c r="E64" s="1" t="s">
        <v>74856</v>
      </c>
    </row>
    <row r="65">
      <c r="A65" s="1" t="b">
        <v>1</v>
      </c>
      <c r="B65" s="1">
        <v>74.0</v>
      </c>
      <c r="C65" s="1">
        <v>0.0</v>
      </c>
      <c r="D65" s="1">
        <v>1997.0</v>
      </c>
      <c r="E65" s="1" t="s">
        <v>74857</v>
      </c>
    </row>
    <row r="66">
      <c r="A66" s="1" t="b">
        <v>1</v>
      </c>
      <c r="B66" s="1">
        <v>71.0</v>
      </c>
      <c r="C66" s="1">
        <v>0.0</v>
      </c>
      <c r="D66" s="1">
        <v>2008.0</v>
      </c>
      <c r="E66" s="1" t="s">
        <v>74858</v>
      </c>
    </row>
    <row r="67">
      <c r="A67" s="1" t="b">
        <v>1</v>
      </c>
      <c r="B67" s="1">
        <v>63.0</v>
      </c>
      <c r="C67" s="1">
        <v>0.0</v>
      </c>
      <c r="D67" s="1">
        <v>1994.0</v>
      </c>
      <c r="E67" s="1" t="s">
        <v>74859</v>
      </c>
    </row>
    <row r="68">
      <c r="A68" s="1" t="b">
        <v>1</v>
      </c>
      <c r="B68" s="1">
        <v>59.0</v>
      </c>
      <c r="C68" s="1">
        <v>0.0</v>
      </c>
      <c r="D68" s="1">
        <v>2000.0</v>
      </c>
      <c r="E68" s="1" t="s">
        <v>74860</v>
      </c>
    </row>
    <row r="69">
      <c r="A69" s="1" t="b">
        <v>1</v>
      </c>
      <c r="B69" s="1">
        <v>58.0</v>
      </c>
      <c r="C69" s="1">
        <v>0.0</v>
      </c>
      <c r="D69" s="1">
        <v>1996.0</v>
      </c>
      <c r="E69" s="1" t="s">
        <v>74861</v>
      </c>
    </row>
    <row r="70">
      <c r="A70" s="1" t="b">
        <v>1</v>
      </c>
      <c r="B70" s="1">
        <v>57.0</v>
      </c>
      <c r="C70" s="1">
        <v>0.0</v>
      </c>
      <c r="D70" s="1">
        <v>1999.0</v>
      </c>
      <c r="E70" s="1" t="s">
        <v>74862</v>
      </c>
    </row>
    <row r="71">
      <c r="A71" s="1" t="b">
        <v>1</v>
      </c>
      <c r="B71" s="1">
        <v>55.0</v>
      </c>
      <c r="C71" s="1">
        <v>0.0</v>
      </c>
      <c r="D71" s="1">
        <v>1991.0</v>
      </c>
      <c r="E71" s="1" t="s">
        <v>74863</v>
      </c>
    </row>
    <row r="72">
      <c r="A72" s="1" t="b">
        <v>1</v>
      </c>
      <c r="B72" s="1">
        <v>53.0</v>
      </c>
      <c r="C72" s="1">
        <v>0.0</v>
      </c>
      <c r="D72" s="1">
        <v>1995.0</v>
      </c>
      <c r="E72" s="1" t="s">
        <v>74864</v>
      </c>
    </row>
    <row r="73">
      <c r="A73" s="1" t="b">
        <v>1</v>
      </c>
      <c r="B73" s="1">
        <v>53.0</v>
      </c>
      <c r="C73" s="1">
        <v>0.0</v>
      </c>
      <c r="D73" s="1">
        <v>1997.0</v>
      </c>
      <c r="E73" s="1" t="s">
        <v>74865</v>
      </c>
    </row>
    <row r="74">
      <c r="A74" s="1" t="b">
        <v>1</v>
      </c>
      <c r="B74" s="1">
        <v>47.0</v>
      </c>
      <c r="C74" s="1">
        <v>0.0</v>
      </c>
      <c r="D74" s="1">
        <v>2024.0</v>
      </c>
      <c r="E74" s="1" t="s">
        <v>74866</v>
      </c>
    </row>
    <row r="75">
      <c r="A75" s="1" t="b">
        <v>1</v>
      </c>
      <c r="B75" s="1">
        <v>44.0</v>
      </c>
      <c r="C75" s="1">
        <v>0.0</v>
      </c>
      <c r="D75" s="1">
        <v>1995.0</v>
      </c>
      <c r="E75" s="1" t="s">
        <v>74867</v>
      </c>
    </row>
    <row r="76">
      <c r="A76" s="1" t="b">
        <v>1</v>
      </c>
      <c r="B76" s="1">
        <v>43.0</v>
      </c>
      <c r="C76" s="1">
        <v>0.0</v>
      </c>
      <c r="D76" s="1">
        <v>1993.0</v>
      </c>
      <c r="E76" s="1" t="s">
        <v>74868</v>
      </c>
    </row>
    <row r="77">
      <c r="A77" s="1" t="b">
        <v>1</v>
      </c>
      <c r="B77" s="1">
        <v>42.0</v>
      </c>
      <c r="C77" s="1">
        <v>0.0</v>
      </c>
      <c r="D77" s="1">
        <v>1995.0</v>
      </c>
      <c r="E77" s="1" t="s">
        <v>74869</v>
      </c>
    </row>
    <row r="78">
      <c r="A78" s="1" t="b">
        <v>1</v>
      </c>
      <c r="B78" s="1">
        <v>42.0</v>
      </c>
      <c r="C78" s="1">
        <v>0.0</v>
      </c>
      <c r="D78" s="1">
        <v>1992.0</v>
      </c>
      <c r="E78" s="1" t="s">
        <v>74870</v>
      </c>
    </row>
    <row r="79">
      <c r="A79" s="1" t="b">
        <v>1</v>
      </c>
      <c r="B79" s="1">
        <v>41.0</v>
      </c>
      <c r="C79" s="1">
        <v>0.0</v>
      </c>
      <c r="D79" s="1">
        <v>2018.0</v>
      </c>
      <c r="E79" s="1" t="s">
        <v>74871</v>
      </c>
    </row>
    <row r="80">
      <c r="A80" s="1" t="b">
        <v>1</v>
      </c>
      <c r="B80" s="1">
        <v>38.0</v>
      </c>
      <c r="C80" s="1">
        <v>0.0</v>
      </c>
      <c r="D80" s="1">
        <v>1995.0</v>
      </c>
      <c r="E80" s="1" t="s">
        <v>74872</v>
      </c>
    </row>
    <row r="81">
      <c r="A81" s="1" t="b">
        <v>1</v>
      </c>
      <c r="B81" s="1">
        <v>37.0</v>
      </c>
      <c r="C81" s="1">
        <v>0.0</v>
      </c>
      <c r="D81" s="1">
        <v>2007.0</v>
      </c>
      <c r="E81" s="1" t="s">
        <v>74873</v>
      </c>
    </row>
    <row r="82">
      <c r="A82" s="1" t="b">
        <v>1</v>
      </c>
      <c r="B82" s="1">
        <v>35.0</v>
      </c>
      <c r="C82" s="1">
        <v>0.0</v>
      </c>
      <c r="D82" s="1">
        <v>2011.0</v>
      </c>
      <c r="E82" s="1" t="s">
        <v>74874</v>
      </c>
    </row>
    <row r="83">
      <c r="A83" s="1" t="b">
        <v>1</v>
      </c>
      <c r="B83" s="1">
        <v>35.0</v>
      </c>
      <c r="C83" s="1">
        <v>0.0</v>
      </c>
      <c r="D83" s="1">
        <v>1994.0</v>
      </c>
      <c r="E83" s="1" t="s">
        <v>74875</v>
      </c>
    </row>
    <row r="84">
      <c r="A84" s="1" t="b">
        <v>1</v>
      </c>
      <c r="B84" s="1">
        <v>34.0</v>
      </c>
      <c r="C84" s="1">
        <v>0.0</v>
      </c>
      <c r="D84" s="1">
        <v>1992.0</v>
      </c>
      <c r="E84" s="1" t="s">
        <v>74876</v>
      </c>
    </row>
    <row r="85">
      <c r="A85" s="1" t="b">
        <v>1</v>
      </c>
      <c r="B85" s="1">
        <v>32.0</v>
      </c>
      <c r="C85" s="1">
        <v>0.0</v>
      </c>
      <c r="D85" s="1">
        <v>1995.0</v>
      </c>
      <c r="E85" s="1" t="s">
        <v>74877</v>
      </c>
    </row>
    <row r="86">
      <c r="A86" s="1" t="b">
        <v>1</v>
      </c>
      <c r="B86" s="1">
        <v>32.0</v>
      </c>
      <c r="C86" s="1">
        <v>0.0</v>
      </c>
      <c r="D86" s="1">
        <v>1994.0</v>
      </c>
      <c r="E86" s="1" t="s">
        <v>74878</v>
      </c>
    </row>
    <row r="87">
      <c r="A87" s="1" t="b">
        <v>1</v>
      </c>
      <c r="B87" s="1">
        <v>31.0</v>
      </c>
      <c r="C87" s="1">
        <v>0.0</v>
      </c>
      <c r="D87" s="1">
        <v>1995.0</v>
      </c>
      <c r="E87" s="1" t="s">
        <v>74879</v>
      </c>
    </row>
    <row r="88">
      <c r="A88" s="1" t="b">
        <v>1</v>
      </c>
      <c r="B88" s="1">
        <v>30.0</v>
      </c>
      <c r="C88" s="1">
        <v>0.0</v>
      </c>
      <c r="D88" s="1">
        <v>1994.0</v>
      </c>
      <c r="E88" s="1" t="s">
        <v>74880</v>
      </c>
    </row>
    <row r="89">
      <c r="A89" s="1" t="b">
        <v>1</v>
      </c>
      <c r="B89" s="1">
        <v>29.0</v>
      </c>
      <c r="C89" s="1">
        <v>0.0</v>
      </c>
      <c r="D89" s="1">
        <v>1991.0</v>
      </c>
      <c r="E89" s="1" t="s">
        <v>74881</v>
      </c>
    </row>
    <row r="90">
      <c r="A90" s="1" t="b">
        <v>1</v>
      </c>
      <c r="B90" s="1">
        <v>28.0</v>
      </c>
      <c r="C90" s="1">
        <v>0.0</v>
      </c>
      <c r="D90" s="1">
        <v>1993.0</v>
      </c>
      <c r="E90" s="1" t="s">
        <v>74882</v>
      </c>
    </row>
    <row r="91">
      <c r="A91" s="1" t="b">
        <v>1</v>
      </c>
      <c r="B91" s="1">
        <v>28.0</v>
      </c>
      <c r="C91" s="1">
        <v>0.0</v>
      </c>
      <c r="D91" s="1">
        <v>2003.0</v>
      </c>
      <c r="E91" s="1" t="s">
        <v>74883</v>
      </c>
    </row>
    <row r="92">
      <c r="A92" s="1" t="b">
        <v>1</v>
      </c>
      <c r="B92" s="1">
        <v>28.0</v>
      </c>
      <c r="C92" s="1">
        <v>0.0</v>
      </c>
      <c r="D92" s="1">
        <v>1993.0</v>
      </c>
      <c r="E92" s="1" t="s">
        <v>74884</v>
      </c>
    </row>
    <row r="93">
      <c r="A93" s="1" t="b">
        <v>1</v>
      </c>
      <c r="B93" s="1">
        <v>27.0</v>
      </c>
      <c r="C93" s="1">
        <v>0.0</v>
      </c>
      <c r="D93" s="1">
        <v>1991.0</v>
      </c>
      <c r="E93" s="1" t="s">
        <v>74885</v>
      </c>
    </row>
    <row r="94">
      <c r="A94" s="1" t="b">
        <v>1</v>
      </c>
      <c r="B94" s="1">
        <v>27.0</v>
      </c>
      <c r="C94" s="1">
        <v>0.0</v>
      </c>
      <c r="D94" s="1">
        <v>1997.0</v>
      </c>
      <c r="E94" s="1" t="s">
        <v>74886</v>
      </c>
    </row>
    <row r="95">
      <c r="A95" s="1" t="b">
        <v>1</v>
      </c>
      <c r="B95" s="1">
        <v>26.0</v>
      </c>
      <c r="C95" s="1">
        <v>0.0</v>
      </c>
      <c r="D95" s="1">
        <v>1992.0</v>
      </c>
      <c r="E95" s="1" t="s">
        <v>74887</v>
      </c>
    </row>
    <row r="96">
      <c r="A96" s="1" t="b">
        <v>1</v>
      </c>
      <c r="B96" s="1">
        <v>26.0</v>
      </c>
      <c r="C96" s="1">
        <v>0.0</v>
      </c>
      <c r="D96" s="1">
        <v>2008.0</v>
      </c>
      <c r="E96" s="1" t="s">
        <v>74888</v>
      </c>
    </row>
    <row r="97">
      <c r="A97" s="1" t="b">
        <v>1</v>
      </c>
      <c r="B97" s="1">
        <v>26.0</v>
      </c>
      <c r="C97" s="1">
        <v>0.0</v>
      </c>
      <c r="D97" s="1">
        <v>1991.0</v>
      </c>
      <c r="E97" s="1" t="s">
        <v>74889</v>
      </c>
    </row>
    <row r="98">
      <c r="A98" s="1" t="b">
        <v>1</v>
      </c>
      <c r="B98" s="1">
        <v>25.0</v>
      </c>
      <c r="C98" s="1">
        <v>0.0</v>
      </c>
      <c r="D98" s="1">
        <v>1988.0</v>
      </c>
      <c r="E98" s="1" t="s">
        <v>74890</v>
      </c>
    </row>
    <row r="99">
      <c r="A99" s="1" t="b">
        <v>1</v>
      </c>
      <c r="B99" s="1">
        <v>23.0</v>
      </c>
      <c r="C99" s="1">
        <v>0.0</v>
      </c>
      <c r="D99" s="1">
        <v>1997.0</v>
      </c>
      <c r="E99" s="1" t="s">
        <v>74891</v>
      </c>
    </row>
    <row r="100">
      <c r="A100" s="1" t="b">
        <v>1</v>
      </c>
      <c r="B100" s="1">
        <v>23.0</v>
      </c>
      <c r="C100" s="1">
        <v>0.0</v>
      </c>
      <c r="D100" s="1">
        <v>1996.0</v>
      </c>
      <c r="E100" s="1" t="s">
        <v>74892</v>
      </c>
    </row>
    <row r="101">
      <c r="A101" s="1" t="b">
        <v>1</v>
      </c>
      <c r="B101" s="1">
        <v>23.0</v>
      </c>
      <c r="C101" s="1">
        <v>0.0</v>
      </c>
      <c r="D101" s="1">
        <v>2004.0</v>
      </c>
      <c r="E101" s="1" t="s">
        <v>74893</v>
      </c>
    </row>
    <row r="102">
      <c r="A102" s="1" t="b">
        <v>1</v>
      </c>
      <c r="B102" s="1">
        <v>23.0</v>
      </c>
      <c r="C102" s="1">
        <v>0.0</v>
      </c>
      <c r="D102" s="1">
        <v>1996.0</v>
      </c>
      <c r="E102" s="1" t="s">
        <v>74894</v>
      </c>
    </row>
    <row r="103">
      <c r="A103" s="1" t="b">
        <v>1</v>
      </c>
      <c r="B103" s="1">
        <v>22.0</v>
      </c>
      <c r="C103" s="1">
        <v>0.0</v>
      </c>
      <c r="D103" s="1">
        <v>1992.0</v>
      </c>
      <c r="E103" s="1" t="s">
        <v>74895</v>
      </c>
    </row>
    <row r="104">
      <c r="A104" s="1" t="b">
        <v>1</v>
      </c>
      <c r="B104" s="1">
        <v>22.0</v>
      </c>
      <c r="C104" s="1">
        <v>0.0</v>
      </c>
      <c r="D104" s="1">
        <v>1999.0</v>
      </c>
      <c r="E104" s="1" t="s">
        <v>74896</v>
      </c>
    </row>
    <row r="105">
      <c r="A105" s="1" t="b">
        <v>1</v>
      </c>
      <c r="B105" s="1">
        <v>21.0</v>
      </c>
      <c r="C105" s="1">
        <v>0.0</v>
      </c>
      <c r="D105" s="1">
        <v>2018.0</v>
      </c>
      <c r="E105" s="1" t="s">
        <v>74897</v>
      </c>
    </row>
    <row r="106">
      <c r="A106" s="1" t="b">
        <v>1</v>
      </c>
      <c r="B106" s="1">
        <v>20.0</v>
      </c>
      <c r="C106" s="1">
        <v>0.0</v>
      </c>
      <c r="D106" s="1">
        <v>1993.0</v>
      </c>
      <c r="E106" s="1" t="s">
        <v>74898</v>
      </c>
    </row>
    <row r="107">
      <c r="A107" s="1" t="b">
        <v>1</v>
      </c>
      <c r="B107" s="1">
        <v>20.0</v>
      </c>
      <c r="C107" s="1">
        <v>0.0</v>
      </c>
      <c r="D107" s="1">
        <v>1993.0</v>
      </c>
      <c r="E107" s="1" t="s">
        <v>74899</v>
      </c>
    </row>
    <row r="108">
      <c r="A108" s="1" t="b">
        <v>1</v>
      </c>
      <c r="B108" s="1">
        <v>20.0</v>
      </c>
      <c r="C108" s="1">
        <v>0.0</v>
      </c>
      <c r="D108" s="1">
        <v>1992.0</v>
      </c>
      <c r="E108" s="1" t="s">
        <v>74900</v>
      </c>
    </row>
    <row r="109">
      <c r="A109" s="1" t="b">
        <v>1</v>
      </c>
      <c r="B109" s="1">
        <v>20.0</v>
      </c>
      <c r="C109" s="1">
        <v>0.0</v>
      </c>
      <c r="D109" s="1">
        <v>1992.0</v>
      </c>
      <c r="E109" s="1" t="s">
        <v>74901</v>
      </c>
    </row>
    <row r="110">
      <c r="A110" s="1" t="b">
        <v>1</v>
      </c>
      <c r="B110" s="1">
        <v>20.0</v>
      </c>
      <c r="C110" s="1">
        <v>0.0</v>
      </c>
      <c r="D110" s="1">
        <v>2019.0</v>
      </c>
      <c r="E110" s="1" t="s">
        <v>74902</v>
      </c>
    </row>
    <row r="111">
      <c r="A111" s="1" t="b">
        <v>1</v>
      </c>
      <c r="B111" s="1">
        <v>20.0</v>
      </c>
      <c r="C111" s="1">
        <v>0.0</v>
      </c>
      <c r="D111" s="1">
        <v>1993.0</v>
      </c>
      <c r="E111" s="1" t="s">
        <v>74903</v>
      </c>
    </row>
    <row r="112">
      <c r="A112" s="1" t="b">
        <v>1</v>
      </c>
      <c r="B112" s="1">
        <v>19.0</v>
      </c>
      <c r="C112" s="1">
        <v>0.0</v>
      </c>
      <c r="D112" s="1">
        <v>2008.0</v>
      </c>
      <c r="E112" s="1" t="s">
        <v>74904</v>
      </c>
    </row>
    <row r="113">
      <c r="A113" s="1" t="b">
        <v>1</v>
      </c>
      <c r="B113" s="1">
        <v>19.0</v>
      </c>
      <c r="C113" s="1">
        <v>0.0</v>
      </c>
      <c r="D113" s="1">
        <v>1996.0</v>
      </c>
      <c r="E113" s="1" t="s">
        <v>74905</v>
      </c>
    </row>
    <row r="114">
      <c r="A114" s="1" t="b">
        <v>1</v>
      </c>
      <c r="B114" s="1">
        <v>19.0</v>
      </c>
      <c r="C114" s="1">
        <v>0.0</v>
      </c>
      <c r="D114" s="1">
        <v>2002.0</v>
      </c>
      <c r="E114" s="1" t="s">
        <v>74906</v>
      </c>
    </row>
    <row r="115">
      <c r="A115" s="1" t="b">
        <v>1</v>
      </c>
      <c r="B115" s="1">
        <v>19.0</v>
      </c>
      <c r="C115" s="1">
        <v>0.0</v>
      </c>
      <c r="D115" s="1">
        <v>2018.0</v>
      </c>
      <c r="E115" s="1" t="s">
        <v>74907</v>
      </c>
    </row>
    <row r="116">
      <c r="A116" s="1" t="b">
        <v>1</v>
      </c>
      <c r="B116" s="1">
        <v>19.0</v>
      </c>
      <c r="C116" s="1">
        <v>0.0</v>
      </c>
      <c r="D116" s="1">
        <v>1994.0</v>
      </c>
      <c r="E116" s="1" t="s">
        <v>74908</v>
      </c>
    </row>
    <row r="117">
      <c r="A117" s="1" t="b">
        <v>1</v>
      </c>
      <c r="B117" s="1">
        <v>18.0</v>
      </c>
      <c r="C117" s="1">
        <v>0.0</v>
      </c>
      <c r="D117" s="1">
        <v>1991.0</v>
      </c>
      <c r="E117" s="1" t="s">
        <v>74909</v>
      </c>
    </row>
    <row r="118">
      <c r="A118" s="1" t="b">
        <v>1</v>
      </c>
      <c r="B118" s="1">
        <v>18.0</v>
      </c>
      <c r="C118" s="1">
        <v>0.0</v>
      </c>
      <c r="D118" s="1">
        <v>1997.0</v>
      </c>
      <c r="E118" s="1" t="s">
        <v>74910</v>
      </c>
    </row>
    <row r="119">
      <c r="A119" s="1" t="b">
        <v>1</v>
      </c>
      <c r="B119" s="1">
        <v>17.0</v>
      </c>
      <c r="C119" s="1">
        <v>0.0</v>
      </c>
      <c r="D119" s="1">
        <v>1994.0</v>
      </c>
      <c r="E119" s="1" t="s">
        <v>74911</v>
      </c>
    </row>
    <row r="120">
      <c r="A120" s="1" t="b">
        <v>1</v>
      </c>
      <c r="B120" s="1">
        <v>17.0</v>
      </c>
      <c r="C120" s="1">
        <v>0.0</v>
      </c>
      <c r="D120" s="1">
        <v>1998.0</v>
      </c>
      <c r="E120" s="1" t="s">
        <v>74912</v>
      </c>
    </row>
    <row r="121">
      <c r="A121" s="1" t="b">
        <v>1</v>
      </c>
      <c r="B121" s="1">
        <v>16.0</v>
      </c>
      <c r="C121" s="1">
        <v>0.0</v>
      </c>
      <c r="D121" s="1">
        <v>1995.0</v>
      </c>
      <c r="E121" s="1" t="s">
        <v>74913</v>
      </c>
    </row>
    <row r="122">
      <c r="A122" s="1" t="b">
        <v>1</v>
      </c>
      <c r="B122" s="1">
        <v>15.0</v>
      </c>
      <c r="C122" s="1">
        <v>0.0</v>
      </c>
      <c r="D122" s="1">
        <v>1996.0</v>
      </c>
      <c r="E122" s="1" t="s">
        <v>74914</v>
      </c>
    </row>
    <row r="123">
      <c r="A123" s="1" t="b">
        <v>1</v>
      </c>
      <c r="B123" s="1">
        <v>15.0</v>
      </c>
      <c r="C123" s="1">
        <v>0.0</v>
      </c>
      <c r="D123" s="1">
        <v>2004.0</v>
      </c>
      <c r="E123" s="1" t="s">
        <v>74915</v>
      </c>
    </row>
    <row r="124">
      <c r="A124" s="1" t="b">
        <v>1</v>
      </c>
      <c r="B124" s="1">
        <v>15.0</v>
      </c>
      <c r="C124" s="1">
        <v>0.0</v>
      </c>
      <c r="D124" s="1">
        <v>1996.0</v>
      </c>
      <c r="E124" s="1" t="s">
        <v>74916</v>
      </c>
    </row>
    <row r="125">
      <c r="A125" s="1" t="b">
        <v>1</v>
      </c>
      <c r="B125" s="1">
        <v>14.0</v>
      </c>
      <c r="C125" s="1">
        <v>0.0</v>
      </c>
      <c r="D125" s="1">
        <v>1994.0</v>
      </c>
      <c r="E125" s="1" t="s">
        <v>74917</v>
      </c>
    </row>
    <row r="126">
      <c r="A126" s="1" t="b">
        <v>1</v>
      </c>
      <c r="B126" s="1">
        <v>14.0</v>
      </c>
      <c r="C126" s="1">
        <v>0.0</v>
      </c>
      <c r="D126" s="1">
        <v>1992.0</v>
      </c>
      <c r="E126" s="1" t="s">
        <v>74918</v>
      </c>
    </row>
    <row r="127">
      <c r="A127" s="1" t="b">
        <v>1</v>
      </c>
      <c r="B127" s="1">
        <v>13.0</v>
      </c>
      <c r="C127" s="1">
        <v>0.0</v>
      </c>
      <c r="D127" s="1">
        <v>2004.0</v>
      </c>
      <c r="E127" s="1" t="s">
        <v>74919</v>
      </c>
    </row>
    <row r="128">
      <c r="A128" s="1" t="b">
        <v>1</v>
      </c>
      <c r="B128" s="1">
        <v>13.0</v>
      </c>
      <c r="C128" s="1">
        <v>0.0</v>
      </c>
      <c r="D128" s="1">
        <v>2009.0</v>
      </c>
      <c r="E128" s="1" t="s">
        <v>74920</v>
      </c>
    </row>
    <row r="129">
      <c r="A129" s="1" t="b">
        <v>1</v>
      </c>
      <c r="B129" s="1">
        <v>13.0</v>
      </c>
      <c r="C129" s="1">
        <v>0.0</v>
      </c>
      <c r="D129" s="1">
        <v>1993.0</v>
      </c>
      <c r="E129" s="1" t="s">
        <v>74921</v>
      </c>
    </row>
    <row r="130">
      <c r="A130" s="1" t="b">
        <v>1</v>
      </c>
      <c r="B130" s="1">
        <v>13.0</v>
      </c>
      <c r="C130" s="1">
        <v>0.0</v>
      </c>
      <c r="D130" s="1">
        <v>1990.0</v>
      </c>
      <c r="E130" s="1" t="s">
        <v>74922</v>
      </c>
    </row>
    <row r="131">
      <c r="A131" s="1" t="b">
        <v>1</v>
      </c>
      <c r="B131" s="1">
        <v>12.0</v>
      </c>
      <c r="C131" s="1">
        <v>0.0</v>
      </c>
      <c r="D131" s="1">
        <v>2004.0</v>
      </c>
      <c r="E131" s="1" t="s">
        <v>74923</v>
      </c>
    </row>
    <row r="132">
      <c r="A132" s="1" t="b">
        <v>1</v>
      </c>
      <c r="B132" s="1">
        <v>12.0</v>
      </c>
      <c r="C132" s="1">
        <v>0.0</v>
      </c>
      <c r="D132" s="1">
        <v>2009.0</v>
      </c>
      <c r="E132" s="1" t="s">
        <v>74924</v>
      </c>
    </row>
    <row r="133">
      <c r="A133" s="1" t="b">
        <v>1</v>
      </c>
      <c r="B133" s="1">
        <v>12.0</v>
      </c>
      <c r="C133" s="1">
        <v>0.0</v>
      </c>
      <c r="D133" s="1">
        <v>1997.0</v>
      </c>
      <c r="E133" s="1" t="s">
        <v>74925</v>
      </c>
    </row>
    <row r="134">
      <c r="A134" s="1" t="b">
        <v>1</v>
      </c>
      <c r="B134" s="1">
        <v>12.0</v>
      </c>
      <c r="C134" s="1">
        <v>0.0</v>
      </c>
      <c r="D134" s="1">
        <v>1998.0</v>
      </c>
      <c r="E134" s="1" t="s">
        <v>74926</v>
      </c>
    </row>
    <row r="135">
      <c r="A135" s="1" t="b">
        <v>1</v>
      </c>
      <c r="B135" s="1">
        <v>12.0</v>
      </c>
      <c r="C135" s="1">
        <v>0.0</v>
      </c>
      <c r="D135" s="1">
        <v>1991.0</v>
      </c>
      <c r="E135" s="1" t="s">
        <v>74927</v>
      </c>
    </row>
    <row r="136">
      <c r="A136" s="1" t="b">
        <v>1</v>
      </c>
      <c r="B136" s="1">
        <v>12.0</v>
      </c>
      <c r="C136" s="1">
        <v>0.0</v>
      </c>
      <c r="D136" s="1">
        <v>2010.0</v>
      </c>
      <c r="E136" s="1" t="s">
        <v>74928</v>
      </c>
    </row>
    <row r="137">
      <c r="A137" s="1" t="b">
        <v>1</v>
      </c>
      <c r="B137" s="1">
        <v>11.0</v>
      </c>
      <c r="C137" s="1">
        <v>0.0</v>
      </c>
      <c r="D137" s="1">
        <v>1992.0</v>
      </c>
      <c r="E137" s="1" t="s">
        <v>74929</v>
      </c>
    </row>
    <row r="138">
      <c r="A138" s="1" t="b">
        <v>1</v>
      </c>
      <c r="B138" s="1">
        <v>11.0</v>
      </c>
      <c r="C138" s="1">
        <v>0.0</v>
      </c>
      <c r="D138" s="1">
        <v>1995.0</v>
      </c>
      <c r="E138" s="1" t="s">
        <v>74930</v>
      </c>
    </row>
    <row r="139">
      <c r="A139" s="1" t="b">
        <v>1</v>
      </c>
      <c r="B139" s="1">
        <v>11.0</v>
      </c>
      <c r="C139" s="1">
        <v>0.0</v>
      </c>
      <c r="D139" s="1">
        <v>1994.0</v>
      </c>
      <c r="E139" s="1" t="s">
        <v>74931</v>
      </c>
    </row>
    <row r="140">
      <c r="A140" s="1" t="b">
        <v>1</v>
      </c>
      <c r="B140" s="1">
        <v>11.0</v>
      </c>
      <c r="C140" s="1">
        <v>0.0</v>
      </c>
      <c r="D140" s="1">
        <v>1993.0</v>
      </c>
      <c r="E140" s="1" t="s">
        <v>74932</v>
      </c>
    </row>
    <row r="141">
      <c r="A141" s="1" t="b">
        <v>1</v>
      </c>
      <c r="B141" s="1">
        <v>11.0</v>
      </c>
      <c r="C141" s="1">
        <v>0.0</v>
      </c>
      <c r="D141" s="1">
        <v>1999.0</v>
      </c>
      <c r="E141" s="1" t="s">
        <v>74933</v>
      </c>
    </row>
    <row r="142">
      <c r="A142" s="1" t="b">
        <v>1</v>
      </c>
      <c r="B142" s="1">
        <v>11.0</v>
      </c>
      <c r="C142" s="1">
        <v>0.0</v>
      </c>
      <c r="D142" s="1">
        <v>1997.0</v>
      </c>
      <c r="E142" s="1" t="s">
        <v>74934</v>
      </c>
    </row>
    <row r="143">
      <c r="A143" s="1" t="b">
        <v>1</v>
      </c>
      <c r="B143" s="1">
        <v>11.0</v>
      </c>
      <c r="C143" s="1">
        <v>0.0</v>
      </c>
      <c r="D143" s="1">
        <v>1991.0</v>
      </c>
      <c r="E143" s="1" t="s">
        <v>74935</v>
      </c>
    </row>
    <row r="144">
      <c r="A144" s="1" t="b">
        <v>1</v>
      </c>
      <c r="B144" s="1">
        <v>11.0</v>
      </c>
      <c r="C144" s="1">
        <v>0.0</v>
      </c>
      <c r="D144" s="1">
        <v>1993.0</v>
      </c>
      <c r="E144" s="1" t="s">
        <v>74936</v>
      </c>
    </row>
    <row r="145">
      <c r="A145" s="1" t="b">
        <v>1</v>
      </c>
      <c r="B145" s="1">
        <v>10.0</v>
      </c>
      <c r="C145" s="1">
        <v>0.0</v>
      </c>
      <c r="D145" s="1">
        <v>2002.0</v>
      </c>
      <c r="E145" s="1" t="s">
        <v>74937</v>
      </c>
    </row>
    <row r="146">
      <c r="A146" s="1" t="b">
        <v>1</v>
      </c>
      <c r="B146" s="1">
        <v>10.0</v>
      </c>
      <c r="C146" s="1">
        <v>0.0</v>
      </c>
      <c r="D146" s="1">
        <v>1998.0</v>
      </c>
      <c r="E146" s="1" t="s">
        <v>74938</v>
      </c>
    </row>
    <row r="147">
      <c r="A147" s="1" t="b">
        <v>1</v>
      </c>
      <c r="B147" s="1">
        <v>10.0</v>
      </c>
      <c r="C147" s="1">
        <v>0.0</v>
      </c>
      <c r="D147" s="1">
        <v>1992.0</v>
      </c>
      <c r="E147" s="1" t="s">
        <v>74939</v>
      </c>
    </row>
    <row r="148">
      <c r="A148" s="1" t="b">
        <v>1</v>
      </c>
      <c r="B148" s="1">
        <v>10.0</v>
      </c>
      <c r="C148" s="1">
        <v>0.0</v>
      </c>
      <c r="D148" s="1">
        <v>1990.0</v>
      </c>
      <c r="E148" s="1" t="s">
        <v>74940</v>
      </c>
    </row>
    <row r="149">
      <c r="A149" s="1" t="b">
        <v>1</v>
      </c>
      <c r="B149" s="1">
        <v>9.0</v>
      </c>
      <c r="C149" s="1">
        <v>0.0</v>
      </c>
      <c r="D149" s="1">
        <v>1994.0</v>
      </c>
      <c r="E149" s="1" t="s">
        <v>74941</v>
      </c>
    </row>
    <row r="150">
      <c r="A150" s="1" t="b">
        <v>1</v>
      </c>
      <c r="B150" s="1">
        <v>9.0</v>
      </c>
      <c r="C150" s="1">
        <v>0.0</v>
      </c>
      <c r="D150" s="1">
        <v>1992.0</v>
      </c>
      <c r="E150" s="1" t="s">
        <v>74942</v>
      </c>
    </row>
    <row r="151">
      <c r="A151" s="1" t="b">
        <v>1</v>
      </c>
      <c r="B151" s="1">
        <v>9.0</v>
      </c>
      <c r="C151" s="1">
        <v>0.0</v>
      </c>
      <c r="D151" s="1">
        <v>1991.0</v>
      </c>
      <c r="E151" s="1" t="s">
        <v>74943</v>
      </c>
    </row>
    <row r="152">
      <c r="A152" s="1" t="b">
        <v>1</v>
      </c>
      <c r="B152" s="1">
        <v>9.0</v>
      </c>
      <c r="C152" s="1">
        <v>0.0</v>
      </c>
      <c r="D152" s="1">
        <v>1994.0</v>
      </c>
      <c r="E152" s="1" t="s">
        <v>74944</v>
      </c>
    </row>
    <row r="153">
      <c r="A153" s="1" t="b">
        <v>1</v>
      </c>
      <c r="B153" s="1">
        <v>9.0</v>
      </c>
      <c r="C153" s="1">
        <v>0.0</v>
      </c>
      <c r="D153" s="1">
        <v>1996.0</v>
      </c>
      <c r="E153" s="1" t="s">
        <v>74945</v>
      </c>
    </row>
    <row r="154">
      <c r="A154" s="1" t="b">
        <v>1</v>
      </c>
      <c r="B154" s="1">
        <v>9.0</v>
      </c>
      <c r="C154" s="1">
        <v>0.0</v>
      </c>
      <c r="D154" s="1">
        <v>1995.0</v>
      </c>
      <c r="E154" s="1" t="s">
        <v>74946</v>
      </c>
    </row>
    <row r="155">
      <c r="A155" s="1" t="b">
        <v>1</v>
      </c>
      <c r="B155" s="1">
        <v>9.0</v>
      </c>
      <c r="C155" s="1">
        <v>0.0</v>
      </c>
      <c r="D155" s="1">
        <v>1998.0</v>
      </c>
      <c r="E155" s="1" t="s">
        <v>74947</v>
      </c>
    </row>
    <row r="156">
      <c r="A156" s="1" t="b">
        <v>1</v>
      </c>
      <c r="B156" s="1">
        <v>8.0</v>
      </c>
      <c r="C156" s="1">
        <v>0.0</v>
      </c>
      <c r="D156" s="1">
        <v>1991.0</v>
      </c>
      <c r="E156" s="1" t="s">
        <v>74948</v>
      </c>
    </row>
    <row r="157">
      <c r="A157" s="1" t="b">
        <v>1</v>
      </c>
      <c r="B157" s="1">
        <v>8.0</v>
      </c>
      <c r="C157" s="1">
        <v>0.0</v>
      </c>
      <c r="D157" s="1">
        <v>1993.0</v>
      </c>
      <c r="E157" s="1" t="s">
        <v>74949</v>
      </c>
    </row>
    <row r="158">
      <c r="A158" s="1" t="b">
        <v>1</v>
      </c>
      <c r="B158" s="1">
        <v>8.0</v>
      </c>
      <c r="C158" s="1">
        <v>0.0</v>
      </c>
      <c r="D158" s="1">
        <v>1997.0</v>
      </c>
      <c r="E158" s="1" t="s">
        <v>74950</v>
      </c>
    </row>
    <row r="159">
      <c r="A159" s="1" t="b">
        <v>1</v>
      </c>
      <c r="B159" s="1">
        <v>8.0</v>
      </c>
      <c r="C159" s="1">
        <v>0.0</v>
      </c>
      <c r="D159" s="1">
        <v>2006.0</v>
      </c>
      <c r="E159" s="1" t="s">
        <v>74951</v>
      </c>
    </row>
    <row r="160">
      <c r="A160" s="1" t="b">
        <v>1</v>
      </c>
      <c r="B160" s="1">
        <v>8.0</v>
      </c>
      <c r="C160" s="1">
        <v>0.0</v>
      </c>
      <c r="D160" s="1">
        <v>1990.0</v>
      </c>
      <c r="E160" s="1" t="s">
        <v>74952</v>
      </c>
    </row>
    <row r="161">
      <c r="A161" s="1" t="b">
        <v>1</v>
      </c>
      <c r="B161" s="1">
        <v>8.0</v>
      </c>
      <c r="C161" s="1">
        <v>0.0</v>
      </c>
      <c r="D161" s="1">
        <v>1995.0</v>
      </c>
      <c r="E161" s="1" t="s">
        <v>74953</v>
      </c>
    </row>
    <row r="162">
      <c r="A162" s="1" t="b">
        <v>1</v>
      </c>
      <c r="B162" s="1">
        <v>8.0</v>
      </c>
      <c r="C162" s="1">
        <v>0.0</v>
      </c>
      <c r="D162" s="1">
        <v>1995.0</v>
      </c>
      <c r="E162" s="1" t="s">
        <v>74954</v>
      </c>
    </row>
    <row r="163">
      <c r="A163" s="1" t="b">
        <v>1</v>
      </c>
      <c r="B163" s="1">
        <v>8.0</v>
      </c>
      <c r="C163" s="1">
        <v>0.0</v>
      </c>
      <c r="D163" s="1">
        <v>1992.0</v>
      </c>
      <c r="E163" s="1" t="s">
        <v>74955</v>
      </c>
    </row>
    <row r="164">
      <c r="A164" s="1" t="b">
        <v>1</v>
      </c>
      <c r="B164" s="1">
        <v>8.0</v>
      </c>
      <c r="C164" s="1">
        <v>0.0</v>
      </c>
      <c r="D164" s="1">
        <v>1992.0</v>
      </c>
      <c r="E164" s="1" t="s">
        <v>74956</v>
      </c>
    </row>
    <row r="165">
      <c r="A165" s="1" t="b">
        <v>1</v>
      </c>
      <c r="B165" s="1">
        <v>8.0</v>
      </c>
      <c r="C165" s="1">
        <v>0.0</v>
      </c>
      <c r="D165" s="1">
        <v>1991.0</v>
      </c>
      <c r="E165" s="1" t="s">
        <v>74957</v>
      </c>
    </row>
    <row r="166">
      <c r="A166" s="1" t="b">
        <v>1</v>
      </c>
      <c r="B166" s="1">
        <v>8.0</v>
      </c>
      <c r="C166" s="1">
        <v>0.0</v>
      </c>
      <c r="D166" s="1">
        <v>1992.0</v>
      </c>
      <c r="E166" s="1" t="s">
        <v>74958</v>
      </c>
    </row>
    <row r="167">
      <c r="A167" s="1" t="b">
        <v>1</v>
      </c>
      <c r="B167" s="1">
        <v>7.0</v>
      </c>
      <c r="C167" s="1">
        <v>0.0</v>
      </c>
      <c r="D167" s="1">
        <v>2013.0</v>
      </c>
      <c r="E167" s="1" t="s">
        <v>74959</v>
      </c>
    </row>
    <row r="168">
      <c r="A168" s="1" t="b">
        <v>1</v>
      </c>
      <c r="B168" s="1">
        <v>7.0</v>
      </c>
      <c r="C168" s="1">
        <v>0.0</v>
      </c>
      <c r="D168" s="1">
        <v>1995.0</v>
      </c>
      <c r="E168" s="1" t="s">
        <v>74960</v>
      </c>
    </row>
    <row r="169">
      <c r="A169" s="1" t="b">
        <v>1</v>
      </c>
      <c r="B169" s="1">
        <v>7.0</v>
      </c>
      <c r="C169" s="1">
        <v>0.0</v>
      </c>
      <c r="D169" s="1">
        <v>1995.0</v>
      </c>
      <c r="E169" s="1" t="s">
        <v>74961</v>
      </c>
    </row>
    <row r="170">
      <c r="A170" s="1" t="b">
        <v>1</v>
      </c>
      <c r="B170" s="1">
        <v>7.0</v>
      </c>
      <c r="C170" s="1">
        <v>0.0</v>
      </c>
      <c r="D170" s="1">
        <v>1999.0</v>
      </c>
      <c r="E170" s="1" t="s">
        <v>74962</v>
      </c>
    </row>
    <row r="171">
      <c r="A171" s="1" t="b">
        <v>1</v>
      </c>
      <c r="B171" s="1">
        <v>7.0</v>
      </c>
      <c r="C171" s="1">
        <v>0.0</v>
      </c>
      <c r="D171" s="1">
        <v>1991.0</v>
      </c>
      <c r="E171" s="1" t="s">
        <v>74963</v>
      </c>
    </row>
    <row r="172">
      <c r="A172" s="1" t="b">
        <v>1</v>
      </c>
      <c r="B172" s="1">
        <v>7.0</v>
      </c>
      <c r="C172" s="1">
        <v>0.0</v>
      </c>
      <c r="D172" s="1">
        <v>1990.0</v>
      </c>
      <c r="E172" s="1" t="s">
        <v>74964</v>
      </c>
    </row>
    <row r="173">
      <c r="A173" s="1" t="b">
        <v>1</v>
      </c>
      <c r="B173" s="1">
        <v>7.0</v>
      </c>
      <c r="C173" s="1">
        <v>0.0</v>
      </c>
      <c r="D173" s="1">
        <v>1996.0</v>
      </c>
      <c r="E173" s="1" t="s">
        <v>74965</v>
      </c>
    </row>
    <row r="174">
      <c r="A174" s="1" t="b">
        <v>1</v>
      </c>
      <c r="B174" s="1">
        <v>7.0</v>
      </c>
      <c r="C174" s="1">
        <v>0.0</v>
      </c>
      <c r="D174" s="1">
        <v>1999.0</v>
      </c>
      <c r="E174" s="1" t="s">
        <v>74966</v>
      </c>
    </row>
    <row r="175">
      <c r="A175" s="1" t="b">
        <v>1</v>
      </c>
      <c r="B175" s="1">
        <v>6.0</v>
      </c>
      <c r="C175" s="1">
        <v>0.0</v>
      </c>
      <c r="D175" s="1">
        <v>1997.0</v>
      </c>
      <c r="E175" s="1" t="s">
        <v>74967</v>
      </c>
    </row>
    <row r="176">
      <c r="A176" s="1" t="b">
        <v>1</v>
      </c>
      <c r="B176" s="1">
        <v>6.0</v>
      </c>
      <c r="C176" s="1">
        <v>0.0</v>
      </c>
      <c r="D176" s="1">
        <v>1996.0</v>
      </c>
      <c r="E176" s="1" t="s">
        <v>74968</v>
      </c>
    </row>
    <row r="177">
      <c r="A177" s="1" t="b">
        <v>1</v>
      </c>
      <c r="B177" s="1">
        <v>6.0</v>
      </c>
      <c r="C177" s="1">
        <v>0.0</v>
      </c>
      <c r="D177" s="1">
        <v>1998.0</v>
      </c>
      <c r="E177" s="1" t="s">
        <v>74969</v>
      </c>
    </row>
    <row r="178">
      <c r="A178" s="1" t="b">
        <v>1</v>
      </c>
      <c r="B178" s="1">
        <v>6.0</v>
      </c>
      <c r="C178" s="1">
        <v>0.0</v>
      </c>
      <c r="D178" s="1">
        <v>1999.0</v>
      </c>
      <c r="E178" s="1" t="s">
        <v>74970</v>
      </c>
    </row>
    <row r="179">
      <c r="A179" s="1" t="b">
        <v>1</v>
      </c>
      <c r="B179" s="1">
        <v>6.0</v>
      </c>
      <c r="C179" s="1">
        <v>0.0</v>
      </c>
      <c r="D179" s="1">
        <v>2005.0</v>
      </c>
      <c r="E179" s="1" t="s">
        <v>74971</v>
      </c>
    </row>
    <row r="180">
      <c r="A180" s="1" t="b">
        <v>1</v>
      </c>
      <c r="B180" s="1">
        <v>6.0</v>
      </c>
      <c r="C180" s="1">
        <v>0.0</v>
      </c>
      <c r="D180" s="1">
        <v>1992.0</v>
      </c>
      <c r="E180" s="1" t="s">
        <v>74972</v>
      </c>
    </row>
    <row r="181">
      <c r="A181" s="1" t="b">
        <v>1</v>
      </c>
      <c r="B181" s="1">
        <v>6.0</v>
      </c>
      <c r="C181" s="1">
        <v>0.0</v>
      </c>
      <c r="D181" s="1">
        <v>2010.0</v>
      </c>
      <c r="E181" s="1" t="s">
        <v>74973</v>
      </c>
    </row>
    <row r="182">
      <c r="A182" s="1" t="b">
        <v>1</v>
      </c>
      <c r="B182" s="1">
        <v>6.0</v>
      </c>
      <c r="C182" s="1">
        <v>0.0</v>
      </c>
      <c r="D182" s="1">
        <v>1996.0</v>
      </c>
      <c r="E182" s="1" t="s">
        <v>74974</v>
      </c>
    </row>
    <row r="183">
      <c r="A183" s="1" t="b">
        <v>1</v>
      </c>
      <c r="B183" s="1">
        <v>6.0</v>
      </c>
      <c r="C183" s="1">
        <v>0.0</v>
      </c>
      <c r="D183" s="1">
        <v>1991.0</v>
      </c>
      <c r="E183" s="1" t="s">
        <v>74975</v>
      </c>
    </row>
    <row r="184">
      <c r="A184" s="1" t="b">
        <v>1</v>
      </c>
      <c r="B184" s="1">
        <v>6.0</v>
      </c>
      <c r="C184" s="1">
        <v>0.0</v>
      </c>
      <c r="D184" s="1">
        <v>1997.0</v>
      </c>
      <c r="E184" s="1" t="s">
        <v>74976</v>
      </c>
    </row>
    <row r="185">
      <c r="A185" s="1" t="b">
        <v>1</v>
      </c>
      <c r="B185" s="1">
        <v>6.0</v>
      </c>
      <c r="C185" s="1">
        <v>0.0</v>
      </c>
      <c r="D185" s="1">
        <v>1993.0</v>
      </c>
      <c r="E185" s="1" t="s">
        <v>74977</v>
      </c>
    </row>
    <row r="186">
      <c r="A186" s="1" t="b">
        <v>1</v>
      </c>
      <c r="B186" s="1">
        <v>6.0</v>
      </c>
      <c r="C186" s="1">
        <v>0.0</v>
      </c>
      <c r="D186" s="1">
        <v>1993.0</v>
      </c>
      <c r="E186" s="1" t="s">
        <v>74978</v>
      </c>
    </row>
    <row r="187">
      <c r="A187" s="1" t="b">
        <v>1</v>
      </c>
      <c r="B187" s="1">
        <v>6.0</v>
      </c>
      <c r="C187" s="1">
        <v>0.0</v>
      </c>
      <c r="D187" s="1">
        <v>1998.0</v>
      </c>
      <c r="E187" s="1" t="s">
        <v>74979</v>
      </c>
    </row>
    <row r="188">
      <c r="A188" s="1" t="b">
        <v>1</v>
      </c>
      <c r="B188" s="1">
        <v>6.0</v>
      </c>
      <c r="C188" s="1">
        <v>0.0</v>
      </c>
      <c r="D188" s="1">
        <v>1997.0</v>
      </c>
      <c r="E188" s="1" t="s">
        <v>74980</v>
      </c>
    </row>
    <row r="189">
      <c r="A189" s="1" t="b">
        <v>1</v>
      </c>
      <c r="B189" s="1">
        <v>6.0</v>
      </c>
      <c r="C189" s="1">
        <v>0.0</v>
      </c>
      <c r="D189" s="1">
        <v>1995.0</v>
      </c>
      <c r="E189" s="1" t="s">
        <v>74981</v>
      </c>
    </row>
    <row r="190">
      <c r="A190" s="1" t="b">
        <v>1</v>
      </c>
      <c r="B190" s="1">
        <v>6.0</v>
      </c>
      <c r="C190" s="1">
        <v>0.0</v>
      </c>
      <c r="D190" s="1">
        <v>1994.0</v>
      </c>
      <c r="E190" s="1" t="s">
        <v>74982</v>
      </c>
    </row>
    <row r="191">
      <c r="A191" s="1" t="b">
        <v>1</v>
      </c>
      <c r="B191" s="1">
        <v>6.0</v>
      </c>
      <c r="C191" s="1">
        <v>0.0</v>
      </c>
      <c r="D191" s="1">
        <v>1994.0</v>
      </c>
      <c r="E191" s="1" t="s">
        <v>74983</v>
      </c>
    </row>
    <row r="192">
      <c r="A192" s="1" t="b">
        <v>1</v>
      </c>
      <c r="B192" s="1">
        <v>6.0</v>
      </c>
      <c r="C192" s="1">
        <v>0.0</v>
      </c>
      <c r="D192" s="1">
        <v>1998.0</v>
      </c>
      <c r="E192" s="1" t="s">
        <v>74984</v>
      </c>
    </row>
    <row r="193">
      <c r="A193" s="1" t="b">
        <v>1</v>
      </c>
      <c r="B193" s="1">
        <v>6.0</v>
      </c>
      <c r="C193" s="1">
        <v>0.0</v>
      </c>
      <c r="D193" s="1">
        <v>2007.0</v>
      </c>
      <c r="E193" s="1" t="s">
        <v>74985</v>
      </c>
    </row>
    <row r="194">
      <c r="A194" s="1" t="b">
        <v>1</v>
      </c>
      <c r="B194" s="1">
        <v>6.0</v>
      </c>
      <c r="C194" s="1">
        <v>0.0</v>
      </c>
      <c r="D194" s="1">
        <v>2003.0</v>
      </c>
      <c r="E194" s="1" t="s">
        <v>74986</v>
      </c>
    </row>
    <row r="195">
      <c r="A195" s="1" t="b">
        <v>1</v>
      </c>
      <c r="B195" s="1">
        <v>5.0</v>
      </c>
      <c r="C195" s="1">
        <v>0.0</v>
      </c>
      <c r="D195" s="1">
        <v>1997.0</v>
      </c>
      <c r="E195" s="1" t="s">
        <v>74987</v>
      </c>
    </row>
    <row r="196">
      <c r="A196" s="1" t="b">
        <v>1</v>
      </c>
      <c r="B196" s="1">
        <v>5.0</v>
      </c>
      <c r="C196" s="1">
        <v>0.0</v>
      </c>
      <c r="D196" s="1">
        <v>2005.0</v>
      </c>
      <c r="E196" s="1" t="s">
        <v>74988</v>
      </c>
    </row>
    <row r="197">
      <c r="A197" s="1" t="b">
        <v>1</v>
      </c>
      <c r="B197" s="1">
        <v>5.0</v>
      </c>
      <c r="C197" s="1">
        <v>0.0</v>
      </c>
      <c r="D197" s="1">
        <v>2000.0</v>
      </c>
      <c r="E197" s="1" t="s">
        <v>74989</v>
      </c>
    </row>
    <row r="198">
      <c r="A198" s="1" t="b">
        <v>1</v>
      </c>
      <c r="B198" s="1">
        <v>5.0</v>
      </c>
      <c r="C198" s="1">
        <v>0.0</v>
      </c>
      <c r="D198" s="1">
        <v>1992.0</v>
      </c>
      <c r="E198" s="1" t="s">
        <v>74990</v>
      </c>
    </row>
    <row r="199">
      <c r="A199" s="1" t="b">
        <v>1</v>
      </c>
      <c r="B199" s="1">
        <v>5.0</v>
      </c>
      <c r="C199" s="1">
        <v>0.0</v>
      </c>
      <c r="D199" s="1">
        <v>1992.0</v>
      </c>
      <c r="E199" s="1" t="s">
        <v>74991</v>
      </c>
    </row>
    <row r="200">
      <c r="A200" s="1" t="b">
        <v>1</v>
      </c>
      <c r="B200" s="1">
        <v>5.0</v>
      </c>
      <c r="C200" s="1">
        <v>0.0</v>
      </c>
      <c r="D200" s="1">
        <v>1997.0</v>
      </c>
      <c r="E200" s="1" t="s">
        <v>74992</v>
      </c>
    </row>
    <row r="201">
      <c r="A201" s="1" t="b">
        <v>1</v>
      </c>
      <c r="B201" s="1">
        <v>5.0</v>
      </c>
      <c r="C201" s="1">
        <v>0.0</v>
      </c>
      <c r="D201" s="1">
        <v>1995.0</v>
      </c>
      <c r="E201" s="1" t="s">
        <v>74993</v>
      </c>
    </row>
    <row r="202">
      <c r="A202" s="1" t="b">
        <v>1</v>
      </c>
      <c r="B202" s="1">
        <v>5.0</v>
      </c>
      <c r="C202" s="1">
        <v>0.0</v>
      </c>
      <c r="D202" s="1">
        <v>1993.0</v>
      </c>
      <c r="E202" s="1" t="s">
        <v>74994</v>
      </c>
    </row>
    <row r="203">
      <c r="A203" s="1" t="b">
        <v>1</v>
      </c>
      <c r="B203" s="1">
        <v>5.0</v>
      </c>
      <c r="C203" s="1">
        <v>0.0</v>
      </c>
      <c r="D203" s="1">
        <v>1993.0</v>
      </c>
      <c r="E203" s="1" t="s">
        <v>74995</v>
      </c>
    </row>
    <row r="204">
      <c r="A204" s="1" t="b">
        <v>1</v>
      </c>
      <c r="B204" s="1">
        <v>5.0</v>
      </c>
      <c r="C204" s="1">
        <v>0.0</v>
      </c>
      <c r="D204" s="1">
        <v>1992.0</v>
      </c>
      <c r="E204" s="1" t="s">
        <v>74996</v>
      </c>
    </row>
    <row r="205">
      <c r="A205" s="1" t="b">
        <v>1</v>
      </c>
      <c r="B205" s="1">
        <v>5.0</v>
      </c>
      <c r="C205" s="1">
        <v>0.0</v>
      </c>
      <c r="D205" s="1">
        <v>2000.0</v>
      </c>
      <c r="E205" s="1" t="s">
        <v>74997</v>
      </c>
    </row>
    <row r="206">
      <c r="A206" s="1" t="b">
        <v>1</v>
      </c>
      <c r="B206" s="1">
        <v>5.0</v>
      </c>
      <c r="C206" s="1">
        <v>0.0</v>
      </c>
      <c r="D206" s="1">
        <v>1996.0</v>
      </c>
      <c r="E206" s="1" t="s">
        <v>74998</v>
      </c>
    </row>
    <row r="207">
      <c r="A207" s="1" t="b">
        <v>1</v>
      </c>
      <c r="B207" s="1">
        <v>5.0</v>
      </c>
      <c r="C207" s="1">
        <v>0.0</v>
      </c>
      <c r="D207" s="1">
        <v>2004.0</v>
      </c>
      <c r="E207" s="1" t="s">
        <v>74999</v>
      </c>
    </row>
    <row r="208">
      <c r="A208" s="1" t="b">
        <v>1</v>
      </c>
      <c r="B208" s="1">
        <v>5.0</v>
      </c>
      <c r="C208" s="1">
        <v>0.0</v>
      </c>
      <c r="D208" s="1">
        <v>1998.0</v>
      </c>
      <c r="E208" s="1" t="s">
        <v>75000</v>
      </c>
    </row>
    <row r="209">
      <c r="A209" s="1" t="b">
        <v>1</v>
      </c>
      <c r="B209" s="1">
        <v>5.0</v>
      </c>
      <c r="C209" s="1">
        <v>0.0</v>
      </c>
      <c r="D209" s="1">
        <v>1994.0</v>
      </c>
      <c r="E209" s="1" t="s">
        <v>75001</v>
      </c>
    </row>
    <row r="210">
      <c r="A210" s="1" t="b">
        <v>1</v>
      </c>
      <c r="B210" s="1">
        <v>5.0</v>
      </c>
      <c r="C210" s="1">
        <v>0.0</v>
      </c>
      <c r="D210" s="1">
        <v>1994.0</v>
      </c>
      <c r="E210" s="1" t="s">
        <v>75002</v>
      </c>
    </row>
    <row r="211">
      <c r="A211" s="1" t="b">
        <v>1</v>
      </c>
      <c r="B211" s="1">
        <v>5.0</v>
      </c>
      <c r="C211" s="1">
        <v>0.0</v>
      </c>
      <c r="D211" s="1">
        <v>2000.0</v>
      </c>
      <c r="E211" s="1" t="s">
        <v>75003</v>
      </c>
    </row>
    <row r="212">
      <c r="A212" s="1" t="b">
        <v>1</v>
      </c>
      <c r="B212" s="1">
        <v>5.0</v>
      </c>
      <c r="C212" s="1">
        <v>0.0</v>
      </c>
      <c r="D212" s="1">
        <v>1995.0</v>
      </c>
      <c r="E212" s="1" t="s">
        <v>75004</v>
      </c>
    </row>
    <row r="213">
      <c r="A213" s="1" t="b">
        <v>1</v>
      </c>
      <c r="B213" s="1">
        <v>5.0</v>
      </c>
      <c r="C213" s="1">
        <v>0.0</v>
      </c>
      <c r="D213" s="1">
        <v>1994.0</v>
      </c>
      <c r="E213" s="1" t="s">
        <v>75005</v>
      </c>
    </row>
    <row r="214">
      <c r="A214" s="1" t="b">
        <v>1</v>
      </c>
      <c r="B214" s="1">
        <v>5.0</v>
      </c>
      <c r="C214" s="1">
        <v>0.0</v>
      </c>
      <c r="D214" s="1">
        <v>1993.0</v>
      </c>
      <c r="E214" s="1" t="s">
        <v>75006</v>
      </c>
    </row>
    <row r="215">
      <c r="A215" s="1" t="b">
        <v>1</v>
      </c>
      <c r="B215" s="1">
        <v>5.0</v>
      </c>
      <c r="C215" s="1">
        <v>0.0</v>
      </c>
      <c r="D215" s="1">
        <v>1997.0</v>
      </c>
      <c r="E215" s="1" t="s">
        <v>75007</v>
      </c>
    </row>
    <row r="216">
      <c r="A216" s="1" t="b">
        <v>1</v>
      </c>
      <c r="B216" s="1">
        <v>5.0</v>
      </c>
      <c r="C216" s="1">
        <v>0.0</v>
      </c>
      <c r="D216" s="1">
        <v>1991.0</v>
      </c>
      <c r="E216" s="1" t="s">
        <v>75008</v>
      </c>
    </row>
    <row r="217">
      <c r="A217" s="1" t="b">
        <v>1</v>
      </c>
      <c r="B217" s="1">
        <v>5.0</v>
      </c>
      <c r="C217" s="1">
        <v>0.0</v>
      </c>
      <c r="D217" s="1">
        <v>1991.0</v>
      </c>
      <c r="E217" s="1" t="s">
        <v>75009</v>
      </c>
    </row>
    <row r="218">
      <c r="A218" s="1" t="b">
        <v>1</v>
      </c>
      <c r="B218" s="1">
        <v>5.0</v>
      </c>
      <c r="C218" s="1">
        <v>0.0</v>
      </c>
      <c r="D218" s="1">
        <v>1995.0</v>
      </c>
      <c r="E218" s="1" t="s">
        <v>75010</v>
      </c>
    </row>
    <row r="219">
      <c r="A219" s="1" t="b">
        <v>1</v>
      </c>
      <c r="B219" s="1">
        <v>4.0</v>
      </c>
      <c r="C219" s="1">
        <v>0.0</v>
      </c>
      <c r="D219" s="1">
        <v>2001.0</v>
      </c>
      <c r="E219" s="1" t="s">
        <v>75011</v>
      </c>
    </row>
    <row r="220">
      <c r="A220" s="1" t="b">
        <v>1</v>
      </c>
      <c r="B220" s="1">
        <v>4.0</v>
      </c>
      <c r="C220" s="1">
        <v>0.0</v>
      </c>
      <c r="D220" s="1">
        <v>1994.0</v>
      </c>
      <c r="E220" s="1" t="s">
        <v>75012</v>
      </c>
    </row>
    <row r="221">
      <c r="A221" s="1" t="b">
        <v>1</v>
      </c>
      <c r="B221" s="1">
        <v>4.0</v>
      </c>
      <c r="C221" s="1">
        <v>0.0</v>
      </c>
      <c r="D221" s="1">
        <v>2006.0</v>
      </c>
      <c r="E221" s="1" t="s">
        <v>75013</v>
      </c>
    </row>
    <row r="222">
      <c r="A222" s="1" t="b">
        <v>1</v>
      </c>
      <c r="B222" s="1">
        <v>4.0</v>
      </c>
      <c r="C222" s="1">
        <v>0.0</v>
      </c>
      <c r="D222" s="1">
        <v>2007.0</v>
      </c>
      <c r="E222" s="1" t="s">
        <v>75014</v>
      </c>
    </row>
    <row r="223">
      <c r="A223" s="1" t="b">
        <v>1</v>
      </c>
      <c r="B223" s="1">
        <v>4.0</v>
      </c>
      <c r="C223" s="1">
        <v>0.0</v>
      </c>
      <c r="D223" s="1">
        <v>1999.0</v>
      </c>
      <c r="E223" s="1" t="s">
        <v>75015</v>
      </c>
    </row>
    <row r="224">
      <c r="A224" s="1" t="b">
        <v>1</v>
      </c>
      <c r="B224" s="1">
        <v>4.0</v>
      </c>
      <c r="C224" s="1">
        <v>0.0</v>
      </c>
      <c r="D224" s="1">
        <v>2001.0</v>
      </c>
      <c r="E224" s="1" t="s">
        <v>75016</v>
      </c>
    </row>
    <row r="225">
      <c r="A225" s="1" t="b">
        <v>1</v>
      </c>
      <c r="B225" s="1">
        <v>4.0</v>
      </c>
      <c r="C225" s="1">
        <v>0.0</v>
      </c>
      <c r="D225" s="1">
        <v>1992.0</v>
      </c>
      <c r="E225" s="1" t="s">
        <v>75017</v>
      </c>
    </row>
    <row r="226">
      <c r="A226" s="1" t="b">
        <v>1</v>
      </c>
      <c r="B226" s="1">
        <v>4.0</v>
      </c>
      <c r="C226" s="1">
        <v>0.0</v>
      </c>
      <c r="D226" s="1">
        <v>1992.0</v>
      </c>
      <c r="E226" s="1" t="s">
        <v>75018</v>
      </c>
    </row>
    <row r="227">
      <c r="A227" s="1" t="b">
        <v>1</v>
      </c>
      <c r="B227" s="1">
        <v>4.0</v>
      </c>
      <c r="C227" s="1">
        <v>0.0</v>
      </c>
      <c r="D227" s="1">
        <v>1996.0</v>
      </c>
      <c r="E227" s="1" t="s">
        <v>75019</v>
      </c>
    </row>
    <row r="228">
      <c r="A228" s="1" t="b">
        <v>1</v>
      </c>
      <c r="B228" s="1">
        <v>4.0</v>
      </c>
      <c r="C228" s="1">
        <v>0.0</v>
      </c>
      <c r="D228" s="1">
        <v>2009.0</v>
      </c>
      <c r="E228" s="1" t="s">
        <v>75020</v>
      </c>
    </row>
    <row r="229">
      <c r="A229" s="1" t="b">
        <v>1</v>
      </c>
      <c r="B229" s="1">
        <v>4.0</v>
      </c>
      <c r="C229" s="1">
        <v>0.0</v>
      </c>
      <c r="D229" s="1">
        <v>1992.0</v>
      </c>
      <c r="E229" s="1" t="s">
        <v>75021</v>
      </c>
    </row>
    <row r="230">
      <c r="A230" s="1" t="b">
        <v>1</v>
      </c>
      <c r="B230" s="1">
        <v>4.0</v>
      </c>
      <c r="C230" s="1">
        <v>0.0</v>
      </c>
      <c r="D230" s="1">
        <v>1997.0</v>
      </c>
      <c r="E230" s="1" t="s">
        <v>75022</v>
      </c>
    </row>
    <row r="231">
      <c r="A231" s="1" t="b">
        <v>1</v>
      </c>
      <c r="B231" s="1">
        <v>4.0</v>
      </c>
      <c r="C231" s="1">
        <v>0.0</v>
      </c>
      <c r="D231" s="1">
        <v>1993.0</v>
      </c>
      <c r="E231" s="1" t="s">
        <v>75023</v>
      </c>
    </row>
    <row r="232">
      <c r="A232" s="1" t="b">
        <v>1</v>
      </c>
      <c r="B232" s="1">
        <v>4.0</v>
      </c>
      <c r="C232" s="1">
        <v>0.0</v>
      </c>
      <c r="D232" s="1">
        <v>1998.0</v>
      </c>
      <c r="E232" s="1" t="s">
        <v>75024</v>
      </c>
    </row>
    <row r="233">
      <c r="A233" s="1" t="b">
        <v>1</v>
      </c>
      <c r="B233" s="1">
        <v>4.0</v>
      </c>
      <c r="C233" s="1">
        <v>0.0</v>
      </c>
      <c r="D233" s="1">
        <v>1993.0</v>
      </c>
      <c r="E233" s="1" t="s">
        <v>75025</v>
      </c>
    </row>
    <row r="234">
      <c r="A234" s="1" t="b">
        <v>1</v>
      </c>
      <c r="B234" s="1">
        <v>4.0</v>
      </c>
      <c r="C234" s="1">
        <v>0.0</v>
      </c>
      <c r="D234" s="1">
        <v>2003.0</v>
      </c>
      <c r="E234" s="1" t="s">
        <v>75026</v>
      </c>
    </row>
    <row r="235">
      <c r="A235" s="1" t="b">
        <v>1</v>
      </c>
      <c r="B235" s="1">
        <v>4.0</v>
      </c>
      <c r="C235" s="1">
        <v>0.0</v>
      </c>
      <c r="D235" s="1">
        <v>1997.0</v>
      </c>
      <c r="E235" s="1" t="s">
        <v>75027</v>
      </c>
    </row>
    <row r="236">
      <c r="A236" s="1" t="b">
        <v>1</v>
      </c>
      <c r="B236" s="1">
        <v>4.0</v>
      </c>
      <c r="C236" s="1">
        <v>0.0</v>
      </c>
      <c r="D236" s="1">
        <v>1991.0</v>
      </c>
      <c r="E236" s="1" t="s">
        <v>75028</v>
      </c>
    </row>
    <row r="237">
      <c r="A237" s="1" t="b">
        <v>1</v>
      </c>
      <c r="B237" s="1">
        <v>4.0</v>
      </c>
      <c r="C237" s="1">
        <v>0.0</v>
      </c>
      <c r="D237" s="1">
        <v>1997.0</v>
      </c>
      <c r="E237" s="1" t="s">
        <v>75029</v>
      </c>
    </row>
    <row r="238">
      <c r="A238" s="1" t="b">
        <v>1</v>
      </c>
      <c r="B238" s="1">
        <v>4.0</v>
      </c>
      <c r="C238" s="1">
        <v>0.0</v>
      </c>
      <c r="D238" s="1">
        <v>1991.0</v>
      </c>
      <c r="E238" s="1" t="s">
        <v>75030</v>
      </c>
    </row>
    <row r="239">
      <c r="A239" s="1" t="b">
        <v>1</v>
      </c>
      <c r="B239" s="1">
        <v>4.0</v>
      </c>
      <c r="C239" s="1">
        <v>0.0</v>
      </c>
      <c r="D239" s="1">
        <v>1992.0</v>
      </c>
      <c r="E239" s="1" t="s">
        <v>75031</v>
      </c>
    </row>
    <row r="240">
      <c r="A240" s="1" t="b">
        <v>1</v>
      </c>
      <c r="B240" s="1">
        <v>4.0</v>
      </c>
      <c r="C240" s="1">
        <v>0.0</v>
      </c>
      <c r="D240" s="1">
        <v>1994.0</v>
      </c>
      <c r="E240" s="1" t="s">
        <v>75032</v>
      </c>
    </row>
    <row r="241">
      <c r="A241" s="1" t="b">
        <v>1</v>
      </c>
      <c r="B241" s="1">
        <v>4.0</v>
      </c>
      <c r="C241" s="1">
        <v>0.0</v>
      </c>
      <c r="D241" s="1">
        <v>1995.0</v>
      </c>
      <c r="E241" s="1" t="s">
        <v>75033</v>
      </c>
    </row>
    <row r="242">
      <c r="A242" s="1" t="b">
        <v>1</v>
      </c>
      <c r="B242" s="1">
        <v>4.0</v>
      </c>
      <c r="C242" s="1">
        <v>0.0</v>
      </c>
      <c r="D242" s="1">
        <v>1994.0</v>
      </c>
      <c r="E242" s="1" t="s">
        <v>75034</v>
      </c>
    </row>
    <row r="243">
      <c r="A243" s="1" t="b">
        <v>1</v>
      </c>
      <c r="B243" s="1">
        <v>4.0</v>
      </c>
      <c r="C243" s="1">
        <v>0.0</v>
      </c>
      <c r="D243" s="1">
        <v>1999.0</v>
      </c>
      <c r="E243" s="1" t="s">
        <v>75035</v>
      </c>
    </row>
    <row r="244">
      <c r="A244" s="1" t="b">
        <v>1</v>
      </c>
      <c r="B244" s="1">
        <v>4.0</v>
      </c>
      <c r="C244" s="1">
        <v>0.0</v>
      </c>
      <c r="D244" s="1">
        <v>1991.0</v>
      </c>
      <c r="E244" s="1" t="s">
        <v>75036</v>
      </c>
    </row>
    <row r="245">
      <c r="A245" s="1" t="b">
        <v>1</v>
      </c>
      <c r="B245" s="1">
        <v>4.0</v>
      </c>
      <c r="C245" s="1">
        <v>0.0</v>
      </c>
      <c r="D245" s="1">
        <v>1991.0</v>
      </c>
      <c r="E245" s="1" t="s">
        <v>75037</v>
      </c>
    </row>
    <row r="246">
      <c r="A246" s="1" t="b">
        <v>1</v>
      </c>
      <c r="B246" s="1">
        <v>4.0</v>
      </c>
      <c r="C246" s="1">
        <v>0.0</v>
      </c>
      <c r="D246" s="1">
        <v>2003.0</v>
      </c>
      <c r="E246" s="1" t="s">
        <v>75038</v>
      </c>
    </row>
    <row r="247">
      <c r="A247" s="1" t="b">
        <v>1</v>
      </c>
      <c r="B247" s="1">
        <v>4.0</v>
      </c>
      <c r="C247" s="1">
        <v>0.0</v>
      </c>
      <c r="D247" s="1">
        <v>1991.0</v>
      </c>
      <c r="E247" s="1" t="s">
        <v>75039</v>
      </c>
    </row>
    <row r="248">
      <c r="A248" s="1" t="b">
        <v>1</v>
      </c>
      <c r="B248" s="1">
        <v>4.0</v>
      </c>
      <c r="C248" s="1">
        <v>0.0</v>
      </c>
      <c r="D248" s="1">
        <v>1998.0</v>
      </c>
      <c r="E248" s="1" t="s">
        <v>75040</v>
      </c>
    </row>
    <row r="249">
      <c r="A249" s="1" t="b">
        <v>1</v>
      </c>
      <c r="B249" s="1">
        <v>4.0</v>
      </c>
      <c r="C249" s="1">
        <v>0.0</v>
      </c>
      <c r="D249" s="1">
        <v>2008.0</v>
      </c>
      <c r="E249" s="1" t="s">
        <v>75041</v>
      </c>
    </row>
    <row r="250">
      <c r="A250" s="1" t="b">
        <v>1</v>
      </c>
      <c r="B250" s="1">
        <v>4.0</v>
      </c>
      <c r="C250" s="1">
        <v>0.0</v>
      </c>
      <c r="D250" s="1">
        <v>1996.0</v>
      </c>
      <c r="E250" s="1" t="s">
        <v>75042</v>
      </c>
    </row>
    <row r="251">
      <c r="A251" s="1" t="b">
        <v>1</v>
      </c>
      <c r="B251" s="1">
        <v>4.0</v>
      </c>
      <c r="C251" s="1">
        <v>0.0</v>
      </c>
      <c r="D251" s="1">
        <v>2000.0</v>
      </c>
      <c r="E251" s="1" t="s">
        <v>75043</v>
      </c>
    </row>
    <row r="252">
      <c r="A252" s="1" t="b">
        <v>1</v>
      </c>
      <c r="B252" s="1">
        <v>4.0</v>
      </c>
      <c r="C252" s="1">
        <v>0.0</v>
      </c>
      <c r="D252" s="1">
        <v>1999.0</v>
      </c>
      <c r="E252" s="1" t="s">
        <v>75044</v>
      </c>
    </row>
    <row r="253">
      <c r="A253" s="1" t="b">
        <v>1</v>
      </c>
      <c r="B253" s="1">
        <v>4.0</v>
      </c>
      <c r="C253" s="1">
        <v>0.0</v>
      </c>
      <c r="D253" s="1">
        <v>2000.0</v>
      </c>
      <c r="E253" s="1" t="s">
        <v>75045</v>
      </c>
    </row>
    <row r="254">
      <c r="A254" s="1" t="b">
        <v>1</v>
      </c>
      <c r="B254" s="1">
        <v>4.0</v>
      </c>
      <c r="C254" s="1">
        <v>0.0</v>
      </c>
      <c r="D254" s="1">
        <v>1995.0</v>
      </c>
      <c r="E254" s="1" t="s">
        <v>75046</v>
      </c>
    </row>
    <row r="255">
      <c r="A255" s="1" t="b">
        <v>1</v>
      </c>
      <c r="B255" s="1">
        <v>4.0</v>
      </c>
      <c r="C255" s="1">
        <v>0.0</v>
      </c>
      <c r="D255" s="1">
        <v>2000.0</v>
      </c>
      <c r="E255" s="1" t="s">
        <v>75047</v>
      </c>
    </row>
    <row r="256">
      <c r="A256" s="1" t="b">
        <v>1</v>
      </c>
      <c r="B256" s="1">
        <v>4.0</v>
      </c>
      <c r="C256" s="1">
        <v>0.0</v>
      </c>
      <c r="D256" s="1">
        <v>1995.0</v>
      </c>
      <c r="E256" s="1" t="s">
        <v>75048</v>
      </c>
    </row>
    <row r="257">
      <c r="A257" s="1" t="b">
        <v>1</v>
      </c>
      <c r="B257" s="1">
        <v>4.0</v>
      </c>
      <c r="C257" s="1">
        <v>0.0</v>
      </c>
      <c r="D257" s="1">
        <v>2006.0</v>
      </c>
      <c r="E257" s="1" t="s">
        <v>75049</v>
      </c>
    </row>
    <row r="258">
      <c r="A258" s="1" t="b">
        <v>1</v>
      </c>
      <c r="B258" s="1">
        <v>4.0</v>
      </c>
      <c r="C258" s="1">
        <v>0.0</v>
      </c>
      <c r="D258" s="1">
        <v>1997.0</v>
      </c>
      <c r="E258" s="1" t="s">
        <v>75050</v>
      </c>
    </row>
    <row r="259">
      <c r="A259" s="1" t="b">
        <v>1</v>
      </c>
      <c r="B259" s="1">
        <v>4.0</v>
      </c>
      <c r="C259" s="1">
        <v>0.0</v>
      </c>
      <c r="D259" s="1">
        <v>2008.0</v>
      </c>
      <c r="E259" s="1" t="s">
        <v>75051</v>
      </c>
    </row>
    <row r="260">
      <c r="A260" s="1" t="b">
        <v>1</v>
      </c>
      <c r="B260" s="1">
        <v>4.0</v>
      </c>
      <c r="C260" s="1">
        <v>0.0</v>
      </c>
      <c r="D260" s="1">
        <v>1992.0</v>
      </c>
      <c r="E260" s="1" t="s">
        <v>75052</v>
      </c>
    </row>
    <row r="261">
      <c r="A261" s="1" t="b">
        <v>1</v>
      </c>
      <c r="B261" s="1">
        <v>4.0</v>
      </c>
      <c r="C261" s="1">
        <v>0.0</v>
      </c>
      <c r="D261" s="1">
        <v>2009.0</v>
      </c>
      <c r="E261" s="1" t="s">
        <v>75053</v>
      </c>
    </row>
    <row r="262">
      <c r="A262" s="1" t="b">
        <v>1</v>
      </c>
      <c r="B262" s="1">
        <v>4.0</v>
      </c>
      <c r="C262" s="1">
        <v>0.0</v>
      </c>
      <c r="D262" s="1">
        <v>2003.0</v>
      </c>
      <c r="E262" s="1" t="s">
        <v>75054</v>
      </c>
    </row>
    <row r="263">
      <c r="A263" s="1" t="b">
        <v>1</v>
      </c>
      <c r="B263" s="1">
        <v>4.0</v>
      </c>
      <c r="C263" s="1">
        <v>0.0</v>
      </c>
      <c r="D263" s="1">
        <v>1993.0</v>
      </c>
      <c r="E263" s="1" t="s">
        <v>75055</v>
      </c>
    </row>
    <row r="264">
      <c r="A264" s="1" t="b">
        <v>1</v>
      </c>
      <c r="B264" s="1">
        <v>4.0</v>
      </c>
      <c r="C264" s="1">
        <v>0.0</v>
      </c>
      <c r="D264" s="1">
        <v>1992.0</v>
      </c>
      <c r="E264" s="1" t="s">
        <v>75056</v>
      </c>
    </row>
    <row r="265">
      <c r="A265" s="1" t="b">
        <v>1</v>
      </c>
      <c r="B265" s="1">
        <v>3.0</v>
      </c>
      <c r="C265" s="1">
        <v>0.0</v>
      </c>
      <c r="D265" s="1">
        <v>1992.0</v>
      </c>
      <c r="E265" s="1" t="s">
        <v>75057</v>
      </c>
    </row>
    <row r="266">
      <c r="A266" s="1" t="b">
        <v>1</v>
      </c>
      <c r="B266" s="1">
        <v>3.0</v>
      </c>
      <c r="C266" s="1">
        <v>0.0</v>
      </c>
      <c r="D266" s="1">
        <v>1997.0</v>
      </c>
      <c r="E266" s="1" t="s">
        <v>75058</v>
      </c>
    </row>
    <row r="267">
      <c r="A267" s="1" t="b">
        <v>1</v>
      </c>
      <c r="B267" s="1">
        <v>3.0</v>
      </c>
      <c r="C267" s="1">
        <v>0.0</v>
      </c>
      <c r="D267" s="1">
        <v>1993.0</v>
      </c>
      <c r="E267" s="1" t="s">
        <v>75059</v>
      </c>
    </row>
    <row r="268">
      <c r="A268" s="1" t="b">
        <v>1</v>
      </c>
      <c r="B268" s="1">
        <v>3.0</v>
      </c>
      <c r="C268" s="1">
        <v>0.0</v>
      </c>
      <c r="D268" s="1">
        <v>1991.0</v>
      </c>
      <c r="E268" s="1" t="s">
        <v>75060</v>
      </c>
    </row>
    <row r="269">
      <c r="A269" s="1" t="b">
        <v>1</v>
      </c>
      <c r="B269" s="1">
        <v>3.0</v>
      </c>
      <c r="C269" s="1">
        <v>0.0</v>
      </c>
      <c r="D269" s="1">
        <v>1995.0</v>
      </c>
      <c r="E269" s="1" t="s">
        <v>75061</v>
      </c>
    </row>
    <row r="270">
      <c r="A270" s="1" t="b">
        <v>1</v>
      </c>
      <c r="B270" s="1">
        <v>3.0</v>
      </c>
      <c r="C270" s="1">
        <v>0.0</v>
      </c>
      <c r="D270" s="1">
        <v>1992.0</v>
      </c>
      <c r="E270" s="1" t="s">
        <v>75062</v>
      </c>
    </row>
    <row r="271">
      <c r="A271" s="1" t="b">
        <v>1</v>
      </c>
      <c r="B271" s="1">
        <v>3.0</v>
      </c>
      <c r="C271" s="1">
        <v>0.0</v>
      </c>
      <c r="D271" s="1">
        <v>1991.0</v>
      </c>
      <c r="E271" s="1" t="s">
        <v>75063</v>
      </c>
    </row>
    <row r="272">
      <c r="A272" s="1" t="b">
        <v>1</v>
      </c>
      <c r="B272" s="1">
        <v>3.0</v>
      </c>
      <c r="C272" s="1">
        <v>0.0</v>
      </c>
      <c r="D272" s="1">
        <v>2006.0</v>
      </c>
      <c r="E272" s="1" t="s">
        <v>75064</v>
      </c>
    </row>
    <row r="273">
      <c r="A273" s="1" t="b">
        <v>1</v>
      </c>
      <c r="B273" s="1">
        <v>3.0</v>
      </c>
      <c r="C273" s="1">
        <v>0.0</v>
      </c>
      <c r="D273" s="1">
        <v>1993.0</v>
      </c>
      <c r="E273" s="1" t="s">
        <v>75065</v>
      </c>
    </row>
    <row r="274">
      <c r="A274" s="1" t="b">
        <v>1</v>
      </c>
      <c r="B274" s="1">
        <v>3.0</v>
      </c>
      <c r="C274" s="1">
        <v>0.0</v>
      </c>
      <c r="D274" s="1">
        <v>1998.0</v>
      </c>
      <c r="E274" s="1" t="s">
        <v>75066</v>
      </c>
    </row>
    <row r="275">
      <c r="A275" s="1" t="b">
        <v>1</v>
      </c>
      <c r="B275" s="1">
        <v>3.0</v>
      </c>
      <c r="C275" s="1">
        <v>0.0</v>
      </c>
      <c r="D275" s="1">
        <v>1993.0</v>
      </c>
      <c r="E275" s="1" t="s">
        <v>75067</v>
      </c>
    </row>
    <row r="276">
      <c r="A276" s="1" t="b">
        <v>1</v>
      </c>
      <c r="B276" s="1">
        <v>3.0</v>
      </c>
      <c r="C276" s="1">
        <v>0.0</v>
      </c>
      <c r="D276" s="1">
        <v>1992.0</v>
      </c>
      <c r="E276" s="1" t="s">
        <v>75068</v>
      </c>
    </row>
    <row r="277">
      <c r="A277" s="1" t="b">
        <v>1</v>
      </c>
      <c r="B277" s="1">
        <v>3.0</v>
      </c>
      <c r="C277" s="1">
        <v>0.0</v>
      </c>
      <c r="D277" s="1">
        <v>1995.0</v>
      </c>
      <c r="E277" s="1" t="s">
        <v>75069</v>
      </c>
    </row>
    <row r="278">
      <c r="A278" s="1" t="b">
        <v>1</v>
      </c>
      <c r="B278" s="1">
        <v>3.0</v>
      </c>
      <c r="C278" s="1">
        <v>0.0</v>
      </c>
      <c r="D278" s="1">
        <v>1997.0</v>
      </c>
      <c r="E278" s="1" t="s">
        <v>75070</v>
      </c>
    </row>
    <row r="279">
      <c r="A279" s="1" t="b">
        <v>1</v>
      </c>
      <c r="B279" s="1">
        <v>3.0</v>
      </c>
      <c r="C279" s="1">
        <v>0.0</v>
      </c>
      <c r="D279" s="1">
        <v>1994.0</v>
      </c>
      <c r="E279" s="1" t="s">
        <v>75071</v>
      </c>
    </row>
    <row r="280">
      <c r="A280" s="1" t="b">
        <v>1</v>
      </c>
      <c r="B280" s="1">
        <v>3.0</v>
      </c>
      <c r="C280" s="1">
        <v>0.0</v>
      </c>
      <c r="D280" s="1">
        <v>1998.0</v>
      </c>
      <c r="E280" s="1" t="s">
        <v>75072</v>
      </c>
    </row>
    <row r="281">
      <c r="A281" s="1" t="b">
        <v>1</v>
      </c>
      <c r="B281" s="1">
        <v>3.0</v>
      </c>
      <c r="C281" s="1">
        <v>0.0</v>
      </c>
      <c r="D281" s="1">
        <v>1994.0</v>
      </c>
      <c r="E281" s="1" t="s">
        <v>75073</v>
      </c>
    </row>
    <row r="282">
      <c r="A282" s="1" t="b">
        <v>1</v>
      </c>
      <c r="B282" s="1">
        <v>3.0</v>
      </c>
      <c r="C282" s="1">
        <v>0.0</v>
      </c>
      <c r="D282" s="1">
        <v>1997.0</v>
      </c>
      <c r="E282" s="1" t="s">
        <v>75074</v>
      </c>
    </row>
    <row r="283">
      <c r="A283" s="1" t="b">
        <v>1</v>
      </c>
      <c r="B283" s="1">
        <v>3.0</v>
      </c>
      <c r="C283" s="1">
        <v>0.0</v>
      </c>
      <c r="D283" s="1">
        <v>2006.0</v>
      </c>
      <c r="E283" s="1" t="s">
        <v>75075</v>
      </c>
    </row>
    <row r="284">
      <c r="A284" s="1" t="b">
        <v>1</v>
      </c>
      <c r="B284" s="1">
        <v>3.0</v>
      </c>
      <c r="C284" s="1">
        <v>0.0</v>
      </c>
      <c r="D284" s="1">
        <v>2008.0</v>
      </c>
      <c r="E284" s="1" t="s">
        <v>75076</v>
      </c>
    </row>
    <row r="285">
      <c r="A285" s="1" t="b">
        <v>1</v>
      </c>
      <c r="B285" s="1">
        <v>3.0</v>
      </c>
      <c r="C285" s="1">
        <v>0.0</v>
      </c>
      <c r="D285" s="1">
        <v>1996.0</v>
      </c>
      <c r="E285" s="1" t="s">
        <v>75077</v>
      </c>
    </row>
    <row r="286">
      <c r="A286" s="1" t="b">
        <v>1</v>
      </c>
      <c r="B286" s="1">
        <v>3.0</v>
      </c>
      <c r="C286" s="1">
        <v>0.0</v>
      </c>
      <c r="D286" s="1">
        <v>1995.0</v>
      </c>
      <c r="E286" s="1" t="s">
        <v>75078</v>
      </c>
    </row>
    <row r="287">
      <c r="A287" s="1" t="b">
        <v>1</v>
      </c>
      <c r="B287" s="1">
        <v>3.0</v>
      </c>
      <c r="C287" s="1">
        <v>0.0</v>
      </c>
      <c r="D287" s="1">
        <v>1997.0</v>
      </c>
      <c r="E287" s="1" t="s">
        <v>75079</v>
      </c>
    </row>
    <row r="288">
      <c r="A288" s="1" t="b">
        <v>1</v>
      </c>
      <c r="B288" s="1">
        <v>3.0</v>
      </c>
      <c r="C288" s="1">
        <v>0.0</v>
      </c>
      <c r="D288" s="1">
        <v>1991.0</v>
      </c>
      <c r="E288" s="1" t="s">
        <v>75080</v>
      </c>
    </row>
    <row r="289">
      <c r="A289" s="1" t="b">
        <v>1</v>
      </c>
      <c r="B289" s="1">
        <v>3.0</v>
      </c>
      <c r="C289" s="1">
        <v>0.0</v>
      </c>
      <c r="D289" s="1">
        <v>1998.0</v>
      </c>
      <c r="E289" s="1" t="s">
        <v>75081</v>
      </c>
    </row>
    <row r="290">
      <c r="A290" s="1" t="b">
        <v>1</v>
      </c>
      <c r="B290" s="1">
        <v>3.0</v>
      </c>
      <c r="C290" s="1">
        <v>0.0</v>
      </c>
      <c r="D290" s="1">
        <v>1995.0</v>
      </c>
      <c r="E290" s="1" t="s">
        <v>75082</v>
      </c>
    </row>
    <row r="291">
      <c r="A291" s="1" t="b">
        <v>1</v>
      </c>
      <c r="B291" s="1">
        <v>3.0</v>
      </c>
      <c r="C291" s="1">
        <v>0.0</v>
      </c>
      <c r="D291" s="1">
        <v>1992.0</v>
      </c>
      <c r="E291" s="1" t="s">
        <v>75083</v>
      </c>
    </row>
    <row r="292">
      <c r="A292" s="1" t="b">
        <v>1</v>
      </c>
      <c r="B292" s="1">
        <v>3.0</v>
      </c>
      <c r="C292" s="1">
        <v>0.0</v>
      </c>
      <c r="D292" s="1">
        <v>2007.0</v>
      </c>
      <c r="E292" s="1" t="s">
        <v>75084</v>
      </c>
    </row>
    <row r="293">
      <c r="A293" s="1" t="b">
        <v>1</v>
      </c>
      <c r="B293" s="1">
        <v>3.0</v>
      </c>
      <c r="C293" s="1">
        <v>0.0</v>
      </c>
      <c r="D293" s="1">
        <v>1996.0</v>
      </c>
      <c r="E293" s="1" t="s">
        <v>75085</v>
      </c>
    </row>
    <row r="294">
      <c r="A294" s="1" t="b">
        <v>1</v>
      </c>
      <c r="B294" s="1">
        <v>3.0</v>
      </c>
      <c r="C294" s="1">
        <v>0.0</v>
      </c>
      <c r="D294" s="1">
        <v>1995.0</v>
      </c>
      <c r="E294" s="1" t="s">
        <v>75086</v>
      </c>
    </row>
    <row r="295">
      <c r="A295" s="1" t="b">
        <v>1</v>
      </c>
      <c r="B295" s="1">
        <v>3.0</v>
      </c>
      <c r="C295" s="1">
        <v>0.0</v>
      </c>
      <c r="D295" s="1">
        <v>1991.0</v>
      </c>
      <c r="E295" s="1" t="s">
        <v>75087</v>
      </c>
    </row>
    <row r="296">
      <c r="A296" s="1" t="b">
        <v>1</v>
      </c>
      <c r="B296" s="1">
        <v>3.0</v>
      </c>
      <c r="C296" s="1">
        <v>0.0</v>
      </c>
      <c r="D296" s="1">
        <v>1995.0</v>
      </c>
      <c r="E296" s="1" t="s">
        <v>75088</v>
      </c>
    </row>
    <row r="297">
      <c r="A297" s="1" t="b">
        <v>1</v>
      </c>
      <c r="B297" s="1">
        <v>3.0</v>
      </c>
      <c r="C297" s="1">
        <v>0.0</v>
      </c>
      <c r="D297" s="1">
        <v>1997.0</v>
      </c>
      <c r="E297" s="1" t="s">
        <v>75089</v>
      </c>
    </row>
    <row r="298">
      <c r="A298" s="1" t="b">
        <v>1</v>
      </c>
      <c r="B298" s="1">
        <v>3.0</v>
      </c>
      <c r="C298" s="1">
        <v>0.0</v>
      </c>
      <c r="D298" s="1">
        <v>1998.0</v>
      </c>
      <c r="E298" s="1" t="s">
        <v>75090</v>
      </c>
    </row>
    <row r="299">
      <c r="A299" s="1" t="b">
        <v>1</v>
      </c>
      <c r="B299" s="1">
        <v>3.0</v>
      </c>
      <c r="C299" s="1">
        <v>0.0</v>
      </c>
      <c r="D299" s="1">
        <v>1993.0</v>
      </c>
      <c r="E299" s="1" t="s">
        <v>75091</v>
      </c>
    </row>
    <row r="300">
      <c r="A300" s="1" t="b">
        <v>1</v>
      </c>
      <c r="B300" s="1">
        <v>3.0</v>
      </c>
      <c r="C300" s="1">
        <v>0.0</v>
      </c>
      <c r="D300" s="1">
        <v>2000.0</v>
      </c>
      <c r="E300" s="1" t="s">
        <v>75092</v>
      </c>
    </row>
    <row r="301">
      <c r="A301" s="1" t="b">
        <v>1</v>
      </c>
      <c r="B301" s="1">
        <v>3.0</v>
      </c>
      <c r="C301" s="1">
        <v>0.0</v>
      </c>
      <c r="D301" s="1">
        <v>1995.0</v>
      </c>
      <c r="E301" s="1" t="s">
        <v>75093</v>
      </c>
    </row>
    <row r="302">
      <c r="A302" s="1" t="b">
        <v>1</v>
      </c>
      <c r="B302" s="1">
        <v>3.0</v>
      </c>
      <c r="C302" s="1">
        <v>0.0</v>
      </c>
      <c r="D302" s="1">
        <v>1995.0</v>
      </c>
      <c r="E302" s="1" t="s">
        <v>75094</v>
      </c>
    </row>
    <row r="303">
      <c r="A303" s="1" t="b">
        <v>1</v>
      </c>
      <c r="B303" s="1">
        <v>3.0</v>
      </c>
      <c r="C303" s="1">
        <v>0.0</v>
      </c>
      <c r="D303" s="1">
        <v>1995.0</v>
      </c>
      <c r="E303" s="1" t="s">
        <v>75095</v>
      </c>
    </row>
    <row r="304">
      <c r="A304" s="1" t="b">
        <v>1</v>
      </c>
      <c r="B304" s="1">
        <v>3.0</v>
      </c>
      <c r="C304" s="1">
        <v>0.0</v>
      </c>
      <c r="D304" s="1">
        <v>2007.0</v>
      </c>
      <c r="E304" s="1" t="s">
        <v>75096</v>
      </c>
    </row>
    <row r="305">
      <c r="A305" s="1" t="b">
        <v>1</v>
      </c>
      <c r="B305" s="1">
        <v>3.0</v>
      </c>
      <c r="C305" s="1">
        <v>0.0</v>
      </c>
      <c r="D305" s="1">
        <v>1991.0</v>
      </c>
      <c r="E305" s="1" t="s">
        <v>75097</v>
      </c>
    </row>
    <row r="306">
      <c r="A306" s="1" t="b">
        <v>1</v>
      </c>
      <c r="B306" s="1">
        <v>3.0</v>
      </c>
      <c r="C306" s="1">
        <v>0.0</v>
      </c>
      <c r="D306" s="1">
        <v>2006.0</v>
      </c>
      <c r="E306" s="1" t="s">
        <v>75098</v>
      </c>
    </row>
    <row r="307">
      <c r="A307" s="1" t="b">
        <v>1</v>
      </c>
      <c r="B307" s="1">
        <v>3.0</v>
      </c>
      <c r="C307" s="1">
        <v>0.0</v>
      </c>
      <c r="D307" s="1">
        <v>2000.0</v>
      </c>
      <c r="E307" s="1" t="s">
        <v>75099</v>
      </c>
    </row>
    <row r="308">
      <c r="A308" s="1" t="b">
        <v>1</v>
      </c>
      <c r="B308" s="1">
        <v>3.0</v>
      </c>
      <c r="C308" s="1">
        <v>0.0</v>
      </c>
      <c r="D308" s="1">
        <v>2005.0</v>
      </c>
      <c r="E308" s="1" t="s">
        <v>75100</v>
      </c>
    </row>
    <row r="309">
      <c r="A309" s="1" t="b">
        <v>1</v>
      </c>
      <c r="B309" s="1">
        <v>3.0</v>
      </c>
      <c r="C309" s="1">
        <v>0.0</v>
      </c>
      <c r="D309" s="1">
        <v>1993.0</v>
      </c>
      <c r="E309" s="1" t="s">
        <v>75101</v>
      </c>
    </row>
    <row r="310">
      <c r="A310" s="1" t="b">
        <v>1</v>
      </c>
      <c r="B310" s="1">
        <v>3.0</v>
      </c>
      <c r="C310" s="1">
        <v>0.0</v>
      </c>
      <c r="D310" s="1">
        <v>2003.0</v>
      </c>
      <c r="E310" s="1" t="s">
        <v>75102</v>
      </c>
    </row>
    <row r="311">
      <c r="A311" s="1" t="b">
        <v>1</v>
      </c>
      <c r="B311" s="1">
        <v>3.0</v>
      </c>
      <c r="C311" s="1">
        <v>0.0</v>
      </c>
      <c r="D311" s="1">
        <v>1996.0</v>
      </c>
      <c r="E311" s="1" t="s">
        <v>75103</v>
      </c>
    </row>
    <row r="312">
      <c r="A312" s="1" t="b">
        <v>1</v>
      </c>
      <c r="B312" s="1">
        <v>3.0</v>
      </c>
      <c r="C312" s="1">
        <v>0.0</v>
      </c>
      <c r="D312" s="1">
        <v>1992.0</v>
      </c>
      <c r="E312" s="1" t="s">
        <v>75104</v>
      </c>
    </row>
    <row r="313">
      <c r="A313" s="1" t="b">
        <v>1</v>
      </c>
      <c r="B313" s="1">
        <v>3.0</v>
      </c>
      <c r="C313" s="1">
        <v>0.0</v>
      </c>
      <c r="D313" s="1">
        <v>2008.0</v>
      </c>
      <c r="E313" s="1" t="s">
        <v>75105</v>
      </c>
    </row>
    <row r="314">
      <c r="A314" s="1" t="b">
        <v>1</v>
      </c>
      <c r="B314" s="1">
        <v>3.0</v>
      </c>
      <c r="C314" s="1">
        <v>0.0</v>
      </c>
      <c r="D314" s="1">
        <v>2002.0</v>
      </c>
      <c r="E314" s="1" t="s">
        <v>75106</v>
      </c>
    </row>
    <row r="315">
      <c r="A315" s="1" t="b">
        <v>1</v>
      </c>
      <c r="B315" s="1">
        <v>3.0</v>
      </c>
      <c r="C315" s="1">
        <v>0.0</v>
      </c>
      <c r="D315" s="1">
        <v>1999.0</v>
      </c>
      <c r="E315" s="1" t="s">
        <v>75107</v>
      </c>
    </row>
    <row r="316">
      <c r="A316" s="1" t="b">
        <v>1</v>
      </c>
      <c r="B316" s="1">
        <v>3.0</v>
      </c>
      <c r="C316" s="1">
        <v>0.0</v>
      </c>
      <c r="D316" s="1">
        <v>1999.0</v>
      </c>
      <c r="E316" s="1" t="s">
        <v>75108</v>
      </c>
    </row>
    <row r="317">
      <c r="A317" s="1" t="b">
        <v>1</v>
      </c>
      <c r="B317" s="1">
        <v>3.0</v>
      </c>
      <c r="C317" s="1">
        <v>0.0</v>
      </c>
      <c r="D317" s="1">
        <v>2006.0</v>
      </c>
      <c r="E317" s="1" t="s">
        <v>75109</v>
      </c>
    </row>
    <row r="318">
      <c r="A318" s="1" t="b">
        <v>1</v>
      </c>
      <c r="B318" s="1">
        <v>3.0</v>
      </c>
      <c r="C318" s="1">
        <v>0.0</v>
      </c>
      <c r="D318" s="1">
        <v>1997.0</v>
      </c>
      <c r="E318" s="1" t="s">
        <v>75110</v>
      </c>
    </row>
    <row r="319">
      <c r="A319" s="1" t="b">
        <v>1</v>
      </c>
      <c r="B319" s="1">
        <v>3.0</v>
      </c>
      <c r="C319" s="1">
        <v>0.0</v>
      </c>
      <c r="D319" s="1">
        <v>1994.0</v>
      </c>
      <c r="E319" s="1" t="s">
        <v>75111</v>
      </c>
    </row>
    <row r="320">
      <c r="A320" s="1" t="b">
        <v>1</v>
      </c>
      <c r="B320" s="1">
        <v>3.0</v>
      </c>
      <c r="C320" s="1">
        <v>0.0</v>
      </c>
      <c r="D320" s="1">
        <v>1995.0</v>
      </c>
      <c r="E320" s="1" t="s">
        <v>75112</v>
      </c>
    </row>
    <row r="321">
      <c r="A321" s="1" t="b">
        <v>1</v>
      </c>
      <c r="B321" s="1">
        <v>3.0</v>
      </c>
      <c r="C321" s="1">
        <v>0.0</v>
      </c>
      <c r="D321" s="1">
        <v>1991.0</v>
      </c>
      <c r="E321" s="1" t="s">
        <v>75113</v>
      </c>
    </row>
    <row r="322">
      <c r="A322" s="1" t="b">
        <v>1</v>
      </c>
      <c r="B322" s="1">
        <v>3.0</v>
      </c>
      <c r="C322" s="1">
        <v>0.0</v>
      </c>
      <c r="D322" s="1">
        <v>1993.0</v>
      </c>
      <c r="E322" s="1" t="s">
        <v>75114</v>
      </c>
    </row>
    <row r="323">
      <c r="A323" s="1" t="b">
        <v>1</v>
      </c>
      <c r="B323" s="1">
        <v>3.0</v>
      </c>
      <c r="C323" s="1">
        <v>0.0</v>
      </c>
      <c r="D323" s="1">
        <v>1994.0</v>
      </c>
      <c r="E323" s="1" t="s">
        <v>75115</v>
      </c>
    </row>
    <row r="324">
      <c r="A324" s="1" t="b">
        <v>1</v>
      </c>
      <c r="B324" s="1">
        <v>3.0</v>
      </c>
      <c r="C324" s="1">
        <v>0.0</v>
      </c>
      <c r="D324" s="1">
        <v>2008.0</v>
      </c>
      <c r="E324" s="1" t="s">
        <v>75116</v>
      </c>
    </row>
    <row r="325">
      <c r="A325" s="1" t="b">
        <v>1</v>
      </c>
      <c r="B325" s="1">
        <v>3.0</v>
      </c>
      <c r="C325" s="1">
        <v>0.0</v>
      </c>
      <c r="D325" s="1">
        <v>1992.0</v>
      </c>
      <c r="E325" s="1" t="s">
        <v>75117</v>
      </c>
    </row>
    <row r="326">
      <c r="A326" s="1" t="b">
        <v>1</v>
      </c>
      <c r="B326" s="1">
        <v>3.0</v>
      </c>
      <c r="C326" s="1">
        <v>0.0</v>
      </c>
      <c r="D326" s="1">
        <v>1996.0</v>
      </c>
      <c r="E326" s="1" t="s">
        <v>75118</v>
      </c>
    </row>
    <row r="327">
      <c r="A327" s="1" t="b">
        <v>1</v>
      </c>
      <c r="B327" s="1">
        <v>3.0</v>
      </c>
      <c r="C327" s="1">
        <v>0.0</v>
      </c>
      <c r="D327" s="1">
        <v>1998.0</v>
      </c>
      <c r="E327" s="1" t="s">
        <v>75119</v>
      </c>
    </row>
    <row r="328">
      <c r="A328" s="1" t="b">
        <v>1</v>
      </c>
      <c r="B328" s="1">
        <v>3.0</v>
      </c>
      <c r="C328" s="1">
        <v>0.0</v>
      </c>
      <c r="D328" s="1">
        <v>2006.0</v>
      </c>
      <c r="E328" s="1" t="s">
        <v>75120</v>
      </c>
    </row>
    <row r="329">
      <c r="A329" s="1" t="b">
        <v>1</v>
      </c>
      <c r="B329" s="1">
        <v>3.0</v>
      </c>
      <c r="C329" s="1">
        <v>0.0</v>
      </c>
      <c r="D329" s="1">
        <v>2004.0</v>
      </c>
      <c r="E329" s="1" t="s">
        <v>75121</v>
      </c>
    </row>
    <row r="330">
      <c r="A330" s="1" t="b">
        <v>1</v>
      </c>
      <c r="B330" s="1">
        <v>3.0</v>
      </c>
      <c r="C330" s="1">
        <v>0.0</v>
      </c>
      <c r="D330" s="1">
        <v>1997.0</v>
      </c>
      <c r="E330" s="1" t="s">
        <v>75122</v>
      </c>
    </row>
    <row r="331">
      <c r="A331" s="1" t="b">
        <v>1</v>
      </c>
      <c r="B331" s="1">
        <v>3.0</v>
      </c>
      <c r="C331" s="1">
        <v>0.0</v>
      </c>
      <c r="D331" s="1">
        <v>1993.0</v>
      </c>
      <c r="E331" s="1" t="s">
        <v>75123</v>
      </c>
    </row>
    <row r="332">
      <c r="A332" s="1" t="b">
        <v>1</v>
      </c>
      <c r="B332" s="1">
        <v>3.0</v>
      </c>
      <c r="C332" s="1">
        <v>0.0</v>
      </c>
      <c r="D332" s="1">
        <v>1994.0</v>
      </c>
      <c r="E332" s="1" t="s">
        <v>75124</v>
      </c>
    </row>
    <row r="333">
      <c r="A333" s="1" t="b">
        <v>1</v>
      </c>
      <c r="B333" s="1">
        <v>3.0</v>
      </c>
      <c r="C333" s="1">
        <v>0.0</v>
      </c>
      <c r="D333" s="1">
        <v>1995.0</v>
      </c>
      <c r="E333" s="1" t="s">
        <v>75125</v>
      </c>
    </row>
    <row r="334">
      <c r="A334" s="1" t="b">
        <v>1</v>
      </c>
      <c r="B334" s="1">
        <v>3.0</v>
      </c>
      <c r="C334" s="1">
        <v>0.0</v>
      </c>
      <c r="D334" s="1">
        <v>1992.0</v>
      </c>
      <c r="E334" s="1" t="s">
        <v>75126</v>
      </c>
    </row>
    <row r="335">
      <c r="A335" s="1" t="b">
        <v>1</v>
      </c>
      <c r="B335" s="1">
        <v>3.0</v>
      </c>
      <c r="C335" s="1">
        <v>0.0</v>
      </c>
      <c r="D335" s="1">
        <v>1994.0</v>
      </c>
      <c r="E335" s="1" t="s">
        <v>75127</v>
      </c>
    </row>
    <row r="336">
      <c r="A336" s="1" t="b">
        <v>1</v>
      </c>
      <c r="B336" s="1">
        <v>3.0</v>
      </c>
      <c r="C336" s="1">
        <v>0.0</v>
      </c>
      <c r="D336" s="1">
        <v>2008.0</v>
      </c>
      <c r="E336" s="1" t="s">
        <v>75128</v>
      </c>
    </row>
    <row r="337">
      <c r="A337" s="1" t="b">
        <v>1</v>
      </c>
      <c r="B337" s="1">
        <v>3.0</v>
      </c>
      <c r="C337" s="1">
        <v>0.0</v>
      </c>
      <c r="D337" s="1">
        <v>1997.0</v>
      </c>
      <c r="E337" s="1" t="s">
        <v>75129</v>
      </c>
    </row>
    <row r="338">
      <c r="A338" s="1" t="b">
        <v>1</v>
      </c>
      <c r="B338" s="1">
        <v>3.0</v>
      </c>
      <c r="C338" s="1">
        <v>0.0</v>
      </c>
      <c r="D338" s="1">
        <v>1990.0</v>
      </c>
      <c r="E338" s="1" t="s">
        <v>75130</v>
      </c>
    </row>
    <row r="339">
      <c r="A339" s="1" t="b">
        <v>1</v>
      </c>
      <c r="B339" s="1">
        <v>3.0</v>
      </c>
      <c r="C339" s="1">
        <v>0.0</v>
      </c>
      <c r="D339" s="1">
        <v>1993.0</v>
      </c>
      <c r="E339" s="1" t="s">
        <v>75131</v>
      </c>
    </row>
    <row r="340">
      <c r="A340" s="1" t="b">
        <v>1</v>
      </c>
      <c r="B340" s="1">
        <v>3.0</v>
      </c>
      <c r="C340" s="1">
        <v>0.0</v>
      </c>
      <c r="D340" s="1">
        <v>1995.0</v>
      </c>
      <c r="E340" s="1" t="s">
        <v>75132</v>
      </c>
    </row>
    <row r="341">
      <c r="A341" s="1" t="b">
        <v>1</v>
      </c>
      <c r="B341" s="1">
        <v>3.0</v>
      </c>
      <c r="C341" s="1">
        <v>0.0</v>
      </c>
      <c r="D341" s="1">
        <v>1998.0</v>
      </c>
      <c r="E341" s="1" t="s">
        <v>75133</v>
      </c>
    </row>
    <row r="342">
      <c r="A342" s="1" t="b">
        <v>1</v>
      </c>
      <c r="B342" s="1">
        <v>3.0</v>
      </c>
      <c r="C342" s="1">
        <v>0.0</v>
      </c>
      <c r="D342" s="1">
        <v>2003.0</v>
      </c>
      <c r="E342" s="1" t="s">
        <v>75134</v>
      </c>
    </row>
    <row r="343">
      <c r="A343" s="1" t="b">
        <v>1</v>
      </c>
      <c r="B343" s="1">
        <v>3.0</v>
      </c>
      <c r="C343" s="1">
        <v>0.0</v>
      </c>
      <c r="D343" s="1">
        <v>1992.0</v>
      </c>
      <c r="E343" s="1" t="s">
        <v>75135</v>
      </c>
    </row>
    <row r="344">
      <c r="A344" s="1" t="b">
        <v>1</v>
      </c>
      <c r="B344" s="1">
        <v>3.0</v>
      </c>
      <c r="C344" s="1">
        <v>0.0</v>
      </c>
      <c r="D344" s="1">
        <v>2007.0</v>
      </c>
      <c r="E344" s="1" t="s">
        <v>75136</v>
      </c>
    </row>
    <row r="345">
      <c r="A345" s="1" t="b">
        <v>1</v>
      </c>
      <c r="B345" s="1">
        <v>3.0</v>
      </c>
      <c r="C345" s="1">
        <v>0.0</v>
      </c>
      <c r="D345" s="1">
        <v>1998.0</v>
      </c>
      <c r="E345" s="1" t="s">
        <v>75137</v>
      </c>
    </row>
    <row r="346">
      <c r="A346" s="1" t="b">
        <v>1</v>
      </c>
      <c r="B346" s="1">
        <v>3.0</v>
      </c>
      <c r="C346" s="1">
        <v>0.0</v>
      </c>
      <c r="D346" s="1">
        <v>1997.0</v>
      </c>
      <c r="E346" s="1" t="s">
        <v>75138</v>
      </c>
    </row>
    <row r="347">
      <c r="A347" s="1" t="b">
        <v>1</v>
      </c>
      <c r="B347" s="1">
        <v>3.0</v>
      </c>
      <c r="C347" s="1">
        <v>0.0</v>
      </c>
      <c r="D347" s="1">
        <v>1995.0</v>
      </c>
      <c r="E347" s="1" t="s">
        <v>75139</v>
      </c>
    </row>
    <row r="348">
      <c r="A348" s="1" t="b">
        <v>1</v>
      </c>
      <c r="B348" s="1">
        <v>3.0</v>
      </c>
      <c r="C348" s="1">
        <v>0.0</v>
      </c>
      <c r="D348" s="1">
        <v>1993.0</v>
      </c>
      <c r="E348" s="1" t="s">
        <v>75140</v>
      </c>
    </row>
    <row r="349">
      <c r="A349" s="1" t="b">
        <v>1</v>
      </c>
      <c r="B349" s="1">
        <v>3.0</v>
      </c>
      <c r="C349" s="1">
        <v>0.0</v>
      </c>
      <c r="D349" s="1">
        <v>2008.0</v>
      </c>
      <c r="E349" s="1" t="s">
        <v>75141</v>
      </c>
    </row>
    <row r="350">
      <c r="A350" s="1" t="b">
        <v>1</v>
      </c>
      <c r="B350" s="1">
        <v>3.0</v>
      </c>
      <c r="C350" s="1">
        <v>0.0</v>
      </c>
      <c r="D350" s="1">
        <v>2005.0</v>
      </c>
      <c r="E350" s="1" t="s">
        <v>75142</v>
      </c>
    </row>
    <row r="351">
      <c r="A351" s="1" t="b">
        <v>1</v>
      </c>
      <c r="B351" s="1">
        <v>3.0</v>
      </c>
      <c r="C351" s="1">
        <v>0.0</v>
      </c>
      <c r="D351" s="1">
        <v>2004.0</v>
      </c>
      <c r="E351" s="1" t="s">
        <v>75143</v>
      </c>
    </row>
    <row r="352">
      <c r="A352" s="1" t="b">
        <v>1</v>
      </c>
      <c r="B352" s="1">
        <v>3.0</v>
      </c>
      <c r="C352" s="1">
        <v>0.0</v>
      </c>
      <c r="D352" s="1">
        <v>1994.0</v>
      </c>
      <c r="E352" s="1" t="s">
        <v>75144</v>
      </c>
    </row>
    <row r="353">
      <c r="A353" s="1" t="b">
        <v>1</v>
      </c>
      <c r="B353" s="1">
        <v>2.0</v>
      </c>
      <c r="C353" s="1">
        <v>0.0</v>
      </c>
      <c r="D353" s="1">
        <v>1995.0</v>
      </c>
      <c r="E353" s="1" t="s">
        <v>75145</v>
      </c>
    </row>
    <row r="354">
      <c r="A354" s="1" t="b">
        <v>1</v>
      </c>
      <c r="B354" s="1">
        <v>2.0</v>
      </c>
      <c r="C354" s="1">
        <v>0.0</v>
      </c>
      <c r="D354" s="1">
        <v>1994.0</v>
      </c>
      <c r="E354" s="1" t="s">
        <v>75146</v>
      </c>
    </row>
    <row r="355">
      <c r="A355" s="1" t="b">
        <v>1</v>
      </c>
      <c r="B355" s="1">
        <v>2.0</v>
      </c>
      <c r="C355" s="1">
        <v>0.0</v>
      </c>
      <c r="D355" s="1">
        <v>1996.0</v>
      </c>
      <c r="E355" s="1" t="s">
        <v>75147</v>
      </c>
    </row>
    <row r="356">
      <c r="A356" s="1" t="b">
        <v>1</v>
      </c>
      <c r="B356" s="1">
        <v>2.0</v>
      </c>
      <c r="C356" s="1">
        <v>0.0</v>
      </c>
      <c r="D356" s="1">
        <v>1995.0</v>
      </c>
      <c r="E356" s="1" t="s">
        <v>75148</v>
      </c>
    </row>
    <row r="357">
      <c r="A357" s="1" t="b">
        <v>1</v>
      </c>
      <c r="B357" s="1">
        <v>2.0</v>
      </c>
      <c r="C357" s="1">
        <v>0.0</v>
      </c>
      <c r="D357" s="1">
        <v>2004.0</v>
      </c>
      <c r="E357" s="1" t="s">
        <v>75149</v>
      </c>
    </row>
    <row r="358">
      <c r="A358" s="1" t="b">
        <v>1</v>
      </c>
      <c r="B358" s="1">
        <v>2.0</v>
      </c>
      <c r="C358" s="1">
        <v>0.0</v>
      </c>
      <c r="D358" s="1">
        <v>1996.0</v>
      </c>
      <c r="E358" s="1" t="s">
        <v>75150</v>
      </c>
    </row>
    <row r="359">
      <c r="A359" s="1" t="b">
        <v>1</v>
      </c>
      <c r="B359" s="1">
        <v>2.0</v>
      </c>
      <c r="C359" s="1">
        <v>0.0</v>
      </c>
      <c r="D359" s="1">
        <v>1996.0</v>
      </c>
      <c r="E359" s="1" t="s">
        <v>75151</v>
      </c>
    </row>
    <row r="360">
      <c r="A360" s="1" t="b">
        <v>1</v>
      </c>
      <c r="B360" s="1">
        <v>2.0</v>
      </c>
      <c r="C360" s="1">
        <v>0.0</v>
      </c>
      <c r="D360" s="1">
        <v>1993.0</v>
      </c>
      <c r="E360" s="1" t="s">
        <v>75152</v>
      </c>
    </row>
    <row r="361">
      <c r="A361" s="1" t="b">
        <v>1</v>
      </c>
      <c r="B361" s="1">
        <v>2.0</v>
      </c>
      <c r="C361" s="1">
        <v>0.0</v>
      </c>
      <c r="D361" s="1">
        <v>1995.0</v>
      </c>
      <c r="E361" s="1" t="s">
        <v>75153</v>
      </c>
    </row>
    <row r="362">
      <c r="A362" s="1" t="b">
        <v>1</v>
      </c>
      <c r="B362" s="1">
        <v>2.0</v>
      </c>
      <c r="C362" s="1">
        <v>0.0</v>
      </c>
      <c r="D362" s="1">
        <v>1994.0</v>
      </c>
      <c r="E362" s="1" t="s">
        <v>75154</v>
      </c>
    </row>
    <row r="363">
      <c r="A363" s="1" t="b">
        <v>1</v>
      </c>
      <c r="B363" s="1">
        <v>2.0</v>
      </c>
      <c r="C363" s="1">
        <v>0.0</v>
      </c>
      <c r="D363" s="1">
        <v>1999.0</v>
      </c>
      <c r="E363" s="1" t="s">
        <v>75155</v>
      </c>
    </row>
    <row r="364">
      <c r="A364" s="1" t="b">
        <v>1</v>
      </c>
      <c r="B364" s="1">
        <v>2.0</v>
      </c>
      <c r="C364" s="1">
        <v>0.0</v>
      </c>
      <c r="D364" s="1">
        <v>2002.0</v>
      </c>
      <c r="E364" s="1" t="s">
        <v>75156</v>
      </c>
    </row>
    <row r="365">
      <c r="A365" s="1" t="b">
        <v>1</v>
      </c>
      <c r="B365" s="1">
        <v>2.0</v>
      </c>
      <c r="C365" s="1">
        <v>0.0</v>
      </c>
      <c r="D365" s="1">
        <v>1998.0</v>
      </c>
      <c r="E365" s="1" t="s">
        <v>75157</v>
      </c>
    </row>
    <row r="366">
      <c r="A366" s="1" t="b">
        <v>1</v>
      </c>
      <c r="B366" s="1">
        <v>2.0</v>
      </c>
      <c r="C366" s="1">
        <v>0.0</v>
      </c>
      <c r="D366" s="1">
        <v>2002.0</v>
      </c>
      <c r="E366" s="1" t="s">
        <v>75158</v>
      </c>
    </row>
    <row r="367">
      <c r="A367" s="1" t="b">
        <v>1</v>
      </c>
      <c r="B367" s="1">
        <v>2.0</v>
      </c>
      <c r="C367" s="1">
        <v>0.0</v>
      </c>
      <c r="D367" s="1">
        <v>1996.0</v>
      </c>
      <c r="E367" s="1" t="s">
        <v>75159</v>
      </c>
    </row>
    <row r="368">
      <c r="A368" s="1" t="b">
        <v>1</v>
      </c>
      <c r="B368" s="1">
        <v>2.0</v>
      </c>
      <c r="C368" s="1">
        <v>0.0</v>
      </c>
      <c r="D368" s="1">
        <v>1994.0</v>
      </c>
      <c r="E368" s="1" t="s">
        <v>75160</v>
      </c>
    </row>
    <row r="369">
      <c r="A369" s="1" t="b">
        <v>1</v>
      </c>
      <c r="B369" s="1">
        <v>2.0</v>
      </c>
      <c r="C369" s="1">
        <v>0.0</v>
      </c>
      <c r="D369" s="1">
        <v>1994.0</v>
      </c>
      <c r="E369" s="1" t="s">
        <v>75161</v>
      </c>
    </row>
    <row r="370">
      <c r="A370" s="1" t="b">
        <v>1</v>
      </c>
      <c r="B370" s="1">
        <v>2.0</v>
      </c>
      <c r="C370" s="1">
        <v>0.0</v>
      </c>
      <c r="D370" s="1">
        <v>1994.0</v>
      </c>
      <c r="E370" s="1" t="s">
        <v>75162</v>
      </c>
    </row>
    <row r="371">
      <c r="A371" s="1" t="b">
        <v>1</v>
      </c>
      <c r="B371" s="1">
        <v>2.0</v>
      </c>
      <c r="C371" s="1">
        <v>0.0</v>
      </c>
      <c r="D371" s="1">
        <v>2003.0</v>
      </c>
      <c r="E371" s="1" t="s">
        <v>75163</v>
      </c>
    </row>
    <row r="372">
      <c r="A372" s="1" t="b">
        <v>1</v>
      </c>
      <c r="B372" s="1">
        <v>2.0</v>
      </c>
      <c r="C372" s="1">
        <v>0.0</v>
      </c>
      <c r="D372" s="1">
        <v>1992.0</v>
      </c>
      <c r="E372" s="1" t="s">
        <v>75164</v>
      </c>
    </row>
    <row r="373">
      <c r="A373" s="1" t="b">
        <v>1</v>
      </c>
      <c r="B373" s="1">
        <v>2.0</v>
      </c>
      <c r="C373" s="1">
        <v>0.0</v>
      </c>
      <c r="D373" s="1">
        <v>2003.0</v>
      </c>
      <c r="E373" s="1" t="s">
        <v>75165</v>
      </c>
    </row>
    <row r="374">
      <c r="A374" s="1" t="b">
        <v>1</v>
      </c>
      <c r="B374" s="1">
        <v>2.0</v>
      </c>
      <c r="C374" s="1">
        <v>0.0</v>
      </c>
      <c r="D374" s="1">
        <v>1994.0</v>
      </c>
      <c r="E374" s="1" t="s">
        <v>75166</v>
      </c>
    </row>
    <row r="375">
      <c r="A375" s="1" t="b">
        <v>1</v>
      </c>
      <c r="B375" s="1">
        <v>2.0</v>
      </c>
      <c r="C375" s="1">
        <v>0.0</v>
      </c>
      <c r="D375" s="1">
        <v>1991.0</v>
      </c>
      <c r="E375" s="1" t="s">
        <v>75167</v>
      </c>
    </row>
    <row r="376">
      <c r="A376" s="1" t="b">
        <v>1</v>
      </c>
      <c r="B376" s="1">
        <v>2.0</v>
      </c>
      <c r="C376" s="1">
        <v>0.0</v>
      </c>
      <c r="D376" s="1">
        <v>1994.0</v>
      </c>
      <c r="E376" s="1" t="s">
        <v>75168</v>
      </c>
    </row>
    <row r="377">
      <c r="A377" s="1" t="b">
        <v>1</v>
      </c>
      <c r="B377" s="1">
        <v>2.0</v>
      </c>
      <c r="C377" s="1">
        <v>0.0</v>
      </c>
      <c r="D377" s="1">
        <v>1992.0</v>
      </c>
      <c r="E377" s="1" t="s">
        <v>75169</v>
      </c>
    </row>
    <row r="378">
      <c r="A378" s="1" t="b">
        <v>1</v>
      </c>
      <c r="B378" s="1">
        <v>2.0</v>
      </c>
      <c r="C378" s="1">
        <v>0.0</v>
      </c>
      <c r="D378" s="1">
        <v>1990.0</v>
      </c>
      <c r="E378" s="1" t="s">
        <v>75170</v>
      </c>
    </row>
    <row r="379">
      <c r="A379" s="1" t="b">
        <v>1</v>
      </c>
      <c r="B379" s="1">
        <v>2.0</v>
      </c>
      <c r="C379" s="1">
        <v>0.0</v>
      </c>
      <c r="D379" s="1">
        <v>2004.0</v>
      </c>
      <c r="E379" s="1" t="s">
        <v>75171</v>
      </c>
    </row>
    <row r="380">
      <c r="A380" s="1" t="b">
        <v>1</v>
      </c>
      <c r="B380" s="1">
        <v>2.0</v>
      </c>
      <c r="C380" s="1">
        <v>0.0</v>
      </c>
      <c r="D380" s="1">
        <v>1991.0</v>
      </c>
      <c r="E380" s="1" t="s">
        <v>75172</v>
      </c>
    </row>
    <row r="381">
      <c r="A381" s="1" t="b">
        <v>1</v>
      </c>
      <c r="B381" s="1">
        <v>2.0</v>
      </c>
      <c r="C381" s="1">
        <v>0.0</v>
      </c>
      <c r="D381" s="1">
        <v>2005.0</v>
      </c>
      <c r="E381" s="1" t="s">
        <v>75173</v>
      </c>
    </row>
    <row r="382">
      <c r="A382" s="1" t="b">
        <v>1</v>
      </c>
      <c r="B382" s="1">
        <v>2.0</v>
      </c>
      <c r="C382" s="1">
        <v>0.0</v>
      </c>
      <c r="D382" s="1">
        <v>1996.0</v>
      </c>
      <c r="E382" s="1" t="s">
        <v>75174</v>
      </c>
    </row>
    <row r="383">
      <c r="A383" s="1" t="b">
        <v>1</v>
      </c>
      <c r="B383" s="1">
        <v>2.0</v>
      </c>
      <c r="C383" s="1">
        <v>0.0</v>
      </c>
      <c r="D383" s="1">
        <v>1997.0</v>
      </c>
      <c r="E383" s="1" t="s">
        <v>75175</v>
      </c>
    </row>
    <row r="384">
      <c r="A384" s="1" t="b">
        <v>1</v>
      </c>
      <c r="B384" s="1">
        <v>2.0</v>
      </c>
      <c r="C384" s="1">
        <v>0.0</v>
      </c>
      <c r="D384" s="1">
        <v>2004.0</v>
      </c>
      <c r="E384" s="1" t="s">
        <v>75176</v>
      </c>
    </row>
    <row r="385">
      <c r="A385" s="1" t="b">
        <v>1</v>
      </c>
      <c r="B385" s="1">
        <v>2.0</v>
      </c>
      <c r="C385" s="1">
        <v>0.0</v>
      </c>
      <c r="D385" s="1">
        <v>1997.0</v>
      </c>
      <c r="E385" s="1" t="s">
        <v>75177</v>
      </c>
    </row>
    <row r="386">
      <c r="A386" s="1" t="b">
        <v>1</v>
      </c>
      <c r="B386" s="1">
        <v>2.0</v>
      </c>
      <c r="C386" s="1">
        <v>0.0</v>
      </c>
      <c r="D386" s="1">
        <v>1992.0</v>
      </c>
      <c r="E386" s="1" t="s">
        <v>75178</v>
      </c>
    </row>
    <row r="387">
      <c r="A387" s="1" t="b">
        <v>1</v>
      </c>
      <c r="B387" s="1">
        <v>2.0</v>
      </c>
      <c r="C387" s="1">
        <v>0.0</v>
      </c>
      <c r="D387" s="1">
        <v>1992.0</v>
      </c>
      <c r="E387" s="1" t="s">
        <v>75179</v>
      </c>
    </row>
    <row r="388">
      <c r="A388" s="1" t="b">
        <v>1</v>
      </c>
      <c r="B388" s="1">
        <v>2.0</v>
      </c>
      <c r="C388" s="1">
        <v>0.0</v>
      </c>
      <c r="D388" s="1">
        <v>1990.0</v>
      </c>
      <c r="E388" s="1" t="s">
        <v>75180</v>
      </c>
    </row>
    <row r="389">
      <c r="A389" s="1" t="b">
        <v>1</v>
      </c>
      <c r="B389" s="1">
        <v>2.0</v>
      </c>
      <c r="C389" s="1">
        <v>0.0</v>
      </c>
      <c r="D389" s="1">
        <v>1993.0</v>
      </c>
      <c r="E389" s="1" t="s">
        <v>75181</v>
      </c>
    </row>
    <row r="390">
      <c r="A390" s="1" t="b">
        <v>1</v>
      </c>
      <c r="B390" s="1">
        <v>2.0</v>
      </c>
      <c r="C390" s="1">
        <v>0.0</v>
      </c>
      <c r="D390" s="1">
        <v>1994.0</v>
      </c>
      <c r="E390" s="1" t="s">
        <v>75182</v>
      </c>
    </row>
    <row r="391">
      <c r="A391" s="1" t="b">
        <v>1</v>
      </c>
      <c r="B391" s="1">
        <v>2.0</v>
      </c>
      <c r="C391" s="1">
        <v>0.0</v>
      </c>
      <c r="D391" s="1">
        <v>1993.0</v>
      </c>
      <c r="E391" s="1" t="s">
        <v>75183</v>
      </c>
    </row>
    <row r="392">
      <c r="A392" s="1" t="b">
        <v>1</v>
      </c>
      <c r="B392" s="1">
        <v>2.0</v>
      </c>
      <c r="C392" s="1">
        <v>0.0</v>
      </c>
      <c r="D392" s="1">
        <v>1998.0</v>
      </c>
      <c r="E392" s="1" t="s">
        <v>75184</v>
      </c>
    </row>
    <row r="393">
      <c r="A393" s="1" t="b">
        <v>1</v>
      </c>
      <c r="B393" s="1">
        <v>2.0</v>
      </c>
      <c r="C393" s="1">
        <v>0.0</v>
      </c>
      <c r="D393" s="1">
        <v>2004.0</v>
      </c>
      <c r="E393" s="1" t="s">
        <v>75185</v>
      </c>
    </row>
    <row r="394">
      <c r="A394" s="1" t="b">
        <v>1</v>
      </c>
      <c r="B394" s="1">
        <v>2.0</v>
      </c>
      <c r="C394" s="1">
        <v>0.0</v>
      </c>
      <c r="D394" s="1">
        <v>2003.0</v>
      </c>
      <c r="E394" s="1" t="s">
        <v>75186</v>
      </c>
    </row>
    <row r="395">
      <c r="A395" s="1" t="b">
        <v>1</v>
      </c>
      <c r="B395" s="1">
        <v>2.0</v>
      </c>
      <c r="C395" s="1">
        <v>0.0</v>
      </c>
      <c r="D395" s="1">
        <v>2004.0</v>
      </c>
      <c r="E395" s="1" t="s">
        <v>75187</v>
      </c>
    </row>
    <row r="396">
      <c r="A396" s="1" t="b">
        <v>1</v>
      </c>
      <c r="B396" s="1">
        <v>2.0</v>
      </c>
      <c r="C396" s="1">
        <v>0.0</v>
      </c>
      <c r="D396" s="1">
        <v>2005.0</v>
      </c>
      <c r="E396" s="1" t="s">
        <v>75188</v>
      </c>
    </row>
    <row r="397">
      <c r="A397" s="1" t="b">
        <v>1</v>
      </c>
      <c r="B397" s="1">
        <v>2.0</v>
      </c>
      <c r="C397" s="1">
        <v>0.0</v>
      </c>
      <c r="D397" s="1">
        <v>1993.0</v>
      </c>
      <c r="E397" s="1" t="s">
        <v>75189</v>
      </c>
    </row>
    <row r="398">
      <c r="A398" s="1" t="b">
        <v>1</v>
      </c>
      <c r="B398" s="1">
        <v>2.0</v>
      </c>
      <c r="C398" s="1">
        <v>0.0</v>
      </c>
      <c r="D398" s="1">
        <v>1993.0</v>
      </c>
      <c r="E398" s="1" t="s">
        <v>75190</v>
      </c>
    </row>
    <row r="399">
      <c r="A399" s="1" t="b">
        <v>1</v>
      </c>
      <c r="B399" s="1">
        <v>2.0</v>
      </c>
      <c r="C399" s="1">
        <v>0.0</v>
      </c>
      <c r="D399" s="1">
        <v>2002.0</v>
      </c>
      <c r="E399" s="1" t="s">
        <v>75191</v>
      </c>
    </row>
    <row r="400">
      <c r="A400" s="1" t="b">
        <v>1</v>
      </c>
      <c r="B400" s="1">
        <v>2.0</v>
      </c>
      <c r="C400" s="1">
        <v>0.0</v>
      </c>
      <c r="D400" s="1">
        <v>1993.0</v>
      </c>
      <c r="E400" s="1" t="s">
        <v>75192</v>
      </c>
    </row>
    <row r="401">
      <c r="A401" s="1" t="b">
        <v>1</v>
      </c>
      <c r="B401" s="1">
        <v>2.0</v>
      </c>
      <c r="C401" s="1">
        <v>0.0</v>
      </c>
      <c r="D401" s="1">
        <v>1998.0</v>
      </c>
      <c r="E401" s="1" t="s">
        <v>75193</v>
      </c>
    </row>
    <row r="402">
      <c r="A402" s="1" t="b">
        <v>1</v>
      </c>
      <c r="B402" s="1">
        <v>2.0</v>
      </c>
      <c r="C402" s="1">
        <v>0.0</v>
      </c>
      <c r="D402" s="1">
        <v>2004.0</v>
      </c>
      <c r="E402" s="1" t="s">
        <v>75194</v>
      </c>
    </row>
    <row r="403">
      <c r="A403" s="1" t="b">
        <v>1</v>
      </c>
      <c r="B403" s="1">
        <v>2.0</v>
      </c>
      <c r="C403" s="1">
        <v>0.0</v>
      </c>
      <c r="D403" s="1">
        <v>1990.0</v>
      </c>
      <c r="E403" s="1" t="s">
        <v>75195</v>
      </c>
    </row>
    <row r="404">
      <c r="A404" s="1" t="b">
        <v>1</v>
      </c>
      <c r="B404" s="1">
        <v>2.0</v>
      </c>
      <c r="C404" s="1">
        <v>0.0</v>
      </c>
      <c r="D404" s="1">
        <v>2002.0</v>
      </c>
      <c r="E404" s="1" t="s">
        <v>75196</v>
      </c>
    </row>
    <row r="405">
      <c r="A405" s="1" t="b">
        <v>1</v>
      </c>
      <c r="B405" s="1">
        <v>2.0</v>
      </c>
      <c r="C405" s="1">
        <v>0.0</v>
      </c>
      <c r="D405" s="1">
        <v>2005.0</v>
      </c>
      <c r="E405" s="1" t="s">
        <v>75197</v>
      </c>
    </row>
    <row r="406">
      <c r="A406" s="1" t="b">
        <v>1</v>
      </c>
      <c r="B406" s="1">
        <v>2.0</v>
      </c>
      <c r="C406" s="1">
        <v>0.0</v>
      </c>
      <c r="D406" s="1">
        <v>1995.0</v>
      </c>
      <c r="E406" s="1" t="s">
        <v>75198</v>
      </c>
    </row>
    <row r="407">
      <c r="A407" s="1" t="b">
        <v>1</v>
      </c>
      <c r="B407" s="1">
        <v>2.0</v>
      </c>
      <c r="C407" s="1">
        <v>0.0</v>
      </c>
      <c r="D407" s="1">
        <v>1995.0</v>
      </c>
      <c r="E407" s="1" t="s">
        <v>75199</v>
      </c>
    </row>
    <row r="408">
      <c r="A408" s="1" t="b">
        <v>1</v>
      </c>
      <c r="B408" s="1">
        <v>2.0</v>
      </c>
      <c r="C408" s="1">
        <v>0.0</v>
      </c>
      <c r="D408" s="1">
        <v>1994.0</v>
      </c>
      <c r="E408" s="1" t="s">
        <v>75200</v>
      </c>
    </row>
    <row r="409">
      <c r="A409" s="1" t="b">
        <v>1</v>
      </c>
      <c r="B409" s="1">
        <v>2.0</v>
      </c>
      <c r="C409" s="1">
        <v>0.0</v>
      </c>
      <c r="D409" s="1">
        <v>1992.0</v>
      </c>
      <c r="E409" s="1" t="s">
        <v>75201</v>
      </c>
    </row>
    <row r="410">
      <c r="A410" s="1" t="b">
        <v>1</v>
      </c>
      <c r="B410" s="1">
        <v>2.0</v>
      </c>
      <c r="C410" s="1">
        <v>0.0</v>
      </c>
      <c r="D410" s="1">
        <v>1994.0</v>
      </c>
      <c r="E410" s="1" t="s">
        <v>75202</v>
      </c>
    </row>
    <row r="411">
      <c r="A411" s="1" t="b">
        <v>1</v>
      </c>
      <c r="B411" s="1">
        <v>2.0</v>
      </c>
      <c r="C411" s="1">
        <v>0.0</v>
      </c>
      <c r="D411" s="1">
        <v>1998.0</v>
      </c>
      <c r="E411" s="1" t="s">
        <v>75203</v>
      </c>
    </row>
    <row r="412">
      <c r="A412" s="1" t="b">
        <v>1</v>
      </c>
      <c r="B412" s="1">
        <v>2.0</v>
      </c>
      <c r="C412" s="1">
        <v>0.0</v>
      </c>
      <c r="D412" s="1">
        <v>1997.0</v>
      </c>
      <c r="E412" s="1" t="s">
        <v>75204</v>
      </c>
    </row>
    <row r="413">
      <c r="A413" s="1" t="b">
        <v>1</v>
      </c>
      <c r="B413" s="1">
        <v>2.0</v>
      </c>
      <c r="C413" s="1">
        <v>0.0</v>
      </c>
      <c r="D413" s="1">
        <v>1992.0</v>
      </c>
      <c r="E413" s="1" t="s">
        <v>75205</v>
      </c>
    </row>
    <row r="414">
      <c r="A414" s="1" t="b">
        <v>1</v>
      </c>
      <c r="B414" s="1">
        <v>2.0</v>
      </c>
      <c r="C414" s="1">
        <v>0.0</v>
      </c>
      <c r="D414" s="1">
        <v>1996.0</v>
      </c>
      <c r="E414" s="1" t="s">
        <v>75206</v>
      </c>
    </row>
    <row r="415">
      <c r="A415" s="1" t="b">
        <v>1</v>
      </c>
      <c r="B415" s="1">
        <v>2.0</v>
      </c>
      <c r="C415" s="1">
        <v>0.0</v>
      </c>
      <c r="D415" s="1">
        <v>1992.0</v>
      </c>
      <c r="E415" s="1" t="s">
        <v>75207</v>
      </c>
    </row>
    <row r="416">
      <c r="A416" s="1" t="b">
        <v>1</v>
      </c>
      <c r="B416" s="1">
        <v>2.0</v>
      </c>
      <c r="C416" s="1">
        <v>0.0</v>
      </c>
      <c r="D416" s="1">
        <v>1997.0</v>
      </c>
      <c r="E416" s="1" t="s">
        <v>75208</v>
      </c>
    </row>
    <row r="417">
      <c r="A417" s="1" t="b">
        <v>1</v>
      </c>
      <c r="B417" s="1">
        <v>2.0</v>
      </c>
      <c r="C417" s="1">
        <v>0.0</v>
      </c>
      <c r="D417" s="1">
        <v>1993.0</v>
      </c>
      <c r="E417" s="1" t="s">
        <v>75209</v>
      </c>
    </row>
    <row r="418">
      <c r="A418" s="1" t="b">
        <v>1</v>
      </c>
      <c r="B418" s="1">
        <v>2.0</v>
      </c>
      <c r="C418" s="1">
        <v>0.0</v>
      </c>
      <c r="D418" s="1">
        <v>1997.0</v>
      </c>
      <c r="E418" s="1" t="s">
        <v>75210</v>
      </c>
    </row>
    <row r="419">
      <c r="A419" s="1" t="b">
        <v>1</v>
      </c>
      <c r="B419" s="1">
        <v>2.0</v>
      </c>
      <c r="C419" s="1">
        <v>0.0</v>
      </c>
      <c r="D419" s="1">
        <v>1998.0</v>
      </c>
      <c r="E419" s="1" t="s">
        <v>75211</v>
      </c>
    </row>
    <row r="420">
      <c r="A420" s="1" t="b">
        <v>1</v>
      </c>
      <c r="B420" s="1">
        <v>2.0</v>
      </c>
      <c r="C420" s="1">
        <v>0.0</v>
      </c>
      <c r="D420" s="1">
        <v>1998.0</v>
      </c>
      <c r="E420" s="1" t="s">
        <v>75212</v>
      </c>
    </row>
    <row r="421">
      <c r="A421" s="1" t="b">
        <v>1</v>
      </c>
      <c r="B421" s="1">
        <v>2.0</v>
      </c>
      <c r="C421" s="1">
        <v>0.0</v>
      </c>
      <c r="D421" s="1">
        <v>1997.0</v>
      </c>
      <c r="E421" s="1" t="s">
        <v>75213</v>
      </c>
    </row>
    <row r="422">
      <c r="A422" s="1" t="b">
        <v>1</v>
      </c>
      <c r="B422" s="1">
        <v>2.0</v>
      </c>
      <c r="C422" s="1">
        <v>0.0</v>
      </c>
      <c r="D422" s="1">
        <v>1992.0</v>
      </c>
      <c r="E422" s="1" t="s">
        <v>75214</v>
      </c>
    </row>
    <row r="423">
      <c r="A423" s="1" t="b">
        <v>1</v>
      </c>
      <c r="B423" s="1">
        <v>2.0</v>
      </c>
      <c r="C423" s="1">
        <v>0.0</v>
      </c>
      <c r="D423" s="1">
        <v>2002.0</v>
      </c>
      <c r="E423" s="1" t="s">
        <v>75215</v>
      </c>
    </row>
    <row r="424">
      <c r="A424" s="1" t="b">
        <v>1</v>
      </c>
      <c r="B424" s="1">
        <v>2.0</v>
      </c>
      <c r="C424" s="1">
        <v>0.0</v>
      </c>
      <c r="D424" s="1">
        <v>1995.0</v>
      </c>
      <c r="E424" s="1" t="s">
        <v>75216</v>
      </c>
    </row>
    <row r="425">
      <c r="A425" s="1" t="b">
        <v>1</v>
      </c>
      <c r="B425" s="1">
        <v>2.0</v>
      </c>
      <c r="C425" s="1">
        <v>0.0</v>
      </c>
      <c r="D425" s="1">
        <v>1999.0</v>
      </c>
      <c r="E425" s="1" t="s">
        <v>75217</v>
      </c>
    </row>
    <row r="426">
      <c r="A426" s="1" t="b">
        <v>1</v>
      </c>
      <c r="B426" s="1">
        <v>2.0</v>
      </c>
      <c r="C426" s="1">
        <v>0.0</v>
      </c>
      <c r="D426" s="1">
        <v>2005.0</v>
      </c>
      <c r="E426" s="1" t="s">
        <v>75218</v>
      </c>
    </row>
    <row r="427">
      <c r="A427" s="1" t="b">
        <v>1</v>
      </c>
      <c r="B427" s="1">
        <v>2.0</v>
      </c>
      <c r="C427" s="1">
        <v>0.0</v>
      </c>
      <c r="D427" s="1">
        <v>2004.0</v>
      </c>
      <c r="E427" s="1" t="s">
        <v>75219</v>
      </c>
    </row>
    <row r="428">
      <c r="A428" s="1" t="b">
        <v>1</v>
      </c>
      <c r="B428" s="1">
        <v>2.0</v>
      </c>
      <c r="C428" s="1">
        <v>0.0</v>
      </c>
      <c r="D428" s="1">
        <v>1996.0</v>
      </c>
      <c r="E428" s="1" t="s">
        <v>75220</v>
      </c>
    </row>
    <row r="429">
      <c r="A429" s="1" t="b">
        <v>1</v>
      </c>
      <c r="B429" s="1">
        <v>2.0</v>
      </c>
      <c r="C429" s="1">
        <v>0.0</v>
      </c>
      <c r="D429" s="1">
        <v>1998.0</v>
      </c>
      <c r="E429" s="1" t="s">
        <v>75221</v>
      </c>
    </row>
    <row r="430">
      <c r="A430" s="1" t="b">
        <v>1</v>
      </c>
      <c r="B430" s="1">
        <v>2.0</v>
      </c>
      <c r="C430" s="1">
        <v>0.0</v>
      </c>
      <c r="D430" s="1">
        <v>1999.0</v>
      </c>
      <c r="E430" s="1" t="s">
        <v>75222</v>
      </c>
    </row>
    <row r="431">
      <c r="A431" s="1" t="b">
        <v>1</v>
      </c>
      <c r="B431" s="1">
        <v>2.0</v>
      </c>
      <c r="C431" s="1">
        <v>0.0</v>
      </c>
      <c r="D431" s="1">
        <v>1996.0</v>
      </c>
      <c r="E431" s="1" t="s">
        <v>75223</v>
      </c>
    </row>
    <row r="432">
      <c r="A432" s="1" t="b">
        <v>1</v>
      </c>
      <c r="B432" s="1">
        <v>2.0</v>
      </c>
      <c r="C432" s="1">
        <v>0.0</v>
      </c>
      <c r="D432" s="1">
        <v>1992.0</v>
      </c>
      <c r="E432" s="1" t="s">
        <v>75224</v>
      </c>
    </row>
    <row r="433">
      <c r="A433" s="1" t="b">
        <v>1</v>
      </c>
      <c r="B433" s="1">
        <v>2.0</v>
      </c>
      <c r="C433" s="1">
        <v>0.0</v>
      </c>
      <c r="D433" s="1">
        <v>2001.0</v>
      </c>
      <c r="E433" s="1" t="s">
        <v>75225</v>
      </c>
    </row>
    <row r="434">
      <c r="A434" s="1" t="b">
        <v>1</v>
      </c>
      <c r="B434" s="1">
        <v>2.0</v>
      </c>
      <c r="C434" s="1">
        <v>0.0</v>
      </c>
      <c r="D434" s="1">
        <v>1995.0</v>
      </c>
      <c r="E434" s="1" t="s">
        <v>75226</v>
      </c>
    </row>
    <row r="435">
      <c r="A435" s="1" t="b">
        <v>1</v>
      </c>
      <c r="B435" s="1">
        <v>2.0</v>
      </c>
      <c r="C435" s="1">
        <v>0.0</v>
      </c>
      <c r="D435" s="1">
        <v>2003.0</v>
      </c>
      <c r="E435" s="1" t="s">
        <v>75227</v>
      </c>
    </row>
    <row r="436">
      <c r="A436" s="1" t="b">
        <v>1</v>
      </c>
      <c r="B436" s="1">
        <v>2.0</v>
      </c>
      <c r="C436" s="1">
        <v>0.0</v>
      </c>
      <c r="D436" s="1">
        <v>1997.0</v>
      </c>
      <c r="E436" s="1" t="s">
        <v>75228</v>
      </c>
    </row>
    <row r="437">
      <c r="A437" s="1" t="b">
        <v>1</v>
      </c>
      <c r="B437" s="1">
        <v>2.0</v>
      </c>
      <c r="C437" s="1">
        <v>0.0</v>
      </c>
      <c r="D437" s="1">
        <v>2004.0</v>
      </c>
      <c r="E437" s="1" t="s">
        <v>75229</v>
      </c>
    </row>
    <row r="438">
      <c r="A438" s="1" t="b">
        <v>1</v>
      </c>
      <c r="B438" s="1">
        <v>2.0</v>
      </c>
      <c r="C438" s="1">
        <v>0.0</v>
      </c>
      <c r="D438" s="1">
        <v>1993.0</v>
      </c>
      <c r="E438" s="1" t="s">
        <v>75230</v>
      </c>
    </row>
    <row r="439">
      <c r="A439" s="1" t="b">
        <v>1</v>
      </c>
      <c r="B439" s="1">
        <v>2.0</v>
      </c>
      <c r="C439" s="1">
        <v>0.0</v>
      </c>
      <c r="D439" s="1">
        <v>1992.0</v>
      </c>
      <c r="E439" s="1" t="s">
        <v>75231</v>
      </c>
    </row>
    <row r="440">
      <c r="A440" s="1" t="b">
        <v>1</v>
      </c>
      <c r="B440" s="1">
        <v>2.0</v>
      </c>
      <c r="C440" s="1">
        <v>0.0</v>
      </c>
      <c r="D440" s="1">
        <v>1994.0</v>
      </c>
      <c r="E440" s="1" t="s">
        <v>75232</v>
      </c>
    </row>
    <row r="441">
      <c r="A441" s="1" t="b">
        <v>1</v>
      </c>
      <c r="B441" s="1">
        <v>2.0</v>
      </c>
      <c r="C441" s="1">
        <v>0.0</v>
      </c>
      <c r="D441" s="1">
        <v>1992.0</v>
      </c>
      <c r="E441" s="1" t="s">
        <v>75233</v>
      </c>
    </row>
    <row r="442">
      <c r="A442" s="1" t="b">
        <v>1</v>
      </c>
      <c r="B442" s="1">
        <v>2.0</v>
      </c>
      <c r="C442" s="1">
        <v>0.0</v>
      </c>
      <c r="D442" s="1">
        <v>1998.0</v>
      </c>
      <c r="E442" s="1" t="s">
        <v>75234</v>
      </c>
    </row>
    <row r="443">
      <c r="A443" s="1" t="b">
        <v>1</v>
      </c>
      <c r="B443" s="1">
        <v>2.0</v>
      </c>
      <c r="C443" s="1">
        <v>0.0</v>
      </c>
      <c r="D443" s="1">
        <v>2005.0</v>
      </c>
      <c r="E443" s="1" t="s">
        <v>75235</v>
      </c>
    </row>
    <row r="444">
      <c r="A444" s="1" t="b">
        <v>1</v>
      </c>
      <c r="B444" s="1">
        <v>2.0</v>
      </c>
      <c r="C444" s="1">
        <v>0.0</v>
      </c>
      <c r="D444" s="1">
        <v>2002.0</v>
      </c>
      <c r="E444" s="1" t="s">
        <v>75236</v>
      </c>
    </row>
    <row r="445">
      <c r="A445" s="1" t="b">
        <v>1</v>
      </c>
      <c r="B445" s="1">
        <v>2.0</v>
      </c>
      <c r="C445" s="1">
        <v>0.0</v>
      </c>
      <c r="D445" s="1">
        <v>2004.0</v>
      </c>
      <c r="E445" s="1" t="s">
        <v>75237</v>
      </c>
    </row>
    <row r="446">
      <c r="A446" s="1" t="b">
        <v>1</v>
      </c>
      <c r="B446" s="1">
        <v>2.0</v>
      </c>
      <c r="C446" s="1">
        <v>0.0</v>
      </c>
      <c r="D446" s="1">
        <v>1998.0</v>
      </c>
      <c r="E446" s="1" t="s">
        <v>75238</v>
      </c>
    </row>
    <row r="447">
      <c r="A447" s="1" t="b">
        <v>1</v>
      </c>
      <c r="B447" s="1">
        <v>2.0</v>
      </c>
      <c r="C447" s="1">
        <v>0.0</v>
      </c>
      <c r="D447" s="1">
        <v>2001.0</v>
      </c>
      <c r="E447" s="1" t="s">
        <v>75239</v>
      </c>
    </row>
    <row r="448">
      <c r="A448" s="1" t="b">
        <v>1</v>
      </c>
      <c r="B448" s="1">
        <v>2.0</v>
      </c>
      <c r="C448" s="1">
        <v>0.0</v>
      </c>
      <c r="D448" s="1">
        <v>2002.0</v>
      </c>
      <c r="E448" s="1" t="s">
        <v>75240</v>
      </c>
    </row>
    <row r="449">
      <c r="A449" s="1" t="b">
        <v>1</v>
      </c>
      <c r="B449" s="1">
        <v>2.0</v>
      </c>
      <c r="C449" s="1">
        <v>0.0</v>
      </c>
      <c r="D449" s="1">
        <v>1997.0</v>
      </c>
      <c r="E449" s="1" t="s">
        <v>75241</v>
      </c>
    </row>
    <row r="450">
      <c r="A450" s="1" t="b">
        <v>1</v>
      </c>
      <c r="B450" s="1">
        <v>2.0</v>
      </c>
      <c r="C450" s="1">
        <v>0.0</v>
      </c>
      <c r="D450" s="1">
        <v>1998.0</v>
      </c>
      <c r="E450" s="1" t="s">
        <v>75242</v>
      </c>
    </row>
    <row r="451">
      <c r="A451" s="1" t="b">
        <v>1</v>
      </c>
      <c r="B451" s="1">
        <v>2.0</v>
      </c>
      <c r="C451" s="1">
        <v>0.0</v>
      </c>
      <c r="D451" s="1">
        <v>1997.0</v>
      </c>
      <c r="E451" s="1" t="s">
        <v>75243</v>
      </c>
    </row>
    <row r="452">
      <c r="A452" s="1" t="b">
        <v>1</v>
      </c>
      <c r="B452" s="1">
        <v>2.0</v>
      </c>
      <c r="C452" s="1">
        <v>0.0</v>
      </c>
      <c r="D452" s="1">
        <v>1997.0</v>
      </c>
      <c r="E452" s="1" t="s">
        <v>75244</v>
      </c>
    </row>
    <row r="453">
      <c r="A453" s="1" t="b">
        <v>1</v>
      </c>
      <c r="B453" s="1">
        <v>2.0</v>
      </c>
      <c r="C453" s="1">
        <v>0.0</v>
      </c>
      <c r="D453" s="1">
        <v>1990.0</v>
      </c>
      <c r="E453" s="1" t="s">
        <v>75245</v>
      </c>
    </row>
    <row r="454">
      <c r="A454" s="1" t="b">
        <v>1</v>
      </c>
      <c r="B454" s="1">
        <v>2.0</v>
      </c>
      <c r="C454" s="1">
        <v>0.0</v>
      </c>
      <c r="D454" s="1">
        <v>1997.0</v>
      </c>
      <c r="E454" s="1" t="s">
        <v>75246</v>
      </c>
    </row>
    <row r="455">
      <c r="A455" s="1" t="b">
        <v>1</v>
      </c>
      <c r="B455" s="1">
        <v>2.0</v>
      </c>
      <c r="C455" s="1">
        <v>0.0</v>
      </c>
      <c r="D455" s="1">
        <v>2003.0</v>
      </c>
      <c r="E455" s="1" t="s">
        <v>75247</v>
      </c>
    </row>
    <row r="456">
      <c r="A456" s="1" t="b">
        <v>1</v>
      </c>
      <c r="B456" s="1">
        <v>2.0</v>
      </c>
      <c r="C456" s="1">
        <v>0.0</v>
      </c>
      <c r="D456" s="1">
        <v>2005.0</v>
      </c>
      <c r="E456" s="1" t="s">
        <v>75248</v>
      </c>
    </row>
    <row r="457">
      <c r="A457" s="1" t="b">
        <v>1</v>
      </c>
      <c r="B457" s="1">
        <v>2.0</v>
      </c>
      <c r="C457" s="1">
        <v>0.0</v>
      </c>
      <c r="D457" s="1">
        <v>1995.0</v>
      </c>
      <c r="E457" s="1" t="s">
        <v>75249</v>
      </c>
    </row>
    <row r="458">
      <c r="A458" s="1" t="b">
        <v>1</v>
      </c>
      <c r="B458" s="1">
        <v>2.0</v>
      </c>
      <c r="C458" s="1">
        <v>0.0</v>
      </c>
      <c r="D458" s="1">
        <v>1997.0</v>
      </c>
      <c r="E458" s="1" t="s">
        <v>75250</v>
      </c>
    </row>
    <row r="459">
      <c r="A459" s="1" t="b">
        <v>1</v>
      </c>
      <c r="B459" s="1">
        <v>2.0</v>
      </c>
      <c r="C459" s="1">
        <v>0.0</v>
      </c>
      <c r="D459" s="1">
        <v>1994.0</v>
      </c>
      <c r="E459" s="1" t="s">
        <v>75251</v>
      </c>
    </row>
    <row r="460">
      <c r="A460" s="1" t="b">
        <v>1</v>
      </c>
      <c r="B460" s="1">
        <v>2.0</v>
      </c>
      <c r="C460" s="1">
        <v>0.0</v>
      </c>
      <c r="D460" s="1">
        <v>1994.0</v>
      </c>
      <c r="E460" s="1" t="s">
        <v>75252</v>
      </c>
    </row>
    <row r="461">
      <c r="A461" s="1" t="b">
        <v>1</v>
      </c>
      <c r="B461" s="1">
        <v>2.0</v>
      </c>
      <c r="C461" s="1">
        <v>0.0</v>
      </c>
      <c r="D461" s="1">
        <v>1998.0</v>
      </c>
      <c r="E461" s="1" t="s">
        <v>75253</v>
      </c>
    </row>
    <row r="462">
      <c r="A462" s="1" t="b">
        <v>1</v>
      </c>
      <c r="B462" s="1">
        <v>2.0</v>
      </c>
      <c r="C462" s="1">
        <v>0.0</v>
      </c>
      <c r="D462" s="1">
        <v>1996.0</v>
      </c>
      <c r="E462" s="1" t="s">
        <v>75254</v>
      </c>
    </row>
    <row r="463">
      <c r="A463" s="1" t="b">
        <v>1</v>
      </c>
      <c r="B463" s="1">
        <v>2.0</v>
      </c>
      <c r="C463" s="1">
        <v>0.0</v>
      </c>
      <c r="D463" s="1">
        <v>1995.0</v>
      </c>
      <c r="E463" s="1" t="s">
        <v>75255</v>
      </c>
    </row>
    <row r="464">
      <c r="A464" s="1" t="b">
        <v>1</v>
      </c>
      <c r="B464" s="1">
        <v>2.0</v>
      </c>
      <c r="C464" s="1">
        <v>0.0</v>
      </c>
      <c r="D464" s="1">
        <v>1997.0</v>
      </c>
      <c r="E464" s="1" t="s">
        <v>75256</v>
      </c>
    </row>
    <row r="465">
      <c r="A465" s="1" t="b">
        <v>1</v>
      </c>
      <c r="B465" s="1">
        <v>2.0</v>
      </c>
      <c r="C465" s="1">
        <v>0.0</v>
      </c>
      <c r="D465" s="1">
        <v>1999.0</v>
      </c>
      <c r="E465" s="1" t="s">
        <v>75257</v>
      </c>
    </row>
    <row r="466">
      <c r="A466" s="1" t="b">
        <v>1</v>
      </c>
      <c r="B466" s="1">
        <v>2.0</v>
      </c>
      <c r="C466" s="1">
        <v>0.0</v>
      </c>
      <c r="D466" s="1">
        <v>2000.0</v>
      </c>
      <c r="E466" s="1" t="s">
        <v>75258</v>
      </c>
    </row>
    <row r="467">
      <c r="A467" s="1" t="b">
        <v>1</v>
      </c>
      <c r="B467" s="1">
        <v>2.0</v>
      </c>
      <c r="C467" s="1">
        <v>0.0</v>
      </c>
      <c r="D467" s="1">
        <v>1998.0</v>
      </c>
      <c r="E467" s="1" t="s">
        <v>75259</v>
      </c>
    </row>
    <row r="468">
      <c r="A468" s="1" t="b">
        <v>1</v>
      </c>
      <c r="B468" s="1">
        <v>2.0</v>
      </c>
      <c r="C468" s="1">
        <v>0.0</v>
      </c>
      <c r="D468" s="1">
        <v>2004.0</v>
      </c>
      <c r="E468" s="1" t="s">
        <v>75260</v>
      </c>
    </row>
    <row r="469">
      <c r="A469" s="1" t="b">
        <v>1</v>
      </c>
      <c r="B469" s="1">
        <v>2.0</v>
      </c>
      <c r="C469" s="1">
        <v>0.0</v>
      </c>
      <c r="D469" s="1">
        <v>2003.0</v>
      </c>
      <c r="E469" s="1" t="s">
        <v>75261</v>
      </c>
    </row>
    <row r="470">
      <c r="A470" s="1" t="b">
        <v>1</v>
      </c>
      <c r="B470" s="1">
        <v>2.0</v>
      </c>
      <c r="C470" s="1">
        <v>0.0</v>
      </c>
      <c r="D470" s="1">
        <v>2005.0</v>
      </c>
      <c r="E470" s="1" t="s">
        <v>75262</v>
      </c>
    </row>
    <row r="471">
      <c r="A471" s="1" t="b">
        <v>1</v>
      </c>
      <c r="B471" s="1">
        <v>2.0</v>
      </c>
      <c r="C471" s="1">
        <v>0.0</v>
      </c>
      <c r="D471" s="1">
        <v>1999.0</v>
      </c>
      <c r="E471" s="1" t="s">
        <v>75263</v>
      </c>
    </row>
    <row r="472">
      <c r="A472" s="1" t="b">
        <v>1</v>
      </c>
      <c r="B472" s="1">
        <v>2.0</v>
      </c>
      <c r="C472" s="1">
        <v>0.0</v>
      </c>
      <c r="D472" s="1">
        <v>1997.0</v>
      </c>
      <c r="E472" s="1" t="s">
        <v>75264</v>
      </c>
    </row>
    <row r="473">
      <c r="A473" s="1" t="b">
        <v>1</v>
      </c>
      <c r="B473" s="1">
        <v>2.0</v>
      </c>
      <c r="C473" s="1">
        <v>0.0</v>
      </c>
      <c r="D473" s="1">
        <v>1997.0</v>
      </c>
      <c r="E473" s="1" t="s">
        <v>75265</v>
      </c>
    </row>
    <row r="474">
      <c r="A474" s="1" t="b">
        <v>1</v>
      </c>
      <c r="B474" s="1">
        <v>2.0</v>
      </c>
      <c r="C474" s="1">
        <v>0.0</v>
      </c>
      <c r="D474" s="1">
        <v>2005.0</v>
      </c>
      <c r="E474" s="1" t="s">
        <v>75266</v>
      </c>
    </row>
    <row r="475">
      <c r="A475" s="1" t="b">
        <v>1</v>
      </c>
      <c r="B475" s="1">
        <v>2.0</v>
      </c>
      <c r="C475" s="1">
        <v>0.0</v>
      </c>
      <c r="D475" s="1">
        <v>1995.0</v>
      </c>
      <c r="E475" s="1" t="s">
        <v>75267</v>
      </c>
    </row>
    <row r="476">
      <c r="A476" s="1" t="b">
        <v>1</v>
      </c>
      <c r="B476" s="1">
        <v>2.0</v>
      </c>
      <c r="C476" s="1">
        <v>0.0</v>
      </c>
      <c r="D476" s="1">
        <v>2004.0</v>
      </c>
      <c r="E476" s="1" t="s">
        <v>75268</v>
      </c>
    </row>
    <row r="477">
      <c r="A477" s="1" t="b">
        <v>1</v>
      </c>
      <c r="B477" s="1">
        <v>2.0</v>
      </c>
      <c r="C477" s="1">
        <v>0.0</v>
      </c>
      <c r="D477" s="1">
        <v>1996.0</v>
      </c>
      <c r="E477" s="1" t="s">
        <v>75269</v>
      </c>
    </row>
    <row r="478">
      <c r="A478" s="1" t="b">
        <v>1</v>
      </c>
      <c r="B478" s="1">
        <v>2.0</v>
      </c>
      <c r="C478" s="1">
        <v>0.0</v>
      </c>
      <c r="D478" s="1">
        <v>1992.0</v>
      </c>
      <c r="E478" s="1" t="s">
        <v>75270</v>
      </c>
    </row>
    <row r="479">
      <c r="A479" s="1" t="b">
        <v>1</v>
      </c>
      <c r="B479" s="1">
        <v>2.0</v>
      </c>
      <c r="C479" s="1">
        <v>0.0</v>
      </c>
      <c r="D479" s="1">
        <v>2005.0</v>
      </c>
      <c r="E479" s="1" t="s">
        <v>75271</v>
      </c>
    </row>
    <row r="480">
      <c r="A480" s="1" t="b">
        <v>1</v>
      </c>
      <c r="B480" s="1">
        <v>2.0</v>
      </c>
      <c r="C480" s="1">
        <v>0.0</v>
      </c>
      <c r="D480" s="1">
        <v>2005.0</v>
      </c>
      <c r="E480" s="1" t="s">
        <v>75272</v>
      </c>
    </row>
    <row r="481">
      <c r="A481" s="1" t="b">
        <v>1</v>
      </c>
      <c r="B481" s="1">
        <v>2.0</v>
      </c>
      <c r="C481" s="1">
        <v>0.0</v>
      </c>
      <c r="D481" s="1">
        <v>1994.0</v>
      </c>
      <c r="E481" s="1" t="s">
        <v>75273</v>
      </c>
    </row>
    <row r="482">
      <c r="A482" s="1" t="b">
        <v>1</v>
      </c>
      <c r="B482" s="1">
        <v>2.0</v>
      </c>
      <c r="C482" s="1">
        <v>0.0</v>
      </c>
      <c r="D482" s="1">
        <v>1998.0</v>
      </c>
      <c r="E482" s="1" t="s">
        <v>75274</v>
      </c>
    </row>
    <row r="483">
      <c r="A483" s="1" t="b">
        <v>1</v>
      </c>
      <c r="B483" s="1">
        <v>2.0</v>
      </c>
      <c r="C483" s="1">
        <v>0.0</v>
      </c>
      <c r="D483" s="1">
        <v>1995.0</v>
      </c>
      <c r="E483" s="1" t="s">
        <v>75275</v>
      </c>
    </row>
    <row r="484">
      <c r="A484" s="1" t="b">
        <v>1</v>
      </c>
      <c r="B484" s="1">
        <v>2.0</v>
      </c>
      <c r="C484" s="1">
        <v>0.0</v>
      </c>
      <c r="D484" s="1">
        <v>1997.0</v>
      </c>
      <c r="E484" s="1" t="s">
        <v>75276</v>
      </c>
    </row>
    <row r="485">
      <c r="A485" s="1" t="b">
        <v>1</v>
      </c>
      <c r="B485" s="1">
        <v>2.0</v>
      </c>
      <c r="C485" s="1">
        <v>0.0</v>
      </c>
      <c r="D485" s="1">
        <v>1994.0</v>
      </c>
      <c r="E485" s="1" t="s">
        <v>75277</v>
      </c>
    </row>
    <row r="486">
      <c r="A486" s="1" t="b">
        <v>1</v>
      </c>
      <c r="B486" s="1">
        <v>2.0</v>
      </c>
      <c r="C486" s="1">
        <v>0.0</v>
      </c>
      <c r="D486" s="1">
        <v>1992.0</v>
      </c>
      <c r="E486" s="1" t="s">
        <v>75278</v>
      </c>
    </row>
    <row r="487">
      <c r="A487" s="1" t="b">
        <v>1</v>
      </c>
      <c r="B487" s="1">
        <v>2.0</v>
      </c>
      <c r="C487" s="1">
        <v>0.0</v>
      </c>
      <c r="D487" s="1">
        <v>2005.0</v>
      </c>
      <c r="E487" s="1" t="s">
        <v>75279</v>
      </c>
    </row>
    <row r="488">
      <c r="A488" s="1" t="b">
        <v>1</v>
      </c>
      <c r="B488" s="1">
        <v>2.0</v>
      </c>
      <c r="C488" s="1">
        <v>0.0</v>
      </c>
      <c r="D488" s="1">
        <v>2003.0</v>
      </c>
      <c r="E488" s="1" t="s">
        <v>75280</v>
      </c>
    </row>
    <row r="489">
      <c r="A489" s="1" t="b">
        <v>1</v>
      </c>
      <c r="B489" s="1">
        <v>2.0</v>
      </c>
      <c r="C489" s="1">
        <v>0.0</v>
      </c>
      <c r="D489" s="1">
        <v>2001.0</v>
      </c>
      <c r="E489" s="1" t="s">
        <v>75281</v>
      </c>
    </row>
    <row r="490">
      <c r="A490" s="1" t="b">
        <v>1</v>
      </c>
      <c r="B490" s="1">
        <v>2.0</v>
      </c>
      <c r="C490" s="1">
        <v>0.0</v>
      </c>
      <c r="D490" s="1">
        <v>2003.0</v>
      </c>
      <c r="E490" s="1" t="s">
        <v>75282</v>
      </c>
    </row>
    <row r="491">
      <c r="A491" s="1" t="b">
        <v>1</v>
      </c>
      <c r="B491" s="1">
        <v>2.0</v>
      </c>
      <c r="C491" s="1">
        <v>0.0</v>
      </c>
      <c r="D491" s="1">
        <v>1993.0</v>
      </c>
      <c r="E491" s="1" t="s">
        <v>75283</v>
      </c>
    </row>
    <row r="492">
      <c r="A492" s="1" t="b">
        <v>1</v>
      </c>
      <c r="B492" s="1">
        <v>2.0</v>
      </c>
      <c r="C492" s="1">
        <v>0.0</v>
      </c>
      <c r="D492" s="1">
        <v>2002.0</v>
      </c>
      <c r="E492" s="1" t="s">
        <v>75284</v>
      </c>
    </row>
    <row r="493">
      <c r="A493" s="1" t="b">
        <v>1</v>
      </c>
      <c r="B493" s="1">
        <v>2.0</v>
      </c>
      <c r="C493" s="1">
        <v>0.0</v>
      </c>
      <c r="D493" s="1">
        <v>1998.0</v>
      </c>
      <c r="E493" s="1" t="s">
        <v>75285</v>
      </c>
    </row>
    <row r="494">
      <c r="A494" s="1" t="b">
        <v>1</v>
      </c>
      <c r="B494" s="1">
        <v>2.0</v>
      </c>
      <c r="C494" s="1">
        <v>0.0</v>
      </c>
      <c r="D494" s="1">
        <v>1994.0</v>
      </c>
      <c r="E494" s="1" t="s">
        <v>75286</v>
      </c>
    </row>
    <row r="495">
      <c r="A495" s="1" t="b">
        <v>1</v>
      </c>
      <c r="B495" s="1">
        <v>2.0</v>
      </c>
      <c r="C495" s="1">
        <v>0.0</v>
      </c>
      <c r="D495" s="1">
        <v>1994.0</v>
      </c>
      <c r="E495" s="1" t="s">
        <v>75287</v>
      </c>
    </row>
    <row r="496">
      <c r="A496" s="1" t="b">
        <v>1</v>
      </c>
      <c r="B496" s="1">
        <v>2.0</v>
      </c>
      <c r="C496" s="1">
        <v>0.0</v>
      </c>
      <c r="D496" s="1">
        <v>1992.0</v>
      </c>
      <c r="E496" s="1" t="s">
        <v>75288</v>
      </c>
    </row>
    <row r="497">
      <c r="A497" s="1" t="b">
        <v>1</v>
      </c>
      <c r="B497" s="1">
        <v>2.0</v>
      </c>
      <c r="C497" s="1">
        <v>0.0</v>
      </c>
      <c r="D497" s="1">
        <v>1996.0</v>
      </c>
      <c r="E497" s="1" t="s">
        <v>75289</v>
      </c>
    </row>
    <row r="498">
      <c r="A498" s="1" t="b">
        <v>1</v>
      </c>
      <c r="B498" s="1">
        <v>2.0</v>
      </c>
      <c r="C498" s="1">
        <v>0.0</v>
      </c>
      <c r="D498" s="1">
        <v>2004.0</v>
      </c>
      <c r="E498" s="1" t="s">
        <v>75290</v>
      </c>
    </row>
    <row r="499">
      <c r="A499" s="1" t="b">
        <v>1</v>
      </c>
      <c r="B499" s="1">
        <v>2.0</v>
      </c>
      <c r="C499" s="1">
        <v>0.0</v>
      </c>
      <c r="D499" s="1">
        <v>1993.0</v>
      </c>
      <c r="E499" s="1" t="s">
        <v>75291</v>
      </c>
    </row>
    <row r="500">
      <c r="A500" s="1" t="b">
        <v>1</v>
      </c>
      <c r="B500" s="1">
        <v>2.0</v>
      </c>
      <c r="C500" s="1">
        <v>0.0</v>
      </c>
      <c r="D500" s="1">
        <v>2000.0</v>
      </c>
      <c r="E500" s="1" t="s">
        <v>75292</v>
      </c>
    </row>
    <row r="501">
      <c r="A501" s="1" t="b">
        <v>1</v>
      </c>
      <c r="B501" s="1">
        <v>2.0</v>
      </c>
      <c r="C501" s="1">
        <v>0.0</v>
      </c>
      <c r="D501" s="1">
        <v>1999.0</v>
      </c>
      <c r="E501" s="1" t="s">
        <v>75293</v>
      </c>
    </row>
    <row r="502">
      <c r="A502" s="1" t="b">
        <v>1</v>
      </c>
      <c r="B502" s="1">
        <v>2.0</v>
      </c>
      <c r="C502" s="1">
        <v>0.0</v>
      </c>
      <c r="D502" s="1">
        <v>2005.0</v>
      </c>
      <c r="E502" s="1" t="s">
        <v>75294</v>
      </c>
    </row>
    <row r="503">
      <c r="A503" s="1" t="b">
        <v>1</v>
      </c>
      <c r="B503" s="1">
        <v>2.0</v>
      </c>
      <c r="C503" s="1">
        <v>0.0</v>
      </c>
      <c r="D503" s="1">
        <v>1992.0</v>
      </c>
      <c r="E503" s="1" t="s">
        <v>75295</v>
      </c>
    </row>
    <row r="504">
      <c r="A504" s="1" t="b">
        <v>1</v>
      </c>
      <c r="B504" s="1">
        <v>2.0</v>
      </c>
      <c r="C504" s="1">
        <v>0.0</v>
      </c>
      <c r="D504" s="1">
        <v>1996.0</v>
      </c>
      <c r="E504" s="1" t="s">
        <v>75296</v>
      </c>
    </row>
    <row r="505">
      <c r="A505" s="1" t="b">
        <v>1</v>
      </c>
      <c r="B505" s="1">
        <v>2.0</v>
      </c>
      <c r="C505" s="1">
        <v>0.0</v>
      </c>
      <c r="D505" s="1">
        <v>1999.0</v>
      </c>
      <c r="E505" s="1" t="s">
        <v>75297</v>
      </c>
    </row>
    <row r="506">
      <c r="A506" s="1" t="b">
        <v>1</v>
      </c>
      <c r="B506" s="1">
        <v>2.0</v>
      </c>
      <c r="C506" s="1">
        <v>0.0</v>
      </c>
      <c r="D506" s="1">
        <v>2000.0</v>
      </c>
      <c r="E506" s="1" t="s">
        <v>75298</v>
      </c>
    </row>
    <row r="507">
      <c r="A507" s="1" t="b">
        <v>1</v>
      </c>
      <c r="B507" s="1">
        <v>2.0</v>
      </c>
      <c r="C507" s="1">
        <v>0.0</v>
      </c>
      <c r="D507" s="1">
        <v>1996.0</v>
      </c>
      <c r="E507" s="1" t="s">
        <v>75299</v>
      </c>
    </row>
    <row r="508">
      <c r="A508" s="1" t="b">
        <v>1</v>
      </c>
      <c r="B508" s="1">
        <v>2.0</v>
      </c>
      <c r="C508" s="1">
        <v>0.0</v>
      </c>
      <c r="D508" s="1">
        <v>2003.0</v>
      </c>
      <c r="E508" s="1" t="s">
        <v>75300</v>
      </c>
    </row>
    <row r="509">
      <c r="A509" s="1" t="b">
        <v>1</v>
      </c>
      <c r="B509" s="1">
        <v>2.0</v>
      </c>
      <c r="C509" s="1">
        <v>0.0</v>
      </c>
      <c r="D509" s="1">
        <v>2003.0</v>
      </c>
      <c r="E509" s="1" t="s">
        <v>75301</v>
      </c>
    </row>
    <row r="510">
      <c r="A510" s="1" t="b">
        <v>1</v>
      </c>
      <c r="B510" s="1">
        <v>2.0</v>
      </c>
      <c r="C510" s="1">
        <v>0.0</v>
      </c>
      <c r="D510" s="1">
        <v>1997.0</v>
      </c>
      <c r="E510" s="1" t="s">
        <v>75302</v>
      </c>
    </row>
    <row r="511">
      <c r="A511" s="1" t="b">
        <v>1</v>
      </c>
      <c r="B511" s="1">
        <v>2.0</v>
      </c>
      <c r="C511" s="1">
        <v>0.0</v>
      </c>
      <c r="D511" s="1">
        <v>1992.0</v>
      </c>
      <c r="E511" s="1" t="s">
        <v>75303</v>
      </c>
    </row>
    <row r="512">
      <c r="A512" s="1" t="b">
        <v>1</v>
      </c>
      <c r="B512" s="1">
        <v>2.0</v>
      </c>
      <c r="C512" s="1">
        <v>0.0</v>
      </c>
      <c r="D512" s="1">
        <v>2005.0</v>
      </c>
      <c r="E512" s="1" t="s">
        <v>75304</v>
      </c>
    </row>
    <row r="513">
      <c r="A513" s="1" t="b">
        <v>1</v>
      </c>
      <c r="B513" s="1">
        <v>2.0</v>
      </c>
      <c r="C513" s="1">
        <v>0.0</v>
      </c>
      <c r="D513" s="1">
        <v>1995.0</v>
      </c>
      <c r="E513" s="1" t="s">
        <v>75305</v>
      </c>
    </row>
    <row r="514">
      <c r="A514" s="1" t="b">
        <v>1</v>
      </c>
      <c r="B514" s="1">
        <v>2.0</v>
      </c>
      <c r="C514" s="1">
        <v>0.0</v>
      </c>
      <c r="D514" s="1">
        <v>1993.0</v>
      </c>
      <c r="E514" s="1" t="s">
        <v>75306</v>
      </c>
    </row>
    <row r="515">
      <c r="A515" s="1" t="b">
        <v>1</v>
      </c>
      <c r="B515" s="1">
        <v>2.0</v>
      </c>
      <c r="C515" s="1">
        <v>0.0</v>
      </c>
      <c r="D515" s="1">
        <v>1995.0</v>
      </c>
      <c r="E515" s="1" t="s">
        <v>75307</v>
      </c>
    </row>
    <row r="516">
      <c r="A516" s="1" t="b">
        <v>1</v>
      </c>
      <c r="B516" s="1">
        <v>2.0</v>
      </c>
      <c r="C516" s="1">
        <v>0.0</v>
      </c>
      <c r="D516" s="1">
        <v>1994.0</v>
      </c>
      <c r="E516" s="1" t="s">
        <v>75308</v>
      </c>
    </row>
    <row r="517">
      <c r="A517" s="1" t="b">
        <v>1</v>
      </c>
      <c r="B517" s="1">
        <v>2.0</v>
      </c>
      <c r="C517" s="1">
        <v>0.0</v>
      </c>
      <c r="D517" s="1">
        <v>2004.0</v>
      </c>
      <c r="E517" s="1" t="s">
        <v>75309</v>
      </c>
    </row>
    <row r="518">
      <c r="A518" s="1" t="b">
        <v>1</v>
      </c>
      <c r="B518" s="1">
        <v>2.0</v>
      </c>
      <c r="C518" s="1">
        <v>0.0</v>
      </c>
      <c r="D518" s="1">
        <v>1991.0</v>
      </c>
      <c r="E518" s="1" t="s">
        <v>75310</v>
      </c>
    </row>
    <row r="519">
      <c r="A519" s="1" t="b">
        <v>1</v>
      </c>
      <c r="B519" s="1">
        <v>2.0</v>
      </c>
      <c r="C519" s="1">
        <v>0.0</v>
      </c>
      <c r="D519" s="1">
        <v>1997.0</v>
      </c>
      <c r="E519" s="1" t="s">
        <v>75311</v>
      </c>
    </row>
    <row r="520">
      <c r="A520" s="1" t="b">
        <v>1</v>
      </c>
      <c r="B520" s="1">
        <v>2.0</v>
      </c>
      <c r="C520" s="1">
        <v>0.0</v>
      </c>
      <c r="D520" s="1">
        <v>1998.0</v>
      </c>
      <c r="E520" s="1" t="s">
        <v>75312</v>
      </c>
    </row>
    <row r="521">
      <c r="A521" s="1" t="b">
        <v>1</v>
      </c>
      <c r="B521" s="1">
        <v>2.0</v>
      </c>
      <c r="C521" s="1">
        <v>0.0</v>
      </c>
      <c r="D521" s="1">
        <v>1992.0</v>
      </c>
      <c r="E521" s="1" t="s">
        <v>75313</v>
      </c>
    </row>
    <row r="522">
      <c r="A522" s="1" t="b">
        <v>1</v>
      </c>
      <c r="B522" s="1">
        <v>2.0</v>
      </c>
      <c r="C522" s="1">
        <v>0.0</v>
      </c>
      <c r="D522" s="1">
        <v>1992.0</v>
      </c>
      <c r="E522" s="1" t="s">
        <v>75314</v>
      </c>
    </row>
    <row r="523">
      <c r="A523" s="1" t="b">
        <v>1</v>
      </c>
      <c r="B523" s="1">
        <v>2.0</v>
      </c>
      <c r="C523" s="1">
        <v>0.0</v>
      </c>
      <c r="D523" s="1">
        <v>1993.0</v>
      </c>
      <c r="E523" s="1" t="s">
        <v>75315</v>
      </c>
    </row>
    <row r="524">
      <c r="A524" s="1" t="b">
        <v>1</v>
      </c>
      <c r="B524" s="1">
        <v>2.0</v>
      </c>
      <c r="C524" s="1">
        <v>0.0</v>
      </c>
      <c r="D524" s="1">
        <v>2000.0</v>
      </c>
      <c r="E524" s="1" t="s">
        <v>75316</v>
      </c>
    </row>
    <row r="525">
      <c r="A525" s="1" t="b">
        <v>1</v>
      </c>
      <c r="B525" s="1">
        <v>2.0</v>
      </c>
      <c r="C525" s="1">
        <v>0.0</v>
      </c>
      <c r="D525" s="1">
        <v>2005.0</v>
      </c>
      <c r="E525" s="1" t="s">
        <v>75317</v>
      </c>
    </row>
    <row r="526">
      <c r="A526" s="1" t="b">
        <v>1</v>
      </c>
      <c r="B526" s="1">
        <v>2.0</v>
      </c>
      <c r="C526" s="1">
        <v>0.0</v>
      </c>
      <c r="D526" s="1">
        <v>2003.0</v>
      </c>
      <c r="E526" s="1" t="s">
        <v>75318</v>
      </c>
    </row>
    <row r="527">
      <c r="A527" s="1" t="b">
        <v>1</v>
      </c>
      <c r="B527" s="1">
        <v>2.0</v>
      </c>
      <c r="C527" s="1">
        <v>0.0</v>
      </c>
      <c r="D527" s="1">
        <v>1996.0</v>
      </c>
      <c r="E527" s="1" t="s">
        <v>75319</v>
      </c>
    </row>
    <row r="528">
      <c r="A528" s="1" t="b">
        <v>1</v>
      </c>
      <c r="B528" s="1">
        <v>2.0</v>
      </c>
      <c r="C528" s="1">
        <v>0.0</v>
      </c>
      <c r="D528" s="1">
        <v>1995.0</v>
      </c>
      <c r="E528" s="1" t="s">
        <v>75320</v>
      </c>
    </row>
    <row r="529">
      <c r="A529" s="1" t="b">
        <v>1</v>
      </c>
      <c r="B529" s="1">
        <v>2.0</v>
      </c>
      <c r="C529" s="1">
        <v>0.0</v>
      </c>
      <c r="D529" s="1">
        <v>1992.0</v>
      </c>
      <c r="E529" s="1" t="s">
        <v>75321</v>
      </c>
    </row>
    <row r="530">
      <c r="A530" s="1" t="b">
        <v>1</v>
      </c>
      <c r="B530" s="1">
        <v>2.0</v>
      </c>
      <c r="C530" s="1">
        <v>0.0</v>
      </c>
      <c r="D530" s="1">
        <v>1995.0</v>
      </c>
      <c r="E530" s="1" t="s">
        <v>75322</v>
      </c>
    </row>
    <row r="531">
      <c r="A531" s="1" t="b">
        <v>1</v>
      </c>
      <c r="B531" s="1">
        <v>2.0</v>
      </c>
      <c r="C531" s="1">
        <v>0.0</v>
      </c>
      <c r="D531" s="1">
        <v>2003.0</v>
      </c>
      <c r="E531" s="1" t="s">
        <v>75323</v>
      </c>
    </row>
    <row r="532">
      <c r="A532" s="1" t="b">
        <v>1</v>
      </c>
      <c r="B532" s="1">
        <v>2.0</v>
      </c>
      <c r="C532" s="1">
        <v>0.0</v>
      </c>
      <c r="D532" s="1">
        <v>1995.0</v>
      </c>
      <c r="E532" s="1" t="s">
        <v>75324</v>
      </c>
    </row>
    <row r="533">
      <c r="A533" s="1" t="b">
        <v>1</v>
      </c>
      <c r="B533" s="1">
        <v>2.0</v>
      </c>
      <c r="C533" s="1">
        <v>0.0</v>
      </c>
      <c r="D533" s="1">
        <v>1996.0</v>
      </c>
      <c r="E533" s="1" t="s">
        <v>75325</v>
      </c>
    </row>
    <row r="534">
      <c r="A534" s="1" t="b">
        <v>1</v>
      </c>
      <c r="B534" s="1">
        <v>2.0</v>
      </c>
      <c r="C534" s="1">
        <v>0.0</v>
      </c>
      <c r="D534" s="1">
        <v>1996.0</v>
      </c>
      <c r="E534" s="1" t="s">
        <v>75326</v>
      </c>
    </row>
    <row r="535">
      <c r="A535" s="1" t="b">
        <v>1</v>
      </c>
      <c r="B535" s="1">
        <v>2.0</v>
      </c>
      <c r="C535" s="1">
        <v>0.0</v>
      </c>
      <c r="D535" s="1">
        <v>1994.0</v>
      </c>
      <c r="E535" s="1" t="s">
        <v>75327</v>
      </c>
    </row>
    <row r="536">
      <c r="A536" s="1" t="b">
        <v>1</v>
      </c>
      <c r="B536" s="1">
        <v>2.0</v>
      </c>
      <c r="C536" s="1">
        <v>0.0</v>
      </c>
      <c r="D536" s="1">
        <v>1994.0</v>
      </c>
      <c r="E536" s="1" t="s">
        <v>75328</v>
      </c>
    </row>
    <row r="537">
      <c r="A537" s="1" t="b">
        <v>1</v>
      </c>
      <c r="B537" s="1">
        <v>2.0</v>
      </c>
      <c r="C537" s="1">
        <v>0.0</v>
      </c>
      <c r="D537" s="1">
        <v>1995.0</v>
      </c>
      <c r="E537" s="1" t="s">
        <v>75329</v>
      </c>
    </row>
    <row r="538">
      <c r="A538" s="1" t="b">
        <v>1</v>
      </c>
      <c r="B538" s="1">
        <v>2.0</v>
      </c>
      <c r="C538" s="1">
        <v>0.0</v>
      </c>
      <c r="D538" s="1">
        <v>1996.0</v>
      </c>
      <c r="E538" s="1" t="s">
        <v>75330</v>
      </c>
    </row>
    <row r="539">
      <c r="A539" s="1" t="b">
        <v>1</v>
      </c>
      <c r="B539" s="1">
        <v>2.0</v>
      </c>
      <c r="C539" s="1">
        <v>0.0</v>
      </c>
      <c r="D539" s="1">
        <v>1988.0</v>
      </c>
      <c r="E539" s="1" t="s">
        <v>75331</v>
      </c>
    </row>
    <row r="540">
      <c r="A540" s="1" t="b">
        <v>1</v>
      </c>
      <c r="B540" s="1">
        <v>2.0</v>
      </c>
      <c r="C540" s="1">
        <v>0.0</v>
      </c>
      <c r="D540" s="1">
        <v>2005.0</v>
      </c>
      <c r="E540" s="1" t="s">
        <v>75332</v>
      </c>
    </row>
    <row r="541">
      <c r="A541" s="1" t="b">
        <v>1</v>
      </c>
      <c r="B541" s="1">
        <v>2.0</v>
      </c>
      <c r="C541" s="1">
        <v>0.0</v>
      </c>
      <c r="D541" s="1">
        <v>1992.0</v>
      </c>
      <c r="E541" s="1" t="s">
        <v>75333</v>
      </c>
    </row>
    <row r="542">
      <c r="A542" s="1" t="b">
        <v>1</v>
      </c>
      <c r="B542" s="1">
        <v>2.0</v>
      </c>
      <c r="C542" s="1">
        <v>0.0</v>
      </c>
      <c r="D542" s="1">
        <v>2005.0</v>
      </c>
      <c r="E542" s="1" t="s">
        <v>75334</v>
      </c>
    </row>
    <row r="543">
      <c r="A543" s="1" t="b">
        <v>1</v>
      </c>
      <c r="B543" s="1">
        <v>2.0</v>
      </c>
      <c r="C543" s="1">
        <v>0.0</v>
      </c>
      <c r="D543" s="1">
        <v>2003.0</v>
      </c>
      <c r="E543" s="1" t="s">
        <v>75335</v>
      </c>
    </row>
    <row r="544">
      <c r="A544" s="1" t="b">
        <v>1</v>
      </c>
      <c r="B544" s="1">
        <v>2.0</v>
      </c>
      <c r="C544" s="1">
        <v>0.0</v>
      </c>
      <c r="D544" s="1">
        <v>1991.0</v>
      </c>
      <c r="E544" s="1" t="s">
        <v>75336</v>
      </c>
    </row>
    <row r="545">
      <c r="A545" s="1" t="b">
        <v>1</v>
      </c>
      <c r="B545" s="1">
        <v>2.0</v>
      </c>
      <c r="C545" s="1">
        <v>0.0</v>
      </c>
      <c r="D545" s="1">
        <v>1994.0</v>
      </c>
      <c r="E545" s="1" t="s">
        <v>75337</v>
      </c>
    </row>
    <row r="546">
      <c r="A546" s="1" t="b">
        <v>1</v>
      </c>
      <c r="B546" s="1">
        <v>2.0</v>
      </c>
      <c r="C546" s="1">
        <v>0.0</v>
      </c>
      <c r="D546" s="1">
        <v>1993.0</v>
      </c>
      <c r="E546" s="1" t="s">
        <v>75338</v>
      </c>
    </row>
    <row r="547">
      <c r="A547" s="1" t="b">
        <v>1</v>
      </c>
      <c r="B547" s="1">
        <v>2.0</v>
      </c>
      <c r="C547" s="1">
        <v>0.0</v>
      </c>
      <c r="D547" s="1">
        <v>1993.0</v>
      </c>
      <c r="E547" s="1" t="s">
        <v>75339</v>
      </c>
    </row>
    <row r="548">
      <c r="A548" s="1" t="b">
        <v>1</v>
      </c>
      <c r="B548" s="1">
        <v>2.0</v>
      </c>
      <c r="C548" s="1">
        <v>0.0</v>
      </c>
      <c r="D548" s="1">
        <v>1992.0</v>
      </c>
      <c r="E548" s="1" t="s">
        <v>75340</v>
      </c>
    </row>
    <row r="549">
      <c r="A549" s="1" t="b">
        <v>1</v>
      </c>
      <c r="B549" s="1">
        <v>2.0</v>
      </c>
      <c r="C549" s="1">
        <v>0.0</v>
      </c>
      <c r="D549" s="1">
        <v>2004.0</v>
      </c>
      <c r="E549" s="1" t="s">
        <v>75341</v>
      </c>
    </row>
    <row r="550">
      <c r="A550" s="1" t="b">
        <v>1</v>
      </c>
      <c r="B550" s="1">
        <v>2.0</v>
      </c>
      <c r="C550" s="1">
        <v>0.0</v>
      </c>
      <c r="D550" s="1">
        <v>1991.0</v>
      </c>
      <c r="E550" s="1" t="s">
        <v>75342</v>
      </c>
    </row>
    <row r="551">
      <c r="A551" s="1" t="b">
        <v>1</v>
      </c>
      <c r="B551" s="1">
        <v>2.0</v>
      </c>
      <c r="C551" s="1">
        <v>0.0</v>
      </c>
      <c r="D551" s="1">
        <v>2003.0</v>
      </c>
      <c r="E551" s="1" t="s">
        <v>75343</v>
      </c>
    </row>
    <row r="552">
      <c r="A552" s="1" t="b">
        <v>1</v>
      </c>
      <c r="B552" s="1">
        <v>2.0</v>
      </c>
      <c r="C552" s="1">
        <v>0.0</v>
      </c>
      <c r="D552" s="1">
        <v>1991.0</v>
      </c>
      <c r="E552" s="1" t="s">
        <v>75344</v>
      </c>
    </row>
    <row r="553">
      <c r="A553" s="1" t="b">
        <v>1</v>
      </c>
      <c r="B553" s="1">
        <v>2.0</v>
      </c>
      <c r="C553" s="1">
        <v>0.0</v>
      </c>
      <c r="D553" s="1">
        <v>1995.0</v>
      </c>
      <c r="E553" s="1" t="s">
        <v>75345</v>
      </c>
    </row>
    <row r="554">
      <c r="A554" s="1" t="b">
        <v>1</v>
      </c>
      <c r="B554" s="1">
        <v>2.0</v>
      </c>
      <c r="C554" s="1">
        <v>0.0</v>
      </c>
      <c r="D554" s="1">
        <v>1992.0</v>
      </c>
      <c r="E554" s="1" t="s">
        <v>75346</v>
      </c>
    </row>
    <row r="555">
      <c r="A555" s="1" t="b">
        <v>1</v>
      </c>
      <c r="B555" s="1">
        <v>2.0</v>
      </c>
      <c r="C555" s="1">
        <v>0.0</v>
      </c>
      <c r="D555" s="1">
        <v>1999.0</v>
      </c>
      <c r="E555" s="1" t="s">
        <v>75347</v>
      </c>
    </row>
    <row r="556">
      <c r="A556" s="1" t="b">
        <v>1</v>
      </c>
      <c r="B556" s="1">
        <v>2.0</v>
      </c>
      <c r="C556" s="1">
        <v>0.0</v>
      </c>
      <c r="D556" s="1">
        <v>1991.0</v>
      </c>
      <c r="E556" s="1" t="s">
        <v>75348</v>
      </c>
    </row>
    <row r="557">
      <c r="A557" s="1" t="b">
        <v>1</v>
      </c>
      <c r="B557" s="1">
        <v>2.0</v>
      </c>
      <c r="C557" s="1">
        <v>0.0</v>
      </c>
      <c r="D557" s="1">
        <v>2002.0</v>
      </c>
      <c r="E557" s="1" t="s">
        <v>75349</v>
      </c>
    </row>
    <row r="558">
      <c r="A558" s="1" t="b">
        <v>1</v>
      </c>
      <c r="B558" s="1">
        <v>2.0</v>
      </c>
      <c r="C558" s="1">
        <v>0.0</v>
      </c>
      <c r="D558" s="1">
        <v>1996.0</v>
      </c>
      <c r="E558" s="1" t="s">
        <v>75350</v>
      </c>
    </row>
    <row r="559">
      <c r="A559" s="1" t="b">
        <v>1</v>
      </c>
      <c r="B559" s="1">
        <v>2.0</v>
      </c>
      <c r="C559" s="1">
        <v>0.0</v>
      </c>
      <c r="D559" s="1">
        <v>1993.0</v>
      </c>
      <c r="E559" s="1" t="s">
        <v>75351</v>
      </c>
    </row>
    <row r="560">
      <c r="A560" s="1" t="b">
        <v>1</v>
      </c>
      <c r="B560" s="1">
        <v>2.0</v>
      </c>
      <c r="C560" s="1">
        <v>0.0</v>
      </c>
      <c r="D560" s="1">
        <v>1993.0</v>
      </c>
      <c r="E560" s="1" t="s">
        <v>75352</v>
      </c>
    </row>
    <row r="561">
      <c r="A561" s="1" t="b">
        <v>1</v>
      </c>
      <c r="B561" s="1">
        <v>2.0</v>
      </c>
      <c r="C561" s="1">
        <v>0.0</v>
      </c>
      <c r="D561" s="1">
        <v>1995.0</v>
      </c>
      <c r="E561" s="1" t="s">
        <v>75353</v>
      </c>
    </row>
    <row r="562">
      <c r="A562" s="1" t="b">
        <v>1</v>
      </c>
      <c r="B562" s="1">
        <v>2.0</v>
      </c>
      <c r="C562" s="1">
        <v>0.0</v>
      </c>
      <c r="D562" s="1">
        <v>2000.0</v>
      </c>
      <c r="E562" s="1" t="s">
        <v>75354</v>
      </c>
    </row>
    <row r="563">
      <c r="A563" s="1" t="b">
        <v>1</v>
      </c>
      <c r="B563" s="1">
        <v>2.0</v>
      </c>
      <c r="C563" s="1">
        <v>0.0</v>
      </c>
      <c r="D563" s="1">
        <v>1994.0</v>
      </c>
      <c r="E563" s="1" t="s">
        <v>75355</v>
      </c>
    </row>
    <row r="564">
      <c r="A564" s="1" t="b">
        <v>1</v>
      </c>
      <c r="B564" s="1">
        <v>2.0</v>
      </c>
      <c r="C564" s="1">
        <v>0.0</v>
      </c>
      <c r="D564" s="1">
        <v>1994.0</v>
      </c>
      <c r="E564" s="1" t="s">
        <v>75356</v>
      </c>
    </row>
    <row r="565">
      <c r="A565" s="1" t="b">
        <v>1</v>
      </c>
      <c r="B565" s="1">
        <v>2.0</v>
      </c>
      <c r="C565" s="1">
        <v>0.0</v>
      </c>
      <c r="D565" s="1">
        <v>1991.0</v>
      </c>
      <c r="E565" s="1" t="s">
        <v>75357</v>
      </c>
    </row>
    <row r="566">
      <c r="A566" s="1" t="b">
        <v>1</v>
      </c>
      <c r="B566" s="1">
        <v>2.0</v>
      </c>
      <c r="C566" s="1">
        <v>0.0</v>
      </c>
      <c r="D566" s="1">
        <v>1996.0</v>
      </c>
      <c r="E566" s="1" t="s">
        <v>75358</v>
      </c>
    </row>
    <row r="567">
      <c r="A567" s="1" t="b">
        <v>1</v>
      </c>
      <c r="B567" s="1">
        <v>2.0</v>
      </c>
      <c r="C567" s="1">
        <v>0.0</v>
      </c>
      <c r="D567" s="1">
        <v>2004.0</v>
      </c>
      <c r="E567" s="1" t="s">
        <v>75359</v>
      </c>
    </row>
    <row r="568">
      <c r="A568" s="1" t="b">
        <v>1</v>
      </c>
      <c r="B568" s="1">
        <v>2.0</v>
      </c>
      <c r="C568" s="1">
        <v>0.0</v>
      </c>
      <c r="D568" s="1">
        <v>1995.0</v>
      </c>
      <c r="E568" s="1" t="s">
        <v>75360</v>
      </c>
    </row>
    <row r="569">
      <c r="A569" s="1" t="b">
        <v>1</v>
      </c>
      <c r="B569" s="1">
        <v>2.0</v>
      </c>
      <c r="C569" s="1">
        <v>0.0</v>
      </c>
      <c r="D569" s="1">
        <v>1997.0</v>
      </c>
      <c r="E569" s="1" t="s">
        <v>75361</v>
      </c>
    </row>
    <row r="570">
      <c r="A570" s="1" t="b">
        <v>1</v>
      </c>
      <c r="B570" s="1">
        <v>2.0</v>
      </c>
      <c r="C570" s="1">
        <v>0.0</v>
      </c>
      <c r="D570" s="1">
        <v>1993.0</v>
      </c>
      <c r="E570" s="1" t="s">
        <v>75362</v>
      </c>
    </row>
    <row r="571">
      <c r="A571" s="1" t="b">
        <v>1</v>
      </c>
      <c r="B571" s="1">
        <v>2.0</v>
      </c>
      <c r="C571" s="1">
        <v>0.0</v>
      </c>
      <c r="D571" s="1">
        <v>2000.0</v>
      </c>
      <c r="E571" s="1" t="s">
        <v>75363</v>
      </c>
    </row>
    <row r="572">
      <c r="A572" s="1" t="b">
        <v>1</v>
      </c>
      <c r="B572" s="1">
        <v>2.0</v>
      </c>
      <c r="C572" s="1">
        <v>0.0</v>
      </c>
      <c r="D572" s="1">
        <v>2004.0</v>
      </c>
      <c r="E572" s="1" t="s">
        <v>75364</v>
      </c>
    </row>
    <row r="573">
      <c r="A573" s="1" t="b">
        <v>1</v>
      </c>
      <c r="B573" s="1">
        <v>2.0</v>
      </c>
      <c r="C573" s="1">
        <v>0.0</v>
      </c>
      <c r="D573" s="1">
        <v>2003.0</v>
      </c>
      <c r="E573" s="1" t="s">
        <v>75365</v>
      </c>
    </row>
    <row r="574">
      <c r="A574" s="1" t="b">
        <v>1</v>
      </c>
      <c r="B574" s="1">
        <v>2.0</v>
      </c>
      <c r="C574" s="1">
        <v>0.0</v>
      </c>
      <c r="D574" s="1">
        <v>1990.0</v>
      </c>
      <c r="E574" s="1" t="s">
        <v>75366</v>
      </c>
    </row>
    <row r="575">
      <c r="A575" s="1" t="b">
        <v>1</v>
      </c>
      <c r="B575" s="1">
        <v>2.0</v>
      </c>
      <c r="C575" s="1">
        <v>0.0</v>
      </c>
      <c r="D575" s="1">
        <v>1997.0</v>
      </c>
      <c r="E575" s="1" t="s">
        <v>75367</v>
      </c>
    </row>
    <row r="576">
      <c r="A576" s="1" t="b">
        <v>1</v>
      </c>
      <c r="B576" s="1">
        <v>2.0</v>
      </c>
      <c r="C576" s="1">
        <v>0.0</v>
      </c>
      <c r="D576" s="1">
        <v>2005.0</v>
      </c>
      <c r="E576" s="1" t="s">
        <v>75368</v>
      </c>
    </row>
    <row r="577">
      <c r="A577" s="1" t="b">
        <v>1</v>
      </c>
      <c r="B577" s="1">
        <v>2.0</v>
      </c>
      <c r="C577" s="1">
        <v>0.0</v>
      </c>
      <c r="D577" s="1">
        <v>2004.0</v>
      </c>
      <c r="E577" s="1" t="s">
        <v>75369</v>
      </c>
    </row>
    <row r="578">
      <c r="A578" s="1" t="b">
        <v>1</v>
      </c>
      <c r="B578" s="1">
        <v>2.0</v>
      </c>
      <c r="C578" s="1">
        <v>0.0</v>
      </c>
      <c r="D578" s="1">
        <v>1998.0</v>
      </c>
      <c r="E578" s="1" t="s">
        <v>75370</v>
      </c>
    </row>
    <row r="579">
      <c r="A579" s="1" t="b">
        <v>1</v>
      </c>
      <c r="B579" s="1">
        <v>1.0</v>
      </c>
      <c r="C579" s="1">
        <v>0.0</v>
      </c>
      <c r="D579" s="1">
        <v>2000.0</v>
      </c>
      <c r="E579" s="1" t="s">
        <v>75371</v>
      </c>
    </row>
    <row r="580">
      <c r="A580" s="1" t="b">
        <v>1</v>
      </c>
      <c r="B580" s="1">
        <v>1.0</v>
      </c>
      <c r="C580" s="1">
        <v>0.0</v>
      </c>
      <c r="D580" s="1">
        <v>1998.0</v>
      </c>
      <c r="E580" s="1" t="s">
        <v>75372</v>
      </c>
    </row>
    <row r="581">
      <c r="A581" s="1" t="b">
        <v>1</v>
      </c>
      <c r="B581" s="1">
        <v>1.0</v>
      </c>
      <c r="C581" s="1">
        <v>0.0</v>
      </c>
      <c r="D581" s="1">
        <v>1995.0</v>
      </c>
      <c r="E581" s="1" t="s">
        <v>75373</v>
      </c>
    </row>
    <row r="582">
      <c r="A582" s="1" t="b">
        <v>1</v>
      </c>
      <c r="B582" s="1">
        <v>1.0</v>
      </c>
      <c r="C582" s="1">
        <v>0.0</v>
      </c>
      <c r="D582" s="1">
        <v>1995.0</v>
      </c>
      <c r="E582" s="1" t="s">
        <v>75374</v>
      </c>
    </row>
    <row r="583">
      <c r="A583" s="1" t="b">
        <v>1</v>
      </c>
      <c r="B583" s="1">
        <v>1.0</v>
      </c>
      <c r="C583" s="1">
        <v>0.0</v>
      </c>
      <c r="D583" s="1">
        <v>2000.0</v>
      </c>
      <c r="E583" s="1" t="s">
        <v>75375</v>
      </c>
    </row>
    <row r="584">
      <c r="A584" s="1" t="b">
        <v>1</v>
      </c>
      <c r="B584" s="1">
        <v>1.0</v>
      </c>
      <c r="C584" s="1">
        <v>0.0</v>
      </c>
      <c r="D584" s="1">
        <v>1997.0</v>
      </c>
      <c r="E584" s="1" t="s">
        <v>75376</v>
      </c>
    </row>
    <row r="585">
      <c r="A585" s="1" t="b">
        <v>1</v>
      </c>
      <c r="B585" s="1">
        <v>1.0</v>
      </c>
      <c r="C585" s="1">
        <v>0.0</v>
      </c>
      <c r="D585" s="1">
        <v>1998.0</v>
      </c>
      <c r="E585" s="1" t="s">
        <v>75377</v>
      </c>
    </row>
    <row r="586">
      <c r="A586" s="1" t="b">
        <v>1</v>
      </c>
      <c r="B586" s="1">
        <v>1.0</v>
      </c>
      <c r="C586" s="1">
        <v>0.0</v>
      </c>
      <c r="D586" s="1">
        <v>1995.0</v>
      </c>
      <c r="E586" s="1" t="s">
        <v>75378</v>
      </c>
    </row>
    <row r="587">
      <c r="A587" s="1" t="b">
        <v>1</v>
      </c>
      <c r="B587" s="1">
        <v>1.0</v>
      </c>
      <c r="C587" s="1">
        <v>0.0</v>
      </c>
      <c r="D587" s="1">
        <v>2000.0</v>
      </c>
      <c r="E587" s="1" t="s">
        <v>75379</v>
      </c>
    </row>
    <row r="588">
      <c r="A588" s="1" t="b">
        <v>1</v>
      </c>
      <c r="B588" s="1">
        <v>1.0</v>
      </c>
      <c r="C588" s="1">
        <v>0.0</v>
      </c>
      <c r="D588" s="1">
        <v>1993.0</v>
      </c>
      <c r="E588" s="1" t="s">
        <v>75380</v>
      </c>
    </row>
    <row r="589">
      <c r="A589" s="1" t="b">
        <v>1</v>
      </c>
      <c r="B589" s="1">
        <v>1.0</v>
      </c>
      <c r="C589" s="1">
        <v>0.0</v>
      </c>
      <c r="D589" s="1">
        <v>1998.0</v>
      </c>
      <c r="E589" s="1" t="s">
        <v>75381</v>
      </c>
    </row>
    <row r="590">
      <c r="A590" s="1" t="b">
        <v>1</v>
      </c>
      <c r="B590" s="1">
        <v>1.0</v>
      </c>
      <c r="C590" s="1">
        <v>0.0</v>
      </c>
      <c r="D590" s="1">
        <v>2000.0</v>
      </c>
      <c r="E590" s="1" t="s">
        <v>75382</v>
      </c>
    </row>
    <row r="591">
      <c r="A591" s="1" t="b">
        <v>1</v>
      </c>
      <c r="B591" s="1">
        <v>1.0</v>
      </c>
      <c r="C591" s="1">
        <v>0.0</v>
      </c>
      <c r="D591" s="1">
        <v>1997.0</v>
      </c>
      <c r="E591" s="1" t="s">
        <v>75383</v>
      </c>
    </row>
    <row r="592">
      <c r="A592" s="1" t="b">
        <v>1</v>
      </c>
      <c r="B592" s="1">
        <v>1.0</v>
      </c>
      <c r="C592" s="1">
        <v>0.0</v>
      </c>
      <c r="D592" s="1">
        <v>1992.0</v>
      </c>
      <c r="E592" s="1" t="s">
        <v>75384</v>
      </c>
    </row>
    <row r="593">
      <c r="A593" s="1" t="b">
        <v>1</v>
      </c>
      <c r="B593" s="1">
        <v>1.0</v>
      </c>
      <c r="C593" s="1">
        <v>0.0</v>
      </c>
      <c r="D593" s="1">
        <v>1993.0</v>
      </c>
      <c r="E593" s="1" t="s">
        <v>75385</v>
      </c>
    </row>
    <row r="594">
      <c r="A594" s="1" t="b">
        <v>1</v>
      </c>
      <c r="B594" s="1">
        <v>1.0</v>
      </c>
      <c r="C594" s="1">
        <v>0.0</v>
      </c>
      <c r="D594" s="1">
        <v>1994.0</v>
      </c>
      <c r="E594" s="1" t="s">
        <v>75386</v>
      </c>
    </row>
    <row r="595">
      <c r="A595" s="1" t="b">
        <v>1</v>
      </c>
      <c r="B595" s="1">
        <v>1.0</v>
      </c>
      <c r="C595" s="1">
        <v>0.0</v>
      </c>
      <c r="D595" s="1">
        <v>1995.0</v>
      </c>
      <c r="E595" s="1" t="s">
        <v>75387</v>
      </c>
    </row>
    <row r="596">
      <c r="A596" s="1" t="b">
        <v>1</v>
      </c>
      <c r="B596" s="1">
        <v>1.0</v>
      </c>
      <c r="C596" s="1">
        <v>0.0</v>
      </c>
      <c r="D596" s="1">
        <v>1995.0</v>
      </c>
      <c r="E596" s="1" t="s">
        <v>75388</v>
      </c>
    </row>
    <row r="597">
      <c r="A597" s="1" t="b">
        <v>1</v>
      </c>
      <c r="B597" s="1">
        <v>1.0</v>
      </c>
      <c r="C597" s="1">
        <v>0.0</v>
      </c>
      <c r="D597" s="1">
        <v>1997.0</v>
      </c>
      <c r="E597" s="1" t="s">
        <v>75389</v>
      </c>
    </row>
    <row r="598">
      <c r="A598" s="1" t="b">
        <v>1</v>
      </c>
      <c r="B598" s="1">
        <v>1.0</v>
      </c>
      <c r="C598" s="1">
        <v>0.0</v>
      </c>
      <c r="D598" s="1">
        <v>1994.0</v>
      </c>
      <c r="E598" s="1" t="s">
        <v>75390</v>
      </c>
    </row>
    <row r="599">
      <c r="A599" s="1" t="b">
        <v>1</v>
      </c>
      <c r="B599" s="1">
        <v>1.0</v>
      </c>
      <c r="C599" s="1">
        <v>0.0</v>
      </c>
      <c r="D599" s="1">
        <v>1999.0</v>
      </c>
      <c r="E599" s="1" t="s">
        <v>75391</v>
      </c>
    </row>
    <row r="600">
      <c r="A600" s="1" t="b">
        <v>1</v>
      </c>
      <c r="B600" s="1">
        <v>1.0</v>
      </c>
      <c r="C600" s="1">
        <v>0.0</v>
      </c>
      <c r="D600" s="1">
        <v>2000.0</v>
      </c>
      <c r="E600" s="1" t="s">
        <v>75392</v>
      </c>
    </row>
    <row r="601">
      <c r="A601" s="1" t="b">
        <v>1</v>
      </c>
      <c r="B601" s="1">
        <v>1.0</v>
      </c>
      <c r="C601" s="1">
        <v>0.0</v>
      </c>
      <c r="D601" s="1">
        <v>1994.0</v>
      </c>
      <c r="E601" s="1" t="s">
        <v>75393</v>
      </c>
    </row>
    <row r="602">
      <c r="A602" s="1" t="b">
        <v>1</v>
      </c>
      <c r="B602" s="1">
        <v>1.0</v>
      </c>
      <c r="C602" s="1">
        <v>0.0</v>
      </c>
      <c r="D602" s="1">
        <v>1997.0</v>
      </c>
      <c r="E602" s="1" t="s">
        <v>75394</v>
      </c>
    </row>
    <row r="603">
      <c r="A603" s="1" t="b">
        <v>1</v>
      </c>
      <c r="B603" s="1">
        <v>1.0</v>
      </c>
      <c r="C603" s="1">
        <v>0.0</v>
      </c>
      <c r="D603" s="1">
        <v>1995.0</v>
      </c>
      <c r="E603" s="1" t="s">
        <v>75395</v>
      </c>
    </row>
    <row r="604">
      <c r="A604" s="1" t="b">
        <v>1</v>
      </c>
      <c r="B604" s="1">
        <v>1.0</v>
      </c>
      <c r="C604" s="1">
        <v>0.0</v>
      </c>
      <c r="D604" s="1">
        <v>1994.0</v>
      </c>
      <c r="E604" s="1" t="s">
        <v>75396</v>
      </c>
    </row>
    <row r="605">
      <c r="A605" s="1" t="b">
        <v>1</v>
      </c>
      <c r="B605" s="1">
        <v>1.0</v>
      </c>
      <c r="C605" s="1">
        <v>0.0</v>
      </c>
      <c r="D605" s="1">
        <v>1998.0</v>
      </c>
      <c r="E605" s="1" t="s">
        <v>75397</v>
      </c>
    </row>
    <row r="606">
      <c r="A606" s="1" t="b">
        <v>1</v>
      </c>
      <c r="B606" s="1">
        <v>1.0</v>
      </c>
      <c r="C606" s="1">
        <v>0.0</v>
      </c>
      <c r="D606" s="1">
        <v>1996.0</v>
      </c>
      <c r="E606" s="1" t="s">
        <v>75398</v>
      </c>
    </row>
    <row r="607">
      <c r="A607" s="1" t="b">
        <v>1</v>
      </c>
      <c r="B607" s="1">
        <v>1.0</v>
      </c>
      <c r="C607" s="1">
        <v>0.0</v>
      </c>
      <c r="D607" s="1">
        <v>2000.0</v>
      </c>
      <c r="E607" s="1" t="s">
        <v>75399</v>
      </c>
    </row>
    <row r="608">
      <c r="A608" s="1" t="b">
        <v>1</v>
      </c>
      <c r="B608" s="1">
        <v>1.0</v>
      </c>
      <c r="C608" s="1">
        <v>0.0</v>
      </c>
      <c r="D608" s="1">
        <v>1999.0</v>
      </c>
      <c r="E608" s="1" t="s">
        <v>75400</v>
      </c>
    </row>
    <row r="609">
      <c r="A609" s="1" t="b">
        <v>1</v>
      </c>
      <c r="B609" s="1">
        <v>1.0</v>
      </c>
      <c r="C609" s="1">
        <v>0.0</v>
      </c>
      <c r="D609" s="1">
        <v>1998.0</v>
      </c>
      <c r="E609" s="1" t="s">
        <v>75401</v>
      </c>
    </row>
    <row r="610">
      <c r="A610" s="1" t="b">
        <v>1</v>
      </c>
      <c r="B610" s="1">
        <v>1.0</v>
      </c>
      <c r="C610" s="1">
        <v>0.0</v>
      </c>
      <c r="D610" s="1">
        <v>1995.0</v>
      </c>
      <c r="E610" s="1" t="s">
        <v>75402</v>
      </c>
    </row>
    <row r="611">
      <c r="A611" s="1" t="b">
        <v>1</v>
      </c>
      <c r="B611" s="1">
        <v>1.0</v>
      </c>
      <c r="C611" s="1">
        <v>0.0</v>
      </c>
      <c r="D611" s="1">
        <v>1999.0</v>
      </c>
      <c r="E611" s="1" t="s">
        <v>75403</v>
      </c>
    </row>
    <row r="612">
      <c r="A612" s="1" t="b">
        <v>1</v>
      </c>
      <c r="B612" s="1">
        <v>1.0</v>
      </c>
      <c r="C612" s="1">
        <v>0.0</v>
      </c>
      <c r="D612" s="1">
        <v>1995.0</v>
      </c>
      <c r="E612" s="1" t="s">
        <v>75404</v>
      </c>
    </row>
    <row r="613">
      <c r="A613" s="1" t="b">
        <v>1</v>
      </c>
      <c r="B613" s="1">
        <v>1.0</v>
      </c>
      <c r="C613" s="1">
        <v>0.0</v>
      </c>
      <c r="D613" s="1">
        <v>1999.0</v>
      </c>
      <c r="E613" s="1" t="s">
        <v>75405</v>
      </c>
    </row>
    <row r="614">
      <c r="A614" s="1" t="b">
        <v>1</v>
      </c>
      <c r="B614" s="1">
        <v>1.0</v>
      </c>
      <c r="C614" s="1">
        <v>0.0</v>
      </c>
      <c r="D614" s="1">
        <v>1995.0</v>
      </c>
      <c r="E614" s="1" t="s">
        <v>75406</v>
      </c>
    </row>
    <row r="615">
      <c r="A615" s="1" t="b">
        <v>1</v>
      </c>
      <c r="B615" s="1">
        <v>1.0</v>
      </c>
      <c r="C615" s="1">
        <v>0.0</v>
      </c>
      <c r="D615" s="1">
        <v>1997.0</v>
      </c>
      <c r="E615" s="1" t="s">
        <v>75407</v>
      </c>
    </row>
    <row r="616">
      <c r="A616" s="1" t="b">
        <v>1</v>
      </c>
      <c r="B616" s="1">
        <v>1.0</v>
      </c>
      <c r="C616" s="1">
        <v>0.0</v>
      </c>
      <c r="D616" s="1">
        <v>1992.0</v>
      </c>
      <c r="E616" s="1" t="s">
        <v>75408</v>
      </c>
    </row>
    <row r="617">
      <c r="A617" s="1" t="b">
        <v>1</v>
      </c>
      <c r="B617" s="1">
        <v>1.0</v>
      </c>
      <c r="C617" s="1">
        <v>0.0</v>
      </c>
      <c r="D617" s="1">
        <v>2000.0</v>
      </c>
      <c r="E617" s="1" t="s">
        <v>75409</v>
      </c>
    </row>
    <row r="618">
      <c r="A618" s="1" t="b">
        <v>1</v>
      </c>
      <c r="B618" s="1">
        <v>1.0</v>
      </c>
      <c r="C618" s="1">
        <v>0.0</v>
      </c>
      <c r="D618" s="1">
        <v>1995.0</v>
      </c>
      <c r="E618" s="1" t="s">
        <v>75410</v>
      </c>
    </row>
    <row r="619">
      <c r="A619" s="1" t="b">
        <v>1</v>
      </c>
      <c r="B619" s="1">
        <v>1.0</v>
      </c>
      <c r="C619" s="1">
        <v>0.0</v>
      </c>
      <c r="D619" s="1">
        <v>1994.0</v>
      </c>
      <c r="E619" s="1" t="s">
        <v>75411</v>
      </c>
    </row>
    <row r="620">
      <c r="A620" s="1" t="b">
        <v>1</v>
      </c>
      <c r="B620" s="1">
        <v>1.0</v>
      </c>
      <c r="C620" s="1">
        <v>0.0</v>
      </c>
      <c r="D620" s="1">
        <v>1991.0</v>
      </c>
      <c r="E620" s="1" t="s">
        <v>75412</v>
      </c>
    </row>
    <row r="621">
      <c r="A621" s="1" t="b">
        <v>1</v>
      </c>
      <c r="B621" s="1">
        <v>1.0</v>
      </c>
      <c r="C621" s="1">
        <v>0.0</v>
      </c>
      <c r="D621" s="1">
        <v>1992.0</v>
      </c>
      <c r="E621" s="1" t="s">
        <v>75413</v>
      </c>
    </row>
    <row r="622">
      <c r="A622" s="1" t="b">
        <v>1</v>
      </c>
      <c r="B622" s="1">
        <v>1.0</v>
      </c>
      <c r="C622" s="1">
        <v>0.0</v>
      </c>
      <c r="D622" s="1">
        <v>2000.0</v>
      </c>
      <c r="E622" s="1" t="s">
        <v>75414</v>
      </c>
    </row>
    <row r="623">
      <c r="A623" s="1" t="b">
        <v>1</v>
      </c>
      <c r="B623" s="1">
        <v>1.0</v>
      </c>
      <c r="C623" s="1">
        <v>0.0</v>
      </c>
      <c r="D623" s="1">
        <v>1991.0</v>
      </c>
      <c r="E623" s="1" t="s">
        <v>75415</v>
      </c>
    </row>
    <row r="624">
      <c r="A624" s="1" t="b">
        <v>1</v>
      </c>
      <c r="B624" s="1">
        <v>1.0</v>
      </c>
      <c r="C624" s="1">
        <v>0.0</v>
      </c>
      <c r="D624" s="1">
        <v>1995.0</v>
      </c>
      <c r="E624" s="1" t="s">
        <v>75416</v>
      </c>
    </row>
    <row r="625">
      <c r="A625" s="1" t="b">
        <v>1</v>
      </c>
      <c r="B625" s="1">
        <v>1.0</v>
      </c>
      <c r="C625" s="1">
        <v>0.0</v>
      </c>
      <c r="D625" s="1">
        <v>1996.0</v>
      </c>
      <c r="E625" s="1" t="s">
        <v>75417</v>
      </c>
    </row>
    <row r="626">
      <c r="A626" s="1" t="b">
        <v>1</v>
      </c>
      <c r="B626" s="1">
        <v>1.0</v>
      </c>
      <c r="C626" s="1">
        <v>0.0</v>
      </c>
      <c r="D626" s="1">
        <v>1999.0</v>
      </c>
      <c r="E626" s="1" t="s">
        <v>75418</v>
      </c>
    </row>
    <row r="627">
      <c r="A627" s="1" t="b">
        <v>1</v>
      </c>
      <c r="B627" s="1">
        <v>1.0</v>
      </c>
      <c r="C627" s="1">
        <v>0.0</v>
      </c>
      <c r="D627" s="1">
        <v>1995.0</v>
      </c>
      <c r="E627" s="1" t="s">
        <v>75419</v>
      </c>
    </row>
    <row r="628">
      <c r="A628" s="1" t="b">
        <v>1</v>
      </c>
      <c r="B628" s="1">
        <v>1.0</v>
      </c>
      <c r="C628" s="1">
        <v>0.0</v>
      </c>
      <c r="D628" s="1">
        <v>1997.0</v>
      </c>
      <c r="E628" s="1" t="s">
        <v>75420</v>
      </c>
    </row>
    <row r="629">
      <c r="A629" s="1" t="b">
        <v>1</v>
      </c>
      <c r="B629" s="1">
        <v>1.0</v>
      </c>
      <c r="C629" s="1">
        <v>0.0</v>
      </c>
      <c r="D629" s="1">
        <v>1995.0</v>
      </c>
      <c r="E629" s="1" t="s">
        <v>75421</v>
      </c>
    </row>
    <row r="630">
      <c r="A630" s="1" t="b">
        <v>1</v>
      </c>
      <c r="B630" s="1">
        <v>1.0</v>
      </c>
      <c r="C630" s="1">
        <v>0.0</v>
      </c>
      <c r="D630" s="1">
        <v>1998.0</v>
      </c>
      <c r="E630" s="1" t="s">
        <v>75422</v>
      </c>
    </row>
    <row r="631">
      <c r="A631" s="1" t="b">
        <v>1</v>
      </c>
      <c r="B631" s="1">
        <v>1.0</v>
      </c>
      <c r="C631" s="1">
        <v>0.0</v>
      </c>
      <c r="D631" s="1">
        <v>1992.0</v>
      </c>
      <c r="E631" s="1" t="s">
        <v>75423</v>
      </c>
    </row>
    <row r="632">
      <c r="A632" s="1" t="b">
        <v>1</v>
      </c>
      <c r="B632" s="1">
        <v>1.0</v>
      </c>
      <c r="C632" s="1">
        <v>0.0</v>
      </c>
      <c r="D632" s="1">
        <v>1993.0</v>
      </c>
      <c r="E632" s="1" t="s">
        <v>75424</v>
      </c>
    </row>
    <row r="633">
      <c r="A633" s="1" t="b">
        <v>1</v>
      </c>
      <c r="B633" s="1">
        <v>1.0</v>
      </c>
      <c r="C633" s="1">
        <v>0.0</v>
      </c>
      <c r="D633" s="1">
        <v>1999.0</v>
      </c>
      <c r="E633" s="1" t="s">
        <v>75425</v>
      </c>
    </row>
    <row r="634">
      <c r="A634" s="1" t="b">
        <v>1</v>
      </c>
      <c r="B634" s="1">
        <v>1.0</v>
      </c>
      <c r="C634" s="1">
        <v>0.0</v>
      </c>
      <c r="D634" s="1">
        <v>1997.0</v>
      </c>
      <c r="E634" s="1" t="s">
        <v>75426</v>
      </c>
    </row>
    <row r="635">
      <c r="A635" s="1" t="b">
        <v>1</v>
      </c>
      <c r="B635" s="1">
        <v>1.0</v>
      </c>
      <c r="C635" s="1">
        <v>0.0</v>
      </c>
      <c r="D635" s="1">
        <v>1996.0</v>
      </c>
      <c r="E635" s="1" t="s">
        <v>75427</v>
      </c>
    </row>
    <row r="636">
      <c r="A636" s="1" t="b">
        <v>1</v>
      </c>
      <c r="B636" s="1">
        <v>1.0</v>
      </c>
      <c r="C636" s="1">
        <v>0.0</v>
      </c>
      <c r="D636" s="1">
        <v>1994.0</v>
      </c>
      <c r="E636" s="1" t="s">
        <v>75428</v>
      </c>
    </row>
    <row r="637">
      <c r="A637" s="1" t="b">
        <v>1</v>
      </c>
      <c r="B637" s="1">
        <v>1.0</v>
      </c>
      <c r="C637" s="1">
        <v>0.0</v>
      </c>
      <c r="D637" s="1">
        <v>1996.0</v>
      </c>
      <c r="E637" s="1" t="s">
        <v>75429</v>
      </c>
    </row>
    <row r="638">
      <c r="A638" s="1" t="b">
        <v>1</v>
      </c>
      <c r="B638" s="1">
        <v>1.0</v>
      </c>
      <c r="C638" s="1">
        <v>0.0</v>
      </c>
      <c r="D638" s="1">
        <v>1997.0</v>
      </c>
      <c r="E638" s="1" t="s">
        <v>75430</v>
      </c>
    </row>
    <row r="639">
      <c r="A639" s="1" t="b">
        <v>1</v>
      </c>
      <c r="B639" s="1">
        <v>1.0</v>
      </c>
      <c r="C639" s="1">
        <v>0.0</v>
      </c>
      <c r="D639" s="1">
        <v>1999.0</v>
      </c>
      <c r="E639" s="1" t="s">
        <v>75431</v>
      </c>
    </row>
    <row r="640">
      <c r="A640" s="1" t="b">
        <v>1</v>
      </c>
      <c r="B640" s="1">
        <v>1.0</v>
      </c>
      <c r="C640" s="1">
        <v>0.0</v>
      </c>
      <c r="D640" s="1">
        <v>1998.0</v>
      </c>
      <c r="E640" s="1" t="s">
        <v>75432</v>
      </c>
    </row>
    <row r="641">
      <c r="A641" s="1" t="b">
        <v>1</v>
      </c>
      <c r="B641" s="1">
        <v>1.0</v>
      </c>
      <c r="C641" s="1">
        <v>0.0</v>
      </c>
      <c r="D641" s="1">
        <v>1999.0</v>
      </c>
      <c r="E641" s="1" t="s">
        <v>75433</v>
      </c>
    </row>
    <row r="642">
      <c r="A642" s="1" t="b">
        <v>1</v>
      </c>
      <c r="B642" s="1">
        <v>1.0</v>
      </c>
      <c r="C642" s="1">
        <v>0.0</v>
      </c>
      <c r="D642" s="1">
        <v>1992.0</v>
      </c>
      <c r="E642" s="1" t="s">
        <v>75434</v>
      </c>
    </row>
    <row r="643">
      <c r="A643" s="1" t="b">
        <v>1</v>
      </c>
      <c r="B643" s="1">
        <v>1.0</v>
      </c>
      <c r="C643" s="1">
        <v>0.0</v>
      </c>
      <c r="D643" s="1">
        <v>2000.0</v>
      </c>
      <c r="E643" s="1" t="s">
        <v>75435</v>
      </c>
    </row>
    <row r="644">
      <c r="A644" s="1" t="b">
        <v>1</v>
      </c>
      <c r="B644" s="1">
        <v>1.0</v>
      </c>
      <c r="C644" s="1">
        <v>0.0</v>
      </c>
      <c r="D644" s="1">
        <v>1998.0</v>
      </c>
      <c r="E644" s="1" t="s">
        <v>75436</v>
      </c>
    </row>
    <row r="645">
      <c r="A645" s="1" t="b">
        <v>1</v>
      </c>
      <c r="B645" s="1">
        <v>1.0</v>
      </c>
      <c r="C645" s="1">
        <v>0.0</v>
      </c>
      <c r="D645" s="1">
        <v>1999.0</v>
      </c>
      <c r="E645" s="1" t="s">
        <v>75437</v>
      </c>
    </row>
    <row r="646">
      <c r="A646" s="1" t="b">
        <v>1</v>
      </c>
      <c r="B646" s="1">
        <v>1.0</v>
      </c>
      <c r="C646" s="1">
        <v>0.0</v>
      </c>
      <c r="D646" s="1">
        <v>2000.0</v>
      </c>
      <c r="E646" s="1" t="s">
        <v>75438</v>
      </c>
    </row>
    <row r="647">
      <c r="A647" s="1" t="b">
        <v>1</v>
      </c>
      <c r="B647" s="1">
        <v>1.0</v>
      </c>
      <c r="C647" s="1">
        <v>0.0</v>
      </c>
      <c r="D647" s="1">
        <v>2000.0</v>
      </c>
      <c r="E647" s="1" t="s">
        <v>75439</v>
      </c>
    </row>
    <row r="648">
      <c r="A648" s="1" t="b">
        <v>1</v>
      </c>
      <c r="B648" s="1">
        <v>1.0</v>
      </c>
      <c r="C648" s="1">
        <v>0.0</v>
      </c>
      <c r="D648" s="1">
        <v>1998.0</v>
      </c>
      <c r="E648" s="1" t="s">
        <v>75440</v>
      </c>
    </row>
    <row r="649">
      <c r="A649" s="1" t="b">
        <v>1</v>
      </c>
      <c r="B649" s="1">
        <v>1.0</v>
      </c>
      <c r="C649" s="1">
        <v>0.0</v>
      </c>
      <c r="D649" s="1">
        <v>2000.0</v>
      </c>
      <c r="E649" s="1" t="s">
        <v>75441</v>
      </c>
    </row>
    <row r="650">
      <c r="A650" s="1" t="b">
        <v>1</v>
      </c>
      <c r="B650" s="1">
        <v>1.0</v>
      </c>
      <c r="C650" s="1">
        <v>0.0</v>
      </c>
      <c r="D650" s="1">
        <v>1997.0</v>
      </c>
      <c r="E650" s="1" t="s">
        <v>75442</v>
      </c>
    </row>
    <row r="651">
      <c r="A651" s="1" t="b">
        <v>1</v>
      </c>
      <c r="B651" s="1">
        <v>1.0</v>
      </c>
      <c r="C651" s="1">
        <v>0.0</v>
      </c>
      <c r="D651" s="1">
        <v>1991.0</v>
      </c>
      <c r="E651" s="1" t="s">
        <v>75443</v>
      </c>
    </row>
    <row r="652">
      <c r="A652" s="1" t="b">
        <v>1</v>
      </c>
      <c r="B652" s="1">
        <v>1.0</v>
      </c>
      <c r="C652" s="1">
        <v>0.0</v>
      </c>
      <c r="D652" s="1">
        <v>1998.0</v>
      </c>
      <c r="E652" s="1" t="s">
        <v>75444</v>
      </c>
    </row>
    <row r="653">
      <c r="A653" s="1" t="b">
        <v>1</v>
      </c>
      <c r="B653" s="1">
        <v>1.0</v>
      </c>
      <c r="C653" s="1">
        <v>0.0</v>
      </c>
      <c r="D653" s="1">
        <v>1996.0</v>
      </c>
      <c r="E653" s="1" t="s">
        <v>75445</v>
      </c>
    </row>
    <row r="654">
      <c r="A654" s="1" t="b">
        <v>1</v>
      </c>
      <c r="B654" s="1">
        <v>1.0</v>
      </c>
      <c r="C654" s="1">
        <v>0.0</v>
      </c>
      <c r="D654" s="1">
        <v>1998.0</v>
      </c>
      <c r="E654" s="1" t="s">
        <v>75446</v>
      </c>
    </row>
    <row r="655">
      <c r="A655" s="1" t="b">
        <v>1</v>
      </c>
      <c r="B655" s="1">
        <v>1.0</v>
      </c>
      <c r="C655" s="1">
        <v>0.0</v>
      </c>
      <c r="D655" s="1">
        <v>1999.0</v>
      </c>
      <c r="E655" s="1" t="s">
        <v>75447</v>
      </c>
    </row>
    <row r="656">
      <c r="A656" s="1" t="b">
        <v>1</v>
      </c>
      <c r="B656" s="1">
        <v>1.0</v>
      </c>
      <c r="C656" s="1">
        <v>0.0</v>
      </c>
      <c r="D656" s="1">
        <v>1998.0</v>
      </c>
      <c r="E656" s="1" t="s">
        <v>75448</v>
      </c>
    </row>
    <row r="657">
      <c r="A657" s="1" t="b">
        <v>1</v>
      </c>
      <c r="B657" s="1">
        <v>1.0</v>
      </c>
      <c r="C657" s="1">
        <v>0.0</v>
      </c>
      <c r="D657" s="1">
        <v>2000.0</v>
      </c>
      <c r="E657" s="1" t="s">
        <v>75449</v>
      </c>
    </row>
    <row r="658">
      <c r="A658" s="1" t="b">
        <v>1</v>
      </c>
      <c r="B658" s="1">
        <v>1.0</v>
      </c>
      <c r="C658" s="1">
        <v>0.0</v>
      </c>
      <c r="D658" s="1">
        <v>1993.0</v>
      </c>
      <c r="E658" s="1" t="s">
        <v>75450</v>
      </c>
    </row>
    <row r="659">
      <c r="A659" s="1" t="b">
        <v>1</v>
      </c>
      <c r="B659" s="1">
        <v>1.0</v>
      </c>
      <c r="C659" s="1">
        <v>0.0</v>
      </c>
      <c r="D659" s="1">
        <v>1992.0</v>
      </c>
      <c r="E659" s="1" t="s">
        <v>75451</v>
      </c>
    </row>
    <row r="660">
      <c r="A660" s="1" t="b">
        <v>1</v>
      </c>
      <c r="B660" s="1">
        <v>1.0</v>
      </c>
      <c r="C660" s="1">
        <v>0.0</v>
      </c>
      <c r="D660" s="1">
        <v>1999.0</v>
      </c>
      <c r="E660" s="1" t="s">
        <v>75452</v>
      </c>
    </row>
    <row r="661">
      <c r="A661" s="1" t="b">
        <v>1</v>
      </c>
      <c r="B661" s="1">
        <v>1.0</v>
      </c>
      <c r="C661" s="1">
        <v>0.0</v>
      </c>
      <c r="D661" s="1">
        <v>1995.0</v>
      </c>
      <c r="E661" s="1" t="s">
        <v>75453</v>
      </c>
    </row>
    <row r="662">
      <c r="A662" s="1" t="b">
        <v>1</v>
      </c>
      <c r="B662" s="1">
        <v>1.0</v>
      </c>
      <c r="C662" s="1">
        <v>0.0</v>
      </c>
      <c r="D662" s="1">
        <v>1998.0</v>
      </c>
      <c r="E662" s="1" t="s">
        <v>75454</v>
      </c>
    </row>
    <row r="663">
      <c r="A663" s="1" t="b">
        <v>1</v>
      </c>
      <c r="B663" s="1">
        <v>1.0</v>
      </c>
      <c r="C663" s="1">
        <v>0.0</v>
      </c>
      <c r="D663" s="1">
        <v>2000.0</v>
      </c>
      <c r="E663" s="1" t="s">
        <v>75455</v>
      </c>
    </row>
    <row r="664">
      <c r="A664" s="1" t="b">
        <v>1</v>
      </c>
      <c r="B664" s="1">
        <v>1.0</v>
      </c>
      <c r="C664" s="1">
        <v>0.0</v>
      </c>
      <c r="D664" s="1">
        <v>1998.0</v>
      </c>
      <c r="E664" s="1" t="s">
        <v>75456</v>
      </c>
    </row>
    <row r="665">
      <c r="A665" s="1" t="b">
        <v>1</v>
      </c>
      <c r="B665" s="1">
        <v>1.0</v>
      </c>
      <c r="C665" s="1">
        <v>0.0</v>
      </c>
      <c r="D665" s="1">
        <v>2000.0</v>
      </c>
      <c r="E665" s="1" t="s">
        <v>75457</v>
      </c>
    </row>
    <row r="666">
      <c r="A666" s="1" t="b">
        <v>1</v>
      </c>
      <c r="B666" s="1">
        <v>1.0</v>
      </c>
      <c r="C666" s="1">
        <v>0.0</v>
      </c>
      <c r="D666" s="1">
        <v>1993.0</v>
      </c>
      <c r="E666" s="1" t="s">
        <v>75458</v>
      </c>
    </row>
    <row r="667">
      <c r="A667" s="1" t="b">
        <v>1</v>
      </c>
      <c r="B667" s="1">
        <v>1.0</v>
      </c>
      <c r="C667" s="1">
        <v>0.0</v>
      </c>
      <c r="D667" s="1">
        <v>1993.0</v>
      </c>
      <c r="E667" s="1" t="s">
        <v>75459</v>
      </c>
    </row>
    <row r="668">
      <c r="A668" s="1" t="b">
        <v>1</v>
      </c>
      <c r="B668" s="1">
        <v>1.0</v>
      </c>
      <c r="C668" s="1">
        <v>0.0</v>
      </c>
      <c r="D668" s="1">
        <v>1994.0</v>
      </c>
      <c r="E668" s="1" t="s">
        <v>75460</v>
      </c>
    </row>
    <row r="669">
      <c r="A669" s="1" t="b">
        <v>1</v>
      </c>
      <c r="B669" s="1">
        <v>1.0</v>
      </c>
      <c r="C669" s="1">
        <v>0.0</v>
      </c>
      <c r="D669" s="1">
        <v>1995.0</v>
      </c>
      <c r="E669" s="1" t="s">
        <v>75461</v>
      </c>
    </row>
    <row r="670">
      <c r="A670" s="1" t="b">
        <v>1</v>
      </c>
      <c r="B670" s="1">
        <v>1.0</v>
      </c>
      <c r="C670" s="1">
        <v>0.0</v>
      </c>
      <c r="D670" s="1">
        <v>1995.0</v>
      </c>
      <c r="E670" s="1" t="s">
        <v>75462</v>
      </c>
    </row>
    <row r="671">
      <c r="A671" s="1" t="b">
        <v>1</v>
      </c>
      <c r="B671" s="1">
        <v>1.0</v>
      </c>
      <c r="C671" s="1">
        <v>0.0</v>
      </c>
      <c r="D671" s="1">
        <v>1996.0</v>
      </c>
      <c r="E671" s="1" t="s">
        <v>75463</v>
      </c>
    </row>
    <row r="672">
      <c r="A672" s="1" t="b">
        <v>1</v>
      </c>
      <c r="B672" s="1">
        <v>1.0</v>
      </c>
      <c r="C672" s="1">
        <v>0.0</v>
      </c>
      <c r="D672" s="1">
        <v>1996.0</v>
      </c>
      <c r="E672" s="1" t="s">
        <v>75464</v>
      </c>
    </row>
    <row r="673">
      <c r="A673" s="1" t="b">
        <v>1</v>
      </c>
      <c r="B673" s="1">
        <v>1.0</v>
      </c>
      <c r="C673" s="1">
        <v>0.0</v>
      </c>
      <c r="D673" s="1">
        <v>1998.0</v>
      </c>
      <c r="E673" s="1" t="s">
        <v>75465</v>
      </c>
    </row>
    <row r="674">
      <c r="A674" s="1" t="b">
        <v>1</v>
      </c>
      <c r="B674" s="1">
        <v>1.0</v>
      </c>
      <c r="C674" s="1">
        <v>0.0</v>
      </c>
      <c r="D674" s="1">
        <v>1998.0</v>
      </c>
      <c r="E674" s="1" t="s">
        <v>75466</v>
      </c>
    </row>
    <row r="675">
      <c r="A675" s="1" t="b">
        <v>1</v>
      </c>
      <c r="B675" s="1">
        <v>1.0</v>
      </c>
      <c r="C675" s="1">
        <v>0.0</v>
      </c>
      <c r="D675" s="1">
        <v>1993.0</v>
      </c>
      <c r="E675" s="1" t="s">
        <v>75467</v>
      </c>
    </row>
    <row r="676">
      <c r="A676" s="1" t="b">
        <v>1</v>
      </c>
      <c r="B676" s="1">
        <v>1.0</v>
      </c>
      <c r="C676" s="1">
        <v>0.0</v>
      </c>
      <c r="D676" s="1">
        <v>1999.0</v>
      </c>
      <c r="E676" s="1" t="s">
        <v>75468</v>
      </c>
    </row>
    <row r="677">
      <c r="A677" s="1" t="b">
        <v>1</v>
      </c>
      <c r="B677" s="1">
        <v>1.0</v>
      </c>
      <c r="C677" s="1">
        <v>0.0</v>
      </c>
      <c r="D677" s="1">
        <v>1998.0</v>
      </c>
      <c r="E677" s="1" t="s">
        <v>75469</v>
      </c>
    </row>
    <row r="678">
      <c r="A678" s="1" t="b">
        <v>1</v>
      </c>
      <c r="B678" s="1">
        <v>1.0</v>
      </c>
      <c r="C678" s="1">
        <v>0.0</v>
      </c>
      <c r="D678" s="1">
        <v>1996.0</v>
      </c>
      <c r="E678" s="1" t="s">
        <v>75470</v>
      </c>
    </row>
    <row r="679">
      <c r="A679" s="1" t="b">
        <v>1</v>
      </c>
      <c r="B679" s="1">
        <v>1.0</v>
      </c>
      <c r="C679" s="1">
        <v>0.0</v>
      </c>
      <c r="D679" s="1">
        <v>1998.0</v>
      </c>
      <c r="E679" s="1" t="s">
        <v>75471</v>
      </c>
    </row>
    <row r="680">
      <c r="A680" s="1" t="b">
        <v>1</v>
      </c>
      <c r="B680" s="1">
        <v>1.0</v>
      </c>
      <c r="C680" s="1">
        <v>0.0</v>
      </c>
      <c r="D680" s="1">
        <v>1996.0</v>
      </c>
      <c r="E680" s="1" t="s">
        <v>75472</v>
      </c>
    </row>
    <row r="681">
      <c r="A681" s="1" t="b">
        <v>1</v>
      </c>
      <c r="B681" s="1">
        <v>1.0</v>
      </c>
      <c r="C681" s="1">
        <v>0.0</v>
      </c>
      <c r="D681" s="1">
        <v>2000.0</v>
      </c>
      <c r="E681" s="1" t="s">
        <v>75473</v>
      </c>
    </row>
    <row r="682">
      <c r="A682" s="1" t="b">
        <v>1</v>
      </c>
      <c r="B682" s="1">
        <v>1.0</v>
      </c>
      <c r="C682" s="1">
        <v>0.0</v>
      </c>
      <c r="D682" s="1">
        <v>2000.0</v>
      </c>
      <c r="E682" s="1" t="s">
        <v>75474</v>
      </c>
    </row>
    <row r="683">
      <c r="A683" s="1" t="b">
        <v>1</v>
      </c>
      <c r="B683" s="1">
        <v>1.0</v>
      </c>
      <c r="C683" s="1">
        <v>0.0</v>
      </c>
      <c r="D683" s="1">
        <v>1999.0</v>
      </c>
      <c r="E683" s="1" t="s">
        <v>75475</v>
      </c>
    </row>
    <row r="684">
      <c r="A684" s="1" t="b">
        <v>1</v>
      </c>
      <c r="B684" s="1">
        <v>1.0</v>
      </c>
      <c r="C684" s="1">
        <v>0.0</v>
      </c>
      <c r="D684" s="1">
        <v>1995.0</v>
      </c>
      <c r="E684" s="1" t="s">
        <v>75476</v>
      </c>
    </row>
    <row r="685">
      <c r="A685" s="1" t="b">
        <v>1</v>
      </c>
      <c r="B685" s="1">
        <v>1.0</v>
      </c>
      <c r="C685" s="1">
        <v>0.0</v>
      </c>
      <c r="D685" s="1">
        <v>1996.0</v>
      </c>
      <c r="E685" s="1" t="s">
        <v>75477</v>
      </c>
    </row>
    <row r="686">
      <c r="A686" s="1" t="b">
        <v>1</v>
      </c>
      <c r="B686" s="1">
        <v>1.0</v>
      </c>
      <c r="C686" s="1">
        <v>0.0</v>
      </c>
      <c r="D686" s="1">
        <v>1995.0</v>
      </c>
      <c r="E686" s="1" t="s">
        <v>75478</v>
      </c>
    </row>
    <row r="687">
      <c r="A687" s="1" t="b">
        <v>1</v>
      </c>
      <c r="B687" s="1">
        <v>1.0</v>
      </c>
      <c r="C687" s="1">
        <v>0.0</v>
      </c>
      <c r="D687" s="1">
        <v>2000.0</v>
      </c>
      <c r="E687" s="1" t="s">
        <v>75479</v>
      </c>
    </row>
    <row r="688">
      <c r="A688" s="1" t="b">
        <v>1</v>
      </c>
      <c r="B688" s="1">
        <v>1.0</v>
      </c>
      <c r="C688" s="1">
        <v>0.0</v>
      </c>
      <c r="D688" s="1">
        <v>1998.0</v>
      </c>
      <c r="E688" s="1" t="s">
        <v>75480</v>
      </c>
    </row>
    <row r="689">
      <c r="A689" s="1" t="b">
        <v>1</v>
      </c>
      <c r="B689" s="1">
        <v>1.0</v>
      </c>
      <c r="C689" s="1">
        <v>0.0</v>
      </c>
      <c r="D689" s="1">
        <v>1994.0</v>
      </c>
      <c r="E689" s="1" t="s">
        <v>75481</v>
      </c>
    </row>
    <row r="690">
      <c r="A690" s="1" t="b">
        <v>1</v>
      </c>
      <c r="B690" s="1">
        <v>1.0</v>
      </c>
      <c r="C690" s="1">
        <v>0.0</v>
      </c>
      <c r="D690" s="1">
        <v>1999.0</v>
      </c>
      <c r="E690" s="1" t="s">
        <v>75482</v>
      </c>
    </row>
    <row r="691">
      <c r="A691" s="1" t="b">
        <v>1</v>
      </c>
      <c r="B691" s="1">
        <v>1.0</v>
      </c>
      <c r="C691" s="1">
        <v>0.0</v>
      </c>
      <c r="D691" s="1">
        <v>1999.0</v>
      </c>
      <c r="E691" s="1" t="s">
        <v>75483</v>
      </c>
    </row>
    <row r="692">
      <c r="A692" s="1" t="b">
        <v>1</v>
      </c>
      <c r="B692" s="1">
        <v>1.0</v>
      </c>
      <c r="C692" s="1">
        <v>0.0</v>
      </c>
      <c r="D692" s="1">
        <v>1999.0</v>
      </c>
      <c r="E692" s="1" t="s">
        <v>75484</v>
      </c>
    </row>
    <row r="693">
      <c r="A693" s="1" t="b">
        <v>1</v>
      </c>
      <c r="B693" s="1">
        <v>1.0</v>
      </c>
      <c r="C693" s="1">
        <v>0.0</v>
      </c>
      <c r="D693" s="1">
        <v>1995.0</v>
      </c>
      <c r="E693" s="1" t="s">
        <v>75485</v>
      </c>
    </row>
    <row r="694">
      <c r="A694" s="1" t="b">
        <v>1</v>
      </c>
      <c r="B694" s="1">
        <v>1.0</v>
      </c>
      <c r="C694" s="1">
        <v>0.0</v>
      </c>
      <c r="D694" s="1">
        <v>2000.0</v>
      </c>
      <c r="E694" s="1" t="s">
        <v>75486</v>
      </c>
    </row>
    <row r="695">
      <c r="A695" s="1" t="b">
        <v>1</v>
      </c>
      <c r="B695" s="1">
        <v>1.0</v>
      </c>
      <c r="C695" s="1">
        <v>0.0</v>
      </c>
      <c r="D695" s="1">
        <v>1999.0</v>
      </c>
      <c r="E695" s="1" t="s">
        <v>75487</v>
      </c>
    </row>
    <row r="696">
      <c r="A696" s="1" t="b">
        <v>1</v>
      </c>
      <c r="B696" s="1">
        <v>1.0</v>
      </c>
      <c r="C696" s="1">
        <v>0.0</v>
      </c>
      <c r="D696" s="1">
        <v>1998.0</v>
      </c>
      <c r="E696" s="1" t="s">
        <v>75488</v>
      </c>
    </row>
    <row r="697">
      <c r="A697" s="1" t="b">
        <v>1</v>
      </c>
      <c r="B697" s="1">
        <v>1.0</v>
      </c>
      <c r="C697" s="1">
        <v>0.0</v>
      </c>
      <c r="D697" s="1">
        <v>1999.0</v>
      </c>
      <c r="E697" s="1" t="s">
        <v>75489</v>
      </c>
    </row>
    <row r="698">
      <c r="A698" s="1" t="b">
        <v>1</v>
      </c>
      <c r="B698" s="1">
        <v>1.0</v>
      </c>
      <c r="C698" s="1">
        <v>0.0</v>
      </c>
      <c r="D698" s="1">
        <v>1999.0</v>
      </c>
      <c r="E698" s="1" t="s">
        <v>75490</v>
      </c>
    </row>
    <row r="699">
      <c r="A699" s="1" t="b">
        <v>1</v>
      </c>
      <c r="B699" s="1">
        <v>1.0</v>
      </c>
      <c r="C699" s="1">
        <v>0.0</v>
      </c>
      <c r="D699" s="1">
        <v>1992.0</v>
      </c>
      <c r="E699" s="1" t="s">
        <v>75491</v>
      </c>
    </row>
    <row r="700">
      <c r="A700" s="1" t="b">
        <v>1</v>
      </c>
      <c r="B700" s="1">
        <v>1.0</v>
      </c>
      <c r="C700" s="1">
        <v>0.0</v>
      </c>
      <c r="D700" s="1">
        <v>1994.0</v>
      </c>
      <c r="E700" s="1" t="s">
        <v>75492</v>
      </c>
    </row>
    <row r="701">
      <c r="A701" s="1" t="b">
        <v>1</v>
      </c>
      <c r="B701" s="1">
        <v>1.0</v>
      </c>
      <c r="C701" s="1">
        <v>0.0</v>
      </c>
      <c r="D701" s="1">
        <v>1998.0</v>
      </c>
      <c r="E701" s="1" t="s">
        <v>75493</v>
      </c>
    </row>
    <row r="702">
      <c r="A702" s="1" t="b">
        <v>1</v>
      </c>
      <c r="B702" s="1">
        <v>1.0</v>
      </c>
      <c r="C702" s="1">
        <v>0.0</v>
      </c>
      <c r="D702" s="1">
        <v>1999.0</v>
      </c>
      <c r="E702" s="1" t="s">
        <v>75494</v>
      </c>
    </row>
    <row r="703">
      <c r="A703" s="1" t="b">
        <v>1</v>
      </c>
      <c r="B703" s="1">
        <v>1.0</v>
      </c>
      <c r="C703" s="1">
        <v>0.0</v>
      </c>
      <c r="D703" s="1">
        <v>1999.0</v>
      </c>
      <c r="E703" s="1" t="s">
        <v>75495</v>
      </c>
    </row>
    <row r="704">
      <c r="A704" s="1" t="b">
        <v>1</v>
      </c>
      <c r="B704" s="1">
        <v>1.0</v>
      </c>
      <c r="C704" s="1">
        <v>0.0</v>
      </c>
      <c r="D704" s="1">
        <v>1994.0</v>
      </c>
      <c r="E704" s="1" t="s">
        <v>75496</v>
      </c>
    </row>
    <row r="705">
      <c r="A705" s="1" t="b">
        <v>1</v>
      </c>
      <c r="B705" s="1">
        <v>1.0</v>
      </c>
      <c r="C705" s="1">
        <v>0.0</v>
      </c>
      <c r="D705" s="1">
        <v>1995.0</v>
      </c>
      <c r="E705" s="1" t="s">
        <v>75497</v>
      </c>
    </row>
    <row r="706">
      <c r="A706" s="1" t="b">
        <v>1</v>
      </c>
      <c r="B706" s="1">
        <v>1.0</v>
      </c>
      <c r="C706" s="1">
        <v>0.0</v>
      </c>
      <c r="D706" s="1">
        <v>1994.0</v>
      </c>
      <c r="E706" s="1" t="s">
        <v>75498</v>
      </c>
    </row>
    <row r="707">
      <c r="A707" s="1" t="b">
        <v>1</v>
      </c>
      <c r="B707" s="1">
        <v>1.0</v>
      </c>
      <c r="C707" s="1">
        <v>0.0</v>
      </c>
      <c r="D707" s="1">
        <v>1992.0</v>
      </c>
      <c r="E707" s="1" t="s">
        <v>75499</v>
      </c>
    </row>
    <row r="708">
      <c r="A708" s="1" t="b">
        <v>1</v>
      </c>
      <c r="B708" s="1">
        <v>1.0</v>
      </c>
      <c r="C708" s="1">
        <v>0.0</v>
      </c>
      <c r="D708" s="1">
        <v>1995.0</v>
      </c>
      <c r="E708" s="1" t="s">
        <v>75500</v>
      </c>
    </row>
    <row r="709">
      <c r="A709" s="1" t="b">
        <v>1</v>
      </c>
      <c r="B709" s="1">
        <v>1.0</v>
      </c>
      <c r="C709" s="1">
        <v>0.0</v>
      </c>
      <c r="D709" s="1">
        <v>1997.0</v>
      </c>
      <c r="E709" s="1" t="s">
        <v>75501</v>
      </c>
    </row>
    <row r="710">
      <c r="A710" s="1" t="b">
        <v>1</v>
      </c>
      <c r="B710" s="1">
        <v>1.0</v>
      </c>
      <c r="C710" s="1">
        <v>0.0</v>
      </c>
      <c r="D710" s="1">
        <v>1997.0</v>
      </c>
      <c r="E710" s="1" t="s">
        <v>75502</v>
      </c>
    </row>
    <row r="711">
      <c r="A711" s="1" t="b">
        <v>1</v>
      </c>
      <c r="B711" s="1">
        <v>1.0</v>
      </c>
      <c r="C711" s="1">
        <v>0.0</v>
      </c>
      <c r="D711" s="1">
        <v>1998.0</v>
      </c>
      <c r="E711" s="1" t="s">
        <v>75503</v>
      </c>
    </row>
    <row r="712">
      <c r="A712" s="1" t="b">
        <v>1</v>
      </c>
      <c r="B712" s="1">
        <v>1.0</v>
      </c>
      <c r="C712" s="1">
        <v>0.0</v>
      </c>
      <c r="D712" s="1">
        <v>1994.0</v>
      </c>
      <c r="E712" s="1" t="s">
        <v>75504</v>
      </c>
    </row>
    <row r="713">
      <c r="A713" s="1" t="b">
        <v>1</v>
      </c>
      <c r="B713" s="1">
        <v>1.0</v>
      </c>
      <c r="C713" s="1">
        <v>0.0</v>
      </c>
      <c r="D713" s="1">
        <v>2000.0</v>
      </c>
      <c r="E713" s="1" t="s">
        <v>75505</v>
      </c>
    </row>
    <row r="714">
      <c r="A714" s="1" t="b">
        <v>1</v>
      </c>
      <c r="B714" s="1">
        <v>1.0</v>
      </c>
      <c r="C714" s="1">
        <v>0.0</v>
      </c>
      <c r="D714" s="1">
        <v>1997.0</v>
      </c>
      <c r="E714" s="1" t="s">
        <v>75506</v>
      </c>
    </row>
    <row r="715">
      <c r="A715" s="1" t="b">
        <v>1</v>
      </c>
      <c r="B715" s="1">
        <v>1.0</v>
      </c>
      <c r="C715" s="1">
        <v>0.0</v>
      </c>
      <c r="D715" s="1">
        <v>1998.0</v>
      </c>
      <c r="E715" s="1" t="s">
        <v>75507</v>
      </c>
    </row>
    <row r="716">
      <c r="A716" s="1" t="b">
        <v>1</v>
      </c>
      <c r="B716" s="1">
        <v>1.0</v>
      </c>
      <c r="C716" s="1">
        <v>0.0</v>
      </c>
      <c r="D716" s="1">
        <v>2000.0</v>
      </c>
      <c r="E716" s="1" t="s">
        <v>75508</v>
      </c>
    </row>
    <row r="717">
      <c r="A717" s="1" t="b">
        <v>1</v>
      </c>
      <c r="B717" s="1">
        <v>1.0</v>
      </c>
      <c r="C717" s="1">
        <v>0.0</v>
      </c>
      <c r="D717" s="1">
        <v>1994.0</v>
      </c>
      <c r="E717" s="1" t="s">
        <v>75509</v>
      </c>
    </row>
    <row r="718">
      <c r="A718" s="1" t="b">
        <v>1</v>
      </c>
      <c r="B718" s="1">
        <v>1.0</v>
      </c>
      <c r="C718" s="1">
        <v>0.0</v>
      </c>
      <c r="D718" s="1">
        <v>1998.0</v>
      </c>
      <c r="E718" s="1" t="s">
        <v>75510</v>
      </c>
    </row>
    <row r="719">
      <c r="A719" s="1" t="b">
        <v>1</v>
      </c>
      <c r="B719" s="1">
        <v>1.0</v>
      </c>
      <c r="C719" s="1">
        <v>0.0</v>
      </c>
      <c r="D719" s="1">
        <v>1996.0</v>
      </c>
      <c r="E719" s="1" t="s">
        <v>75511</v>
      </c>
    </row>
    <row r="720">
      <c r="A720" s="1" t="b">
        <v>1</v>
      </c>
      <c r="B720" s="1">
        <v>1.0</v>
      </c>
      <c r="C720" s="1">
        <v>0.0</v>
      </c>
      <c r="D720" s="1">
        <v>1997.0</v>
      </c>
      <c r="E720" s="1" t="s">
        <v>75512</v>
      </c>
    </row>
    <row r="721">
      <c r="A721" s="1" t="b">
        <v>1</v>
      </c>
      <c r="B721" s="1">
        <v>1.0</v>
      </c>
      <c r="C721" s="1">
        <v>0.0</v>
      </c>
      <c r="D721" s="1">
        <v>1993.0</v>
      </c>
      <c r="E721" s="1" t="s">
        <v>75513</v>
      </c>
    </row>
    <row r="722">
      <c r="A722" s="1" t="b">
        <v>1</v>
      </c>
      <c r="B722" s="1">
        <v>1.0</v>
      </c>
      <c r="C722" s="1">
        <v>0.0</v>
      </c>
      <c r="D722" s="1">
        <v>1992.0</v>
      </c>
      <c r="E722" s="1" t="s">
        <v>75514</v>
      </c>
    </row>
    <row r="723">
      <c r="A723" s="1" t="b">
        <v>1</v>
      </c>
      <c r="B723" s="1">
        <v>1.0</v>
      </c>
      <c r="C723" s="1">
        <v>0.0</v>
      </c>
      <c r="D723" s="1">
        <v>1996.0</v>
      </c>
      <c r="E723" s="1" t="s">
        <v>75515</v>
      </c>
    </row>
    <row r="724">
      <c r="A724" s="1" t="b">
        <v>1</v>
      </c>
      <c r="B724" s="1">
        <v>1.0</v>
      </c>
      <c r="C724" s="1">
        <v>0.0</v>
      </c>
      <c r="D724" s="1">
        <v>1997.0</v>
      </c>
      <c r="E724" s="1" t="s">
        <v>75516</v>
      </c>
    </row>
    <row r="725">
      <c r="A725" s="1" t="b">
        <v>1</v>
      </c>
      <c r="B725" s="1">
        <v>1.0</v>
      </c>
      <c r="C725" s="1">
        <v>0.0</v>
      </c>
      <c r="D725" s="1">
        <v>1993.0</v>
      </c>
      <c r="E725" s="1" t="s">
        <v>75517</v>
      </c>
    </row>
    <row r="726">
      <c r="A726" s="1" t="b">
        <v>1</v>
      </c>
      <c r="B726" s="1">
        <v>1.0</v>
      </c>
      <c r="C726" s="1">
        <v>0.0</v>
      </c>
      <c r="D726" s="1">
        <v>1997.0</v>
      </c>
      <c r="E726" s="1" t="s">
        <v>75518</v>
      </c>
    </row>
    <row r="727">
      <c r="A727" s="1" t="b">
        <v>1</v>
      </c>
      <c r="B727" s="1">
        <v>1.0</v>
      </c>
      <c r="C727" s="1">
        <v>0.0</v>
      </c>
      <c r="D727" s="1">
        <v>1995.0</v>
      </c>
      <c r="E727" s="1" t="s">
        <v>75519</v>
      </c>
    </row>
    <row r="728">
      <c r="A728" s="1" t="b">
        <v>1</v>
      </c>
      <c r="B728" s="1">
        <v>1.0</v>
      </c>
      <c r="C728" s="1">
        <v>0.0</v>
      </c>
      <c r="D728" s="1">
        <v>1992.0</v>
      </c>
      <c r="E728" s="1" t="s">
        <v>75520</v>
      </c>
    </row>
    <row r="729">
      <c r="A729" s="1" t="b">
        <v>1</v>
      </c>
      <c r="B729" s="1">
        <v>1.0</v>
      </c>
      <c r="C729" s="1">
        <v>0.0</v>
      </c>
      <c r="D729" s="1">
        <v>1994.0</v>
      </c>
      <c r="E729" s="1" t="s">
        <v>75521</v>
      </c>
    </row>
    <row r="730">
      <c r="A730" s="1" t="b">
        <v>1</v>
      </c>
      <c r="B730" s="1">
        <v>1.0</v>
      </c>
      <c r="C730" s="1">
        <v>0.0</v>
      </c>
      <c r="D730" s="1">
        <v>1994.0</v>
      </c>
      <c r="E730" s="1" t="s">
        <v>75522</v>
      </c>
    </row>
    <row r="731">
      <c r="A731" s="1" t="b">
        <v>1</v>
      </c>
      <c r="B731" s="1">
        <v>1.0</v>
      </c>
      <c r="C731" s="1">
        <v>0.0</v>
      </c>
      <c r="D731" s="1">
        <v>1997.0</v>
      </c>
      <c r="E731" s="1" t="s">
        <v>75523</v>
      </c>
    </row>
    <row r="732">
      <c r="A732" s="1" t="b">
        <v>1</v>
      </c>
      <c r="B732" s="1">
        <v>1.0</v>
      </c>
      <c r="C732" s="1">
        <v>0.0</v>
      </c>
      <c r="D732" s="1">
        <v>1999.0</v>
      </c>
      <c r="E732" s="1" t="s">
        <v>75524</v>
      </c>
    </row>
    <row r="733">
      <c r="A733" s="1" t="b">
        <v>1</v>
      </c>
      <c r="B733" s="1">
        <v>1.0</v>
      </c>
      <c r="C733" s="1">
        <v>0.0</v>
      </c>
      <c r="D733" s="1">
        <v>1995.0</v>
      </c>
      <c r="E733" s="1" t="s">
        <v>75525</v>
      </c>
    </row>
    <row r="734">
      <c r="A734" s="1" t="b">
        <v>1</v>
      </c>
      <c r="B734" s="1">
        <v>1.0</v>
      </c>
      <c r="C734" s="1">
        <v>0.0</v>
      </c>
      <c r="D734" s="1">
        <v>1999.0</v>
      </c>
      <c r="E734" s="1" t="s">
        <v>75526</v>
      </c>
    </row>
    <row r="735">
      <c r="A735" s="1" t="b">
        <v>1</v>
      </c>
      <c r="B735" s="1">
        <v>1.0</v>
      </c>
      <c r="C735" s="1">
        <v>0.0</v>
      </c>
      <c r="D735" s="1">
        <v>1998.0</v>
      </c>
      <c r="E735" s="1" t="s">
        <v>75527</v>
      </c>
    </row>
    <row r="736">
      <c r="A736" s="1" t="b">
        <v>1</v>
      </c>
      <c r="B736" s="1">
        <v>1.0</v>
      </c>
      <c r="C736" s="1">
        <v>0.0</v>
      </c>
      <c r="D736" s="1">
        <v>2000.0</v>
      </c>
      <c r="E736" s="1" t="s">
        <v>75528</v>
      </c>
    </row>
    <row r="737">
      <c r="A737" s="1" t="b">
        <v>1</v>
      </c>
      <c r="B737" s="1">
        <v>1.0</v>
      </c>
      <c r="C737" s="1">
        <v>0.0</v>
      </c>
      <c r="D737" s="1">
        <v>1998.0</v>
      </c>
      <c r="E737" s="1" t="s">
        <v>75529</v>
      </c>
    </row>
    <row r="738">
      <c r="A738" s="1" t="b">
        <v>1</v>
      </c>
      <c r="B738" s="1">
        <v>1.0</v>
      </c>
      <c r="C738" s="1">
        <v>0.0</v>
      </c>
      <c r="D738" s="1">
        <v>1995.0</v>
      </c>
      <c r="E738" s="1" t="s">
        <v>75530</v>
      </c>
    </row>
    <row r="739">
      <c r="A739" s="1" t="b">
        <v>1</v>
      </c>
      <c r="B739" s="1">
        <v>1.0</v>
      </c>
      <c r="C739" s="1">
        <v>0.0</v>
      </c>
      <c r="D739" s="1">
        <v>1993.0</v>
      </c>
      <c r="E739" s="1" t="s">
        <v>75531</v>
      </c>
    </row>
    <row r="740">
      <c r="A740" s="1" t="b">
        <v>1</v>
      </c>
      <c r="B740" s="1">
        <v>1.0</v>
      </c>
      <c r="C740" s="1">
        <v>0.0</v>
      </c>
      <c r="D740" s="1">
        <v>1995.0</v>
      </c>
      <c r="E740" s="1" t="s">
        <v>75532</v>
      </c>
    </row>
    <row r="741">
      <c r="A741" s="1" t="b">
        <v>1</v>
      </c>
      <c r="B741" s="1">
        <v>1.0</v>
      </c>
      <c r="C741" s="1">
        <v>0.0</v>
      </c>
      <c r="D741" s="1">
        <v>1996.0</v>
      </c>
      <c r="E741" s="1" t="s">
        <v>75533</v>
      </c>
    </row>
    <row r="742">
      <c r="A742" s="1" t="b">
        <v>1</v>
      </c>
      <c r="B742" s="1">
        <v>1.0</v>
      </c>
      <c r="C742" s="1">
        <v>0.0</v>
      </c>
      <c r="D742" s="1">
        <v>1997.0</v>
      </c>
      <c r="E742" s="1" t="s">
        <v>75534</v>
      </c>
    </row>
    <row r="743">
      <c r="A743" s="1" t="b">
        <v>1</v>
      </c>
      <c r="B743" s="1">
        <v>1.0</v>
      </c>
      <c r="C743" s="1">
        <v>0.0</v>
      </c>
      <c r="D743" s="1">
        <v>1998.0</v>
      </c>
      <c r="E743" s="1" t="s">
        <v>75535</v>
      </c>
    </row>
    <row r="744">
      <c r="A744" s="1" t="b">
        <v>1</v>
      </c>
      <c r="B744" s="1">
        <v>1.0</v>
      </c>
      <c r="C744" s="1">
        <v>0.0</v>
      </c>
      <c r="D744" s="1">
        <v>1998.0</v>
      </c>
      <c r="E744" s="1" t="s">
        <v>75536</v>
      </c>
    </row>
    <row r="745">
      <c r="A745" s="1" t="b">
        <v>1</v>
      </c>
      <c r="B745" s="1">
        <v>1.0</v>
      </c>
      <c r="C745" s="1">
        <v>0.0</v>
      </c>
      <c r="D745" s="1">
        <v>1996.0</v>
      </c>
      <c r="E745" s="1" t="s">
        <v>75537</v>
      </c>
    </row>
    <row r="746">
      <c r="A746" s="1" t="b">
        <v>1</v>
      </c>
      <c r="B746" s="1">
        <v>1.0</v>
      </c>
      <c r="C746" s="1">
        <v>0.0</v>
      </c>
      <c r="D746" s="1">
        <v>2000.0</v>
      </c>
      <c r="E746" s="1" t="s">
        <v>75538</v>
      </c>
    </row>
    <row r="747">
      <c r="A747" s="1" t="b">
        <v>1</v>
      </c>
      <c r="B747" s="1">
        <v>1.0</v>
      </c>
      <c r="C747" s="1">
        <v>0.0</v>
      </c>
      <c r="D747" s="1">
        <v>1998.0</v>
      </c>
      <c r="E747" s="1" t="s">
        <v>75539</v>
      </c>
    </row>
    <row r="748">
      <c r="A748" s="1" t="b">
        <v>1</v>
      </c>
      <c r="B748" s="1">
        <v>1.0</v>
      </c>
      <c r="C748" s="1">
        <v>0.0</v>
      </c>
      <c r="D748" s="1">
        <v>1997.0</v>
      </c>
      <c r="E748" s="1" t="s">
        <v>75540</v>
      </c>
    </row>
    <row r="749">
      <c r="A749" s="1" t="b">
        <v>1</v>
      </c>
      <c r="B749" s="1">
        <v>1.0</v>
      </c>
      <c r="C749" s="1">
        <v>0.0</v>
      </c>
      <c r="D749" s="1">
        <v>1990.0</v>
      </c>
      <c r="E749" s="1" t="s">
        <v>75541</v>
      </c>
    </row>
    <row r="750">
      <c r="A750" s="1" t="b">
        <v>1</v>
      </c>
      <c r="B750" s="1">
        <v>1.0</v>
      </c>
      <c r="C750" s="1">
        <v>0.0</v>
      </c>
      <c r="D750" s="1">
        <v>1998.0</v>
      </c>
      <c r="E750" s="1" t="s">
        <v>75542</v>
      </c>
    </row>
    <row r="751">
      <c r="A751" s="1" t="b">
        <v>1</v>
      </c>
      <c r="B751" s="1">
        <v>1.0</v>
      </c>
      <c r="C751" s="1">
        <v>0.0</v>
      </c>
      <c r="D751" s="1">
        <v>1999.0</v>
      </c>
      <c r="E751" s="1" t="s">
        <v>75543</v>
      </c>
    </row>
    <row r="752">
      <c r="A752" s="1" t="b">
        <v>1</v>
      </c>
      <c r="B752" s="1">
        <v>1.0</v>
      </c>
      <c r="C752" s="1">
        <v>0.0</v>
      </c>
      <c r="D752" s="1">
        <v>2000.0</v>
      </c>
      <c r="E752" s="1" t="s">
        <v>75544</v>
      </c>
    </row>
    <row r="753">
      <c r="A753" s="1" t="b">
        <v>1</v>
      </c>
      <c r="B753" s="1">
        <v>1.0</v>
      </c>
      <c r="C753" s="1">
        <v>0.0</v>
      </c>
      <c r="D753" s="1">
        <v>1997.0</v>
      </c>
      <c r="E753" s="1" t="s">
        <v>75545</v>
      </c>
    </row>
    <row r="754">
      <c r="A754" s="1" t="b">
        <v>1</v>
      </c>
      <c r="B754" s="1">
        <v>1.0</v>
      </c>
      <c r="C754" s="1">
        <v>0.0</v>
      </c>
      <c r="D754" s="1">
        <v>1999.0</v>
      </c>
      <c r="E754" s="1" t="s">
        <v>75546</v>
      </c>
    </row>
    <row r="755">
      <c r="A755" s="1" t="b">
        <v>1</v>
      </c>
      <c r="B755" s="1">
        <v>1.0</v>
      </c>
      <c r="C755" s="1">
        <v>0.0</v>
      </c>
      <c r="D755" s="1">
        <v>1995.0</v>
      </c>
      <c r="E755" s="1" t="s">
        <v>75547</v>
      </c>
    </row>
    <row r="756">
      <c r="A756" s="1" t="b">
        <v>1</v>
      </c>
      <c r="B756" s="1">
        <v>1.0</v>
      </c>
      <c r="C756" s="1">
        <v>0.0</v>
      </c>
      <c r="D756" s="1">
        <v>1994.0</v>
      </c>
      <c r="E756" s="1" t="s">
        <v>75548</v>
      </c>
    </row>
    <row r="757">
      <c r="A757" s="1" t="b">
        <v>1</v>
      </c>
      <c r="B757" s="1">
        <v>1.0</v>
      </c>
      <c r="C757" s="1">
        <v>0.0</v>
      </c>
      <c r="D757" s="1">
        <v>1994.0</v>
      </c>
      <c r="E757" s="1" t="s">
        <v>75549</v>
      </c>
    </row>
    <row r="758">
      <c r="A758" s="1" t="b">
        <v>1</v>
      </c>
      <c r="B758" s="1">
        <v>1.0</v>
      </c>
      <c r="C758" s="1">
        <v>0.0</v>
      </c>
      <c r="D758" s="1">
        <v>2000.0</v>
      </c>
      <c r="E758" s="1" t="s">
        <v>75550</v>
      </c>
    </row>
    <row r="759">
      <c r="A759" s="1" t="b">
        <v>1</v>
      </c>
      <c r="B759" s="1">
        <v>1.0</v>
      </c>
      <c r="C759" s="1">
        <v>0.0</v>
      </c>
      <c r="D759" s="1">
        <v>1998.0</v>
      </c>
      <c r="E759" s="1" t="s">
        <v>75551</v>
      </c>
    </row>
    <row r="760">
      <c r="A760" s="1" t="b">
        <v>1</v>
      </c>
      <c r="B760" s="1">
        <v>1.0</v>
      </c>
      <c r="C760" s="1">
        <v>0.0</v>
      </c>
      <c r="D760" s="1">
        <v>1996.0</v>
      </c>
      <c r="E760" s="1" t="s">
        <v>75552</v>
      </c>
    </row>
    <row r="761">
      <c r="A761" s="1" t="b">
        <v>1</v>
      </c>
      <c r="B761" s="1">
        <v>1.0</v>
      </c>
      <c r="C761" s="1">
        <v>0.0</v>
      </c>
      <c r="D761" s="1">
        <v>1997.0</v>
      </c>
      <c r="E761" s="1" t="s">
        <v>75553</v>
      </c>
    </row>
    <row r="762">
      <c r="A762" s="1" t="b">
        <v>1</v>
      </c>
      <c r="B762" s="1">
        <v>1.0</v>
      </c>
      <c r="C762" s="1">
        <v>0.0</v>
      </c>
      <c r="D762" s="1">
        <v>1999.0</v>
      </c>
      <c r="E762" s="1" t="s">
        <v>75554</v>
      </c>
    </row>
    <row r="763">
      <c r="A763" s="1" t="b">
        <v>1</v>
      </c>
      <c r="B763" s="1">
        <v>1.0</v>
      </c>
      <c r="C763" s="1">
        <v>0.0</v>
      </c>
      <c r="D763" s="1">
        <v>1996.0</v>
      </c>
      <c r="E763" s="1" t="s">
        <v>75555</v>
      </c>
    </row>
    <row r="764">
      <c r="A764" s="1" t="b">
        <v>1</v>
      </c>
      <c r="B764" s="1">
        <v>1.0</v>
      </c>
      <c r="C764" s="1">
        <v>0.0</v>
      </c>
      <c r="D764" s="1">
        <v>1999.0</v>
      </c>
      <c r="E764" s="1" t="s">
        <v>75556</v>
      </c>
    </row>
    <row r="765">
      <c r="A765" s="1" t="b">
        <v>1</v>
      </c>
      <c r="B765" s="1">
        <v>1.0</v>
      </c>
      <c r="C765" s="1">
        <v>0.0</v>
      </c>
      <c r="D765" s="1">
        <v>1995.0</v>
      </c>
      <c r="E765" s="1" t="s">
        <v>75557</v>
      </c>
    </row>
    <row r="766">
      <c r="A766" s="1" t="b">
        <v>1</v>
      </c>
      <c r="B766" s="1">
        <v>1.0</v>
      </c>
      <c r="C766" s="1">
        <v>0.0</v>
      </c>
      <c r="D766" s="1">
        <v>1994.0</v>
      </c>
      <c r="E766" s="1" t="s">
        <v>75558</v>
      </c>
    </row>
    <row r="767">
      <c r="A767" s="1" t="b">
        <v>1</v>
      </c>
      <c r="B767" s="1">
        <v>1.0</v>
      </c>
      <c r="C767" s="1">
        <v>0.0</v>
      </c>
      <c r="D767" s="1">
        <v>1998.0</v>
      </c>
      <c r="E767" s="1" t="s">
        <v>75559</v>
      </c>
    </row>
    <row r="768">
      <c r="A768" s="1" t="b">
        <v>1</v>
      </c>
      <c r="B768" s="1">
        <v>1.0</v>
      </c>
      <c r="C768" s="1">
        <v>0.0</v>
      </c>
      <c r="D768" s="1">
        <v>1999.0</v>
      </c>
      <c r="E768" s="1" t="s">
        <v>75560</v>
      </c>
    </row>
    <row r="769">
      <c r="A769" s="1" t="b">
        <v>1</v>
      </c>
      <c r="B769" s="1">
        <v>1.0</v>
      </c>
      <c r="C769" s="1">
        <v>0.0</v>
      </c>
      <c r="D769" s="1">
        <v>1994.0</v>
      </c>
      <c r="E769" s="1" t="s">
        <v>75561</v>
      </c>
    </row>
    <row r="770">
      <c r="A770" s="1" t="b">
        <v>1</v>
      </c>
      <c r="B770" s="1">
        <v>1.0</v>
      </c>
      <c r="C770" s="1">
        <v>0.0</v>
      </c>
      <c r="D770" s="1">
        <v>1995.0</v>
      </c>
      <c r="E770" s="1" t="s">
        <v>75562</v>
      </c>
    </row>
    <row r="771">
      <c r="A771" s="1" t="b">
        <v>1</v>
      </c>
      <c r="B771" s="1">
        <v>1.0</v>
      </c>
      <c r="C771" s="1">
        <v>0.0</v>
      </c>
      <c r="D771" s="1">
        <v>1995.0</v>
      </c>
      <c r="E771" s="1" t="s">
        <v>75563</v>
      </c>
    </row>
    <row r="772">
      <c r="A772" s="1" t="b">
        <v>1</v>
      </c>
      <c r="B772" s="1">
        <v>1.0</v>
      </c>
      <c r="C772" s="1">
        <v>0.0</v>
      </c>
      <c r="D772" s="1">
        <v>1995.0</v>
      </c>
      <c r="E772" s="1" t="s">
        <v>75564</v>
      </c>
    </row>
    <row r="773">
      <c r="A773" s="1" t="b">
        <v>1</v>
      </c>
      <c r="B773" s="1">
        <v>1.0</v>
      </c>
      <c r="C773" s="1">
        <v>0.0</v>
      </c>
      <c r="D773" s="1">
        <v>1991.0</v>
      </c>
      <c r="E773" s="1" t="s">
        <v>75565</v>
      </c>
    </row>
    <row r="774">
      <c r="A774" s="1" t="b">
        <v>1</v>
      </c>
      <c r="B774" s="1">
        <v>1.0</v>
      </c>
      <c r="C774" s="1">
        <v>0.0</v>
      </c>
      <c r="D774" s="1">
        <v>1997.0</v>
      </c>
      <c r="E774" s="1" t="s">
        <v>75566</v>
      </c>
    </row>
    <row r="775">
      <c r="A775" s="1" t="b">
        <v>1</v>
      </c>
      <c r="B775" s="1">
        <v>1.0</v>
      </c>
      <c r="C775" s="1">
        <v>0.0</v>
      </c>
      <c r="D775" s="1">
        <v>1998.0</v>
      </c>
      <c r="E775" s="1" t="s">
        <v>75567</v>
      </c>
    </row>
    <row r="776">
      <c r="A776" s="1" t="b">
        <v>1</v>
      </c>
      <c r="B776" s="1">
        <v>1.0</v>
      </c>
      <c r="C776" s="1">
        <v>0.0</v>
      </c>
      <c r="D776" s="1">
        <v>2000.0</v>
      </c>
      <c r="E776" s="1" t="s">
        <v>75568</v>
      </c>
    </row>
    <row r="777">
      <c r="A777" s="1" t="b">
        <v>1</v>
      </c>
      <c r="B777" s="1">
        <v>1.0</v>
      </c>
      <c r="C777" s="1">
        <v>0.0</v>
      </c>
      <c r="D777" s="1">
        <v>1997.0</v>
      </c>
      <c r="E777" s="1" t="s">
        <v>75569</v>
      </c>
    </row>
    <row r="778">
      <c r="A778" s="1" t="b">
        <v>1</v>
      </c>
      <c r="B778" s="1">
        <v>1.0</v>
      </c>
      <c r="C778" s="1">
        <v>0.0</v>
      </c>
      <c r="D778" s="1">
        <v>2000.0</v>
      </c>
      <c r="E778" s="1" t="s">
        <v>75570</v>
      </c>
    </row>
    <row r="779">
      <c r="A779" s="1" t="b">
        <v>1</v>
      </c>
      <c r="B779" s="1">
        <v>1.0</v>
      </c>
      <c r="C779" s="1">
        <v>0.0</v>
      </c>
      <c r="D779" s="1">
        <v>1996.0</v>
      </c>
      <c r="E779" s="1" t="s">
        <v>75571</v>
      </c>
    </row>
    <row r="780">
      <c r="A780" s="1" t="b">
        <v>1</v>
      </c>
      <c r="B780" s="1">
        <v>1.0</v>
      </c>
      <c r="C780" s="1">
        <v>0.0</v>
      </c>
      <c r="D780" s="1">
        <v>1993.0</v>
      </c>
      <c r="E780" s="1" t="s">
        <v>75572</v>
      </c>
    </row>
    <row r="781">
      <c r="A781" s="1" t="b">
        <v>1</v>
      </c>
      <c r="B781" s="1">
        <v>1.0</v>
      </c>
      <c r="C781" s="1">
        <v>0.0</v>
      </c>
      <c r="D781" s="1">
        <v>1996.0</v>
      </c>
      <c r="E781" s="1" t="s">
        <v>75573</v>
      </c>
    </row>
    <row r="782">
      <c r="A782" s="1" t="b">
        <v>1</v>
      </c>
      <c r="B782" s="1">
        <v>1.0</v>
      </c>
      <c r="C782" s="1">
        <v>0.0</v>
      </c>
      <c r="D782" s="1">
        <v>1994.0</v>
      </c>
      <c r="E782" s="1" t="s">
        <v>75574</v>
      </c>
    </row>
    <row r="783">
      <c r="A783" s="1" t="b">
        <v>1</v>
      </c>
      <c r="B783" s="1">
        <v>1.0</v>
      </c>
      <c r="C783" s="1">
        <v>0.0</v>
      </c>
      <c r="D783" s="1">
        <v>1997.0</v>
      </c>
      <c r="E783" s="1" t="s">
        <v>75575</v>
      </c>
    </row>
    <row r="784">
      <c r="A784" s="1" t="b">
        <v>1</v>
      </c>
      <c r="B784" s="1">
        <v>1.0</v>
      </c>
      <c r="C784" s="1">
        <v>0.0</v>
      </c>
      <c r="D784" s="1">
        <v>1996.0</v>
      </c>
      <c r="E784" s="1" t="s">
        <v>75576</v>
      </c>
    </row>
    <row r="785">
      <c r="A785" s="1" t="b">
        <v>1</v>
      </c>
      <c r="B785" s="1">
        <v>1.0</v>
      </c>
      <c r="C785" s="1">
        <v>0.0</v>
      </c>
      <c r="D785" s="1">
        <v>1992.0</v>
      </c>
      <c r="E785" s="1" t="s">
        <v>75577</v>
      </c>
    </row>
    <row r="786">
      <c r="A786" s="1" t="b">
        <v>1</v>
      </c>
      <c r="B786" s="1">
        <v>1.0</v>
      </c>
      <c r="C786" s="1">
        <v>0.0</v>
      </c>
      <c r="D786" s="1">
        <v>1992.0</v>
      </c>
      <c r="E786" s="1" t="s">
        <v>75578</v>
      </c>
    </row>
    <row r="787">
      <c r="A787" s="1" t="b">
        <v>1</v>
      </c>
      <c r="B787" s="1">
        <v>1.0</v>
      </c>
      <c r="C787" s="1">
        <v>0.0</v>
      </c>
      <c r="D787" s="1">
        <v>1994.0</v>
      </c>
      <c r="E787" s="1" t="s">
        <v>75579</v>
      </c>
    </row>
    <row r="788">
      <c r="A788" s="1" t="b">
        <v>1</v>
      </c>
      <c r="B788" s="1">
        <v>1.0</v>
      </c>
      <c r="C788" s="1">
        <v>0.0</v>
      </c>
      <c r="D788" s="1">
        <v>1999.0</v>
      </c>
      <c r="E788" s="1" t="s">
        <v>75580</v>
      </c>
    </row>
    <row r="789">
      <c r="A789" s="1" t="b">
        <v>1</v>
      </c>
      <c r="B789" s="1">
        <v>1.0</v>
      </c>
      <c r="C789" s="1">
        <v>0.0</v>
      </c>
      <c r="D789" s="1">
        <v>1992.0</v>
      </c>
      <c r="E789" s="1" t="s">
        <v>75581</v>
      </c>
    </row>
    <row r="790">
      <c r="A790" s="1" t="b">
        <v>1</v>
      </c>
      <c r="B790" s="1">
        <v>1.0</v>
      </c>
      <c r="C790" s="1">
        <v>0.0</v>
      </c>
      <c r="D790" s="1">
        <v>1992.0</v>
      </c>
      <c r="E790" s="1" t="s">
        <v>75582</v>
      </c>
    </row>
    <row r="791">
      <c r="A791" s="1" t="b">
        <v>1</v>
      </c>
      <c r="B791" s="1">
        <v>1.0</v>
      </c>
      <c r="C791" s="1">
        <v>0.0</v>
      </c>
      <c r="D791" s="1">
        <v>2000.0</v>
      </c>
      <c r="E791" s="1" t="s">
        <v>75583</v>
      </c>
    </row>
    <row r="792">
      <c r="A792" s="1" t="b">
        <v>1</v>
      </c>
      <c r="B792" s="1">
        <v>1.0</v>
      </c>
      <c r="C792" s="1">
        <v>0.0</v>
      </c>
      <c r="D792" s="1">
        <v>2000.0</v>
      </c>
      <c r="E792" s="1" t="s">
        <v>75584</v>
      </c>
    </row>
    <row r="793">
      <c r="A793" s="1" t="b">
        <v>1</v>
      </c>
      <c r="B793" s="1">
        <v>1.0</v>
      </c>
      <c r="C793" s="1">
        <v>0.0</v>
      </c>
      <c r="D793" s="1">
        <v>1995.0</v>
      </c>
      <c r="E793" s="1" t="s">
        <v>75585</v>
      </c>
    </row>
    <row r="794">
      <c r="A794" s="1" t="b">
        <v>1</v>
      </c>
      <c r="B794" s="1">
        <v>1.0</v>
      </c>
      <c r="C794" s="1">
        <v>0.0</v>
      </c>
      <c r="D794" s="1">
        <v>2000.0</v>
      </c>
      <c r="E794" s="1" t="s">
        <v>75586</v>
      </c>
    </row>
    <row r="795">
      <c r="A795" s="1" t="b">
        <v>1</v>
      </c>
      <c r="B795" s="1">
        <v>1.0</v>
      </c>
      <c r="C795" s="1">
        <v>0.0</v>
      </c>
      <c r="D795" s="1">
        <v>1996.0</v>
      </c>
      <c r="E795" s="1" t="s">
        <v>75587</v>
      </c>
    </row>
    <row r="796">
      <c r="A796" s="1" t="b">
        <v>1</v>
      </c>
      <c r="B796" s="1">
        <v>1.0</v>
      </c>
      <c r="C796" s="1">
        <v>0.0</v>
      </c>
      <c r="D796" s="1">
        <v>1998.0</v>
      </c>
      <c r="E796" s="1" t="s">
        <v>75588</v>
      </c>
    </row>
    <row r="797">
      <c r="A797" s="1" t="b">
        <v>1</v>
      </c>
      <c r="B797" s="1">
        <v>1.0</v>
      </c>
      <c r="C797" s="1">
        <v>0.0</v>
      </c>
      <c r="D797" s="1">
        <v>1998.0</v>
      </c>
      <c r="E797" s="1" t="s">
        <v>75589</v>
      </c>
    </row>
    <row r="798">
      <c r="A798" s="1" t="b">
        <v>1</v>
      </c>
      <c r="B798" s="1">
        <v>1.0</v>
      </c>
      <c r="C798" s="1">
        <v>0.0</v>
      </c>
      <c r="D798" s="1">
        <v>1996.0</v>
      </c>
      <c r="E798" s="1" t="s">
        <v>75590</v>
      </c>
    </row>
    <row r="799">
      <c r="A799" s="1" t="b">
        <v>1</v>
      </c>
      <c r="B799" s="1">
        <v>1.0</v>
      </c>
      <c r="C799" s="1">
        <v>0.0</v>
      </c>
      <c r="D799" s="1">
        <v>1999.0</v>
      </c>
      <c r="E799" s="1" t="s">
        <v>75591</v>
      </c>
    </row>
    <row r="800">
      <c r="A800" s="1" t="b">
        <v>1</v>
      </c>
      <c r="B800" s="1">
        <v>1.0</v>
      </c>
      <c r="C800" s="1">
        <v>0.0</v>
      </c>
      <c r="D800" s="1">
        <v>1992.0</v>
      </c>
      <c r="E800" s="1" t="s">
        <v>75592</v>
      </c>
    </row>
    <row r="801">
      <c r="A801" s="1" t="b">
        <v>1</v>
      </c>
      <c r="B801" s="1">
        <v>1.0</v>
      </c>
      <c r="C801" s="1">
        <v>0.0</v>
      </c>
      <c r="D801" s="1">
        <v>2000.0</v>
      </c>
      <c r="E801" s="1" t="s">
        <v>75593</v>
      </c>
    </row>
    <row r="802">
      <c r="A802" s="1" t="b">
        <v>1</v>
      </c>
      <c r="B802" s="1">
        <v>1.0</v>
      </c>
      <c r="C802" s="1">
        <v>0.0</v>
      </c>
      <c r="D802" s="1">
        <v>2000.0</v>
      </c>
      <c r="E802" s="1" t="s">
        <v>75594</v>
      </c>
    </row>
    <row r="803">
      <c r="A803" s="1" t="b">
        <v>1</v>
      </c>
      <c r="B803" s="1">
        <v>1.0</v>
      </c>
      <c r="C803" s="1">
        <v>0.0</v>
      </c>
      <c r="D803" s="1">
        <v>1994.0</v>
      </c>
      <c r="E803" s="1" t="s">
        <v>75595</v>
      </c>
    </row>
    <row r="804">
      <c r="A804" s="1" t="b">
        <v>1</v>
      </c>
      <c r="B804" s="1">
        <v>1.0</v>
      </c>
      <c r="C804" s="1">
        <v>0.0</v>
      </c>
      <c r="D804" s="1">
        <v>1991.0</v>
      </c>
      <c r="E804" s="1" t="s">
        <v>75596</v>
      </c>
    </row>
    <row r="805">
      <c r="A805" s="1" t="b">
        <v>1</v>
      </c>
      <c r="B805" s="1">
        <v>1.0</v>
      </c>
      <c r="C805" s="1">
        <v>0.0</v>
      </c>
      <c r="D805" s="1">
        <v>1999.0</v>
      </c>
      <c r="E805" s="1" t="s">
        <v>75597</v>
      </c>
    </row>
    <row r="806">
      <c r="A806" s="1" t="b">
        <v>1</v>
      </c>
      <c r="B806" s="1">
        <v>1.0</v>
      </c>
      <c r="C806" s="1">
        <v>0.0</v>
      </c>
      <c r="D806" s="1">
        <v>1994.0</v>
      </c>
      <c r="E806" s="1" t="s">
        <v>75598</v>
      </c>
    </row>
    <row r="807">
      <c r="A807" s="1" t="b">
        <v>1</v>
      </c>
      <c r="B807" s="1">
        <v>1.0</v>
      </c>
      <c r="C807" s="1">
        <v>0.0</v>
      </c>
      <c r="D807" s="1">
        <v>1998.0</v>
      </c>
      <c r="E807" s="1" t="s">
        <v>75599</v>
      </c>
    </row>
    <row r="808">
      <c r="A808" s="1" t="b">
        <v>1</v>
      </c>
      <c r="B808" s="1">
        <v>1.0</v>
      </c>
      <c r="C808" s="1">
        <v>0.0</v>
      </c>
      <c r="D808" s="1">
        <v>1999.0</v>
      </c>
      <c r="E808" s="1" t="s">
        <v>75600</v>
      </c>
    </row>
    <row r="809">
      <c r="A809" s="1" t="b">
        <v>1</v>
      </c>
      <c r="B809" s="1">
        <v>1.0</v>
      </c>
      <c r="C809" s="1">
        <v>0.0</v>
      </c>
      <c r="D809" s="1">
        <v>1995.0</v>
      </c>
      <c r="E809" s="1" t="s">
        <v>75601</v>
      </c>
    </row>
    <row r="810">
      <c r="A810" s="1" t="b">
        <v>1</v>
      </c>
      <c r="B810" s="1">
        <v>1.0</v>
      </c>
      <c r="C810" s="1">
        <v>0.0</v>
      </c>
      <c r="D810" s="1">
        <v>2000.0</v>
      </c>
      <c r="E810" s="1" t="s">
        <v>75602</v>
      </c>
    </row>
    <row r="811">
      <c r="A811" s="1" t="b">
        <v>1</v>
      </c>
      <c r="B811" s="1">
        <v>1.0</v>
      </c>
      <c r="C811" s="1">
        <v>0.0</v>
      </c>
      <c r="D811" s="1">
        <v>1993.0</v>
      </c>
      <c r="E811" s="1" t="s">
        <v>75603</v>
      </c>
    </row>
    <row r="812">
      <c r="A812" s="1" t="b">
        <v>1</v>
      </c>
      <c r="B812" s="1">
        <v>1.0</v>
      </c>
      <c r="C812" s="1">
        <v>0.0</v>
      </c>
      <c r="D812" s="1">
        <v>1996.0</v>
      </c>
      <c r="E812" s="1" t="s">
        <v>75604</v>
      </c>
    </row>
    <row r="813">
      <c r="A813" s="1" t="b">
        <v>1</v>
      </c>
      <c r="B813" s="1">
        <v>1.0</v>
      </c>
      <c r="C813" s="1">
        <v>0.0</v>
      </c>
      <c r="D813" s="1">
        <v>1998.0</v>
      </c>
      <c r="E813" s="1" t="s">
        <v>75605</v>
      </c>
    </row>
    <row r="814">
      <c r="A814" s="1" t="b">
        <v>1</v>
      </c>
      <c r="B814" s="1">
        <v>1.0</v>
      </c>
      <c r="C814" s="1">
        <v>0.0</v>
      </c>
      <c r="D814" s="1">
        <v>1999.0</v>
      </c>
      <c r="E814" s="1" t="s">
        <v>75606</v>
      </c>
    </row>
    <row r="815">
      <c r="A815" s="1" t="b">
        <v>1</v>
      </c>
      <c r="B815" s="1">
        <v>1.0</v>
      </c>
      <c r="C815" s="1">
        <v>0.0</v>
      </c>
      <c r="D815" s="1">
        <v>1998.0</v>
      </c>
      <c r="E815" s="1" t="s">
        <v>75607</v>
      </c>
    </row>
    <row r="816">
      <c r="A816" s="1" t="b">
        <v>1</v>
      </c>
      <c r="B816" s="1">
        <v>1.0</v>
      </c>
      <c r="C816" s="1">
        <v>0.0</v>
      </c>
      <c r="D816" s="1">
        <v>1999.0</v>
      </c>
      <c r="E816" s="1" t="s">
        <v>75608</v>
      </c>
    </row>
    <row r="817">
      <c r="A817" s="1" t="b">
        <v>1</v>
      </c>
      <c r="B817" s="1">
        <v>1.0</v>
      </c>
      <c r="C817" s="1">
        <v>0.0</v>
      </c>
      <c r="D817" s="1">
        <v>1995.0</v>
      </c>
      <c r="E817" s="1" t="s">
        <v>75609</v>
      </c>
    </row>
    <row r="818">
      <c r="A818" s="1" t="b">
        <v>1</v>
      </c>
      <c r="B818" s="1">
        <v>1.0</v>
      </c>
      <c r="C818" s="1">
        <v>0.0</v>
      </c>
      <c r="D818" s="1">
        <v>1994.0</v>
      </c>
      <c r="E818" s="1" t="s">
        <v>75610</v>
      </c>
    </row>
    <row r="819">
      <c r="A819" s="1" t="b">
        <v>1</v>
      </c>
      <c r="B819" s="1">
        <v>1.0</v>
      </c>
      <c r="C819" s="1">
        <v>0.0</v>
      </c>
      <c r="D819" s="1">
        <v>1996.0</v>
      </c>
      <c r="E819" s="1" t="s">
        <v>75611</v>
      </c>
    </row>
    <row r="820">
      <c r="A820" s="1" t="b">
        <v>1</v>
      </c>
      <c r="B820" s="1">
        <v>1.0</v>
      </c>
      <c r="C820" s="1">
        <v>0.0</v>
      </c>
      <c r="D820" s="1">
        <v>1995.0</v>
      </c>
      <c r="E820" s="1" t="s">
        <v>75612</v>
      </c>
    </row>
    <row r="821">
      <c r="A821" s="1" t="b">
        <v>1</v>
      </c>
      <c r="B821" s="1">
        <v>1.0</v>
      </c>
      <c r="C821" s="1">
        <v>0.0</v>
      </c>
      <c r="D821" s="1">
        <v>1992.0</v>
      </c>
      <c r="E821" s="1" t="s">
        <v>75613</v>
      </c>
    </row>
    <row r="822">
      <c r="A822" s="1" t="b">
        <v>1</v>
      </c>
      <c r="B822" s="1">
        <v>1.0</v>
      </c>
      <c r="C822" s="1">
        <v>0.0</v>
      </c>
      <c r="D822" s="1">
        <v>1999.0</v>
      </c>
      <c r="E822" s="1" t="s">
        <v>75614</v>
      </c>
    </row>
    <row r="823">
      <c r="A823" s="1" t="b">
        <v>1</v>
      </c>
      <c r="B823" s="1">
        <v>1.0</v>
      </c>
      <c r="C823" s="1">
        <v>0.0</v>
      </c>
      <c r="D823" s="1">
        <v>1994.0</v>
      </c>
      <c r="E823" s="1" t="s">
        <v>75615</v>
      </c>
    </row>
    <row r="824">
      <c r="A824" s="1" t="b">
        <v>1</v>
      </c>
      <c r="B824" s="1">
        <v>1.0</v>
      </c>
      <c r="C824" s="1">
        <v>0.0</v>
      </c>
      <c r="D824" s="1">
        <v>1998.0</v>
      </c>
      <c r="E824" s="1" t="s">
        <v>75616</v>
      </c>
    </row>
    <row r="825">
      <c r="A825" s="1" t="b">
        <v>1</v>
      </c>
      <c r="B825" s="1">
        <v>1.0</v>
      </c>
      <c r="C825" s="1">
        <v>0.0</v>
      </c>
      <c r="D825" s="1">
        <v>2000.0</v>
      </c>
      <c r="E825" s="1" t="s">
        <v>75617</v>
      </c>
    </row>
    <row r="826">
      <c r="A826" s="1" t="b">
        <v>1</v>
      </c>
      <c r="B826" s="1">
        <v>1.0</v>
      </c>
      <c r="C826" s="1">
        <v>0.0</v>
      </c>
      <c r="D826" s="1">
        <v>1997.0</v>
      </c>
      <c r="E826" s="1" t="s">
        <v>75618</v>
      </c>
    </row>
    <row r="827">
      <c r="A827" s="1" t="b">
        <v>1</v>
      </c>
      <c r="B827" s="1">
        <v>1.0</v>
      </c>
      <c r="C827" s="1">
        <v>0.0</v>
      </c>
      <c r="D827" s="1">
        <v>1992.0</v>
      </c>
      <c r="E827" s="1" t="s">
        <v>75619</v>
      </c>
    </row>
    <row r="828">
      <c r="A828" s="1" t="b">
        <v>1</v>
      </c>
      <c r="B828" s="1">
        <v>1.0</v>
      </c>
      <c r="C828" s="1">
        <v>0.0</v>
      </c>
      <c r="D828" s="1">
        <v>2000.0</v>
      </c>
      <c r="E828" s="1" t="s">
        <v>75620</v>
      </c>
    </row>
    <row r="829">
      <c r="A829" s="1" t="b">
        <v>1</v>
      </c>
      <c r="B829" s="1">
        <v>1.0</v>
      </c>
      <c r="C829" s="1">
        <v>0.0</v>
      </c>
      <c r="D829" s="1">
        <v>1998.0</v>
      </c>
      <c r="E829" s="1" t="s">
        <v>75621</v>
      </c>
    </row>
    <row r="830">
      <c r="A830" s="1" t="b">
        <v>1</v>
      </c>
      <c r="B830" s="1">
        <v>1.0</v>
      </c>
      <c r="C830" s="1">
        <v>0.0</v>
      </c>
      <c r="D830" s="1">
        <v>1993.0</v>
      </c>
      <c r="E830" s="1" t="s">
        <v>75622</v>
      </c>
    </row>
    <row r="831">
      <c r="A831" s="1" t="b">
        <v>1</v>
      </c>
      <c r="B831" s="1">
        <v>1.0</v>
      </c>
      <c r="C831" s="1">
        <v>0.0</v>
      </c>
      <c r="D831" s="1">
        <v>1998.0</v>
      </c>
      <c r="E831" s="1" t="s">
        <v>75623</v>
      </c>
    </row>
    <row r="832">
      <c r="A832" s="1" t="b">
        <v>1</v>
      </c>
      <c r="B832" s="1">
        <v>1.0</v>
      </c>
      <c r="C832" s="1">
        <v>0.0</v>
      </c>
      <c r="D832" s="1">
        <v>1998.0</v>
      </c>
      <c r="E832" s="1" t="s">
        <v>75624</v>
      </c>
    </row>
    <row r="833">
      <c r="A833" s="1" t="b">
        <v>1</v>
      </c>
      <c r="B833" s="1">
        <v>1.0</v>
      </c>
      <c r="C833" s="1">
        <v>0.0</v>
      </c>
      <c r="D833" s="1">
        <v>1996.0</v>
      </c>
      <c r="E833" s="1" t="s">
        <v>75625</v>
      </c>
    </row>
    <row r="834">
      <c r="A834" s="1" t="b">
        <v>1</v>
      </c>
      <c r="B834" s="1">
        <v>1.0</v>
      </c>
      <c r="C834" s="1">
        <v>0.0</v>
      </c>
      <c r="D834" s="1">
        <v>1998.0</v>
      </c>
      <c r="E834" s="1" t="s">
        <v>75626</v>
      </c>
    </row>
    <row r="835">
      <c r="A835" s="1" t="b">
        <v>1</v>
      </c>
      <c r="B835" s="1">
        <v>1.0</v>
      </c>
      <c r="C835" s="1">
        <v>0.0</v>
      </c>
      <c r="D835" s="1">
        <v>1994.0</v>
      </c>
      <c r="E835" s="1" t="s">
        <v>75627</v>
      </c>
    </row>
    <row r="836">
      <c r="A836" s="1" t="b">
        <v>1</v>
      </c>
      <c r="B836" s="1">
        <v>1.0</v>
      </c>
      <c r="C836" s="1">
        <v>0.0</v>
      </c>
      <c r="D836" s="1">
        <v>1997.0</v>
      </c>
      <c r="E836" s="1" t="s">
        <v>75628</v>
      </c>
    </row>
    <row r="837">
      <c r="A837" s="1" t="b">
        <v>1</v>
      </c>
      <c r="B837" s="1">
        <v>1.0</v>
      </c>
      <c r="C837" s="1">
        <v>0.0</v>
      </c>
      <c r="D837" s="1">
        <v>1998.0</v>
      </c>
      <c r="E837" s="1" t="s">
        <v>75629</v>
      </c>
    </row>
    <row r="838">
      <c r="A838" s="1" t="b">
        <v>1</v>
      </c>
      <c r="B838" s="1">
        <v>1.0</v>
      </c>
      <c r="C838" s="1">
        <v>0.0</v>
      </c>
      <c r="D838" s="1">
        <v>2000.0</v>
      </c>
      <c r="E838" s="1" t="s">
        <v>75630</v>
      </c>
    </row>
    <row r="839">
      <c r="A839" s="1" t="b">
        <v>1</v>
      </c>
      <c r="B839" s="1">
        <v>1.0</v>
      </c>
      <c r="C839" s="1">
        <v>0.0</v>
      </c>
      <c r="D839" s="1">
        <v>1995.0</v>
      </c>
      <c r="E839" s="1" t="s">
        <v>75631</v>
      </c>
    </row>
    <row r="840">
      <c r="A840" s="1" t="b">
        <v>1</v>
      </c>
      <c r="B840" s="1">
        <v>1.0</v>
      </c>
      <c r="C840" s="1">
        <v>0.0</v>
      </c>
      <c r="D840" s="1">
        <v>1998.0</v>
      </c>
      <c r="E840" s="1" t="s">
        <v>75632</v>
      </c>
    </row>
    <row r="841">
      <c r="A841" s="1" t="b">
        <v>1</v>
      </c>
      <c r="B841" s="1">
        <v>1.0</v>
      </c>
      <c r="C841" s="1">
        <v>0.0</v>
      </c>
      <c r="D841" s="1">
        <v>1997.0</v>
      </c>
      <c r="E841" s="1" t="s">
        <v>75633</v>
      </c>
    </row>
    <row r="842">
      <c r="A842" s="1" t="b">
        <v>1</v>
      </c>
      <c r="B842" s="1">
        <v>1.0</v>
      </c>
      <c r="C842" s="1">
        <v>0.0</v>
      </c>
      <c r="D842" s="1">
        <v>1995.0</v>
      </c>
      <c r="E842" s="1" t="s">
        <v>75634</v>
      </c>
    </row>
    <row r="843">
      <c r="A843" s="1" t="b">
        <v>1</v>
      </c>
      <c r="B843" s="1">
        <v>1.0</v>
      </c>
      <c r="C843" s="1">
        <v>0.0</v>
      </c>
      <c r="D843" s="1">
        <v>1997.0</v>
      </c>
      <c r="E843" s="1" t="s">
        <v>75635</v>
      </c>
    </row>
    <row r="844">
      <c r="A844" s="1" t="b">
        <v>1</v>
      </c>
      <c r="B844" s="1">
        <v>1.0</v>
      </c>
      <c r="C844" s="1">
        <v>0.0</v>
      </c>
      <c r="D844" s="1">
        <v>1998.0</v>
      </c>
      <c r="E844" s="1" t="s">
        <v>75636</v>
      </c>
    </row>
    <row r="845">
      <c r="A845" s="1" t="b">
        <v>1</v>
      </c>
      <c r="B845" s="1">
        <v>1.0</v>
      </c>
      <c r="C845" s="1">
        <v>0.0</v>
      </c>
      <c r="D845" s="1">
        <v>1995.0</v>
      </c>
      <c r="E845" s="1" t="s">
        <v>75637</v>
      </c>
    </row>
    <row r="846">
      <c r="A846" s="1" t="b">
        <v>1</v>
      </c>
      <c r="B846" s="1">
        <v>1.0</v>
      </c>
      <c r="C846" s="1">
        <v>0.0</v>
      </c>
      <c r="D846" s="1">
        <v>1999.0</v>
      </c>
      <c r="E846" s="1" t="s">
        <v>75638</v>
      </c>
    </row>
    <row r="847">
      <c r="A847" s="1" t="b">
        <v>1</v>
      </c>
      <c r="B847" s="1">
        <v>1.0</v>
      </c>
      <c r="C847" s="1">
        <v>0.0</v>
      </c>
      <c r="D847" s="1">
        <v>1999.0</v>
      </c>
      <c r="E847" s="1" t="s">
        <v>75639</v>
      </c>
    </row>
    <row r="848">
      <c r="A848" s="1" t="b">
        <v>1</v>
      </c>
      <c r="B848" s="1">
        <v>1.0</v>
      </c>
      <c r="C848" s="1">
        <v>0.0</v>
      </c>
      <c r="D848" s="1">
        <v>1995.0</v>
      </c>
      <c r="E848" s="1" t="s">
        <v>75640</v>
      </c>
    </row>
    <row r="849">
      <c r="A849" s="1" t="b">
        <v>1</v>
      </c>
      <c r="B849" s="1">
        <v>1.0</v>
      </c>
      <c r="C849" s="1">
        <v>0.0</v>
      </c>
      <c r="D849" s="1">
        <v>1997.0</v>
      </c>
      <c r="E849" s="1" t="s">
        <v>75641</v>
      </c>
    </row>
    <row r="850">
      <c r="A850" s="1" t="b">
        <v>1</v>
      </c>
      <c r="B850" s="1">
        <v>1.0</v>
      </c>
      <c r="C850" s="1">
        <v>0.0</v>
      </c>
      <c r="D850" s="1">
        <v>1995.0</v>
      </c>
      <c r="E850" s="1" t="s">
        <v>75642</v>
      </c>
    </row>
    <row r="851">
      <c r="A851" s="1" t="b">
        <v>1</v>
      </c>
      <c r="B851" s="1">
        <v>1.0</v>
      </c>
      <c r="C851" s="1">
        <v>0.0</v>
      </c>
      <c r="D851" s="1">
        <v>1998.0</v>
      </c>
      <c r="E851" s="1" t="s">
        <v>75643</v>
      </c>
    </row>
    <row r="852">
      <c r="A852" s="1" t="b">
        <v>1</v>
      </c>
      <c r="B852" s="1">
        <v>1.0</v>
      </c>
      <c r="C852" s="1">
        <v>0.0</v>
      </c>
      <c r="D852" s="1">
        <v>1994.0</v>
      </c>
      <c r="E852" s="1" t="s">
        <v>75644</v>
      </c>
    </row>
    <row r="853">
      <c r="A853" s="1" t="b">
        <v>1</v>
      </c>
      <c r="B853" s="1">
        <v>1.0</v>
      </c>
      <c r="C853" s="1">
        <v>0.0</v>
      </c>
      <c r="D853" s="1">
        <v>1995.0</v>
      </c>
      <c r="E853" s="1" t="s">
        <v>75645</v>
      </c>
    </row>
    <row r="854">
      <c r="A854" s="1" t="b">
        <v>1</v>
      </c>
      <c r="B854" s="1">
        <v>1.0</v>
      </c>
      <c r="C854" s="1">
        <v>0.0</v>
      </c>
      <c r="D854" s="1">
        <v>1997.0</v>
      </c>
      <c r="E854" s="1" t="s">
        <v>75646</v>
      </c>
    </row>
    <row r="855">
      <c r="A855" s="1" t="b">
        <v>1</v>
      </c>
      <c r="B855" s="1">
        <v>1.0</v>
      </c>
      <c r="C855" s="1">
        <v>0.0</v>
      </c>
      <c r="D855" s="1">
        <v>1999.0</v>
      </c>
      <c r="E855" s="1" t="s">
        <v>75647</v>
      </c>
    </row>
    <row r="856">
      <c r="A856" s="1" t="b">
        <v>1</v>
      </c>
      <c r="B856" s="1">
        <v>1.0</v>
      </c>
      <c r="C856" s="1">
        <v>0.0</v>
      </c>
      <c r="D856" s="1">
        <v>2000.0</v>
      </c>
      <c r="E856" s="1" t="s">
        <v>75648</v>
      </c>
    </row>
    <row r="857">
      <c r="A857" s="1" t="b">
        <v>1</v>
      </c>
      <c r="B857" s="1">
        <v>1.0</v>
      </c>
      <c r="C857" s="1">
        <v>0.0</v>
      </c>
      <c r="D857" s="1">
        <v>1993.0</v>
      </c>
      <c r="E857" s="1" t="s">
        <v>75649</v>
      </c>
    </row>
    <row r="858">
      <c r="A858" s="1" t="b">
        <v>1</v>
      </c>
      <c r="B858" s="1">
        <v>1.0</v>
      </c>
      <c r="C858" s="1">
        <v>0.0</v>
      </c>
      <c r="D858" s="1">
        <v>1995.0</v>
      </c>
      <c r="E858" s="1" t="s">
        <v>75650</v>
      </c>
    </row>
    <row r="859">
      <c r="A859" s="1" t="b">
        <v>1</v>
      </c>
      <c r="B859" s="1">
        <v>1.0</v>
      </c>
      <c r="C859" s="1">
        <v>0.0</v>
      </c>
      <c r="D859" s="1">
        <v>1996.0</v>
      </c>
      <c r="E859" s="1" t="s">
        <v>75651</v>
      </c>
    </row>
    <row r="860">
      <c r="A860" s="1" t="b">
        <v>1</v>
      </c>
      <c r="B860" s="1">
        <v>1.0</v>
      </c>
      <c r="C860" s="1">
        <v>0.0</v>
      </c>
      <c r="D860" s="1">
        <v>1996.0</v>
      </c>
      <c r="E860" s="1" t="s">
        <v>75652</v>
      </c>
    </row>
    <row r="861">
      <c r="A861" s="1" t="b">
        <v>1</v>
      </c>
      <c r="B861" s="1">
        <v>1.0</v>
      </c>
      <c r="C861" s="1">
        <v>0.0</v>
      </c>
      <c r="D861" s="1">
        <v>1999.0</v>
      </c>
      <c r="E861" s="1" t="s">
        <v>75653</v>
      </c>
    </row>
    <row r="862">
      <c r="A862" s="1" t="b">
        <v>1</v>
      </c>
      <c r="B862" s="1">
        <v>1.0</v>
      </c>
      <c r="C862" s="1">
        <v>0.0</v>
      </c>
      <c r="D862" s="1">
        <v>1997.0</v>
      </c>
      <c r="E862" s="1" t="s">
        <v>75654</v>
      </c>
    </row>
    <row r="863">
      <c r="A863" s="1" t="b">
        <v>1</v>
      </c>
      <c r="B863" s="1">
        <v>1.0</v>
      </c>
      <c r="C863" s="1">
        <v>0.0</v>
      </c>
      <c r="D863" s="1">
        <v>1994.0</v>
      </c>
      <c r="E863" s="1" t="s">
        <v>75655</v>
      </c>
    </row>
    <row r="864">
      <c r="A864" s="1" t="b">
        <v>1</v>
      </c>
      <c r="B864" s="1">
        <v>1.0</v>
      </c>
      <c r="C864" s="1">
        <v>0.0</v>
      </c>
      <c r="D864" s="1">
        <v>1997.0</v>
      </c>
      <c r="E864" s="1" t="s">
        <v>75656</v>
      </c>
    </row>
    <row r="865">
      <c r="A865" s="1" t="b">
        <v>1</v>
      </c>
      <c r="B865" s="1">
        <v>1.0</v>
      </c>
      <c r="C865" s="1">
        <v>0.0</v>
      </c>
      <c r="D865" s="1">
        <v>1994.0</v>
      </c>
      <c r="E865" s="1" t="s">
        <v>75657</v>
      </c>
    </row>
    <row r="866">
      <c r="A866" s="1" t="b">
        <v>1</v>
      </c>
      <c r="B866" s="1">
        <v>1.0</v>
      </c>
      <c r="C866" s="1">
        <v>0.0</v>
      </c>
      <c r="D866" s="1">
        <v>1997.0</v>
      </c>
      <c r="E866" s="1" t="s">
        <v>75658</v>
      </c>
    </row>
    <row r="867">
      <c r="A867" s="1" t="b">
        <v>1</v>
      </c>
      <c r="B867" s="1">
        <v>1.0</v>
      </c>
      <c r="C867" s="1">
        <v>0.0</v>
      </c>
      <c r="D867" s="1">
        <v>1998.0</v>
      </c>
      <c r="E867" s="1" t="s">
        <v>75659</v>
      </c>
    </row>
    <row r="868">
      <c r="A868" s="1" t="b">
        <v>1</v>
      </c>
      <c r="B868" s="1">
        <v>1.0</v>
      </c>
      <c r="C868" s="1">
        <v>0.0</v>
      </c>
      <c r="D868" s="1">
        <v>1999.0</v>
      </c>
      <c r="E868" s="1" t="s">
        <v>75660</v>
      </c>
    </row>
    <row r="869">
      <c r="A869" s="1" t="b">
        <v>1</v>
      </c>
      <c r="B869" s="1">
        <v>1.0</v>
      </c>
      <c r="C869" s="1">
        <v>0.0</v>
      </c>
      <c r="D869" s="1">
        <v>1997.0</v>
      </c>
      <c r="E869" s="1" t="s">
        <v>75661</v>
      </c>
    </row>
    <row r="870">
      <c r="A870" s="1" t="b">
        <v>1</v>
      </c>
      <c r="B870" s="1">
        <v>1.0</v>
      </c>
      <c r="C870" s="1">
        <v>0.0</v>
      </c>
      <c r="D870" s="1">
        <v>1999.0</v>
      </c>
      <c r="E870" s="1" t="s">
        <v>75662</v>
      </c>
    </row>
    <row r="871">
      <c r="A871" s="1" t="b">
        <v>1</v>
      </c>
      <c r="B871" s="1">
        <v>1.0</v>
      </c>
      <c r="C871" s="1">
        <v>0.0</v>
      </c>
      <c r="D871" s="1">
        <v>1997.0</v>
      </c>
      <c r="E871" s="1" t="s">
        <v>75663</v>
      </c>
    </row>
    <row r="872">
      <c r="A872" s="1" t="b">
        <v>1</v>
      </c>
      <c r="B872" s="1">
        <v>1.0</v>
      </c>
      <c r="C872" s="1">
        <v>0.0</v>
      </c>
      <c r="D872" s="1">
        <v>1994.0</v>
      </c>
      <c r="E872" s="1" t="s">
        <v>75664</v>
      </c>
    </row>
    <row r="873">
      <c r="A873" s="1" t="b">
        <v>1</v>
      </c>
      <c r="B873" s="1">
        <v>1.0</v>
      </c>
      <c r="C873" s="1">
        <v>0.0</v>
      </c>
      <c r="D873" s="1">
        <v>1998.0</v>
      </c>
      <c r="E873" s="1" t="s">
        <v>75665</v>
      </c>
    </row>
    <row r="874">
      <c r="A874" s="1" t="b">
        <v>1</v>
      </c>
      <c r="B874" s="1">
        <v>1.0</v>
      </c>
      <c r="C874" s="1">
        <v>0.0</v>
      </c>
      <c r="D874" s="1">
        <v>2000.0</v>
      </c>
      <c r="E874" s="1" t="s">
        <v>75666</v>
      </c>
    </row>
    <row r="875">
      <c r="A875" s="1" t="b">
        <v>1</v>
      </c>
      <c r="B875" s="1">
        <v>1.0</v>
      </c>
      <c r="C875" s="1">
        <v>0.0</v>
      </c>
      <c r="D875" s="1">
        <v>1995.0</v>
      </c>
      <c r="E875" s="1" t="s">
        <v>75667</v>
      </c>
    </row>
    <row r="876">
      <c r="A876" s="1" t="b">
        <v>1</v>
      </c>
      <c r="B876" s="1">
        <v>1.0</v>
      </c>
      <c r="C876" s="1">
        <v>0.0</v>
      </c>
      <c r="D876" s="1">
        <v>1995.0</v>
      </c>
      <c r="E876" s="1" t="s">
        <v>75668</v>
      </c>
    </row>
    <row r="877">
      <c r="A877" s="1" t="b">
        <v>1</v>
      </c>
      <c r="B877" s="1">
        <v>1.0</v>
      </c>
      <c r="C877" s="1">
        <v>0.0</v>
      </c>
      <c r="D877" s="1">
        <v>1997.0</v>
      </c>
      <c r="E877" s="1" t="s">
        <v>75669</v>
      </c>
    </row>
    <row r="878">
      <c r="A878" s="1" t="b">
        <v>1</v>
      </c>
      <c r="B878" s="1">
        <v>1.0</v>
      </c>
      <c r="C878" s="1">
        <v>0.0</v>
      </c>
      <c r="D878" s="1">
        <v>1992.0</v>
      </c>
      <c r="E878" s="1" t="s">
        <v>75670</v>
      </c>
    </row>
    <row r="879">
      <c r="A879" s="1" t="b">
        <v>1</v>
      </c>
      <c r="B879" s="1">
        <v>1.0</v>
      </c>
      <c r="C879" s="1">
        <v>0.0</v>
      </c>
      <c r="D879" s="1">
        <v>2000.0</v>
      </c>
      <c r="E879" s="1" t="s">
        <v>75671</v>
      </c>
    </row>
    <row r="880">
      <c r="A880" s="1" t="b">
        <v>1</v>
      </c>
      <c r="B880" s="1">
        <v>1.0</v>
      </c>
      <c r="C880" s="1">
        <v>0.0</v>
      </c>
      <c r="D880" s="1">
        <v>1999.0</v>
      </c>
      <c r="E880" s="1" t="s">
        <v>75672</v>
      </c>
    </row>
    <row r="881">
      <c r="A881" s="1" t="b">
        <v>1</v>
      </c>
      <c r="B881" s="1">
        <v>1.0</v>
      </c>
      <c r="C881" s="1">
        <v>0.0</v>
      </c>
      <c r="D881" s="1">
        <v>1998.0</v>
      </c>
      <c r="E881" s="1" t="s">
        <v>75673</v>
      </c>
    </row>
    <row r="882">
      <c r="A882" s="1" t="b">
        <v>1</v>
      </c>
      <c r="B882" s="1">
        <v>1.0</v>
      </c>
      <c r="C882" s="1">
        <v>0.0</v>
      </c>
      <c r="D882" s="1">
        <v>1997.0</v>
      </c>
      <c r="E882" s="1" t="s">
        <v>75674</v>
      </c>
    </row>
    <row r="883">
      <c r="A883" s="1" t="b">
        <v>1</v>
      </c>
      <c r="B883" s="1">
        <v>1.0</v>
      </c>
      <c r="C883" s="1">
        <v>0.0</v>
      </c>
      <c r="D883" s="1">
        <v>1997.0</v>
      </c>
      <c r="E883" s="1" t="s">
        <v>75675</v>
      </c>
    </row>
    <row r="884">
      <c r="A884" s="1" t="b">
        <v>1</v>
      </c>
      <c r="B884" s="1">
        <v>1.0</v>
      </c>
      <c r="C884" s="1">
        <v>0.0</v>
      </c>
      <c r="D884" s="1">
        <v>1995.0</v>
      </c>
      <c r="E884" s="1" t="s">
        <v>75676</v>
      </c>
    </row>
    <row r="885">
      <c r="A885" s="1" t="b">
        <v>1</v>
      </c>
      <c r="B885" s="1">
        <v>1.0</v>
      </c>
      <c r="C885" s="1">
        <v>0.0</v>
      </c>
      <c r="D885" s="1">
        <v>1999.0</v>
      </c>
      <c r="E885" s="1" t="s">
        <v>75677</v>
      </c>
    </row>
    <row r="886">
      <c r="A886" s="1" t="b">
        <v>1</v>
      </c>
      <c r="B886" s="1">
        <v>1.0</v>
      </c>
      <c r="C886" s="1">
        <v>0.0</v>
      </c>
      <c r="D886" s="1">
        <v>2000.0</v>
      </c>
      <c r="E886" s="1" t="s">
        <v>75678</v>
      </c>
    </row>
    <row r="887">
      <c r="A887" s="1" t="b">
        <v>1</v>
      </c>
      <c r="B887" s="1">
        <v>1.0</v>
      </c>
      <c r="C887" s="1">
        <v>0.0</v>
      </c>
      <c r="D887" s="1">
        <v>2000.0</v>
      </c>
      <c r="E887" s="1" t="s">
        <v>75679</v>
      </c>
    </row>
    <row r="888">
      <c r="A888" s="1" t="b">
        <v>1</v>
      </c>
      <c r="B888" s="1">
        <v>1.0</v>
      </c>
      <c r="C888" s="1">
        <v>0.0</v>
      </c>
      <c r="D888" s="1">
        <v>1997.0</v>
      </c>
      <c r="E888" s="1" t="s">
        <v>75680</v>
      </c>
    </row>
    <row r="889">
      <c r="A889" s="1" t="b">
        <v>1</v>
      </c>
      <c r="B889" s="1">
        <v>1.0</v>
      </c>
      <c r="C889" s="1">
        <v>0.0</v>
      </c>
      <c r="D889" s="1">
        <v>1997.0</v>
      </c>
      <c r="E889" s="1" t="s">
        <v>75681</v>
      </c>
    </row>
    <row r="890">
      <c r="A890" s="1" t="b">
        <v>1</v>
      </c>
      <c r="B890" s="1">
        <v>1.0</v>
      </c>
      <c r="C890" s="1">
        <v>0.0</v>
      </c>
      <c r="D890" s="1">
        <v>1992.0</v>
      </c>
      <c r="E890" s="1" t="s">
        <v>75682</v>
      </c>
    </row>
    <row r="891">
      <c r="A891" s="1" t="b">
        <v>1</v>
      </c>
      <c r="B891" s="1">
        <v>1.0</v>
      </c>
      <c r="C891" s="1">
        <v>0.0</v>
      </c>
      <c r="D891" s="1">
        <v>1999.0</v>
      </c>
      <c r="E891" s="1" t="s">
        <v>75683</v>
      </c>
    </row>
    <row r="892">
      <c r="A892" s="1" t="b">
        <v>1</v>
      </c>
      <c r="B892" s="1">
        <v>1.0</v>
      </c>
      <c r="C892" s="1">
        <v>0.0</v>
      </c>
      <c r="D892" s="1">
        <v>1997.0</v>
      </c>
      <c r="E892" s="1" t="s">
        <v>75684</v>
      </c>
    </row>
    <row r="893">
      <c r="A893" s="1" t="b">
        <v>1</v>
      </c>
      <c r="B893" s="1">
        <v>1.0</v>
      </c>
      <c r="C893" s="1">
        <v>0.0</v>
      </c>
      <c r="D893" s="1">
        <v>1999.0</v>
      </c>
      <c r="E893" s="1" t="s">
        <v>75685</v>
      </c>
    </row>
    <row r="894">
      <c r="A894" s="1" t="b">
        <v>1</v>
      </c>
      <c r="B894" s="1">
        <v>1.0</v>
      </c>
      <c r="C894" s="1">
        <v>0.0</v>
      </c>
      <c r="D894" s="1">
        <v>1994.0</v>
      </c>
      <c r="E894" s="1" t="s">
        <v>75686</v>
      </c>
    </row>
    <row r="895">
      <c r="A895" s="1" t="b">
        <v>1</v>
      </c>
      <c r="B895" s="1">
        <v>1.0</v>
      </c>
      <c r="C895" s="1">
        <v>0.0</v>
      </c>
      <c r="D895" s="1">
        <v>1999.0</v>
      </c>
      <c r="E895" s="1" t="s">
        <v>75687</v>
      </c>
    </row>
    <row r="896">
      <c r="A896" s="1" t="b">
        <v>1</v>
      </c>
      <c r="B896" s="1">
        <v>1.0</v>
      </c>
      <c r="C896" s="1">
        <v>0.0</v>
      </c>
      <c r="D896" s="1">
        <v>1998.0</v>
      </c>
      <c r="E896" s="1" t="s">
        <v>75688</v>
      </c>
    </row>
    <row r="897">
      <c r="A897" s="1" t="b">
        <v>1</v>
      </c>
      <c r="B897" s="1">
        <v>1.0</v>
      </c>
      <c r="C897" s="1">
        <v>0.0</v>
      </c>
      <c r="D897" s="1">
        <v>1997.0</v>
      </c>
      <c r="E897" s="1" t="s">
        <v>75689</v>
      </c>
    </row>
    <row r="898">
      <c r="A898" s="1" t="b">
        <v>1</v>
      </c>
      <c r="B898" s="1">
        <v>1.0</v>
      </c>
      <c r="C898" s="1">
        <v>0.0</v>
      </c>
      <c r="D898" s="1">
        <v>1998.0</v>
      </c>
      <c r="E898" s="1" t="s">
        <v>75690</v>
      </c>
    </row>
    <row r="899">
      <c r="A899" s="1" t="b">
        <v>1</v>
      </c>
      <c r="B899" s="1">
        <v>1.0</v>
      </c>
      <c r="C899" s="1">
        <v>0.0</v>
      </c>
      <c r="D899" s="1">
        <v>1996.0</v>
      </c>
      <c r="E899" s="1" t="s">
        <v>75691</v>
      </c>
    </row>
    <row r="900">
      <c r="A900" s="1" t="b">
        <v>1</v>
      </c>
      <c r="B900" s="1">
        <v>1.0</v>
      </c>
      <c r="C900" s="1">
        <v>0.0</v>
      </c>
      <c r="D900" s="1">
        <v>1999.0</v>
      </c>
      <c r="E900" s="1" t="s">
        <v>75692</v>
      </c>
    </row>
    <row r="901">
      <c r="A901" s="1" t="b">
        <v>1</v>
      </c>
      <c r="B901" s="1">
        <v>1.0</v>
      </c>
      <c r="C901" s="1">
        <v>0.0</v>
      </c>
      <c r="D901" s="1">
        <v>2000.0</v>
      </c>
      <c r="E901" s="1" t="s">
        <v>75693</v>
      </c>
    </row>
    <row r="902">
      <c r="A902" s="1" t="b">
        <v>1</v>
      </c>
      <c r="B902" s="1">
        <v>1.0</v>
      </c>
      <c r="C902" s="1">
        <v>0.0</v>
      </c>
      <c r="D902" s="1">
        <v>1993.0</v>
      </c>
      <c r="E902" s="1" t="s">
        <v>75694</v>
      </c>
    </row>
    <row r="903">
      <c r="A903" s="1" t="b">
        <v>1</v>
      </c>
      <c r="B903" s="1">
        <v>1.0</v>
      </c>
      <c r="C903" s="1">
        <v>0.0</v>
      </c>
      <c r="D903" s="1">
        <v>2000.0</v>
      </c>
      <c r="E903" s="1" t="s">
        <v>75695</v>
      </c>
    </row>
    <row r="904">
      <c r="A904" s="1" t="b">
        <v>1</v>
      </c>
      <c r="B904" s="1">
        <v>1.0</v>
      </c>
      <c r="C904" s="1">
        <v>0.0</v>
      </c>
      <c r="D904" s="1">
        <v>1999.0</v>
      </c>
      <c r="E904" s="1" t="s">
        <v>75696</v>
      </c>
    </row>
    <row r="905">
      <c r="A905" s="1" t="b">
        <v>1</v>
      </c>
      <c r="B905" s="1">
        <v>1.0</v>
      </c>
      <c r="C905" s="1">
        <v>0.0</v>
      </c>
      <c r="D905" s="1">
        <v>1996.0</v>
      </c>
      <c r="E905" s="1" t="s">
        <v>75697</v>
      </c>
    </row>
    <row r="906">
      <c r="A906" s="1" t="b">
        <v>1</v>
      </c>
      <c r="B906" s="1">
        <v>1.0</v>
      </c>
      <c r="C906" s="1">
        <v>0.0</v>
      </c>
      <c r="D906" s="1">
        <v>1999.0</v>
      </c>
      <c r="E906" s="1" t="s">
        <v>75698</v>
      </c>
    </row>
    <row r="907">
      <c r="A907" s="1" t="b">
        <v>1</v>
      </c>
      <c r="B907" s="1">
        <v>1.0</v>
      </c>
      <c r="C907" s="1">
        <v>0.0</v>
      </c>
      <c r="D907" s="1">
        <v>1995.0</v>
      </c>
      <c r="E907" s="1" t="s">
        <v>75699</v>
      </c>
    </row>
    <row r="908">
      <c r="A908" s="1" t="b">
        <v>1</v>
      </c>
      <c r="B908" s="1">
        <v>1.0</v>
      </c>
      <c r="C908" s="1">
        <v>0.0</v>
      </c>
      <c r="D908" s="1">
        <v>1995.0</v>
      </c>
      <c r="E908" s="1" t="s">
        <v>75700</v>
      </c>
    </row>
    <row r="909">
      <c r="A909" s="1" t="b">
        <v>1</v>
      </c>
      <c r="B909" s="1">
        <v>1.0</v>
      </c>
      <c r="C909" s="1">
        <v>0.0</v>
      </c>
      <c r="D909" s="1">
        <v>2000.0</v>
      </c>
      <c r="E909" s="1" t="s">
        <v>75701</v>
      </c>
    </row>
    <row r="910">
      <c r="A910" s="1" t="b">
        <v>1</v>
      </c>
      <c r="B910" s="1">
        <v>1.0</v>
      </c>
      <c r="C910" s="1">
        <v>0.0</v>
      </c>
      <c r="D910" s="1">
        <v>1999.0</v>
      </c>
      <c r="E910" s="1" t="s">
        <v>75702</v>
      </c>
    </row>
    <row r="911">
      <c r="A911" s="1" t="b">
        <v>1</v>
      </c>
      <c r="B911" s="1">
        <v>1.0</v>
      </c>
      <c r="C911" s="1">
        <v>0.0</v>
      </c>
      <c r="D911" s="1">
        <v>1997.0</v>
      </c>
      <c r="E911" s="1" t="s">
        <v>75703</v>
      </c>
    </row>
    <row r="912">
      <c r="A912" s="1" t="b">
        <v>1</v>
      </c>
      <c r="B912" s="1">
        <v>1.0</v>
      </c>
      <c r="C912" s="1">
        <v>0.0</v>
      </c>
      <c r="D912" s="1">
        <v>1996.0</v>
      </c>
      <c r="E912" s="1" t="s">
        <v>75704</v>
      </c>
    </row>
    <row r="913">
      <c r="A913" s="1" t="b">
        <v>1</v>
      </c>
      <c r="B913" s="1">
        <v>1.0</v>
      </c>
      <c r="C913" s="1">
        <v>0.0</v>
      </c>
      <c r="D913" s="1">
        <v>1999.0</v>
      </c>
      <c r="E913" s="1" t="s">
        <v>75705</v>
      </c>
    </row>
    <row r="914">
      <c r="A914" s="1" t="b">
        <v>1</v>
      </c>
      <c r="B914" s="1">
        <v>1.0</v>
      </c>
      <c r="C914" s="1">
        <v>0.0</v>
      </c>
      <c r="D914" s="1">
        <v>1998.0</v>
      </c>
      <c r="E914" s="1" t="s">
        <v>75706</v>
      </c>
    </row>
    <row r="915">
      <c r="A915" s="1" t="b">
        <v>1</v>
      </c>
      <c r="B915" s="1">
        <v>1.0</v>
      </c>
      <c r="C915" s="1">
        <v>0.0</v>
      </c>
      <c r="D915" s="1">
        <v>1996.0</v>
      </c>
      <c r="E915" s="1" t="s">
        <v>75707</v>
      </c>
    </row>
    <row r="916">
      <c r="A916" s="1" t="b">
        <v>1</v>
      </c>
      <c r="B916" s="1">
        <v>1.0</v>
      </c>
      <c r="C916" s="1">
        <v>0.0</v>
      </c>
      <c r="D916" s="1">
        <v>1991.0</v>
      </c>
      <c r="E916" s="1" t="s">
        <v>75708</v>
      </c>
    </row>
    <row r="917">
      <c r="A917" s="1" t="b">
        <v>1</v>
      </c>
      <c r="B917" s="1">
        <v>1.0</v>
      </c>
      <c r="C917" s="1">
        <v>0.0</v>
      </c>
      <c r="D917" s="1">
        <v>1996.0</v>
      </c>
      <c r="E917" s="1" t="s">
        <v>75709</v>
      </c>
    </row>
    <row r="918">
      <c r="A918" s="1" t="b">
        <v>1</v>
      </c>
      <c r="B918" s="1">
        <v>1.0</v>
      </c>
      <c r="C918" s="1">
        <v>0.0</v>
      </c>
      <c r="D918" s="1">
        <v>1993.0</v>
      </c>
      <c r="E918" s="1" t="s">
        <v>75710</v>
      </c>
    </row>
    <row r="919">
      <c r="A919" s="1" t="b">
        <v>1</v>
      </c>
      <c r="B919" s="1">
        <v>1.0</v>
      </c>
      <c r="C919" s="1">
        <v>0.0</v>
      </c>
      <c r="D919" s="1">
        <v>1998.0</v>
      </c>
      <c r="E919" s="1" t="s">
        <v>75711</v>
      </c>
    </row>
    <row r="920">
      <c r="A920" s="1" t="b">
        <v>1</v>
      </c>
      <c r="B920" s="1">
        <v>1.0</v>
      </c>
      <c r="C920" s="1">
        <v>0.0</v>
      </c>
      <c r="D920" s="1">
        <v>1998.0</v>
      </c>
      <c r="E920" s="1" t="s">
        <v>75712</v>
      </c>
    </row>
    <row r="921">
      <c r="A921" s="1" t="b">
        <v>1</v>
      </c>
      <c r="B921" s="1">
        <v>1.0</v>
      </c>
      <c r="C921" s="1">
        <v>0.0</v>
      </c>
      <c r="D921" s="1">
        <v>2000.0</v>
      </c>
      <c r="E921" s="1" t="s">
        <v>75713</v>
      </c>
    </row>
    <row r="922">
      <c r="A922" s="1" t="b">
        <v>1</v>
      </c>
      <c r="B922" s="1">
        <v>1.0</v>
      </c>
      <c r="C922" s="1">
        <v>0.0</v>
      </c>
      <c r="D922" s="1">
        <v>1999.0</v>
      </c>
      <c r="E922" s="1" t="s">
        <v>75714</v>
      </c>
    </row>
    <row r="923">
      <c r="A923" s="1" t="b">
        <v>1</v>
      </c>
      <c r="B923" s="1">
        <v>1.0</v>
      </c>
      <c r="C923" s="1">
        <v>0.0</v>
      </c>
      <c r="D923" s="1">
        <v>1995.0</v>
      </c>
      <c r="E923" s="1" t="s">
        <v>75715</v>
      </c>
    </row>
    <row r="924">
      <c r="A924" s="1" t="b">
        <v>1</v>
      </c>
      <c r="B924" s="1">
        <v>1.0</v>
      </c>
      <c r="C924" s="1">
        <v>0.0</v>
      </c>
      <c r="D924" s="1">
        <v>1998.0</v>
      </c>
      <c r="E924" s="1" t="s">
        <v>75716</v>
      </c>
    </row>
    <row r="925">
      <c r="A925" s="1" t="b">
        <v>1</v>
      </c>
      <c r="B925" s="1">
        <v>1.0</v>
      </c>
      <c r="C925" s="1">
        <v>0.0</v>
      </c>
      <c r="D925" s="1">
        <v>2000.0</v>
      </c>
      <c r="E925" s="1" t="s">
        <v>75717</v>
      </c>
    </row>
    <row r="926">
      <c r="A926" s="1" t="b">
        <v>1</v>
      </c>
      <c r="B926" s="1">
        <v>1.0</v>
      </c>
      <c r="C926" s="1">
        <v>0.0</v>
      </c>
      <c r="D926" s="1">
        <v>1994.0</v>
      </c>
      <c r="E926" s="1" t="s">
        <v>75718</v>
      </c>
    </row>
    <row r="927">
      <c r="A927" s="1" t="b">
        <v>1</v>
      </c>
      <c r="B927" s="1">
        <v>1.0</v>
      </c>
      <c r="C927" s="1">
        <v>0.0</v>
      </c>
      <c r="D927" s="1">
        <v>1997.0</v>
      </c>
      <c r="E927" s="1" t="s">
        <v>75719</v>
      </c>
    </row>
    <row r="928">
      <c r="A928" s="1" t="b">
        <v>1</v>
      </c>
      <c r="B928" s="1">
        <v>1.0</v>
      </c>
      <c r="C928" s="1">
        <v>0.0</v>
      </c>
      <c r="D928" s="1">
        <v>1994.0</v>
      </c>
      <c r="E928" s="1" t="s">
        <v>75720</v>
      </c>
    </row>
    <row r="929">
      <c r="A929" s="1" t="b">
        <v>1</v>
      </c>
      <c r="B929" s="1">
        <v>1.0</v>
      </c>
      <c r="C929" s="1">
        <v>0.0</v>
      </c>
      <c r="D929" s="1">
        <v>1995.0</v>
      </c>
      <c r="E929" s="1" t="s">
        <v>75721</v>
      </c>
    </row>
    <row r="930">
      <c r="A930" s="1" t="b">
        <v>1</v>
      </c>
      <c r="B930" s="1">
        <v>1.0</v>
      </c>
      <c r="C930" s="1">
        <v>0.0</v>
      </c>
      <c r="D930" s="1">
        <v>1998.0</v>
      </c>
      <c r="E930" s="1" t="s">
        <v>75722</v>
      </c>
    </row>
    <row r="931">
      <c r="A931" s="1" t="b">
        <v>1</v>
      </c>
      <c r="B931" s="1">
        <v>1.0</v>
      </c>
      <c r="C931" s="1">
        <v>0.0</v>
      </c>
      <c r="D931" s="1">
        <v>1998.0</v>
      </c>
      <c r="E931" s="1" t="s">
        <v>75723</v>
      </c>
    </row>
    <row r="932">
      <c r="A932" s="1" t="b">
        <v>1</v>
      </c>
      <c r="B932" s="1">
        <v>1.0</v>
      </c>
      <c r="C932" s="1">
        <v>0.0</v>
      </c>
      <c r="D932" s="1">
        <v>1997.0</v>
      </c>
      <c r="E932" s="1" t="s">
        <v>75724</v>
      </c>
    </row>
    <row r="933">
      <c r="A933" s="1" t="b">
        <v>1</v>
      </c>
      <c r="B933" s="1">
        <v>1.0</v>
      </c>
      <c r="C933" s="1">
        <v>0.0</v>
      </c>
      <c r="D933" s="1">
        <v>1996.0</v>
      </c>
      <c r="E933" s="1" t="s">
        <v>75725</v>
      </c>
    </row>
    <row r="934">
      <c r="A934" s="1" t="b">
        <v>1</v>
      </c>
      <c r="B934" s="1">
        <v>1.0</v>
      </c>
      <c r="C934" s="1">
        <v>0.0</v>
      </c>
      <c r="D934" s="1">
        <v>1998.0</v>
      </c>
      <c r="E934" s="1" t="s">
        <v>75726</v>
      </c>
    </row>
    <row r="935">
      <c r="A935" s="1" t="b">
        <v>1</v>
      </c>
      <c r="B935" s="1">
        <v>1.0</v>
      </c>
      <c r="C935" s="1">
        <v>0.0</v>
      </c>
      <c r="D935" s="1">
        <v>1995.0</v>
      </c>
      <c r="E935" s="1" t="s">
        <v>75727</v>
      </c>
    </row>
    <row r="936">
      <c r="A936" s="1" t="b">
        <v>1</v>
      </c>
      <c r="B936" s="1">
        <v>1.0</v>
      </c>
      <c r="C936" s="1">
        <v>0.0</v>
      </c>
      <c r="D936" s="1">
        <v>1992.0</v>
      </c>
      <c r="E936" s="1" t="s">
        <v>75728</v>
      </c>
    </row>
    <row r="937">
      <c r="A937" s="1" t="b">
        <v>1</v>
      </c>
      <c r="B937" s="1">
        <v>1.0</v>
      </c>
      <c r="C937" s="1">
        <v>0.0</v>
      </c>
      <c r="D937" s="1">
        <v>1997.0</v>
      </c>
      <c r="E937" s="1" t="s">
        <v>75729</v>
      </c>
    </row>
    <row r="938">
      <c r="A938" s="1" t="b">
        <v>1</v>
      </c>
      <c r="B938" s="1">
        <v>1.0</v>
      </c>
      <c r="C938" s="1">
        <v>0.0</v>
      </c>
      <c r="D938" s="1">
        <v>1997.0</v>
      </c>
      <c r="E938" s="1" t="s">
        <v>75730</v>
      </c>
    </row>
    <row r="939">
      <c r="A939" s="1" t="b">
        <v>1</v>
      </c>
      <c r="B939" s="1">
        <v>1.0</v>
      </c>
      <c r="C939" s="1">
        <v>0.0</v>
      </c>
      <c r="D939" s="1">
        <v>1995.0</v>
      </c>
      <c r="E939" s="1" t="s">
        <v>75731</v>
      </c>
    </row>
    <row r="940">
      <c r="A940" s="1" t="b">
        <v>1</v>
      </c>
      <c r="B940" s="1">
        <v>1.0</v>
      </c>
      <c r="C940" s="1">
        <v>0.0</v>
      </c>
      <c r="D940" s="1">
        <v>1996.0</v>
      </c>
      <c r="E940" s="1" t="s">
        <v>75732</v>
      </c>
    </row>
    <row r="941">
      <c r="A941" s="1" t="b">
        <v>1</v>
      </c>
      <c r="B941" s="1">
        <v>1.0</v>
      </c>
      <c r="C941" s="1">
        <v>0.0</v>
      </c>
      <c r="D941" s="1">
        <v>2000.0</v>
      </c>
      <c r="E941" s="1" t="s">
        <v>75733</v>
      </c>
    </row>
    <row r="942">
      <c r="A942" s="1" t="b">
        <v>1</v>
      </c>
      <c r="B942" s="1">
        <v>1.0</v>
      </c>
      <c r="C942" s="1">
        <v>0.0</v>
      </c>
      <c r="D942" s="1">
        <v>1999.0</v>
      </c>
      <c r="E942" s="1" t="s">
        <v>75734</v>
      </c>
    </row>
    <row r="943">
      <c r="A943" s="1" t="b">
        <v>1</v>
      </c>
      <c r="B943" s="1">
        <v>1.0</v>
      </c>
      <c r="C943" s="1">
        <v>0.0</v>
      </c>
      <c r="D943" s="1">
        <v>1994.0</v>
      </c>
      <c r="E943" s="1" t="s">
        <v>75735</v>
      </c>
    </row>
    <row r="944">
      <c r="A944" s="1" t="b">
        <v>1</v>
      </c>
      <c r="B944" s="1">
        <v>1.0</v>
      </c>
      <c r="C944" s="1">
        <v>0.0</v>
      </c>
      <c r="D944" s="1">
        <v>1996.0</v>
      </c>
      <c r="E944" s="1" t="s">
        <v>75736</v>
      </c>
    </row>
    <row r="945">
      <c r="A945" s="1" t="b">
        <v>1</v>
      </c>
      <c r="B945" s="1">
        <v>1.0</v>
      </c>
      <c r="C945" s="1">
        <v>0.0</v>
      </c>
      <c r="D945" s="1">
        <v>1998.0</v>
      </c>
      <c r="E945" s="1" t="s">
        <v>75737</v>
      </c>
    </row>
    <row r="946">
      <c r="A946" s="1" t="b">
        <v>1</v>
      </c>
      <c r="B946" s="1">
        <v>1.0</v>
      </c>
      <c r="C946" s="1">
        <v>0.0</v>
      </c>
      <c r="D946" s="1">
        <v>1998.0</v>
      </c>
      <c r="E946" s="1" t="s">
        <v>75738</v>
      </c>
    </row>
    <row r="947">
      <c r="A947" s="1" t="b">
        <v>1</v>
      </c>
      <c r="B947" s="1">
        <v>1.0</v>
      </c>
      <c r="C947" s="1">
        <v>0.0</v>
      </c>
      <c r="D947" s="1">
        <v>1998.0</v>
      </c>
      <c r="E947" s="1" t="s">
        <v>75739</v>
      </c>
    </row>
    <row r="948">
      <c r="A948" s="1" t="b">
        <v>1</v>
      </c>
      <c r="B948" s="1">
        <v>1.0</v>
      </c>
      <c r="C948" s="1">
        <v>0.0</v>
      </c>
      <c r="D948" s="1">
        <v>1994.0</v>
      </c>
      <c r="E948" s="1" t="s">
        <v>75740</v>
      </c>
    </row>
    <row r="949">
      <c r="A949" s="1" t="b">
        <v>1</v>
      </c>
      <c r="B949" s="1">
        <v>1.0</v>
      </c>
      <c r="C949" s="1">
        <v>0.0</v>
      </c>
      <c r="D949" s="1">
        <v>1991.0</v>
      </c>
      <c r="E949" s="1" t="s">
        <v>75741</v>
      </c>
    </row>
    <row r="950">
      <c r="A950" s="1" t="b">
        <v>1</v>
      </c>
      <c r="B950" s="1">
        <v>1.0</v>
      </c>
      <c r="C950" s="1">
        <v>0.0</v>
      </c>
      <c r="D950" s="1">
        <v>1998.0</v>
      </c>
      <c r="E950" s="1" t="s">
        <v>75742</v>
      </c>
    </row>
    <row r="951">
      <c r="A951" s="1" t="b">
        <v>1</v>
      </c>
      <c r="B951" s="1">
        <v>1.0</v>
      </c>
      <c r="C951" s="1">
        <v>0.0</v>
      </c>
      <c r="D951" s="1">
        <v>1995.0</v>
      </c>
      <c r="E951" s="1" t="s">
        <v>75743</v>
      </c>
    </row>
    <row r="952">
      <c r="A952" s="1" t="b">
        <v>1</v>
      </c>
      <c r="B952" s="1">
        <v>1.0</v>
      </c>
      <c r="C952" s="1">
        <v>0.0</v>
      </c>
      <c r="D952" s="1">
        <v>1996.0</v>
      </c>
      <c r="E952" s="1" t="s">
        <v>75744</v>
      </c>
    </row>
    <row r="953">
      <c r="A953" s="1" t="b">
        <v>1</v>
      </c>
      <c r="B953" s="1">
        <v>1.0</v>
      </c>
      <c r="C953" s="1">
        <v>0.0</v>
      </c>
      <c r="D953" s="1">
        <v>1997.0</v>
      </c>
      <c r="E953" s="1" t="s">
        <v>75745</v>
      </c>
    </row>
    <row r="954">
      <c r="A954" s="1" t="b">
        <v>1</v>
      </c>
      <c r="B954" s="1">
        <v>1.0</v>
      </c>
      <c r="C954" s="1">
        <v>0.0</v>
      </c>
      <c r="D954" s="1">
        <v>1998.0</v>
      </c>
      <c r="E954" s="1" t="s">
        <v>75746</v>
      </c>
    </row>
    <row r="955">
      <c r="A955" s="1" t="b">
        <v>1</v>
      </c>
      <c r="B955" s="1">
        <v>1.0</v>
      </c>
      <c r="C955" s="1">
        <v>0.0</v>
      </c>
      <c r="D955" s="1">
        <v>1999.0</v>
      </c>
      <c r="E955" s="1" t="s">
        <v>75747</v>
      </c>
    </row>
    <row r="956">
      <c r="A956" s="1" t="b">
        <v>1</v>
      </c>
      <c r="B956" s="1">
        <v>1.0</v>
      </c>
      <c r="C956" s="1">
        <v>0.0</v>
      </c>
      <c r="D956" s="1">
        <v>1998.0</v>
      </c>
      <c r="E956" s="1" t="s">
        <v>75748</v>
      </c>
    </row>
    <row r="957">
      <c r="A957" s="1" t="b">
        <v>1</v>
      </c>
      <c r="B957" s="1">
        <v>1.0</v>
      </c>
      <c r="C957" s="1">
        <v>0.0</v>
      </c>
      <c r="D957" s="1">
        <v>1998.0</v>
      </c>
      <c r="E957" s="1" t="s">
        <v>75749</v>
      </c>
    </row>
    <row r="958">
      <c r="A958" s="1" t="b">
        <v>1</v>
      </c>
      <c r="B958" s="1">
        <v>1.0</v>
      </c>
      <c r="C958" s="1">
        <v>0.0</v>
      </c>
      <c r="D958" s="1">
        <v>1996.0</v>
      </c>
      <c r="E958" s="1" t="s">
        <v>75750</v>
      </c>
    </row>
    <row r="959">
      <c r="A959" s="1" t="b">
        <v>1</v>
      </c>
      <c r="B959" s="1">
        <v>1.0</v>
      </c>
      <c r="C959" s="1">
        <v>0.0</v>
      </c>
      <c r="D959" s="1">
        <v>1997.0</v>
      </c>
      <c r="E959" s="1" t="s">
        <v>75751</v>
      </c>
    </row>
    <row r="960">
      <c r="A960" s="1" t="b">
        <v>1</v>
      </c>
      <c r="B960" s="1">
        <v>1.0</v>
      </c>
      <c r="C960" s="1">
        <v>0.0</v>
      </c>
      <c r="D960" s="1">
        <v>1997.0</v>
      </c>
      <c r="E960" s="1" t="s">
        <v>75752</v>
      </c>
    </row>
    <row r="961">
      <c r="A961" s="1" t="b">
        <v>1</v>
      </c>
      <c r="B961" s="1">
        <v>1.0</v>
      </c>
      <c r="C961" s="1">
        <v>0.0</v>
      </c>
      <c r="D961" s="1">
        <v>1996.0</v>
      </c>
      <c r="E961" s="1" t="s">
        <v>75753</v>
      </c>
    </row>
    <row r="962">
      <c r="A962" s="1" t="b">
        <v>1</v>
      </c>
      <c r="B962" s="1">
        <v>1.0</v>
      </c>
      <c r="C962" s="1">
        <v>0.0</v>
      </c>
      <c r="D962" s="1">
        <v>1999.0</v>
      </c>
      <c r="E962" s="1" t="s">
        <v>75754</v>
      </c>
    </row>
    <row r="963">
      <c r="A963" s="1" t="b">
        <v>1</v>
      </c>
      <c r="B963" s="1">
        <v>1.0</v>
      </c>
      <c r="C963" s="1">
        <v>0.0</v>
      </c>
      <c r="D963" s="1">
        <v>1994.0</v>
      </c>
      <c r="E963" s="1" t="s">
        <v>75755</v>
      </c>
    </row>
    <row r="964">
      <c r="A964" s="1" t="b">
        <v>1</v>
      </c>
      <c r="B964" s="1">
        <v>1.0</v>
      </c>
      <c r="C964" s="1">
        <v>0.0</v>
      </c>
      <c r="D964" s="1">
        <v>1998.0</v>
      </c>
      <c r="E964" s="1" t="s">
        <v>75756</v>
      </c>
    </row>
    <row r="965">
      <c r="A965" s="1" t="b">
        <v>1</v>
      </c>
      <c r="B965" s="1">
        <v>1.0</v>
      </c>
      <c r="C965" s="1">
        <v>0.0</v>
      </c>
      <c r="D965" s="1">
        <v>1998.0</v>
      </c>
      <c r="E965" s="1" t="s">
        <v>75757</v>
      </c>
    </row>
    <row r="966">
      <c r="A966" s="1" t="b">
        <v>1</v>
      </c>
      <c r="B966" s="1">
        <v>1.0</v>
      </c>
      <c r="C966" s="1">
        <v>0.0</v>
      </c>
      <c r="D966" s="1">
        <v>1999.0</v>
      </c>
      <c r="E966" s="1" t="s">
        <v>75758</v>
      </c>
    </row>
    <row r="967">
      <c r="A967" s="1" t="b">
        <v>1</v>
      </c>
      <c r="B967" s="1">
        <v>1.0</v>
      </c>
      <c r="C967" s="1">
        <v>0.0</v>
      </c>
      <c r="D967" s="1">
        <v>1999.0</v>
      </c>
      <c r="E967" s="1" t="s">
        <v>75759</v>
      </c>
    </row>
    <row r="968">
      <c r="A968" s="1" t="b">
        <v>1</v>
      </c>
      <c r="B968" s="1">
        <v>1.0</v>
      </c>
      <c r="C968" s="1">
        <v>0.0</v>
      </c>
      <c r="D968" s="1">
        <v>1999.0</v>
      </c>
      <c r="E968" s="1" t="s">
        <v>75760</v>
      </c>
    </row>
    <row r="969">
      <c r="A969" s="1" t="b">
        <v>1</v>
      </c>
      <c r="B969" s="1">
        <v>1.0</v>
      </c>
      <c r="C969" s="1">
        <v>0.0</v>
      </c>
      <c r="D969" s="1">
        <v>1998.0</v>
      </c>
      <c r="E969" s="1" t="s">
        <v>75761</v>
      </c>
    </row>
    <row r="970">
      <c r="A970" s="1" t="b">
        <v>1</v>
      </c>
      <c r="B970" s="1">
        <v>1.0</v>
      </c>
      <c r="C970" s="1">
        <v>0.0</v>
      </c>
      <c r="D970" s="1">
        <v>1993.0</v>
      </c>
      <c r="E970" s="1" t="s">
        <v>75762</v>
      </c>
    </row>
    <row r="971">
      <c r="A971" s="1" t="b">
        <v>1</v>
      </c>
      <c r="B971" s="1">
        <v>1.0</v>
      </c>
      <c r="C971" s="1">
        <v>0.0</v>
      </c>
      <c r="D971" s="1">
        <v>2000.0</v>
      </c>
      <c r="E971" s="1" t="s">
        <v>75763</v>
      </c>
    </row>
    <row r="972">
      <c r="A972" s="1" t="b">
        <v>1</v>
      </c>
      <c r="B972" s="1">
        <v>1.0</v>
      </c>
      <c r="C972" s="1">
        <v>0.0</v>
      </c>
      <c r="D972" s="1">
        <v>1999.0</v>
      </c>
      <c r="E972" s="1" t="s">
        <v>75764</v>
      </c>
    </row>
    <row r="973">
      <c r="A973" s="1" t="b">
        <v>1</v>
      </c>
      <c r="B973" s="1">
        <v>1.0</v>
      </c>
      <c r="C973" s="1">
        <v>0.0</v>
      </c>
      <c r="D973" s="1">
        <v>1998.0</v>
      </c>
      <c r="E973" s="1" t="s">
        <v>75765</v>
      </c>
    </row>
    <row r="974">
      <c r="A974" s="1" t="b">
        <v>1</v>
      </c>
      <c r="B974" s="1">
        <v>1.0</v>
      </c>
      <c r="C974" s="1">
        <v>0.0</v>
      </c>
      <c r="D974" s="1">
        <v>1998.0</v>
      </c>
      <c r="E974" s="1" t="s">
        <v>75766</v>
      </c>
    </row>
    <row r="975">
      <c r="A975" s="1" t="b">
        <v>1</v>
      </c>
      <c r="B975" s="1">
        <v>1.0</v>
      </c>
      <c r="C975" s="1">
        <v>0.0</v>
      </c>
      <c r="D975" s="1">
        <v>1999.0</v>
      </c>
      <c r="E975" s="1" t="s">
        <v>75767</v>
      </c>
    </row>
    <row r="976">
      <c r="A976" s="1" t="b">
        <v>1</v>
      </c>
      <c r="B976" s="1">
        <v>1.0</v>
      </c>
      <c r="C976" s="1">
        <v>0.0</v>
      </c>
      <c r="D976" s="1">
        <v>1996.0</v>
      </c>
      <c r="E976" s="1" t="s">
        <v>75768</v>
      </c>
    </row>
    <row r="977">
      <c r="A977" s="1" t="b">
        <v>1</v>
      </c>
      <c r="B977" s="1">
        <v>1.0</v>
      </c>
      <c r="C977" s="1">
        <v>0.0</v>
      </c>
      <c r="D977" s="1">
        <v>1995.0</v>
      </c>
      <c r="E977" s="1" t="s">
        <v>75769</v>
      </c>
    </row>
    <row r="978">
      <c r="A978" s="1" t="b">
        <v>1</v>
      </c>
      <c r="B978" s="1">
        <v>1.0</v>
      </c>
      <c r="C978" s="1">
        <v>0.0</v>
      </c>
      <c r="D978" s="1">
        <v>1998.0</v>
      </c>
      <c r="E978" s="1" t="s">
        <v>75770</v>
      </c>
    </row>
    <row r="979">
      <c r="A979" s="1" t="b">
        <v>1</v>
      </c>
      <c r="B979" s="1">
        <v>1.0</v>
      </c>
      <c r="C979" s="1">
        <v>0.0</v>
      </c>
      <c r="D979" s="1">
        <v>1992.0</v>
      </c>
      <c r="E979" s="1" t="s">
        <v>75771</v>
      </c>
    </row>
    <row r="980">
      <c r="A980" s="1" t="b">
        <v>1</v>
      </c>
      <c r="B980" s="1">
        <v>1.0</v>
      </c>
      <c r="C980" s="1">
        <v>0.0</v>
      </c>
      <c r="D980" s="1">
        <v>1999.0</v>
      </c>
      <c r="E980" s="1" t="s">
        <v>75772</v>
      </c>
    </row>
    <row r="981">
      <c r="A981" s="1" t="b">
        <v>1</v>
      </c>
      <c r="B981" s="1">
        <v>1.0</v>
      </c>
      <c r="C981" s="1">
        <v>0.0</v>
      </c>
      <c r="D981" s="1">
        <v>1994.0</v>
      </c>
      <c r="E981" s="1" t="s">
        <v>75773</v>
      </c>
    </row>
    <row r="982">
      <c r="A982" s="1" t="b">
        <v>1</v>
      </c>
      <c r="B982" s="1">
        <v>1.0</v>
      </c>
      <c r="C982" s="1">
        <v>0.0</v>
      </c>
      <c r="D982" s="1">
        <v>2000.0</v>
      </c>
      <c r="E982" s="1" t="s">
        <v>75774</v>
      </c>
    </row>
    <row r="983">
      <c r="A983" s="1" t="b">
        <v>1</v>
      </c>
      <c r="B983" s="1">
        <v>1.0</v>
      </c>
      <c r="C983" s="1">
        <v>0.0</v>
      </c>
      <c r="D983" s="1">
        <v>1996.0</v>
      </c>
      <c r="E983" s="1" t="s">
        <v>75775</v>
      </c>
    </row>
    <row r="984">
      <c r="A984" s="1" t="b">
        <v>1</v>
      </c>
      <c r="B984" s="1">
        <v>1.0</v>
      </c>
      <c r="C984" s="1">
        <v>0.0</v>
      </c>
      <c r="D984" s="1">
        <v>1994.0</v>
      </c>
      <c r="E984" s="1" t="s">
        <v>75776</v>
      </c>
    </row>
    <row r="985">
      <c r="A985" s="1" t="b">
        <v>1</v>
      </c>
      <c r="B985" s="1">
        <v>1.0</v>
      </c>
      <c r="C985" s="1">
        <v>0.0</v>
      </c>
      <c r="D985" s="1">
        <v>2000.0</v>
      </c>
      <c r="E985" s="1" t="s">
        <v>75777</v>
      </c>
    </row>
    <row r="986">
      <c r="A986" s="1" t="b">
        <v>1</v>
      </c>
      <c r="B986" s="1">
        <v>1.0</v>
      </c>
      <c r="C986" s="1">
        <v>0.0</v>
      </c>
      <c r="D986" s="1">
        <v>1995.0</v>
      </c>
      <c r="E986" s="1" t="s">
        <v>75778</v>
      </c>
    </row>
    <row r="987">
      <c r="A987" s="1" t="b">
        <v>1</v>
      </c>
      <c r="B987" s="1">
        <v>1.0</v>
      </c>
      <c r="C987" s="1">
        <v>0.0</v>
      </c>
      <c r="D987" s="1">
        <v>2000.0</v>
      </c>
      <c r="E987" s="1" t="s">
        <v>75779</v>
      </c>
    </row>
    <row r="988">
      <c r="A988" s="1" t="b">
        <v>1</v>
      </c>
      <c r="B988" s="1">
        <v>1.0</v>
      </c>
      <c r="C988" s="1">
        <v>0.0</v>
      </c>
      <c r="D988" s="1">
        <v>1997.0</v>
      </c>
      <c r="E988" s="1" t="s">
        <v>75780</v>
      </c>
    </row>
    <row r="989">
      <c r="A989" s="1" t="b">
        <v>1</v>
      </c>
      <c r="B989" s="1">
        <v>1.0</v>
      </c>
      <c r="C989" s="1">
        <v>0.0</v>
      </c>
      <c r="D989" s="1">
        <v>1996.0</v>
      </c>
      <c r="E989" s="1" t="s">
        <v>75781</v>
      </c>
    </row>
    <row r="990">
      <c r="A990" s="1" t="b">
        <v>1</v>
      </c>
      <c r="B990" s="1">
        <v>1.0</v>
      </c>
      <c r="C990" s="1">
        <v>0.0</v>
      </c>
      <c r="D990" s="1">
        <v>1996.0</v>
      </c>
      <c r="E990" s="1" t="s">
        <v>75782</v>
      </c>
    </row>
    <row r="991">
      <c r="A991" s="1" t="b">
        <v>1</v>
      </c>
      <c r="B991" s="1">
        <v>1.0</v>
      </c>
      <c r="C991" s="1">
        <v>0.0</v>
      </c>
      <c r="D991" s="1">
        <v>1994.0</v>
      </c>
      <c r="E991" s="1" t="s">
        <v>75783</v>
      </c>
    </row>
    <row r="992">
      <c r="A992" s="1" t="b">
        <v>1</v>
      </c>
      <c r="B992" s="1">
        <v>1.0</v>
      </c>
      <c r="C992" s="1">
        <v>0.0</v>
      </c>
      <c r="D992" s="1">
        <v>1994.0</v>
      </c>
      <c r="E992" s="1" t="s">
        <v>75784</v>
      </c>
    </row>
    <row r="993">
      <c r="A993" s="1" t="b">
        <v>1</v>
      </c>
      <c r="B993" s="1">
        <v>1.0</v>
      </c>
      <c r="C993" s="1">
        <v>0.0</v>
      </c>
      <c r="D993" s="1">
        <v>1999.0</v>
      </c>
      <c r="E993" s="1" t="s">
        <v>75785</v>
      </c>
    </row>
    <row r="994">
      <c r="A994" s="1" t="b">
        <v>1</v>
      </c>
      <c r="B994" s="1">
        <v>1.0</v>
      </c>
      <c r="C994" s="1">
        <v>0.0</v>
      </c>
      <c r="D994" s="1">
        <v>1996.0</v>
      </c>
      <c r="E994" s="1" t="s">
        <v>75786</v>
      </c>
    </row>
    <row r="995">
      <c r="A995" s="1" t="b">
        <v>1</v>
      </c>
      <c r="B995" s="1">
        <v>1.0</v>
      </c>
      <c r="C995" s="1">
        <v>0.0</v>
      </c>
      <c r="D995" s="1">
        <v>1998.0</v>
      </c>
      <c r="E995" s="1" t="s">
        <v>75787</v>
      </c>
    </row>
    <row r="996">
      <c r="A996" s="1" t="b">
        <v>1</v>
      </c>
      <c r="B996" s="1">
        <v>1.0</v>
      </c>
      <c r="C996" s="1">
        <v>0.0</v>
      </c>
      <c r="D996" s="1">
        <v>1998.0</v>
      </c>
      <c r="E996" s="1" t="s">
        <v>75788</v>
      </c>
    </row>
    <row r="997">
      <c r="A997" s="1" t="b">
        <v>1</v>
      </c>
      <c r="B997" s="1">
        <v>1.0</v>
      </c>
      <c r="C997" s="1">
        <v>0.0</v>
      </c>
      <c r="D997" s="1">
        <v>1998.0</v>
      </c>
      <c r="E997" s="1" t="s">
        <v>75789</v>
      </c>
    </row>
    <row r="998">
      <c r="A998" s="1" t="b">
        <v>1</v>
      </c>
      <c r="B998" s="1">
        <v>1.0</v>
      </c>
      <c r="C998" s="1">
        <v>0.0</v>
      </c>
      <c r="D998" s="1">
        <v>1999.0</v>
      </c>
      <c r="E998" s="1" t="s">
        <v>75790</v>
      </c>
    </row>
    <row r="999">
      <c r="A999" s="1" t="b">
        <v>1</v>
      </c>
      <c r="B999" s="1">
        <v>1.0</v>
      </c>
      <c r="C999" s="1">
        <v>0.0</v>
      </c>
      <c r="D999" s="1">
        <v>1997.0</v>
      </c>
      <c r="E999" s="1" t="s">
        <v>75791</v>
      </c>
    </row>
    <row r="1000">
      <c r="A1000" s="1" t="b">
        <v>1</v>
      </c>
      <c r="B1000" s="1">
        <v>1.0</v>
      </c>
      <c r="C1000" s="1">
        <v>0.0</v>
      </c>
      <c r="D1000" s="1">
        <v>1999.0</v>
      </c>
      <c r="E1000" s="1" t="s">
        <v>75792</v>
      </c>
    </row>
    <row r="1001">
      <c r="A1001" s="1" t="b">
        <v>1</v>
      </c>
      <c r="B1001" s="1">
        <v>1.0</v>
      </c>
      <c r="C1001" s="1">
        <v>0.0</v>
      </c>
      <c r="D1001" s="1">
        <v>1998.0</v>
      </c>
      <c r="E1001" s="1" t="s">
        <v>75793</v>
      </c>
    </row>
    <row r="1002">
      <c r="A1002" s="1" t="b">
        <v>1</v>
      </c>
      <c r="B1002" s="1">
        <v>1.0</v>
      </c>
      <c r="C1002" s="1">
        <v>0.0</v>
      </c>
      <c r="D1002" s="1">
        <v>1999.0</v>
      </c>
      <c r="E1002" s="1" t="s">
        <v>75794</v>
      </c>
    </row>
    <row r="1003">
      <c r="A1003" s="1" t="b">
        <v>1</v>
      </c>
      <c r="B1003" s="1">
        <v>1.0</v>
      </c>
      <c r="C1003" s="1">
        <v>0.0</v>
      </c>
      <c r="D1003" s="1">
        <v>1992.0</v>
      </c>
      <c r="E1003" s="1" t="s">
        <v>75795</v>
      </c>
    </row>
    <row r="1004">
      <c r="A1004" s="1" t="b">
        <v>1</v>
      </c>
      <c r="B1004" s="1">
        <v>1.0</v>
      </c>
      <c r="C1004" s="1">
        <v>0.0</v>
      </c>
      <c r="D1004" s="1">
        <v>1998.0</v>
      </c>
      <c r="E1004" s="1" t="s">
        <v>75796</v>
      </c>
    </row>
    <row r="1005">
      <c r="A1005" s="1" t="b">
        <v>1</v>
      </c>
      <c r="B1005" s="1">
        <v>1.0</v>
      </c>
      <c r="C1005" s="1">
        <v>0.0</v>
      </c>
      <c r="D1005" s="1">
        <v>1994.0</v>
      </c>
      <c r="E1005" s="1" t="s">
        <v>75797</v>
      </c>
    </row>
    <row r="1006">
      <c r="A1006" s="1" t="b">
        <v>1</v>
      </c>
      <c r="B1006" s="1">
        <v>1.0</v>
      </c>
      <c r="C1006" s="1">
        <v>0.0</v>
      </c>
      <c r="D1006" s="1">
        <v>1997.0</v>
      </c>
      <c r="E1006" s="1" t="s">
        <v>75798</v>
      </c>
    </row>
    <row r="1007">
      <c r="A1007" s="1" t="b">
        <v>1</v>
      </c>
      <c r="B1007" s="1">
        <v>1.0</v>
      </c>
      <c r="C1007" s="1">
        <v>0.0</v>
      </c>
      <c r="D1007" s="1">
        <v>1998.0</v>
      </c>
      <c r="E1007" s="1" t="s">
        <v>75799</v>
      </c>
    </row>
    <row r="1008">
      <c r="A1008" s="1" t="b">
        <v>1</v>
      </c>
      <c r="B1008" s="1">
        <v>1.0</v>
      </c>
      <c r="C1008" s="1">
        <v>0.0</v>
      </c>
      <c r="D1008" s="1">
        <v>1999.0</v>
      </c>
      <c r="E1008" s="1" t="s">
        <v>75800</v>
      </c>
    </row>
    <row r="1009">
      <c r="A1009" s="1" t="b">
        <v>1</v>
      </c>
      <c r="B1009" s="1">
        <v>1.0</v>
      </c>
      <c r="C1009" s="1">
        <v>0.0</v>
      </c>
      <c r="D1009" s="1">
        <v>1993.0</v>
      </c>
      <c r="E1009" s="1" t="s">
        <v>75801</v>
      </c>
    </row>
    <row r="1010">
      <c r="A1010" s="1" t="b">
        <v>1</v>
      </c>
      <c r="B1010" s="1">
        <v>1.0</v>
      </c>
      <c r="C1010" s="1">
        <v>0.0</v>
      </c>
      <c r="D1010" s="1">
        <v>1999.0</v>
      </c>
      <c r="E1010" s="1" t="s">
        <v>75802</v>
      </c>
    </row>
    <row r="1011">
      <c r="A1011" s="1" t="b">
        <v>1</v>
      </c>
      <c r="B1011" s="1">
        <v>1.0</v>
      </c>
      <c r="C1011" s="1">
        <v>0.0</v>
      </c>
      <c r="D1011" s="1">
        <v>2000.0</v>
      </c>
      <c r="E1011" s="1" t="s">
        <v>75803</v>
      </c>
    </row>
    <row r="1012">
      <c r="A1012" s="1" t="b">
        <v>1</v>
      </c>
      <c r="B1012" s="1">
        <v>1.0</v>
      </c>
      <c r="C1012" s="1">
        <v>0.0</v>
      </c>
      <c r="D1012" s="1">
        <v>1999.0</v>
      </c>
      <c r="E1012" s="1" t="s">
        <v>75804</v>
      </c>
    </row>
    <row r="1013">
      <c r="A1013" s="1" t="b">
        <v>1</v>
      </c>
      <c r="B1013" s="1">
        <v>1.0</v>
      </c>
      <c r="C1013" s="1">
        <v>0.0</v>
      </c>
      <c r="D1013" s="1">
        <v>1997.0</v>
      </c>
      <c r="E1013" s="1" t="s">
        <v>75805</v>
      </c>
    </row>
    <row r="1014">
      <c r="A1014" s="1" t="b">
        <v>1</v>
      </c>
      <c r="B1014" s="1">
        <v>1.0</v>
      </c>
      <c r="C1014" s="1">
        <v>0.0</v>
      </c>
      <c r="D1014" s="1">
        <v>2000.0</v>
      </c>
      <c r="E1014" s="1" t="s">
        <v>75806</v>
      </c>
    </row>
    <row r="1015">
      <c r="A1015" s="1" t="b">
        <v>1</v>
      </c>
      <c r="B1015" s="1">
        <v>1.0</v>
      </c>
      <c r="C1015" s="1">
        <v>0.0</v>
      </c>
      <c r="D1015" s="1">
        <v>1996.0</v>
      </c>
      <c r="E1015" s="1" t="s">
        <v>75807</v>
      </c>
    </row>
    <row r="1016">
      <c r="A1016" s="1" t="b">
        <v>1</v>
      </c>
      <c r="B1016" s="1">
        <v>1.0</v>
      </c>
      <c r="C1016" s="1">
        <v>0.0</v>
      </c>
      <c r="D1016" s="1">
        <v>1993.0</v>
      </c>
      <c r="E1016" s="1" t="s">
        <v>75808</v>
      </c>
    </row>
    <row r="1017">
      <c r="A1017" s="1" t="b">
        <v>1</v>
      </c>
      <c r="B1017" s="1">
        <v>1.0</v>
      </c>
      <c r="C1017" s="1">
        <v>0.0</v>
      </c>
      <c r="D1017" s="1">
        <v>1995.0</v>
      </c>
      <c r="E1017" s="1" t="s">
        <v>75809</v>
      </c>
    </row>
    <row r="1018">
      <c r="A1018" s="1" t="b">
        <v>1</v>
      </c>
      <c r="B1018" s="1">
        <v>1.0</v>
      </c>
      <c r="C1018" s="1">
        <v>0.0</v>
      </c>
      <c r="D1018" s="1">
        <v>2000.0</v>
      </c>
      <c r="E1018" s="1" t="s">
        <v>75810</v>
      </c>
    </row>
    <row r="1019">
      <c r="A1019" s="1" t="b">
        <v>1</v>
      </c>
      <c r="B1019" s="1">
        <v>1.0</v>
      </c>
      <c r="C1019" s="1">
        <v>0.0</v>
      </c>
      <c r="D1019" s="1">
        <v>1996.0</v>
      </c>
      <c r="E1019" s="1" t="s">
        <v>75811</v>
      </c>
    </row>
    <row r="1020">
      <c r="A1020" s="1" t="b">
        <v>1</v>
      </c>
      <c r="B1020" s="1">
        <v>1.0</v>
      </c>
      <c r="C1020" s="1">
        <v>0.0</v>
      </c>
      <c r="D1020" s="1">
        <v>1997.0</v>
      </c>
      <c r="E1020" s="1" t="s">
        <v>75812</v>
      </c>
    </row>
    <row r="1021">
      <c r="A1021" s="1" t="b">
        <v>1</v>
      </c>
      <c r="B1021" s="1">
        <v>1.0</v>
      </c>
      <c r="C1021" s="1">
        <v>0.0</v>
      </c>
      <c r="D1021" s="1">
        <v>1995.0</v>
      </c>
      <c r="E1021" s="1" t="s">
        <v>75813</v>
      </c>
    </row>
    <row r="1022">
      <c r="A1022" s="1" t="b">
        <v>1</v>
      </c>
      <c r="B1022" s="1">
        <v>1.0</v>
      </c>
      <c r="C1022" s="1">
        <v>0.0</v>
      </c>
      <c r="D1022" s="1">
        <v>1998.0</v>
      </c>
      <c r="E1022" s="1" t="s">
        <v>75814</v>
      </c>
    </row>
    <row r="1023">
      <c r="A1023" s="1" t="b">
        <v>1</v>
      </c>
      <c r="B1023" s="1">
        <v>1.0</v>
      </c>
      <c r="C1023" s="1">
        <v>0.0</v>
      </c>
      <c r="D1023" s="1">
        <v>1995.0</v>
      </c>
      <c r="E1023" s="1" t="s">
        <v>75815</v>
      </c>
    </row>
    <row r="1024">
      <c r="A1024" s="1" t="b">
        <v>1</v>
      </c>
      <c r="B1024" s="1">
        <v>1.0</v>
      </c>
      <c r="C1024" s="1">
        <v>0.0</v>
      </c>
      <c r="D1024" s="1">
        <v>1996.0</v>
      </c>
      <c r="E1024" s="1" t="s">
        <v>75816</v>
      </c>
    </row>
    <row r="1025">
      <c r="A1025" s="1" t="b">
        <v>1</v>
      </c>
      <c r="B1025" s="1">
        <v>1.0</v>
      </c>
      <c r="C1025" s="1">
        <v>0.0</v>
      </c>
      <c r="D1025" s="1">
        <v>1999.0</v>
      </c>
      <c r="E1025" s="1" t="s">
        <v>75817</v>
      </c>
    </row>
    <row r="1026">
      <c r="A1026" s="1" t="b">
        <v>1</v>
      </c>
      <c r="B1026" s="1">
        <v>1.0</v>
      </c>
      <c r="C1026" s="1">
        <v>0.0</v>
      </c>
      <c r="D1026" s="1">
        <v>1994.0</v>
      </c>
      <c r="E1026" s="1" t="s">
        <v>75818</v>
      </c>
    </row>
    <row r="1027">
      <c r="A1027" s="1" t="b">
        <v>1</v>
      </c>
      <c r="B1027" s="1">
        <v>1.0</v>
      </c>
      <c r="C1027" s="1">
        <v>0.0</v>
      </c>
      <c r="D1027" s="1">
        <v>2000.0</v>
      </c>
      <c r="E1027" s="1" t="s">
        <v>75819</v>
      </c>
    </row>
    <row r="1028">
      <c r="A1028" s="1" t="b">
        <v>1</v>
      </c>
      <c r="B1028" s="1">
        <v>1.0</v>
      </c>
      <c r="C1028" s="1">
        <v>0.0</v>
      </c>
      <c r="D1028" s="1">
        <v>1998.0</v>
      </c>
      <c r="E1028" s="1" t="s">
        <v>75820</v>
      </c>
    </row>
    <row r="1029">
      <c r="A1029" s="1" t="b">
        <v>1</v>
      </c>
      <c r="B1029" s="1">
        <v>1.0</v>
      </c>
      <c r="C1029" s="1">
        <v>0.0</v>
      </c>
      <c r="D1029" s="1">
        <v>2000.0</v>
      </c>
      <c r="E1029" s="1" t="s">
        <v>75821</v>
      </c>
    </row>
    <row r="1030">
      <c r="A1030" s="1" t="b">
        <v>1</v>
      </c>
      <c r="B1030" s="1">
        <v>1.0</v>
      </c>
      <c r="C1030" s="1">
        <v>0.0</v>
      </c>
      <c r="D1030" s="1">
        <v>1998.0</v>
      </c>
      <c r="E1030" s="1" t="s">
        <v>75822</v>
      </c>
    </row>
    <row r="1031">
      <c r="A1031" s="1" t="b">
        <v>1</v>
      </c>
      <c r="B1031" s="1">
        <v>1.0</v>
      </c>
      <c r="C1031" s="1">
        <v>0.0</v>
      </c>
      <c r="D1031" s="1">
        <v>1992.0</v>
      </c>
      <c r="E1031" s="1" t="s">
        <v>75823</v>
      </c>
    </row>
    <row r="1032">
      <c r="A1032" s="1" t="b">
        <v>1</v>
      </c>
      <c r="B1032" s="1">
        <v>1.0</v>
      </c>
      <c r="C1032" s="1">
        <v>0.0</v>
      </c>
      <c r="D1032" s="1">
        <v>1997.0</v>
      </c>
      <c r="E1032" s="1" t="s">
        <v>75824</v>
      </c>
    </row>
    <row r="1033">
      <c r="A1033" s="1" t="b">
        <v>1</v>
      </c>
      <c r="B1033" s="1">
        <v>1.0</v>
      </c>
      <c r="C1033" s="1">
        <v>0.0</v>
      </c>
      <c r="D1033" s="1">
        <v>1994.0</v>
      </c>
      <c r="E1033" s="1" t="s">
        <v>75825</v>
      </c>
    </row>
    <row r="1034">
      <c r="A1034" s="1" t="b">
        <v>1</v>
      </c>
      <c r="B1034" s="1">
        <v>1.0</v>
      </c>
      <c r="C1034" s="1">
        <v>0.0</v>
      </c>
      <c r="D1034" s="1">
        <v>2000.0</v>
      </c>
      <c r="E1034" s="1" t="s">
        <v>75826</v>
      </c>
    </row>
    <row r="1035">
      <c r="A1035" s="1" t="b">
        <v>1</v>
      </c>
      <c r="B1035" s="1">
        <v>1.0</v>
      </c>
      <c r="C1035" s="1">
        <v>0.0</v>
      </c>
      <c r="D1035" s="1">
        <v>1998.0</v>
      </c>
      <c r="E1035" s="1" t="s">
        <v>75827</v>
      </c>
    </row>
    <row r="1036">
      <c r="A1036" s="1" t="b">
        <v>1</v>
      </c>
      <c r="B1036" s="1">
        <v>1.0</v>
      </c>
      <c r="C1036" s="1">
        <v>0.0</v>
      </c>
      <c r="D1036" s="1">
        <v>1999.0</v>
      </c>
      <c r="E1036" s="1" t="s">
        <v>75828</v>
      </c>
    </row>
    <row r="1037">
      <c r="A1037" s="1" t="b">
        <v>1</v>
      </c>
      <c r="B1037" s="1">
        <v>1.0</v>
      </c>
      <c r="C1037" s="1">
        <v>0.0</v>
      </c>
      <c r="D1037" s="1">
        <v>1998.0</v>
      </c>
      <c r="E1037" s="1" t="s">
        <v>75829</v>
      </c>
    </row>
    <row r="1038">
      <c r="A1038" s="1" t="b">
        <v>1</v>
      </c>
      <c r="B1038" s="1">
        <v>1.0</v>
      </c>
      <c r="C1038" s="1">
        <v>0.0</v>
      </c>
      <c r="D1038" s="1">
        <v>1996.0</v>
      </c>
      <c r="E1038" s="1" t="s">
        <v>75830</v>
      </c>
    </row>
    <row r="1039">
      <c r="A1039" s="1" t="b">
        <v>1</v>
      </c>
      <c r="B1039" s="1">
        <v>1.0</v>
      </c>
      <c r="C1039" s="1">
        <v>0.0</v>
      </c>
      <c r="D1039" s="1">
        <v>2000.0</v>
      </c>
      <c r="E1039" s="1" t="s">
        <v>75831</v>
      </c>
    </row>
    <row r="1040">
      <c r="A1040" s="1" t="b">
        <v>1</v>
      </c>
      <c r="B1040" s="1">
        <v>1.0</v>
      </c>
      <c r="C1040" s="1">
        <v>0.0</v>
      </c>
      <c r="D1040" s="1">
        <v>2000.0</v>
      </c>
      <c r="E1040" s="1" t="s">
        <v>75832</v>
      </c>
    </row>
    <row r="1041">
      <c r="A1041" s="1" t="b">
        <v>1</v>
      </c>
      <c r="B1041" s="1">
        <v>1.0</v>
      </c>
      <c r="C1041" s="1">
        <v>0.0</v>
      </c>
      <c r="D1041" s="1">
        <v>1995.0</v>
      </c>
      <c r="E1041" s="1" t="s">
        <v>75833</v>
      </c>
    </row>
    <row r="1042">
      <c r="A1042" s="1" t="b">
        <v>1</v>
      </c>
      <c r="B1042" s="1">
        <v>1.0</v>
      </c>
      <c r="C1042" s="1">
        <v>0.0</v>
      </c>
      <c r="D1042" s="1">
        <v>1996.0</v>
      </c>
      <c r="E1042" s="1" t="s">
        <v>75834</v>
      </c>
    </row>
    <row r="1043">
      <c r="A1043" s="1" t="b">
        <v>1</v>
      </c>
      <c r="B1043" s="1">
        <v>1.0</v>
      </c>
      <c r="C1043" s="1">
        <v>0.0</v>
      </c>
      <c r="D1043" s="1">
        <v>1999.0</v>
      </c>
      <c r="E1043" s="1" t="s">
        <v>75835</v>
      </c>
    </row>
    <row r="1044">
      <c r="A1044" s="1" t="b">
        <v>1</v>
      </c>
      <c r="B1044" s="1">
        <v>1.0</v>
      </c>
      <c r="C1044" s="1">
        <v>0.0</v>
      </c>
      <c r="D1044" s="1">
        <v>1998.0</v>
      </c>
      <c r="E1044" s="1" t="s">
        <v>75836</v>
      </c>
    </row>
    <row r="1045">
      <c r="A1045" s="1" t="b">
        <v>1</v>
      </c>
      <c r="B1045" s="1">
        <v>1.0</v>
      </c>
      <c r="C1045" s="1">
        <v>0.0</v>
      </c>
      <c r="D1045" s="1">
        <v>1992.0</v>
      </c>
      <c r="E1045" s="1" t="s">
        <v>75837</v>
      </c>
    </row>
    <row r="1046">
      <c r="A1046" s="1" t="b">
        <v>1</v>
      </c>
      <c r="B1046" s="1">
        <v>1.0</v>
      </c>
      <c r="C1046" s="1">
        <v>0.0</v>
      </c>
      <c r="D1046" s="1">
        <v>1996.0</v>
      </c>
      <c r="E1046" s="1" t="s">
        <v>75838</v>
      </c>
    </row>
    <row r="1047">
      <c r="A1047" s="1" t="b">
        <v>1</v>
      </c>
      <c r="B1047" s="1">
        <v>1.0</v>
      </c>
      <c r="C1047" s="1">
        <v>0.0</v>
      </c>
      <c r="D1047" s="1">
        <v>1998.0</v>
      </c>
      <c r="E1047" s="1" t="s">
        <v>75839</v>
      </c>
    </row>
    <row r="1048">
      <c r="A1048" s="1" t="b">
        <v>1</v>
      </c>
      <c r="B1048" s="1">
        <v>1.0</v>
      </c>
      <c r="C1048" s="1">
        <v>0.0</v>
      </c>
      <c r="D1048" s="1">
        <v>1995.0</v>
      </c>
      <c r="E1048" s="1" t="s">
        <v>75840</v>
      </c>
    </row>
    <row r="1049">
      <c r="A1049" s="1" t="b">
        <v>1</v>
      </c>
      <c r="B1049" s="1">
        <v>1.0</v>
      </c>
      <c r="C1049" s="1">
        <v>0.0</v>
      </c>
      <c r="D1049" s="1">
        <v>1998.0</v>
      </c>
      <c r="E1049" s="1" t="s">
        <v>75841</v>
      </c>
    </row>
    <row r="1050">
      <c r="A1050" s="1" t="b">
        <v>1</v>
      </c>
      <c r="B1050" s="1">
        <v>1.0</v>
      </c>
      <c r="C1050" s="1">
        <v>0.0</v>
      </c>
      <c r="D1050" s="1">
        <v>1995.0</v>
      </c>
      <c r="E1050" s="1" t="s">
        <v>75842</v>
      </c>
    </row>
    <row r="1051">
      <c r="A1051" s="1" t="b">
        <v>1</v>
      </c>
      <c r="B1051" s="1">
        <v>1.0</v>
      </c>
      <c r="C1051" s="1">
        <v>0.0</v>
      </c>
      <c r="D1051" s="1">
        <v>1994.0</v>
      </c>
      <c r="E1051" s="1" t="s">
        <v>75843</v>
      </c>
    </row>
    <row r="1052">
      <c r="A1052" s="1" t="b">
        <v>1</v>
      </c>
      <c r="B1052" s="1">
        <v>1.0</v>
      </c>
      <c r="C1052" s="1">
        <v>0.0</v>
      </c>
      <c r="D1052" s="1">
        <v>1998.0</v>
      </c>
      <c r="E1052" s="1" t="s">
        <v>75844</v>
      </c>
    </row>
    <row r="1053">
      <c r="A1053" s="1" t="b">
        <v>1</v>
      </c>
      <c r="B1053" s="1">
        <v>1.0</v>
      </c>
      <c r="C1053" s="1">
        <v>0.0</v>
      </c>
      <c r="D1053" s="1">
        <v>1998.0</v>
      </c>
      <c r="E1053" s="1" t="s">
        <v>75845</v>
      </c>
    </row>
    <row r="1054">
      <c r="A1054" s="1" t="b">
        <v>1</v>
      </c>
      <c r="B1054" s="1">
        <v>1.0</v>
      </c>
      <c r="C1054" s="1">
        <v>0.0</v>
      </c>
      <c r="D1054" s="1">
        <v>1995.0</v>
      </c>
      <c r="E1054" s="1" t="s">
        <v>75846</v>
      </c>
    </row>
    <row r="1055">
      <c r="A1055" s="1" t="b">
        <v>1</v>
      </c>
      <c r="B1055" s="1">
        <v>1.0</v>
      </c>
      <c r="C1055" s="1">
        <v>0.0</v>
      </c>
      <c r="D1055" s="1">
        <v>1993.0</v>
      </c>
      <c r="E1055" s="1" t="s">
        <v>75847</v>
      </c>
    </row>
    <row r="1056">
      <c r="A1056" s="1" t="b">
        <v>1</v>
      </c>
      <c r="B1056" s="1">
        <v>1.0</v>
      </c>
      <c r="C1056" s="1">
        <v>0.0</v>
      </c>
      <c r="D1056" s="1">
        <v>1998.0</v>
      </c>
      <c r="E1056" s="1" t="s">
        <v>75848</v>
      </c>
    </row>
    <row r="1057">
      <c r="A1057" s="1" t="b">
        <v>1</v>
      </c>
      <c r="B1057" s="1">
        <v>1.0</v>
      </c>
      <c r="C1057" s="1">
        <v>0.0</v>
      </c>
      <c r="D1057" s="1">
        <v>1993.0</v>
      </c>
      <c r="E1057" s="1" t="s">
        <v>75849</v>
      </c>
    </row>
    <row r="1058">
      <c r="A1058" s="1" t="b">
        <v>1</v>
      </c>
      <c r="B1058" s="1">
        <v>1.0</v>
      </c>
      <c r="C1058" s="1">
        <v>0.0</v>
      </c>
      <c r="D1058" s="1">
        <v>1998.0</v>
      </c>
      <c r="E1058" s="1" t="s">
        <v>75850</v>
      </c>
    </row>
    <row r="1059">
      <c r="A1059" s="1" t="b">
        <v>1</v>
      </c>
      <c r="B1059" s="1">
        <v>1.0</v>
      </c>
      <c r="C1059" s="1">
        <v>0.0</v>
      </c>
      <c r="D1059" s="1">
        <v>1998.0</v>
      </c>
      <c r="E1059" s="1" t="s">
        <v>75851</v>
      </c>
    </row>
    <row r="1060">
      <c r="A1060" s="1" t="b">
        <v>1</v>
      </c>
      <c r="B1060" s="1">
        <v>1.0</v>
      </c>
      <c r="C1060" s="1">
        <v>0.0</v>
      </c>
      <c r="D1060" s="1">
        <v>2000.0</v>
      </c>
      <c r="E1060" s="1" t="s">
        <v>75852</v>
      </c>
    </row>
    <row r="1061">
      <c r="A1061" s="1" t="b">
        <v>1</v>
      </c>
      <c r="B1061" s="1">
        <v>1.0</v>
      </c>
      <c r="C1061" s="1">
        <v>0.0</v>
      </c>
      <c r="D1061" s="1">
        <v>1997.0</v>
      </c>
      <c r="E1061" s="1" t="s">
        <v>75853</v>
      </c>
    </row>
    <row r="1062">
      <c r="A1062" s="1" t="b">
        <v>1</v>
      </c>
      <c r="B1062" s="1">
        <v>1.0</v>
      </c>
      <c r="C1062" s="1">
        <v>0.0</v>
      </c>
      <c r="D1062" s="1">
        <v>1997.0</v>
      </c>
      <c r="E1062" s="1" t="s">
        <v>75854</v>
      </c>
    </row>
    <row r="1063">
      <c r="A1063" s="1" t="b">
        <v>1</v>
      </c>
      <c r="B1063" s="1">
        <v>1.0</v>
      </c>
      <c r="C1063" s="1">
        <v>0.0</v>
      </c>
      <c r="D1063" s="1">
        <v>2000.0</v>
      </c>
      <c r="E1063" s="1" t="s">
        <v>75855</v>
      </c>
    </row>
    <row r="1064">
      <c r="A1064" s="1" t="b">
        <v>1</v>
      </c>
      <c r="B1064" s="1">
        <v>1.0</v>
      </c>
      <c r="C1064" s="1">
        <v>0.0</v>
      </c>
      <c r="D1064" s="1">
        <v>1994.0</v>
      </c>
      <c r="E1064" s="1" t="s">
        <v>75856</v>
      </c>
    </row>
    <row r="1065">
      <c r="A1065" s="1" t="b">
        <v>1</v>
      </c>
      <c r="B1065" s="1">
        <v>1.0</v>
      </c>
      <c r="C1065" s="1">
        <v>0.0</v>
      </c>
      <c r="D1065" s="1">
        <v>1992.0</v>
      </c>
      <c r="E1065" s="1" t="s">
        <v>75857</v>
      </c>
    </row>
    <row r="1066">
      <c r="A1066" s="1" t="b">
        <v>1</v>
      </c>
      <c r="B1066" s="1">
        <v>1.0</v>
      </c>
      <c r="C1066" s="1">
        <v>0.0</v>
      </c>
      <c r="D1066" s="1">
        <v>1998.0</v>
      </c>
      <c r="E1066" s="1" t="s">
        <v>75858</v>
      </c>
    </row>
    <row r="1067">
      <c r="A1067" s="1" t="b">
        <v>1</v>
      </c>
      <c r="B1067" s="1">
        <v>1.0</v>
      </c>
      <c r="C1067" s="1">
        <v>0.0</v>
      </c>
      <c r="D1067" s="1">
        <v>1996.0</v>
      </c>
      <c r="E1067" s="1" t="s">
        <v>75859</v>
      </c>
    </row>
    <row r="1068">
      <c r="A1068" s="1" t="b">
        <v>1</v>
      </c>
      <c r="B1068" s="1">
        <v>1.0</v>
      </c>
      <c r="C1068" s="1">
        <v>0.0</v>
      </c>
      <c r="D1068" s="1">
        <v>1996.0</v>
      </c>
      <c r="E1068" s="1" t="s">
        <v>75860</v>
      </c>
    </row>
    <row r="1069">
      <c r="A1069" s="1" t="b">
        <v>1</v>
      </c>
      <c r="B1069" s="1">
        <v>1.0</v>
      </c>
      <c r="C1069" s="1">
        <v>0.0</v>
      </c>
      <c r="D1069" s="1">
        <v>1995.0</v>
      </c>
      <c r="E1069" s="1" t="s">
        <v>75861</v>
      </c>
    </row>
    <row r="1070">
      <c r="A1070" s="1" t="b">
        <v>1</v>
      </c>
      <c r="B1070" s="1">
        <v>1.0</v>
      </c>
      <c r="C1070" s="1">
        <v>0.0</v>
      </c>
      <c r="D1070" s="1">
        <v>1998.0</v>
      </c>
      <c r="E1070" s="1" t="s">
        <v>75862</v>
      </c>
    </row>
    <row r="1071">
      <c r="A1071" s="1" t="b">
        <v>1</v>
      </c>
      <c r="B1071" s="1">
        <v>1.0</v>
      </c>
      <c r="C1071" s="1">
        <v>0.0</v>
      </c>
      <c r="D1071" s="1">
        <v>2000.0</v>
      </c>
      <c r="E1071" s="1" t="s">
        <v>75863</v>
      </c>
    </row>
    <row r="1072">
      <c r="A1072" s="1" t="b">
        <v>1</v>
      </c>
      <c r="B1072" s="1">
        <v>1.0</v>
      </c>
      <c r="C1072" s="1">
        <v>0.0</v>
      </c>
      <c r="D1072" s="1">
        <v>1996.0</v>
      </c>
      <c r="E1072" s="1" t="s">
        <v>75864</v>
      </c>
    </row>
    <row r="1073">
      <c r="A1073" s="1" t="b">
        <v>1</v>
      </c>
      <c r="B1073" s="1">
        <v>1.0</v>
      </c>
      <c r="C1073" s="1">
        <v>0.0</v>
      </c>
      <c r="D1073" s="1">
        <v>1996.0</v>
      </c>
      <c r="E1073" s="1" t="s">
        <v>75865</v>
      </c>
    </row>
    <row r="1074">
      <c r="A1074" s="1" t="b">
        <v>1</v>
      </c>
      <c r="B1074" s="1">
        <v>1.0</v>
      </c>
      <c r="C1074" s="1">
        <v>0.0</v>
      </c>
      <c r="D1074" s="1">
        <v>1997.0</v>
      </c>
      <c r="E1074" s="1" t="s">
        <v>75866</v>
      </c>
    </row>
    <row r="1075">
      <c r="A1075" s="1" t="b">
        <v>1</v>
      </c>
      <c r="B1075" s="1">
        <v>1.0</v>
      </c>
      <c r="C1075" s="1">
        <v>0.0</v>
      </c>
      <c r="D1075" s="1">
        <v>2000.0</v>
      </c>
      <c r="E1075" s="1" t="s">
        <v>75867</v>
      </c>
    </row>
    <row r="1076">
      <c r="A1076" s="1" t="b">
        <v>1</v>
      </c>
      <c r="B1076" s="1">
        <v>1.0</v>
      </c>
      <c r="C1076" s="1">
        <v>0.0</v>
      </c>
      <c r="D1076" s="1">
        <v>1999.0</v>
      </c>
      <c r="E1076" s="1" t="s">
        <v>75868</v>
      </c>
    </row>
    <row r="1077">
      <c r="A1077" s="1" t="b">
        <v>1</v>
      </c>
      <c r="B1077" s="1">
        <v>1.0</v>
      </c>
      <c r="C1077" s="1">
        <v>0.0</v>
      </c>
      <c r="D1077" s="1">
        <v>1992.0</v>
      </c>
      <c r="E1077" s="1" t="s">
        <v>75869</v>
      </c>
    </row>
    <row r="1078">
      <c r="A1078" s="1" t="b">
        <v>1</v>
      </c>
      <c r="B1078" s="1">
        <v>1.0</v>
      </c>
      <c r="C1078" s="1">
        <v>0.0</v>
      </c>
      <c r="D1078" s="1">
        <v>1995.0</v>
      </c>
      <c r="E1078" s="1" t="s">
        <v>75870</v>
      </c>
    </row>
    <row r="1079">
      <c r="A1079" s="1" t="b">
        <v>1</v>
      </c>
      <c r="B1079" s="1">
        <v>1.0</v>
      </c>
      <c r="C1079" s="1">
        <v>0.0</v>
      </c>
      <c r="D1079" s="1">
        <v>1993.0</v>
      </c>
      <c r="E1079" s="1" t="s">
        <v>75871</v>
      </c>
    </row>
    <row r="1080">
      <c r="A1080" s="1" t="b">
        <v>1</v>
      </c>
      <c r="B1080" s="1">
        <v>1.0</v>
      </c>
      <c r="C1080" s="1">
        <v>0.0</v>
      </c>
      <c r="D1080" s="1">
        <v>1996.0</v>
      </c>
      <c r="E1080" s="1" t="s">
        <v>75872</v>
      </c>
    </row>
    <row r="1081">
      <c r="A1081" s="1" t="b">
        <v>1</v>
      </c>
      <c r="B1081" s="1">
        <v>1.0</v>
      </c>
      <c r="C1081" s="1">
        <v>0.0</v>
      </c>
      <c r="D1081" s="1">
        <v>1991.0</v>
      </c>
      <c r="E1081" s="1" t="s">
        <v>75873</v>
      </c>
    </row>
    <row r="1082">
      <c r="A1082" s="1" t="b">
        <v>1</v>
      </c>
      <c r="B1082" s="1">
        <v>1.0</v>
      </c>
      <c r="C1082" s="1">
        <v>0.0</v>
      </c>
      <c r="D1082" s="1">
        <v>2000.0</v>
      </c>
      <c r="E1082" s="1" t="s">
        <v>75874</v>
      </c>
    </row>
    <row r="1083">
      <c r="A1083" s="1" t="b">
        <v>1</v>
      </c>
      <c r="B1083" s="1">
        <v>1.0</v>
      </c>
      <c r="C1083" s="1">
        <v>0.0</v>
      </c>
      <c r="D1083" s="1">
        <v>1999.0</v>
      </c>
      <c r="E1083" s="1" t="s">
        <v>75875</v>
      </c>
    </row>
    <row r="1084">
      <c r="A1084" s="1" t="b">
        <v>1</v>
      </c>
      <c r="B1084" s="1">
        <v>1.0</v>
      </c>
      <c r="C1084" s="1">
        <v>0.0</v>
      </c>
      <c r="D1084" s="1">
        <v>2000.0</v>
      </c>
      <c r="E1084" s="1" t="s">
        <v>75876</v>
      </c>
    </row>
    <row r="1085">
      <c r="A1085" s="1" t="b">
        <v>1</v>
      </c>
      <c r="B1085" s="1">
        <v>1.0</v>
      </c>
      <c r="C1085" s="1">
        <v>0.0</v>
      </c>
      <c r="D1085" s="1">
        <v>1996.0</v>
      </c>
      <c r="E1085" s="1" t="s">
        <v>75877</v>
      </c>
    </row>
    <row r="1086">
      <c r="A1086" s="1" t="b">
        <v>1</v>
      </c>
      <c r="B1086" s="1">
        <v>1.0</v>
      </c>
      <c r="C1086" s="1">
        <v>0.0</v>
      </c>
      <c r="D1086" s="1">
        <v>1995.0</v>
      </c>
      <c r="E1086" s="1" t="s">
        <v>75878</v>
      </c>
    </row>
    <row r="1087">
      <c r="A1087" s="1" t="b">
        <v>1</v>
      </c>
      <c r="B1087" s="1">
        <v>1.0</v>
      </c>
      <c r="C1087" s="1">
        <v>0.0</v>
      </c>
      <c r="D1087" s="1">
        <v>1998.0</v>
      </c>
      <c r="E1087" s="1" t="s">
        <v>75879</v>
      </c>
    </row>
    <row r="1088">
      <c r="A1088" s="1" t="b">
        <v>1</v>
      </c>
      <c r="B1088" s="1">
        <v>1.0</v>
      </c>
      <c r="C1088" s="1">
        <v>0.0</v>
      </c>
      <c r="D1088" s="1">
        <v>1997.0</v>
      </c>
      <c r="E1088" s="1" t="s">
        <v>75880</v>
      </c>
    </row>
    <row r="1089">
      <c r="A1089" s="1" t="b">
        <v>1</v>
      </c>
      <c r="B1089" s="1">
        <v>1.0</v>
      </c>
      <c r="C1089" s="1">
        <v>0.0</v>
      </c>
      <c r="D1089" s="1">
        <v>1995.0</v>
      </c>
      <c r="E1089" s="1" t="s">
        <v>75881</v>
      </c>
    </row>
    <row r="1090">
      <c r="A1090" s="1" t="b">
        <v>1</v>
      </c>
      <c r="B1090" s="1">
        <v>1.0</v>
      </c>
      <c r="C1090" s="1">
        <v>0.0</v>
      </c>
      <c r="D1090" s="1">
        <v>1996.0</v>
      </c>
      <c r="E1090" s="1" t="s">
        <v>75882</v>
      </c>
    </row>
    <row r="1091">
      <c r="A1091" s="1" t="b">
        <v>1</v>
      </c>
      <c r="B1091" s="1">
        <v>1.0</v>
      </c>
      <c r="C1091" s="1">
        <v>0.0</v>
      </c>
      <c r="D1091" s="1">
        <v>1993.0</v>
      </c>
      <c r="E1091" s="1" t="s">
        <v>75883</v>
      </c>
    </row>
    <row r="1092">
      <c r="A1092" s="1" t="b">
        <v>1</v>
      </c>
      <c r="B1092" s="1">
        <v>1.0</v>
      </c>
      <c r="C1092" s="1">
        <v>0.0</v>
      </c>
      <c r="D1092" s="1">
        <v>1996.0</v>
      </c>
      <c r="E1092" s="1" t="s">
        <v>75884</v>
      </c>
    </row>
    <row r="1093">
      <c r="A1093" s="1" t="b">
        <v>1</v>
      </c>
      <c r="B1093" s="1">
        <v>1.0</v>
      </c>
      <c r="C1093" s="1">
        <v>0.0</v>
      </c>
      <c r="D1093" s="1">
        <v>1998.0</v>
      </c>
      <c r="E1093" s="1" t="s">
        <v>75885</v>
      </c>
    </row>
    <row r="1094">
      <c r="A1094" s="1" t="b">
        <v>1</v>
      </c>
      <c r="B1094" s="1">
        <v>1.0</v>
      </c>
      <c r="C1094" s="1">
        <v>0.0</v>
      </c>
      <c r="D1094" s="1">
        <v>1997.0</v>
      </c>
      <c r="E1094" s="1" t="s">
        <v>75886</v>
      </c>
    </row>
    <row r="1095">
      <c r="A1095" s="1" t="b">
        <v>1</v>
      </c>
      <c r="B1095" s="1">
        <v>1.0</v>
      </c>
      <c r="C1095" s="1">
        <v>0.0</v>
      </c>
      <c r="D1095" s="1">
        <v>1999.0</v>
      </c>
      <c r="E1095" s="1" t="s">
        <v>75887</v>
      </c>
    </row>
    <row r="1096">
      <c r="A1096" s="1" t="b">
        <v>1</v>
      </c>
      <c r="B1096" s="1">
        <v>1.0</v>
      </c>
      <c r="C1096" s="1">
        <v>0.0</v>
      </c>
      <c r="D1096" s="1">
        <v>1997.0</v>
      </c>
      <c r="E1096" s="1" t="s">
        <v>75888</v>
      </c>
    </row>
    <row r="1097">
      <c r="A1097" s="1" t="b">
        <v>1</v>
      </c>
      <c r="B1097" s="1">
        <v>1.0</v>
      </c>
      <c r="C1097" s="1">
        <v>0.0</v>
      </c>
      <c r="D1097" s="1">
        <v>1994.0</v>
      </c>
      <c r="E1097" s="1" t="s">
        <v>75889</v>
      </c>
    </row>
    <row r="1098">
      <c r="A1098" s="1" t="b">
        <v>1</v>
      </c>
      <c r="B1098" s="1">
        <v>1.0</v>
      </c>
      <c r="C1098" s="1">
        <v>0.0</v>
      </c>
      <c r="D1098" s="1">
        <v>1996.0</v>
      </c>
      <c r="E1098" s="1" t="s">
        <v>75890</v>
      </c>
    </row>
    <row r="1099">
      <c r="A1099" s="1" t="b">
        <v>1</v>
      </c>
      <c r="B1099" s="1">
        <v>1.0</v>
      </c>
      <c r="C1099" s="1">
        <v>0.0</v>
      </c>
      <c r="D1099" s="1">
        <v>1998.0</v>
      </c>
      <c r="E1099" s="1" t="s">
        <v>75891</v>
      </c>
    </row>
    <row r="1100">
      <c r="A1100" s="1" t="b">
        <v>1</v>
      </c>
      <c r="B1100" s="1">
        <v>1.0</v>
      </c>
      <c r="C1100" s="1">
        <v>0.0</v>
      </c>
      <c r="D1100" s="1">
        <v>1994.0</v>
      </c>
      <c r="E1100" s="1" t="s">
        <v>75892</v>
      </c>
    </row>
    <row r="1101">
      <c r="A1101" s="1" t="b">
        <v>1</v>
      </c>
      <c r="B1101" s="1">
        <v>1.0</v>
      </c>
      <c r="C1101" s="1">
        <v>0.0</v>
      </c>
      <c r="D1101" s="1">
        <v>2000.0</v>
      </c>
      <c r="E1101" s="1" t="s">
        <v>75893</v>
      </c>
    </row>
    <row r="1102">
      <c r="A1102" s="1" t="b">
        <v>1</v>
      </c>
      <c r="B1102" s="1">
        <v>1.0</v>
      </c>
      <c r="C1102" s="1">
        <v>0.0</v>
      </c>
      <c r="D1102" s="1">
        <v>1996.0</v>
      </c>
      <c r="E1102" s="1" t="s">
        <v>75894</v>
      </c>
    </row>
    <row r="1103">
      <c r="A1103" s="1" t="b">
        <v>1</v>
      </c>
      <c r="B1103" s="1">
        <v>1.0</v>
      </c>
      <c r="C1103" s="1">
        <v>0.0</v>
      </c>
      <c r="D1103" s="1">
        <v>1998.0</v>
      </c>
      <c r="E1103" s="1" t="s">
        <v>75895</v>
      </c>
    </row>
    <row r="1104">
      <c r="A1104" s="1" t="b">
        <v>1</v>
      </c>
      <c r="B1104" s="1">
        <v>1.0</v>
      </c>
      <c r="C1104" s="1">
        <v>0.0</v>
      </c>
      <c r="D1104" s="1">
        <v>1998.0</v>
      </c>
      <c r="E1104" s="1" t="s">
        <v>75896</v>
      </c>
    </row>
    <row r="1105">
      <c r="A1105" s="1" t="b">
        <v>1</v>
      </c>
      <c r="B1105" s="1">
        <v>1.0</v>
      </c>
      <c r="C1105" s="1">
        <v>0.0</v>
      </c>
      <c r="D1105" s="1">
        <v>1995.0</v>
      </c>
      <c r="E1105" s="1" t="s">
        <v>75897</v>
      </c>
    </row>
    <row r="1106">
      <c r="A1106" s="1" t="b">
        <v>1</v>
      </c>
      <c r="B1106" s="1">
        <v>1.0</v>
      </c>
      <c r="C1106" s="1">
        <v>0.0</v>
      </c>
      <c r="D1106" s="1">
        <v>1994.0</v>
      </c>
      <c r="E1106" s="1" t="s">
        <v>75898</v>
      </c>
    </row>
    <row r="1107">
      <c r="A1107" s="1" t="b">
        <v>1</v>
      </c>
      <c r="B1107" s="1">
        <v>1.0</v>
      </c>
      <c r="C1107" s="1">
        <v>0.0</v>
      </c>
      <c r="D1107" s="1">
        <v>2000.0</v>
      </c>
      <c r="E1107" s="1" t="s">
        <v>75899</v>
      </c>
    </row>
    <row r="1108">
      <c r="A1108" s="1" t="b">
        <v>1</v>
      </c>
      <c r="B1108" s="1">
        <v>1.0</v>
      </c>
      <c r="C1108" s="1">
        <v>0.0</v>
      </c>
      <c r="D1108" s="1">
        <v>1999.0</v>
      </c>
      <c r="E1108" s="1" t="s">
        <v>75900</v>
      </c>
    </row>
    <row r="1109">
      <c r="A1109" s="1" t="b">
        <v>1</v>
      </c>
      <c r="B1109" s="1">
        <v>1.0</v>
      </c>
      <c r="C1109" s="1">
        <v>0.0</v>
      </c>
      <c r="D1109" s="1">
        <v>1996.0</v>
      </c>
      <c r="E1109" s="1" t="s">
        <v>75901</v>
      </c>
    </row>
    <row r="1110">
      <c r="A1110" s="1" t="b">
        <v>1</v>
      </c>
      <c r="B1110" s="1">
        <v>1.0</v>
      </c>
      <c r="C1110" s="1">
        <v>0.0</v>
      </c>
      <c r="D1110" s="1">
        <v>1999.0</v>
      </c>
      <c r="E1110" s="1" t="s">
        <v>75902</v>
      </c>
    </row>
    <row r="1111">
      <c r="A1111" s="1" t="b">
        <v>1</v>
      </c>
      <c r="B1111" s="1">
        <v>1.0</v>
      </c>
      <c r="C1111" s="1">
        <v>0.0</v>
      </c>
      <c r="D1111" s="1">
        <v>1998.0</v>
      </c>
      <c r="E1111" s="1" t="s">
        <v>75903</v>
      </c>
    </row>
    <row r="1112">
      <c r="A1112" s="1" t="b">
        <v>1</v>
      </c>
      <c r="B1112" s="1">
        <v>1.0</v>
      </c>
      <c r="C1112" s="1">
        <v>0.0</v>
      </c>
      <c r="D1112" s="1">
        <v>2000.0</v>
      </c>
      <c r="E1112" s="1" t="s">
        <v>75904</v>
      </c>
    </row>
    <row r="1113">
      <c r="A1113" s="1" t="b">
        <v>1</v>
      </c>
      <c r="B1113" s="1">
        <v>1.0</v>
      </c>
      <c r="C1113" s="1">
        <v>0.0</v>
      </c>
      <c r="D1113" s="1">
        <v>1992.0</v>
      </c>
      <c r="E1113" s="1" t="s">
        <v>75905</v>
      </c>
    </row>
    <row r="1114">
      <c r="A1114" s="1" t="b">
        <v>1</v>
      </c>
      <c r="B1114" s="1">
        <v>1.0</v>
      </c>
      <c r="C1114" s="1">
        <v>0.0</v>
      </c>
      <c r="D1114" s="1">
        <v>1998.0</v>
      </c>
      <c r="E1114" s="1" t="s">
        <v>75906</v>
      </c>
    </row>
    <row r="1115">
      <c r="A1115" s="1" t="b">
        <v>1</v>
      </c>
      <c r="B1115" s="1">
        <v>1.0</v>
      </c>
      <c r="C1115" s="1">
        <v>0.0</v>
      </c>
      <c r="D1115" s="1">
        <v>1992.0</v>
      </c>
      <c r="E1115" s="1" t="s">
        <v>75907</v>
      </c>
    </row>
    <row r="1116">
      <c r="A1116" s="1" t="b">
        <v>1</v>
      </c>
      <c r="B1116" s="1">
        <v>1.0</v>
      </c>
      <c r="C1116" s="1">
        <v>0.0</v>
      </c>
      <c r="D1116" s="1">
        <v>1997.0</v>
      </c>
      <c r="E1116" s="1" t="s">
        <v>75908</v>
      </c>
    </row>
    <row r="1117">
      <c r="A1117" s="1" t="b">
        <v>1</v>
      </c>
      <c r="B1117" s="1">
        <v>1.0</v>
      </c>
      <c r="C1117" s="1">
        <v>0.0</v>
      </c>
      <c r="D1117" s="1">
        <v>1992.0</v>
      </c>
      <c r="E1117" s="1" t="s">
        <v>75909</v>
      </c>
    </row>
    <row r="1118">
      <c r="A1118" s="1" t="b">
        <v>1</v>
      </c>
      <c r="B1118" s="1">
        <v>1.0</v>
      </c>
      <c r="C1118" s="1">
        <v>0.0</v>
      </c>
      <c r="D1118" s="1">
        <v>1997.0</v>
      </c>
      <c r="E1118" s="1" t="s">
        <v>75910</v>
      </c>
    </row>
    <row r="1119">
      <c r="A1119" s="1" t="b">
        <v>1</v>
      </c>
      <c r="B1119" s="1">
        <v>1.0</v>
      </c>
      <c r="C1119" s="1">
        <v>0.0</v>
      </c>
      <c r="D1119" s="1">
        <v>1995.0</v>
      </c>
      <c r="E1119" s="1" t="s">
        <v>75911</v>
      </c>
    </row>
    <row r="1120">
      <c r="A1120" s="1" t="b">
        <v>1</v>
      </c>
      <c r="B1120" s="1">
        <v>1.0</v>
      </c>
      <c r="C1120" s="1">
        <v>0.0</v>
      </c>
      <c r="D1120" s="1">
        <v>1998.0</v>
      </c>
      <c r="E1120" s="1" t="s">
        <v>75912</v>
      </c>
    </row>
    <row r="1121">
      <c r="A1121" s="1" t="b">
        <v>1</v>
      </c>
      <c r="B1121" s="1">
        <v>1.0</v>
      </c>
      <c r="C1121" s="1">
        <v>0.0</v>
      </c>
      <c r="D1121" s="1">
        <v>1998.0</v>
      </c>
      <c r="E1121" s="1" t="s">
        <v>75913</v>
      </c>
    </row>
    <row r="1122">
      <c r="A1122" s="1" t="b">
        <v>1</v>
      </c>
      <c r="B1122" s="1">
        <v>1.0</v>
      </c>
      <c r="C1122" s="1">
        <v>0.0</v>
      </c>
      <c r="D1122" s="1">
        <v>1997.0</v>
      </c>
      <c r="E1122" s="1" t="s">
        <v>75914</v>
      </c>
    </row>
    <row r="1123">
      <c r="A1123" s="1" t="b">
        <v>1</v>
      </c>
      <c r="B1123" s="1">
        <v>1.0</v>
      </c>
      <c r="C1123" s="1">
        <v>0.0</v>
      </c>
      <c r="D1123" s="1">
        <v>1995.0</v>
      </c>
      <c r="E1123" s="1" t="s">
        <v>75915</v>
      </c>
    </row>
    <row r="1124">
      <c r="A1124" s="1" t="b">
        <v>1</v>
      </c>
      <c r="B1124" s="1">
        <v>1.0</v>
      </c>
      <c r="C1124" s="1">
        <v>0.0</v>
      </c>
      <c r="D1124" s="1">
        <v>1992.0</v>
      </c>
      <c r="E1124" s="1" t="s">
        <v>75916</v>
      </c>
    </row>
    <row r="1125">
      <c r="A1125" s="1" t="b">
        <v>1</v>
      </c>
      <c r="B1125" s="1">
        <v>1.0</v>
      </c>
      <c r="C1125" s="1">
        <v>0.0</v>
      </c>
      <c r="D1125" s="1">
        <v>1995.0</v>
      </c>
      <c r="E1125" s="1" t="s">
        <v>75917</v>
      </c>
    </row>
    <row r="1126">
      <c r="A1126" s="1" t="b">
        <v>1</v>
      </c>
      <c r="B1126" s="1">
        <v>1.0</v>
      </c>
      <c r="C1126" s="1">
        <v>0.0</v>
      </c>
      <c r="D1126" s="1">
        <v>2000.0</v>
      </c>
      <c r="E1126" s="1" t="s">
        <v>75918</v>
      </c>
    </row>
    <row r="1127">
      <c r="A1127" s="1" t="b">
        <v>1</v>
      </c>
      <c r="B1127" s="1">
        <v>1.0</v>
      </c>
      <c r="C1127" s="1">
        <v>0.0</v>
      </c>
      <c r="D1127" s="1">
        <v>1994.0</v>
      </c>
      <c r="E1127" s="1" t="s">
        <v>75919</v>
      </c>
    </row>
    <row r="1128">
      <c r="A1128" s="1" t="b">
        <v>1</v>
      </c>
      <c r="B1128" s="1">
        <v>1.0</v>
      </c>
      <c r="C1128" s="1">
        <v>0.0</v>
      </c>
      <c r="D1128" s="1">
        <v>1998.0</v>
      </c>
      <c r="E1128" s="1" t="s">
        <v>75920</v>
      </c>
    </row>
    <row r="1129">
      <c r="A1129" s="1" t="b">
        <v>1</v>
      </c>
      <c r="B1129" s="1">
        <v>1.0</v>
      </c>
      <c r="C1129" s="1">
        <v>0.0</v>
      </c>
      <c r="D1129" s="1">
        <v>1998.0</v>
      </c>
      <c r="E1129" s="1" t="s">
        <v>75921</v>
      </c>
    </row>
    <row r="1130">
      <c r="A1130" s="1" t="b">
        <v>1</v>
      </c>
      <c r="B1130" s="1">
        <v>1.0</v>
      </c>
      <c r="C1130" s="1">
        <v>0.0</v>
      </c>
      <c r="D1130" s="1">
        <v>1992.0</v>
      </c>
      <c r="E1130" s="1" t="s">
        <v>75922</v>
      </c>
    </row>
    <row r="1131">
      <c r="A1131" s="1" t="b">
        <v>1</v>
      </c>
      <c r="B1131" s="1">
        <v>1.0</v>
      </c>
      <c r="C1131" s="1">
        <v>0.0</v>
      </c>
      <c r="D1131" s="1">
        <v>1993.0</v>
      </c>
      <c r="E1131" s="1" t="s">
        <v>75923</v>
      </c>
    </row>
    <row r="1132">
      <c r="A1132" s="1" t="b">
        <v>1</v>
      </c>
      <c r="B1132" s="1">
        <v>1.0</v>
      </c>
      <c r="C1132" s="1">
        <v>0.0</v>
      </c>
      <c r="D1132" s="1">
        <v>1992.0</v>
      </c>
      <c r="E1132" s="1" t="s">
        <v>75924</v>
      </c>
    </row>
    <row r="1133">
      <c r="A1133" s="1" t="b">
        <v>1</v>
      </c>
      <c r="B1133" s="1">
        <v>1.0</v>
      </c>
      <c r="C1133" s="1">
        <v>0.0</v>
      </c>
      <c r="D1133" s="1">
        <v>1996.0</v>
      </c>
      <c r="E1133" s="1" t="s">
        <v>75925</v>
      </c>
    </row>
    <row r="1134">
      <c r="A1134" s="1" t="b">
        <v>1</v>
      </c>
      <c r="B1134" s="1">
        <v>1.0</v>
      </c>
      <c r="C1134" s="1">
        <v>0.0</v>
      </c>
      <c r="D1134" s="1">
        <v>1997.0</v>
      </c>
      <c r="E1134" s="1" t="s">
        <v>75926</v>
      </c>
    </row>
    <row r="1135">
      <c r="A1135" s="1" t="b">
        <v>1</v>
      </c>
      <c r="B1135" s="1">
        <v>1.0</v>
      </c>
      <c r="C1135" s="1">
        <v>0.0</v>
      </c>
      <c r="D1135" s="1">
        <v>1994.0</v>
      </c>
      <c r="E1135" s="1" t="s">
        <v>75927</v>
      </c>
    </row>
    <row r="1136">
      <c r="A1136" s="1" t="b">
        <v>1</v>
      </c>
      <c r="B1136" s="1">
        <v>1.0</v>
      </c>
      <c r="C1136" s="1">
        <v>0.0</v>
      </c>
      <c r="D1136" s="1">
        <v>1992.0</v>
      </c>
      <c r="E1136" s="1" t="s">
        <v>75928</v>
      </c>
    </row>
    <row r="1137">
      <c r="A1137" s="1" t="b">
        <v>1</v>
      </c>
      <c r="B1137" s="1">
        <v>1.0</v>
      </c>
      <c r="C1137" s="1">
        <v>0.0</v>
      </c>
      <c r="D1137" s="1">
        <v>1997.0</v>
      </c>
      <c r="E1137" s="1" t="s">
        <v>75929</v>
      </c>
    </row>
    <row r="1138">
      <c r="A1138" s="1" t="b">
        <v>1</v>
      </c>
      <c r="B1138" s="1">
        <v>1.0</v>
      </c>
      <c r="C1138" s="1">
        <v>0.0</v>
      </c>
      <c r="D1138" s="1">
        <v>1995.0</v>
      </c>
      <c r="E1138" s="1" t="s">
        <v>75930</v>
      </c>
    </row>
    <row r="1139">
      <c r="A1139" s="1" t="b">
        <v>1</v>
      </c>
      <c r="B1139" s="1">
        <v>1.0</v>
      </c>
      <c r="C1139" s="1">
        <v>0.0</v>
      </c>
      <c r="D1139" s="1">
        <v>1992.0</v>
      </c>
      <c r="E1139" s="1" t="s">
        <v>75931</v>
      </c>
    </row>
    <row r="1140">
      <c r="A1140" s="1" t="b">
        <v>1</v>
      </c>
      <c r="B1140" s="1">
        <v>1.0</v>
      </c>
      <c r="C1140" s="1">
        <v>0.0</v>
      </c>
      <c r="D1140" s="1">
        <v>1998.0</v>
      </c>
      <c r="E1140" s="1" t="s">
        <v>75932</v>
      </c>
    </row>
    <row r="1141">
      <c r="A1141" s="1" t="b">
        <v>1</v>
      </c>
      <c r="B1141" s="1">
        <v>1.0</v>
      </c>
      <c r="C1141" s="1">
        <v>0.0</v>
      </c>
      <c r="D1141" s="1">
        <v>1999.0</v>
      </c>
      <c r="E1141" s="1" t="s">
        <v>75933</v>
      </c>
    </row>
    <row r="1142">
      <c r="A1142" s="1" t="b">
        <v>1</v>
      </c>
      <c r="B1142" s="1">
        <v>1.0</v>
      </c>
      <c r="C1142" s="1">
        <v>0.0</v>
      </c>
      <c r="D1142" s="1">
        <v>2000.0</v>
      </c>
      <c r="E1142" s="1" t="s">
        <v>75934</v>
      </c>
    </row>
    <row r="1143">
      <c r="A1143" s="1" t="b">
        <v>1</v>
      </c>
      <c r="B1143" s="1">
        <v>1.0</v>
      </c>
      <c r="C1143" s="1">
        <v>0.0</v>
      </c>
      <c r="D1143" s="1">
        <v>1998.0</v>
      </c>
      <c r="E1143" s="1" t="s">
        <v>75935</v>
      </c>
    </row>
    <row r="1144">
      <c r="A1144" s="1" t="b">
        <v>1</v>
      </c>
      <c r="B1144" s="1">
        <v>1.0</v>
      </c>
      <c r="C1144" s="1">
        <v>0.0</v>
      </c>
      <c r="D1144" s="1">
        <v>1995.0</v>
      </c>
      <c r="E1144" s="1" t="s">
        <v>75936</v>
      </c>
    </row>
    <row r="1145">
      <c r="A1145" s="1" t="b">
        <v>1</v>
      </c>
      <c r="B1145" s="1">
        <v>1.0</v>
      </c>
      <c r="C1145" s="1">
        <v>0.0</v>
      </c>
      <c r="D1145" s="1">
        <v>1993.0</v>
      </c>
      <c r="E1145" s="1" t="s">
        <v>75937</v>
      </c>
    </row>
    <row r="1146">
      <c r="A1146" s="1" t="b">
        <v>1</v>
      </c>
      <c r="B1146" s="1">
        <v>1.0</v>
      </c>
      <c r="C1146" s="1">
        <v>0.0</v>
      </c>
      <c r="D1146" s="1">
        <v>1997.0</v>
      </c>
      <c r="E1146" s="1" t="s">
        <v>75938</v>
      </c>
    </row>
    <row r="1147">
      <c r="A1147" s="1" t="b">
        <v>1</v>
      </c>
      <c r="B1147" s="1">
        <v>1.0</v>
      </c>
      <c r="C1147" s="1">
        <v>0.0</v>
      </c>
      <c r="D1147" s="1">
        <v>2000.0</v>
      </c>
      <c r="E1147" s="1" t="s">
        <v>75939</v>
      </c>
    </row>
    <row r="1148">
      <c r="A1148" s="1" t="b">
        <v>1</v>
      </c>
      <c r="B1148" s="1">
        <v>1.0</v>
      </c>
      <c r="C1148" s="1">
        <v>0.0</v>
      </c>
      <c r="D1148" s="1">
        <v>1997.0</v>
      </c>
      <c r="E1148" s="1" t="s">
        <v>75940</v>
      </c>
    </row>
    <row r="1149">
      <c r="A1149" s="1" t="b">
        <v>1</v>
      </c>
      <c r="B1149" s="1">
        <v>1.0</v>
      </c>
      <c r="C1149" s="1">
        <v>0.0</v>
      </c>
      <c r="D1149" s="1">
        <v>1998.0</v>
      </c>
      <c r="E1149" s="1" t="s">
        <v>75941</v>
      </c>
    </row>
    <row r="1150">
      <c r="A1150" s="1" t="b">
        <v>1</v>
      </c>
      <c r="B1150" s="1">
        <v>1.0</v>
      </c>
      <c r="C1150" s="1">
        <v>0.0</v>
      </c>
      <c r="D1150" s="1">
        <v>1996.0</v>
      </c>
      <c r="E1150" s="1" t="s">
        <v>75942</v>
      </c>
    </row>
    <row r="1151">
      <c r="A1151" s="1" t="b">
        <v>1</v>
      </c>
      <c r="B1151" s="1">
        <v>1.0</v>
      </c>
      <c r="C1151" s="1">
        <v>0.0</v>
      </c>
      <c r="D1151" s="1">
        <v>2000.0</v>
      </c>
      <c r="E1151" s="1" t="s">
        <v>75943</v>
      </c>
    </row>
    <row r="1152">
      <c r="A1152" s="1" t="b">
        <v>1</v>
      </c>
      <c r="B1152" s="1">
        <v>1.0</v>
      </c>
      <c r="C1152" s="1">
        <v>0.0</v>
      </c>
      <c r="D1152" s="1">
        <v>1998.0</v>
      </c>
      <c r="E1152" s="1" t="s">
        <v>75944</v>
      </c>
    </row>
    <row r="1153">
      <c r="A1153" s="1" t="b">
        <v>1</v>
      </c>
      <c r="B1153" s="1">
        <v>1.0</v>
      </c>
      <c r="C1153" s="1">
        <v>0.0</v>
      </c>
      <c r="D1153" s="1">
        <v>1998.0</v>
      </c>
      <c r="E1153" s="1" t="s">
        <v>75945</v>
      </c>
    </row>
    <row r="1154">
      <c r="A1154" s="1" t="b">
        <v>1</v>
      </c>
      <c r="B1154" s="1">
        <v>1.0</v>
      </c>
      <c r="C1154" s="1">
        <v>0.0</v>
      </c>
      <c r="D1154" s="1">
        <v>1992.0</v>
      </c>
      <c r="E1154" s="1" t="s">
        <v>75946</v>
      </c>
    </row>
    <row r="1155">
      <c r="A1155" s="1" t="b">
        <v>1</v>
      </c>
      <c r="B1155" s="1">
        <v>1.0</v>
      </c>
      <c r="C1155" s="1">
        <v>0.0</v>
      </c>
      <c r="D1155" s="1">
        <v>1992.0</v>
      </c>
      <c r="E1155" s="1" t="s">
        <v>75947</v>
      </c>
    </row>
    <row r="1156">
      <c r="A1156" s="1" t="b">
        <v>1</v>
      </c>
      <c r="B1156" s="1">
        <v>1.0</v>
      </c>
      <c r="C1156" s="1">
        <v>0.0</v>
      </c>
      <c r="D1156" s="1">
        <v>1994.0</v>
      </c>
      <c r="E1156" s="1" t="s">
        <v>75948</v>
      </c>
    </row>
    <row r="1157">
      <c r="A1157" s="1" t="b">
        <v>1</v>
      </c>
      <c r="B1157" s="1">
        <v>1.0</v>
      </c>
      <c r="C1157" s="1">
        <v>0.0</v>
      </c>
      <c r="D1157" s="1">
        <v>1990.0</v>
      </c>
      <c r="E1157" s="1" t="s">
        <v>75949</v>
      </c>
    </row>
    <row r="1158">
      <c r="A1158" s="1" t="b">
        <v>1</v>
      </c>
      <c r="B1158" s="1">
        <v>1.0</v>
      </c>
      <c r="C1158" s="1">
        <v>0.0</v>
      </c>
      <c r="D1158" s="1">
        <v>1994.0</v>
      </c>
      <c r="E1158" s="1" t="s">
        <v>75950</v>
      </c>
    </row>
    <row r="1159">
      <c r="A1159" s="1" t="b">
        <v>1</v>
      </c>
      <c r="B1159" s="1">
        <v>1.0</v>
      </c>
      <c r="C1159" s="1">
        <v>0.0</v>
      </c>
      <c r="D1159" s="1">
        <v>1996.0</v>
      </c>
      <c r="E1159" s="1" t="s">
        <v>75951</v>
      </c>
    </row>
    <row r="1160">
      <c r="A1160" s="1" t="b">
        <v>1</v>
      </c>
      <c r="B1160" s="1">
        <v>1.0</v>
      </c>
      <c r="C1160" s="1">
        <v>0.0</v>
      </c>
      <c r="D1160" s="1">
        <v>1997.0</v>
      </c>
      <c r="E1160" s="1" t="s">
        <v>75952</v>
      </c>
    </row>
    <row r="1161">
      <c r="A1161" s="1" t="b">
        <v>1</v>
      </c>
      <c r="B1161" s="1">
        <v>1.0</v>
      </c>
      <c r="C1161" s="1">
        <v>0.0</v>
      </c>
      <c r="D1161" s="1">
        <v>1994.0</v>
      </c>
      <c r="E1161" s="1" t="s">
        <v>75953</v>
      </c>
    </row>
    <row r="1162">
      <c r="A1162" s="1" t="b">
        <v>1</v>
      </c>
      <c r="B1162" s="1">
        <v>1.0</v>
      </c>
      <c r="C1162" s="1">
        <v>0.0</v>
      </c>
      <c r="D1162" s="1">
        <v>1999.0</v>
      </c>
      <c r="E1162" s="1" t="s">
        <v>75954</v>
      </c>
    </row>
    <row r="1163">
      <c r="A1163" s="1" t="b">
        <v>1</v>
      </c>
      <c r="B1163" s="1">
        <v>1.0</v>
      </c>
      <c r="C1163" s="1">
        <v>0.0</v>
      </c>
      <c r="D1163" s="1">
        <v>1995.0</v>
      </c>
      <c r="E1163" s="1" t="s">
        <v>75955</v>
      </c>
    </row>
    <row r="1164">
      <c r="A1164" s="1" t="b">
        <v>1</v>
      </c>
      <c r="B1164" s="1">
        <v>1.0</v>
      </c>
      <c r="C1164" s="1">
        <v>0.0</v>
      </c>
      <c r="D1164" s="1">
        <v>1999.0</v>
      </c>
      <c r="E1164" s="1" t="s">
        <v>75956</v>
      </c>
    </row>
    <row r="1165">
      <c r="A1165" s="1" t="b">
        <v>1</v>
      </c>
      <c r="B1165" s="1">
        <v>1.0</v>
      </c>
      <c r="C1165" s="1">
        <v>0.0</v>
      </c>
      <c r="D1165" s="1">
        <v>1994.0</v>
      </c>
      <c r="E1165" s="1" t="s">
        <v>75957</v>
      </c>
    </row>
    <row r="1166">
      <c r="A1166" s="1" t="b">
        <v>1</v>
      </c>
      <c r="B1166" s="1">
        <v>1.0</v>
      </c>
      <c r="C1166" s="1">
        <v>0.0</v>
      </c>
      <c r="D1166" s="1">
        <v>1996.0</v>
      </c>
      <c r="E1166" s="1" t="s">
        <v>75958</v>
      </c>
    </row>
    <row r="1167">
      <c r="A1167" s="1" t="b">
        <v>1</v>
      </c>
      <c r="B1167" s="1">
        <v>1.0</v>
      </c>
      <c r="C1167" s="1">
        <v>0.0</v>
      </c>
      <c r="D1167" s="1">
        <v>1994.0</v>
      </c>
      <c r="E1167" s="1" t="s">
        <v>75959</v>
      </c>
    </row>
    <row r="1168">
      <c r="A1168" s="1" t="b">
        <v>1</v>
      </c>
      <c r="B1168" s="1">
        <v>1.0</v>
      </c>
      <c r="C1168" s="1">
        <v>0.0</v>
      </c>
      <c r="D1168" s="1">
        <v>1994.0</v>
      </c>
      <c r="E1168" s="1" t="s">
        <v>75960</v>
      </c>
    </row>
    <row r="1169">
      <c r="A1169" s="1" t="b">
        <v>1</v>
      </c>
      <c r="B1169" s="1">
        <v>1.0</v>
      </c>
      <c r="C1169" s="1">
        <v>0.0</v>
      </c>
      <c r="D1169" s="1">
        <v>1992.0</v>
      </c>
      <c r="E1169" s="1" t="s">
        <v>75961</v>
      </c>
    </row>
    <row r="1170">
      <c r="A1170" s="1" t="b">
        <v>1</v>
      </c>
      <c r="B1170" s="1">
        <v>1.0</v>
      </c>
      <c r="C1170" s="1">
        <v>0.0</v>
      </c>
      <c r="D1170" s="1">
        <v>1996.0</v>
      </c>
      <c r="E1170" s="1" t="s">
        <v>75962</v>
      </c>
    </row>
    <row r="1171">
      <c r="A1171" s="1" t="b">
        <v>1</v>
      </c>
      <c r="B1171" s="1">
        <v>1.0</v>
      </c>
      <c r="C1171" s="1">
        <v>0.0</v>
      </c>
      <c r="D1171" s="1">
        <v>1999.0</v>
      </c>
      <c r="E1171" s="1" t="s">
        <v>75963</v>
      </c>
    </row>
    <row r="1172">
      <c r="A1172" s="1" t="b">
        <v>1</v>
      </c>
      <c r="B1172" s="1">
        <v>1.0</v>
      </c>
      <c r="C1172" s="1">
        <v>0.0</v>
      </c>
      <c r="D1172" s="1">
        <v>1993.0</v>
      </c>
      <c r="E1172" s="1" t="s">
        <v>75964</v>
      </c>
    </row>
    <row r="1173">
      <c r="A1173" s="1" t="b">
        <v>1</v>
      </c>
      <c r="B1173" s="1">
        <v>1.0</v>
      </c>
      <c r="C1173" s="1">
        <v>0.0</v>
      </c>
      <c r="D1173" s="1">
        <v>1998.0</v>
      </c>
      <c r="E1173" s="1" t="s">
        <v>75965</v>
      </c>
    </row>
    <row r="1174">
      <c r="A1174" s="1" t="b">
        <v>1</v>
      </c>
      <c r="B1174" s="1">
        <v>1.0</v>
      </c>
      <c r="C1174" s="1">
        <v>0.0</v>
      </c>
      <c r="D1174" s="1">
        <v>1999.0</v>
      </c>
      <c r="E1174" s="1" t="s">
        <v>75966</v>
      </c>
    </row>
    <row r="1175">
      <c r="A1175" s="1" t="b">
        <v>1</v>
      </c>
      <c r="B1175" s="1">
        <v>1.0</v>
      </c>
      <c r="C1175" s="1">
        <v>0.0</v>
      </c>
      <c r="D1175" s="1">
        <v>1996.0</v>
      </c>
      <c r="E1175" s="1" t="s">
        <v>75967</v>
      </c>
    </row>
    <row r="1176">
      <c r="A1176" s="1" t="b">
        <v>1</v>
      </c>
      <c r="B1176" s="1">
        <v>1.0</v>
      </c>
      <c r="C1176" s="1">
        <v>0.0</v>
      </c>
      <c r="D1176" s="1">
        <v>2000.0</v>
      </c>
      <c r="E1176" s="1" t="s">
        <v>75968</v>
      </c>
    </row>
    <row r="1177">
      <c r="A1177" s="1" t="b">
        <v>1</v>
      </c>
      <c r="B1177" s="1">
        <v>1.0</v>
      </c>
      <c r="C1177" s="1">
        <v>0.0</v>
      </c>
      <c r="D1177" s="1">
        <v>1995.0</v>
      </c>
      <c r="E1177" s="1" t="s">
        <v>75969</v>
      </c>
    </row>
    <row r="1178">
      <c r="A1178" s="1" t="b">
        <v>1</v>
      </c>
      <c r="B1178" s="1">
        <v>1.0</v>
      </c>
      <c r="C1178" s="1">
        <v>0.0</v>
      </c>
      <c r="D1178" s="1">
        <v>1998.0</v>
      </c>
      <c r="E1178" s="1" t="s">
        <v>75970</v>
      </c>
    </row>
    <row r="1179">
      <c r="A1179" s="1" t="b">
        <v>1</v>
      </c>
      <c r="B1179" s="1">
        <v>1.0</v>
      </c>
      <c r="C1179" s="1">
        <v>0.0</v>
      </c>
      <c r="D1179" s="1">
        <v>1992.0</v>
      </c>
      <c r="E1179" s="1" t="s">
        <v>75971</v>
      </c>
    </row>
    <row r="1180">
      <c r="A1180" s="1" t="b">
        <v>1</v>
      </c>
      <c r="B1180" s="1">
        <v>1.0</v>
      </c>
      <c r="C1180" s="1">
        <v>0.0</v>
      </c>
      <c r="D1180" s="1">
        <v>1997.0</v>
      </c>
      <c r="E1180" s="1" t="s">
        <v>75972</v>
      </c>
    </row>
    <row r="1181">
      <c r="A1181" s="1" t="b">
        <v>1</v>
      </c>
      <c r="B1181" s="1">
        <v>1.0</v>
      </c>
      <c r="C1181" s="1">
        <v>0.0</v>
      </c>
      <c r="D1181" s="1">
        <v>1997.0</v>
      </c>
      <c r="E1181" s="1" t="s">
        <v>75973</v>
      </c>
    </row>
    <row r="1182">
      <c r="A1182" s="1" t="b">
        <v>1</v>
      </c>
      <c r="B1182" s="1">
        <v>1.0</v>
      </c>
      <c r="C1182" s="1">
        <v>0.0</v>
      </c>
      <c r="D1182" s="1">
        <v>1999.0</v>
      </c>
      <c r="E1182" s="1" t="s">
        <v>75974</v>
      </c>
    </row>
    <row r="1183">
      <c r="A1183" s="1" t="b">
        <v>1</v>
      </c>
      <c r="B1183" s="1">
        <v>1.0</v>
      </c>
      <c r="C1183" s="1">
        <v>0.0</v>
      </c>
      <c r="D1183" s="1">
        <v>1997.0</v>
      </c>
      <c r="E1183" s="1" t="s">
        <v>75975</v>
      </c>
    </row>
    <row r="1184">
      <c r="A1184" s="1" t="b">
        <v>1</v>
      </c>
      <c r="B1184" s="1">
        <v>1.0</v>
      </c>
      <c r="C1184" s="1">
        <v>0.0</v>
      </c>
      <c r="D1184" s="1">
        <v>1994.0</v>
      </c>
      <c r="E1184" s="1" t="s">
        <v>75976</v>
      </c>
    </row>
    <row r="1185">
      <c r="A1185" s="1" t="b">
        <v>1</v>
      </c>
      <c r="B1185" s="1">
        <v>1.0</v>
      </c>
      <c r="C1185" s="1">
        <v>0.0</v>
      </c>
      <c r="D1185" s="1">
        <v>1998.0</v>
      </c>
      <c r="E1185" s="1" t="s">
        <v>75977</v>
      </c>
    </row>
    <row r="1186">
      <c r="A1186" s="1" t="b">
        <v>1</v>
      </c>
      <c r="B1186" s="1">
        <v>1.0</v>
      </c>
      <c r="C1186" s="1">
        <v>0.0</v>
      </c>
      <c r="D1186" s="1">
        <v>1997.0</v>
      </c>
      <c r="E1186" s="1" t="s">
        <v>75978</v>
      </c>
    </row>
    <row r="1187">
      <c r="A1187" s="1" t="b">
        <v>1</v>
      </c>
      <c r="B1187" s="1">
        <v>1.0</v>
      </c>
      <c r="C1187" s="1">
        <v>0.0</v>
      </c>
      <c r="D1187" s="1">
        <v>1992.0</v>
      </c>
      <c r="E1187" s="1" t="s">
        <v>75979</v>
      </c>
    </row>
    <row r="1188">
      <c r="A1188" s="1" t="b">
        <v>1</v>
      </c>
      <c r="B1188" s="1">
        <v>1.0</v>
      </c>
      <c r="C1188" s="1">
        <v>0.0</v>
      </c>
      <c r="D1188" s="1">
        <v>1997.0</v>
      </c>
      <c r="E1188" s="1" t="s">
        <v>75980</v>
      </c>
    </row>
    <row r="1189">
      <c r="A1189" s="1" t="b">
        <v>1</v>
      </c>
      <c r="B1189" s="1">
        <v>1.0</v>
      </c>
      <c r="C1189" s="1">
        <v>0.0</v>
      </c>
      <c r="D1189" s="1">
        <v>1999.0</v>
      </c>
      <c r="E1189" s="1" t="s">
        <v>75981</v>
      </c>
    </row>
    <row r="1190">
      <c r="A1190" s="1" t="b">
        <v>1</v>
      </c>
      <c r="B1190" s="1">
        <v>1.0</v>
      </c>
      <c r="C1190" s="1">
        <v>0.0</v>
      </c>
      <c r="D1190" s="1">
        <v>1996.0</v>
      </c>
      <c r="E1190" s="1" t="s">
        <v>75982</v>
      </c>
    </row>
    <row r="1191">
      <c r="A1191" s="1" t="b">
        <v>1</v>
      </c>
      <c r="B1191" s="1">
        <v>1.0</v>
      </c>
      <c r="C1191" s="1">
        <v>0.0</v>
      </c>
      <c r="D1191" s="1">
        <v>1997.0</v>
      </c>
      <c r="E1191" s="1" t="s">
        <v>75983</v>
      </c>
    </row>
    <row r="1192">
      <c r="A1192" s="1" t="b">
        <v>1</v>
      </c>
      <c r="B1192" s="1">
        <v>1.0</v>
      </c>
      <c r="C1192" s="1">
        <v>0.0</v>
      </c>
      <c r="D1192" s="1">
        <v>2000.0</v>
      </c>
      <c r="E1192" s="1" t="s">
        <v>75984</v>
      </c>
    </row>
    <row r="1193">
      <c r="A1193" s="1" t="b">
        <v>1</v>
      </c>
      <c r="B1193" s="1">
        <v>1.0</v>
      </c>
      <c r="C1193" s="1">
        <v>0.0</v>
      </c>
      <c r="D1193" s="1">
        <v>2000.0</v>
      </c>
      <c r="E1193" s="1" t="s">
        <v>75985</v>
      </c>
    </row>
    <row r="1194">
      <c r="A1194" s="1" t="b">
        <v>1</v>
      </c>
      <c r="B1194" s="1">
        <v>1.0</v>
      </c>
      <c r="C1194" s="1">
        <v>0.0</v>
      </c>
      <c r="D1194" s="1">
        <v>1999.0</v>
      </c>
      <c r="E1194" s="1" t="s">
        <v>75986</v>
      </c>
    </row>
    <row r="1195">
      <c r="A1195" s="1" t="b">
        <v>1</v>
      </c>
      <c r="B1195" s="1">
        <v>1.0</v>
      </c>
      <c r="C1195" s="1">
        <v>0.0</v>
      </c>
      <c r="D1195" s="1">
        <v>2000.0</v>
      </c>
      <c r="E1195" s="1" t="s">
        <v>75987</v>
      </c>
    </row>
    <row r="1196">
      <c r="A1196" s="1" t="b">
        <v>1</v>
      </c>
      <c r="B1196" s="1">
        <v>1.0</v>
      </c>
      <c r="C1196" s="1">
        <v>0.0</v>
      </c>
      <c r="D1196" s="1">
        <v>1991.0</v>
      </c>
      <c r="E1196" s="1" t="s">
        <v>75988</v>
      </c>
    </row>
    <row r="1197">
      <c r="A1197" s="1" t="b">
        <v>1</v>
      </c>
      <c r="B1197" s="1">
        <v>1.0</v>
      </c>
      <c r="C1197" s="1">
        <v>0.0</v>
      </c>
      <c r="D1197" s="1">
        <v>2000.0</v>
      </c>
      <c r="E1197" s="1" t="s">
        <v>75989</v>
      </c>
    </row>
    <row r="1198">
      <c r="A1198" s="1" t="b">
        <v>1</v>
      </c>
      <c r="B1198" s="1">
        <v>1.0</v>
      </c>
      <c r="C1198" s="1">
        <v>0.0</v>
      </c>
      <c r="D1198" s="1">
        <v>1996.0</v>
      </c>
      <c r="E1198" s="1" t="s">
        <v>75990</v>
      </c>
    </row>
    <row r="1199">
      <c r="A1199" s="1" t="b">
        <v>1</v>
      </c>
      <c r="B1199" s="1">
        <v>1.0</v>
      </c>
      <c r="C1199" s="1">
        <v>0.0</v>
      </c>
      <c r="D1199" s="1">
        <v>1995.0</v>
      </c>
      <c r="E1199" s="1" t="s">
        <v>75991</v>
      </c>
    </row>
    <row r="1200">
      <c r="A1200" s="1" t="b">
        <v>1</v>
      </c>
      <c r="B1200" s="1">
        <v>1.0</v>
      </c>
      <c r="C1200" s="1">
        <v>0.0</v>
      </c>
      <c r="D1200" s="1">
        <v>2000.0</v>
      </c>
      <c r="E1200" s="1" t="s">
        <v>75992</v>
      </c>
    </row>
    <row r="1201">
      <c r="A1201" s="1" t="b">
        <v>1</v>
      </c>
      <c r="B1201" s="1">
        <v>1.0</v>
      </c>
      <c r="C1201" s="1">
        <v>0.0</v>
      </c>
      <c r="D1201" s="1">
        <v>1993.0</v>
      </c>
      <c r="E1201" s="1" t="s">
        <v>75993</v>
      </c>
    </row>
    <row r="1202">
      <c r="A1202" s="1" t="b">
        <v>1</v>
      </c>
      <c r="B1202" s="1">
        <v>1.0</v>
      </c>
      <c r="C1202" s="1">
        <v>0.0</v>
      </c>
      <c r="D1202" s="1">
        <v>1996.0</v>
      </c>
      <c r="E1202" s="1" t="s">
        <v>75994</v>
      </c>
    </row>
    <row r="1203">
      <c r="A1203" s="1" t="b">
        <v>1</v>
      </c>
      <c r="B1203" s="1">
        <v>1.0</v>
      </c>
      <c r="C1203" s="1">
        <v>0.0</v>
      </c>
      <c r="D1203" s="1">
        <v>1992.0</v>
      </c>
      <c r="E1203" s="1" t="s">
        <v>75995</v>
      </c>
    </row>
    <row r="1204">
      <c r="A1204" s="1" t="b">
        <v>1</v>
      </c>
      <c r="B1204" s="1">
        <v>1.0</v>
      </c>
      <c r="C1204" s="1">
        <v>0.0</v>
      </c>
      <c r="D1204" s="1">
        <v>1995.0</v>
      </c>
      <c r="E1204" s="1" t="s">
        <v>75996</v>
      </c>
    </row>
    <row r="1205">
      <c r="A1205" s="1" t="b">
        <v>1</v>
      </c>
      <c r="B1205" s="1">
        <v>1.0</v>
      </c>
      <c r="C1205" s="1">
        <v>0.0</v>
      </c>
      <c r="D1205" s="1">
        <v>1997.0</v>
      </c>
      <c r="E1205" s="1" t="s">
        <v>75997</v>
      </c>
    </row>
    <row r="1206">
      <c r="A1206" s="1" t="b">
        <v>1</v>
      </c>
      <c r="B1206" s="1">
        <v>1.0</v>
      </c>
      <c r="C1206" s="1">
        <v>0.0</v>
      </c>
      <c r="D1206" s="1">
        <v>1999.0</v>
      </c>
      <c r="E1206" s="1" t="s">
        <v>75998</v>
      </c>
    </row>
    <row r="1207">
      <c r="A1207" s="1" t="b">
        <v>1</v>
      </c>
      <c r="B1207" s="1">
        <v>1.0</v>
      </c>
      <c r="C1207" s="1">
        <v>0.0</v>
      </c>
      <c r="D1207" s="1">
        <v>1992.0</v>
      </c>
      <c r="E1207" s="1" t="s">
        <v>75999</v>
      </c>
    </row>
    <row r="1208">
      <c r="A1208" s="1" t="b">
        <v>1</v>
      </c>
      <c r="B1208" s="1">
        <v>1.0</v>
      </c>
      <c r="C1208" s="1">
        <v>0.0</v>
      </c>
      <c r="D1208" s="1">
        <v>1997.0</v>
      </c>
      <c r="E1208" s="1" t="s">
        <v>76000</v>
      </c>
    </row>
    <row r="1209">
      <c r="A1209" s="1" t="b">
        <v>1</v>
      </c>
      <c r="B1209" s="1">
        <v>1.0</v>
      </c>
      <c r="C1209" s="1">
        <v>0.0</v>
      </c>
      <c r="D1209" s="1">
        <v>1997.0</v>
      </c>
      <c r="E1209" s="1" t="s">
        <v>76001</v>
      </c>
    </row>
    <row r="1210">
      <c r="A1210" s="1" t="b">
        <v>1</v>
      </c>
      <c r="B1210" s="1">
        <v>1.0</v>
      </c>
      <c r="C1210" s="1">
        <v>0.0</v>
      </c>
      <c r="D1210" s="1">
        <v>1999.0</v>
      </c>
      <c r="E1210" s="1" t="s">
        <v>76002</v>
      </c>
    </row>
    <row r="1211">
      <c r="A1211" s="1" t="b">
        <v>1</v>
      </c>
      <c r="B1211" s="1">
        <v>1.0</v>
      </c>
      <c r="C1211" s="1">
        <v>0.0</v>
      </c>
      <c r="D1211" s="1">
        <v>2000.0</v>
      </c>
      <c r="E1211" s="1" t="s">
        <v>76003</v>
      </c>
    </row>
    <row r="1212">
      <c r="A1212" s="1" t="b">
        <v>1</v>
      </c>
      <c r="B1212" s="1">
        <v>1.0</v>
      </c>
      <c r="C1212" s="1">
        <v>0.0</v>
      </c>
      <c r="D1212" s="1">
        <v>2000.0</v>
      </c>
      <c r="E1212" s="1" t="s">
        <v>76004</v>
      </c>
    </row>
    <row r="1213">
      <c r="A1213" s="1" t="b">
        <v>1</v>
      </c>
      <c r="B1213" s="1">
        <v>1.0</v>
      </c>
      <c r="C1213" s="1">
        <v>0.0</v>
      </c>
      <c r="D1213" s="1">
        <v>1994.0</v>
      </c>
      <c r="E1213" s="1" t="s">
        <v>76005</v>
      </c>
    </row>
    <row r="1214">
      <c r="A1214" s="1" t="b">
        <v>1</v>
      </c>
      <c r="B1214" s="1">
        <v>1.0</v>
      </c>
      <c r="C1214" s="1">
        <v>0.0</v>
      </c>
      <c r="D1214" s="1">
        <v>1995.0</v>
      </c>
      <c r="E1214" s="1" t="s">
        <v>76006</v>
      </c>
    </row>
    <row r="1215">
      <c r="A1215" s="1" t="b">
        <v>1</v>
      </c>
      <c r="B1215" s="1">
        <v>1.0</v>
      </c>
      <c r="C1215" s="1">
        <v>0.0</v>
      </c>
      <c r="D1215" s="1">
        <v>1998.0</v>
      </c>
      <c r="E1215" s="1" t="s">
        <v>76007</v>
      </c>
    </row>
    <row r="1216">
      <c r="A1216" s="1" t="b">
        <v>1</v>
      </c>
      <c r="B1216" s="1">
        <v>1.0</v>
      </c>
      <c r="C1216" s="1">
        <v>0.0</v>
      </c>
      <c r="D1216" s="1">
        <v>1999.0</v>
      </c>
      <c r="E1216" s="1" t="s">
        <v>76008</v>
      </c>
    </row>
    <row r="1217">
      <c r="A1217" s="1" t="b">
        <v>1</v>
      </c>
      <c r="B1217" s="1">
        <v>1.0</v>
      </c>
      <c r="C1217" s="1">
        <v>0.0</v>
      </c>
      <c r="D1217" s="1">
        <v>1999.0</v>
      </c>
      <c r="E1217" s="1" t="s">
        <v>76009</v>
      </c>
    </row>
    <row r="1218">
      <c r="A1218" s="1" t="b">
        <v>1</v>
      </c>
      <c r="B1218" s="1">
        <v>1.0</v>
      </c>
      <c r="C1218" s="1">
        <v>0.0</v>
      </c>
      <c r="D1218" s="1">
        <v>1994.0</v>
      </c>
      <c r="E1218" s="1" t="s">
        <v>76010</v>
      </c>
    </row>
    <row r="1219">
      <c r="A1219" s="1" t="b">
        <v>1</v>
      </c>
      <c r="B1219" s="1">
        <v>1.0</v>
      </c>
      <c r="C1219" s="1">
        <v>0.0</v>
      </c>
      <c r="D1219" s="1">
        <v>1999.0</v>
      </c>
      <c r="E1219" s="1" t="s">
        <v>76011</v>
      </c>
    </row>
    <row r="1220">
      <c r="A1220" s="1" t="b">
        <v>1</v>
      </c>
      <c r="B1220" s="1">
        <v>1.0</v>
      </c>
      <c r="C1220" s="1">
        <v>0.0</v>
      </c>
      <c r="D1220" s="1">
        <v>2000.0</v>
      </c>
      <c r="E1220" s="1" t="s">
        <v>76012</v>
      </c>
    </row>
    <row r="1221">
      <c r="A1221" s="1" t="b">
        <v>1</v>
      </c>
      <c r="B1221" s="1">
        <v>1.0</v>
      </c>
      <c r="C1221" s="1">
        <v>0.0</v>
      </c>
      <c r="D1221" s="1">
        <v>1996.0</v>
      </c>
      <c r="E1221" s="1" t="s">
        <v>76013</v>
      </c>
    </row>
    <row r="1222">
      <c r="A1222" s="1" t="b">
        <v>1</v>
      </c>
      <c r="B1222" s="1">
        <v>1.0</v>
      </c>
      <c r="C1222" s="1">
        <v>0.0</v>
      </c>
      <c r="D1222" s="1">
        <v>1995.0</v>
      </c>
      <c r="E1222" s="1" t="s">
        <v>76014</v>
      </c>
    </row>
    <row r="1223">
      <c r="A1223" s="1" t="b">
        <v>1</v>
      </c>
      <c r="B1223" s="1">
        <v>1.0</v>
      </c>
      <c r="C1223" s="1">
        <v>0.0</v>
      </c>
      <c r="D1223" s="1">
        <v>1999.0</v>
      </c>
      <c r="E1223" s="1" t="s">
        <v>76015</v>
      </c>
    </row>
    <row r="1224">
      <c r="A1224" s="1" t="b">
        <v>1</v>
      </c>
      <c r="B1224" s="1">
        <v>1.0</v>
      </c>
      <c r="C1224" s="1">
        <v>0.0</v>
      </c>
      <c r="D1224" s="1">
        <v>1996.0</v>
      </c>
      <c r="E1224" s="1" t="s">
        <v>76016</v>
      </c>
    </row>
    <row r="1225">
      <c r="A1225" s="1" t="b">
        <v>1</v>
      </c>
      <c r="B1225" s="1">
        <v>1.0</v>
      </c>
      <c r="C1225" s="1">
        <v>0.0</v>
      </c>
      <c r="D1225" s="1">
        <v>1999.0</v>
      </c>
      <c r="E1225" s="1" t="s">
        <v>76017</v>
      </c>
    </row>
    <row r="1226">
      <c r="A1226" s="1" t="b">
        <v>1</v>
      </c>
      <c r="B1226" s="1">
        <v>1.0</v>
      </c>
      <c r="C1226" s="1">
        <v>0.0</v>
      </c>
      <c r="D1226" s="1">
        <v>1997.0</v>
      </c>
      <c r="E1226" s="1" t="s">
        <v>76018</v>
      </c>
    </row>
    <row r="1227">
      <c r="A1227" s="1" t="b">
        <v>1</v>
      </c>
      <c r="B1227" s="1">
        <v>1.0</v>
      </c>
      <c r="C1227" s="1">
        <v>0.0</v>
      </c>
      <c r="D1227" s="1">
        <v>1999.0</v>
      </c>
      <c r="E1227" s="1" t="s">
        <v>76019</v>
      </c>
    </row>
    <row r="1228">
      <c r="A1228" s="1" t="b">
        <v>1</v>
      </c>
      <c r="B1228" s="1">
        <v>1.0</v>
      </c>
      <c r="C1228" s="1">
        <v>0.0</v>
      </c>
      <c r="D1228" s="1">
        <v>1997.0</v>
      </c>
      <c r="E1228" s="1" t="s">
        <v>76020</v>
      </c>
    </row>
    <row r="1229">
      <c r="A1229" s="1" t="b">
        <v>1</v>
      </c>
      <c r="B1229" s="1">
        <v>1.0</v>
      </c>
      <c r="C1229" s="1">
        <v>0.0</v>
      </c>
      <c r="D1229" s="1">
        <v>1993.0</v>
      </c>
      <c r="E1229" s="1" t="s">
        <v>76021</v>
      </c>
    </row>
    <row r="1230">
      <c r="A1230" s="1" t="b">
        <v>1</v>
      </c>
      <c r="B1230" s="1">
        <v>1.0</v>
      </c>
      <c r="C1230" s="1">
        <v>0.0</v>
      </c>
      <c r="D1230" s="1">
        <v>1997.0</v>
      </c>
      <c r="E1230" s="1" t="s">
        <v>76022</v>
      </c>
    </row>
    <row r="1231">
      <c r="A1231" s="1" t="b">
        <v>1</v>
      </c>
      <c r="B1231" s="1">
        <v>1.0</v>
      </c>
      <c r="C1231" s="1">
        <v>0.0</v>
      </c>
      <c r="D1231" s="1">
        <v>1999.0</v>
      </c>
      <c r="E1231" s="1" t="s">
        <v>76023</v>
      </c>
    </row>
    <row r="1232">
      <c r="A1232" s="1" t="b">
        <v>1</v>
      </c>
      <c r="B1232" s="1">
        <v>1.0</v>
      </c>
      <c r="C1232" s="1">
        <v>0.0</v>
      </c>
      <c r="D1232" s="1">
        <v>1996.0</v>
      </c>
      <c r="E1232" s="1" t="s">
        <v>76024</v>
      </c>
    </row>
    <row r="1233">
      <c r="A1233" s="1" t="b">
        <v>1</v>
      </c>
      <c r="B1233" s="1">
        <v>1.0</v>
      </c>
      <c r="C1233" s="1">
        <v>0.0</v>
      </c>
      <c r="D1233" s="1">
        <v>2000.0</v>
      </c>
      <c r="E1233" s="1" t="s">
        <v>76025</v>
      </c>
    </row>
    <row r="1234">
      <c r="A1234" s="1" t="b">
        <v>1</v>
      </c>
      <c r="B1234" s="1">
        <v>1.0</v>
      </c>
      <c r="C1234" s="1">
        <v>0.0</v>
      </c>
      <c r="D1234" s="1">
        <v>2000.0</v>
      </c>
      <c r="E1234" s="1" t="s">
        <v>76026</v>
      </c>
    </row>
    <row r="1235">
      <c r="A1235" s="1" t="b">
        <v>1</v>
      </c>
      <c r="B1235" s="1">
        <v>1.0</v>
      </c>
      <c r="C1235" s="1">
        <v>0.0</v>
      </c>
      <c r="D1235" s="1">
        <v>1996.0</v>
      </c>
      <c r="E1235" s="1" t="s">
        <v>76027</v>
      </c>
    </row>
    <row r="1236">
      <c r="A1236" s="1" t="b">
        <v>1</v>
      </c>
      <c r="B1236" s="1">
        <v>1.0</v>
      </c>
      <c r="C1236" s="1">
        <v>0.0</v>
      </c>
      <c r="D1236" s="1">
        <v>1995.0</v>
      </c>
      <c r="E1236" s="1" t="s">
        <v>76028</v>
      </c>
    </row>
    <row r="1237">
      <c r="A1237" s="1" t="b">
        <v>1</v>
      </c>
      <c r="B1237" s="1">
        <v>1.0</v>
      </c>
      <c r="C1237" s="1">
        <v>0.0</v>
      </c>
      <c r="D1237" s="1">
        <v>1998.0</v>
      </c>
      <c r="E1237" s="1" t="s">
        <v>76029</v>
      </c>
    </row>
    <row r="1238">
      <c r="A1238" s="1" t="b">
        <v>1</v>
      </c>
      <c r="B1238" s="1">
        <v>1.0</v>
      </c>
      <c r="C1238" s="1">
        <v>0.0</v>
      </c>
      <c r="D1238" s="1">
        <v>1998.0</v>
      </c>
      <c r="E1238" s="1" t="s">
        <v>76030</v>
      </c>
    </row>
    <row r="1239">
      <c r="A1239" s="1" t="b">
        <v>1</v>
      </c>
      <c r="B1239" s="1">
        <v>1.0</v>
      </c>
      <c r="C1239" s="1">
        <v>0.0</v>
      </c>
      <c r="D1239" s="1">
        <v>1999.0</v>
      </c>
      <c r="E1239" s="1" t="s">
        <v>76031</v>
      </c>
    </row>
    <row r="1240">
      <c r="A1240" s="1" t="b">
        <v>1</v>
      </c>
      <c r="B1240" s="1">
        <v>1.0</v>
      </c>
      <c r="C1240" s="1">
        <v>0.0</v>
      </c>
      <c r="D1240" s="1">
        <v>1995.0</v>
      </c>
      <c r="E1240" s="1" t="s">
        <v>76032</v>
      </c>
    </row>
    <row r="1241">
      <c r="A1241" s="1" t="b">
        <v>1</v>
      </c>
      <c r="B1241" s="1">
        <v>1.0</v>
      </c>
      <c r="C1241" s="1">
        <v>0.0</v>
      </c>
      <c r="D1241" s="1">
        <v>2000.0</v>
      </c>
      <c r="E1241" s="1" t="s">
        <v>76033</v>
      </c>
    </row>
    <row r="1242">
      <c r="A1242" s="1" t="b">
        <v>1</v>
      </c>
      <c r="B1242" s="1">
        <v>1.0</v>
      </c>
      <c r="C1242" s="1">
        <v>0.0</v>
      </c>
      <c r="D1242" s="1">
        <v>1992.0</v>
      </c>
      <c r="E1242" s="1" t="s">
        <v>76034</v>
      </c>
    </row>
    <row r="1243">
      <c r="A1243" s="1" t="b">
        <v>1</v>
      </c>
      <c r="B1243" s="1">
        <v>1.0</v>
      </c>
      <c r="C1243" s="1">
        <v>0.0</v>
      </c>
      <c r="D1243" s="1">
        <v>1997.0</v>
      </c>
      <c r="E1243" s="1" t="s">
        <v>76035</v>
      </c>
    </row>
    <row r="1244">
      <c r="A1244" s="1" t="b">
        <v>1</v>
      </c>
      <c r="B1244" s="1">
        <v>1.0</v>
      </c>
      <c r="C1244" s="1">
        <v>0.0</v>
      </c>
      <c r="D1244" s="1">
        <v>1997.0</v>
      </c>
      <c r="E1244" s="1" t="s">
        <v>76036</v>
      </c>
    </row>
    <row r="1245">
      <c r="A1245" s="1" t="b">
        <v>1</v>
      </c>
      <c r="B1245" s="1">
        <v>1.0</v>
      </c>
      <c r="C1245" s="1">
        <v>0.0</v>
      </c>
      <c r="D1245" s="1">
        <v>1998.0</v>
      </c>
      <c r="E1245" s="1" t="s">
        <v>76037</v>
      </c>
    </row>
    <row r="1246">
      <c r="A1246" s="1" t="b">
        <v>1</v>
      </c>
      <c r="B1246" s="1">
        <v>1.0</v>
      </c>
      <c r="C1246" s="1">
        <v>0.0</v>
      </c>
      <c r="D1246" s="1">
        <v>1992.0</v>
      </c>
      <c r="E1246" s="1" t="s">
        <v>76038</v>
      </c>
    </row>
    <row r="1247">
      <c r="A1247" s="1" t="b">
        <v>1</v>
      </c>
      <c r="B1247" s="1">
        <v>1.0</v>
      </c>
      <c r="C1247" s="1">
        <v>0.0</v>
      </c>
      <c r="D1247" s="1">
        <v>1994.0</v>
      </c>
      <c r="E1247" s="1" t="s">
        <v>76039</v>
      </c>
    </row>
    <row r="1248">
      <c r="A1248" s="1" t="b">
        <v>1</v>
      </c>
      <c r="B1248" s="1">
        <v>1.0</v>
      </c>
      <c r="C1248" s="1">
        <v>0.0</v>
      </c>
      <c r="D1248" s="1">
        <v>1998.0</v>
      </c>
      <c r="E1248" s="1" t="s">
        <v>76040</v>
      </c>
    </row>
    <row r="1249">
      <c r="A1249" s="1" t="b">
        <v>1</v>
      </c>
      <c r="B1249" s="1">
        <v>1.0</v>
      </c>
      <c r="C1249" s="1">
        <v>0.0</v>
      </c>
      <c r="D1249" s="1">
        <v>1997.0</v>
      </c>
      <c r="E1249" s="1" t="s">
        <v>76041</v>
      </c>
    </row>
    <row r="1250">
      <c r="A1250" s="1" t="b">
        <v>1</v>
      </c>
      <c r="B1250" s="1">
        <v>1.0</v>
      </c>
      <c r="C1250" s="1">
        <v>0.0</v>
      </c>
      <c r="D1250" s="1">
        <v>1999.0</v>
      </c>
      <c r="E1250" s="1" t="s">
        <v>76042</v>
      </c>
    </row>
    <row r="1251">
      <c r="A1251" s="1" t="b">
        <v>1</v>
      </c>
      <c r="B1251" s="1">
        <v>1.0</v>
      </c>
      <c r="C1251" s="1">
        <v>0.0</v>
      </c>
      <c r="D1251" s="1">
        <v>1995.0</v>
      </c>
      <c r="E1251" s="1" t="s">
        <v>76043</v>
      </c>
    </row>
    <row r="1252">
      <c r="A1252" s="1" t="b">
        <v>1</v>
      </c>
      <c r="B1252" s="1">
        <v>1.0</v>
      </c>
      <c r="C1252" s="1">
        <v>0.0</v>
      </c>
      <c r="D1252" s="1">
        <v>1999.0</v>
      </c>
      <c r="E1252" s="1" t="s">
        <v>76044</v>
      </c>
    </row>
    <row r="1253">
      <c r="A1253" s="1" t="b">
        <v>1</v>
      </c>
      <c r="B1253" s="1">
        <v>1.0</v>
      </c>
      <c r="C1253" s="1">
        <v>0.0</v>
      </c>
      <c r="D1253" s="1">
        <v>1997.0</v>
      </c>
      <c r="E1253" s="1" t="s">
        <v>76045</v>
      </c>
    </row>
    <row r="1254">
      <c r="A1254" s="1" t="b">
        <v>1</v>
      </c>
      <c r="B1254" s="1">
        <v>1.0</v>
      </c>
      <c r="C1254" s="1">
        <v>0.0</v>
      </c>
      <c r="D1254" s="1">
        <v>1994.0</v>
      </c>
      <c r="E1254" s="1" t="s">
        <v>76046</v>
      </c>
    </row>
    <row r="1255">
      <c r="A1255" s="1" t="b">
        <v>1</v>
      </c>
      <c r="B1255" s="1">
        <v>1.0</v>
      </c>
      <c r="C1255" s="1">
        <v>0.0</v>
      </c>
      <c r="D1255" s="1">
        <v>1998.0</v>
      </c>
      <c r="E1255" s="1" t="s">
        <v>76047</v>
      </c>
    </row>
    <row r="1256">
      <c r="A1256" s="1" t="b">
        <v>1</v>
      </c>
      <c r="B1256" s="1">
        <v>1.0</v>
      </c>
      <c r="C1256" s="1">
        <v>0.0</v>
      </c>
      <c r="D1256" s="1">
        <v>1998.0</v>
      </c>
      <c r="E1256" s="1" t="s">
        <v>76048</v>
      </c>
    </row>
    <row r="1257">
      <c r="A1257" s="1" t="b">
        <v>1</v>
      </c>
      <c r="B1257" s="1">
        <v>1.0</v>
      </c>
      <c r="C1257" s="1">
        <v>0.0</v>
      </c>
      <c r="D1257" s="1">
        <v>1999.0</v>
      </c>
      <c r="E1257" s="1" t="s">
        <v>76049</v>
      </c>
    </row>
    <row r="1258">
      <c r="A1258" s="1" t="b">
        <v>1</v>
      </c>
      <c r="B1258" s="1">
        <v>1.0</v>
      </c>
      <c r="C1258" s="1">
        <v>0.0</v>
      </c>
      <c r="D1258" s="1">
        <v>2000.0</v>
      </c>
      <c r="E1258" s="1" t="s">
        <v>76050</v>
      </c>
    </row>
    <row r="1259">
      <c r="A1259" s="1" t="b">
        <v>1</v>
      </c>
      <c r="B1259" s="1">
        <v>1.0</v>
      </c>
      <c r="C1259" s="1">
        <v>0.0</v>
      </c>
      <c r="D1259" s="1">
        <v>1998.0</v>
      </c>
      <c r="E1259" s="1" t="s">
        <v>76051</v>
      </c>
    </row>
    <row r="1260">
      <c r="A1260" s="1" t="b">
        <v>1</v>
      </c>
      <c r="B1260" s="1">
        <v>1.0</v>
      </c>
      <c r="C1260" s="1">
        <v>0.0</v>
      </c>
      <c r="D1260" s="1">
        <v>2000.0</v>
      </c>
      <c r="E1260" s="1" t="s">
        <v>76052</v>
      </c>
    </row>
    <row r="1261">
      <c r="A1261" s="1" t="b">
        <v>1</v>
      </c>
      <c r="B1261" s="1">
        <v>1.0</v>
      </c>
      <c r="C1261" s="1">
        <v>0.0</v>
      </c>
      <c r="D1261" s="1">
        <v>2000.0</v>
      </c>
      <c r="E1261" s="1" t="s">
        <v>76053</v>
      </c>
    </row>
    <row r="1262">
      <c r="A1262" s="1" t="b">
        <v>1</v>
      </c>
      <c r="B1262" s="1">
        <v>1.0</v>
      </c>
      <c r="C1262" s="1">
        <v>0.0</v>
      </c>
      <c r="D1262" s="1">
        <v>1995.0</v>
      </c>
      <c r="E1262" s="1" t="s">
        <v>76054</v>
      </c>
    </row>
    <row r="1263">
      <c r="A1263" s="1" t="b">
        <v>1</v>
      </c>
      <c r="B1263" s="1">
        <v>1.0</v>
      </c>
      <c r="C1263" s="1">
        <v>0.0</v>
      </c>
      <c r="D1263" s="1">
        <v>1995.0</v>
      </c>
      <c r="E1263" s="1" t="s">
        <v>76055</v>
      </c>
    </row>
    <row r="1264">
      <c r="A1264" s="1" t="b">
        <v>1</v>
      </c>
      <c r="B1264" s="1">
        <v>1.0</v>
      </c>
      <c r="C1264" s="1">
        <v>0.0</v>
      </c>
      <c r="D1264" s="1">
        <v>1998.0</v>
      </c>
      <c r="E1264" s="1" t="s">
        <v>76056</v>
      </c>
    </row>
    <row r="1265">
      <c r="A1265" s="1" t="b">
        <v>1</v>
      </c>
      <c r="B1265" s="1">
        <v>1.0</v>
      </c>
      <c r="C1265" s="1">
        <v>0.0</v>
      </c>
      <c r="D1265" s="1">
        <v>2000.0</v>
      </c>
      <c r="E1265" s="1" t="s">
        <v>76057</v>
      </c>
    </row>
    <row r="1266">
      <c r="A1266" s="1" t="b">
        <v>1</v>
      </c>
      <c r="B1266" s="1">
        <v>1.0</v>
      </c>
      <c r="C1266" s="1">
        <v>0.0</v>
      </c>
      <c r="D1266" s="1">
        <v>1998.0</v>
      </c>
      <c r="E1266" s="1" t="s">
        <v>76058</v>
      </c>
    </row>
    <row r="1267">
      <c r="A1267" s="1" t="b">
        <v>1</v>
      </c>
      <c r="B1267" s="1">
        <v>1.0</v>
      </c>
      <c r="C1267" s="1">
        <v>0.0</v>
      </c>
      <c r="D1267" s="1">
        <v>1998.0</v>
      </c>
      <c r="E1267" s="1" t="s">
        <v>76059</v>
      </c>
    </row>
    <row r="1268">
      <c r="A1268" s="1" t="b">
        <v>1</v>
      </c>
      <c r="B1268" s="1">
        <v>1.0</v>
      </c>
      <c r="C1268" s="1">
        <v>0.0</v>
      </c>
      <c r="D1268" s="1">
        <v>1993.0</v>
      </c>
      <c r="E1268" s="1" t="s">
        <v>76060</v>
      </c>
    </row>
    <row r="1269">
      <c r="A1269" s="1" t="b">
        <v>1</v>
      </c>
      <c r="B1269" s="1">
        <v>1.0</v>
      </c>
      <c r="C1269" s="1">
        <v>0.0</v>
      </c>
      <c r="D1269" s="1">
        <v>1994.0</v>
      </c>
      <c r="E1269" s="1" t="s">
        <v>76061</v>
      </c>
    </row>
    <row r="1270">
      <c r="A1270" s="1" t="b">
        <v>1</v>
      </c>
      <c r="B1270" s="1">
        <v>1.0</v>
      </c>
      <c r="C1270" s="1">
        <v>0.0</v>
      </c>
      <c r="D1270" s="1">
        <v>1998.0</v>
      </c>
      <c r="E1270" s="1" t="s">
        <v>76062</v>
      </c>
    </row>
    <row r="1271">
      <c r="A1271" s="1" t="b">
        <v>1</v>
      </c>
      <c r="B1271" s="1">
        <v>1.0</v>
      </c>
      <c r="C1271" s="1">
        <v>0.0</v>
      </c>
      <c r="D1271" s="1">
        <v>1995.0</v>
      </c>
      <c r="E1271" s="1" t="s">
        <v>76063</v>
      </c>
    </row>
    <row r="1272">
      <c r="A1272" s="1" t="b">
        <v>1</v>
      </c>
      <c r="B1272" s="1">
        <v>1.0</v>
      </c>
      <c r="C1272" s="1">
        <v>0.0</v>
      </c>
      <c r="D1272" s="1">
        <v>1992.0</v>
      </c>
      <c r="E1272" s="1" t="s">
        <v>76064</v>
      </c>
    </row>
    <row r="1273">
      <c r="A1273" s="1" t="b">
        <v>1</v>
      </c>
      <c r="B1273" s="1">
        <v>1.0</v>
      </c>
      <c r="C1273" s="1">
        <v>0.0</v>
      </c>
      <c r="D1273" s="1">
        <v>1992.0</v>
      </c>
      <c r="E1273" s="1" t="s">
        <v>76065</v>
      </c>
    </row>
    <row r="1274">
      <c r="A1274" s="1" t="b">
        <v>1</v>
      </c>
      <c r="B1274" s="1">
        <v>1.0</v>
      </c>
      <c r="C1274" s="1">
        <v>0.0</v>
      </c>
      <c r="D1274" s="1">
        <v>1999.0</v>
      </c>
      <c r="E1274" s="1" t="s">
        <v>76066</v>
      </c>
    </row>
    <row r="1275">
      <c r="A1275" s="1" t="b">
        <v>1</v>
      </c>
      <c r="B1275" s="1">
        <v>1.0</v>
      </c>
      <c r="C1275" s="1">
        <v>0.0</v>
      </c>
      <c r="D1275" s="1">
        <v>1994.0</v>
      </c>
      <c r="E1275" s="1" t="s">
        <v>76067</v>
      </c>
    </row>
    <row r="1276">
      <c r="A1276" s="1" t="b">
        <v>1</v>
      </c>
      <c r="B1276" s="1">
        <v>1.0</v>
      </c>
      <c r="C1276" s="1">
        <v>0.0</v>
      </c>
      <c r="D1276" s="1">
        <v>1999.0</v>
      </c>
      <c r="E1276" s="1" t="s">
        <v>76068</v>
      </c>
    </row>
    <row r="1277">
      <c r="A1277" s="1" t="b">
        <v>1</v>
      </c>
      <c r="B1277" s="1">
        <v>1.0</v>
      </c>
      <c r="C1277" s="1">
        <v>0.0</v>
      </c>
      <c r="D1277" s="1">
        <v>1999.0</v>
      </c>
      <c r="E1277" s="1" t="s">
        <v>76069</v>
      </c>
    </row>
    <row r="1278">
      <c r="A1278" s="1" t="b">
        <v>1</v>
      </c>
      <c r="B1278" s="1">
        <v>1.0</v>
      </c>
      <c r="C1278" s="1">
        <v>0.0</v>
      </c>
      <c r="D1278" s="1">
        <v>1992.0</v>
      </c>
      <c r="E1278" s="1" t="s">
        <v>76070</v>
      </c>
    </row>
    <row r="1279">
      <c r="A1279" s="1" t="b">
        <v>1</v>
      </c>
      <c r="B1279" s="1">
        <v>1.0</v>
      </c>
      <c r="C1279" s="1">
        <v>0.0</v>
      </c>
      <c r="D1279" s="1">
        <v>1995.0</v>
      </c>
      <c r="E1279" s="1" t="s">
        <v>76071</v>
      </c>
    </row>
    <row r="1280">
      <c r="A1280" s="1" t="b">
        <v>1</v>
      </c>
      <c r="B1280" s="1">
        <v>1.0</v>
      </c>
      <c r="C1280" s="1">
        <v>0.0</v>
      </c>
      <c r="D1280" s="1">
        <v>1996.0</v>
      </c>
      <c r="E1280" s="1" t="s">
        <v>76072</v>
      </c>
    </row>
    <row r="1281">
      <c r="A1281" s="1" t="b">
        <v>1</v>
      </c>
      <c r="B1281" s="1">
        <v>1.0</v>
      </c>
      <c r="C1281" s="1">
        <v>0.0</v>
      </c>
      <c r="D1281" s="1">
        <v>1999.0</v>
      </c>
      <c r="E1281" s="1" t="s">
        <v>76073</v>
      </c>
    </row>
    <row r="1282">
      <c r="A1282" s="1" t="b">
        <v>1</v>
      </c>
      <c r="B1282" s="1">
        <v>1.0</v>
      </c>
      <c r="C1282" s="1">
        <v>0.0</v>
      </c>
      <c r="D1282" s="1">
        <v>1995.0</v>
      </c>
      <c r="E1282" s="1" t="s">
        <v>76074</v>
      </c>
    </row>
    <row r="1283">
      <c r="A1283" s="1" t="b">
        <v>1</v>
      </c>
      <c r="B1283" s="1">
        <v>1.0</v>
      </c>
      <c r="C1283" s="1">
        <v>0.0</v>
      </c>
      <c r="D1283" s="1">
        <v>1997.0</v>
      </c>
      <c r="E1283" s="1" t="s">
        <v>76075</v>
      </c>
    </row>
    <row r="1284">
      <c r="A1284" s="1" t="b">
        <v>1</v>
      </c>
      <c r="B1284" s="1">
        <v>1.0</v>
      </c>
      <c r="C1284" s="1">
        <v>0.0</v>
      </c>
      <c r="D1284" s="1">
        <v>1999.0</v>
      </c>
      <c r="E1284" s="1" t="s">
        <v>76076</v>
      </c>
    </row>
    <row r="1285">
      <c r="A1285" s="1" t="b">
        <v>1</v>
      </c>
      <c r="B1285" s="1">
        <v>1.0</v>
      </c>
      <c r="C1285" s="1">
        <v>0.0</v>
      </c>
      <c r="D1285" s="1">
        <v>1994.0</v>
      </c>
      <c r="E1285" s="1" t="s">
        <v>76077</v>
      </c>
    </row>
    <row r="1286">
      <c r="A1286" s="1" t="b">
        <v>1</v>
      </c>
      <c r="B1286" s="1">
        <v>1.0</v>
      </c>
      <c r="C1286" s="1">
        <v>0.0</v>
      </c>
      <c r="D1286" s="1">
        <v>1995.0</v>
      </c>
      <c r="E1286" s="1" t="s">
        <v>76078</v>
      </c>
    </row>
    <row r="1287">
      <c r="A1287" s="1" t="b">
        <v>1</v>
      </c>
      <c r="B1287" s="1">
        <v>1.0</v>
      </c>
      <c r="C1287" s="1">
        <v>0.0</v>
      </c>
      <c r="D1287" s="1">
        <v>1998.0</v>
      </c>
      <c r="E1287" s="1" t="s">
        <v>76079</v>
      </c>
    </row>
    <row r="1288">
      <c r="A1288" s="1" t="b">
        <v>1</v>
      </c>
      <c r="B1288" s="1">
        <v>1.0</v>
      </c>
      <c r="C1288" s="1">
        <v>0.0</v>
      </c>
      <c r="D1288" s="1">
        <v>1997.0</v>
      </c>
      <c r="E1288" s="1" t="s">
        <v>76080</v>
      </c>
    </row>
    <row r="1289">
      <c r="A1289" s="1" t="b">
        <v>1</v>
      </c>
      <c r="B1289" s="1">
        <v>1.0</v>
      </c>
      <c r="C1289" s="1">
        <v>0.0</v>
      </c>
      <c r="D1289" s="1">
        <v>2000.0</v>
      </c>
      <c r="E1289" s="1" t="s">
        <v>76081</v>
      </c>
    </row>
    <row r="1290">
      <c r="A1290" s="1" t="b">
        <v>1</v>
      </c>
      <c r="B1290" s="1">
        <v>1.0</v>
      </c>
      <c r="C1290" s="1">
        <v>0.0</v>
      </c>
      <c r="D1290" s="1">
        <v>1994.0</v>
      </c>
      <c r="E1290" s="1" t="s">
        <v>76082</v>
      </c>
    </row>
    <row r="1291">
      <c r="A1291" s="1" t="b">
        <v>1</v>
      </c>
      <c r="B1291" s="1">
        <v>1.0</v>
      </c>
      <c r="C1291" s="1">
        <v>0.0</v>
      </c>
      <c r="D1291" s="1">
        <v>1995.0</v>
      </c>
      <c r="E1291" s="1" t="s">
        <v>76083</v>
      </c>
    </row>
    <row r="1292">
      <c r="A1292" s="1" t="b">
        <v>1</v>
      </c>
      <c r="B1292" s="1">
        <v>1.0</v>
      </c>
      <c r="C1292" s="1">
        <v>0.0</v>
      </c>
      <c r="D1292" s="1">
        <v>1994.0</v>
      </c>
      <c r="E1292" s="1" t="s">
        <v>76084</v>
      </c>
    </row>
    <row r="1293">
      <c r="A1293" s="1" t="b">
        <v>1</v>
      </c>
      <c r="B1293" s="1">
        <v>1.0</v>
      </c>
      <c r="C1293" s="1">
        <v>0.0</v>
      </c>
      <c r="D1293" s="1">
        <v>1999.0</v>
      </c>
      <c r="E1293" s="1" t="s">
        <v>76085</v>
      </c>
    </row>
    <row r="1294">
      <c r="A1294" s="1" t="b">
        <v>1</v>
      </c>
      <c r="B1294" s="1">
        <v>1.0</v>
      </c>
      <c r="C1294" s="1">
        <v>0.0</v>
      </c>
      <c r="D1294" s="1">
        <v>1998.0</v>
      </c>
      <c r="E1294" s="1" t="s">
        <v>76086</v>
      </c>
    </row>
    <row r="1295">
      <c r="A1295" s="1" t="b">
        <v>1</v>
      </c>
      <c r="B1295" s="1">
        <v>1.0</v>
      </c>
      <c r="C1295" s="1">
        <v>0.0</v>
      </c>
      <c r="D1295" s="1">
        <v>1996.0</v>
      </c>
      <c r="E1295" s="1" t="s">
        <v>76087</v>
      </c>
    </row>
    <row r="1296">
      <c r="A1296" s="1" t="b">
        <v>1</v>
      </c>
      <c r="B1296" s="1">
        <v>1.0</v>
      </c>
      <c r="C1296" s="1">
        <v>0.0</v>
      </c>
      <c r="D1296" s="1">
        <v>1999.0</v>
      </c>
      <c r="E1296" s="1" t="s">
        <v>76088</v>
      </c>
    </row>
    <row r="1297">
      <c r="A1297" s="1" t="b">
        <v>1</v>
      </c>
      <c r="B1297" s="1">
        <v>1.0</v>
      </c>
      <c r="C1297" s="1">
        <v>0.0</v>
      </c>
      <c r="D1297" s="1">
        <v>1994.0</v>
      </c>
      <c r="E1297" s="1" t="s">
        <v>76089</v>
      </c>
    </row>
    <row r="1298">
      <c r="A1298" s="1" t="b">
        <v>1</v>
      </c>
      <c r="B1298" s="1">
        <v>1.0</v>
      </c>
      <c r="C1298" s="1">
        <v>0.0</v>
      </c>
      <c r="D1298" s="1">
        <v>1997.0</v>
      </c>
      <c r="E1298" s="1" t="s">
        <v>76090</v>
      </c>
    </row>
    <row r="1299">
      <c r="A1299" s="1" t="b">
        <v>1</v>
      </c>
      <c r="B1299" s="1">
        <v>1.0</v>
      </c>
      <c r="C1299" s="1">
        <v>0.0</v>
      </c>
      <c r="D1299" s="1">
        <v>1993.0</v>
      </c>
      <c r="E1299" s="1" t="s">
        <v>76091</v>
      </c>
    </row>
    <row r="1300">
      <c r="A1300" s="1" t="b">
        <v>1</v>
      </c>
      <c r="B1300" s="1">
        <v>1.0</v>
      </c>
      <c r="C1300" s="1">
        <v>0.0</v>
      </c>
      <c r="D1300" s="1">
        <v>1997.0</v>
      </c>
      <c r="E1300" s="1" t="s">
        <v>76092</v>
      </c>
    </row>
    <row r="1301">
      <c r="A1301" s="1" t="b">
        <v>1</v>
      </c>
      <c r="B1301" s="1">
        <v>1.0</v>
      </c>
      <c r="C1301" s="1">
        <v>0.0</v>
      </c>
      <c r="D1301" s="1">
        <v>1998.0</v>
      </c>
      <c r="E1301" s="1" t="s">
        <v>76093</v>
      </c>
    </row>
    <row r="1302">
      <c r="A1302" s="1" t="b">
        <v>1</v>
      </c>
      <c r="B1302" s="1">
        <v>1.0</v>
      </c>
      <c r="C1302" s="1">
        <v>0.0</v>
      </c>
      <c r="D1302" s="1">
        <v>2000.0</v>
      </c>
      <c r="E1302" s="1" t="s">
        <v>76094</v>
      </c>
    </row>
    <row r="1303">
      <c r="A1303" s="1" t="b">
        <v>1</v>
      </c>
      <c r="B1303" s="1">
        <v>1.0</v>
      </c>
      <c r="C1303" s="1">
        <v>0.0</v>
      </c>
      <c r="D1303" s="1">
        <v>2000.0</v>
      </c>
      <c r="E1303" s="1" t="s">
        <v>76095</v>
      </c>
    </row>
    <row r="1304">
      <c r="A1304" s="1" t="b">
        <v>1</v>
      </c>
      <c r="B1304" s="1">
        <v>1.0</v>
      </c>
      <c r="C1304" s="1">
        <v>0.0</v>
      </c>
      <c r="D1304" s="1">
        <v>1995.0</v>
      </c>
      <c r="E1304" s="1" t="s">
        <v>76096</v>
      </c>
    </row>
    <row r="1305">
      <c r="A1305" s="1" t="b">
        <v>1</v>
      </c>
      <c r="B1305" s="1">
        <v>1.0</v>
      </c>
      <c r="C1305" s="1">
        <v>0.0</v>
      </c>
      <c r="D1305" s="1">
        <v>1993.0</v>
      </c>
      <c r="E1305" s="1" t="s">
        <v>76097</v>
      </c>
    </row>
    <row r="1306">
      <c r="A1306" s="1" t="b">
        <v>1</v>
      </c>
      <c r="B1306" s="1">
        <v>1.0</v>
      </c>
      <c r="C1306" s="1">
        <v>0.0</v>
      </c>
      <c r="D1306" s="1">
        <v>1994.0</v>
      </c>
      <c r="E1306" s="1" t="s">
        <v>76098</v>
      </c>
    </row>
    <row r="1307">
      <c r="A1307" s="1" t="b">
        <v>1</v>
      </c>
      <c r="B1307" s="1">
        <v>1.0</v>
      </c>
      <c r="C1307" s="1">
        <v>0.0</v>
      </c>
      <c r="D1307" s="1">
        <v>1998.0</v>
      </c>
      <c r="E1307" s="1" t="s">
        <v>76099</v>
      </c>
    </row>
    <row r="1308">
      <c r="A1308" s="1" t="b">
        <v>1</v>
      </c>
      <c r="B1308" s="1">
        <v>1.0</v>
      </c>
      <c r="C1308" s="1">
        <v>0.0</v>
      </c>
      <c r="D1308" s="1">
        <v>1994.0</v>
      </c>
      <c r="E1308" s="1" t="s">
        <v>76100</v>
      </c>
    </row>
    <row r="1309">
      <c r="A1309" s="1" t="b">
        <v>1</v>
      </c>
      <c r="B1309" s="1">
        <v>1.0</v>
      </c>
      <c r="C1309" s="1">
        <v>0.0</v>
      </c>
      <c r="D1309" s="1">
        <v>1994.0</v>
      </c>
      <c r="E1309" s="1" t="s">
        <v>76101</v>
      </c>
    </row>
    <row r="1310">
      <c r="A1310" s="1" t="b">
        <v>1</v>
      </c>
      <c r="B1310" s="1">
        <v>1.0</v>
      </c>
      <c r="C1310" s="1">
        <v>0.0</v>
      </c>
      <c r="D1310" s="1">
        <v>2000.0</v>
      </c>
      <c r="E1310" s="1" t="s">
        <v>76102</v>
      </c>
    </row>
    <row r="1311">
      <c r="A1311" s="1" t="b">
        <v>1</v>
      </c>
      <c r="B1311" s="1">
        <v>1.0</v>
      </c>
      <c r="C1311" s="1">
        <v>0.0</v>
      </c>
      <c r="D1311" s="1">
        <v>1996.0</v>
      </c>
      <c r="E1311" s="1" t="s">
        <v>76103</v>
      </c>
    </row>
    <row r="1312">
      <c r="A1312" s="1" t="b">
        <v>1</v>
      </c>
      <c r="B1312" s="1">
        <v>1.0</v>
      </c>
      <c r="C1312" s="1">
        <v>0.0</v>
      </c>
      <c r="D1312" s="1">
        <v>1994.0</v>
      </c>
      <c r="E1312" s="1" t="s">
        <v>76104</v>
      </c>
    </row>
    <row r="1313">
      <c r="A1313" s="1" t="b">
        <v>1</v>
      </c>
      <c r="B1313" s="1">
        <v>1.0</v>
      </c>
      <c r="C1313" s="1">
        <v>0.0</v>
      </c>
      <c r="D1313" s="1">
        <v>1994.0</v>
      </c>
      <c r="E1313" s="1" t="s">
        <v>76105</v>
      </c>
    </row>
    <row r="1314">
      <c r="A1314" s="1" t="b">
        <v>1</v>
      </c>
      <c r="B1314" s="1">
        <v>1.0</v>
      </c>
      <c r="C1314" s="1">
        <v>0.0</v>
      </c>
      <c r="D1314" s="1">
        <v>2000.0</v>
      </c>
      <c r="E1314" s="1" t="s">
        <v>76106</v>
      </c>
    </row>
    <row r="1315">
      <c r="A1315" s="1" t="b">
        <v>1</v>
      </c>
      <c r="B1315" s="1">
        <v>1.0</v>
      </c>
      <c r="C1315" s="1">
        <v>0.0</v>
      </c>
      <c r="D1315" s="1">
        <v>2000.0</v>
      </c>
      <c r="E1315" s="1" t="s">
        <v>76107</v>
      </c>
    </row>
    <row r="1316">
      <c r="A1316" s="1" t="b">
        <v>1</v>
      </c>
      <c r="B1316" s="1">
        <v>1.0</v>
      </c>
      <c r="C1316" s="1">
        <v>0.0</v>
      </c>
      <c r="D1316" s="1">
        <v>1998.0</v>
      </c>
      <c r="E1316" s="1" t="s">
        <v>76108</v>
      </c>
    </row>
    <row r="1317">
      <c r="A1317" s="1" t="b">
        <v>1</v>
      </c>
      <c r="B1317" s="1">
        <v>1.0</v>
      </c>
      <c r="C1317" s="1">
        <v>0.0</v>
      </c>
      <c r="D1317" s="1">
        <v>1998.0</v>
      </c>
      <c r="E1317" s="1" t="s">
        <v>76109</v>
      </c>
    </row>
    <row r="1318">
      <c r="A1318" s="1" t="b">
        <v>1</v>
      </c>
      <c r="B1318" s="1">
        <v>1.0</v>
      </c>
      <c r="C1318" s="1">
        <v>0.0</v>
      </c>
      <c r="D1318" s="1">
        <v>1992.0</v>
      </c>
      <c r="E1318" s="1" t="s">
        <v>76110</v>
      </c>
    </row>
    <row r="1319">
      <c r="A1319" s="1" t="b">
        <v>1</v>
      </c>
      <c r="B1319" s="1">
        <v>1.0</v>
      </c>
      <c r="C1319" s="1">
        <v>0.0</v>
      </c>
      <c r="D1319" s="1">
        <v>1996.0</v>
      </c>
      <c r="E1319" s="1" t="s">
        <v>76111</v>
      </c>
    </row>
    <row r="1320">
      <c r="A1320" s="1" t="b">
        <v>1</v>
      </c>
      <c r="B1320" s="1">
        <v>1.0</v>
      </c>
      <c r="C1320" s="1">
        <v>0.0</v>
      </c>
      <c r="D1320" s="1">
        <v>1995.0</v>
      </c>
      <c r="E1320" s="1" t="s">
        <v>76112</v>
      </c>
    </row>
    <row r="1321">
      <c r="A1321" s="1" t="b">
        <v>1</v>
      </c>
      <c r="B1321" s="1">
        <v>1.0</v>
      </c>
      <c r="C1321" s="1">
        <v>0.0</v>
      </c>
      <c r="D1321" s="1">
        <v>1995.0</v>
      </c>
      <c r="E1321" s="1" t="s">
        <v>76113</v>
      </c>
    </row>
    <row r="1322">
      <c r="A1322" s="1" t="b">
        <v>1</v>
      </c>
      <c r="B1322" s="1">
        <v>1.0</v>
      </c>
      <c r="C1322" s="1">
        <v>0.0</v>
      </c>
      <c r="D1322" s="1">
        <v>1997.0</v>
      </c>
      <c r="E1322" s="1" t="s">
        <v>76114</v>
      </c>
    </row>
    <row r="1323">
      <c r="A1323" s="1" t="b">
        <v>1</v>
      </c>
      <c r="B1323" s="1">
        <v>1.0</v>
      </c>
      <c r="C1323" s="1">
        <v>0.0</v>
      </c>
      <c r="D1323" s="1">
        <v>1996.0</v>
      </c>
      <c r="E1323" s="1" t="s">
        <v>76115</v>
      </c>
    </row>
    <row r="1324">
      <c r="A1324" s="1" t="b">
        <v>1</v>
      </c>
      <c r="B1324" s="1">
        <v>1.0</v>
      </c>
      <c r="C1324" s="1">
        <v>0.0</v>
      </c>
      <c r="D1324" s="1">
        <v>1997.0</v>
      </c>
      <c r="E1324" s="1" t="s">
        <v>76116</v>
      </c>
    </row>
    <row r="1325">
      <c r="A1325" s="1" t="b">
        <v>1</v>
      </c>
      <c r="B1325" s="1">
        <v>1.0</v>
      </c>
      <c r="C1325" s="1">
        <v>0.0</v>
      </c>
      <c r="D1325" s="1">
        <v>2000.0</v>
      </c>
      <c r="E1325" s="1" t="s">
        <v>76117</v>
      </c>
    </row>
    <row r="1326">
      <c r="A1326" s="1" t="b">
        <v>1</v>
      </c>
      <c r="B1326" s="1">
        <v>1.0</v>
      </c>
      <c r="C1326" s="1">
        <v>0.0</v>
      </c>
      <c r="D1326" s="1">
        <v>2000.0</v>
      </c>
      <c r="E1326" s="1" t="s">
        <v>76118</v>
      </c>
    </row>
    <row r="1327">
      <c r="A1327" s="1" t="b">
        <v>1</v>
      </c>
      <c r="B1327" s="1">
        <v>1.0</v>
      </c>
      <c r="C1327" s="1">
        <v>0.0</v>
      </c>
      <c r="D1327" s="1">
        <v>1995.0</v>
      </c>
      <c r="E1327" s="1" t="s">
        <v>76119</v>
      </c>
    </row>
    <row r="1328">
      <c r="A1328" s="1" t="b">
        <v>1</v>
      </c>
      <c r="B1328" s="1">
        <v>1.0</v>
      </c>
      <c r="C1328" s="1">
        <v>0.0</v>
      </c>
      <c r="D1328" s="1">
        <v>1997.0</v>
      </c>
      <c r="E1328" s="1" t="s">
        <v>76120</v>
      </c>
    </row>
    <row r="1329">
      <c r="A1329" s="1" t="b">
        <v>1</v>
      </c>
      <c r="B1329" s="1">
        <v>1.0</v>
      </c>
      <c r="C1329" s="1">
        <v>0.0</v>
      </c>
      <c r="D1329" s="1">
        <v>1995.0</v>
      </c>
      <c r="E1329" s="1" t="s">
        <v>76121</v>
      </c>
    </row>
    <row r="1330">
      <c r="A1330" s="1" t="b">
        <v>1</v>
      </c>
      <c r="B1330" s="1">
        <v>1.0</v>
      </c>
      <c r="C1330" s="1">
        <v>0.0</v>
      </c>
      <c r="D1330" s="1">
        <v>1993.0</v>
      </c>
      <c r="E1330" s="1" t="s">
        <v>76122</v>
      </c>
    </row>
    <row r="1331">
      <c r="A1331" s="1" t="b">
        <v>1</v>
      </c>
      <c r="B1331" s="1">
        <v>1.0</v>
      </c>
      <c r="C1331" s="1">
        <v>0.0</v>
      </c>
      <c r="D1331" s="1">
        <v>2000.0</v>
      </c>
      <c r="E1331" s="1" t="s">
        <v>76123</v>
      </c>
    </row>
    <row r="1332">
      <c r="A1332" s="1" t="b">
        <v>1</v>
      </c>
      <c r="B1332" s="1">
        <v>1.0</v>
      </c>
      <c r="C1332" s="1">
        <v>0.0</v>
      </c>
      <c r="D1332" s="1">
        <v>1993.0</v>
      </c>
      <c r="E1332" s="1" t="s">
        <v>76124</v>
      </c>
    </row>
    <row r="1333">
      <c r="A1333" s="1" t="b">
        <v>1</v>
      </c>
      <c r="B1333" s="1">
        <v>1.0</v>
      </c>
      <c r="C1333" s="1">
        <v>0.0</v>
      </c>
      <c r="D1333" s="1">
        <v>1995.0</v>
      </c>
      <c r="E1333" s="1" t="s">
        <v>76125</v>
      </c>
    </row>
    <row r="1334">
      <c r="A1334" s="1" t="b">
        <v>1</v>
      </c>
      <c r="B1334" s="1">
        <v>1.0</v>
      </c>
      <c r="C1334" s="1">
        <v>0.0</v>
      </c>
      <c r="D1334" s="1">
        <v>1998.0</v>
      </c>
      <c r="E1334" s="1" t="s">
        <v>76126</v>
      </c>
    </row>
    <row r="1335">
      <c r="A1335" s="1" t="b">
        <v>1</v>
      </c>
      <c r="B1335" s="1">
        <v>1.0</v>
      </c>
      <c r="C1335" s="1">
        <v>0.0</v>
      </c>
      <c r="D1335" s="1">
        <v>1995.0</v>
      </c>
      <c r="E1335" s="1" t="s">
        <v>76127</v>
      </c>
    </row>
    <row r="1336">
      <c r="A1336" s="1" t="b">
        <v>1</v>
      </c>
      <c r="B1336" s="1">
        <v>1.0</v>
      </c>
      <c r="C1336" s="1">
        <v>0.0</v>
      </c>
      <c r="D1336" s="1">
        <v>1992.0</v>
      </c>
      <c r="E1336" s="1" t="s">
        <v>76128</v>
      </c>
    </row>
    <row r="1337">
      <c r="A1337" s="1" t="b">
        <v>1</v>
      </c>
      <c r="B1337" s="1">
        <v>1.0</v>
      </c>
      <c r="C1337" s="1">
        <v>0.0</v>
      </c>
      <c r="D1337" s="1">
        <v>1998.0</v>
      </c>
      <c r="E1337" s="1" t="s">
        <v>76129</v>
      </c>
    </row>
    <row r="1338">
      <c r="A1338" s="1" t="b">
        <v>1</v>
      </c>
      <c r="B1338" s="1">
        <v>1.0</v>
      </c>
      <c r="C1338" s="1">
        <v>0.0</v>
      </c>
      <c r="D1338" s="1">
        <v>2000.0</v>
      </c>
      <c r="E1338" s="1" t="s">
        <v>76130</v>
      </c>
    </row>
    <row r="1339">
      <c r="A1339" s="1" t="b">
        <v>1</v>
      </c>
      <c r="B1339" s="1">
        <v>1.0</v>
      </c>
      <c r="C1339" s="1">
        <v>0.0</v>
      </c>
      <c r="D1339" s="1">
        <v>2000.0</v>
      </c>
      <c r="E1339" s="1" t="s">
        <v>76131</v>
      </c>
    </row>
    <row r="1340">
      <c r="A1340" s="1" t="b">
        <v>1</v>
      </c>
      <c r="B1340" s="1">
        <v>1.0</v>
      </c>
      <c r="C1340" s="1">
        <v>0.0</v>
      </c>
      <c r="D1340" s="1">
        <v>1996.0</v>
      </c>
      <c r="E1340" s="1" t="s">
        <v>76132</v>
      </c>
    </row>
    <row r="1341">
      <c r="A1341" s="1" t="b">
        <v>1</v>
      </c>
      <c r="B1341" s="1">
        <v>1.0</v>
      </c>
      <c r="C1341" s="1">
        <v>0.0</v>
      </c>
      <c r="D1341" s="1">
        <v>1991.0</v>
      </c>
      <c r="E1341" s="1" t="s">
        <v>76133</v>
      </c>
    </row>
    <row r="1342">
      <c r="A1342" s="1" t="b">
        <v>1</v>
      </c>
      <c r="B1342" s="1">
        <v>1.0</v>
      </c>
      <c r="C1342" s="1">
        <v>0.0</v>
      </c>
      <c r="D1342" s="1">
        <v>1995.0</v>
      </c>
      <c r="E1342" s="1" t="s">
        <v>76134</v>
      </c>
    </row>
    <row r="1343">
      <c r="A1343" s="1" t="b">
        <v>1</v>
      </c>
      <c r="B1343" s="1">
        <v>1.0</v>
      </c>
      <c r="C1343" s="1">
        <v>0.0</v>
      </c>
      <c r="D1343" s="1">
        <v>1991.0</v>
      </c>
      <c r="E1343" s="1" t="s">
        <v>76135</v>
      </c>
    </row>
    <row r="1344">
      <c r="A1344" s="1" t="b">
        <v>1</v>
      </c>
      <c r="B1344" s="1">
        <v>1.0</v>
      </c>
      <c r="C1344" s="1">
        <v>0.0</v>
      </c>
      <c r="D1344" s="1">
        <v>1992.0</v>
      </c>
      <c r="E1344" s="1" t="s">
        <v>76136</v>
      </c>
    </row>
    <row r="1345">
      <c r="A1345" s="1" t="b">
        <v>1</v>
      </c>
      <c r="B1345" s="1">
        <v>1.0</v>
      </c>
      <c r="C1345" s="1">
        <v>0.0</v>
      </c>
      <c r="D1345" s="1">
        <v>1995.0</v>
      </c>
      <c r="E1345" s="1" t="s">
        <v>76137</v>
      </c>
    </row>
    <row r="1346">
      <c r="A1346" s="1" t="b">
        <v>1</v>
      </c>
      <c r="B1346" s="1">
        <v>1.0</v>
      </c>
      <c r="C1346" s="1">
        <v>0.0</v>
      </c>
      <c r="D1346" s="1">
        <v>1998.0</v>
      </c>
      <c r="E1346" s="1" t="s">
        <v>76138</v>
      </c>
    </row>
    <row r="1347">
      <c r="A1347" s="1" t="b">
        <v>1</v>
      </c>
      <c r="B1347" s="1">
        <v>1.0</v>
      </c>
      <c r="C1347" s="1">
        <v>0.0</v>
      </c>
      <c r="D1347" s="1">
        <v>1997.0</v>
      </c>
      <c r="E1347" s="1" t="s">
        <v>76139</v>
      </c>
    </row>
    <row r="1348">
      <c r="A1348" s="1" t="b">
        <v>1</v>
      </c>
      <c r="B1348" s="1">
        <v>1.0</v>
      </c>
      <c r="C1348" s="1">
        <v>0.0</v>
      </c>
      <c r="D1348" s="1">
        <v>1994.0</v>
      </c>
      <c r="E1348" s="1" t="s">
        <v>76140</v>
      </c>
    </row>
    <row r="1349">
      <c r="A1349" s="1" t="b">
        <v>1</v>
      </c>
      <c r="B1349" s="1">
        <v>1.0</v>
      </c>
      <c r="C1349" s="1">
        <v>0.0</v>
      </c>
      <c r="D1349" s="1">
        <v>1998.0</v>
      </c>
      <c r="E1349" s="1" t="s">
        <v>76141</v>
      </c>
    </row>
    <row r="1350">
      <c r="A1350" s="1" t="b">
        <v>1</v>
      </c>
      <c r="B1350" s="1">
        <v>1.0</v>
      </c>
      <c r="C1350" s="1">
        <v>0.0</v>
      </c>
      <c r="D1350" s="1">
        <v>2000.0</v>
      </c>
      <c r="E1350" s="1" t="s">
        <v>76142</v>
      </c>
    </row>
    <row r="1351">
      <c r="A1351" s="1" t="b">
        <v>1</v>
      </c>
      <c r="B1351" s="1">
        <v>1.0</v>
      </c>
      <c r="C1351" s="1">
        <v>0.0</v>
      </c>
      <c r="D1351" s="1">
        <v>1994.0</v>
      </c>
      <c r="E1351" s="1" t="s">
        <v>76143</v>
      </c>
    </row>
    <row r="1352">
      <c r="A1352" s="1" t="b">
        <v>1</v>
      </c>
      <c r="B1352" s="1">
        <v>1.0</v>
      </c>
      <c r="C1352" s="1">
        <v>0.0</v>
      </c>
      <c r="D1352" s="1">
        <v>2000.0</v>
      </c>
      <c r="E1352" s="1" t="s">
        <v>76144</v>
      </c>
    </row>
    <row r="1353">
      <c r="A1353" s="1" t="b">
        <v>1</v>
      </c>
      <c r="B1353" s="1">
        <v>1.0</v>
      </c>
      <c r="C1353" s="1">
        <v>0.0</v>
      </c>
      <c r="D1353" s="1">
        <v>1997.0</v>
      </c>
      <c r="E1353" s="1" t="s">
        <v>76145</v>
      </c>
    </row>
    <row r="1354">
      <c r="A1354" s="1" t="b">
        <v>1</v>
      </c>
      <c r="B1354" s="1">
        <v>1.0</v>
      </c>
      <c r="C1354" s="1">
        <v>0.0</v>
      </c>
      <c r="D1354" s="1">
        <v>1993.0</v>
      </c>
      <c r="E1354" s="1" t="s">
        <v>76146</v>
      </c>
    </row>
    <row r="1355">
      <c r="A1355" s="1" t="b">
        <v>1</v>
      </c>
      <c r="B1355" s="1">
        <v>1.0</v>
      </c>
      <c r="C1355" s="1">
        <v>0.0</v>
      </c>
      <c r="D1355" s="1">
        <v>2000.0</v>
      </c>
      <c r="E1355" s="1" t="s">
        <v>76147</v>
      </c>
    </row>
    <row r="1356">
      <c r="A1356" s="1" t="b">
        <v>1</v>
      </c>
      <c r="B1356" s="1">
        <v>1.0</v>
      </c>
      <c r="C1356" s="1">
        <v>0.0</v>
      </c>
      <c r="D1356" s="1">
        <v>1998.0</v>
      </c>
      <c r="E1356" s="1" t="s">
        <v>76148</v>
      </c>
    </row>
    <row r="1357">
      <c r="A1357" s="1" t="b">
        <v>1</v>
      </c>
      <c r="B1357" s="1">
        <v>1.0</v>
      </c>
      <c r="C1357" s="1">
        <v>0.0</v>
      </c>
      <c r="D1357" s="1">
        <v>2000.0</v>
      </c>
      <c r="E1357" s="1" t="s">
        <v>76149</v>
      </c>
    </row>
    <row r="1358">
      <c r="A1358" s="1" t="b">
        <v>1</v>
      </c>
      <c r="B1358" s="1">
        <v>1.0</v>
      </c>
      <c r="C1358" s="1">
        <v>0.0</v>
      </c>
      <c r="D1358" s="1">
        <v>1998.0</v>
      </c>
      <c r="E1358" s="1" t="s">
        <v>76150</v>
      </c>
    </row>
    <row r="1359">
      <c r="A1359" s="1" t="b">
        <v>1</v>
      </c>
      <c r="B1359" s="1">
        <v>1.0</v>
      </c>
      <c r="C1359" s="1">
        <v>0.0</v>
      </c>
      <c r="D1359" s="1">
        <v>1995.0</v>
      </c>
      <c r="E1359" s="1" t="s">
        <v>76151</v>
      </c>
    </row>
    <row r="1360">
      <c r="A1360" s="1" t="b">
        <v>1</v>
      </c>
      <c r="B1360" s="1">
        <v>1.0</v>
      </c>
      <c r="C1360" s="1">
        <v>0.0</v>
      </c>
      <c r="D1360" s="1">
        <v>1998.0</v>
      </c>
      <c r="E1360" s="1" t="s">
        <v>76152</v>
      </c>
    </row>
    <row r="1361">
      <c r="A1361" s="1" t="b">
        <v>1</v>
      </c>
      <c r="B1361" s="1">
        <v>1.0</v>
      </c>
      <c r="C1361" s="1">
        <v>0.0</v>
      </c>
      <c r="D1361" s="1">
        <v>1997.0</v>
      </c>
      <c r="E1361" s="1" t="s">
        <v>76153</v>
      </c>
    </row>
    <row r="1362">
      <c r="A1362" s="1" t="b">
        <v>1</v>
      </c>
      <c r="B1362" s="1">
        <v>1.0</v>
      </c>
      <c r="C1362" s="1">
        <v>0.0</v>
      </c>
      <c r="D1362" s="1">
        <v>1992.0</v>
      </c>
      <c r="E1362" s="1" t="s">
        <v>76154</v>
      </c>
    </row>
    <row r="1363">
      <c r="A1363" s="1" t="b">
        <v>1</v>
      </c>
      <c r="B1363" s="1">
        <v>1.0</v>
      </c>
      <c r="C1363" s="1">
        <v>0.0</v>
      </c>
      <c r="D1363" s="1">
        <v>1995.0</v>
      </c>
      <c r="E1363" s="1" t="s">
        <v>76155</v>
      </c>
    </row>
    <row r="1364">
      <c r="A1364" s="1" t="b">
        <v>1</v>
      </c>
      <c r="B1364" s="1">
        <v>1.0</v>
      </c>
      <c r="C1364" s="1">
        <v>0.0</v>
      </c>
      <c r="D1364" s="1">
        <v>1995.0</v>
      </c>
      <c r="E1364" s="1" t="s">
        <v>76156</v>
      </c>
    </row>
    <row r="1365">
      <c r="A1365" s="1" t="b">
        <v>1</v>
      </c>
      <c r="B1365" s="1">
        <v>1.0</v>
      </c>
      <c r="C1365" s="1">
        <v>0.0</v>
      </c>
      <c r="D1365" s="1">
        <v>1996.0</v>
      </c>
      <c r="E1365" s="1" t="s">
        <v>76157</v>
      </c>
    </row>
    <row r="1366">
      <c r="A1366" s="1" t="b">
        <v>1</v>
      </c>
      <c r="B1366" s="1">
        <v>1.0</v>
      </c>
      <c r="C1366" s="1">
        <v>0.0</v>
      </c>
      <c r="D1366" s="1">
        <v>1998.0</v>
      </c>
      <c r="E1366" s="1" t="s">
        <v>76158</v>
      </c>
    </row>
    <row r="1367">
      <c r="A1367" s="1" t="b">
        <v>1</v>
      </c>
      <c r="B1367" s="1">
        <v>1.0</v>
      </c>
      <c r="C1367" s="1">
        <v>0.0</v>
      </c>
      <c r="D1367" s="1">
        <v>1998.0</v>
      </c>
      <c r="E1367" s="1" t="s">
        <v>76159</v>
      </c>
    </row>
    <row r="1368">
      <c r="A1368" s="1" t="b">
        <v>1</v>
      </c>
      <c r="B1368" s="1">
        <v>1.0</v>
      </c>
      <c r="C1368" s="1">
        <v>0.0</v>
      </c>
      <c r="D1368" s="1">
        <v>1994.0</v>
      </c>
      <c r="E1368" s="1" t="s">
        <v>76160</v>
      </c>
    </row>
    <row r="1369">
      <c r="A1369" s="1" t="b">
        <v>1</v>
      </c>
      <c r="B1369" s="1">
        <v>1.0</v>
      </c>
      <c r="C1369" s="1">
        <v>0.0</v>
      </c>
      <c r="D1369" s="1">
        <v>1999.0</v>
      </c>
      <c r="E1369" s="1" t="s">
        <v>76161</v>
      </c>
    </row>
    <row r="1370">
      <c r="A1370" s="1" t="b">
        <v>1</v>
      </c>
      <c r="B1370" s="1">
        <v>1.0</v>
      </c>
      <c r="C1370" s="1">
        <v>0.0</v>
      </c>
      <c r="D1370" s="1">
        <v>1997.0</v>
      </c>
      <c r="E1370" s="1" t="s">
        <v>76162</v>
      </c>
    </row>
    <row r="1371">
      <c r="A1371" s="1" t="b">
        <v>1</v>
      </c>
      <c r="B1371" s="1">
        <v>1.0</v>
      </c>
      <c r="C1371" s="1">
        <v>0.0</v>
      </c>
      <c r="D1371" s="1">
        <v>1991.0</v>
      </c>
      <c r="E1371" s="1" t="s">
        <v>76163</v>
      </c>
    </row>
    <row r="1372">
      <c r="A1372" s="1" t="b">
        <v>1</v>
      </c>
      <c r="B1372" s="1">
        <v>1.0</v>
      </c>
      <c r="C1372" s="1">
        <v>0.0</v>
      </c>
      <c r="D1372" s="1">
        <v>1994.0</v>
      </c>
      <c r="E1372" s="1" t="s">
        <v>76164</v>
      </c>
    </row>
    <row r="1373">
      <c r="A1373" s="1" t="b">
        <v>1</v>
      </c>
      <c r="B1373" s="1">
        <v>1.0</v>
      </c>
      <c r="C1373" s="1">
        <v>0.0</v>
      </c>
      <c r="D1373" s="1">
        <v>1993.0</v>
      </c>
      <c r="E1373" s="1" t="s">
        <v>76165</v>
      </c>
    </row>
    <row r="1374">
      <c r="A1374" s="1" t="b">
        <v>1</v>
      </c>
      <c r="B1374" s="1">
        <v>1.0</v>
      </c>
      <c r="C1374" s="1">
        <v>0.0</v>
      </c>
      <c r="D1374" s="1">
        <v>2000.0</v>
      </c>
      <c r="E1374" s="1" t="s">
        <v>76166</v>
      </c>
    </row>
    <row r="1375">
      <c r="A1375" s="1" t="b">
        <v>1</v>
      </c>
      <c r="B1375" s="1">
        <v>1.0</v>
      </c>
      <c r="C1375" s="1">
        <v>0.0</v>
      </c>
      <c r="D1375" s="1">
        <v>1994.0</v>
      </c>
      <c r="E1375" s="1" t="s">
        <v>76167</v>
      </c>
    </row>
    <row r="1376">
      <c r="A1376" s="1" t="b">
        <v>1</v>
      </c>
      <c r="B1376" s="1">
        <v>1.0</v>
      </c>
      <c r="C1376" s="1">
        <v>0.0</v>
      </c>
      <c r="D1376" s="1">
        <v>2000.0</v>
      </c>
      <c r="E1376" s="1" t="s">
        <v>76168</v>
      </c>
    </row>
    <row r="1377">
      <c r="A1377" s="1" t="b">
        <v>1</v>
      </c>
      <c r="B1377" s="1">
        <v>1.0</v>
      </c>
      <c r="C1377" s="1">
        <v>0.0</v>
      </c>
      <c r="D1377" s="1">
        <v>1996.0</v>
      </c>
      <c r="E1377" s="1" t="s">
        <v>76169</v>
      </c>
    </row>
    <row r="1378">
      <c r="A1378" s="1" t="b">
        <v>1</v>
      </c>
      <c r="B1378" s="1">
        <v>1.0</v>
      </c>
      <c r="C1378" s="1">
        <v>0.0</v>
      </c>
      <c r="D1378" s="1">
        <v>1998.0</v>
      </c>
      <c r="E1378" s="1" t="s">
        <v>76170</v>
      </c>
    </row>
    <row r="1379">
      <c r="A1379" s="1" t="b">
        <v>1</v>
      </c>
      <c r="B1379" s="1">
        <v>1.0</v>
      </c>
      <c r="C1379" s="1">
        <v>0.0</v>
      </c>
      <c r="D1379" s="1">
        <v>1997.0</v>
      </c>
      <c r="E1379" s="1" t="s">
        <v>76171</v>
      </c>
    </row>
    <row r="1380">
      <c r="A1380" s="1" t="b">
        <v>1</v>
      </c>
      <c r="B1380" s="1">
        <v>1.0</v>
      </c>
      <c r="C1380" s="1">
        <v>0.0</v>
      </c>
      <c r="D1380" s="1">
        <v>1995.0</v>
      </c>
      <c r="E1380" s="1" t="s">
        <v>76172</v>
      </c>
    </row>
    <row r="1381">
      <c r="A1381" s="1" t="b">
        <v>1</v>
      </c>
      <c r="B1381" s="1">
        <v>1.0</v>
      </c>
      <c r="C1381" s="1">
        <v>0.0</v>
      </c>
      <c r="D1381" s="1">
        <v>1994.0</v>
      </c>
      <c r="E1381" s="1" t="s">
        <v>76173</v>
      </c>
    </row>
    <row r="1382">
      <c r="A1382" s="1" t="b">
        <v>1</v>
      </c>
      <c r="B1382" s="1">
        <v>1.0</v>
      </c>
      <c r="C1382" s="1">
        <v>0.0</v>
      </c>
      <c r="D1382" s="1">
        <v>1998.0</v>
      </c>
      <c r="E1382" s="1" t="s">
        <v>76174</v>
      </c>
    </row>
    <row r="1383">
      <c r="A1383" s="1" t="b">
        <v>1</v>
      </c>
      <c r="B1383" s="1">
        <v>1.0</v>
      </c>
      <c r="C1383" s="1">
        <v>0.0</v>
      </c>
      <c r="D1383" s="1">
        <v>1996.0</v>
      </c>
      <c r="E1383" s="1" t="s">
        <v>76175</v>
      </c>
    </row>
    <row r="1384">
      <c r="A1384" s="1" t="b">
        <v>1</v>
      </c>
      <c r="B1384" s="1">
        <v>1.0</v>
      </c>
      <c r="C1384" s="1">
        <v>0.0</v>
      </c>
      <c r="D1384" s="1">
        <v>1998.0</v>
      </c>
      <c r="E1384" s="1" t="s">
        <v>76176</v>
      </c>
    </row>
    <row r="1385">
      <c r="A1385" s="1" t="b">
        <v>1</v>
      </c>
      <c r="B1385" s="1">
        <v>1.0</v>
      </c>
      <c r="C1385" s="1">
        <v>0.0</v>
      </c>
      <c r="D1385" s="1">
        <v>1995.0</v>
      </c>
      <c r="E1385" s="1" t="s">
        <v>76177</v>
      </c>
    </row>
    <row r="1386">
      <c r="A1386" s="1" t="b">
        <v>1</v>
      </c>
      <c r="B1386" s="1">
        <v>1.0</v>
      </c>
      <c r="C1386" s="1">
        <v>0.0</v>
      </c>
      <c r="D1386" s="1">
        <v>1999.0</v>
      </c>
      <c r="E1386" s="1" t="s">
        <v>76178</v>
      </c>
    </row>
    <row r="1387">
      <c r="A1387" s="1" t="b">
        <v>1</v>
      </c>
      <c r="B1387" s="1">
        <v>1.0</v>
      </c>
      <c r="C1387" s="1">
        <v>0.0</v>
      </c>
      <c r="D1387" s="1">
        <v>1996.0</v>
      </c>
      <c r="E1387" s="1" t="s">
        <v>76179</v>
      </c>
    </row>
    <row r="1388">
      <c r="A1388" s="1" t="b">
        <v>1</v>
      </c>
      <c r="B1388" s="1">
        <v>1.0</v>
      </c>
      <c r="C1388" s="1">
        <v>0.0</v>
      </c>
      <c r="D1388" s="1">
        <v>1992.0</v>
      </c>
      <c r="E1388" s="1" t="s">
        <v>76180</v>
      </c>
    </row>
    <row r="1389">
      <c r="A1389" s="1" t="b">
        <v>1</v>
      </c>
      <c r="B1389" s="1">
        <v>1.0</v>
      </c>
      <c r="C1389" s="1">
        <v>0.0</v>
      </c>
      <c r="D1389" s="1">
        <v>1996.0</v>
      </c>
      <c r="E1389" s="1" t="s">
        <v>76181</v>
      </c>
    </row>
    <row r="1390">
      <c r="A1390" s="1" t="b">
        <v>1</v>
      </c>
      <c r="B1390" s="1">
        <v>1.0</v>
      </c>
      <c r="C1390" s="1">
        <v>0.0</v>
      </c>
      <c r="D1390" s="1">
        <v>2000.0</v>
      </c>
      <c r="E1390" s="1" t="s">
        <v>76182</v>
      </c>
    </row>
    <row r="1391">
      <c r="A1391" s="1" t="b">
        <v>1</v>
      </c>
      <c r="B1391" s="1">
        <v>1.0</v>
      </c>
      <c r="C1391" s="1">
        <v>0.0</v>
      </c>
      <c r="D1391" s="1">
        <v>2000.0</v>
      </c>
      <c r="E1391" s="1" t="s">
        <v>76183</v>
      </c>
    </row>
    <row r="1392">
      <c r="A1392" s="1" t="b">
        <v>1</v>
      </c>
      <c r="B1392" s="1">
        <v>1.0</v>
      </c>
      <c r="C1392" s="1">
        <v>0.0</v>
      </c>
      <c r="D1392" s="1">
        <v>2000.0</v>
      </c>
      <c r="E1392" s="1" t="s">
        <v>76184</v>
      </c>
    </row>
    <row r="1393">
      <c r="A1393" s="1" t="b">
        <v>1</v>
      </c>
      <c r="B1393" s="1">
        <v>1.0</v>
      </c>
      <c r="C1393" s="1">
        <v>0.0</v>
      </c>
      <c r="D1393" s="1">
        <v>1998.0</v>
      </c>
      <c r="E1393" s="1" t="s">
        <v>76185</v>
      </c>
    </row>
    <row r="1394">
      <c r="A1394" s="1" t="b">
        <v>1</v>
      </c>
      <c r="B1394" s="1">
        <v>1.0</v>
      </c>
      <c r="C1394" s="1">
        <v>0.0</v>
      </c>
      <c r="D1394" s="1">
        <v>1997.0</v>
      </c>
      <c r="E1394" s="1" t="s">
        <v>76186</v>
      </c>
    </row>
    <row r="1395">
      <c r="A1395" s="1" t="b">
        <v>1</v>
      </c>
      <c r="B1395" s="1">
        <v>1.0</v>
      </c>
      <c r="C1395" s="1">
        <v>0.0</v>
      </c>
      <c r="D1395" s="1">
        <v>1997.0</v>
      </c>
      <c r="E1395" s="1" t="s">
        <v>76187</v>
      </c>
    </row>
    <row r="1396">
      <c r="A1396" s="1" t="b">
        <v>1</v>
      </c>
      <c r="B1396" s="1">
        <v>1.0</v>
      </c>
      <c r="C1396" s="1">
        <v>0.0</v>
      </c>
      <c r="D1396" s="1">
        <v>1995.0</v>
      </c>
      <c r="E1396" s="1" t="s">
        <v>76188</v>
      </c>
    </row>
    <row r="1397">
      <c r="A1397" s="1" t="b">
        <v>1</v>
      </c>
      <c r="B1397" s="1">
        <v>1.0</v>
      </c>
      <c r="C1397" s="1">
        <v>0.0</v>
      </c>
      <c r="D1397" s="1">
        <v>1999.0</v>
      </c>
      <c r="E1397" s="1" t="s">
        <v>76189</v>
      </c>
    </row>
    <row r="1398">
      <c r="A1398" s="1" t="b">
        <v>1</v>
      </c>
      <c r="B1398" s="1">
        <v>1.0</v>
      </c>
      <c r="C1398" s="1">
        <v>0.0</v>
      </c>
      <c r="D1398" s="1">
        <v>2000.0</v>
      </c>
      <c r="E1398" s="1" t="s">
        <v>76190</v>
      </c>
    </row>
    <row r="1399">
      <c r="A1399" s="1" t="b">
        <v>1</v>
      </c>
      <c r="B1399" s="1">
        <v>1.0</v>
      </c>
      <c r="C1399" s="1">
        <v>0.0</v>
      </c>
      <c r="D1399" s="1">
        <v>1996.0</v>
      </c>
      <c r="E1399" s="1" t="s">
        <v>76191</v>
      </c>
    </row>
    <row r="1400">
      <c r="A1400" s="1" t="b">
        <v>1</v>
      </c>
      <c r="B1400" s="1">
        <v>1.0</v>
      </c>
      <c r="C1400" s="1">
        <v>0.0</v>
      </c>
      <c r="D1400" s="1">
        <v>1998.0</v>
      </c>
      <c r="E1400" s="1" t="s">
        <v>76192</v>
      </c>
    </row>
    <row r="1401">
      <c r="A1401" s="1" t="b">
        <v>1</v>
      </c>
      <c r="B1401" s="1">
        <v>1.0</v>
      </c>
      <c r="C1401" s="1">
        <v>0.0</v>
      </c>
      <c r="D1401" s="1">
        <v>1998.0</v>
      </c>
      <c r="E1401" s="1" t="s">
        <v>76193</v>
      </c>
    </row>
    <row r="1402">
      <c r="A1402" s="1" t="b">
        <v>1</v>
      </c>
      <c r="B1402" s="1">
        <v>1.0</v>
      </c>
      <c r="C1402" s="1">
        <v>0.0</v>
      </c>
      <c r="D1402" s="1">
        <v>1993.0</v>
      </c>
      <c r="E1402" s="1" t="s">
        <v>76194</v>
      </c>
    </row>
    <row r="1403">
      <c r="A1403" s="1" t="b">
        <v>1</v>
      </c>
      <c r="B1403" s="1">
        <v>1.0</v>
      </c>
      <c r="C1403" s="1">
        <v>0.0</v>
      </c>
      <c r="D1403" s="1">
        <v>1995.0</v>
      </c>
      <c r="E1403" s="1" t="s">
        <v>76195</v>
      </c>
    </row>
    <row r="1404">
      <c r="A1404" s="1" t="b">
        <v>1</v>
      </c>
      <c r="B1404" s="1">
        <v>1.0</v>
      </c>
      <c r="C1404" s="1">
        <v>0.0</v>
      </c>
      <c r="D1404" s="1">
        <v>1991.0</v>
      </c>
      <c r="E1404" s="1" t="s">
        <v>76196</v>
      </c>
    </row>
    <row r="1405">
      <c r="A1405" s="1" t="b">
        <v>1</v>
      </c>
      <c r="B1405" s="1">
        <v>1.0</v>
      </c>
      <c r="C1405" s="1">
        <v>0.0</v>
      </c>
      <c r="D1405" s="1">
        <v>1994.0</v>
      </c>
      <c r="E1405" s="1" t="s">
        <v>76197</v>
      </c>
    </row>
    <row r="1406">
      <c r="A1406" s="1" t="b">
        <v>1</v>
      </c>
      <c r="B1406" s="1">
        <v>1.0</v>
      </c>
      <c r="C1406" s="1">
        <v>0.0</v>
      </c>
      <c r="D1406" s="1">
        <v>1994.0</v>
      </c>
      <c r="E1406" s="1" t="s">
        <v>76198</v>
      </c>
    </row>
    <row r="1407">
      <c r="A1407" s="1" t="b">
        <v>1</v>
      </c>
      <c r="B1407" s="1">
        <v>1.0</v>
      </c>
      <c r="C1407" s="1">
        <v>0.0</v>
      </c>
      <c r="D1407" s="1">
        <v>2000.0</v>
      </c>
      <c r="E1407" s="1" t="s">
        <v>76199</v>
      </c>
    </row>
    <row r="1408">
      <c r="A1408" s="1" t="b">
        <v>1</v>
      </c>
      <c r="B1408" s="1">
        <v>1.0</v>
      </c>
      <c r="C1408" s="1">
        <v>0.0</v>
      </c>
      <c r="D1408" s="1">
        <v>1993.0</v>
      </c>
      <c r="E1408" s="1" t="s">
        <v>76200</v>
      </c>
    </row>
    <row r="1409">
      <c r="A1409" s="1" t="b">
        <v>1</v>
      </c>
      <c r="B1409" s="1">
        <v>1.0</v>
      </c>
      <c r="C1409" s="1">
        <v>0.0</v>
      </c>
      <c r="D1409" s="1">
        <v>1997.0</v>
      </c>
      <c r="E1409" s="1" t="s">
        <v>76201</v>
      </c>
    </row>
    <row r="1410">
      <c r="A1410" s="1" t="b">
        <v>1</v>
      </c>
      <c r="B1410" s="1">
        <v>1.0</v>
      </c>
      <c r="C1410" s="1">
        <v>0.0</v>
      </c>
      <c r="D1410" s="1">
        <v>1996.0</v>
      </c>
      <c r="E1410" s="1" t="s">
        <v>76202</v>
      </c>
    </row>
    <row r="1411">
      <c r="A1411" s="1" t="b">
        <v>1</v>
      </c>
      <c r="B1411" s="1">
        <v>1.0</v>
      </c>
      <c r="C1411" s="1">
        <v>0.0</v>
      </c>
      <c r="D1411" s="1">
        <v>1999.0</v>
      </c>
      <c r="E1411" s="1" t="s">
        <v>76203</v>
      </c>
    </row>
    <row r="1412">
      <c r="A1412" s="1" t="b">
        <v>1</v>
      </c>
      <c r="B1412" s="1">
        <v>1.0</v>
      </c>
      <c r="C1412" s="1">
        <v>0.0</v>
      </c>
      <c r="D1412" s="1">
        <v>2000.0</v>
      </c>
      <c r="E1412" s="1" t="s">
        <v>76204</v>
      </c>
    </row>
    <row r="1413">
      <c r="A1413" s="1" t="b">
        <v>1</v>
      </c>
      <c r="B1413" s="1">
        <v>1.0</v>
      </c>
      <c r="C1413" s="1">
        <v>0.0</v>
      </c>
      <c r="D1413" s="1">
        <v>2000.0</v>
      </c>
      <c r="E1413" s="1" t="s">
        <v>76205</v>
      </c>
    </row>
    <row r="1414">
      <c r="A1414" s="1" t="b">
        <v>1</v>
      </c>
      <c r="B1414" s="1">
        <v>1.0</v>
      </c>
      <c r="C1414" s="1">
        <v>0.0</v>
      </c>
      <c r="D1414" s="1">
        <v>1994.0</v>
      </c>
      <c r="E1414" s="1" t="s">
        <v>76206</v>
      </c>
    </row>
    <row r="1415">
      <c r="A1415" s="1" t="b">
        <v>1</v>
      </c>
      <c r="B1415" s="1">
        <v>1.0</v>
      </c>
      <c r="C1415" s="1">
        <v>0.0</v>
      </c>
      <c r="D1415" s="1">
        <v>1997.0</v>
      </c>
      <c r="E1415" s="1" t="s">
        <v>76207</v>
      </c>
    </row>
    <row r="1416">
      <c r="A1416" s="1" t="b">
        <v>1</v>
      </c>
      <c r="B1416" s="1">
        <v>1.0</v>
      </c>
      <c r="C1416" s="1">
        <v>0.0</v>
      </c>
      <c r="D1416" s="1">
        <v>1995.0</v>
      </c>
      <c r="E1416" s="1" t="s">
        <v>76208</v>
      </c>
    </row>
    <row r="1417">
      <c r="A1417" s="1" t="b">
        <v>1</v>
      </c>
      <c r="B1417" s="1">
        <v>1.0</v>
      </c>
      <c r="C1417" s="1">
        <v>0.0</v>
      </c>
      <c r="D1417" s="1">
        <v>1998.0</v>
      </c>
      <c r="E1417" s="1" t="s">
        <v>76209</v>
      </c>
    </row>
    <row r="1418">
      <c r="A1418" s="1" t="b">
        <v>1</v>
      </c>
      <c r="B1418" s="1">
        <v>1.0</v>
      </c>
      <c r="C1418" s="1">
        <v>0.0</v>
      </c>
      <c r="D1418" s="1">
        <v>2000.0</v>
      </c>
      <c r="E1418" s="1" t="s">
        <v>76210</v>
      </c>
    </row>
    <row r="1419">
      <c r="A1419" s="1" t="b">
        <v>1</v>
      </c>
      <c r="B1419" s="1">
        <v>1.0</v>
      </c>
      <c r="C1419" s="1">
        <v>0.0</v>
      </c>
      <c r="D1419" s="1">
        <v>1998.0</v>
      </c>
      <c r="E1419" s="1" t="s">
        <v>76211</v>
      </c>
    </row>
    <row r="1420">
      <c r="A1420" s="1" t="b">
        <v>1</v>
      </c>
      <c r="B1420" s="1">
        <v>1.0</v>
      </c>
      <c r="C1420" s="1">
        <v>0.0</v>
      </c>
      <c r="D1420" s="1">
        <v>1997.0</v>
      </c>
      <c r="E1420" s="1" t="s">
        <v>76212</v>
      </c>
    </row>
    <row r="1421">
      <c r="A1421" s="1" t="b">
        <v>1</v>
      </c>
      <c r="B1421" s="1">
        <v>1.0</v>
      </c>
      <c r="C1421" s="1">
        <v>0.0</v>
      </c>
      <c r="D1421" s="1">
        <v>1992.0</v>
      </c>
      <c r="E1421" s="1" t="s">
        <v>76213</v>
      </c>
    </row>
    <row r="1422">
      <c r="A1422" s="1" t="b">
        <v>1</v>
      </c>
      <c r="B1422" s="1">
        <v>1.0</v>
      </c>
      <c r="C1422" s="1">
        <v>0.0</v>
      </c>
      <c r="D1422" s="1">
        <v>1996.0</v>
      </c>
      <c r="E1422" s="1" t="s">
        <v>76214</v>
      </c>
    </row>
    <row r="1423">
      <c r="A1423" s="1" t="b">
        <v>1</v>
      </c>
      <c r="B1423" s="1">
        <v>1.0</v>
      </c>
      <c r="C1423" s="1">
        <v>0.0</v>
      </c>
      <c r="D1423" s="1">
        <v>1996.0</v>
      </c>
      <c r="E1423" s="1" t="s">
        <v>76215</v>
      </c>
    </row>
    <row r="1424">
      <c r="A1424" s="1" t="b">
        <v>1</v>
      </c>
      <c r="B1424" s="1">
        <v>1.0</v>
      </c>
      <c r="C1424" s="1">
        <v>0.0</v>
      </c>
      <c r="D1424" s="1">
        <v>1995.0</v>
      </c>
      <c r="E1424" s="1" t="s">
        <v>76216</v>
      </c>
    </row>
    <row r="1425">
      <c r="A1425" s="1" t="b">
        <v>1</v>
      </c>
      <c r="B1425" s="1">
        <v>1.0</v>
      </c>
      <c r="C1425" s="1">
        <v>0.0</v>
      </c>
      <c r="D1425" s="1">
        <v>1995.0</v>
      </c>
      <c r="E1425" s="1" t="s">
        <v>76217</v>
      </c>
    </row>
    <row r="1426">
      <c r="A1426" s="1" t="b">
        <v>1</v>
      </c>
      <c r="B1426" s="1">
        <v>1.0</v>
      </c>
      <c r="C1426" s="1">
        <v>0.0</v>
      </c>
      <c r="D1426" s="1">
        <v>1998.0</v>
      </c>
      <c r="E1426" s="1" t="s">
        <v>76218</v>
      </c>
    </row>
    <row r="1427">
      <c r="A1427" s="1" t="b">
        <v>1</v>
      </c>
      <c r="B1427" s="1">
        <v>1.0</v>
      </c>
      <c r="C1427" s="1">
        <v>0.0</v>
      </c>
      <c r="D1427" s="1">
        <v>1995.0</v>
      </c>
      <c r="E1427" s="1" t="s">
        <v>76219</v>
      </c>
    </row>
    <row r="1428">
      <c r="A1428" s="1" t="b">
        <v>1</v>
      </c>
      <c r="B1428" s="1">
        <v>1.0</v>
      </c>
      <c r="C1428" s="1">
        <v>0.0</v>
      </c>
      <c r="D1428" s="1">
        <v>2000.0</v>
      </c>
      <c r="E1428" s="1" t="s">
        <v>76220</v>
      </c>
    </row>
    <row r="1429">
      <c r="A1429" s="1" t="b">
        <v>1</v>
      </c>
      <c r="B1429" s="1">
        <v>1.0</v>
      </c>
      <c r="C1429" s="1">
        <v>0.0</v>
      </c>
      <c r="D1429" s="1">
        <v>2000.0</v>
      </c>
      <c r="E1429" s="1" t="s">
        <v>76221</v>
      </c>
    </row>
    <row r="1430">
      <c r="A1430" s="1" t="b">
        <v>1</v>
      </c>
      <c r="B1430" s="1">
        <v>1.0</v>
      </c>
      <c r="C1430" s="1">
        <v>0.0</v>
      </c>
      <c r="D1430" s="1">
        <v>1993.0</v>
      </c>
      <c r="E1430" s="1" t="s">
        <v>76222</v>
      </c>
    </row>
    <row r="1431">
      <c r="A1431" s="1" t="b">
        <v>1</v>
      </c>
      <c r="B1431" s="1">
        <v>1.0</v>
      </c>
      <c r="C1431" s="1">
        <v>0.0</v>
      </c>
      <c r="D1431" s="1">
        <v>1999.0</v>
      </c>
      <c r="E1431" s="1" t="s">
        <v>76223</v>
      </c>
    </row>
    <row r="1432">
      <c r="A1432" s="1" t="b">
        <v>1</v>
      </c>
      <c r="B1432" s="1">
        <v>1.0</v>
      </c>
      <c r="C1432" s="1">
        <v>0.0</v>
      </c>
      <c r="D1432" s="1">
        <v>1991.0</v>
      </c>
      <c r="E1432" s="1" t="s">
        <v>76224</v>
      </c>
    </row>
    <row r="1433">
      <c r="A1433" s="1" t="b">
        <v>1</v>
      </c>
      <c r="B1433" s="1">
        <v>1.0</v>
      </c>
      <c r="C1433" s="1">
        <v>0.0</v>
      </c>
      <c r="D1433" s="1">
        <v>1999.0</v>
      </c>
      <c r="E1433" s="1" t="s">
        <v>76225</v>
      </c>
    </row>
    <row r="1434">
      <c r="A1434" s="1" t="b">
        <v>1</v>
      </c>
      <c r="B1434" s="1">
        <v>1.0</v>
      </c>
      <c r="C1434" s="1">
        <v>0.0</v>
      </c>
      <c r="D1434" s="1">
        <v>1996.0</v>
      </c>
      <c r="E1434" s="1" t="s">
        <v>76226</v>
      </c>
    </row>
    <row r="1435">
      <c r="A1435" s="1" t="b">
        <v>1</v>
      </c>
      <c r="B1435" s="1">
        <v>1.0</v>
      </c>
      <c r="C1435" s="1">
        <v>0.0</v>
      </c>
      <c r="D1435" s="1">
        <v>1999.0</v>
      </c>
      <c r="E1435" s="1" t="s">
        <v>76227</v>
      </c>
    </row>
    <row r="1436">
      <c r="A1436" s="1" t="b">
        <v>1</v>
      </c>
      <c r="B1436" s="1">
        <v>1.0</v>
      </c>
      <c r="C1436" s="1">
        <v>0.0</v>
      </c>
      <c r="D1436" s="1">
        <v>1998.0</v>
      </c>
      <c r="E1436" s="1" t="s">
        <v>76228</v>
      </c>
    </row>
    <row r="1437">
      <c r="A1437" s="1" t="b">
        <v>1</v>
      </c>
      <c r="B1437" s="1">
        <v>1.0</v>
      </c>
      <c r="C1437" s="1">
        <v>0.0</v>
      </c>
      <c r="D1437" s="1">
        <v>1996.0</v>
      </c>
      <c r="E1437" s="1" t="s">
        <v>76229</v>
      </c>
    </row>
    <row r="1438">
      <c r="A1438" s="1" t="b">
        <v>1</v>
      </c>
      <c r="B1438" s="1">
        <v>1.0</v>
      </c>
      <c r="C1438" s="1">
        <v>0.0</v>
      </c>
      <c r="D1438" s="1">
        <v>1997.0</v>
      </c>
      <c r="E1438" s="1" t="s">
        <v>76230</v>
      </c>
    </row>
    <row r="1439">
      <c r="A1439" s="1" t="b">
        <v>1</v>
      </c>
      <c r="B1439" s="1">
        <v>1.0</v>
      </c>
      <c r="C1439" s="1">
        <v>0.0</v>
      </c>
      <c r="D1439" s="1">
        <v>1997.0</v>
      </c>
      <c r="E1439" s="1" t="s">
        <v>76231</v>
      </c>
    </row>
    <row r="1440">
      <c r="A1440" s="1" t="b">
        <v>1</v>
      </c>
      <c r="B1440" s="1">
        <v>1.0</v>
      </c>
      <c r="C1440" s="1">
        <v>0.0</v>
      </c>
      <c r="D1440" s="1">
        <v>1993.0</v>
      </c>
      <c r="E1440" s="1" t="s">
        <v>76232</v>
      </c>
    </row>
    <row r="1441">
      <c r="A1441" s="1" t="b">
        <v>1</v>
      </c>
      <c r="B1441" s="1">
        <v>1.0</v>
      </c>
      <c r="C1441" s="1">
        <v>0.0</v>
      </c>
      <c r="D1441" s="1">
        <v>1996.0</v>
      </c>
      <c r="E1441" s="1" t="s">
        <v>76233</v>
      </c>
    </row>
    <row r="1442">
      <c r="A1442" s="1" t="b">
        <v>1</v>
      </c>
      <c r="B1442" s="1">
        <v>1.0</v>
      </c>
      <c r="C1442" s="1">
        <v>0.0</v>
      </c>
      <c r="D1442" s="1">
        <v>1995.0</v>
      </c>
      <c r="E1442" s="1" t="s">
        <v>76234</v>
      </c>
    </row>
    <row r="1443">
      <c r="A1443" s="1" t="b">
        <v>1</v>
      </c>
      <c r="B1443" s="1">
        <v>1.0</v>
      </c>
      <c r="C1443" s="1">
        <v>0.0</v>
      </c>
      <c r="D1443" s="1">
        <v>1997.0</v>
      </c>
      <c r="E1443" s="1" t="s">
        <v>76235</v>
      </c>
    </row>
    <row r="1444">
      <c r="A1444" s="1" t="b">
        <v>1</v>
      </c>
      <c r="B1444" s="1">
        <v>1.0</v>
      </c>
      <c r="C1444" s="1">
        <v>0.0</v>
      </c>
      <c r="D1444" s="1">
        <v>2000.0</v>
      </c>
      <c r="E1444" s="1" t="s">
        <v>76236</v>
      </c>
    </row>
    <row r="1445">
      <c r="A1445" s="1" t="b">
        <v>1</v>
      </c>
      <c r="B1445" s="1">
        <v>1.0</v>
      </c>
      <c r="C1445" s="1">
        <v>0.0</v>
      </c>
      <c r="D1445" s="1">
        <v>1996.0</v>
      </c>
      <c r="E1445" s="1" t="s">
        <v>76237</v>
      </c>
    </row>
    <row r="1446">
      <c r="A1446" s="1" t="b">
        <v>1</v>
      </c>
      <c r="B1446" s="1">
        <v>1.0</v>
      </c>
      <c r="C1446" s="1">
        <v>0.0</v>
      </c>
      <c r="D1446" s="1">
        <v>1993.0</v>
      </c>
      <c r="E1446" s="1" t="s">
        <v>76238</v>
      </c>
    </row>
    <row r="1447">
      <c r="A1447" s="1" t="b">
        <v>1</v>
      </c>
      <c r="B1447" s="1">
        <v>1.0</v>
      </c>
      <c r="C1447" s="1">
        <v>0.0</v>
      </c>
      <c r="D1447" s="1">
        <v>1997.0</v>
      </c>
      <c r="E1447" s="1" t="s">
        <v>76239</v>
      </c>
    </row>
    <row r="1448">
      <c r="A1448" s="1" t="b">
        <v>1</v>
      </c>
      <c r="B1448" s="1">
        <v>1.0</v>
      </c>
      <c r="C1448" s="1">
        <v>0.0</v>
      </c>
      <c r="D1448" s="1">
        <v>1999.0</v>
      </c>
      <c r="E1448" s="1" t="s">
        <v>76240</v>
      </c>
    </row>
    <row r="1449">
      <c r="A1449" s="1" t="b">
        <v>1</v>
      </c>
      <c r="B1449" s="1">
        <v>1.0</v>
      </c>
      <c r="C1449" s="1">
        <v>0.0</v>
      </c>
      <c r="D1449" s="1">
        <v>1995.0</v>
      </c>
      <c r="E1449" s="1" t="s">
        <v>76241</v>
      </c>
    </row>
    <row r="1450">
      <c r="A1450" s="1" t="b">
        <v>1</v>
      </c>
      <c r="B1450" s="1">
        <v>1.0</v>
      </c>
      <c r="C1450" s="1">
        <v>0.0</v>
      </c>
      <c r="D1450" s="1">
        <v>1997.0</v>
      </c>
      <c r="E1450" s="1" t="s">
        <v>76242</v>
      </c>
    </row>
    <row r="1451">
      <c r="A1451" s="1" t="b">
        <v>1</v>
      </c>
      <c r="B1451" s="1">
        <v>1.0</v>
      </c>
      <c r="C1451" s="1">
        <v>0.0</v>
      </c>
      <c r="D1451" s="1">
        <v>1998.0</v>
      </c>
      <c r="E1451" s="1" t="s">
        <v>76243</v>
      </c>
    </row>
    <row r="1452">
      <c r="A1452" s="1" t="b">
        <v>1</v>
      </c>
      <c r="B1452" s="1">
        <v>1.0</v>
      </c>
      <c r="C1452" s="1">
        <v>0.0</v>
      </c>
      <c r="D1452" s="1">
        <v>2000.0</v>
      </c>
      <c r="E1452" s="1" t="s">
        <v>76244</v>
      </c>
    </row>
    <row r="1453">
      <c r="A1453" s="1" t="b">
        <v>1</v>
      </c>
      <c r="B1453" s="1">
        <v>1.0</v>
      </c>
      <c r="C1453" s="1">
        <v>0.0</v>
      </c>
      <c r="D1453" s="1">
        <v>1999.0</v>
      </c>
      <c r="E1453" s="1" t="s">
        <v>76245</v>
      </c>
    </row>
    <row r="1454">
      <c r="A1454" s="1" t="b">
        <v>1</v>
      </c>
      <c r="B1454" s="1">
        <v>1.0</v>
      </c>
      <c r="C1454" s="1">
        <v>0.0</v>
      </c>
      <c r="D1454" s="1">
        <v>1996.0</v>
      </c>
      <c r="E1454" s="1" t="s">
        <v>76246</v>
      </c>
    </row>
    <row r="1455">
      <c r="A1455" s="1" t="b">
        <v>1</v>
      </c>
      <c r="B1455" s="1">
        <v>1.0</v>
      </c>
      <c r="C1455" s="1">
        <v>0.0</v>
      </c>
      <c r="D1455" s="1">
        <v>1996.0</v>
      </c>
      <c r="E1455" s="1" t="s">
        <v>76247</v>
      </c>
    </row>
    <row r="1456">
      <c r="A1456" s="1" t="b">
        <v>1</v>
      </c>
      <c r="B1456" s="1">
        <v>1.0</v>
      </c>
      <c r="C1456" s="1">
        <v>0.0</v>
      </c>
      <c r="D1456" s="1">
        <v>1995.0</v>
      </c>
      <c r="E1456" s="1" t="s">
        <v>76248</v>
      </c>
    </row>
    <row r="1457">
      <c r="A1457" s="1" t="b">
        <v>1</v>
      </c>
      <c r="B1457" s="1">
        <v>1.0</v>
      </c>
      <c r="C1457" s="1">
        <v>0.0</v>
      </c>
      <c r="D1457" s="1">
        <v>1992.0</v>
      </c>
      <c r="E1457" s="1" t="s">
        <v>76249</v>
      </c>
    </row>
    <row r="1458">
      <c r="A1458" s="1" t="b">
        <v>1</v>
      </c>
      <c r="B1458" s="1">
        <v>1.0</v>
      </c>
      <c r="C1458" s="1">
        <v>0.0</v>
      </c>
      <c r="D1458" s="1">
        <v>1998.0</v>
      </c>
      <c r="E1458" s="1" t="s">
        <v>76250</v>
      </c>
    </row>
    <row r="1459">
      <c r="A1459" s="1" t="b">
        <v>1</v>
      </c>
      <c r="B1459" s="1">
        <v>1.0</v>
      </c>
      <c r="C1459" s="1">
        <v>0.0</v>
      </c>
      <c r="D1459" s="1">
        <v>1994.0</v>
      </c>
      <c r="E1459" s="1" t="s">
        <v>76251</v>
      </c>
    </row>
    <row r="1460">
      <c r="A1460" s="1" t="b">
        <v>1</v>
      </c>
      <c r="B1460" s="1">
        <v>1.0</v>
      </c>
      <c r="C1460" s="1">
        <v>0.0</v>
      </c>
      <c r="D1460" s="1">
        <v>1996.0</v>
      </c>
      <c r="E1460" s="1" t="s">
        <v>76252</v>
      </c>
    </row>
    <row r="1461">
      <c r="A1461" s="1" t="b">
        <v>1</v>
      </c>
      <c r="B1461" s="1">
        <v>1.0</v>
      </c>
      <c r="C1461" s="1">
        <v>0.0</v>
      </c>
      <c r="D1461" s="1">
        <v>1994.0</v>
      </c>
      <c r="E1461" s="1" t="s">
        <v>76253</v>
      </c>
    </row>
    <row r="1462">
      <c r="A1462" s="1" t="b">
        <v>1</v>
      </c>
      <c r="B1462" s="1">
        <v>1.0</v>
      </c>
      <c r="C1462" s="1">
        <v>0.0</v>
      </c>
      <c r="D1462" s="1">
        <v>1995.0</v>
      </c>
      <c r="E1462" s="1" t="s">
        <v>76254</v>
      </c>
    </row>
    <row r="1463">
      <c r="A1463" s="1" t="b">
        <v>1</v>
      </c>
      <c r="B1463" s="1">
        <v>1.0</v>
      </c>
      <c r="C1463" s="1">
        <v>0.0</v>
      </c>
      <c r="D1463" s="1">
        <v>1994.0</v>
      </c>
      <c r="E1463" s="1" t="s">
        <v>76255</v>
      </c>
    </row>
    <row r="1464">
      <c r="A1464" s="1" t="b">
        <v>1</v>
      </c>
      <c r="B1464" s="1">
        <v>1.0</v>
      </c>
      <c r="C1464" s="1">
        <v>0.0</v>
      </c>
      <c r="D1464" s="1">
        <v>1999.0</v>
      </c>
      <c r="E1464" s="1" t="s">
        <v>76256</v>
      </c>
    </row>
    <row r="1465">
      <c r="A1465" s="1" t="b">
        <v>1</v>
      </c>
      <c r="B1465" s="1">
        <v>1.0</v>
      </c>
      <c r="C1465" s="1">
        <v>0.0</v>
      </c>
      <c r="D1465" s="1">
        <v>1991.0</v>
      </c>
      <c r="E1465" s="1" t="s">
        <v>76257</v>
      </c>
    </row>
    <row r="1466">
      <c r="A1466" s="1" t="b">
        <v>1</v>
      </c>
      <c r="B1466" s="1">
        <v>1.0</v>
      </c>
      <c r="C1466" s="1">
        <v>0.0</v>
      </c>
      <c r="D1466" s="1">
        <v>2000.0</v>
      </c>
      <c r="E1466" s="1" t="s">
        <v>76258</v>
      </c>
    </row>
    <row r="1467">
      <c r="A1467" s="1" t="b">
        <v>1</v>
      </c>
      <c r="B1467" s="1">
        <v>1.0</v>
      </c>
      <c r="C1467" s="1">
        <v>0.0</v>
      </c>
      <c r="D1467" s="1">
        <v>2000.0</v>
      </c>
      <c r="E1467" s="1" t="s">
        <v>76259</v>
      </c>
    </row>
    <row r="1468">
      <c r="A1468" s="1" t="b">
        <v>1</v>
      </c>
      <c r="B1468" s="1">
        <v>1.0</v>
      </c>
      <c r="C1468" s="1">
        <v>0.0</v>
      </c>
      <c r="D1468" s="1">
        <v>1994.0</v>
      </c>
      <c r="E1468" s="1" t="s">
        <v>76260</v>
      </c>
    </row>
    <row r="1469">
      <c r="A1469" s="1" t="b">
        <v>1</v>
      </c>
      <c r="B1469" s="1">
        <v>1.0</v>
      </c>
      <c r="C1469" s="1">
        <v>0.0</v>
      </c>
      <c r="D1469" s="1">
        <v>1999.0</v>
      </c>
      <c r="E1469" s="1" t="s">
        <v>76261</v>
      </c>
    </row>
    <row r="1470">
      <c r="A1470" s="1" t="b">
        <v>1</v>
      </c>
      <c r="B1470" s="1">
        <v>1.0</v>
      </c>
      <c r="C1470" s="1">
        <v>0.0</v>
      </c>
      <c r="D1470" s="1">
        <v>1995.0</v>
      </c>
      <c r="E1470" s="1" t="s">
        <v>76262</v>
      </c>
    </row>
    <row r="1471">
      <c r="A1471" s="1" t="b">
        <v>1</v>
      </c>
      <c r="B1471" s="1">
        <v>1.0</v>
      </c>
      <c r="C1471" s="1">
        <v>0.0</v>
      </c>
      <c r="D1471" s="1">
        <v>1999.0</v>
      </c>
      <c r="E1471" s="1" t="s">
        <v>76263</v>
      </c>
    </row>
    <row r="1472">
      <c r="A1472" s="1" t="b">
        <v>1</v>
      </c>
      <c r="B1472" s="1">
        <v>1.0</v>
      </c>
      <c r="C1472" s="1">
        <v>0.0</v>
      </c>
      <c r="D1472" s="1">
        <v>1995.0</v>
      </c>
      <c r="E1472" s="1" t="s">
        <v>76264</v>
      </c>
    </row>
    <row r="1473">
      <c r="A1473" s="1" t="b">
        <v>1</v>
      </c>
      <c r="B1473" s="1">
        <v>1.0</v>
      </c>
      <c r="C1473" s="1">
        <v>0.0</v>
      </c>
      <c r="D1473" s="1">
        <v>1994.0</v>
      </c>
      <c r="E1473" s="1" t="s">
        <v>76265</v>
      </c>
    </row>
    <row r="1474">
      <c r="A1474" s="1" t="b">
        <v>1</v>
      </c>
      <c r="B1474" s="1">
        <v>1.0</v>
      </c>
      <c r="C1474" s="1">
        <v>0.0</v>
      </c>
      <c r="D1474" s="1">
        <v>1996.0</v>
      </c>
      <c r="E1474" s="1" t="s">
        <v>76266</v>
      </c>
    </row>
    <row r="1475">
      <c r="A1475" s="1" t="b">
        <v>1</v>
      </c>
      <c r="B1475" s="1">
        <v>1.0</v>
      </c>
      <c r="C1475" s="1">
        <v>0.0</v>
      </c>
      <c r="D1475" s="1">
        <v>1998.0</v>
      </c>
      <c r="E1475" s="1" t="s">
        <v>76267</v>
      </c>
    </row>
    <row r="1476">
      <c r="A1476" s="1" t="b">
        <v>1</v>
      </c>
      <c r="B1476" s="1">
        <v>1.0</v>
      </c>
      <c r="C1476" s="1">
        <v>0.0</v>
      </c>
      <c r="D1476" s="1">
        <v>1999.0</v>
      </c>
      <c r="E1476" s="1" t="s">
        <v>76268</v>
      </c>
    </row>
    <row r="1477">
      <c r="A1477" s="1" t="b">
        <v>1</v>
      </c>
      <c r="B1477" s="1">
        <v>1.0</v>
      </c>
      <c r="C1477" s="1">
        <v>0.0</v>
      </c>
      <c r="D1477" s="1">
        <v>1994.0</v>
      </c>
      <c r="E1477" s="1" t="s">
        <v>76269</v>
      </c>
    </row>
    <row r="1478">
      <c r="A1478" s="1" t="b">
        <v>1</v>
      </c>
      <c r="B1478" s="1">
        <v>1.0</v>
      </c>
      <c r="C1478" s="1">
        <v>0.0</v>
      </c>
      <c r="D1478" s="1">
        <v>1997.0</v>
      </c>
      <c r="E1478" s="1" t="s">
        <v>76270</v>
      </c>
    </row>
    <row r="1479">
      <c r="A1479" s="1" t="b">
        <v>1</v>
      </c>
      <c r="B1479" s="1">
        <v>1.0</v>
      </c>
      <c r="C1479" s="1">
        <v>0.0</v>
      </c>
      <c r="D1479" s="1">
        <v>1997.0</v>
      </c>
      <c r="E1479" s="1" t="s">
        <v>76271</v>
      </c>
    </row>
    <row r="1480">
      <c r="A1480" s="1" t="b">
        <v>1</v>
      </c>
      <c r="B1480" s="1">
        <v>1.0</v>
      </c>
      <c r="C1480" s="1">
        <v>0.0</v>
      </c>
      <c r="D1480" s="1">
        <v>1998.0</v>
      </c>
      <c r="E1480" s="1" t="s">
        <v>76272</v>
      </c>
    </row>
    <row r="1481">
      <c r="A1481" s="1" t="b">
        <v>1</v>
      </c>
      <c r="B1481" s="1">
        <v>1.0</v>
      </c>
      <c r="C1481" s="1">
        <v>0.0</v>
      </c>
      <c r="D1481" s="1">
        <v>1999.0</v>
      </c>
      <c r="E1481" s="1" t="s">
        <v>76273</v>
      </c>
    </row>
    <row r="1482">
      <c r="A1482" s="1" t="b">
        <v>1</v>
      </c>
      <c r="B1482" s="1">
        <v>1.0</v>
      </c>
      <c r="C1482" s="1">
        <v>0.0</v>
      </c>
      <c r="D1482" s="1">
        <v>1995.0</v>
      </c>
      <c r="E1482" s="1" t="s">
        <v>76274</v>
      </c>
    </row>
    <row r="1483">
      <c r="A1483" s="1" t="b">
        <v>1</v>
      </c>
      <c r="B1483" s="1">
        <v>1.0</v>
      </c>
      <c r="C1483" s="1">
        <v>0.0</v>
      </c>
      <c r="D1483" s="1">
        <v>2000.0</v>
      </c>
      <c r="E1483" s="1" t="s">
        <v>76275</v>
      </c>
    </row>
    <row r="1484">
      <c r="A1484" s="1" t="b">
        <v>1</v>
      </c>
      <c r="B1484" s="1">
        <v>1.0</v>
      </c>
      <c r="C1484" s="1">
        <v>0.0</v>
      </c>
      <c r="D1484" s="1">
        <v>1991.0</v>
      </c>
      <c r="E1484" s="1" t="s">
        <v>76276</v>
      </c>
    </row>
    <row r="1485">
      <c r="A1485" s="1" t="b">
        <v>1</v>
      </c>
      <c r="B1485" s="1">
        <v>1.0</v>
      </c>
      <c r="C1485" s="1">
        <v>0.0</v>
      </c>
      <c r="D1485" s="1">
        <v>1994.0</v>
      </c>
      <c r="E1485" s="1" t="s">
        <v>76277</v>
      </c>
    </row>
    <row r="1486">
      <c r="A1486" s="1" t="b">
        <v>1</v>
      </c>
      <c r="B1486" s="1">
        <v>1.0</v>
      </c>
      <c r="C1486" s="1">
        <v>0.0</v>
      </c>
      <c r="D1486" s="1">
        <v>1996.0</v>
      </c>
      <c r="E1486" s="1" t="s">
        <v>76278</v>
      </c>
    </row>
    <row r="1487">
      <c r="A1487" s="1" t="b">
        <v>1</v>
      </c>
      <c r="B1487" s="1">
        <v>1.0</v>
      </c>
      <c r="C1487" s="1">
        <v>0.0</v>
      </c>
      <c r="D1487" s="1">
        <v>1994.0</v>
      </c>
      <c r="E1487" s="1" t="s">
        <v>76279</v>
      </c>
    </row>
    <row r="1488">
      <c r="A1488" s="1" t="b">
        <v>1</v>
      </c>
      <c r="B1488" s="1">
        <v>1.0</v>
      </c>
      <c r="C1488" s="1">
        <v>0.0</v>
      </c>
      <c r="D1488" s="1">
        <v>1994.0</v>
      </c>
      <c r="E1488" s="1" t="s">
        <v>76280</v>
      </c>
    </row>
    <row r="1489">
      <c r="A1489" s="1" t="b">
        <v>1</v>
      </c>
      <c r="B1489" s="1">
        <v>1.0</v>
      </c>
      <c r="C1489" s="1">
        <v>0.0</v>
      </c>
      <c r="D1489" s="1">
        <v>2000.0</v>
      </c>
      <c r="E1489" s="1" t="s">
        <v>76281</v>
      </c>
    </row>
    <row r="1490">
      <c r="A1490" s="1" t="b">
        <v>1</v>
      </c>
      <c r="B1490" s="1">
        <v>1.0</v>
      </c>
      <c r="C1490" s="1">
        <v>0.0</v>
      </c>
      <c r="D1490" s="1">
        <v>1992.0</v>
      </c>
      <c r="E1490" s="1" t="s">
        <v>76282</v>
      </c>
    </row>
    <row r="1491">
      <c r="A1491" s="1" t="b">
        <v>1</v>
      </c>
      <c r="B1491" s="1">
        <v>1.0</v>
      </c>
      <c r="C1491" s="1">
        <v>0.0</v>
      </c>
      <c r="D1491" s="1">
        <v>1994.0</v>
      </c>
      <c r="E1491" s="1" t="s">
        <v>76283</v>
      </c>
    </row>
    <row r="1492">
      <c r="A1492" s="1" t="b">
        <v>1</v>
      </c>
      <c r="B1492" s="1">
        <v>1.0</v>
      </c>
      <c r="C1492" s="1">
        <v>0.0</v>
      </c>
      <c r="D1492" s="1">
        <v>1998.0</v>
      </c>
      <c r="E1492" s="1" t="s">
        <v>76284</v>
      </c>
    </row>
    <row r="1493">
      <c r="A1493" s="1" t="b">
        <v>1</v>
      </c>
      <c r="B1493" s="1">
        <v>1.0</v>
      </c>
      <c r="C1493" s="1">
        <v>0.0</v>
      </c>
      <c r="D1493" s="1">
        <v>1999.0</v>
      </c>
      <c r="E1493" s="1" t="s">
        <v>76285</v>
      </c>
    </row>
    <row r="1494">
      <c r="A1494" s="1" t="b">
        <v>1</v>
      </c>
      <c r="B1494" s="1">
        <v>1.0</v>
      </c>
      <c r="C1494" s="1">
        <v>0.0</v>
      </c>
      <c r="D1494" s="1">
        <v>1996.0</v>
      </c>
      <c r="E1494" s="1" t="s">
        <v>76286</v>
      </c>
    </row>
    <row r="1495">
      <c r="A1495" s="1" t="b">
        <v>1</v>
      </c>
      <c r="B1495" s="1">
        <v>1.0</v>
      </c>
      <c r="C1495" s="1">
        <v>0.0</v>
      </c>
      <c r="D1495" s="1">
        <v>1995.0</v>
      </c>
      <c r="E1495" s="1" t="s">
        <v>76287</v>
      </c>
    </row>
    <row r="1496">
      <c r="A1496" s="1" t="b">
        <v>1</v>
      </c>
      <c r="B1496" s="1">
        <v>1.0</v>
      </c>
      <c r="C1496" s="1">
        <v>0.0</v>
      </c>
      <c r="D1496" s="1">
        <v>1994.0</v>
      </c>
      <c r="E1496" s="1" t="s">
        <v>76288</v>
      </c>
    </row>
    <row r="1497">
      <c r="A1497" s="1" t="b">
        <v>1</v>
      </c>
      <c r="B1497" s="1">
        <v>1.0</v>
      </c>
      <c r="C1497" s="1">
        <v>0.0</v>
      </c>
      <c r="D1497" s="1">
        <v>2000.0</v>
      </c>
      <c r="E1497" s="1" t="s">
        <v>76289</v>
      </c>
    </row>
    <row r="1498">
      <c r="A1498" s="1" t="b">
        <v>1</v>
      </c>
      <c r="B1498" s="1">
        <v>1.0</v>
      </c>
      <c r="C1498" s="1">
        <v>0.0</v>
      </c>
      <c r="D1498" s="1">
        <v>1998.0</v>
      </c>
      <c r="E1498" s="1" t="s">
        <v>76290</v>
      </c>
    </row>
    <row r="1499">
      <c r="A1499" s="1" t="b">
        <v>1</v>
      </c>
      <c r="B1499" s="1">
        <v>1.0</v>
      </c>
      <c r="C1499" s="1">
        <v>0.0</v>
      </c>
      <c r="D1499" s="1">
        <v>1999.0</v>
      </c>
      <c r="E1499" s="1" t="s">
        <v>76291</v>
      </c>
    </row>
    <row r="1500">
      <c r="A1500" s="1" t="b">
        <v>1</v>
      </c>
      <c r="B1500" s="1">
        <v>1.0</v>
      </c>
      <c r="C1500" s="1">
        <v>0.0</v>
      </c>
      <c r="D1500" s="1">
        <v>1998.0</v>
      </c>
      <c r="E1500" s="1" t="s">
        <v>76292</v>
      </c>
    </row>
    <row r="1501">
      <c r="A1501" s="1" t="b">
        <v>1</v>
      </c>
      <c r="B1501" s="1">
        <v>1.0</v>
      </c>
      <c r="C1501" s="1">
        <v>0.0</v>
      </c>
      <c r="D1501" s="1">
        <v>1999.0</v>
      </c>
      <c r="E1501" s="1" t="s">
        <v>76293</v>
      </c>
    </row>
    <row r="1502">
      <c r="A1502" s="1" t="b">
        <v>1</v>
      </c>
      <c r="B1502" s="1">
        <v>1.0</v>
      </c>
      <c r="C1502" s="1">
        <v>0.0</v>
      </c>
      <c r="D1502" s="1">
        <v>1996.0</v>
      </c>
      <c r="E1502" s="1" t="s">
        <v>76294</v>
      </c>
    </row>
    <row r="1503">
      <c r="A1503" s="1" t="b">
        <v>1</v>
      </c>
      <c r="B1503" s="1">
        <v>1.0</v>
      </c>
      <c r="C1503" s="1">
        <v>0.0</v>
      </c>
      <c r="D1503" s="1">
        <v>1998.0</v>
      </c>
      <c r="E1503" s="1" t="s">
        <v>76295</v>
      </c>
    </row>
    <row r="1504">
      <c r="A1504" s="1" t="b">
        <v>1</v>
      </c>
      <c r="B1504" s="1">
        <v>1.0</v>
      </c>
      <c r="C1504" s="1">
        <v>0.0</v>
      </c>
      <c r="D1504" s="1">
        <v>2000.0</v>
      </c>
      <c r="E1504" s="1" t="s">
        <v>76296</v>
      </c>
    </row>
    <row r="1505">
      <c r="A1505" s="1" t="b">
        <v>1</v>
      </c>
      <c r="B1505" s="1">
        <v>1.0</v>
      </c>
      <c r="C1505" s="1">
        <v>0.0</v>
      </c>
      <c r="D1505" s="1">
        <v>1991.0</v>
      </c>
      <c r="E1505" s="1" t="s">
        <v>76297</v>
      </c>
    </row>
    <row r="1506">
      <c r="A1506" s="1" t="b">
        <v>1</v>
      </c>
      <c r="B1506" s="1">
        <v>1.0</v>
      </c>
      <c r="C1506" s="1">
        <v>0.0</v>
      </c>
      <c r="D1506" s="1">
        <v>1996.0</v>
      </c>
      <c r="E1506" s="1" t="s">
        <v>76298</v>
      </c>
    </row>
    <row r="1507">
      <c r="A1507" s="1" t="b">
        <v>1</v>
      </c>
      <c r="B1507" s="1">
        <v>1.0</v>
      </c>
      <c r="C1507" s="1">
        <v>0.0</v>
      </c>
      <c r="D1507" s="1">
        <v>1995.0</v>
      </c>
      <c r="E1507" s="1" t="s">
        <v>76299</v>
      </c>
    </row>
    <row r="1508">
      <c r="A1508" s="1" t="b">
        <v>1</v>
      </c>
      <c r="B1508" s="1">
        <v>1.0</v>
      </c>
      <c r="C1508" s="1">
        <v>0.0</v>
      </c>
      <c r="D1508" s="1">
        <v>1996.0</v>
      </c>
      <c r="E1508" s="1" t="s">
        <v>76300</v>
      </c>
    </row>
    <row r="1509">
      <c r="A1509" s="1" t="b">
        <v>1</v>
      </c>
      <c r="B1509" s="1">
        <v>1.0</v>
      </c>
      <c r="C1509" s="1">
        <v>0.0</v>
      </c>
      <c r="D1509" s="1">
        <v>1992.0</v>
      </c>
      <c r="E1509" s="1" t="s">
        <v>76301</v>
      </c>
    </row>
    <row r="1510">
      <c r="A1510" s="1" t="b">
        <v>1</v>
      </c>
      <c r="B1510" s="1">
        <v>1.0</v>
      </c>
      <c r="C1510" s="1">
        <v>0.0</v>
      </c>
      <c r="D1510" s="1">
        <v>1999.0</v>
      </c>
      <c r="E1510" s="1" t="s">
        <v>76302</v>
      </c>
    </row>
    <row r="1511">
      <c r="A1511" s="1" t="b">
        <v>1</v>
      </c>
      <c r="B1511" s="1">
        <v>1.0</v>
      </c>
      <c r="C1511" s="1">
        <v>0.0</v>
      </c>
      <c r="D1511" s="1">
        <v>1995.0</v>
      </c>
      <c r="E1511" s="1" t="s">
        <v>76303</v>
      </c>
    </row>
    <row r="1512">
      <c r="A1512" s="1" t="b">
        <v>1</v>
      </c>
      <c r="B1512" s="1">
        <v>1.0</v>
      </c>
      <c r="C1512" s="1">
        <v>0.0</v>
      </c>
      <c r="D1512" s="1">
        <v>1995.0</v>
      </c>
      <c r="E1512" s="1" t="s">
        <v>76304</v>
      </c>
    </row>
    <row r="1513">
      <c r="A1513" s="1" t="b">
        <v>1</v>
      </c>
      <c r="B1513" s="1">
        <v>1.0</v>
      </c>
      <c r="C1513" s="1">
        <v>0.0</v>
      </c>
      <c r="D1513" s="1">
        <v>1998.0</v>
      </c>
      <c r="E1513" s="1" t="s">
        <v>76305</v>
      </c>
    </row>
    <row r="1514">
      <c r="A1514" s="1" t="b">
        <v>1</v>
      </c>
      <c r="B1514" s="1">
        <v>1.0</v>
      </c>
      <c r="C1514" s="1">
        <v>0.0</v>
      </c>
      <c r="D1514" s="1">
        <v>1999.0</v>
      </c>
      <c r="E1514" s="1" t="s">
        <v>76306</v>
      </c>
    </row>
    <row r="1515">
      <c r="A1515" s="1" t="b">
        <v>1</v>
      </c>
      <c r="B1515" s="1">
        <v>1.0</v>
      </c>
      <c r="C1515" s="1">
        <v>0.0</v>
      </c>
      <c r="D1515" s="1">
        <v>1999.0</v>
      </c>
      <c r="E1515" s="1" t="s">
        <v>76307</v>
      </c>
    </row>
    <row r="1516">
      <c r="A1516" s="1" t="b">
        <v>1</v>
      </c>
      <c r="B1516" s="1">
        <v>1.0</v>
      </c>
      <c r="C1516" s="1">
        <v>0.0</v>
      </c>
      <c r="D1516" s="1">
        <v>2000.0</v>
      </c>
      <c r="E1516" s="1" t="s">
        <v>76308</v>
      </c>
    </row>
    <row r="1517">
      <c r="A1517" s="1" t="b">
        <v>1</v>
      </c>
      <c r="B1517" s="1">
        <v>1.0</v>
      </c>
      <c r="C1517" s="1">
        <v>0.0</v>
      </c>
      <c r="D1517" s="1">
        <v>1999.0</v>
      </c>
      <c r="E1517" s="1" t="s">
        <v>76309</v>
      </c>
    </row>
    <row r="1518">
      <c r="A1518" s="1" t="b">
        <v>1</v>
      </c>
      <c r="B1518" s="1">
        <v>1.0</v>
      </c>
      <c r="C1518" s="1">
        <v>0.0</v>
      </c>
      <c r="D1518" s="1">
        <v>1999.0</v>
      </c>
      <c r="E1518" s="1" t="s">
        <v>76310</v>
      </c>
    </row>
    <row r="1519">
      <c r="A1519" s="1" t="b">
        <v>1</v>
      </c>
      <c r="B1519" s="1">
        <v>1.0</v>
      </c>
      <c r="C1519" s="1">
        <v>0.0</v>
      </c>
      <c r="D1519" s="1">
        <v>1996.0</v>
      </c>
      <c r="E1519" s="1" t="s">
        <v>76311</v>
      </c>
    </row>
    <row r="1520">
      <c r="A1520" s="1" t="b">
        <v>1</v>
      </c>
      <c r="B1520" s="1">
        <v>1.0</v>
      </c>
      <c r="C1520" s="1">
        <v>0.0</v>
      </c>
      <c r="D1520" s="1">
        <v>2000.0</v>
      </c>
      <c r="E1520" s="1" t="s">
        <v>76312</v>
      </c>
    </row>
    <row r="1521">
      <c r="A1521" s="1" t="b">
        <v>1</v>
      </c>
      <c r="B1521" s="1">
        <v>1.0</v>
      </c>
      <c r="C1521" s="1">
        <v>0.0</v>
      </c>
      <c r="D1521" s="1">
        <v>1991.0</v>
      </c>
      <c r="E1521" s="1" t="s">
        <v>76313</v>
      </c>
    </row>
    <row r="1522">
      <c r="A1522" s="1" t="b">
        <v>1</v>
      </c>
      <c r="B1522" s="1">
        <v>1.0</v>
      </c>
      <c r="C1522" s="1">
        <v>0.0</v>
      </c>
      <c r="D1522" s="1">
        <v>1995.0</v>
      </c>
      <c r="E1522" s="1" t="s">
        <v>76314</v>
      </c>
    </row>
    <row r="1523">
      <c r="A1523" s="1" t="b">
        <v>1</v>
      </c>
      <c r="B1523" s="1">
        <v>1.0</v>
      </c>
      <c r="C1523" s="1">
        <v>0.0</v>
      </c>
      <c r="D1523" s="1">
        <v>1999.0</v>
      </c>
      <c r="E1523" s="1" t="s">
        <v>76315</v>
      </c>
    </row>
    <row r="1524">
      <c r="A1524" s="1" t="b">
        <v>1</v>
      </c>
      <c r="B1524" s="1">
        <v>1.0</v>
      </c>
      <c r="C1524" s="1">
        <v>0.0</v>
      </c>
      <c r="D1524" s="1">
        <v>1995.0</v>
      </c>
      <c r="E1524" s="1" t="s">
        <v>76316</v>
      </c>
    </row>
    <row r="1525">
      <c r="A1525" s="1" t="b">
        <v>1</v>
      </c>
      <c r="B1525" s="1">
        <v>1.0</v>
      </c>
      <c r="C1525" s="1">
        <v>0.0</v>
      </c>
      <c r="D1525" s="1">
        <v>1996.0</v>
      </c>
      <c r="E1525" s="1" t="s">
        <v>76317</v>
      </c>
    </row>
    <row r="1526">
      <c r="A1526" s="1" t="b">
        <v>1</v>
      </c>
      <c r="B1526" s="1">
        <v>1.0</v>
      </c>
      <c r="C1526" s="1">
        <v>0.0</v>
      </c>
      <c r="D1526" s="1">
        <v>1995.0</v>
      </c>
      <c r="E1526" s="1" t="s">
        <v>76318</v>
      </c>
    </row>
    <row r="1527">
      <c r="A1527" s="1" t="b">
        <v>1</v>
      </c>
      <c r="B1527" s="1">
        <v>1.0</v>
      </c>
      <c r="C1527" s="1">
        <v>0.0</v>
      </c>
      <c r="D1527" s="1">
        <v>1998.0</v>
      </c>
      <c r="E1527" s="1" t="s">
        <v>76319</v>
      </c>
    </row>
    <row r="1528">
      <c r="A1528" s="1" t="b">
        <v>1</v>
      </c>
      <c r="B1528" s="1">
        <v>1.0</v>
      </c>
      <c r="C1528" s="1">
        <v>0.0</v>
      </c>
      <c r="D1528" s="1">
        <v>1996.0</v>
      </c>
      <c r="E1528" s="1" t="s">
        <v>76320</v>
      </c>
    </row>
    <row r="1529">
      <c r="A1529" s="1" t="b">
        <v>1</v>
      </c>
      <c r="B1529" s="1">
        <v>1.0</v>
      </c>
      <c r="C1529" s="1">
        <v>0.0</v>
      </c>
      <c r="D1529" s="1">
        <v>1997.0</v>
      </c>
      <c r="E1529" s="1" t="s">
        <v>76321</v>
      </c>
    </row>
    <row r="1530">
      <c r="A1530" s="1" t="b">
        <v>1</v>
      </c>
      <c r="B1530" s="1">
        <v>1.0</v>
      </c>
      <c r="C1530" s="1">
        <v>0.0</v>
      </c>
      <c r="D1530" s="1">
        <v>1993.0</v>
      </c>
      <c r="E1530" s="1" t="s">
        <v>76322</v>
      </c>
    </row>
    <row r="1531">
      <c r="A1531" s="1" t="b">
        <v>1</v>
      </c>
      <c r="B1531" s="1">
        <v>1.0</v>
      </c>
      <c r="C1531" s="1">
        <v>0.0</v>
      </c>
      <c r="D1531" s="1">
        <v>1995.0</v>
      </c>
      <c r="E1531" s="1" t="s">
        <v>76323</v>
      </c>
    </row>
    <row r="1532">
      <c r="A1532" s="1" t="b">
        <v>1</v>
      </c>
      <c r="B1532" s="1">
        <v>1.0</v>
      </c>
      <c r="C1532" s="1">
        <v>0.0</v>
      </c>
      <c r="D1532" s="1">
        <v>1992.0</v>
      </c>
      <c r="E1532" s="1" t="s">
        <v>76324</v>
      </c>
    </row>
    <row r="1533">
      <c r="A1533" s="1" t="b">
        <v>1</v>
      </c>
      <c r="B1533" s="1">
        <v>1.0</v>
      </c>
      <c r="C1533" s="1">
        <v>0.0</v>
      </c>
      <c r="D1533" s="1">
        <v>2000.0</v>
      </c>
      <c r="E1533" s="1" t="s">
        <v>76325</v>
      </c>
    </row>
    <row r="1534">
      <c r="A1534" s="1" t="b">
        <v>1</v>
      </c>
      <c r="B1534" s="1">
        <v>1.0</v>
      </c>
      <c r="C1534" s="1">
        <v>0.0</v>
      </c>
      <c r="D1534" s="1">
        <v>1994.0</v>
      </c>
      <c r="E1534" s="1" t="s">
        <v>76326</v>
      </c>
    </row>
    <row r="1535">
      <c r="A1535" s="1" t="b">
        <v>1</v>
      </c>
      <c r="B1535" s="1">
        <v>1.0</v>
      </c>
      <c r="C1535" s="1">
        <v>0.0</v>
      </c>
      <c r="D1535" s="1">
        <v>1993.0</v>
      </c>
      <c r="E1535" s="1" t="s">
        <v>76327</v>
      </c>
    </row>
    <row r="1536">
      <c r="A1536" s="1" t="b">
        <v>1</v>
      </c>
      <c r="B1536" s="1">
        <v>1.0</v>
      </c>
      <c r="C1536" s="1">
        <v>0.0</v>
      </c>
      <c r="D1536" s="1">
        <v>1992.0</v>
      </c>
      <c r="E1536" s="1" t="s">
        <v>76328</v>
      </c>
    </row>
    <row r="1537">
      <c r="A1537" s="1" t="b">
        <v>1</v>
      </c>
      <c r="B1537" s="1">
        <v>1.0</v>
      </c>
      <c r="C1537" s="1">
        <v>0.0</v>
      </c>
      <c r="D1537" s="1">
        <v>1996.0</v>
      </c>
      <c r="E1537" s="1" t="s">
        <v>76329</v>
      </c>
    </row>
    <row r="1538">
      <c r="A1538" s="1" t="b">
        <v>1</v>
      </c>
      <c r="B1538" s="1">
        <v>1.0</v>
      </c>
      <c r="C1538" s="1">
        <v>0.0</v>
      </c>
      <c r="D1538" s="1">
        <v>1994.0</v>
      </c>
      <c r="E1538" s="1" t="s">
        <v>76330</v>
      </c>
    </row>
    <row r="1539">
      <c r="A1539" s="1" t="b">
        <v>1</v>
      </c>
      <c r="B1539" s="1">
        <v>1.0</v>
      </c>
      <c r="C1539" s="1">
        <v>0.0</v>
      </c>
      <c r="D1539" s="1">
        <v>1998.0</v>
      </c>
      <c r="E1539" s="1" t="s">
        <v>76331</v>
      </c>
    </row>
    <row r="1540">
      <c r="A1540" s="1" t="b">
        <v>1</v>
      </c>
      <c r="B1540" s="1">
        <v>1.0</v>
      </c>
      <c r="C1540" s="1">
        <v>0.0</v>
      </c>
      <c r="D1540" s="1">
        <v>1995.0</v>
      </c>
      <c r="E1540" s="1" t="s">
        <v>76332</v>
      </c>
    </row>
    <row r="1541">
      <c r="A1541" s="1" t="b">
        <v>1</v>
      </c>
      <c r="B1541" s="1">
        <v>1.0</v>
      </c>
      <c r="C1541" s="1">
        <v>0.0</v>
      </c>
      <c r="D1541" s="1">
        <v>1999.0</v>
      </c>
      <c r="E1541" s="1" t="s">
        <v>76333</v>
      </c>
    </row>
    <row r="1542">
      <c r="A1542" s="1" t="b">
        <v>1</v>
      </c>
      <c r="B1542" s="1">
        <v>1.0</v>
      </c>
      <c r="C1542" s="1">
        <v>0.0</v>
      </c>
      <c r="D1542" s="1">
        <v>1997.0</v>
      </c>
      <c r="E1542" s="1" t="s">
        <v>76334</v>
      </c>
    </row>
    <row r="1543">
      <c r="A1543" s="1" t="b">
        <v>1</v>
      </c>
      <c r="B1543" s="1">
        <v>1.0</v>
      </c>
      <c r="C1543" s="1">
        <v>0.0</v>
      </c>
      <c r="D1543" s="1">
        <v>1993.0</v>
      </c>
      <c r="E1543" s="1" t="s">
        <v>76335</v>
      </c>
    </row>
    <row r="1544">
      <c r="A1544" s="1" t="b">
        <v>1</v>
      </c>
      <c r="B1544" s="1">
        <v>1.0</v>
      </c>
      <c r="C1544" s="1">
        <v>0.0</v>
      </c>
      <c r="D1544" s="1">
        <v>1999.0</v>
      </c>
      <c r="E1544" s="1" t="s">
        <v>76336</v>
      </c>
    </row>
    <row r="1545">
      <c r="A1545" s="1" t="b">
        <v>1</v>
      </c>
      <c r="B1545" s="1">
        <v>1.0</v>
      </c>
      <c r="C1545" s="1">
        <v>0.0</v>
      </c>
      <c r="D1545" s="1">
        <v>1994.0</v>
      </c>
      <c r="E1545" s="1" t="s">
        <v>76337</v>
      </c>
    </row>
    <row r="1546">
      <c r="A1546" s="1" t="b">
        <v>1</v>
      </c>
      <c r="B1546" s="1">
        <v>1.0</v>
      </c>
      <c r="C1546" s="1">
        <v>0.0</v>
      </c>
      <c r="D1546" s="1">
        <v>1998.0</v>
      </c>
      <c r="E1546" s="1" t="s">
        <v>76338</v>
      </c>
    </row>
    <row r="1547">
      <c r="A1547" s="1" t="b">
        <v>1</v>
      </c>
      <c r="B1547" s="1">
        <v>1.0</v>
      </c>
      <c r="C1547" s="1">
        <v>0.0</v>
      </c>
      <c r="D1547" s="1">
        <v>1993.0</v>
      </c>
      <c r="E1547" s="1" t="s">
        <v>76339</v>
      </c>
    </row>
    <row r="1548">
      <c r="A1548" s="1" t="b">
        <v>1</v>
      </c>
      <c r="B1548" s="1">
        <v>1.0</v>
      </c>
      <c r="C1548" s="1">
        <v>0.0</v>
      </c>
      <c r="D1548" s="1">
        <v>1998.0</v>
      </c>
      <c r="E1548" s="1" t="s">
        <v>76340</v>
      </c>
    </row>
    <row r="1549">
      <c r="A1549" s="1" t="b">
        <v>1</v>
      </c>
      <c r="B1549" s="1">
        <v>1.0</v>
      </c>
      <c r="C1549" s="1">
        <v>0.0</v>
      </c>
      <c r="D1549" s="1">
        <v>1998.0</v>
      </c>
      <c r="E1549" s="1" t="s">
        <v>76341</v>
      </c>
    </row>
    <row r="1550">
      <c r="A1550" s="1" t="b">
        <v>1</v>
      </c>
      <c r="B1550" s="1">
        <v>1.0</v>
      </c>
      <c r="C1550" s="1">
        <v>0.0</v>
      </c>
      <c r="D1550" s="1">
        <v>1998.0</v>
      </c>
      <c r="E1550" s="1" t="s">
        <v>76342</v>
      </c>
    </row>
    <row r="1551">
      <c r="A1551" s="1" t="b">
        <v>1</v>
      </c>
      <c r="B1551" s="1">
        <v>1.0</v>
      </c>
      <c r="C1551" s="1">
        <v>0.0</v>
      </c>
      <c r="D1551" s="1">
        <v>2000.0</v>
      </c>
      <c r="E1551" s="1" t="s">
        <v>76343</v>
      </c>
    </row>
    <row r="1552">
      <c r="A1552" s="1" t="b">
        <v>1</v>
      </c>
      <c r="B1552" s="1">
        <v>1.0</v>
      </c>
      <c r="C1552" s="1">
        <v>0.0</v>
      </c>
      <c r="D1552" s="1">
        <v>1994.0</v>
      </c>
      <c r="E1552" s="1" t="s">
        <v>76344</v>
      </c>
    </row>
    <row r="1553">
      <c r="A1553" s="1" t="b">
        <v>1</v>
      </c>
      <c r="B1553" s="1">
        <v>1.0</v>
      </c>
      <c r="C1553" s="1">
        <v>0.0</v>
      </c>
      <c r="D1553" s="1">
        <v>1998.0</v>
      </c>
      <c r="E1553" s="1" t="s">
        <v>76345</v>
      </c>
    </row>
    <row r="1554">
      <c r="A1554" s="1" t="b">
        <v>1</v>
      </c>
      <c r="B1554" s="1">
        <v>1.0</v>
      </c>
      <c r="C1554" s="1">
        <v>0.0</v>
      </c>
      <c r="D1554" s="1">
        <v>1996.0</v>
      </c>
      <c r="E1554" s="1" t="s">
        <v>76346</v>
      </c>
    </row>
    <row r="1555">
      <c r="A1555" s="1" t="b">
        <v>1</v>
      </c>
      <c r="B1555" s="1">
        <v>1.0</v>
      </c>
      <c r="C1555" s="1">
        <v>0.0</v>
      </c>
      <c r="D1555" s="1">
        <v>1998.0</v>
      </c>
      <c r="E1555" s="1" t="s">
        <v>76347</v>
      </c>
    </row>
    <row r="1556">
      <c r="A1556" s="1" t="b">
        <v>1</v>
      </c>
      <c r="B1556" s="1">
        <v>1.0</v>
      </c>
      <c r="C1556" s="1">
        <v>0.0</v>
      </c>
      <c r="D1556" s="1">
        <v>1993.0</v>
      </c>
      <c r="E1556" s="1" t="s">
        <v>76348</v>
      </c>
    </row>
    <row r="1557">
      <c r="A1557" s="1" t="b">
        <v>1</v>
      </c>
      <c r="B1557" s="1">
        <v>1.0</v>
      </c>
      <c r="C1557" s="1">
        <v>0.0</v>
      </c>
      <c r="D1557" s="1">
        <v>1994.0</v>
      </c>
      <c r="E1557" s="1" t="s">
        <v>76349</v>
      </c>
    </row>
    <row r="1558">
      <c r="A1558" s="1" t="b">
        <v>1</v>
      </c>
      <c r="B1558" s="1">
        <v>1.0</v>
      </c>
      <c r="C1558" s="1">
        <v>0.0</v>
      </c>
      <c r="D1558" s="1">
        <v>1999.0</v>
      </c>
      <c r="E1558" s="1" t="s">
        <v>76350</v>
      </c>
    </row>
    <row r="1559">
      <c r="A1559" s="1" t="b">
        <v>1</v>
      </c>
      <c r="B1559" s="1">
        <v>1.0</v>
      </c>
      <c r="C1559" s="1">
        <v>0.0</v>
      </c>
      <c r="D1559" s="1">
        <v>2000.0</v>
      </c>
      <c r="E1559" s="1" t="s">
        <v>76351</v>
      </c>
    </row>
    <row r="1560">
      <c r="A1560" s="1" t="b">
        <v>1</v>
      </c>
      <c r="B1560" s="1">
        <v>1.0</v>
      </c>
      <c r="C1560" s="1">
        <v>0.0</v>
      </c>
      <c r="D1560" s="1">
        <v>1998.0</v>
      </c>
      <c r="E1560" s="1" t="s">
        <v>76352</v>
      </c>
    </row>
    <row r="1561">
      <c r="A1561" s="1" t="b">
        <v>1</v>
      </c>
      <c r="B1561" s="1">
        <v>1.0</v>
      </c>
      <c r="C1561" s="1">
        <v>0.0</v>
      </c>
      <c r="D1561" s="1">
        <v>1993.0</v>
      </c>
      <c r="E1561" s="1" t="s">
        <v>76353</v>
      </c>
    </row>
    <row r="1562">
      <c r="A1562" s="1" t="b">
        <v>1</v>
      </c>
      <c r="B1562" s="1">
        <v>1.0</v>
      </c>
      <c r="C1562" s="1">
        <v>0.0</v>
      </c>
      <c r="D1562" s="1">
        <v>1998.0</v>
      </c>
      <c r="E1562" s="1" t="s">
        <v>76354</v>
      </c>
    </row>
    <row r="1563">
      <c r="A1563" s="1" t="b">
        <v>1</v>
      </c>
      <c r="B1563" s="1">
        <v>1.0</v>
      </c>
      <c r="C1563" s="1">
        <v>0.0</v>
      </c>
      <c r="D1563" s="1">
        <v>1999.0</v>
      </c>
      <c r="E1563" s="1" t="s">
        <v>76355</v>
      </c>
    </row>
    <row r="1564">
      <c r="A1564" s="1" t="b">
        <v>1</v>
      </c>
      <c r="B1564" s="1">
        <v>1.0</v>
      </c>
      <c r="C1564" s="1">
        <v>0.0</v>
      </c>
      <c r="D1564" s="1">
        <v>2000.0</v>
      </c>
      <c r="E1564" s="1" t="s">
        <v>76356</v>
      </c>
    </row>
    <row r="1565">
      <c r="A1565" s="1" t="b">
        <v>1</v>
      </c>
      <c r="B1565" s="1">
        <v>1.0</v>
      </c>
      <c r="C1565" s="1">
        <v>0.0</v>
      </c>
      <c r="D1565" s="1">
        <v>1998.0</v>
      </c>
      <c r="E1565" s="1" t="s">
        <v>76357</v>
      </c>
    </row>
    <row r="1566">
      <c r="A1566" s="1" t="b">
        <v>1</v>
      </c>
      <c r="B1566" s="1">
        <v>1.0</v>
      </c>
      <c r="C1566" s="1">
        <v>0.0</v>
      </c>
      <c r="D1566" s="1">
        <v>1999.0</v>
      </c>
      <c r="E1566" s="1" t="s">
        <v>76358</v>
      </c>
    </row>
    <row r="1567">
      <c r="A1567" s="1" t="b">
        <v>1</v>
      </c>
      <c r="B1567" s="1">
        <v>1.0</v>
      </c>
      <c r="C1567" s="1">
        <v>0.0</v>
      </c>
      <c r="D1567" s="1">
        <v>1999.0</v>
      </c>
      <c r="E1567" s="1" t="s">
        <v>76359</v>
      </c>
    </row>
    <row r="1568">
      <c r="A1568" s="1" t="b">
        <v>1</v>
      </c>
      <c r="B1568" s="1">
        <v>1.0</v>
      </c>
      <c r="C1568" s="1">
        <v>0.0</v>
      </c>
      <c r="D1568" s="1">
        <v>1998.0</v>
      </c>
      <c r="E1568" s="1" t="s">
        <v>76360</v>
      </c>
    </row>
    <row r="1569">
      <c r="A1569" s="1" t="b">
        <v>1</v>
      </c>
      <c r="B1569" s="1">
        <v>1.0</v>
      </c>
      <c r="C1569" s="1">
        <v>0.0</v>
      </c>
      <c r="D1569" s="1">
        <v>1999.0</v>
      </c>
      <c r="E1569" s="1" t="s">
        <v>76361</v>
      </c>
    </row>
    <row r="1570">
      <c r="A1570" s="1" t="b">
        <v>1</v>
      </c>
      <c r="B1570" s="1">
        <v>1.0</v>
      </c>
      <c r="C1570" s="1">
        <v>0.0</v>
      </c>
      <c r="D1570" s="1">
        <v>1992.0</v>
      </c>
      <c r="E1570" s="1" t="s">
        <v>76362</v>
      </c>
    </row>
    <row r="1571">
      <c r="A1571" s="1" t="b">
        <v>1</v>
      </c>
      <c r="B1571" s="1">
        <v>1.0</v>
      </c>
      <c r="C1571" s="1">
        <v>0.0</v>
      </c>
      <c r="D1571" s="1">
        <v>2000.0</v>
      </c>
      <c r="E1571" s="1" t="s">
        <v>76363</v>
      </c>
    </row>
    <row r="1572">
      <c r="A1572" s="1" t="b">
        <v>1</v>
      </c>
      <c r="B1572" s="1">
        <v>1.0</v>
      </c>
      <c r="C1572" s="1">
        <v>0.0</v>
      </c>
      <c r="D1572" s="1">
        <v>1995.0</v>
      </c>
      <c r="E1572" s="1" t="s">
        <v>76364</v>
      </c>
    </row>
    <row r="1573">
      <c r="A1573" s="1" t="b">
        <v>1</v>
      </c>
      <c r="B1573" s="1">
        <v>1.0</v>
      </c>
      <c r="C1573" s="1">
        <v>0.0</v>
      </c>
      <c r="D1573" s="1">
        <v>1995.0</v>
      </c>
      <c r="E1573" s="1" t="s">
        <v>76365</v>
      </c>
    </row>
    <row r="1574">
      <c r="A1574" s="1" t="b">
        <v>1</v>
      </c>
      <c r="B1574" s="1">
        <v>1.0</v>
      </c>
      <c r="C1574" s="1">
        <v>0.0</v>
      </c>
      <c r="D1574" s="1">
        <v>2000.0</v>
      </c>
      <c r="E1574" s="1" t="s">
        <v>76366</v>
      </c>
    </row>
    <row r="1575">
      <c r="A1575" s="1" t="b">
        <v>1</v>
      </c>
      <c r="B1575" s="1">
        <v>1.0</v>
      </c>
      <c r="C1575" s="1">
        <v>0.0</v>
      </c>
      <c r="D1575" s="1">
        <v>1998.0</v>
      </c>
      <c r="E1575" s="1" t="s">
        <v>76367</v>
      </c>
    </row>
    <row r="1576">
      <c r="A1576" s="1" t="b">
        <v>1</v>
      </c>
      <c r="B1576" s="1">
        <v>1.0</v>
      </c>
      <c r="C1576" s="1">
        <v>0.0</v>
      </c>
      <c r="D1576" s="1">
        <v>1994.0</v>
      </c>
      <c r="E1576" s="1" t="s">
        <v>76368</v>
      </c>
    </row>
    <row r="1577">
      <c r="A1577" s="1" t="b">
        <v>1</v>
      </c>
      <c r="B1577" s="1">
        <v>1.0</v>
      </c>
      <c r="C1577" s="1">
        <v>0.0</v>
      </c>
      <c r="D1577" s="1">
        <v>2000.0</v>
      </c>
      <c r="E1577" s="1" t="s">
        <v>76369</v>
      </c>
    </row>
    <row r="1578">
      <c r="A1578" s="1" t="b">
        <v>1</v>
      </c>
      <c r="B1578" s="1">
        <v>1.0</v>
      </c>
      <c r="C1578" s="1">
        <v>0.0</v>
      </c>
      <c r="D1578" s="1">
        <v>1995.0</v>
      </c>
      <c r="E1578" s="1" t="s">
        <v>76370</v>
      </c>
    </row>
    <row r="1579">
      <c r="A1579" s="1" t="b">
        <v>1</v>
      </c>
      <c r="B1579" s="1">
        <v>1.0</v>
      </c>
      <c r="C1579" s="1">
        <v>0.0</v>
      </c>
      <c r="D1579" s="1">
        <v>1999.0</v>
      </c>
      <c r="E1579" s="1" t="s">
        <v>76371</v>
      </c>
    </row>
    <row r="1580">
      <c r="A1580" s="1" t="b">
        <v>1</v>
      </c>
      <c r="B1580" s="1">
        <v>1.0</v>
      </c>
      <c r="C1580" s="1">
        <v>0.0</v>
      </c>
      <c r="D1580" s="1">
        <v>1992.0</v>
      </c>
      <c r="E1580" s="1" t="s">
        <v>76372</v>
      </c>
    </row>
    <row r="1581">
      <c r="A1581" s="1" t="b">
        <v>1</v>
      </c>
      <c r="B1581" s="1">
        <v>1.0</v>
      </c>
      <c r="C1581" s="1">
        <v>0.0</v>
      </c>
      <c r="D1581" s="1">
        <v>1994.0</v>
      </c>
      <c r="E1581" s="1" t="s">
        <v>76373</v>
      </c>
    </row>
    <row r="1582">
      <c r="A1582" s="1" t="b">
        <v>1</v>
      </c>
      <c r="B1582" s="1">
        <v>1.0</v>
      </c>
      <c r="C1582" s="1">
        <v>0.0</v>
      </c>
      <c r="D1582" s="1">
        <v>2000.0</v>
      </c>
      <c r="E1582" s="1" t="s">
        <v>76374</v>
      </c>
    </row>
    <row r="1583">
      <c r="A1583" s="1" t="b">
        <v>1</v>
      </c>
      <c r="B1583" s="1">
        <v>1.0</v>
      </c>
      <c r="C1583" s="1">
        <v>0.0</v>
      </c>
      <c r="D1583" s="1">
        <v>1997.0</v>
      </c>
      <c r="E1583" s="1" t="s">
        <v>76375</v>
      </c>
    </row>
    <row r="1584">
      <c r="A1584" s="1" t="b">
        <v>1</v>
      </c>
      <c r="B1584" s="1">
        <v>1.0</v>
      </c>
      <c r="C1584" s="1">
        <v>0.0</v>
      </c>
      <c r="D1584" s="1">
        <v>1999.0</v>
      </c>
      <c r="E1584" s="1" t="s">
        <v>76376</v>
      </c>
    </row>
    <row r="1585">
      <c r="A1585" s="1" t="b">
        <v>1</v>
      </c>
      <c r="B1585" s="1">
        <v>1.0</v>
      </c>
      <c r="C1585" s="1">
        <v>0.0</v>
      </c>
      <c r="D1585" s="1">
        <v>1997.0</v>
      </c>
      <c r="E1585" s="1" t="s">
        <v>76377</v>
      </c>
    </row>
    <row r="1586">
      <c r="A1586" s="1" t="b">
        <v>1</v>
      </c>
      <c r="B1586" s="1">
        <v>1.0</v>
      </c>
      <c r="C1586" s="1">
        <v>0.0</v>
      </c>
      <c r="D1586" s="1">
        <v>1996.0</v>
      </c>
      <c r="E1586" s="1" t="s">
        <v>76378</v>
      </c>
    </row>
    <row r="1587">
      <c r="A1587" s="1" t="b">
        <v>1</v>
      </c>
      <c r="B1587" s="1">
        <v>1.0</v>
      </c>
      <c r="C1587" s="1">
        <v>0.0</v>
      </c>
      <c r="D1587" s="1">
        <v>1995.0</v>
      </c>
      <c r="E1587" s="1" t="s">
        <v>76379</v>
      </c>
    </row>
    <row r="1588">
      <c r="A1588" s="1" t="b">
        <v>1</v>
      </c>
      <c r="B1588" s="1">
        <v>1.0</v>
      </c>
      <c r="C1588" s="1">
        <v>0.0</v>
      </c>
      <c r="D1588" s="1">
        <v>1996.0</v>
      </c>
      <c r="E1588" s="1" t="s">
        <v>76380</v>
      </c>
    </row>
    <row r="1589">
      <c r="A1589" s="1" t="b">
        <v>1</v>
      </c>
      <c r="B1589" s="1">
        <v>1.0</v>
      </c>
      <c r="C1589" s="1">
        <v>0.0</v>
      </c>
      <c r="D1589" s="1">
        <v>2000.0</v>
      </c>
      <c r="E1589" s="1" t="s">
        <v>76381</v>
      </c>
    </row>
    <row r="1590">
      <c r="A1590" s="1" t="b">
        <v>1</v>
      </c>
      <c r="B1590" s="1">
        <v>1.0</v>
      </c>
      <c r="C1590" s="1">
        <v>0.0</v>
      </c>
      <c r="D1590" s="1">
        <v>1998.0</v>
      </c>
      <c r="E1590" s="1" t="s">
        <v>76382</v>
      </c>
    </row>
    <row r="1591">
      <c r="A1591" s="1" t="b">
        <v>1</v>
      </c>
      <c r="B1591" s="1">
        <v>1.0</v>
      </c>
      <c r="C1591" s="1">
        <v>0.0</v>
      </c>
      <c r="D1591" s="1">
        <v>2000.0</v>
      </c>
      <c r="E1591" s="1" t="s">
        <v>76383</v>
      </c>
    </row>
    <row r="1592">
      <c r="A1592" s="1" t="b">
        <v>1</v>
      </c>
      <c r="B1592" s="1">
        <v>1.0</v>
      </c>
      <c r="C1592" s="1">
        <v>0.0</v>
      </c>
      <c r="D1592" s="1">
        <v>1993.0</v>
      </c>
      <c r="E1592" s="1" t="s">
        <v>76384</v>
      </c>
    </row>
    <row r="1593">
      <c r="A1593" s="1" t="b">
        <v>1</v>
      </c>
      <c r="B1593" s="1">
        <v>1.0</v>
      </c>
      <c r="C1593" s="1">
        <v>0.0</v>
      </c>
      <c r="D1593" s="1">
        <v>1991.0</v>
      </c>
      <c r="E1593" s="1" t="s">
        <v>76385</v>
      </c>
    </row>
    <row r="1594">
      <c r="A1594" s="1" t="b">
        <v>1</v>
      </c>
      <c r="B1594" s="1">
        <v>1.0</v>
      </c>
      <c r="C1594" s="1">
        <v>0.0</v>
      </c>
      <c r="D1594" s="1">
        <v>1991.0</v>
      </c>
      <c r="E1594" s="1" t="s">
        <v>76386</v>
      </c>
    </row>
    <row r="1595">
      <c r="A1595" s="1" t="b">
        <v>1</v>
      </c>
      <c r="B1595" s="1">
        <v>1.0</v>
      </c>
      <c r="C1595" s="1">
        <v>0.0</v>
      </c>
      <c r="D1595" s="1">
        <v>1998.0</v>
      </c>
      <c r="E1595" s="1" t="s">
        <v>76387</v>
      </c>
    </row>
    <row r="1596">
      <c r="A1596" s="1" t="b">
        <v>1</v>
      </c>
      <c r="B1596" s="1">
        <v>1.0</v>
      </c>
      <c r="C1596" s="1">
        <v>0.0</v>
      </c>
      <c r="D1596" s="1">
        <v>1995.0</v>
      </c>
      <c r="E1596" s="1" t="s">
        <v>76388</v>
      </c>
    </row>
    <row r="1597">
      <c r="A1597" s="1" t="b">
        <v>1</v>
      </c>
      <c r="B1597" s="1">
        <v>1.0</v>
      </c>
      <c r="C1597" s="1">
        <v>0.0</v>
      </c>
      <c r="D1597" s="1">
        <v>1998.0</v>
      </c>
      <c r="E1597" s="1" t="s">
        <v>76389</v>
      </c>
    </row>
    <row r="1598">
      <c r="A1598" s="1" t="b">
        <v>1</v>
      </c>
      <c r="B1598" s="1">
        <v>1.0</v>
      </c>
      <c r="C1598" s="1">
        <v>0.0</v>
      </c>
      <c r="D1598" s="1">
        <v>2000.0</v>
      </c>
      <c r="E1598" s="1" t="s">
        <v>76390</v>
      </c>
    </row>
    <row r="1599">
      <c r="A1599" s="1" t="b">
        <v>1</v>
      </c>
      <c r="B1599" s="1">
        <v>1.0</v>
      </c>
      <c r="C1599" s="1">
        <v>0.0</v>
      </c>
      <c r="D1599" s="1">
        <v>1999.0</v>
      </c>
      <c r="E1599" s="1" t="s">
        <v>76391</v>
      </c>
    </row>
    <row r="1600">
      <c r="A1600" s="1" t="b">
        <v>1</v>
      </c>
      <c r="B1600" s="1">
        <v>1.0</v>
      </c>
      <c r="C1600" s="1">
        <v>0.0</v>
      </c>
      <c r="D1600" s="1">
        <v>1998.0</v>
      </c>
      <c r="E1600" s="1" t="s">
        <v>76392</v>
      </c>
    </row>
    <row r="1601">
      <c r="A1601" s="1" t="b">
        <v>1</v>
      </c>
      <c r="B1601" s="1">
        <v>1.0</v>
      </c>
      <c r="C1601" s="1">
        <v>0.0</v>
      </c>
      <c r="D1601" s="1">
        <v>1991.0</v>
      </c>
      <c r="E1601" s="1" t="s">
        <v>76393</v>
      </c>
    </row>
    <row r="1602">
      <c r="A1602" s="1" t="b">
        <v>1</v>
      </c>
      <c r="B1602" s="1">
        <v>1.0</v>
      </c>
      <c r="C1602" s="1">
        <v>0.0</v>
      </c>
      <c r="D1602" s="1">
        <v>1997.0</v>
      </c>
      <c r="E1602" s="1" t="s">
        <v>76394</v>
      </c>
    </row>
    <row r="1603">
      <c r="A1603" s="1" t="b">
        <v>1</v>
      </c>
      <c r="B1603" s="1">
        <v>1.0</v>
      </c>
      <c r="C1603" s="1">
        <v>0.0</v>
      </c>
      <c r="D1603" s="1">
        <v>1991.0</v>
      </c>
      <c r="E1603" s="1" t="s">
        <v>76395</v>
      </c>
    </row>
    <row r="1604">
      <c r="A1604" s="1" t="b">
        <v>1</v>
      </c>
      <c r="B1604" s="1">
        <v>1.0</v>
      </c>
      <c r="C1604" s="1">
        <v>0.0</v>
      </c>
      <c r="D1604" s="1">
        <v>1993.0</v>
      </c>
      <c r="E1604" s="1" t="s">
        <v>76396</v>
      </c>
    </row>
    <row r="1605">
      <c r="A1605" s="1" t="b">
        <v>1</v>
      </c>
      <c r="B1605" s="1">
        <v>1.0</v>
      </c>
      <c r="C1605" s="1">
        <v>0.0</v>
      </c>
      <c r="D1605" s="1">
        <v>1998.0</v>
      </c>
      <c r="E1605" s="1" t="s">
        <v>76397</v>
      </c>
    </row>
    <row r="1606">
      <c r="A1606" s="1" t="b">
        <v>1</v>
      </c>
      <c r="B1606" s="1">
        <v>1.0</v>
      </c>
      <c r="C1606" s="1">
        <v>0.0</v>
      </c>
      <c r="D1606" s="1">
        <v>1998.0</v>
      </c>
      <c r="E1606" s="1" t="s">
        <v>76398</v>
      </c>
    </row>
    <row r="1607">
      <c r="A1607" s="1" t="b">
        <v>1</v>
      </c>
      <c r="B1607" s="1">
        <v>1.0</v>
      </c>
      <c r="C1607" s="1">
        <v>0.0</v>
      </c>
      <c r="D1607" s="1">
        <v>1992.0</v>
      </c>
      <c r="E1607" s="1" t="s">
        <v>76399</v>
      </c>
    </row>
    <row r="1608">
      <c r="A1608" s="1" t="b">
        <v>1</v>
      </c>
      <c r="B1608" s="1">
        <v>1.0</v>
      </c>
      <c r="C1608" s="1">
        <v>0.0</v>
      </c>
      <c r="D1608" s="1">
        <v>1992.0</v>
      </c>
      <c r="E1608" s="1" t="s">
        <v>76400</v>
      </c>
    </row>
    <row r="1609">
      <c r="A1609" s="1" t="b">
        <v>1</v>
      </c>
      <c r="B1609" s="1">
        <v>1.0</v>
      </c>
      <c r="C1609" s="1">
        <v>0.0</v>
      </c>
      <c r="D1609" s="1">
        <v>1992.0</v>
      </c>
      <c r="E1609" s="1" t="s">
        <v>76401</v>
      </c>
    </row>
    <row r="1610">
      <c r="A1610" s="1" t="b">
        <v>1</v>
      </c>
      <c r="B1610" s="1">
        <v>1.0</v>
      </c>
      <c r="C1610" s="1">
        <v>0.0</v>
      </c>
      <c r="D1610" s="1">
        <v>1992.0</v>
      </c>
      <c r="E1610" s="1" t="s">
        <v>76402</v>
      </c>
    </row>
    <row r="1611">
      <c r="A1611" s="1" t="b">
        <v>1</v>
      </c>
      <c r="B1611" s="1">
        <v>1.0</v>
      </c>
      <c r="C1611" s="1">
        <v>0.0</v>
      </c>
      <c r="D1611" s="1">
        <v>1996.0</v>
      </c>
      <c r="E1611" s="1" t="s">
        <v>76403</v>
      </c>
    </row>
    <row r="1612">
      <c r="A1612" s="1" t="b">
        <v>1</v>
      </c>
      <c r="B1612" s="1">
        <v>1.0</v>
      </c>
      <c r="C1612" s="1">
        <v>0.0</v>
      </c>
      <c r="D1612" s="1">
        <v>1999.0</v>
      </c>
      <c r="E1612" s="1" t="s">
        <v>76404</v>
      </c>
    </row>
    <row r="1613">
      <c r="A1613" s="1" t="b">
        <v>1</v>
      </c>
      <c r="B1613" s="1">
        <v>1.0</v>
      </c>
      <c r="C1613" s="1">
        <v>0.0</v>
      </c>
      <c r="D1613" s="1">
        <v>1999.0</v>
      </c>
      <c r="E1613" s="1" t="s">
        <v>76405</v>
      </c>
    </row>
    <row r="1614">
      <c r="A1614" s="1" t="b">
        <v>1</v>
      </c>
      <c r="B1614" s="1">
        <v>1.0</v>
      </c>
      <c r="C1614" s="1">
        <v>0.0</v>
      </c>
      <c r="D1614" s="1">
        <v>1995.0</v>
      </c>
      <c r="E1614" s="1" t="s">
        <v>76406</v>
      </c>
    </row>
    <row r="1615">
      <c r="A1615" s="1" t="b">
        <v>1</v>
      </c>
      <c r="B1615" s="1">
        <v>1.0</v>
      </c>
      <c r="C1615" s="1">
        <v>0.0</v>
      </c>
      <c r="D1615" s="1">
        <v>2000.0</v>
      </c>
      <c r="E1615" s="1" t="s">
        <v>76407</v>
      </c>
    </row>
    <row r="1616">
      <c r="A1616" s="1" t="b">
        <v>1</v>
      </c>
      <c r="B1616" s="1">
        <v>1.0</v>
      </c>
      <c r="C1616" s="1">
        <v>0.0</v>
      </c>
      <c r="D1616" s="1">
        <v>1996.0</v>
      </c>
      <c r="E1616" s="1" t="s">
        <v>76408</v>
      </c>
    </row>
    <row r="1617">
      <c r="A1617" s="1" t="b">
        <v>1</v>
      </c>
      <c r="B1617" s="1">
        <v>1.0</v>
      </c>
      <c r="C1617" s="1">
        <v>0.0</v>
      </c>
      <c r="D1617" s="1">
        <v>1998.0</v>
      </c>
      <c r="E1617" s="1" t="s">
        <v>76409</v>
      </c>
    </row>
    <row r="1618">
      <c r="A1618" s="1" t="b">
        <v>1</v>
      </c>
      <c r="B1618" s="1">
        <v>1.0</v>
      </c>
      <c r="C1618" s="1">
        <v>0.0</v>
      </c>
      <c r="D1618" s="1">
        <v>1998.0</v>
      </c>
      <c r="E1618" s="1" t="s">
        <v>76410</v>
      </c>
    </row>
    <row r="1619">
      <c r="A1619" s="1" t="b">
        <v>1</v>
      </c>
      <c r="B1619" s="1">
        <v>1.0</v>
      </c>
      <c r="C1619" s="1">
        <v>0.0</v>
      </c>
      <c r="D1619" s="1">
        <v>1997.0</v>
      </c>
      <c r="E1619" s="1" t="s">
        <v>76411</v>
      </c>
    </row>
    <row r="1620">
      <c r="A1620" s="1" t="b">
        <v>1</v>
      </c>
      <c r="B1620" s="1">
        <v>1.0</v>
      </c>
      <c r="C1620" s="1">
        <v>0.0</v>
      </c>
      <c r="D1620" s="1">
        <v>1998.0</v>
      </c>
      <c r="E1620" s="1" t="s">
        <v>76412</v>
      </c>
    </row>
    <row r="1621">
      <c r="A1621" s="1" t="b">
        <v>1</v>
      </c>
      <c r="B1621" s="1">
        <v>1.0</v>
      </c>
      <c r="C1621" s="1">
        <v>0.0</v>
      </c>
      <c r="D1621" s="1">
        <v>2000.0</v>
      </c>
      <c r="E1621" s="1" t="s">
        <v>76413</v>
      </c>
    </row>
    <row r="1622">
      <c r="A1622" s="1" t="b">
        <v>1</v>
      </c>
      <c r="B1622" s="1">
        <v>1.0</v>
      </c>
      <c r="C1622" s="1">
        <v>0.0</v>
      </c>
      <c r="D1622" s="1">
        <v>1998.0</v>
      </c>
      <c r="E1622" s="1" t="s">
        <v>76414</v>
      </c>
    </row>
    <row r="1623">
      <c r="A1623" s="1" t="b">
        <v>1</v>
      </c>
      <c r="B1623" s="1">
        <v>1.0</v>
      </c>
      <c r="C1623" s="1">
        <v>0.0</v>
      </c>
      <c r="D1623" s="1">
        <v>1998.0</v>
      </c>
      <c r="E1623" s="1" t="s">
        <v>76415</v>
      </c>
    </row>
    <row r="1624">
      <c r="A1624" s="1" t="b">
        <v>1</v>
      </c>
      <c r="B1624" s="1">
        <v>1.0</v>
      </c>
      <c r="C1624" s="1">
        <v>0.0</v>
      </c>
      <c r="D1624" s="1">
        <v>1993.0</v>
      </c>
      <c r="E1624" s="1" t="s">
        <v>76416</v>
      </c>
    </row>
    <row r="1625">
      <c r="A1625" s="1" t="b">
        <v>1</v>
      </c>
      <c r="B1625" s="1">
        <v>1.0</v>
      </c>
      <c r="C1625" s="1">
        <v>0.0</v>
      </c>
      <c r="D1625" s="1">
        <v>2000.0</v>
      </c>
      <c r="E1625" s="1" t="s">
        <v>76417</v>
      </c>
    </row>
    <row r="1626">
      <c r="A1626" s="1" t="b">
        <v>1</v>
      </c>
      <c r="B1626" s="1">
        <v>1.0</v>
      </c>
      <c r="C1626" s="1">
        <v>0.0</v>
      </c>
      <c r="D1626" s="1">
        <v>1998.0</v>
      </c>
      <c r="E1626" s="1" t="s">
        <v>76418</v>
      </c>
    </row>
    <row r="1627">
      <c r="A1627" s="1" t="b">
        <v>1</v>
      </c>
      <c r="B1627" s="1">
        <v>1.0</v>
      </c>
      <c r="C1627" s="1">
        <v>0.0</v>
      </c>
      <c r="D1627" s="1">
        <v>1993.0</v>
      </c>
      <c r="E1627" s="1" t="s">
        <v>76419</v>
      </c>
    </row>
    <row r="1628">
      <c r="A1628" s="1" t="b">
        <v>1</v>
      </c>
      <c r="B1628" s="1">
        <v>1.0</v>
      </c>
      <c r="C1628" s="1">
        <v>0.0</v>
      </c>
      <c r="D1628" s="1">
        <v>1995.0</v>
      </c>
      <c r="E1628" s="1" t="s">
        <v>76420</v>
      </c>
    </row>
    <row r="1629">
      <c r="A1629" s="1" t="b">
        <v>1</v>
      </c>
      <c r="B1629" s="1">
        <v>1.0</v>
      </c>
      <c r="C1629" s="1">
        <v>0.0</v>
      </c>
      <c r="D1629" s="1">
        <v>1996.0</v>
      </c>
      <c r="E1629" s="1" t="s">
        <v>76421</v>
      </c>
    </row>
    <row r="1630">
      <c r="A1630" s="1" t="b">
        <v>1</v>
      </c>
      <c r="B1630" s="1">
        <v>1.0</v>
      </c>
      <c r="C1630" s="1">
        <v>0.0</v>
      </c>
      <c r="D1630" s="1">
        <v>1998.0</v>
      </c>
      <c r="E1630" s="1" t="s">
        <v>76422</v>
      </c>
    </row>
    <row r="1631">
      <c r="A1631" s="1" t="b">
        <v>1</v>
      </c>
      <c r="B1631" s="1">
        <v>1.0</v>
      </c>
      <c r="C1631" s="1">
        <v>0.0</v>
      </c>
      <c r="D1631" s="1">
        <v>1998.0</v>
      </c>
      <c r="E1631" s="1" t="s">
        <v>76423</v>
      </c>
    </row>
    <row r="1632">
      <c r="A1632" s="1" t="b">
        <v>1</v>
      </c>
      <c r="B1632" s="1">
        <v>1.0</v>
      </c>
      <c r="C1632" s="1">
        <v>0.0</v>
      </c>
      <c r="D1632" s="1">
        <v>1993.0</v>
      </c>
      <c r="E1632" s="1" t="s">
        <v>76424</v>
      </c>
    </row>
    <row r="1633">
      <c r="A1633" s="1" t="b">
        <v>1</v>
      </c>
      <c r="B1633" s="1">
        <v>1.0</v>
      </c>
      <c r="C1633" s="1">
        <v>0.0</v>
      </c>
      <c r="D1633" s="1">
        <v>1998.0</v>
      </c>
      <c r="E1633" s="1" t="s">
        <v>76425</v>
      </c>
    </row>
    <row r="1634">
      <c r="A1634" s="1" t="b">
        <v>1</v>
      </c>
      <c r="B1634" s="1">
        <v>1.0</v>
      </c>
      <c r="C1634" s="1">
        <v>0.0</v>
      </c>
      <c r="D1634" s="1">
        <v>1993.0</v>
      </c>
      <c r="E1634" s="1" t="s">
        <v>76426</v>
      </c>
    </row>
    <row r="1635">
      <c r="A1635" s="1" t="b">
        <v>1</v>
      </c>
      <c r="B1635" s="1">
        <v>1.0</v>
      </c>
      <c r="C1635" s="1">
        <v>0.0</v>
      </c>
      <c r="D1635" s="1">
        <v>1996.0</v>
      </c>
      <c r="E1635" s="1" t="s">
        <v>76427</v>
      </c>
    </row>
    <row r="1636">
      <c r="A1636" s="1" t="b">
        <v>1</v>
      </c>
      <c r="B1636" s="1">
        <v>1.0</v>
      </c>
      <c r="C1636" s="1">
        <v>0.0</v>
      </c>
      <c r="D1636" s="1">
        <v>1991.0</v>
      </c>
      <c r="E1636" s="1" t="s">
        <v>76428</v>
      </c>
    </row>
    <row r="1637">
      <c r="A1637" s="1" t="b">
        <v>1</v>
      </c>
      <c r="B1637" s="1">
        <v>1.0</v>
      </c>
      <c r="C1637" s="1">
        <v>0.0</v>
      </c>
      <c r="D1637" s="1">
        <v>1993.0</v>
      </c>
      <c r="E1637" s="1" t="s">
        <v>76429</v>
      </c>
    </row>
    <row r="1638">
      <c r="A1638" s="1" t="b">
        <v>1</v>
      </c>
      <c r="B1638" s="1">
        <v>1.0</v>
      </c>
      <c r="C1638" s="1">
        <v>0.0</v>
      </c>
      <c r="D1638" s="1">
        <v>1992.0</v>
      </c>
      <c r="E1638" s="1" t="s">
        <v>76430</v>
      </c>
    </row>
    <row r="1639">
      <c r="A1639" s="1" t="b">
        <v>1</v>
      </c>
      <c r="B1639" s="1">
        <v>1.0</v>
      </c>
      <c r="C1639" s="1">
        <v>0.0</v>
      </c>
      <c r="D1639" s="1">
        <v>1995.0</v>
      </c>
      <c r="E1639" s="1" t="s">
        <v>76431</v>
      </c>
    </row>
    <row r="1640">
      <c r="A1640" s="1" t="b">
        <v>1</v>
      </c>
      <c r="B1640" s="1">
        <v>1.0</v>
      </c>
      <c r="C1640" s="1">
        <v>0.0</v>
      </c>
      <c r="D1640" s="1">
        <v>1996.0</v>
      </c>
      <c r="E1640" s="1" t="s">
        <v>76432</v>
      </c>
    </row>
    <row r="1641">
      <c r="A1641" s="1" t="b">
        <v>1</v>
      </c>
      <c r="B1641" s="1">
        <v>1.0</v>
      </c>
      <c r="C1641" s="1">
        <v>0.0</v>
      </c>
      <c r="D1641" s="1">
        <v>1992.0</v>
      </c>
      <c r="E1641" s="1" t="s">
        <v>76433</v>
      </c>
    </row>
    <row r="1642">
      <c r="A1642" s="1" t="b">
        <v>1</v>
      </c>
      <c r="B1642" s="1">
        <v>1.0</v>
      </c>
      <c r="C1642" s="1">
        <v>0.0</v>
      </c>
      <c r="D1642" s="1">
        <v>1994.0</v>
      </c>
      <c r="E1642" s="1" t="s">
        <v>76434</v>
      </c>
    </row>
    <row r="1643">
      <c r="A1643" s="1" t="b">
        <v>1</v>
      </c>
      <c r="B1643" s="1">
        <v>1.0</v>
      </c>
      <c r="C1643" s="1">
        <v>0.0</v>
      </c>
      <c r="D1643" s="1">
        <v>1992.0</v>
      </c>
      <c r="E1643" s="1" t="s">
        <v>76435</v>
      </c>
    </row>
    <row r="1644">
      <c r="A1644" s="1" t="b">
        <v>1</v>
      </c>
      <c r="B1644" s="1">
        <v>1.0</v>
      </c>
      <c r="C1644" s="1">
        <v>0.0</v>
      </c>
      <c r="D1644" s="1">
        <v>2000.0</v>
      </c>
      <c r="E1644" s="1" t="s">
        <v>76436</v>
      </c>
    </row>
    <row r="1645">
      <c r="A1645" s="1" t="b">
        <v>1</v>
      </c>
      <c r="B1645" s="1">
        <v>1.0</v>
      </c>
      <c r="C1645" s="1">
        <v>0.0</v>
      </c>
      <c r="D1645" s="1">
        <v>1996.0</v>
      </c>
      <c r="E1645" s="1" t="s">
        <v>76437</v>
      </c>
    </row>
    <row r="1646">
      <c r="A1646" s="1" t="b">
        <v>1</v>
      </c>
      <c r="B1646" s="1">
        <v>1.0</v>
      </c>
      <c r="C1646" s="1">
        <v>0.0</v>
      </c>
      <c r="D1646" s="1">
        <v>1998.0</v>
      </c>
      <c r="E1646" s="1" t="s">
        <v>76438</v>
      </c>
    </row>
    <row r="1647">
      <c r="A1647" s="1" t="b">
        <v>1</v>
      </c>
      <c r="B1647" s="1">
        <v>1.0</v>
      </c>
      <c r="C1647" s="1">
        <v>0.0</v>
      </c>
      <c r="D1647" s="1">
        <v>2000.0</v>
      </c>
      <c r="E1647" s="1" t="s">
        <v>76439</v>
      </c>
    </row>
    <row r="1648">
      <c r="A1648" s="1" t="b">
        <v>1</v>
      </c>
      <c r="B1648" s="1">
        <v>1.0</v>
      </c>
      <c r="C1648" s="1">
        <v>0.0</v>
      </c>
      <c r="D1648" s="1">
        <v>1995.0</v>
      </c>
      <c r="E1648" s="1" t="s">
        <v>76440</v>
      </c>
    </row>
    <row r="1649">
      <c r="A1649" s="1" t="b">
        <v>1</v>
      </c>
      <c r="B1649" s="1">
        <v>1.0</v>
      </c>
      <c r="C1649" s="1">
        <v>0.0</v>
      </c>
      <c r="D1649" s="1">
        <v>1998.0</v>
      </c>
      <c r="E1649" s="1" t="s">
        <v>76441</v>
      </c>
    </row>
    <row r="1650">
      <c r="A1650" s="1" t="b">
        <v>1</v>
      </c>
      <c r="B1650" s="1">
        <v>1.0</v>
      </c>
      <c r="C1650" s="1">
        <v>0.0</v>
      </c>
      <c r="D1650" s="1">
        <v>1998.0</v>
      </c>
      <c r="E1650" s="1" t="s">
        <v>76442</v>
      </c>
    </row>
    <row r="1651">
      <c r="A1651" s="1" t="b">
        <v>1</v>
      </c>
      <c r="B1651" s="1">
        <v>1.0</v>
      </c>
      <c r="C1651" s="1">
        <v>0.0</v>
      </c>
      <c r="D1651" s="1">
        <v>2000.0</v>
      </c>
      <c r="E1651" s="1" t="s">
        <v>76443</v>
      </c>
    </row>
    <row r="1652">
      <c r="A1652" s="1" t="b">
        <v>1</v>
      </c>
      <c r="B1652" s="1">
        <v>1.0</v>
      </c>
      <c r="C1652" s="1">
        <v>0.0</v>
      </c>
      <c r="D1652" s="1">
        <v>1994.0</v>
      </c>
      <c r="E1652" s="1" t="s">
        <v>76444</v>
      </c>
    </row>
    <row r="1653">
      <c r="A1653" s="1" t="b">
        <v>1</v>
      </c>
      <c r="B1653" s="1">
        <v>1.0</v>
      </c>
      <c r="C1653" s="1">
        <v>0.0</v>
      </c>
      <c r="D1653" s="1">
        <v>1992.0</v>
      </c>
      <c r="E1653" s="1" t="s">
        <v>76445</v>
      </c>
    </row>
    <row r="1654">
      <c r="A1654" s="1" t="b">
        <v>1</v>
      </c>
      <c r="B1654" s="1">
        <v>1.0</v>
      </c>
      <c r="C1654" s="1">
        <v>0.0</v>
      </c>
      <c r="D1654" s="1">
        <v>1998.0</v>
      </c>
      <c r="E1654" s="1" t="s">
        <v>76446</v>
      </c>
    </row>
    <row r="1655">
      <c r="A1655" s="1" t="b">
        <v>1</v>
      </c>
      <c r="B1655" s="1">
        <v>1.0</v>
      </c>
      <c r="C1655" s="1">
        <v>0.0</v>
      </c>
      <c r="D1655" s="1">
        <v>1998.0</v>
      </c>
      <c r="E1655" s="1" t="s">
        <v>76447</v>
      </c>
    </row>
    <row r="1656">
      <c r="A1656" s="1" t="b">
        <v>1</v>
      </c>
      <c r="B1656" s="1">
        <v>1.0</v>
      </c>
      <c r="C1656" s="1">
        <v>0.0</v>
      </c>
      <c r="D1656" s="1">
        <v>1996.0</v>
      </c>
      <c r="E1656" s="1" t="s">
        <v>76448</v>
      </c>
    </row>
    <row r="1657">
      <c r="A1657" s="1" t="b">
        <v>1</v>
      </c>
      <c r="B1657" s="1">
        <v>1.0</v>
      </c>
      <c r="C1657" s="1">
        <v>0.0</v>
      </c>
      <c r="D1657" s="1">
        <v>1999.0</v>
      </c>
      <c r="E1657" s="1" t="s">
        <v>76449</v>
      </c>
    </row>
    <row r="1658">
      <c r="A1658" s="1" t="b">
        <v>1</v>
      </c>
      <c r="B1658" s="1">
        <v>1.0</v>
      </c>
      <c r="C1658" s="1">
        <v>0.0</v>
      </c>
      <c r="D1658" s="1">
        <v>1992.0</v>
      </c>
      <c r="E1658" s="1" t="s">
        <v>76450</v>
      </c>
    </row>
    <row r="1659">
      <c r="A1659" s="1" t="b">
        <v>1</v>
      </c>
      <c r="B1659" s="1">
        <v>1.0</v>
      </c>
      <c r="C1659" s="1">
        <v>0.0</v>
      </c>
      <c r="D1659" s="1">
        <v>2000.0</v>
      </c>
      <c r="E1659" s="1" t="s">
        <v>76451</v>
      </c>
    </row>
    <row r="1660">
      <c r="A1660" s="1" t="b">
        <v>1</v>
      </c>
      <c r="B1660" s="1">
        <v>1.0</v>
      </c>
      <c r="C1660" s="1">
        <v>0.0</v>
      </c>
      <c r="D1660" s="1">
        <v>1994.0</v>
      </c>
      <c r="E1660" s="1" t="s">
        <v>76452</v>
      </c>
    </row>
    <row r="1661">
      <c r="A1661" s="1" t="b">
        <v>1</v>
      </c>
      <c r="B1661" s="1">
        <v>1.0</v>
      </c>
      <c r="C1661" s="1">
        <v>0.0</v>
      </c>
      <c r="D1661" s="1">
        <v>1997.0</v>
      </c>
      <c r="E1661" s="1" t="s">
        <v>76453</v>
      </c>
    </row>
    <row r="1662">
      <c r="A1662" s="1" t="b">
        <v>1</v>
      </c>
      <c r="B1662" s="1">
        <v>1.0</v>
      </c>
      <c r="C1662" s="1">
        <v>0.0</v>
      </c>
      <c r="D1662" s="1">
        <v>1992.0</v>
      </c>
      <c r="E1662" s="1" t="s">
        <v>76454</v>
      </c>
    </row>
    <row r="1663">
      <c r="A1663" s="1" t="b">
        <v>1</v>
      </c>
      <c r="B1663" s="1">
        <v>1.0</v>
      </c>
      <c r="C1663" s="1">
        <v>0.0</v>
      </c>
      <c r="D1663" s="1">
        <v>1997.0</v>
      </c>
      <c r="E1663" s="1" t="s">
        <v>76455</v>
      </c>
    </row>
    <row r="1664">
      <c r="A1664" s="1" t="b">
        <v>1</v>
      </c>
      <c r="B1664" s="1">
        <v>1.0</v>
      </c>
      <c r="C1664" s="1">
        <v>0.0</v>
      </c>
      <c r="D1664" s="1">
        <v>1992.0</v>
      </c>
      <c r="E1664" s="1" t="s">
        <v>76456</v>
      </c>
    </row>
    <row r="1665">
      <c r="A1665" s="1" t="b">
        <v>1</v>
      </c>
      <c r="B1665" s="1">
        <v>1.0</v>
      </c>
      <c r="C1665" s="1">
        <v>0.0</v>
      </c>
      <c r="D1665" s="1">
        <v>1994.0</v>
      </c>
      <c r="E1665" s="1" t="s">
        <v>76457</v>
      </c>
    </row>
    <row r="1666">
      <c r="A1666" s="1" t="b">
        <v>1</v>
      </c>
      <c r="B1666" s="1">
        <v>1.0</v>
      </c>
      <c r="C1666" s="1">
        <v>0.0</v>
      </c>
      <c r="D1666" s="1">
        <v>1997.0</v>
      </c>
      <c r="E1666" s="1" t="s">
        <v>76458</v>
      </c>
    </row>
    <row r="1667">
      <c r="A1667" s="1" t="b">
        <v>1</v>
      </c>
      <c r="B1667" s="1">
        <v>1.0</v>
      </c>
      <c r="C1667" s="1">
        <v>0.0</v>
      </c>
      <c r="D1667" s="1">
        <v>1997.0</v>
      </c>
      <c r="E1667" s="1" t="s">
        <v>76459</v>
      </c>
    </row>
    <row r="1668">
      <c r="A1668" s="1" t="b">
        <v>1</v>
      </c>
      <c r="B1668" s="1">
        <v>1.0</v>
      </c>
      <c r="C1668" s="1">
        <v>0.0</v>
      </c>
      <c r="D1668" s="1">
        <v>1999.0</v>
      </c>
      <c r="E1668" s="1" t="s">
        <v>76460</v>
      </c>
    </row>
    <row r="1669">
      <c r="A1669" s="1" t="b">
        <v>1</v>
      </c>
      <c r="B1669" s="1">
        <v>1.0</v>
      </c>
      <c r="C1669" s="1">
        <v>0.0</v>
      </c>
      <c r="D1669" s="1">
        <v>1999.0</v>
      </c>
      <c r="E1669" s="1" t="s">
        <v>76461</v>
      </c>
    </row>
    <row r="1670">
      <c r="A1670" s="1" t="b">
        <v>1</v>
      </c>
      <c r="B1670" s="1">
        <v>1.0</v>
      </c>
      <c r="C1670" s="1">
        <v>0.0</v>
      </c>
      <c r="D1670" s="1">
        <v>1995.0</v>
      </c>
      <c r="E1670" s="1" t="s">
        <v>76462</v>
      </c>
    </row>
    <row r="1671">
      <c r="A1671" s="1" t="b">
        <v>1</v>
      </c>
      <c r="B1671" s="1">
        <v>1.0</v>
      </c>
      <c r="C1671" s="1">
        <v>0.0</v>
      </c>
      <c r="D1671" s="1">
        <v>1996.0</v>
      </c>
      <c r="E1671" s="1" t="s">
        <v>76463</v>
      </c>
    </row>
    <row r="1672">
      <c r="A1672" s="1" t="b">
        <v>1</v>
      </c>
      <c r="B1672" s="1">
        <v>1.0</v>
      </c>
      <c r="C1672" s="1">
        <v>0.0</v>
      </c>
      <c r="D1672" s="1">
        <v>1995.0</v>
      </c>
      <c r="E1672" s="1" t="s">
        <v>76464</v>
      </c>
    </row>
    <row r="1673">
      <c r="A1673" s="1" t="b">
        <v>1</v>
      </c>
      <c r="B1673" s="1">
        <v>1.0</v>
      </c>
      <c r="C1673" s="1">
        <v>0.0</v>
      </c>
      <c r="D1673" s="1">
        <v>1995.0</v>
      </c>
      <c r="E1673" s="1" t="s">
        <v>76465</v>
      </c>
    </row>
    <row r="1674">
      <c r="A1674" s="1" t="b">
        <v>1</v>
      </c>
      <c r="B1674" s="1">
        <v>1.0</v>
      </c>
      <c r="C1674" s="1">
        <v>0.0</v>
      </c>
      <c r="D1674" s="1">
        <v>1995.0</v>
      </c>
      <c r="E1674" s="1" t="s">
        <v>76466</v>
      </c>
    </row>
    <row r="1675">
      <c r="A1675" s="1" t="b">
        <v>1</v>
      </c>
      <c r="B1675" s="1">
        <v>1.0</v>
      </c>
      <c r="C1675" s="1">
        <v>0.0</v>
      </c>
      <c r="D1675" s="1">
        <v>1998.0</v>
      </c>
      <c r="E1675" s="1" t="s">
        <v>76467</v>
      </c>
    </row>
    <row r="1676">
      <c r="A1676" s="1" t="b">
        <v>1</v>
      </c>
      <c r="B1676" s="1">
        <v>1.0</v>
      </c>
      <c r="C1676" s="1">
        <v>0.0</v>
      </c>
      <c r="D1676" s="1">
        <v>2000.0</v>
      </c>
      <c r="E1676" s="1" t="s">
        <v>76468</v>
      </c>
    </row>
    <row r="1677">
      <c r="A1677" s="1" t="b">
        <v>1</v>
      </c>
      <c r="B1677" s="1">
        <v>1.0</v>
      </c>
      <c r="C1677" s="1">
        <v>0.0</v>
      </c>
      <c r="D1677" s="1">
        <v>1991.0</v>
      </c>
      <c r="E1677" s="1" t="s">
        <v>76469</v>
      </c>
    </row>
    <row r="1678">
      <c r="A1678" s="1" t="b">
        <v>1</v>
      </c>
      <c r="B1678" s="1">
        <v>1.0</v>
      </c>
      <c r="C1678" s="1">
        <v>0.0</v>
      </c>
      <c r="D1678" s="1">
        <v>2000.0</v>
      </c>
      <c r="E1678" s="1" t="s">
        <v>76470</v>
      </c>
    </row>
    <row r="1679">
      <c r="A1679" s="1" t="b">
        <v>1</v>
      </c>
      <c r="B1679" s="1">
        <v>1.0</v>
      </c>
      <c r="C1679" s="1">
        <v>0.0</v>
      </c>
      <c r="D1679" s="1">
        <v>1999.0</v>
      </c>
      <c r="E1679" s="1" t="s">
        <v>76471</v>
      </c>
    </row>
    <row r="1680">
      <c r="A1680" s="1" t="b">
        <v>1</v>
      </c>
      <c r="B1680" s="1">
        <v>1.0</v>
      </c>
      <c r="C1680" s="1">
        <v>0.0</v>
      </c>
      <c r="D1680" s="1">
        <v>1999.0</v>
      </c>
      <c r="E1680" s="1" t="s">
        <v>76472</v>
      </c>
    </row>
    <row r="1681">
      <c r="A1681" s="1" t="b">
        <v>1</v>
      </c>
      <c r="B1681" s="1">
        <v>1.0</v>
      </c>
      <c r="C1681" s="1">
        <v>0.0</v>
      </c>
      <c r="D1681" s="1">
        <v>1994.0</v>
      </c>
      <c r="E1681" s="1" t="s">
        <v>76473</v>
      </c>
    </row>
    <row r="1682">
      <c r="A1682" s="1" t="b">
        <v>1</v>
      </c>
      <c r="B1682" s="1">
        <v>1.0</v>
      </c>
      <c r="C1682" s="1">
        <v>0.0</v>
      </c>
      <c r="D1682" s="1">
        <v>1996.0</v>
      </c>
      <c r="E1682" s="1" t="s">
        <v>76474</v>
      </c>
    </row>
    <row r="1683">
      <c r="A1683" s="1" t="b">
        <v>1</v>
      </c>
      <c r="B1683" s="1">
        <v>1.0</v>
      </c>
      <c r="C1683" s="1">
        <v>0.0</v>
      </c>
      <c r="D1683" s="1">
        <v>2000.0</v>
      </c>
      <c r="E1683" s="1" t="s">
        <v>76475</v>
      </c>
    </row>
    <row r="1684">
      <c r="A1684" s="1" t="b">
        <v>1</v>
      </c>
      <c r="B1684" s="1">
        <v>1.0</v>
      </c>
      <c r="C1684" s="1">
        <v>0.0</v>
      </c>
      <c r="D1684" s="1">
        <v>1998.0</v>
      </c>
      <c r="E1684" s="1" t="s">
        <v>76476</v>
      </c>
    </row>
    <row r="1685">
      <c r="A1685" s="1" t="b">
        <v>1</v>
      </c>
      <c r="B1685" s="1">
        <v>1.0</v>
      </c>
      <c r="C1685" s="1">
        <v>0.0</v>
      </c>
      <c r="D1685" s="1">
        <v>1996.0</v>
      </c>
      <c r="E1685" s="1" t="s">
        <v>76477</v>
      </c>
    </row>
    <row r="1686">
      <c r="A1686" s="1" t="b">
        <v>1</v>
      </c>
      <c r="B1686" s="1">
        <v>1.0</v>
      </c>
      <c r="C1686" s="1">
        <v>0.0</v>
      </c>
      <c r="D1686" s="1">
        <v>1993.0</v>
      </c>
      <c r="E1686" s="1" t="s">
        <v>76478</v>
      </c>
    </row>
    <row r="1687">
      <c r="A1687" s="1" t="b">
        <v>1</v>
      </c>
      <c r="B1687" s="1">
        <v>1.0</v>
      </c>
      <c r="C1687" s="1">
        <v>0.0</v>
      </c>
      <c r="D1687" s="1">
        <v>1995.0</v>
      </c>
      <c r="E1687" s="1" t="s">
        <v>76479</v>
      </c>
    </row>
    <row r="1688">
      <c r="A1688" s="1" t="b">
        <v>1</v>
      </c>
      <c r="B1688" s="1">
        <v>1.0</v>
      </c>
      <c r="C1688" s="1">
        <v>0.0</v>
      </c>
      <c r="D1688" s="1">
        <v>1994.0</v>
      </c>
      <c r="E1688" s="1" t="s">
        <v>76480</v>
      </c>
    </row>
    <row r="1689">
      <c r="A1689" s="1" t="b">
        <v>1</v>
      </c>
      <c r="B1689" s="1">
        <v>1.0</v>
      </c>
      <c r="C1689" s="1">
        <v>0.0</v>
      </c>
      <c r="D1689" s="1">
        <v>1994.0</v>
      </c>
      <c r="E1689" s="1" t="s">
        <v>76481</v>
      </c>
    </row>
    <row r="1690">
      <c r="A1690" s="1" t="b">
        <v>1</v>
      </c>
      <c r="B1690" s="1">
        <v>1.0</v>
      </c>
      <c r="C1690" s="1">
        <v>0.0</v>
      </c>
      <c r="D1690" s="1">
        <v>1996.0</v>
      </c>
      <c r="E1690" s="1" t="s">
        <v>76482</v>
      </c>
    </row>
    <row r="1691">
      <c r="A1691" s="1" t="b">
        <v>1</v>
      </c>
      <c r="B1691" s="1">
        <v>1.0</v>
      </c>
      <c r="C1691" s="1">
        <v>0.0</v>
      </c>
      <c r="D1691" s="1">
        <v>1997.0</v>
      </c>
      <c r="E1691" s="1" t="s">
        <v>76483</v>
      </c>
    </row>
    <row r="1692">
      <c r="A1692" s="1" t="b">
        <v>1</v>
      </c>
      <c r="B1692" s="1">
        <v>1.0</v>
      </c>
      <c r="C1692" s="1">
        <v>0.0</v>
      </c>
      <c r="D1692" s="1">
        <v>1998.0</v>
      </c>
      <c r="E1692" s="1" t="s">
        <v>76484</v>
      </c>
    </row>
    <row r="1693">
      <c r="A1693" s="1" t="b">
        <v>1</v>
      </c>
      <c r="B1693" s="1">
        <v>1.0</v>
      </c>
      <c r="C1693" s="1">
        <v>0.0</v>
      </c>
      <c r="D1693" s="1">
        <v>2000.0</v>
      </c>
      <c r="E1693" s="1" t="s">
        <v>76485</v>
      </c>
    </row>
    <row r="1694">
      <c r="A1694" s="1" t="b">
        <v>1</v>
      </c>
      <c r="B1694" s="1">
        <v>1.0</v>
      </c>
      <c r="C1694" s="1">
        <v>0.0</v>
      </c>
      <c r="D1694" s="1">
        <v>1998.0</v>
      </c>
      <c r="E1694" s="1" t="s">
        <v>76486</v>
      </c>
    </row>
    <row r="1695">
      <c r="A1695" s="1" t="b">
        <v>1</v>
      </c>
      <c r="B1695" s="1">
        <v>1.0</v>
      </c>
      <c r="C1695" s="1">
        <v>0.0</v>
      </c>
      <c r="D1695" s="1">
        <v>1998.0</v>
      </c>
      <c r="E1695" s="1" t="s">
        <v>76487</v>
      </c>
    </row>
    <row r="1696">
      <c r="A1696" s="1" t="b">
        <v>1</v>
      </c>
      <c r="B1696" s="1">
        <v>1.0</v>
      </c>
      <c r="C1696" s="1">
        <v>0.0</v>
      </c>
      <c r="D1696" s="1">
        <v>1999.0</v>
      </c>
      <c r="E1696" s="1" t="s">
        <v>76488</v>
      </c>
    </row>
    <row r="1697">
      <c r="A1697" s="1" t="b">
        <v>1</v>
      </c>
      <c r="B1697" s="1">
        <v>1.0</v>
      </c>
      <c r="C1697" s="1">
        <v>0.0</v>
      </c>
      <c r="D1697" s="1">
        <v>1994.0</v>
      </c>
      <c r="E1697" s="1" t="s">
        <v>76489</v>
      </c>
    </row>
    <row r="1698">
      <c r="A1698" s="1" t="b">
        <v>1</v>
      </c>
      <c r="B1698" s="1">
        <v>1.0</v>
      </c>
      <c r="C1698" s="1">
        <v>0.0</v>
      </c>
      <c r="D1698" s="1">
        <v>1997.0</v>
      </c>
      <c r="E1698" s="1" t="s">
        <v>76490</v>
      </c>
    </row>
    <row r="1699">
      <c r="A1699" s="1" t="b">
        <v>1</v>
      </c>
      <c r="B1699" s="1">
        <v>1.0</v>
      </c>
      <c r="C1699" s="1">
        <v>0.0</v>
      </c>
      <c r="D1699" s="1">
        <v>1992.0</v>
      </c>
      <c r="E1699" s="1" t="s">
        <v>76491</v>
      </c>
    </row>
    <row r="1700">
      <c r="A1700" s="1" t="b">
        <v>1</v>
      </c>
      <c r="B1700" s="1">
        <v>1.0</v>
      </c>
      <c r="C1700" s="1">
        <v>0.0</v>
      </c>
      <c r="D1700" s="1">
        <v>1993.0</v>
      </c>
      <c r="E1700" s="1" t="s">
        <v>76492</v>
      </c>
    </row>
    <row r="1701">
      <c r="A1701" s="1" t="b">
        <v>1</v>
      </c>
      <c r="B1701" s="1">
        <v>1.0</v>
      </c>
      <c r="C1701" s="1">
        <v>0.0</v>
      </c>
      <c r="D1701" s="1">
        <v>2000.0</v>
      </c>
      <c r="E1701" s="1" t="s">
        <v>76493</v>
      </c>
    </row>
    <row r="1702">
      <c r="A1702" s="1" t="b">
        <v>1</v>
      </c>
      <c r="B1702" s="1">
        <v>1.0</v>
      </c>
      <c r="C1702" s="1">
        <v>0.0</v>
      </c>
      <c r="D1702" s="1">
        <v>1999.0</v>
      </c>
      <c r="E1702" s="1" t="s">
        <v>76494</v>
      </c>
    </row>
    <row r="1703">
      <c r="A1703" s="1" t="b">
        <v>1</v>
      </c>
      <c r="B1703" s="1">
        <v>1.0</v>
      </c>
      <c r="C1703" s="1">
        <v>0.0</v>
      </c>
      <c r="D1703" s="1">
        <v>1998.0</v>
      </c>
      <c r="E1703" s="1" t="s">
        <v>76495</v>
      </c>
    </row>
    <row r="1704">
      <c r="A1704" s="1" t="b">
        <v>1</v>
      </c>
      <c r="B1704" s="1">
        <v>1.0</v>
      </c>
      <c r="C1704" s="1">
        <v>0.0</v>
      </c>
      <c r="D1704" s="1">
        <v>1994.0</v>
      </c>
      <c r="E1704" s="1" t="s">
        <v>76496</v>
      </c>
    </row>
    <row r="1705">
      <c r="A1705" s="1" t="b">
        <v>1</v>
      </c>
      <c r="B1705" s="1">
        <v>1.0</v>
      </c>
      <c r="C1705" s="1">
        <v>0.0</v>
      </c>
      <c r="D1705" s="1">
        <v>1995.0</v>
      </c>
      <c r="E1705" s="1" t="s">
        <v>76497</v>
      </c>
    </row>
    <row r="1706">
      <c r="A1706" s="1" t="b">
        <v>1</v>
      </c>
      <c r="B1706" s="1">
        <v>1.0</v>
      </c>
      <c r="C1706" s="1">
        <v>0.0</v>
      </c>
      <c r="D1706" s="1">
        <v>1993.0</v>
      </c>
      <c r="E1706" s="1" t="s">
        <v>76498</v>
      </c>
    </row>
    <row r="1707">
      <c r="A1707" s="1" t="b">
        <v>1</v>
      </c>
      <c r="B1707" s="1">
        <v>1.0</v>
      </c>
      <c r="C1707" s="1">
        <v>0.0</v>
      </c>
      <c r="D1707" s="1">
        <v>1994.0</v>
      </c>
      <c r="E1707" s="1" t="s">
        <v>76499</v>
      </c>
    </row>
    <row r="1708">
      <c r="A1708" s="1" t="b">
        <v>1</v>
      </c>
      <c r="B1708" s="1">
        <v>1.0</v>
      </c>
      <c r="C1708" s="1">
        <v>0.0</v>
      </c>
      <c r="D1708" s="1">
        <v>1998.0</v>
      </c>
      <c r="E1708" s="1" t="s">
        <v>76500</v>
      </c>
    </row>
    <row r="1709">
      <c r="A1709" s="1" t="b">
        <v>1</v>
      </c>
      <c r="B1709" s="1">
        <v>1.0</v>
      </c>
      <c r="C1709" s="1">
        <v>0.0</v>
      </c>
      <c r="D1709" s="1">
        <v>1996.0</v>
      </c>
      <c r="E1709" s="1" t="s">
        <v>76501</v>
      </c>
    </row>
    <row r="1710">
      <c r="A1710" s="1" t="b">
        <v>1</v>
      </c>
      <c r="B1710" s="1">
        <v>1.0</v>
      </c>
      <c r="C1710" s="1">
        <v>0.0</v>
      </c>
      <c r="D1710" s="1">
        <v>1997.0</v>
      </c>
      <c r="E1710" s="1" t="s">
        <v>76502</v>
      </c>
    </row>
    <row r="1711">
      <c r="A1711" s="1" t="b">
        <v>1</v>
      </c>
      <c r="B1711" s="1">
        <v>1.0</v>
      </c>
      <c r="C1711" s="1">
        <v>0.0</v>
      </c>
      <c r="D1711" s="1">
        <v>1995.0</v>
      </c>
      <c r="E1711" s="1" t="s">
        <v>76503</v>
      </c>
    </row>
    <row r="1712">
      <c r="A1712" s="1" t="b">
        <v>1</v>
      </c>
      <c r="B1712" s="1">
        <v>1.0</v>
      </c>
      <c r="C1712" s="1">
        <v>0.0</v>
      </c>
      <c r="D1712" s="1">
        <v>1998.0</v>
      </c>
      <c r="E1712" s="1" t="s">
        <v>76504</v>
      </c>
    </row>
    <row r="1713">
      <c r="A1713" s="1" t="b">
        <v>1</v>
      </c>
      <c r="B1713" s="1">
        <v>1.0</v>
      </c>
      <c r="C1713" s="1">
        <v>0.0</v>
      </c>
      <c r="D1713" s="1">
        <v>1999.0</v>
      </c>
      <c r="E1713" s="1" t="s">
        <v>76505</v>
      </c>
    </row>
    <row r="1714">
      <c r="A1714" s="1" t="b">
        <v>1</v>
      </c>
      <c r="B1714" s="1">
        <v>1.0</v>
      </c>
      <c r="C1714" s="1">
        <v>0.0</v>
      </c>
      <c r="D1714" s="1">
        <v>1996.0</v>
      </c>
      <c r="E1714" s="1" t="s">
        <v>76506</v>
      </c>
    </row>
    <row r="1715">
      <c r="A1715" s="1" t="b">
        <v>1</v>
      </c>
      <c r="B1715" s="1">
        <v>1.0</v>
      </c>
      <c r="C1715" s="1">
        <v>0.0</v>
      </c>
      <c r="D1715" s="1">
        <v>1992.0</v>
      </c>
      <c r="E1715" s="1" t="s">
        <v>76507</v>
      </c>
    </row>
    <row r="1716">
      <c r="A1716" s="1" t="b">
        <v>1</v>
      </c>
      <c r="B1716" s="1">
        <v>1.0</v>
      </c>
      <c r="C1716" s="1">
        <v>0.0</v>
      </c>
      <c r="D1716" s="1">
        <v>1993.0</v>
      </c>
      <c r="E1716" s="1" t="s">
        <v>76508</v>
      </c>
    </row>
    <row r="1717">
      <c r="A1717" s="1" t="b">
        <v>1</v>
      </c>
      <c r="B1717" s="1">
        <v>1.0</v>
      </c>
      <c r="C1717" s="1">
        <v>0.0</v>
      </c>
      <c r="D1717" s="1">
        <v>1996.0</v>
      </c>
      <c r="E1717" s="1" t="s">
        <v>76509</v>
      </c>
    </row>
    <row r="1718">
      <c r="A1718" s="1" t="b">
        <v>1</v>
      </c>
      <c r="B1718" s="1">
        <v>1.0</v>
      </c>
      <c r="C1718" s="1">
        <v>0.0</v>
      </c>
      <c r="D1718" s="1">
        <v>2000.0</v>
      </c>
      <c r="E1718" s="1" t="s">
        <v>76510</v>
      </c>
    </row>
    <row r="1719">
      <c r="A1719" s="1" t="b">
        <v>1</v>
      </c>
      <c r="B1719" s="1">
        <v>1.0</v>
      </c>
      <c r="C1719" s="1">
        <v>0.0</v>
      </c>
      <c r="D1719" s="1">
        <v>1998.0</v>
      </c>
      <c r="E1719" s="1" t="s">
        <v>76511</v>
      </c>
    </row>
    <row r="1720">
      <c r="A1720" s="1" t="b">
        <v>1</v>
      </c>
      <c r="B1720" s="1">
        <v>1.0</v>
      </c>
      <c r="C1720" s="1">
        <v>0.0</v>
      </c>
      <c r="D1720" s="1">
        <v>1998.0</v>
      </c>
      <c r="E1720" s="1" t="s">
        <v>76512</v>
      </c>
    </row>
    <row r="1721">
      <c r="A1721" s="1" t="b">
        <v>1</v>
      </c>
      <c r="B1721" s="1">
        <v>1.0</v>
      </c>
      <c r="C1721" s="1">
        <v>0.0</v>
      </c>
      <c r="D1721" s="1">
        <v>1998.0</v>
      </c>
      <c r="E1721" s="1" t="s">
        <v>76513</v>
      </c>
    </row>
    <row r="1722">
      <c r="A1722" s="1" t="b">
        <v>1</v>
      </c>
      <c r="B1722" s="1">
        <v>1.0</v>
      </c>
      <c r="C1722" s="1">
        <v>0.0</v>
      </c>
      <c r="D1722" s="1">
        <v>1996.0</v>
      </c>
      <c r="E1722" s="1" t="s">
        <v>76514</v>
      </c>
    </row>
    <row r="1723">
      <c r="A1723" s="1" t="b">
        <v>1</v>
      </c>
      <c r="B1723" s="1">
        <v>1.0</v>
      </c>
      <c r="C1723" s="1">
        <v>0.0</v>
      </c>
      <c r="D1723" s="1">
        <v>1999.0</v>
      </c>
      <c r="E1723" s="1" t="s">
        <v>76515</v>
      </c>
    </row>
    <row r="1724">
      <c r="A1724" s="1" t="b">
        <v>1</v>
      </c>
      <c r="B1724" s="1">
        <v>1.0</v>
      </c>
      <c r="C1724" s="1">
        <v>0.0</v>
      </c>
      <c r="D1724" s="1">
        <v>1992.0</v>
      </c>
      <c r="E1724" s="1" t="s">
        <v>76516</v>
      </c>
    </row>
    <row r="1725">
      <c r="A1725" s="1" t="b">
        <v>1</v>
      </c>
      <c r="B1725" s="1">
        <v>1.0</v>
      </c>
      <c r="C1725" s="1">
        <v>0.0</v>
      </c>
      <c r="D1725" s="1">
        <v>1998.0</v>
      </c>
      <c r="E1725" s="1" t="s">
        <v>76517</v>
      </c>
    </row>
    <row r="1726">
      <c r="A1726" s="1" t="b">
        <v>1</v>
      </c>
      <c r="B1726" s="1">
        <v>1.0</v>
      </c>
      <c r="C1726" s="1">
        <v>0.0</v>
      </c>
      <c r="D1726" s="1">
        <v>1999.0</v>
      </c>
      <c r="E1726" s="1" t="s">
        <v>76518</v>
      </c>
    </row>
    <row r="1727">
      <c r="A1727" s="1" t="b">
        <v>1</v>
      </c>
      <c r="B1727" s="1">
        <v>1.0</v>
      </c>
      <c r="C1727" s="1">
        <v>0.0</v>
      </c>
      <c r="D1727" s="1">
        <v>1994.0</v>
      </c>
      <c r="E1727" s="1" t="s">
        <v>76519</v>
      </c>
    </row>
    <row r="1728">
      <c r="A1728" s="1" t="b">
        <v>1</v>
      </c>
      <c r="B1728" s="1">
        <v>1.0</v>
      </c>
      <c r="C1728" s="1">
        <v>0.0</v>
      </c>
      <c r="D1728" s="1">
        <v>1997.0</v>
      </c>
      <c r="E1728" s="1" t="s">
        <v>76520</v>
      </c>
    </row>
    <row r="1729">
      <c r="A1729" s="1" t="b">
        <v>1</v>
      </c>
      <c r="B1729" s="1">
        <v>1.0</v>
      </c>
      <c r="C1729" s="1">
        <v>0.0</v>
      </c>
      <c r="D1729" s="1">
        <v>2000.0</v>
      </c>
      <c r="E1729" s="1" t="s">
        <v>76521</v>
      </c>
    </row>
    <row r="1730">
      <c r="A1730" s="1" t="b">
        <v>1</v>
      </c>
      <c r="B1730" s="1">
        <v>1.0</v>
      </c>
      <c r="C1730" s="1">
        <v>0.0</v>
      </c>
      <c r="D1730" s="1">
        <v>1999.0</v>
      </c>
      <c r="E1730" s="1" t="s">
        <v>76522</v>
      </c>
    </row>
    <row r="1731">
      <c r="A1731" s="1" t="b">
        <v>1</v>
      </c>
      <c r="B1731" s="1">
        <v>1.0</v>
      </c>
      <c r="C1731" s="1">
        <v>0.0</v>
      </c>
      <c r="D1731" s="1">
        <v>1996.0</v>
      </c>
      <c r="E1731" s="1" t="s">
        <v>76523</v>
      </c>
    </row>
    <row r="1732">
      <c r="A1732" s="1" t="b">
        <v>1</v>
      </c>
      <c r="B1732" s="1">
        <v>1.0</v>
      </c>
      <c r="C1732" s="1">
        <v>0.0</v>
      </c>
      <c r="D1732" s="1">
        <v>1992.0</v>
      </c>
      <c r="E1732" s="1" t="s">
        <v>76524</v>
      </c>
    </row>
    <row r="1733">
      <c r="A1733" s="1" t="b">
        <v>1</v>
      </c>
      <c r="B1733" s="1">
        <v>1.0</v>
      </c>
      <c r="C1733" s="1">
        <v>0.0</v>
      </c>
      <c r="D1733" s="1">
        <v>1993.0</v>
      </c>
      <c r="E1733" s="1" t="s">
        <v>76525</v>
      </c>
    </row>
    <row r="1734">
      <c r="A1734" s="1" t="b">
        <v>1</v>
      </c>
      <c r="B1734" s="1">
        <v>1.0</v>
      </c>
      <c r="C1734" s="1">
        <v>0.0</v>
      </c>
      <c r="D1734" s="1">
        <v>1993.0</v>
      </c>
      <c r="E1734" s="1" t="s">
        <v>76526</v>
      </c>
    </row>
    <row r="1735">
      <c r="A1735" s="1" t="b">
        <v>1</v>
      </c>
      <c r="B1735" s="1">
        <v>1.0</v>
      </c>
      <c r="C1735" s="1">
        <v>0.0</v>
      </c>
      <c r="D1735" s="1">
        <v>1998.0</v>
      </c>
      <c r="E1735" s="1" t="s">
        <v>76527</v>
      </c>
    </row>
    <row r="1736">
      <c r="A1736" s="1" t="b">
        <v>1</v>
      </c>
      <c r="B1736" s="1">
        <v>1.0</v>
      </c>
      <c r="C1736" s="1">
        <v>0.0</v>
      </c>
      <c r="D1736" s="1">
        <v>1998.0</v>
      </c>
      <c r="E1736" s="1" t="s">
        <v>76528</v>
      </c>
    </row>
    <row r="1737">
      <c r="A1737" s="1" t="b">
        <v>1</v>
      </c>
      <c r="B1737" s="1">
        <v>1.0</v>
      </c>
      <c r="C1737" s="1">
        <v>0.0</v>
      </c>
      <c r="D1737" s="1">
        <v>1997.0</v>
      </c>
      <c r="E1737" s="1" t="s">
        <v>76529</v>
      </c>
    </row>
    <row r="1738">
      <c r="A1738" s="1" t="b">
        <v>1</v>
      </c>
      <c r="B1738" s="1">
        <v>1.0</v>
      </c>
      <c r="C1738" s="1">
        <v>0.0</v>
      </c>
      <c r="D1738" s="1">
        <v>2000.0</v>
      </c>
      <c r="E1738" s="1" t="s">
        <v>76530</v>
      </c>
    </row>
    <row r="1739">
      <c r="A1739" s="1" t="b">
        <v>1</v>
      </c>
      <c r="B1739" s="1">
        <v>1.0</v>
      </c>
      <c r="C1739" s="1">
        <v>0.0</v>
      </c>
      <c r="D1739" s="1">
        <v>1997.0</v>
      </c>
      <c r="E1739" s="1" t="s">
        <v>76531</v>
      </c>
    </row>
    <row r="1740">
      <c r="A1740" s="1" t="b">
        <v>1</v>
      </c>
      <c r="B1740" s="1">
        <v>1.0</v>
      </c>
      <c r="C1740" s="1">
        <v>0.0</v>
      </c>
      <c r="D1740" s="1">
        <v>2000.0</v>
      </c>
      <c r="E1740" s="1" t="s">
        <v>76532</v>
      </c>
    </row>
    <row r="1741">
      <c r="A1741" s="1" t="b">
        <v>1</v>
      </c>
      <c r="B1741" s="1">
        <v>1.0</v>
      </c>
      <c r="C1741" s="1">
        <v>0.0</v>
      </c>
      <c r="D1741" s="1">
        <v>1994.0</v>
      </c>
      <c r="E1741" s="1" t="s">
        <v>76533</v>
      </c>
    </row>
    <row r="1742">
      <c r="A1742" s="1" t="b">
        <v>1</v>
      </c>
      <c r="B1742" s="1">
        <v>1.0</v>
      </c>
      <c r="C1742" s="1">
        <v>0.0</v>
      </c>
      <c r="D1742" s="1">
        <v>1997.0</v>
      </c>
      <c r="E1742" s="1" t="s">
        <v>76534</v>
      </c>
    </row>
    <row r="1743">
      <c r="A1743" s="1" t="b">
        <v>1</v>
      </c>
      <c r="B1743" s="1">
        <v>1.0</v>
      </c>
      <c r="C1743" s="1">
        <v>0.0</v>
      </c>
      <c r="D1743" s="1">
        <v>1998.0</v>
      </c>
      <c r="E1743" s="1" t="s">
        <v>76535</v>
      </c>
    </row>
    <row r="1744">
      <c r="A1744" s="1" t="b">
        <v>1</v>
      </c>
      <c r="B1744" s="1">
        <v>1.0</v>
      </c>
      <c r="C1744" s="1">
        <v>0.0</v>
      </c>
      <c r="D1744" s="1">
        <v>2000.0</v>
      </c>
      <c r="E1744" s="1" t="s">
        <v>76536</v>
      </c>
    </row>
    <row r="1745">
      <c r="A1745" s="1" t="b">
        <v>1</v>
      </c>
      <c r="B1745" s="1">
        <v>1.0</v>
      </c>
      <c r="C1745" s="1">
        <v>0.0</v>
      </c>
      <c r="D1745" s="1">
        <v>1998.0</v>
      </c>
      <c r="E1745" s="1" t="s">
        <v>76537</v>
      </c>
    </row>
    <row r="1746">
      <c r="A1746" s="1" t="b">
        <v>1</v>
      </c>
      <c r="B1746" s="1">
        <v>1.0</v>
      </c>
      <c r="C1746" s="1">
        <v>0.0</v>
      </c>
      <c r="D1746" s="1">
        <v>1997.0</v>
      </c>
      <c r="E1746" s="1" t="s">
        <v>76538</v>
      </c>
    </row>
    <row r="1747">
      <c r="A1747" s="1" t="b">
        <v>1</v>
      </c>
      <c r="B1747" s="1">
        <v>1.0</v>
      </c>
      <c r="C1747" s="1">
        <v>0.0</v>
      </c>
      <c r="D1747" s="1">
        <v>1996.0</v>
      </c>
      <c r="E1747" s="1" t="s">
        <v>76539</v>
      </c>
    </row>
    <row r="1748">
      <c r="A1748" s="1" t="b">
        <v>1</v>
      </c>
      <c r="B1748" s="1">
        <v>1.0</v>
      </c>
      <c r="C1748" s="1">
        <v>0.0</v>
      </c>
      <c r="D1748" s="1">
        <v>1993.0</v>
      </c>
      <c r="E1748" s="1" t="s">
        <v>76540</v>
      </c>
    </row>
    <row r="1749">
      <c r="A1749" s="1" t="b">
        <v>1</v>
      </c>
      <c r="B1749" s="1">
        <v>1.0</v>
      </c>
      <c r="C1749" s="1">
        <v>0.0</v>
      </c>
      <c r="D1749" s="1">
        <v>1994.0</v>
      </c>
      <c r="E1749" s="1" t="s">
        <v>76541</v>
      </c>
    </row>
    <row r="1750">
      <c r="A1750" s="1" t="b">
        <v>1</v>
      </c>
      <c r="B1750" s="1">
        <v>1.0</v>
      </c>
      <c r="C1750" s="1">
        <v>0.0</v>
      </c>
      <c r="D1750" s="1">
        <v>1999.0</v>
      </c>
      <c r="E1750" s="1" t="s">
        <v>76542</v>
      </c>
    </row>
    <row r="1751">
      <c r="A1751" s="1" t="b">
        <v>1</v>
      </c>
      <c r="B1751" s="1">
        <v>1.0</v>
      </c>
      <c r="C1751" s="1">
        <v>0.0</v>
      </c>
      <c r="D1751" s="1">
        <v>1994.0</v>
      </c>
      <c r="E1751" s="1" t="s">
        <v>76543</v>
      </c>
    </row>
    <row r="1752">
      <c r="A1752" s="1" t="b">
        <v>1</v>
      </c>
      <c r="B1752" s="1">
        <v>1.0</v>
      </c>
      <c r="C1752" s="1">
        <v>0.0</v>
      </c>
      <c r="D1752" s="1">
        <v>1999.0</v>
      </c>
      <c r="E1752" s="1" t="s">
        <v>76544</v>
      </c>
    </row>
    <row r="1753">
      <c r="A1753" s="1" t="b">
        <v>1</v>
      </c>
      <c r="B1753" s="1">
        <v>1.0</v>
      </c>
      <c r="C1753" s="1">
        <v>0.0</v>
      </c>
      <c r="D1753" s="1">
        <v>1998.0</v>
      </c>
      <c r="E1753" s="1" t="s">
        <v>76545</v>
      </c>
    </row>
    <row r="1754">
      <c r="A1754" s="1" t="b">
        <v>1</v>
      </c>
      <c r="B1754" s="1">
        <v>1.0</v>
      </c>
      <c r="C1754" s="1">
        <v>0.0</v>
      </c>
      <c r="D1754" s="1">
        <v>1994.0</v>
      </c>
      <c r="E1754" s="1" t="s">
        <v>76546</v>
      </c>
    </row>
    <row r="1755">
      <c r="A1755" s="1" t="b">
        <v>1</v>
      </c>
      <c r="B1755" s="1">
        <v>1.0</v>
      </c>
      <c r="C1755" s="1">
        <v>0.0</v>
      </c>
      <c r="D1755" s="1">
        <v>1998.0</v>
      </c>
      <c r="E1755" s="1" t="s">
        <v>76547</v>
      </c>
    </row>
    <row r="1756">
      <c r="A1756" s="1" t="b">
        <v>1</v>
      </c>
      <c r="B1756" s="1">
        <v>1.0</v>
      </c>
      <c r="C1756" s="1">
        <v>0.0</v>
      </c>
      <c r="D1756" s="1">
        <v>2000.0</v>
      </c>
      <c r="E1756" s="1" t="s">
        <v>76548</v>
      </c>
    </row>
    <row r="1757">
      <c r="A1757" s="1" t="b">
        <v>1</v>
      </c>
      <c r="B1757" s="1">
        <v>1.0</v>
      </c>
      <c r="C1757" s="1">
        <v>0.0</v>
      </c>
      <c r="D1757" s="1">
        <v>1999.0</v>
      </c>
      <c r="E1757" s="1" t="s">
        <v>76549</v>
      </c>
    </row>
    <row r="1758">
      <c r="A1758" s="1" t="b">
        <v>1</v>
      </c>
      <c r="B1758" s="1">
        <v>1.0</v>
      </c>
      <c r="C1758" s="1">
        <v>0.0</v>
      </c>
      <c r="D1758" s="1">
        <v>2000.0</v>
      </c>
      <c r="E1758" s="1" t="s">
        <v>76550</v>
      </c>
    </row>
    <row r="1759">
      <c r="A1759" s="1" t="b">
        <v>1</v>
      </c>
      <c r="B1759" s="1">
        <v>1.0</v>
      </c>
      <c r="C1759" s="1">
        <v>0.0</v>
      </c>
      <c r="D1759" s="1">
        <v>1994.0</v>
      </c>
      <c r="E1759" s="1" t="s">
        <v>76551</v>
      </c>
    </row>
    <row r="1760">
      <c r="A1760" s="1" t="b">
        <v>1</v>
      </c>
      <c r="B1760" s="1">
        <v>1.0</v>
      </c>
      <c r="C1760" s="1">
        <v>0.0</v>
      </c>
      <c r="D1760" s="1">
        <v>1999.0</v>
      </c>
      <c r="E1760" s="1" t="s">
        <v>76552</v>
      </c>
    </row>
    <row r="1761">
      <c r="A1761" s="1" t="b">
        <v>1</v>
      </c>
      <c r="B1761" s="1">
        <v>1.0</v>
      </c>
      <c r="C1761" s="1">
        <v>0.0</v>
      </c>
      <c r="D1761" s="1">
        <v>1998.0</v>
      </c>
      <c r="E1761" s="1" t="s">
        <v>76553</v>
      </c>
    </row>
    <row r="1762">
      <c r="A1762" s="1" t="b">
        <v>1</v>
      </c>
      <c r="B1762" s="1">
        <v>1.0</v>
      </c>
      <c r="C1762" s="1">
        <v>0.0</v>
      </c>
      <c r="D1762" s="1">
        <v>1994.0</v>
      </c>
      <c r="E1762" s="1" t="s">
        <v>76554</v>
      </c>
    </row>
    <row r="1763">
      <c r="A1763" s="1" t="b">
        <v>1</v>
      </c>
      <c r="B1763" s="1">
        <v>1.0</v>
      </c>
      <c r="C1763" s="1">
        <v>0.0</v>
      </c>
      <c r="D1763" s="1">
        <v>1997.0</v>
      </c>
      <c r="E1763" s="1" t="s">
        <v>76555</v>
      </c>
    </row>
    <row r="1764">
      <c r="A1764" s="1" t="b">
        <v>1</v>
      </c>
      <c r="B1764" s="1">
        <v>1.0</v>
      </c>
      <c r="C1764" s="1">
        <v>0.0</v>
      </c>
      <c r="D1764" s="1">
        <v>1997.0</v>
      </c>
      <c r="E1764" s="1" t="s">
        <v>76556</v>
      </c>
    </row>
    <row r="1765">
      <c r="A1765" s="1" t="b">
        <v>1</v>
      </c>
      <c r="B1765" s="1">
        <v>1.0</v>
      </c>
      <c r="C1765" s="1">
        <v>0.0</v>
      </c>
      <c r="D1765" s="1">
        <v>1999.0</v>
      </c>
      <c r="E1765" s="1" t="s">
        <v>76557</v>
      </c>
    </row>
    <row r="1766">
      <c r="A1766" s="1" t="b">
        <v>1</v>
      </c>
      <c r="B1766" s="1">
        <v>1.0</v>
      </c>
      <c r="C1766" s="1">
        <v>0.0</v>
      </c>
      <c r="D1766" s="1">
        <v>1995.0</v>
      </c>
      <c r="E1766" s="1" t="s">
        <v>76558</v>
      </c>
    </row>
    <row r="1767">
      <c r="A1767" s="1" t="b">
        <v>1</v>
      </c>
      <c r="B1767" s="1">
        <v>1.0</v>
      </c>
      <c r="C1767" s="1">
        <v>0.0</v>
      </c>
      <c r="D1767" s="1">
        <v>2000.0</v>
      </c>
      <c r="E1767" s="1" t="s">
        <v>76559</v>
      </c>
    </row>
    <row r="1768">
      <c r="A1768" s="1" t="b">
        <v>1</v>
      </c>
      <c r="B1768" s="1">
        <v>1.0</v>
      </c>
      <c r="C1768" s="1">
        <v>0.0</v>
      </c>
      <c r="D1768" s="1">
        <v>1996.0</v>
      </c>
      <c r="E1768" s="1" t="s">
        <v>76560</v>
      </c>
    </row>
    <row r="1769">
      <c r="A1769" s="1" t="b">
        <v>1</v>
      </c>
      <c r="B1769" s="1">
        <v>1.0</v>
      </c>
      <c r="C1769" s="1">
        <v>0.0</v>
      </c>
      <c r="D1769" s="1">
        <v>1999.0</v>
      </c>
      <c r="E1769" s="1" t="s">
        <v>76561</v>
      </c>
    </row>
    <row r="1770">
      <c r="A1770" s="1" t="b">
        <v>1</v>
      </c>
      <c r="B1770" s="1">
        <v>1.0</v>
      </c>
      <c r="C1770" s="1">
        <v>0.0</v>
      </c>
      <c r="D1770" s="1">
        <v>1993.0</v>
      </c>
      <c r="E1770" s="1" t="s">
        <v>76562</v>
      </c>
    </row>
    <row r="1771">
      <c r="A1771" s="1" t="b">
        <v>1</v>
      </c>
      <c r="B1771" s="1">
        <v>1.0</v>
      </c>
      <c r="C1771" s="1">
        <v>0.0</v>
      </c>
      <c r="D1771" s="1">
        <v>1996.0</v>
      </c>
      <c r="E1771" s="1" t="s">
        <v>76563</v>
      </c>
    </row>
    <row r="1772">
      <c r="A1772" s="1" t="b">
        <v>1</v>
      </c>
      <c r="B1772" s="1">
        <v>1.0</v>
      </c>
      <c r="C1772" s="1">
        <v>0.0</v>
      </c>
      <c r="D1772" s="1">
        <v>2000.0</v>
      </c>
      <c r="E1772" s="1" t="s">
        <v>76564</v>
      </c>
    </row>
    <row r="1773">
      <c r="A1773" s="1" t="b">
        <v>1</v>
      </c>
      <c r="B1773" s="1">
        <v>1.0</v>
      </c>
      <c r="C1773" s="1">
        <v>0.0</v>
      </c>
      <c r="D1773" s="1">
        <v>1996.0</v>
      </c>
      <c r="E1773" s="1" t="s">
        <v>76565</v>
      </c>
    </row>
    <row r="1774">
      <c r="A1774" s="1" t="b">
        <v>1</v>
      </c>
      <c r="B1774" s="1">
        <v>1.0</v>
      </c>
      <c r="C1774" s="1">
        <v>0.0</v>
      </c>
      <c r="D1774" s="1">
        <v>1996.0</v>
      </c>
      <c r="E1774" s="1" t="s">
        <v>76566</v>
      </c>
    </row>
    <row r="1775">
      <c r="A1775" s="1" t="b">
        <v>1</v>
      </c>
      <c r="B1775" s="1">
        <v>1.0</v>
      </c>
      <c r="C1775" s="1">
        <v>0.0</v>
      </c>
      <c r="D1775" s="1">
        <v>1995.0</v>
      </c>
      <c r="E1775" s="1" t="s">
        <v>76567</v>
      </c>
    </row>
    <row r="1776">
      <c r="A1776" s="1" t="b">
        <v>1</v>
      </c>
      <c r="B1776" s="1">
        <v>1.0</v>
      </c>
      <c r="C1776" s="1">
        <v>0.0</v>
      </c>
      <c r="D1776" s="1">
        <v>1996.0</v>
      </c>
      <c r="E1776" s="1" t="s">
        <v>76568</v>
      </c>
    </row>
    <row r="1777">
      <c r="A1777" s="1" t="b">
        <v>1</v>
      </c>
      <c r="B1777" s="1">
        <v>1.0</v>
      </c>
      <c r="C1777" s="1">
        <v>0.0</v>
      </c>
      <c r="D1777" s="1">
        <v>1997.0</v>
      </c>
      <c r="E1777" s="1" t="s">
        <v>76569</v>
      </c>
    </row>
    <row r="1778">
      <c r="A1778" s="1" t="b">
        <v>1</v>
      </c>
      <c r="B1778" s="1">
        <v>1.0</v>
      </c>
      <c r="C1778" s="1">
        <v>0.0</v>
      </c>
      <c r="D1778" s="1">
        <v>1999.0</v>
      </c>
      <c r="E1778" s="1" t="s">
        <v>76570</v>
      </c>
    </row>
    <row r="1779">
      <c r="A1779" s="1" t="b">
        <v>1</v>
      </c>
      <c r="B1779" s="1">
        <v>1.0</v>
      </c>
      <c r="C1779" s="1">
        <v>0.0</v>
      </c>
      <c r="D1779" s="1">
        <v>1997.0</v>
      </c>
      <c r="E1779" s="1" t="s">
        <v>76571</v>
      </c>
    </row>
    <row r="1780">
      <c r="A1780" s="1" t="b">
        <v>1</v>
      </c>
      <c r="B1780" s="1">
        <v>1.0</v>
      </c>
      <c r="C1780" s="1">
        <v>0.0</v>
      </c>
      <c r="D1780" s="1">
        <v>1999.0</v>
      </c>
      <c r="E1780" s="1" t="s">
        <v>76572</v>
      </c>
    </row>
    <row r="1781">
      <c r="A1781" s="1" t="b">
        <v>1</v>
      </c>
      <c r="B1781" s="1">
        <v>1.0</v>
      </c>
      <c r="C1781" s="1">
        <v>0.0</v>
      </c>
      <c r="D1781" s="1">
        <v>1997.0</v>
      </c>
      <c r="E1781" s="1" t="s">
        <v>76573</v>
      </c>
    </row>
    <row r="1782">
      <c r="A1782" s="1" t="b">
        <v>1</v>
      </c>
      <c r="B1782" s="1">
        <v>1.0</v>
      </c>
      <c r="C1782" s="1">
        <v>0.0</v>
      </c>
      <c r="D1782" s="1">
        <v>1993.0</v>
      </c>
      <c r="E1782" s="1" t="s">
        <v>76574</v>
      </c>
    </row>
    <row r="1783">
      <c r="A1783" s="1" t="b">
        <v>1</v>
      </c>
      <c r="B1783" s="1">
        <v>1.0</v>
      </c>
      <c r="C1783" s="1">
        <v>0.0</v>
      </c>
      <c r="D1783" s="1">
        <v>1996.0</v>
      </c>
      <c r="E1783" s="1" t="s">
        <v>76575</v>
      </c>
    </row>
    <row r="1784">
      <c r="A1784" s="1" t="b">
        <v>1</v>
      </c>
      <c r="B1784" s="1">
        <v>1.0</v>
      </c>
      <c r="C1784" s="1">
        <v>0.0</v>
      </c>
      <c r="D1784" s="1">
        <v>1998.0</v>
      </c>
      <c r="E1784" s="1" t="s">
        <v>76576</v>
      </c>
    </row>
    <row r="1785">
      <c r="A1785" s="1" t="b">
        <v>1</v>
      </c>
      <c r="B1785" s="1">
        <v>1.0</v>
      </c>
      <c r="C1785" s="1">
        <v>0.0</v>
      </c>
      <c r="D1785" s="1">
        <v>2000.0</v>
      </c>
      <c r="E1785" s="1" t="s">
        <v>76577</v>
      </c>
    </row>
    <row r="1786">
      <c r="A1786" s="1" t="b">
        <v>1</v>
      </c>
      <c r="B1786" s="1">
        <v>1.0</v>
      </c>
      <c r="C1786" s="1">
        <v>0.0</v>
      </c>
      <c r="D1786" s="1">
        <v>1998.0</v>
      </c>
      <c r="E1786" s="1" t="s">
        <v>76578</v>
      </c>
    </row>
    <row r="1787">
      <c r="A1787" s="1" t="b">
        <v>1</v>
      </c>
      <c r="B1787" s="1">
        <v>1.0</v>
      </c>
      <c r="C1787" s="1">
        <v>0.0</v>
      </c>
      <c r="D1787" s="1">
        <v>1996.0</v>
      </c>
      <c r="E1787" s="1" t="s">
        <v>76579</v>
      </c>
    </row>
    <row r="1788">
      <c r="A1788" s="1" t="b">
        <v>1</v>
      </c>
      <c r="B1788" s="1">
        <v>1.0</v>
      </c>
      <c r="C1788" s="1">
        <v>0.0</v>
      </c>
      <c r="D1788" s="1">
        <v>1998.0</v>
      </c>
      <c r="E1788" s="1" t="s">
        <v>76580</v>
      </c>
    </row>
    <row r="1789">
      <c r="A1789" s="1" t="b">
        <v>1</v>
      </c>
      <c r="B1789" s="1">
        <v>1.0</v>
      </c>
      <c r="C1789" s="1">
        <v>0.0</v>
      </c>
      <c r="D1789" s="1">
        <v>1995.0</v>
      </c>
      <c r="E1789" s="1" t="s">
        <v>76581</v>
      </c>
    </row>
    <row r="1790">
      <c r="A1790" s="1" t="b">
        <v>1</v>
      </c>
      <c r="B1790" s="1">
        <v>1.0</v>
      </c>
      <c r="C1790" s="1">
        <v>0.0</v>
      </c>
      <c r="D1790" s="1">
        <v>1998.0</v>
      </c>
      <c r="E1790" s="1" t="s">
        <v>76582</v>
      </c>
    </row>
    <row r="1791">
      <c r="A1791" s="1" t="b">
        <v>1</v>
      </c>
      <c r="B1791" s="1">
        <v>1.0</v>
      </c>
      <c r="C1791" s="1">
        <v>0.0</v>
      </c>
      <c r="D1791" s="1">
        <v>1997.0</v>
      </c>
      <c r="E1791" s="1" t="s">
        <v>76583</v>
      </c>
    </row>
    <row r="1792">
      <c r="A1792" s="1" t="b">
        <v>1</v>
      </c>
      <c r="B1792" s="1">
        <v>1.0</v>
      </c>
      <c r="C1792" s="1">
        <v>0.0</v>
      </c>
      <c r="D1792" s="1">
        <v>1998.0</v>
      </c>
      <c r="E1792" s="1" t="s">
        <v>76584</v>
      </c>
    </row>
    <row r="1793">
      <c r="A1793" s="1" t="b">
        <v>1</v>
      </c>
      <c r="B1793" s="1">
        <v>1.0</v>
      </c>
      <c r="C1793" s="1">
        <v>0.0</v>
      </c>
      <c r="D1793" s="1">
        <v>1998.0</v>
      </c>
      <c r="E1793" s="1" t="s">
        <v>76585</v>
      </c>
    </row>
    <row r="1794">
      <c r="A1794" s="1" t="b">
        <v>1</v>
      </c>
      <c r="B1794" s="1">
        <v>1.0</v>
      </c>
      <c r="C1794" s="1">
        <v>0.0</v>
      </c>
      <c r="D1794" s="1">
        <v>1995.0</v>
      </c>
      <c r="E1794" s="1" t="s">
        <v>76586</v>
      </c>
    </row>
    <row r="1795">
      <c r="A1795" s="1" t="b">
        <v>1</v>
      </c>
      <c r="B1795" s="1">
        <v>1.0</v>
      </c>
      <c r="C1795" s="1">
        <v>0.0</v>
      </c>
      <c r="D1795" s="1">
        <v>1999.0</v>
      </c>
      <c r="E1795" s="1" t="s">
        <v>76587</v>
      </c>
    </row>
    <row r="1796">
      <c r="A1796" s="1" t="b">
        <v>1</v>
      </c>
      <c r="B1796" s="1">
        <v>1.0</v>
      </c>
      <c r="C1796" s="1">
        <v>0.0</v>
      </c>
      <c r="D1796" s="1">
        <v>1990.0</v>
      </c>
      <c r="E1796" s="1" t="s">
        <v>76588</v>
      </c>
    </row>
    <row r="1797">
      <c r="A1797" s="1" t="b">
        <v>1</v>
      </c>
      <c r="B1797" s="1">
        <v>1.0</v>
      </c>
      <c r="C1797" s="1">
        <v>0.0</v>
      </c>
      <c r="D1797" s="1">
        <v>1994.0</v>
      </c>
      <c r="E1797" s="1" t="s">
        <v>76589</v>
      </c>
    </row>
    <row r="1798">
      <c r="A1798" s="1" t="b">
        <v>1</v>
      </c>
      <c r="B1798" s="1">
        <v>1.0</v>
      </c>
      <c r="C1798" s="1">
        <v>0.0</v>
      </c>
      <c r="D1798" s="1">
        <v>2000.0</v>
      </c>
      <c r="E1798" s="1" t="s">
        <v>76590</v>
      </c>
    </row>
    <row r="1799">
      <c r="A1799" s="1" t="b">
        <v>1</v>
      </c>
      <c r="B1799" s="1">
        <v>1.0</v>
      </c>
      <c r="C1799" s="1">
        <v>0.0</v>
      </c>
      <c r="D1799" s="1">
        <v>1999.0</v>
      </c>
      <c r="E1799" s="1" t="s">
        <v>76591</v>
      </c>
    </row>
    <row r="1800">
      <c r="A1800" s="1" t="b">
        <v>1</v>
      </c>
      <c r="B1800" s="1">
        <v>1.0</v>
      </c>
      <c r="C1800" s="1">
        <v>0.0</v>
      </c>
      <c r="D1800" s="1">
        <v>1991.0</v>
      </c>
      <c r="E1800" s="1" t="s">
        <v>76592</v>
      </c>
    </row>
    <row r="1801">
      <c r="A1801" s="1" t="b">
        <v>1</v>
      </c>
      <c r="B1801" s="1">
        <v>1.0</v>
      </c>
      <c r="C1801" s="1">
        <v>0.0</v>
      </c>
      <c r="D1801" s="1">
        <v>1999.0</v>
      </c>
      <c r="E1801" s="1" t="s">
        <v>76593</v>
      </c>
    </row>
    <row r="1802">
      <c r="A1802" s="1" t="b">
        <v>1</v>
      </c>
      <c r="B1802" s="1">
        <v>1.0</v>
      </c>
      <c r="C1802" s="1">
        <v>0.0</v>
      </c>
      <c r="D1802" s="1">
        <v>1999.0</v>
      </c>
      <c r="E1802" s="1" t="s">
        <v>76594</v>
      </c>
    </row>
    <row r="1803">
      <c r="A1803" s="1" t="b">
        <v>1</v>
      </c>
      <c r="B1803" s="1">
        <v>1.0</v>
      </c>
      <c r="C1803" s="1">
        <v>0.0</v>
      </c>
      <c r="D1803" s="1">
        <v>1995.0</v>
      </c>
      <c r="E1803" s="1" t="s">
        <v>76595</v>
      </c>
    </row>
    <row r="1804">
      <c r="A1804" s="1" t="b">
        <v>1</v>
      </c>
      <c r="B1804" s="1">
        <v>1.0</v>
      </c>
      <c r="C1804" s="1">
        <v>0.0</v>
      </c>
      <c r="D1804" s="1">
        <v>2000.0</v>
      </c>
      <c r="E1804" s="1" t="s">
        <v>76596</v>
      </c>
    </row>
    <row r="1805">
      <c r="A1805" s="1" t="b">
        <v>1</v>
      </c>
      <c r="B1805" s="1">
        <v>1.0</v>
      </c>
      <c r="C1805" s="1">
        <v>0.0</v>
      </c>
      <c r="D1805" s="1">
        <v>1999.0</v>
      </c>
      <c r="E1805" s="1" t="s">
        <v>76597</v>
      </c>
    </row>
    <row r="1806">
      <c r="A1806" s="1" t="b">
        <v>1</v>
      </c>
      <c r="B1806" s="1">
        <v>1.0</v>
      </c>
      <c r="C1806" s="1">
        <v>0.0</v>
      </c>
      <c r="D1806" s="1">
        <v>1997.0</v>
      </c>
      <c r="E1806" s="1" t="s">
        <v>76598</v>
      </c>
    </row>
    <row r="1807">
      <c r="A1807" s="1" t="b">
        <v>1</v>
      </c>
      <c r="B1807" s="1">
        <v>1.0</v>
      </c>
      <c r="C1807" s="1">
        <v>0.0</v>
      </c>
      <c r="D1807" s="1">
        <v>1998.0</v>
      </c>
      <c r="E1807" s="1" t="s">
        <v>76599</v>
      </c>
    </row>
    <row r="1808">
      <c r="A1808" s="1" t="b">
        <v>1</v>
      </c>
      <c r="B1808" s="1">
        <v>1.0</v>
      </c>
      <c r="C1808" s="1">
        <v>0.0</v>
      </c>
      <c r="D1808" s="1">
        <v>1996.0</v>
      </c>
      <c r="E1808" s="1" t="s">
        <v>76600</v>
      </c>
    </row>
    <row r="1809">
      <c r="A1809" s="1" t="b">
        <v>1</v>
      </c>
      <c r="B1809" s="1">
        <v>1.0</v>
      </c>
      <c r="C1809" s="1">
        <v>0.0</v>
      </c>
      <c r="D1809" s="1">
        <v>2000.0</v>
      </c>
      <c r="E1809" s="1" t="s">
        <v>76601</v>
      </c>
    </row>
    <row r="1810">
      <c r="A1810" s="1" t="b">
        <v>1</v>
      </c>
      <c r="B1810" s="1">
        <v>1.0</v>
      </c>
      <c r="C1810" s="1">
        <v>0.0</v>
      </c>
      <c r="D1810" s="1">
        <v>1998.0</v>
      </c>
      <c r="E1810" s="1" t="s">
        <v>76602</v>
      </c>
    </row>
    <row r="1811">
      <c r="A1811" s="1" t="b">
        <v>1</v>
      </c>
      <c r="B1811" s="1">
        <v>1.0</v>
      </c>
      <c r="C1811" s="1">
        <v>0.0</v>
      </c>
      <c r="D1811" s="1">
        <v>1994.0</v>
      </c>
      <c r="E1811" s="1" t="s">
        <v>76603</v>
      </c>
    </row>
    <row r="1812">
      <c r="A1812" s="1" t="b">
        <v>1</v>
      </c>
      <c r="B1812" s="1">
        <v>1.0</v>
      </c>
      <c r="C1812" s="1">
        <v>0.0</v>
      </c>
      <c r="D1812" s="1">
        <v>1998.0</v>
      </c>
      <c r="E1812" s="1" t="s">
        <v>76604</v>
      </c>
    </row>
    <row r="1813">
      <c r="A1813" s="1" t="b">
        <v>1</v>
      </c>
      <c r="B1813" s="1">
        <v>1.0</v>
      </c>
      <c r="C1813" s="1">
        <v>0.0</v>
      </c>
      <c r="D1813" s="1">
        <v>2000.0</v>
      </c>
      <c r="E1813" s="1" t="s">
        <v>76605</v>
      </c>
    </row>
    <row r="1814">
      <c r="A1814" s="1" t="b">
        <v>1</v>
      </c>
      <c r="B1814" s="1">
        <v>1.0</v>
      </c>
      <c r="C1814" s="1">
        <v>0.0</v>
      </c>
      <c r="D1814" s="1">
        <v>1999.0</v>
      </c>
      <c r="E1814" s="1" t="s">
        <v>76606</v>
      </c>
    </row>
    <row r="1815">
      <c r="A1815" s="1" t="b">
        <v>1</v>
      </c>
      <c r="B1815" s="1">
        <v>1.0</v>
      </c>
      <c r="C1815" s="1">
        <v>0.0</v>
      </c>
      <c r="D1815" s="1">
        <v>1993.0</v>
      </c>
      <c r="E1815" s="1" t="s">
        <v>76607</v>
      </c>
    </row>
    <row r="1816">
      <c r="A1816" s="1" t="b">
        <v>1</v>
      </c>
      <c r="B1816" s="1">
        <v>1.0</v>
      </c>
      <c r="C1816" s="1">
        <v>0.0</v>
      </c>
      <c r="D1816" s="1">
        <v>1997.0</v>
      </c>
      <c r="E1816" s="1" t="s">
        <v>76608</v>
      </c>
    </row>
    <row r="1817">
      <c r="A1817" s="1" t="b">
        <v>1</v>
      </c>
      <c r="B1817" s="1">
        <v>1.0</v>
      </c>
      <c r="C1817" s="1">
        <v>0.0</v>
      </c>
      <c r="D1817" s="1">
        <v>1997.0</v>
      </c>
      <c r="E1817" s="1" t="s">
        <v>76609</v>
      </c>
    </row>
    <row r="1818">
      <c r="A1818" s="1" t="b">
        <v>1</v>
      </c>
      <c r="B1818" s="1">
        <v>1.0</v>
      </c>
      <c r="C1818" s="1">
        <v>0.0</v>
      </c>
      <c r="D1818" s="1">
        <v>1996.0</v>
      </c>
      <c r="E1818" s="1" t="s">
        <v>76610</v>
      </c>
    </row>
    <row r="1819">
      <c r="A1819" s="1" t="b">
        <v>1</v>
      </c>
      <c r="B1819" s="1">
        <v>1.0</v>
      </c>
      <c r="C1819" s="1">
        <v>0.0</v>
      </c>
      <c r="D1819" s="1">
        <v>1998.0</v>
      </c>
      <c r="E1819" s="1" t="s">
        <v>76611</v>
      </c>
    </row>
    <row r="1820">
      <c r="A1820" s="1" t="b">
        <v>1</v>
      </c>
      <c r="B1820" s="1">
        <v>1.0</v>
      </c>
      <c r="C1820" s="1">
        <v>0.0</v>
      </c>
      <c r="D1820" s="1">
        <v>2000.0</v>
      </c>
      <c r="E1820" s="1" t="s">
        <v>76612</v>
      </c>
    </row>
    <row r="1821">
      <c r="A1821" s="1" t="b">
        <v>1</v>
      </c>
      <c r="B1821" s="1">
        <v>1.0</v>
      </c>
      <c r="C1821" s="1">
        <v>0.0</v>
      </c>
      <c r="D1821" s="1">
        <v>1998.0</v>
      </c>
      <c r="E1821" s="1" t="s">
        <v>76613</v>
      </c>
    </row>
    <row r="1822">
      <c r="A1822" s="1" t="b">
        <v>1</v>
      </c>
      <c r="B1822" s="1">
        <v>1.0</v>
      </c>
      <c r="C1822" s="1">
        <v>0.0</v>
      </c>
      <c r="D1822" s="1">
        <v>1998.0</v>
      </c>
      <c r="E1822" s="1" t="s">
        <v>76614</v>
      </c>
    </row>
    <row r="1823">
      <c r="A1823" s="1" t="b">
        <v>1</v>
      </c>
      <c r="B1823" s="1">
        <v>1.0</v>
      </c>
      <c r="C1823" s="1">
        <v>0.0</v>
      </c>
      <c r="D1823" s="1">
        <v>1998.0</v>
      </c>
      <c r="E1823" s="1" t="s">
        <v>76615</v>
      </c>
    </row>
    <row r="1824">
      <c r="A1824" s="1" t="b">
        <v>1</v>
      </c>
      <c r="B1824" s="1">
        <v>1.0</v>
      </c>
      <c r="C1824" s="1">
        <v>0.0</v>
      </c>
      <c r="D1824" s="1">
        <v>1999.0</v>
      </c>
      <c r="E1824" s="1" t="s">
        <v>76616</v>
      </c>
    </row>
    <row r="1825">
      <c r="A1825" s="1" t="b">
        <v>1</v>
      </c>
      <c r="B1825" s="1">
        <v>1.0</v>
      </c>
      <c r="C1825" s="1">
        <v>0.0</v>
      </c>
      <c r="D1825" s="1">
        <v>1998.0</v>
      </c>
      <c r="E1825" s="1" t="s">
        <v>76617</v>
      </c>
    </row>
    <row r="1826">
      <c r="A1826" s="1" t="b">
        <v>1</v>
      </c>
      <c r="B1826" s="1">
        <v>1.0</v>
      </c>
      <c r="C1826" s="1">
        <v>0.0</v>
      </c>
      <c r="D1826" s="1">
        <v>2000.0</v>
      </c>
      <c r="E1826" s="1" t="s">
        <v>76618</v>
      </c>
    </row>
    <row r="1827">
      <c r="A1827" s="1" t="b">
        <v>1</v>
      </c>
      <c r="B1827" s="1">
        <v>1.0</v>
      </c>
      <c r="C1827" s="1">
        <v>0.0</v>
      </c>
      <c r="D1827" s="1">
        <v>1998.0</v>
      </c>
      <c r="E1827" s="1" t="s">
        <v>76619</v>
      </c>
    </row>
    <row r="1828">
      <c r="A1828" s="1" t="b">
        <v>1</v>
      </c>
      <c r="B1828" s="1">
        <v>1.0</v>
      </c>
      <c r="C1828" s="1">
        <v>0.0</v>
      </c>
      <c r="D1828" s="1">
        <v>1992.0</v>
      </c>
      <c r="E1828" s="1" t="s">
        <v>76620</v>
      </c>
    </row>
    <row r="1829">
      <c r="A1829" s="1" t="b">
        <v>1</v>
      </c>
      <c r="B1829" s="1">
        <v>1.0</v>
      </c>
      <c r="C1829" s="1">
        <v>0.0</v>
      </c>
      <c r="D1829" s="1">
        <v>1992.0</v>
      </c>
      <c r="E1829" s="1" t="s">
        <v>76621</v>
      </c>
    </row>
    <row r="1830">
      <c r="A1830" s="1" t="b">
        <v>1</v>
      </c>
      <c r="B1830" s="1">
        <v>1.0</v>
      </c>
      <c r="C1830" s="1">
        <v>0.0</v>
      </c>
      <c r="D1830" s="1">
        <v>1999.0</v>
      </c>
      <c r="E1830" s="1" t="s">
        <v>76622</v>
      </c>
    </row>
    <row r="1831">
      <c r="A1831" s="1" t="b">
        <v>1</v>
      </c>
      <c r="B1831" s="1">
        <v>1.0</v>
      </c>
      <c r="C1831" s="1">
        <v>0.0</v>
      </c>
      <c r="D1831" s="1">
        <v>1995.0</v>
      </c>
      <c r="E1831" s="1" t="s">
        <v>76623</v>
      </c>
    </row>
    <row r="1832">
      <c r="A1832" s="1" t="b">
        <v>1</v>
      </c>
      <c r="B1832" s="1">
        <v>1.0</v>
      </c>
      <c r="C1832" s="1">
        <v>0.0</v>
      </c>
      <c r="D1832" s="1">
        <v>2000.0</v>
      </c>
      <c r="E1832" s="1" t="s">
        <v>76624</v>
      </c>
    </row>
    <row r="1833">
      <c r="A1833" s="1" t="b">
        <v>1</v>
      </c>
      <c r="B1833" s="1">
        <v>1.0</v>
      </c>
      <c r="C1833" s="1">
        <v>0.0</v>
      </c>
      <c r="D1833" s="1">
        <v>1991.0</v>
      </c>
      <c r="E1833" s="1" t="s">
        <v>76625</v>
      </c>
    </row>
    <row r="1834">
      <c r="A1834" s="1" t="b">
        <v>1</v>
      </c>
      <c r="B1834" s="1">
        <v>1.0</v>
      </c>
      <c r="C1834" s="1">
        <v>0.0</v>
      </c>
      <c r="D1834" s="1">
        <v>2000.0</v>
      </c>
      <c r="E1834" s="1" t="s">
        <v>76626</v>
      </c>
    </row>
    <row r="1835">
      <c r="A1835" s="1" t="b">
        <v>1</v>
      </c>
      <c r="B1835" s="1">
        <v>1.0</v>
      </c>
      <c r="C1835" s="1">
        <v>0.0</v>
      </c>
      <c r="D1835" s="1">
        <v>1993.0</v>
      </c>
      <c r="E1835" s="1" t="s">
        <v>76627</v>
      </c>
    </row>
    <row r="1836">
      <c r="A1836" s="1" t="b">
        <v>1</v>
      </c>
      <c r="B1836" s="1">
        <v>1.0</v>
      </c>
      <c r="C1836" s="1">
        <v>0.0</v>
      </c>
      <c r="D1836" s="1">
        <v>2000.0</v>
      </c>
      <c r="E1836" s="1" t="s">
        <v>76628</v>
      </c>
    </row>
    <row r="1837">
      <c r="A1837" s="1" t="b">
        <v>1</v>
      </c>
      <c r="B1837" s="1">
        <v>1.0</v>
      </c>
      <c r="C1837" s="1">
        <v>0.0</v>
      </c>
      <c r="D1837" s="1">
        <v>1991.0</v>
      </c>
      <c r="E1837" s="1" t="s">
        <v>76629</v>
      </c>
    </row>
    <row r="1838">
      <c r="A1838" s="1" t="b">
        <v>1</v>
      </c>
      <c r="B1838" s="1">
        <v>1.0</v>
      </c>
      <c r="C1838" s="1">
        <v>0.0</v>
      </c>
      <c r="D1838" s="1">
        <v>1992.0</v>
      </c>
      <c r="E1838" s="1" t="s">
        <v>76630</v>
      </c>
    </row>
    <row r="1839">
      <c r="A1839" s="1" t="b">
        <v>1</v>
      </c>
      <c r="B1839" s="1">
        <v>1.0</v>
      </c>
      <c r="C1839" s="1">
        <v>0.0</v>
      </c>
      <c r="D1839" s="1">
        <v>1995.0</v>
      </c>
      <c r="E1839" s="1" t="s">
        <v>76631</v>
      </c>
    </row>
    <row r="1840">
      <c r="A1840" s="1" t="b">
        <v>1</v>
      </c>
      <c r="B1840" s="1">
        <v>1.0</v>
      </c>
      <c r="C1840" s="1">
        <v>0.0</v>
      </c>
      <c r="D1840" s="1">
        <v>1994.0</v>
      </c>
      <c r="E1840" s="1" t="s">
        <v>76632</v>
      </c>
    </row>
    <row r="1841">
      <c r="A1841" s="1" t="b">
        <v>1</v>
      </c>
      <c r="B1841" s="1">
        <v>1.0</v>
      </c>
      <c r="C1841" s="1">
        <v>0.0</v>
      </c>
      <c r="D1841" s="1">
        <v>1998.0</v>
      </c>
      <c r="E1841" s="1" t="s">
        <v>76633</v>
      </c>
    </row>
    <row r="1842">
      <c r="A1842" s="1" t="b">
        <v>1</v>
      </c>
      <c r="B1842" s="1">
        <v>1.0</v>
      </c>
      <c r="C1842" s="1">
        <v>0.0</v>
      </c>
      <c r="D1842" s="1">
        <v>1998.0</v>
      </c>
      <c r="E1842" s="1" t="s">
        <v>76634</v>
      </c>
    </row>
    <row r="1843">
      <c r="A1843" s="1" t="b">
        <v>1</v>
      </c>
      <c r="B1843" s="1">
        <v>1.0</v>
      </c>
      <c r="C1843" s="1">
        <v>0.0</v>
      </c>
      <c r="D1843" s="1">
        <v>2000.0</v>
      </c>
      <c r="E1843" s="1" t="s">
        <v>76635</v>
      </c>
    </row>
    <row r="1844">
      <c r="A1844" s="1" t="b">
        <v>1</v>
      </c>
      <c r="B1844" s="1">
        <v>1.0</v>
      </c>
      <c r="C1844" s="1">
        <v>0.0</v>
      </c>
      <c r="D1844" s="1">
        <v>1997.0</v>
      </c>
      <c r="E1844" s="1" t="s">
        <v>76636</v>
      </c>
    </row>
    <row r="1845">
      <c r="A1845" s="1" t="b">
        <v>1</v>
      </c>
      <c r="B1845" s="1">
        <v>1.0</v>
      </c>
      <c r="C1845" s="1">
        <v>0.0</v>
      </c>
      <c r="D1845" s="1">
        <v>1994.0</v>
      </c>
      <c r="E1845" s="1" t="s">
        <v>76637</v>
      </c>
    </row>
    <row r="1846">
      <c r="A1846" s="1" t="b">
        <v>1</v>
      </c>
      <c r="B1846" s="1">
        <v>1.0</v>
      </c>
      <c r="C1846" s="1">
        <v>0.0</v>
      </c>
      <c r="D1846" s="1">
        <v>1996.0</v>
      </c>
      <c r="E1846" s="1" t="s">
        <v>76638</v>
      </c>
    </row>
    <row r="1847">
      <c r="A1847" s="1" t="b">
        <v>1</v>
      </c>
      <c r="B1847" s="1">
        <v>1.0</v>
      </c>
      <c r="C1847" s="1">
        <v>0.0</v>
      </c>
      <c r="D1847" s="1">
        <v>1994.0</v>
      </c>
      <c r="E1847" s="1" t="s">
        <v>76639</v>
      </c>
    </row>
    <row r="1848">
      <c r="A1848" s="1" t="b">
        <v>1</v>
      </c>
      <c r="B1848" s="1">
        <v>1.0</v>
      </c>
      <c r="C1848" s="1">
        <v>0.0</v>
      </c>
      <c r="D1848" s="1">
        <v>1999.0</v>
      </c>
      <c r="E1848" s="1" t="s">
        <v>76640</v>
      </c>
    </row>
    <row r="1849">
      <c r="A1849" s="1" t="b">
        <v>1</v>
      </c>
      <c r="B1849" s="1">
        <v>1.0</v>
      </c>
      <c r="C1849" s="1">
        <v>0.0</v>
      </c>
      <c r="D1849" s="1">
        <v>1998.0</v>
      </c>
      <c r="E1849" s="1" t="s">
        <v>76641</v>
      </c>
    </row>
    <row r="1850">
      <c r="A1850" s="1" t="b">
        <v>1</v>
      </c>
      <c r="B1850" s="1">
        <v>1.0</v>
      </c>
      <c r="C1850" s="1">
        <v>0.0</v>
      </c>
      <c r="D1850" s="1">
        <v>1996.0</v>
      </c>
      <c r="E1850" s="1" t="s">
        <v>76642</v>
      </c>
    </row>
    <row r="1851">
      <c r="A1851" s="1" t="b">
        <v>1</v>
      </c>
      <c r="B1851" s="1">
        <v>1.0</v>
      </c>
      <c r="C1851" s="1">
        <v>0.0</v>
      </c>
      <c r="D1851" s="1">
        <v>1994.0</v>
      </c>
      <c r="E1851" s="1" t="s">
        <v>76643</v>
      </c>
    </row>
    <row r="1852">
      <c r="A1852" s="1" t="b">
        <v>1</v>
      </c>
      <c r="B1852" s="1">
        <v>1.0</v>
      </c>
      <c r="C1852" s="1">
        <v>0.0</v>
      </c>
      <c r="D1852" s="1">
        <v>1992.0</v>
      </c>
      <c r="E1852" s="1" t="s">
        <v>76644</v>
      </c>
    </row>
    <row r="1853">
      <c r="A1853" s="1" t="b">
        <v>1</v>
      </c>
      <c r="B1853" s="1">
        <v>1.0</v>
      </c>
      <c r="C1853" s="1">
        <v>0.0</v>
      </c>
      <c r="D1853" s="1">
        <v>1992.0</v>
      </c>
      <c r="E1853" s="1" t="s">
        <v>76645</v>
      </c>
    </row>
    <row r="1854">
      <c r="A1854" s="1" t="b">
        <v>1</v>
      </c>
      <c r="B1854" s="1">
        <v>1.0</v>
      </c>
      <c r="C1854" s="1">
        <v>0.0</v>
      </c>
      <c r="D1854" s="1">
        <v>1998.0</v>
      </c>
      <c r="E1854" s="1" t="s">
        <v>76646</v>
      </c>
    </row>
    <row r="1855">
      <c r="A1855" s="1" t="b">
        <v>1</v>
      </c>
      <c r="B1855" s="1">
        <v>1.0</v>
      </c>
      <c r="C1855" s="1">
        <v>0.0</v>
      </c>
      <c r="D1855" s="1">
        <v>1999.0</v>
      </c>
      <c r="E1855" s="1" t="s">
        <v>76647</v>
      </c>
    </row>
    <row r="1856">
      <c r="A1856" s="1" t="b">
        <v>1</v>
      </c>
      <c r="B1856" s="1">
        <v>1.0</v>
      </c>
      <c r="C1856" s="1">
        <v>0.0</v>
      </c>
      <c r="D1856" s="1">
        <v>1998.0</v>
      </c>
      <c r="E1856" s="1" t="s">
        <v>76648</v>
      </c>
    </row>
    <row r="1857">
      <c r="A1857" s="1" t="b">
        <v>1</v>
      </c>
      <c r="B1857" s="1">
        <v>1.0</v>
      </c>
      <c r="C1857" s="1">
        <v>0.0</v>
      </c>
      <c r="D1857" s="1">
        <v>1997.0</v>
      </c>
      <c r="E1857" s="1" t="s">
        <v>76649</v>
      </c>
    </row>
    <row r="1858">
      <c r="A1858" s="1" t="b">
        <v>1</v>
      </c>
      <c r="B1858" s="1">
        <v>1.0</v>
      </c>
      <c r="C1858" s="1">
        <v>0.0</v>
      </c>
      <c r="D1858" s="1">
        <v>1999.0</v>
      </c>
      <c r="E1858" s="1" t="s">
        <v>76650</v>
      </c>
    </row>
    <row r="1859">
      <c r="A1859" s="1" t="b">
        <v>1</v>
      </c>
      <c r="B1859" s="1">
        <v>1.0</v>
      </c>
      <c r="C1859" s="1">
        <v>0.0</v>
      </c>
      <c r="D1859" s="1">
        <v>1997.0</v>
      </c>
      <c r="E1859" s="1" t="s">
        <v>76651</v>
      </c>
    </row>
    <row r="1860">
      <c r="A1860" s="1" t="b">
        <v>1</v>
      </c>
      <c r="B1860" s="1">
        <v>1.0</v>
      </c>
      <c r="C1860" s="1">
        <v>0.0</v>
      </c>
      <c r="D1860" s="1">
        <v>1999.0</v>
      </c>
      <c r="E1860" s="1" t="s">
        <v>76652</v>
      </c>
    </row>
    <row r="1861">
      <c r="A1861" s="1" t="b">
        <v>1</v>
      </c>
      <c r="B1861" s="1">
        <v>1.0</v>
      </c>
      <c r="C1861" s="1">
        <v>0.0</v>
      </c>
      <c r="D1861" s="1">
        <v>1996.0</v>
      </c>
      <c r="E1861" s="1" t="s">
        <v>76653</v>
      </c>
    </row>
    <row r="1862">
      <c r="A1862" s="1" t="b">
        <v>1</v>
      </c>
      <c r="B1862" s="1">
        <v>1.0</v>
      </c>
      <c r="C1862" s="1">
        <v>0.0</v>
      </c>
      <c r="D1862" s="1">
        <v>1997.0</v>
      </c>
      <c r="E1862" s="1" t="s">
        <v>76654</v>
      </c>
    </row>
    <row r="1863">
      <c r="A1863" s="1" t="b">
        <v>1</v>
      </c>
      <c r="B1863" s="1">
        <v>1.0</v>
      </c>
      <c r="C1863" s="1">
        <v>0.0</v>
      </c>
      <c r="D1863" s="1">
        <v>1999.0</v>
      </c>
      <c r="E1863" s="1" t="s">
        <v>76655</v>
      </c>
    </row>
    <row r="1864">
      <c r="A1864" s="1" t="b">
        <v>1</v>
      </c>
      <c r="B1864" s="1">
        <v>1.0</v>
      </c>
      <c r="C1864" s="1">
        <v>0.0</v>
      </c>
      <c r="D1864" s="1">
        <v>1993.0</v>
      </c>
      <c r="E1864" s="1" t="s">
        <v>76656</v>
      </c>
    </row>
    <row r="1865">
      <c r="A1865" s="1" t="b">
        <v>1</v>
      </c>
      <c r="B1865" s="1">
        <v>1.0</v>
      </c>
      <c r="C1865" s="1">
        <v>0.0</v>
      </c>
      <c r="D1865" s="1">
        <v>1999.0</v>
      </c>
      <c r="E1865" s="1" t="s">
        <v>76657</v>
      </c>
    </row>
    <row r="1866">
      <c r="A1866" s="1" t="b">
        <v>1</v>
      </c>
      <c r="B1866" s="1">
        <v>1.0</v>
      </c>
      <c r="C1866" s="1">
        <v>0.0</v>
      </c>
      <c r="D1866" s="1">
        <v>1997.0</v>
      </c>
      <c r="E1866" s="1" t="s">
        <v>76658</v>
      </c>
    </row>
    <row r="1867">
      <c r="A1867" s="1" t="b">
        <v>1</v>
      </c>
      <c r="B1867" s="1">
        <v>1.0</v>
      </c>
      <c r="C1867" s="1">
        <v>0.0</v>
      </c>
      <c r="D1867" s="1">
        <v>1992.0</v>
      </c>
      <c r="E1867" s="1" t="s">
        <v>76659</v>
      </c>
    </row>
    <row r="1868">
      <c r="A1868" s="1" t="b">
        <v>1</v>
      </c>
      <c r="B1868" s="1">
        <v>1.0</v>
      </c>
      <c r="C1868" s="1">
        <v>0.0</v>
      </c>
      <c r="D1868" s="1">
        <v>1995.0</v>
      </c>
      <c r="E1868" s="1" t="s">
        <v>76660</v>
      </c>
    </row>
    <row r="1869">
      <c r="A1869" s="1" t="b">
        <v>1</v>
      </c>
      <c r="B1869" s="1">
        <v>1.0</v>
      </c>
      <c r="C1869" s="1">
        <v>0.0</v>
      </c>
      <c r="D1869" s="1">
        <v>1996.0</v>
      </c>
      <c r="E1869" s="1" t="s">
        <v>76661</v>
      </c>
    </row>
    <row r="1870">
      <c r="A1870" s="1" t="b">
        <v>1</v>
      </c>
      <c r="B1870" s="1">
        <v>1.0</v>
      </c>
      <c r="C1870" s="1">
        <v>0.0</v>
      </c>
      <c r="D1870" s="1">
        <v>1998.0</v>
      </c>
      <c r="E1870" s="1" t="s">
        <v>76662</v>
      </c>
    </row>
    <row r="1871">
      <c r="A1871" s="1" t="b">
        <v>1</v>
      </c>
      <c r="B1871" s="1">
        <v>1.0</v>
      </c>
      <c r="C1871" s="1">
        <v>0.0</v>
      </c>
      <c r="D1871" s="1">
        <v>1996.0</v>
      </c>
      <c r="E1871" s="1" t="s">
        <v>76663</v>
      </c>
    </row>
    <row r="1872">
      <c r="A1872" s="1" t="b">
        <v>1</v>
      </c>
      <c r="B1872" s="1">
        <v>1.0</v>
      </c>
      <c r="C1872" s="1">
        <v>0.0</v>
      </c>
      <c r="D1872" s="1">
        <v>1996.0</v>
      </c>
      <c r="E1872" s="1" t="s">
        <v>76664</v>
      </c>
    </row>
    <row r="1873">
      <c r="A1873" s="1" t="b">
        <v>1</v>
      </c>
      <c r="B1873" s="1">
        <v>1.0</v>
      </c>
      <c r="C1873" s="1">
        <v>0.0</v>
      </c>
      <c r="D1873" s="1">
        <v>1995.0</v>
      </c>
      <c r="E1873" s="1" t="s">
        <v>76665</v>
      </c>
    </row>
    <row r="1874">
      <c r="A1874" s="1" t="b">
        <v>1</v>
      </c>
      <c r="B1874" s="1">
        <v>1.0</v>
      </c>
      <c r="C1874" s="1">
        <v>0.0</v>
      </c>
      <c r="D1874" s="1">
        <v>1997.0</v>
      </c>
      <c r="E1874" s="1" t="s">
        <v>76666</v>
      </c>
    </row>
    <row r="1875">
      <c r="A1875" s="1" t="b">
        <v>1</v>
      </c>
      <c r="B1875" s="1">
        <v>1.0</v>
      </c>
      <c r="C1875" s="1">
        <v>0.0</v>
      </c>
      <c r="D1875" s="1">
        <v>2000.0</v>
      </c>
      <c r="E1875" s="1" t="s">
        <v>76667</v>
      </c>
    </row>
    <row r="1876">
      <c r="A1876" s="1" t="b">
        <v>1</v>
      </c>
      <c r="B1876" s="1">
        <v>1.0</v>
      </c>
      <c r="C1876" s="1">
        <v>0.0</v>
      </c>
      <c r="D1876" s="1">
        <v>1997.0</v>
      </c>
      <c r="E1876" s="1" t="s">
        <v>76668</v>
      </c>
    </row>
    <row r="1877">
      <c r="A1877" s="1" t="b">
        <v>1</v>
      </c>
      <c r="B1877" s="1">
        <v>1.0</v>
      </c>
      <c r="C1877" s="1">
        <v>0.0</v>
      </c>
      <c r="D1877" s="1">
        <v>1995.0</v>
      </c>
      <c r="E1877" s="1" t="s">
        <v>76669</v>
      </c>
    </row>
    <row r="1878">
      <c r="A1878" s="1" t="b">
        <v>1</v>
      </c>
      <c r="B1878" s="1">
        <v>1.0</v>
      </c>
      <c r="C1878" s="1">
        <v>0.0</v>
      </c>
      <c r="D1878" s="1">
        <v>1996.0</v>
      </c>
      <c r="E1878" s="1" t="s">
        <v>76670</v>
      </c>
    </row>
    <row r="1879">
      <c r="A1879" s="1" t="b">
        <v>1</v>
      </c>
      <c r="B1879" s="1">
        <v>1.0</v>
      </c>
      <c r="C1879" s="1">
        <v>0.0</v>
      </c>
      <c r="D1879" s="1">
        <v>1994.0</v>
      </c>
      <c r="E1879" s="1" t="s">
        <v>76671</v>
      </c>
    </row>
    <row r="1880">
      <c r="A1880" s="1" t="b">
        <v>1</v>
      </c>
      <c r="B1880" s="1">
        <v>1.0</v>
      </c>
      <c r="C1880" s="1">
        <v>0.0</v>
      </c>
      <c r="D1880" s="1">
        <v>1998.0</v>
      </c>
      <c r="E1880" s="1" t="s">
        <v>76672</v>
      </c>
    </row>
    <row r="1881">
      <c r="A1881" s="1" t="b">
        <v>1</v>
      </c>
      <c r="B1881" s="1">
        <v>1.0</v>
      </c>
      <c r="C1881" s="1">
        <v>0.0</v>
      </c>
      <c r="D1881" s="1">
        <v>1998.0</v>
      </c>
      <c r="E1881" s="1" t="s">
        <v>76673</v>
      </c>
    </row>
    <row r="1882">
      <c r="A1882" s="1" t="b">
        <v>1</v>
      </c>
      <c r="B1882" s="1">
        <v>1.0</v>
      </c>
      <c r="C1882" s="1">
        <v>0.0</v>
      </c>
      <c r="D1882" s="1">
        <v>1998.0</v>
      </c>
      <c r="E1882" s="1" t="s">
        <v>76674</v>
      </c>
    </row>
    <row r="1883">
      <c r="A1883" s="1" t="b">
        <v>1</v>
      </c>
      <c r="B1883" s="1">
        <v>1.0</v>
      </c>
      <c r="C1883" s="1">
        <v>0.0</v>
      </c>
      <c r="D1883" s="1">
        <v>2000.0</v>
      </c>
      <c r="E1883" s="1" t="s">
        <v>76675</v>
      </c>
    </row>
    <row r="1884">
      <c r="A1884" s="1" t="b">
        <v>1</v>
      </c>
      <c r="B1884" s="1">
        <v>1.0</v>
      </c>
      <c r="C1884" s="1">
        <v>0.0</v>
      </c>
      <c r="D1884" s="1">
        <v>1998.0</v>
      </c>
      <c r="E1884" s="1" t="s">
        <v>76676</v>
      </c>
    </row>
    <row r="1885">
      <c r="A1885" s="1" t="b">
        <v>1</v>
      </c>
      <c r="B1885" s="1">
        <v>1.0</v>
      </c>
      <c r="C1885" s="1">
        <v>0.0</v>
      </c>
      <c r="D1885" s="1">
        <v>1999.0</v>
      </c>
      <c r="E1885" s="1" t="s">
        <v>76677</v>
      </c>
    </row>
    <row r="1886">
      <c r="A1886" s="1" t="b">
        <v>1</v>
      </c>
      <c r="B1886" s="1">
        <v>1.0</v>
      </c>
      <c r="C1886" s="1">
        <v>0.0</v>
      </c>
      <c r="D1886" s="1">
        <v>1998.0</v>
      </c>
      <c r="E1886" s="1" t="s">
        <v>76678</v>
      </c>
    </row>
    <row r="1887">
      <c r="A1887" s="1" t="b">
        <v>1</v>
      </c>
      <c r="B1887" s="1">
        <v>1.0</v>
      </c>
      <c r="C1887" s="1">
        <v>0.0</v>
      </c>
      <c r="D1887" s="1">
        <v>1995.0</v>
      </c>
      <c r="E1887" s="1" t="s">
        <v>76679</v>
      </c>
    </row>
    <row r="1888">
      <c r="A1888" s="1" t="b">
        <v>1</v>
      </c>
      <c r="B1888" s="1">
        <v>1.0</v>
      </c>
      <c r="C1888" s="1">
        <v>0.0</v>
      </c>
      <c r="D1888" s="1">
        <v>1995.0</v>
      </c>
      <c r="E1888" s="1" t="s">
        <v>76680</v>
      </c>
    </row>
    <row r="1889">
      <c r="A1889" s="1" t="b">
        <v>1</v>
      </c>
      <c r="B1889" s="1">
        <v>1.0</v>
      </c>
      <c r="C1889" s="1">
        <v>0.0</v>
      </c>
      <c r="D1889" s="1">
        <v>1996.0</v>
      </c>
      <c r="E1889" s="1" t="s">
        <v>76681</v>
      </c>
    </row>
    <row r="1890">
      <c r="A1890" s="1" t="b">
        <v>1</v>
      </c>
      <c r="B1890" s="1">
        <v>1.0</v>
      </c>
      <c r="C1890" s="1">
        <v>0.0</v>
      </c>
      <c r="D1890" s="1">
        <v>1998.0</v>
      </c>
      <c r="E1890" s="1" t="s">
        <v>76682</v>
      </c>
    </row>
    <row r="1891">
      <c r="A1891" s="1" t="b">
        <v>1</v>
      </c>
      <c r="B1891" s="1">
        <v>1.0</v>
      </c>
      <c r="C1891" s="1">
        <v>0.0</v>
      </c>
      <c r="D1891" s="1">
        <v>2000.0</v>
      </c>
      <c r="E1891" s="1" t="s">
        <v>76683</v>
      </c>
    </row>
    <row r="1892">
      <c r="A1892" s="1" t="b">
        <v>1</v>
      </c>
      <c r="B1892" s="1">
        <v>1.0</v>
      </c>
      <c r="C1892" s="1">
        <v>0.0</v>
      </c>
      <c r="D1892" s="1">
        <v>1998.0</v>
      </c>
      <c r="E1892" s="1" t="s">
        <v>76684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B2" s="1" t="s">
        <v>76685</v>
      </c>
    </row>
    <row r="3">
      <c r="B3" s="1" t="s">
        <v>76686</v>
      </c>
      <c r="C3" s="1" t="s">
        <v>76687</v>
      </c>
      <c r="D3" s="1" t="s">
        <v>76688</v>
      </c>
      <c r="E3" s="1" t="s">
        <v>76689</v>
      </c>
      <c r="F3" s="1" t="s">
        <v>76690</v>
      </c>
      <c r="G3" s="1" t="s">
        <v>76691</v>
      </c>
    </row>
    <row r="4">
      <c r="B4" s="1" t="s">
        <v>74851</v>
      </c>
      <c r="C4" s="1">
        <v>2007.0</v>
      </c>
      <c r="D4" s="1">
        <v>46.11</v>
      </c>
      <c r="E4" s="1">
        <v>2009.0</v>
      </c>
      <c r="F4" s="1">
        <v>2018.0</v>
      </c>
      <c r="G4" s="1" t="s">
        <v>76692</v>
      </c>
    </row>
    <row r="5">
      <c r="B5" s="1" t="s">
        <v>74842</v>
      </c>
      <c r="C5" s="1">
        <v>1997.0</v>
      </c>
      <c r="D5" s="1">
        <v>44.6</v>
      </c>
      <c r="E5" s="1">
        <v>2019.0</v>
      </c>
      <c r="F5" s="1">
        <v>2024.0</v>
      </c>
      <c r="G5" s="1" t="s">
        <v>76693</v>
      </c>
    </row>
    <row r="6">
      <c r="B6" s="1" t="s">
        <v>74845</v>
      </c>
      <c r="C6" s="1">
        <v>1992.0</v>
      </c>
      <c r="D6" s="1">
        <v>41.12</v>
      </c>
      <c r="E6" s="1">
        <v>2022.0</v>
      </c>
      <c r="F6" s="1">
        <v>2024.0</v>
      </c>
      <c r="G6" s="1" t="s">
        <v>76694</v>
      </c>
    </row>
    <row r="7">
      <c r="B7" s="1" t="s">
        <v>74806</v>
      </c>
      <c r="C7" s="1">
        <v>1991.0</v>
      </c>
      <c r="D7" s="1">
        <v>40.13</v>
      </c>
      <c r="E7" s="1">
        <v>2009.0</v>
      </c>
      <c r="F7" s="1">
        <v>2018.0</v>
      </c>
      <c r="G7" s="1" t="s">
        <v>76692</v>
      </c>
    </row>
    <row r="8">
      <c r="B8" s="1" t="s">
        <v>74838</v>
      </c>
      <c r="C8" s="1">
        <v>1994.0</v>
      </c>
      <c r="D8" s="1">
        <v>38.27</v>
      </c>
      <c r="E8" s="1">
        <v>2021.0</v>
      </c>
      <c r="F8" s="1">
        <v>2024.0</v>
      </c>
      <c r="G8" s="1" t="s">
        <v>76695</v>
      </c>
    </row>
    <row r="9">
      <c r="B9" s="1" t="s">
        <v>74807</v>
      </c>
      <c r="C9" s="1">
        <v>1998.0</v>
      </c>
      <c r="D9" s="1">
        <v>35.91</v>
      </c>
      <c r="E9" s="1">
        <v>2012.0</v>
      </c>
      <c r="F9" s="1">
        <v>2018.0</v>
      </c>
      <c r="G9" s="1" t="s">
        <v>76696</v>
      </c>
    </row>
    <row r="10">
      <c r="B10" s="1" t="s">
        <v>74853</v>
      </c>
      <c r="C10" s="1">
        <v>1990.0</v>
      </c>
      <c r="D10" s="1">
        <v>35.02</v>
      </c>
      <c r="E10" s="1">
        <v>2001.0</v>
      </c>
      <c r="F10" s="1">
        <v>2017.0</v>
      </c>
      <c r="G10" s="1" t="s">
        <v>76697</v>
      </c>
    </row>
    <row r="11">
      <c r="B11" s="1" t="s">
        <v>74855</v>
      </c>
      <c r="C11" s="1">
        <v>1992.0</v>
      </c>
      <c r="D11" s="1">
        <v>34.89</v>
      </c>
      <c r="E11" s="1">
        <v>1992.0</v>
      </c>
      <c r="F11" s="1">
        <v>2015.0</v>
      </c>
      <c r="G11" s="1" t="s">
        <v>76698</v>
      </c>
    </row>
    <row r="12">
      <c r="B12" s="1" t="s">
        <v>74858</v>
      </c>
      <c r="C12" s="1">
        <v>2008.0</v>
      </c>
      <c r="D12" s="1">
        <v>33.76</v>
      </c>
      <c r="E12" s="1">
        <v>2008.0</v>
      </c>
      <c r="F12" s="1">
        <v>2017.0</v>
      </c>
      <c r="G12" s="1" t="s">
        <v>76699</v>
      </c>
    </row>
    <row r="13">
      <c r="B13" s="1" t="s">
        <v>74854</v>
      </c>
      <c r="C13" s="1">
        <v>1991.0</v>
      </c>
      <c r="D13" s="1">
        <v>30.25</v>
      </c>
      <c r="E13" s="1">
        <v>1991.0</v>
      </c>
      <c r="F13" s="1">
        <v>2014.0</v>
      </c>
      <c r="G13" s="1" t="s">
        <v>76700</v>
      </c>
    </row>
    <row r="14">
      <c r="B14" s="1" t="s">
        <v>74857</v>
      </c>
      <c r="C14" s="1">
        <v>1997.0</v>
      </c>
      <c r="D14" s="1">
        <v>29.36</v>
      </c>
      <c r="E14" s="1">
        <v>2004.0</v>
      </c>
      <c r="F14" s="1">
        <v>2017.0</v>
      </c>
      <c r="G14" s="1" t="s">
        <v>76701</v>
      </c>
    </row>
    <row r="15">
      <c r="B15" s="1" t="s">
        <v>74864</v>
      </c>
      <c r="C15" s="1">
        <v>1995.0</v>
      </c>
      <c r="D15" s="1">
        <v>28.07</v>
      </c>
      <c r="E15" s="1">
        <v>2004.0</v>
      </c>
      <c r="F15" s="1">
        <v>2013.0</v>
      </c>
      <c r="G15" s="1" t="s">
        <v>76702</v>
      </c>
    </row>
    <row r="16">
      <c r="B16" s="1" t="s">
        <v>74863</v>
      </c>
      <c r="C16" s="1">
        <v>1991.0</v>
      </c>
      <c r="D16" s="1">
        <v>27.29</v>
      </c>
      <c r="E16" s="1">
        <v>2012.0</v>
      </c>
      <c r="F16" s="1">
        <v>2016.0</v>
      </c>
      <c r="G16" s="1" t="s">
        <v>76703</v>
      </c>
    </row>
    <row r="17">
      <c r="B17" s="1" t="s">
        <v>74865</v>
      </c>
      <c r="C17" s="1">
        <v>1997.0</v>
      </c>
      <c r="D17" s="1">
        <v>26.35</v>
      </c>
      <c r="E17" s="1">
        <v>2008.0</v>
      </c>
      <c r="F17" s="1">
        <v>2015.0</v>
      </c>
      <c r="G17" s="1" t="s">
        <v>76704</v>
      </c>
    </row>
    <row r="18">
      <c r="B18" s="1" t="s">
        <v>74859</v>
      </c>
      <c r="C18" s="1">
        <v>1994.0</v>
      </c>
      <c r="D18" s="1">
        <v>25.9</v>
      </c>
      <c r="E18" s="1">
        <v>1994.0</v>
      </c>
      <c r="F18" s="1">
        <v>2016.0</v>
      </c>
      <c r="G18" s="1" t="s">
        <v>76705</v>
      </c>
    </row>
    <row r="19">
      <c r="B19" s="1" t="s">
        <v>74861</v>
      </c>
      <c r="C19" s="1">
        <v>1996.0</v>
      </c>
      <c r="D19" s="1">
        <v>24.65</v>
      </c>
      <c r="E19" s="1">
        <v>1996.0</v>
      </c>
      <c r="F19" s="1">
        <v>2016.0</v>
      </c>
      <c r="G19" s="1" t="s">
        <v>76706</v>
      </c>
    </row>
    <row r="20">
      <c r="B20" s="1" t="s">
        <v>74871</v>
      </c>
      <c r="C20" s="1">
        <v>2018.0</v>
      </c>
      <c r="D20" s="1">
        <v>24.09</v>
      </c>
      <c r="E20" s="1">
        <v>2018.0</v>
      </c>
      <c r="F20" s="1">
        <v>2019.0</v>
      </c>
      <c r="G20" s="1" t="s">
        <v>76707</v>
      </c>
    </row>
    <row r="21">
      <c r="B21" s="1" t="s">
        <v>74839</v>
      </c>
      <c r="C21" s="1">
        <v>1995.0</v>
      </c>
      <c r="D21" s="1">
        <v>23.16</v>
      </c>
      <c r="E21" s="1">
        <v>2020.0</v>
      </c>
      <c r="F21" s="1">
        <v>2022.0</v>
      </c>
      <c r="G21" s="1" t="s">
        <v>76708</v>
      </c>
    </row>
    <row r="22">
      <c r="B22" s="1" t="s">
        <v>74830</v>
      </c>
      <c r="C22" s="1">
        <v>2017.0</v>
      </c>
      <c r="D22" s="1">
        <v>23.09</v>
      </c>
      <c r="E22" s="1">
        <v>2021.0</v>
      </c>
      <c r="F22" s="1">
        <v>2024.0</v>
      </c>
      <c r="G22" s="1" t="s">
        <v>76695</v>
      </c>
    </row>
    <row r="23">
      <c r="B23" s="1" t="s">
        <v>74843</v>
      </c>
      <c r="C23" s="1">
        <v>1991.0</v>
      </c>
      <c r="D23" s="1">
        <v>22.02</v>
      </c>
      <c r="E23" s="1">
        <v>2022.0</v>
      </c>
      <c r="F23" s="1">
        <v>2024.0</v>
      </c>
      <c r="G23" s="1" t="s">
        <v>76694</v>
      </c>
    </row>
    <row r="24">
      <c r="B24" s="1" t="s">
        <v>74867</v>
      </c>
      <c r="C24" s="1">
        <v>1995.0</v>
      </c>
      <c r="D24" s="1">
        <v>21.7</v>
      </c>
      <c r="E24" s="1">
        <v>2003.0</v>
      </c>
      <c r="F24" s="1">
        <v>2014.0</v>
      </c>
      <c r="G24" s="1" t="s">
        <v>76709</v>
      </c>
    </row>
    <row r="25">
      <c r="B25" s="1" t="s">
        <v>74846</v>
      </c>
      <c r="C25" s="1">
        <v>1995.0</v>
      </c>
      <c r="D25" s="1">
        <v>20.75</v>
      </c>
      <c r="E25" s="1">
        <v>2009.0</v>
      </c>
      <c r="F25" s="1">
        <v>2016.0</v>
      </c>
      <c r="G25" s="1" t="s">
        <v>76710</v>
      </c>
    </row>
    <row r="26">
      <c r="B26" s="1" t="s">
        <v>74813</v>
      </c>
      <c r="C26" s="1">
        <v>2017.0</v>
      </c>
      <c r="D26" s="1">
        <v>20.56</v>
      </c>
      <c r="E26" s="1">
        <v>2021.0</v>
      </c>
      <c r="F26" s="1">
        <v>2024.0</v>
      </c>
      <c r="G26" s="1" t="s">
        <v>76695</v>
      </c>
    </row>
    <row r="27">
      <c r="B27" s="1" t="s">
        <v>74852</v>
      </c>
      <c r="C27" s="1">
        <v>1991.0</v>
      </c>
      <c r="D27" s="1">
        <v>20.45</v>
      </c>
      <c r="E27" s="1">
        <v>2016.0</v>
      </c>
      <c r="F27" s="1">
        <v>2018.0</v>
      </c>
      <c r="G27" s="1" t="s">
        <v>76711</v>
      </c>
    </row>
    <row r="28">
      <c r="B28" s="1" t="s">
        <v>74869</v>
      </c>
      <c r="C28" s="1">
        <v>1995.0</v>
      </c>
      <c r="D28" s="1">
        <v>20.08</v>
      </c>
      <c r="E28" s="1">
        <v>1995.0</v>
      </c>
      <c r="F28" s="1">
        <v>2014.0</v>
      </c>
      <c r="G28" s="1" t="s">
        <v>76712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